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<sst xmlns="http://schemas.openxmlformats.org/spreadsheetml/2006/main" count="45901" uniqueCount="5179">
  <si>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</si>
  <si>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</si>
  <si>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</si>
  <si>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</si>
  <si>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</si>
  <si>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</si>
  <si>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</si>
  <si>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</si>
  <si>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</si>
  <si>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</si>
  <si>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</si>
  <si>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Budaya Organisasi -&gt; Kinerja Karyawan</t>
  </si>
  <si>
    <t>Kepemimpinan Transformasional -&gt; Kinerja Karyawan</t>
  </si>
  <si>
    <t>Motivasi Work Behavior -&gt; Kinerja Karyawan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</si>
  <si>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</si>
  <si>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</si>
  <si>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</si>
  <si>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</si>
  <si>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</si>
  <si>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</si>
  <si>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</si>
  <si>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</si>
  <si>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</si>
  <si>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</si>
  <si>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</si>
  <si>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</si>
  <si>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</si>
  <si>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</si>
  <si>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</si>
  <si>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</si>
  <si>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</si>
  <si>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</si>
  <si>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</si>
  <si>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</si>
  <si>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</si>
  <si>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</si>
  <si>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</si>
  <si>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</si>
  <si>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</si>
  <si>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</si>
  <si>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</si>
  <si>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</si>
  <si>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</si>
  <si>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</si>
  <si>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</si>
  <si>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</si>
  <si>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</si>
  <si>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</si>
  <si>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</si>
  <si>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</si>
  <si>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</si>
  <si>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</si>
  <si>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</si>
  <si>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</si>
  <si>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</si>
  <si>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</si>
  <si>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</si>
  <si>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</si>
  <si>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</si>
  <si>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</si>
  <si>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</si>
  <si>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</si>
  <si>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</si>
  <si>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</si>
  <si>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</si>
  <si>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</si>
  <si>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</si>
  <si>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</si>
  <si>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</si>
  <si>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</si>
  <si>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</si>
  <si>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</si>
  <si>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</si>
  <si>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</si>
  <si>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</si>
  <si>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</si>
  <si>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</si>
  <si>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</si>
  <si>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</si>
  <si>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</si>
  <si>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</si>
  <si>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</si>
  <si>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</si>
  <si>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</si>
  <si>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</si>
  <si>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</si>
  <si>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</si>
  <si>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</si>
  <si>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</si>
  <si>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</si>
  <si>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</si>
  <si>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</si>
  <si>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</si>
  <si>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</si>
  <si>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</si>
  <si>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</si>
  <si>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</si>
  <si>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</si>
  <si>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</si>
  <si>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</si>
  <si>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</si>
  <si>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</si>
  <si>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</si>
  <si>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</si>
  <si>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</si>
  <si>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</si>
  <si>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</si>
  <si>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</si>
  <si>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</si>
  <si>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</si>
  <si>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</si>
  <si>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</si>
  <si>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</si>
  <si>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</si>
  <si>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</si>
  <si>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</si>
  <si>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</si>
  <si>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</si>
  <si>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</si>
  <si>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</si>
  <si>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</si>
  <si>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</si>
  <si>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</si>
  <si>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</si>
  <si>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</si>
  <si>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</si>
  <si>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</si>
  <si>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</si>
  <si>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</si>
  <si>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</si>
  <si>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</si>
  <si>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</si>
  <si>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</si>
  <si>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</si>
  <si>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</si>
  <si>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</si>
  <si>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</si>
  <si>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</si>
  <si>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</si>
  <si>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</si>
  <si>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</si>
  <si>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</si>
  <si>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</si>
  <si>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</si>
  <si>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</si>
  <si>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</si>
  <si>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</si>
  <si>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</si>
  <si>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</si>
  <si>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</si>
  <si>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</si>
  <si>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</si>
  <si>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</si>
  <si>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</si>
  <si>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</si>
  <si>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</si>
  <si>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</si>
  <si>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</si>
  <si>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</si>
  <si>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</si>
  <si>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</si>
  <si>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</si>
  <si>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</si>
  <si>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</si>
  <si>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</si>
  <si>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</si>
  <si>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</si>
  <si>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</si>
  <si>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</si>
  <si>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</si>
  <si>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</si>
  <si>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</si>
  <si>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</si>
  <si>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</si>
  <si>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</si>
  <si>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</si>
  <si>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</si>
  <si>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</si>
  <si>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</si>
  <si>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</si>
  <si>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</si>
  <si>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</si>
  <si>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</si>
  <si>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</si>
  <si>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</si>
  <si>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</si>
  <si>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</si>
  <si>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</si>
  <si>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</si>
  <si>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</si>
  <si>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</si>
  <si>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</si>
  <si>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</si>
  <si>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</si>
  <si>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</si>
  <si>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</si>
  <si>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</si>
  <si>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</si>
  <si>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</si>
  <si>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</si>
  <si>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</si>
  <si>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</si>
  <si>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</si>
  <si>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</si>
  <si>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</si>
  <si>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</si>
  <si>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</si>
  <si>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</si>
  <si>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</si>
  <si>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</si>
  <si>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</si>
  <si>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</si>
  <si>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</si>
  <si>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</si>
  <si>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</si>
  <si>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</si>
  <si>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</si>
  <si>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</si>
  <si>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</si>
  <si>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</si>
  <si>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</si>
  <si>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</si>
  <si>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</si>
  <si>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</si>
  <si>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</si>
  <si>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</si>
  <si>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</si>
  <si>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</si>
  <si>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</si>
  <si>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</si>
  <si>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</si>
  <si>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</si>
  <si>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</si>
  <si>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</si>
  <si>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</si>
  <si>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</si>
  <si>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</si>
  <si>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</si>
  <si>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</si>
  <si>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</si>
  <si>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</si>
  <si>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</si>
  <si>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</si>
  <si>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</si>
  <si>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</si>
  <si>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</si>
  <si>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</si>
  <si>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</si>
  <si>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</si>
  <si>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</si>
  <si>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</si>
  <si>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</si>
  <si>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</si>
  <si>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</si>
  <si>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</si>
  <si>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</si>
  <si>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</si>
  <si>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</si>
  <si>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</si>
  <si>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</si>
  <si>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</si>
  <si>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</si>
  <si>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</si>
  <si>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</si>
  <si>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</si>
  <si>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</si>
  <si>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</si>
  <si>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</si>
  <si>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</si>
  <si>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</si>
  <si>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</si>
  <si>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</si>
  <si>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</si>
  <si>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</si>
  <si>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</si>
  <si>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</si>
  <si>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</si>
  <si>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</si>
  <si>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</si>
  <si>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</si>
  <si>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</si>
  <si>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</si>
  <si>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</si>
  <si>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</si>
  <si>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</si>
  <si>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</si>
  <si>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</si>
  <si>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</si>
  <si>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</si>
  <si>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</si>
  <si>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</si>
  <si>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</si>
  <si>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</si>
  <si>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</si>
  <si>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</si>
  <si>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</si>
  <si>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</si>
  <si>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</si>
  <si>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</si>
  <si>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</si>
  <si>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</si>
  <si>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</si>
  <si>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</si>
  <si>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</si>
  <si>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</si>
  <si>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</si>
  <si>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</si>
  <si>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</si>
  <si>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</si>
  <si>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</si>
  <si>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</si>
  <si>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</si>
  <si>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</si>
  <si>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</si>
  <si>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</si>
  <si>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</si>
  <si>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</si>
  <si>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</si>
  <si>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</si>
  <si>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</si>
  <si>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</si>
  <si>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</si>
  <si>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</si>
  <si>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</si>
  <si>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</si>
  <si>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</si>
  <si>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</si>
  <si>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</si>
  <si>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</si>
  <si>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</si>
  <si>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</si>
  <si>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</si>
  <si>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</si>
  <si>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</si>
  <si>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</si>
  <si>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</si>
  <si>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</si>
  <si>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</si>
  <si>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</si>
  <si>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</si>
  <si>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</si>
  <si>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</si>
  <si>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</si>
  <si>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</si>
  <si>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</si>
  <si>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</si>
  <si>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</si>
  <si>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</si>
  <si>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</si>
  <si>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</si>
  <si>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</si>
  <si>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</si>
  <si>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</si>
  <si>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</si>
  <si>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</si>
  <si>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</si>
  <si>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</si>
  <si>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</si>
  <si>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</si>
  <si>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</si>
  <si>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</si>
  <si>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</si>
  <si>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</si>
  <si>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</si>
  <si>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</si>
  <si>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</si>
  <si>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</si>
  <si>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</si>
  <si>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</si>
  <si>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</si>
  <si>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</si>
  <si>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</si>
  <si>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</si>
  <si>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</si>
  <si>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</si>
  <si>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</si>
  <si>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</si>
  <si>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</si>
  <si>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</si>
  <si>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</si>
  <si>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</si>
  <si>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</si>
  <si>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</si>
  <si>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</si>
  <si>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</si>
  <si>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</si>
  <si>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</si>
  <si>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</si>
  <si>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</si>
  <si>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</si>
  <si>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</si>
  <si>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</si>
  <si>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</si>
  <si>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</si>
  <si>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</si>
  <si>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</si>
  <si>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</si>
  <si>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</si>
  <si>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</si>
  <si>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</si>
  <si>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</si>
  <si>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</si>
  <si>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</si>
  <si>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</si>
  <si>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</si>
  <si>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</si>
  <si>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</si>
  <si>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</si>
  <si>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</si>
  <si>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</si>
  <si>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</si>
  <si>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</si>
  <si>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</si>
  <si>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</si>
  <si>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</si>
  <si>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</si>
  <si>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</si>
  <si>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</si>
  <si>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</si>
  <si>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</si>
  <si>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</si>
  <si>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</si>
  <si>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</si>
  <si>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</si>
  <si>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</si>
  <si>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</si>
  <si>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</si>
  <si>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</si>
  <si>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</si>
  <si>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</si>
  <si>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</si>
  <si>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</si>
  <si>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</si>
  <si>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</si>
  <si>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</si>
  <si>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</si>
  <si>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</si>
  <si>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</si>
  <si>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</si>
  <si>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</si>
  <si>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</si>
  <si>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</si>
  <si>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</si>
  <si>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</si>
  <si>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</si>
  <si>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</si>
  <si>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</si>
  <si>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</si>
  <si>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</si>
  <si>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</si>
  <si>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</si>
  <si>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</si>
  <si>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</si>
  <si>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</si>
  <si>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</si>
  <si>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</si>
  <si>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</si>
  <si>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</si>
  <si>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</si>
  <si>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</si>
  <si>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</si>
  <si>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</si>
  <si>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</si>
  <si>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</si>
  <si>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</si>
  <si>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</si>
  <si>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</si>
  <si>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</si>
  <si>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</si>
  <si>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</si>
  <si>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</si>
  <si>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</si>
  <si>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</si>
  <si>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</si>
  <si>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</si>
  <si>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</si>
  <si>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</si>
  <si>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</si>
  <si>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</si>
  <si>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</si>
  <si>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</si>
  <si>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</si>
  <si>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</si>
  <si>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</si>
  <si>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</si>
  <si>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</si>
  <si>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</si>
  <si>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</si>
  <si>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</si>
  <si>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</si>
  <si>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</si>
  <si>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</si>
  <si>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</si>
  <si>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</si>
  <si>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</si>
  <si>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</si>
  <si>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</si>
  <si>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</si>
  <si>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</si>
  <si>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</si>
  <si>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</si>
  <si>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</si>
  <si>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</si>
  <si>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</si>
  <si>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</si>
  <si>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</si>
  <si>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</si>
  <si>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</si>
  <si>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</si>
  <si>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</si>
  <si>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</si>
  <si>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</si>
  <si>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</si>
  <si>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</si>
  <si>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</si>
  <si>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</si>
  <si>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</si>
  <si>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</si>
  <si>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</si>
  <si>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</si>
  <si>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Sample 500</t>
  </si>
  <si>
    <t>Sample 501</t>
  </si>
  <si>
    <t>Sample 502</t>
  </si>
  <si>
    <t>Sample 503</t>
  </si>
  <si>
    <t>Sample 504</t>
  </si>
  <si>
    <t>Sample 505</t>
  </si>
  <si>
    <t>Sample 506</t>
  </si>
  <si>
    <t>Sample 507</t>
  </si>
  <si>
    <t>Sample 508</t>
  </si>
  <si>
    <t>Sample 509</t>
  </si>
  <si>
    <t>Sample 510</t>
  </si>
  <si>
    <t>Sample 511</t>
  </si>
  <si>
    <t>Sample 512</t>
  </si>
  <si>
    <t>Sample 513</t>
  </si>
  <si>
    <t>Sample 514</t>
  </si>
  <si>
    <t>Sample 515</t>
  </si>
  <si>
    <t>Sample 516</t>
  </si>
  <si>
    <t>Sample 517</t>
  </si>
  <si>
    <t>Sample 518</t>
  </si>
  <si>
    <t>Sample 519</t>
  </si>
  <si>
    <t>Sample 520</t>
  </si>
  <si>
    <t>Sample 521</t>
  </si>
  <si>
    <t>Sample 522</t>
  </si>
  <si>
    <t>Sample 523</t>
  </si>
  <si>
    <t>Sample 524</t>
  </si>
  <si>
    <t>Sample 525</t>
  </si>
  <si>
    <t>Sample 526</t>
  </si>
  <si>
    <t>Sample 527</t>
  </si>
  <si>
    <t>Sample 528</t>
  </si>
  <si>
    <t>Sample 529</t>
  </si>
  <si>
    <t>Sample 530</t>
  </si>
  <si>
    <t>Sample 531</t>
  </si>
  <si>
    <t>Sample 532</t>
  </si>
  <si>
    <t>Sample 533</t>
  </si>
  <si>
    <t>Sample 534</t>
  </si>
  <si>
    <t>Sample 535</t>
  </si>
  <si>
    <t>Sample 536</t>
  </si>
  <si>
    <t>Sample 537</t>
  </si>
  <si>
    <t>Sample 538</t>
  </si>
  <si>
    <t>Sample 539</t>
  </si>
  <si>
    <t>Sample 540</t>
  </si>
  <si>
    <t>Sample 541</t>
  </si>
  <si>
    <t>Sample 542</t>
  </si>
  <si>
    <t>Sample 543</t>
  </si>
  <si>
    <t>Sample 544</t>
  </si>
  <si>
    <t>Sample 545</t>
  </si>
  <si>
    <t>Sample 546</t>
  </si>
  <si>
    <t>Sample 547</t>
  </si>
  <si>
    <t>Sample 548</t>
  </si>
  <si>
    <t>Sample 549</t>
  </si>
  <si>
    <t>Sample 550</t>
  </si>
  <si>
    <t>Sample 551</t>
  </si>
  <si>
    <t>Sample 552</t>
  </si>
  <si>
    <t>Sample 553</t>
  </si>
  <si>
    <t>Sample 554</t>
  </si>
  <si>
    <t>Sample 555</t>
  </si>
  <si>
    <t>Sample 556</t>
  </si>
  <si>
    <t>Sample 557</t>
  </si>
  <si>
    <t>Sample 558</t>
  </si>
  <si>
    <t>Sample 559</t>
  </si>
  <si>
    <t>Sample 560</t>
  </si>
  <si>
    <t>Sample 561</t>
  </si>
  <si>
    <t>Sample 562</t>
  </si>
  <si>
    <t>Sample 563</t>
  </si>
  <si>
    <t>Sample 564</t>
  </si>
  <si>
    <t>Sample 565</t>
  </si>
  <si>
    <t>Sample 566</t>
  </si>
  <si>
    <t>Sample 567</t>
  </si>
  <si>
    <t>Sample 568</t>
  </si>
  <si>
    <t>Sample 569</t>
  </si>
  <si>
    <t>Sample 570</t>
  </si>
  <si>
    <t>Sample 571</t>
  </si>
  <si>
    <t>Sample 572</t>
  </si>
  <si>
    <t>Sample 573</t>
  </si>
  <si>
    <t>Sample 574</t>
  </si>
  <si>
    <t>Sample 575</t>
  </si>
  <si>
    <t>Sample 576</t>
  </si>
  <si>
    <t>Sample 577</t>
  </si>
  <si>
    <t>Sample 578</t>
  </si>
  <si>
    <t>Sample 579</t>
  </si>
  <si>
    <t>Sample 580</t>
  </si>
  <si>
    <t>Sample 581</t>
  </si>
  <si>
    <t>Sample 582</t>
  </si>
  <si>
    <t>Sample 583</t>
  </si>
  <si>
    <t>Sample 584</t>
  </si>
  <si>
    <t>Sample 585</t>
  </si>
  <si>
    <t>Sample 586</t>
  </si>
  <si>
    <t>Sample 587</t>
  </si>
  <si>
    <t>Sample 588</t>
  </si>
  <si>
    <t>Sample 589</t>
  </si>
  <si>
    <t>Sample 590</t>
  </si>
  <si>
    <t>Sample 591</t>
  </si>
  <si>
    <t>Sample 592</t>
  </si>
  <si>
    <t>Sample 593</t>
  </si>
  <si>
    <t>Sample 594</t>
  </si>
  <si>
    <t>Sample 595</t>
  </si>
  <si>
    <t>Sample 596</t>
  </si>
  <si>
    <t>Sample 597</t>
  </si>
  <si>
    <t>Sample 598</t>
  </si>
  <si>
    <t>Sample 599</t>
  </si>
  <si>
    <t>Sample 600</t>
  </si>
  <si>
    <t>Sample 601</t>
  </si>
  <si>
    <t>Sample 602</t>
  </si>
  <si>
    <t>Sample 603</t>
  </si>
  <si>
    <t>Sample 604</t>
  </si>
  <si>
    <t>Sample 605</t>
  </si>
  <si>
    <t>Sample 606</t>
  </si>
  <si>
    <t>Sample 607</t>
  </si>
  <si>
    <t>Sample 608</t>
  </si>
  <si>
    <t>Sample 609</t>
  </si>
  <si>
    <t>Sample 610</t>
  </si>
  <si>
    <t>Sample 611</t>
  </si>
  <si>
    <t>Sample 612</t>
  </si>
  <si>
    <t>Sample 613</t>
  </si>
  <si>
    <t>Sample 614</t>
  </si>
  <si>
    <t>Sample 615</t>
  </si>
  <si>
    <t>Sample 616</t>
  </si>
  <si>
    <t>Sample 617</t>
  </si>
  <si>
    <t>Sample 618</t>
  </si>
  <si>
    <t>Sample 619</t>
  </si>
  <si>
    <t>Sample 620</t>
  </si>
  <si>
    <t>Sample 621</t>
  </si>
  <si>
    <t>Sample 622</t>
  </si>
  <si>
    <t>Sample 623</t>
  </si>
  <si>
    <t>Sample 624</t>
  </si>
  <si>
    <t>Sample 625</t>
  </si>
  <si>
    <t>Sample 626</t>
  </si>
  <si>
    <t>Sample 627</t>
  </si>
  <si>
    <t>Sample 628</t>
  </si>
  <si>
    <t>Sample 629</t>
  </si>
  <si>
    <t>Sample 630</t>
  </si>
  <si>
    <t>Sample 631</t>
  </si>
  <si>
    <t>Sample 632</t>
  </si>
  <si>
    <t>Sample 633</t>
  </si>
  <si>
    <t>Sample 634</t>
  </si>
  <si>
    <t>Sample 635</t>
  </si>
  <si>
    <t>Sample 636</t>
  </si>
  <si>
    <t>Sample 637</t>
  </si>
  <si>
    <t>Sample 638</t>
  </si>
  <si>
    <t>Sample 639</t>
  </si>
  <si>
    <t>Sample 640</t>
  </si>
  <si>
    <t>Sample 641</t>
  </si>
  <si>
    <t>Sample 642</t>
  </si>
  <si>
    <t>Sample 643</t>
  </si>
  <si>
    <t>Sample 644</t>
  </si>
  <si>
    <t>Sample 645</t>
  </si>
  <si>
    <t>Sample 646</t>
  </si>
  <si>
    <t>Sample 647</t>
  </si>
  <si>
    <t>Sample 648</t>
  </si>
  <si>
    <t>Sample 649</t>
  </si>
  <si>
    <t>Sample 650</t>
  </si>
  <si>
    <t>Sample 651</t>
  </si>
  <si>
    <t>Sample 652</t>
  </si>
  <si>
    <t>Sample 653</t>
  </si>
  <si>
    <t>Sample 654</t>
  </si>
  <si>
    <t>Sample 655</t>
  </si>
  <si>
    <t>Sample 656</t>
  </si>
  <si>
    <t>Sample 657</t>
  </si>
  <si>
    <t>Sample 658</t>
  </si>
  <si>
    <t>Sample 659</t>
  </si>
  <si>
    <t>Sample 660</t>
  </si>
  <si>
    <t>Sample 661</t>
  </si>
  <si>
    <t>Sample 662</t>
  </si>
  <si>
    <t>Sample 663</t>
  </si>
  <si>
    <t>Sample 664</t>
  </si>
  <si>
    <t>Sample 665</t>
  </si>
  <si>
    <t>Sample 666</t>
  </si>
  <si>
    <t>Sample 667</t>
  </si>
  <si>
    <t>Sample 668</t>
  </si>
  <si>
    <t>Sample 669</t>
  </si>
  <si>
    <t>Sample 670</t>
  </si>
  <si>
    <t>Sample 671</t>
  </si>
  <si>
    <t>Sample 672</t>
  </si>
  <si>
    <t>Sample 673</t>
  </si>
  <si>
    <t>Sample 674</t>
  </si>
  <si>
    <t>Sample 675</t>
  </si>
  <si>
    <t>Sample 676</t>
  </si>
  <si>
    <t>Sample 677</t>
  </si>
  <si>
    <t>Sample 678</t>
  </si>
  <si>
    <t>Sample 679</t>
  </si>
  <si>
    <t>Sample 680</t>
  </si>
  <si>
    <t>Sample 681</t>
  </si>
  <si>
    <t>Sample 682</t>
  </si>
  <si>
    <t>Sample 683</t>
  </si>
  <si>
    <t>Sample 684</t>
  </si>
  <si>
    <t>Sample 685</t>
  </si>
  <si>
    <t>Sample 686</t>
  </si>
  <si>
    <t>Sample 687</t>
  </si>
  <si>
    <t>Sample 688</t>
  </si>
  <si>
    <t>Sample 689</t>
  </si>
  <si>
    <t>Sample 690</t>
  </si>
  <si>
    <t>Sample 691</t>
  </si>
  <si>
    <t>Sample 692</t>
  </si>
  <si>
    <t>Sample 693</t>
  </si>
  <si>
    <t>Sample 694</t>
  </si>
  <si>
    <t>Sample 695</t>
  </si>
  <si>
    <t>Sample 696</t>
  </si>
  <si>
    <t>Sample 697</t>
  </si>
  <si>
    <t>Sample 698</t>
  </si>
  <si>
    <t>Sample 699</t>
  </si>
  <si>
    <t>Sample 700</t>
  </si>
  <si>
    <t>Sample 701</t>
  </si>
  <si>
    <t>Sample 702</t>
  </si>
  <si>
    <t>Sample 703</t>
  </si>
  <si>
    <t>Sample 704</t>
  </si>
  <si>
    <t>Sample 705</t>
  </si>
  <si>
    <t>Sample 706</t>
  </si>
  <si>
    <t>Sample 707</t>
  </si>
  <si>
    <t>Sample 708</t>
  </si>
  <si>
    <t>Sample 709</t>
  </si>
  <si>
    <t>Sample 710</t>
  </si>
  <si>
    <t>Sample 711</t>
  </si>
  <si>
    <t>Sample 712</t>
  </si>
  <si>
    <t>Sample 713</t>
  </si>
  <si>
    <t>Sample 714</t>
  </si>
  <si>
    <t>Sample 715</t>
  </si>
  <si>
    <t>Sample 716</t>
  </si>
  <si>
    <t>Sample 717</t>
  </si>
  <si>
    <t>Sample 718</t>
  </si>
  <si>
    <t>Sample 719</t>
  </si>
  <si>
    <t>Sample 720</t>
  </si>
  <si>
    <t>Sample 721</t>
  </si>
  <si>
    <t>Sample 722</t>
  </si>
  <si>
    <t>Sample 723</t>
  </si>
  <si>
    <t>Sample 724</t>
  </si>
  <si>
    <t>Sample 725</t>
  </si>
  <si>
    <t>Sample 726</t>
  </si>
  <si>
    <t>Sample 727</t>
  </si>
  <si>
    <t>Sample 728</t>
  </si>
  <si>
    <t>Sample 729</t>
  </si>
  <si>
    <t>Sample 730</t>
  </si>
  <si>
    <t>Sample 731</t>
  </si>
  <si>
    <t>Sample 732</t>
  </si>
  <si>
    <t>Sample 733</t>
  </si>
  <si>
    <t>Sample 734</t>
  </si>
  <si>
    <t>Sample 735</t>
  </si>
  <si>
    <t>Sample 736</t>
  </si>
  <si>
    <t>Sample 737</t>
  </si>
  <si>
    <t>Sample 738</t>
  </si>
  <si>
    <t>Sample 739</t>
  </si>
  <si>
    <t>Sample 740</t>
  </si>
  <si>
    <t>Sample 741</t>
  </si>
  <si>
    <t>Sample 742</t>
  </si>
  <si>
    <t>Sample 743</t>
  </si>
  <si>
    <t>Sample 744</t>
  </si>
  <si>
    <t>Sample 745</t>
  </si>
  <si>
    <t>Sample 746</t>
  </si>
  <si>
    <t>Sample 747</t>
  </si>
  <si>
    <t>Sample 748</t>
  </si>
  <si>
    <t>Sample 749</t>
  </si>
  <si>
    <t>Sample 750</t>
  </si>
  <si>
    <t>Sample 751</t>
  </si>
  <si>
    <t>Sample 752</t>
  </si>
  <si>
    <t>Sample 753</t>
  </si>
  <si>
    <t>Sample 754</t>
  </si>
  <si>
    <t>Sample 755</t>
  </si>
  <si>
    <t>Sample 756</t>
  </si>
  <si>
    <t>Sample 757</t>
  </si>
  <si>
    <t>Sample 758</t>
  </si>
  <si>
    <t>Sample 759</t>
  </si>
  <si>
    <t>Sample 760</t>
  </si>
  <si>
    <t>Sample 761</t>
  </si>
  <si>
    <t>Sample 762</t>
  </si>
  <si>
    <t>Sample 763</t>
  </si>
  <si>
    <t>Sample 764</t>
  </si>
  <si>
    <t>Sample 765</t>
  </si>
  <si>
    <t>Sample 766</t>
  </si>
  <si>
    <t>Sample 767</t>
  </si>
  <si>
    <t>Sample 768</t>
  </si>
  <si>
    <t>Sample 769</t>
  </si>
  <si>
    <t>Sample 770</t>
  </si>
  <si>
    <t>Sample 771</t>
  </si>
  <si>
    <t>Sample 772</t>
  </si>
  <si>
    <t>Sample 773</t>
  </si>
  <si>
    <t>Sample 774</t>
  </si>
  <si>
    <t>Sample 775</t>
  </si>
  <si>
    <t>Sample 776</t>
  </si>
  <si>
    <t>Sample 777</t>
  </si>
  <si>
    <t>Sample 778</t>
  </si>
  <si>
    <t>Sample 779</t>
  </si>
  <si>
    <t>Sample 780</t>
  </si>
  <si>
    <t>Sample 781</t>
  </si>
  <si>
    <t>Sample 782</t>
  </si>
  <si>
    <t>Sample 783</t>
  </si>
  <si>
    <t>Sample 784</t>
  </si>
  <si>
    <t>Sample 785</t>
  </si>
  <si>
    <t>Sample 786</t>
  </si>
  <si>
    <t>Sample 787</t>
  </si>
  <si>
    <t>Sample 788</t>
  </si>
  <si>
    <t>Sample 789</t>
  </si>
  <si>
    <t>Sample 790</t>
  </si>
  <si>
    <t>Sample 791</t>
  </si>
  <si>
    <t>Sample 792</t>
  </si>
  <si>
    <t>Sample 793</t>
  </si>
  <si>
    <t>Sample 794</t>
  </si>
  <si>
    <t>Sample 795</t>
  </si>
  <si>
    <t>Sample 796</t>
  </si>
  <si>
    <t>Sample 797</t>
  </si>
  <si>
    <t>Sample 798</t>
  </si>
  <si>
    <t>Sample 799</t>
  </si>
  <si>
    <t>Sample 800</t>
  </si>
  <si>
    <t>Sample 801</t>
  </si>
  <si>
    <t>Sample 802</t>
  </si>
  <si>
    <t>Sample 803</t>
  </si>
  <si>
    <t>Sample 804</t>
  </si>
  <si>
    <t>Sample 805</t>
  </si>
  <si>
    <t>Sample 806</t>
  </si>
  <si>
    <t>Sample 807</t>
  </si>
  <si>
    <t>Sample 808</t>
  </si>
  <si>
    <t>Sample 809</t>
  </si>
  <si>
    <t>Sample 810</t>
  </si>
  <si>
    <t>Sample 811</t>
  </si>
  <si>
    <t>Sample 812</t>
  </si>
  <si>
    <t>Sample 813</t>
  </si>
  <si>
    <t>Sample 814</t>
  </si>
  <si>
    <t>Sample 815</t>
  </si>
  <si>
    <t>Sample 816</t>
  </si>
  <si>
    <t>Sample 817</t>
  </si>
  <si>
    <t>Sample 818</t>
  </si>
  <si>
    <t>Sample 819</t>
  </si>
  <si>
    <t>Sample 820</t>
  </si>
  <si>
    <t>Sample 821</t>
  </si>
  <si>
    <t>Sample 822</t>
  </si>
  <si>
    <t>Sample 823</t>
  </si>
  <si>
    <t>Sample 824</t>
  </si>
  <si>
    <t>Sample 825</t>
  </si>
  <si>
    <t>Sample 826</t>
  </si>
  <si>
    <t>Sample 827</t>
  </si>
  <si>
    <t>Sample 828</t>
  </si>
  <si>
    <t>Sample 829</t>
  </si>
  <si>
    <t>Sample 830</t>
  </si>
  <si>
    <t>Sample 831</t>
  </si>
  <si>
    <t>Sample 832</t>
  </si>
  <si>
    <t>Sample 833</t>
  </si>
  <si>
    <t>Sample 834</t>
  </si>
  <si>
    <t>Sample 835</t>
  </si>
  <si>
    <t>Sample 836</t>
  </si>
  <si>
    <t>Sample 837</t>
  </si>
  <si>
    <t>Sample 838</t>
  </si>
  <si>
    <t>Sample 839</t>
  </si>
  <si>
    <t>Sample 840</t>
  </si>
  <si>
    <t>Sample 841</t>
  </si>
  <si>
    <t>Sample 842</t>
  </si>
  <si>
    <t>Sample 843</t>
  </si>
  <si>
    <t>Sample 844</t>
  </si>
  <si>
    <t>Sample 845</t>
  </si>
  <si>
    <t>Sample 846</t>
  </si>
  <si>
    <t>Sample 847</t>
  </si>
  <si>
    <t>Sample 848</t>
  </si>
  <si>
    <t>Sample 849</t>
  </si>
  <si>
    <t>Sample 850</t>
  </si>
  <si>
    <t>Sample 851</t>
  </si>
  <si>
    <t>Sample 852</t>
  </si>
  <si>
    <t>Sample 853</t>
  </si>
  <si>
    <t>Sample 854</t>
  </si>
  <si>
    <t>Sample 855</t>
  </si>
  <si>
    <t>Sample 856</t>
  </si>
  <si>
    <t>Sample 857</t>
  </si>
  <si>
    <t>Sample 858</t>
  </si>
  <si>
    <t>Sample 859</t>
  </si>
  <si>
    <t>Sample 860</t>
  </si>
  <si>
    <t>Sample 861</t>
  </si>
  <si>
    <t>Sample 862</t>
  </si>
  <si>
    <t>Sample 863</t>
  </si>
  <si>
    <t>Sample 864</t>
  </si>
  <si>
    <t>Sample 865</t>
  </si>
  <si>
    <t>Sample 866</t>
  </si>
  <si>
    <t>Sample 867</t>
  </si>
  <si>
    <t>Sample 868</t>
  </si>
  <si>
    <t>Sample 869</t>
  </si>
  <si>
    <t>Sample 870</t>
  </si>
  <si>
    <t>Sample 871</t>
  </si>
  <si>
    <t>Sample 872</t>
  </si>
  <si>
    <t>Sample 873</t>
  </si>
  <si>
    <t>Sample 874</t>
  </si>
  <si>
    <t>Sample 875</t>
  </si>
  <si>
    <t>Sample 876</t>
  </si>
  <si>
    <t>Sample 877</t>
  </si>
  <si>
    <t>Sample 878</t>
  </si>
  <si>
    <t>Sample 879</t>
  </si>
  <si>
    <t>Sample 880</t>
  </si>
  <si>
    <t>Sample 881</t>
  </si>
  <si>
    <t>Sample 882</t>
  </si>
  <si>
    <t>Sample 883</t>
  </si>
  <si>
    <t>Sample 884</t>
  </si>
  <si>
    <t>Sample 885</t>
  </si>
  <si>
    <t>Sample 886</t>
  </si>
  <si>
    <t>Sample 887</t>
  </si>
  <si>
    <t>Sample 888</t>
  </si>
  <si>
    <t>Sample 889</t>
  </si>
  <si>
    <t>Sample 890</t>
  </si>
  <si>
    <t>Sample 891</t>
  </si>
  <si>
    <t>Sample 892</t>
  </si>
  <si>
    <t>Sample 893</t>
  </si>
  <si>
    <t>Sample 894</t>
  </si>
  <si>
    <t>Sample 895</t>
  </si>
  <si>
    <t>Sample 896</t>
  </si>
  <si>
    <t>Sample 897</t>
  </si>
  <si>
    <t>Sample 898</t>
  </si>
  <si>
    <t>Sample 899</t>
  </si>
  <si>
    <t>Sample 900</t>
  </si>
  <si>
    <t>Sample 901</t>
  </si>
  <si>
    <t>Sample 902</t>
  </si>
  <si>
    <t>Sample 903</t>
  </si>
  <si>
    <t>Sample 904</t>
  </si>
  <si>
    <t>Sample 905</t>
  </si>
  <si>
    <t>Sample 906</t>
  </si>
  <si>
    <t>Sample 907</t>
  </si>
  <si>
    <t>Sample 908</t>
  </si>
  <si>
    <t>Sample 909</t>
  </si>
  <si>
    <t>Sample 910</t>
  </si>
  <si>
    <t>Sample 911</t>
  </si>
  <si>
    <t>Sample 912</t>
  </si>
  <si>
    <t>Sample 913</t>
  </si>
  <si>
    <t>Sample 914</t>
  </si>
  <si>
    <t>Sample 915</t>
  </si>
  <si>
    <t>Sample 916</t>
  </si>
  <si>
    <t>Sample 917</t>
  </si>
  <si>
    <t>Sample 918</t>
  </si>
  <si>
    <t>Sample 919</t>
  </si>
  <si>
    <t>Sample 920</t>
  </si>
  <si>
    <t>Sample 921</t>
  </si>
  <si>
    <t>Sample 922</t>
  </si>
  <si>
    <t>Sample 923</t>
  </si>
  <si>
    <t>Sample 924</t>
  </si>
  <si>
    <t>Sample 925</t>
  </si>
  <si>
    <t>Sample 926</t>
  </si>
  <si>
    <t>Sample 927</t>
  </si>
  <si>
    <t>Sample 928</t>
  </si>
  <si>
    <t>Sample 929</t>
  </si>
  <si>
    <t>Sample 930</t>
  </si>
  <si>
    <t>Sample 931</t>
  </si>
  <si>
    <t>Sample 932</t>
  </si>
  <si>
    <t>Sample 933</t>
  </si>
  <si>
    <t>Sample 934</t>
  </si>
  <si>
    <t>Sample 935</t>
  </si>
  <si>
    <t>Sample 936</t>
  </si>
  <si>
    <t>Sample 937</t>
  </si>
  <si>
    <t>Sample 938</t>
  </si>
  <si>
    <t>Sample 939</t>
  </si>
  <si>
    <t>Sample 940</t>
  </si>
  <si>
    <t>Sample 941</t>
  </si>
  <si>
    <t>Sample 942</t>
  </si>
  <si>
    <t>Sample 943</t>
  </si>
  <si>
    <t>Sample 944</t>
  </si>
  <si>
    <t>Sample 945</t>
  </si>
  <si>
    <t>Sample 946</t>
  </si>
  <si>
    <t>Sample 947</t>
  </si>
  <si>
    <t>Sample 948</t>
  </si>
  <si>
    <t>Sample 949</t>
  </si>
  <si>
    <t>Sample 950</t>
  </si>
  <si>
    <t>Sample 951</t>
  </si>
  <si>
    <t>Sample 952</t>
  </si>
  <si>
    <t>Sample 953</t>
  </si>
  <si>
    <t>Sample 954</t>
  </si>
  <si>
    <t>Sample 955</t>
  </si>
  <si>
    <t>Sample 956</t>
  </si>
  <si>
    <t>Sample 957</t>
  </si>
  <si>
    <t>Sample 958</t>
  </si>
  <si>
    <t>Sample 959</t>
  </si>
  <si>
    <t>Sample 960</t>
  </si>
  <si>
    <t>Sample 961</t>
  </si>
  <si>
    <t>Sample 962</t>
  </si>
  <si>
    <t>Sample 963</t>
  </si>
  <si>
    <t>Sample 964</t>
  </si>
  <si>
    <t>Sample 965</t>
  </si>
  <si>
    <t>Sample 966</t>
  </si>
  <si>
    <t>Sample 967</t>
  </si>
  <si>
    <t>Sample 968</t>
  </si>
  <si>
    <t>Sample 969</t>
  </si>
  <si>
    <t>Sample 970</t>
  </si>
  <si>
    <t>Sample 971</t>
  </si>
  <si>
    <t>Sample 972</t>
  </si>
  <si>
    <t>Sample 973</t>
  </si>
  <si>
    <t>Sample 974</t>
  </si>
  <si>
    <t>Sample 975</t>
  </si>
  <si>
    <t>Sample 976</t>
  </si>
  <si>
    <t>Sample 977</t>
  </si>
  <si>
    <t>Sample 978</t>
  </si>
  <si>
    <t>Sample 979</t>
  </si>
  <si>
    <t>Sample 980</t>
  </si>
  <si>
    <t>Sample 981</t>
  </si>
  <si>
    <t>Sample 982</t>
  </si>
  <si>
    <t>Sample 983</t>
  </si>
  <si>
    <t>Sample 984</t>
  </si>
  <si>
    <t>Sample 985</t>
  </si>
  <si>
    <t>Sample 986</t>
  </si>
  <si>
    <t>Sample 987</t>
  </si>
  <si>
    <t>Sample 988</t>
  </si>
  <si>
    <t>Sample 989</t>
  </si>
  <si>
    <t>Sample 990</t>
  </si>
  <si>
    <t>Sample 991</t>
  </si>
  <si>
    <t>Sample 992</t>
  </si>
  <si>
    <t>Sample 993</t>
  </si>
  <si>
    <t>Sample 994</t>
  </si>
  <si>
    <t>Sample 995</t>
  </si>
  <si>
    <t>Sample 996</t>
  </si>
  <si>
    <t>Sample 997</t>
  </si>
  <si>
    <t>Sample 998</t>
  </si>
  <si>
    <t>Sample 999</t>
  </si>
  <si>
    <t>Sample 1000</t>
  </si>
  <si>
    <t>Sample 1001</t>
  </si>
  <si>
    <t>Sample 1002</t>
  </si>
  <si>
    <t>Sample 1003</t>
  </si>
  <si>
    <t>Sample 1004</t>
  </si>
  <si>
    <t>Sample 1005</t>
  </si>
  <si>
    <t>Sample 1006</t>
  </si>
  <si>
    <t>Sample 1007</t>
  </si>
  <si>
    <t>Sample 1008</t>
  </si>
  <si>
    <t>Sample 1009</t>
  </si>
  <si>
    <t>Sample 1010</t>
  </si>
  <si>
    <t>Sample 1011</t>
  </si>
  <si>
    <t>Sample 1012</t>
  </si>
  <si>
    <t>Sample 1013</t>
  </si>
  <si>
    <t>Sample 1014</t>
  </si>
  <si>
    <t>Sample 1015</t>
  </si>
  <si>
    <t>Sample 1016</t>
  </si>
  <si>
    <t>Sample 1017</t>
  </si>
  <si>
    <t>Sample 1018</t>
  </si>
  <si>
    <t>Sample 1019</t>
  </si>
  <si>
    <t>Sample 1020</t>
  </si>
  <si>
    <t>Sample 1021</t>
  </si>
  <si>
    <t>Sample 1022</t>
  </si>
  <si>
    <t>Sample 1023</t>
  </si>
  <si>
    <t>Sample 1024</t>
  </si>
  <si>
    <t>Sample 1025</t>
  </si>
  <si>
    <t>Sample 1026</t>
  </si>
  <si>
    <t>Sample 1027</t>
  </si>
  <si>
    <t>Sample 1028</t>
  </si>
  <si>
    <t>Sample 1029</t>
  </si>
  <si>
    <t>Sample 1030</t>
  </si>
  <si>
    <t>Sample 1031</t>
  </si>
  <si>
    <t>Sample 1032</t>
  </si>
  <si>
    <t>Sample 1033</t>
  </si>
  <si>
    <t>Sample 1034</t>
  </si>
  <si>
    <t>Sample 1035</t>
  </si>
  <si>
    <t>Sample 1036</t>
  </si>
  <si>
    <t>Sample 1037</t>
  </si>
  <si>
    <t>Sample 1038</t>
  </si>
  <si>
    <t>Sample 1039</t>
  </si>
  <si>
    <t>Sample 1040</t>
  </si>
  <si>
    <t>Sample 1041</t>
  </si>
  <si>
    <t>Sample 1042</t>
  </si>
  <si>
    <t>Sample 1043</t>
  </si>
  <si>
    <t>Sample 1044</t>
  </si>
  <si>
    <t>Sample 1045</t>
  </si>
  <si>
    <t>Sample 1046</t>
  </si>
  <si>
    <t>Sample 1047</t>
  </si>
  <si>
    <t>Sample 1048</t>
  </si>
  <si>
    <t>Sample 1049</t>
  </si>
  <si>
    <t>Sample 1050</t>
  </si>
  <si>
    <t>Sample 1051</t>
  </si>
  <si>
    <t>Sample 1052</t>
  </si>
  <si>
    <t>Sample 1053</t>
  </si>
  <si>
    <t>Sample 1054</t>
  </si>
  <si>
    <t>Sample 1055</t>
  </si>
  <si>
    <t>Sample 1056</t>
  </si>
  <si>
    <t>Sample 1057</t>
  </si>
  <si>
    <t>Sample 1058</t>
  </si>
  <si>
    <t>Sample 1059</t>
  </si>
  <si>
    <t>Sample 1060</t>
  </si>
  <si>
    <t>Sample 1061</t>
  </si>
  <si>
    <t>Sample 1062</t>
  </si>
  <si>
    <t>Sample 1063</t>
  </si>
  <si>
    <t>Sample 1064</t>
  </si>
  <si>
    <t>Sample 1065</t>
  </si>
  <si>
    <t>Sample 1066</t>
  </si>
  <si>
    <t>Sample 1067</t>
  </si>
  <si>
    <t>Sample 1068</t>
  </si>
  <si>
    <t>Sample 1069</t>
  </si>
  <si>
    <t>Sample 1070</t>
  </si>
  <si>
    <t>Sample 1071</t>
  </si>
  <si>
    <t>Sample 1072</t>
  </si>
  <si>
    <t>Sample 1073</t>
  </si>
  <si>
    <t>Sample 1074</t>
  </si>
  <si>
    <t>Sample 1075</t>
  </si>
  <si>
    <t>Sample 1076</t>
  </si>
  <si>
    <t>Sample 1077</t>
  </si>
  <si>
    <t>Sample 1078</t>
  </si>
  <si>
    <t>Sample 1079</t>
  </si>
  <si>
    <t>Sample 1080</t>
  </si>
  <si>
    <t>Sample 1081</t>
  </si>
  <si>
    <t>Sample 1082</t>
  </si>
  <si>
    <t>Sample 1083</t>
  </si>
  <si>
    <t>Sample 1084</t>
  </si>
  <si>
    <t>Sample 1085</t>
  </si>
  <si>
    <t>Sample 1086</t>
  </si>
  <si>
    <t>Sample 1087</t>
  </si>
  <si>
    <t>Sample 1088</t>
  </si>
  <si>
    <t>Sample 1089</t>
  </si>
  <si>
    <t>Sample 1090</t>
  </si>
  <si>
    <t>Sample 1091</t>
  </si>
  <si>
    <t>Sample 1092</t>
  </si>
  <si>
    <t>Sample 1093</t>
  </si>
  <si>
    <t>Sample 1094</t>
  </si>
  <si>
    <t>Sample 1095</t>
  </si>
  <si>
    <t>Sample 1096</t>
  </si>
  <si>
    <t>Sample 1097</t>
  </si>
  <si>
    <t>Sample 1098</t>
  </si>
  <si>
    <t>Sample 1099</t>
  </si>
  <si>
    <t>Sample 1100</t>
  </si>
  <si>
    <t>Sample 1101</t>
  </si>
  <si>
    <t>Sample 1102</t>
  </si>
  <si>
    <t>Sample 1103</t>
  </si>
  <si>
    <t>Sample 1104</t>
  </si>
  <si>
    <t>Sample 1105</t>
  </si>
  <si>
    <t>Sample 1106</t>
  </si>
  <si>
    <t>Sample 1107</t>
  </si>
  <si>
    <t>Sample 1108</t>
  </si>
  <si>
    <t>Sample 1109</t>
  </si>
  <si>
    <t>Sample 1110</t>
  </si>
  <si>
    <t>Sample 1111</t>
  </si>
  <si>
    <t>Sample 1112</t>
  </si>
  <si>
    <t>Sample 1113</t>
  </si>
  <si>
    <t>Sample 1114</t>
  </si>
  <si>
    <t>Sample 1115</t>
  </si>
  <si>
    <t>Sample 1116</t>
  </si>
  <si>
    <t>Sample 1117</t>
  </si>
  <si>
    <t>Sample 1118</t>
  </si>
  <si>
    <t>Sample 1119</t>
  </si>
  <si>
    <t>Sample 1120</t>
  </si>
  <si>
    <t>Sample 1121</t>
  </si>
  <si>
    <t>Sample 1122</t>
  </si>
  <si>
    <t>Sample 1123</t>
  </si>
  <si>
    <t>Sample 1124</t>
  </si>
  <si>
    <t>Sample 1125</t>
  </si>
  <si>
    <t>Sample 1126</t>
  </si>
  <si>
    <t>Sample 1127</t>
  </si>
  <si>
    <t>Sample 1128</t>
  </si>
  <si>
    <t>Sample 1129</t>
  </si>
  <si>
    <t>Sample 1130</t>
  </si>
  <si>
    <t>Sample 1131</t>
  </si>
  <si>
    <t>Sample 1132</t>
  </si>
  <si>
    <t>Sample 1133</t>
  </si>
  <si>
    <t>Sample 1134</t>
  </si>
  <si>
    <t>Sample 1135</t>
  </si>
  <si>
    <t>Sample 1136</t>
  </si>
  <si>
    <t>Sample 1137</t>
  </si>
  <si>
    <t>Sample 1138</t>
  </si>
  <si>
    <t>Sample 1139</t>
  </si>
  <si>
    <t>Sample 1140</t>
  </si>
  <si>
    <t>Sample 1141</t>
  </si>
  <si>
    <t>Sample 1142</t>
  </si>
  <si>
    <t>Sample 1143</t>
  </si>
  <si>
    <t>Sample 1144</t>
  </si>
  <si>
    <t>Sample 1145</t>
  </si>
  <si>
    <t>Sample 1146</t>
  </si>
  <si>
    <t>Sample 1147</t>
  </si>
  <si>
    <t>Sample 1148</t>
  </si>
  <si>
    <t>Sample 1149</t>
  </si>
  <si>
    <t>Sample 1150</t>
  </si>
  <si>
    <t>Sample 1151</t>
  </si>
  <si>
    <t>Sample 1152</t>
  </si>
  <si>
    <t>Sample 1153</t>
  </si>
  <si>
    <t>Sample 1154</t>
  </si>
  <si>
    <t>Sample 1155</t>
  </si>
  <si>
    <t>Sample 1156</t>
  </si>
  <si>
    <t>Sample 1157</t>
  </si>
  <si>
    <t>Sample 1158</t>
  </si>
  <si>
    <t>Sample 1159</t>
  </si>
  <si>
    <t>Sample 1160</t>
  </si>
  <si>
    <t>Sample 1161</t>
  </si>
  <si>
    <t>Sample 1162</t>
  </si>
  <si>
    <t>Sample 1163</t>
  </si>
  <si>
    <t>Sample 1164</t>
  </si>
  <si>
    <t>Sample 1165</t>
  </si>
  <si>
    <t>Sample 1166</t>
  </si>
  <si>
    <t>Sample 1167</t>
  </si>
  <si>
    <t>Sample 1168</t>
  </si>
  <si>
    <t>Sample 1169</t>
  </si>
  <si>
    <t>Sample 1170</t>
  </si>
  <si>
    <t>Sample 1171</t>
  </si>
  <si>
    <t>Sample 1172</t>
  </si>
  <si>
    <t>Sample 1173</t>
  </si>
  <si>
    <t>Sample 1174</t>
  </si>
  <si>
    <t>Sample 1175</t>
  </si>
  <si>
    <t>Sample 1176</t>
  </si>
  <si>
    <t>Sample 1177</t>
  </si>
  <si>
    <t>Sample 1178</t>
  </si>
  <si>
    <t>Sample 1179</t>
  </si>
  <si>
    <t>Sample 1180</t>
  </si>
  <si>
    <t>Sample 1181</t>
  </si>
  <si>
    <t>Sample 1182</t>
  </si>
  <si>
    <t>Sample 1183</t>
  </si>
  <si>
    <t>Sample 1184</t>
  </si>
  <si>
    <t>Sample 1185</t>
  </si>
  <si>
    <t>Sample 1186</t>
  </si>
  <si>
    <t>Sample 1187</t>
  </si>
  <si>
    <t>Sample 1188</t>
  </si>
  <si>
    <t>Sample 1189</t>
  </si>
  <si>
    <t>Sample 1190</t>
  </si>
  <si>
    <t>Sample 1191</t>
  </si>
  <si>
    <t>Sample 1192</t>
  </si>
  <si>
    <t>Sample 1193</t>
  </si>
  <si>
    <t>Sample 1194</t>
  </si>
  <si>
    <t>Sample 1195</t>
  </si>
  <si>
    <t>Sample 1196</t>
  </si>
  <si>
    <t>Sample 1197</t>
  </si>
  <si>
    <t>Sample 1198</t>
  </si>
  <si>
    <t>Sample 1199</t>
  </si>
  <si>
    <t>Sample 1200</t>
  </si>
  <si>
    <t>Sample 1201</t>
  </si>
  <si>
    <t>Sample 1202</t>
  </si>
  <si>
    <t>Sample 1203</t>
  </si>
  <si>
    <t>Sample 1204</t>
  </si>
  <si>
    <t>Sample 1205</t>
  </si>
  <si>
    <t>Sample 1206</t>
  </si>
  <si>
    <t>Sample 1207</t>
  </si>
  <si>
    <t>Sample 1208</t>
  </si>
  <si>
    <t>Sample 1209</t>
  </si>
  <si>
    <t>Sample 1210</t>
  </si>
  <si>
    <t>Sample 1211</t>
  </si>
  <si>
    <t>Sample 1212</t>
  </si>
  <si>
    <t>Sample 1213</t>
  </si>
  <si>
    <t>Sample 1214</t>
  </si>
  <si>
    <t>Sample 1215</t>
  </si>
  <si>
    <t>Sample 1216</t>
  </si>
  <si>
    <t>Sample 1217</t>
  </si>
  <si>
    <t>Sample 1218</t>
  </si>
  <si>
    <t>Sample 1219</t>
  </si>
  <si>
    <t>Sample 1220</t>
  </si>
  <si>
    <t>Sample 1221</t>
  </si>
  <si>
    <t>Sample 1222</t>
  </si>
  <si>
    <t>Sample 1223</t>
  </si>
  <si>
    <t>Sample 1224</t>
  </si>
  <si>
    <t>Sample 1225</t>
  </si>
  <si>
    <t>Sample 1226</t>
  </si>
  <si>
    <t>Sample 1227</t>
  </si>
  <si>
    <t>Sample 1228</t>
  </si>
  <si>
    <t>Sample 1229</t>
  </si>
  <si>
    <t>Sample 1230</t>
  </si>
  <si>
    <t>Sample 1231</t>
  </si>
  <si>
    <t>Sample 1232</t>
  </si>
  <si>
    <t>Sample 1233</t>
  </si>
  <si>
    <t>Sample 1234</t>
  </si>
  <si>
    <t>Sample 1235</t>
  </si>
  <si>
    <t>Sample 1236</t>
  </si>
  <si>
    <t>Sample 1237</t>
  </si>
  <si>
    <t>Sample 1238</t>
  </si>
  <si>
    <t>Sample 1239</t>
  </si>
  <si>
    <t>Sample 1240</t>
  </si>
  <si>
    <t>Sample 1241</t>
  </si>
  <si>
    <t>Sample 1242</t>
  </si>
  <si>
    <t>Sample 1243</t>
  </si>
  <si>
    <t>Sample 1244</t>
  </si>
  <si>
    <t>Sample 1245</t>
  </si>
  <si>
    <t>Sample 1246</t>
  </si>
  <si>
    <t>Sample 1247</t>
  </si>
  <si>
    <t>Sample 1248</t>
  </si>
  <si>
    <t>Sample 1249</t>
  </si>
  <si>
    <t>Sample 1250</t>
  </si>
  <si>
    <t>Sample 1251</t>
  </si>
  <si>
    <t>Sample 1252</t>
  </si>
  <si>
    <t>Sample 1253</t>
  </si>
  <si>
    <t>Sample 1254</t>
  </si>
  <si>
    <t>Sample 1255</t>
  </si>
  <si>
    <t>Sample 1256</t>
  </si>
  <si>
    <t>Sample 1257</t>
  </si>
  <si>
    <t>Sample 1258</t>
  </si>
  <si>
    <t>Sample 1259</t>
  </si>
  <si>
    <t>Sample 1260</t>
  </si>
  <si>
    <t>Sample 1261</t>
  </si>
  <si>
    <t>Sample 1262</t>
  </si>
  <si>
    <t>Sample 1263</t>
  </si>
  <si>
    <t>Sample 1264</t>
  </si>
  <si>
    <t>Sample 1265</t>
  </si>
  <si>
    <t>Sample 1266</t>
  </si>
  <si>
    <t>Sample 1267</t>
  </si>
  <si>
    <t>Sample 1268</t>
  </si>
  <si>
    <t>Sample 1269</t>
  </si>
  <si>
    <t>Sample 1270</t>
  </si>
  <si>
    <t>Sample 1271</t>
  </si>
  <si>
    <t>Sample 1272</t>
  </si>
  <si>
    <t>Sample 1273</t>
  </si>
  <si>
    <t>Sample 1274</t>
  </si>
  <si>
    <t>Sample 1275</t>
  </si>
  <si>
    <t>Sample 1276</t>
  </si>
  <si>
    <t>Sample 1277</t>
  </si>
  <si>
    <t>Sample 1278</t>
  </si>
  <si>
    <t>Sample 1279</t>
  </si>
  <si>
    <t>Sample 1280</t>
  </si>
  <si>
    <t>Sample 1281</t>
  </si>
  <si>
    <t>Sample 1282</t>
  </si>
  <si>
    <t>Sample 1283</t>
  </si>
  <si>
    <t>Sample 1284</t>
  </si>
  <si>
    <t>Sample 1285</t>
  </si>
  <si>
    <t>Sample 1286</t>
  </si>
  <si>
    <t>Sample 1287</t>
  </si>
  <si>
    <t>Sample 1288</t>
  </si>
  <si>
    <t>Sample 1289</t>
  </si>
  <si>
    <t>Sample 1290</t>
  </si>
  <si>
    <t>Sample 1291</t>
  </si>
  <si>
    <t>Sample 1292</t>
  </si>
  <si>
    <t>Sample 1293</t>
  </si>
  <si>
    <t>Sample 1294</t>
  </si>
  <si>
    <t>Sample 1295</t>
  </si>
  <si>
    <t>Sample 1296</t>
  </si>
  <si>
    <t>Sample 1297</t>
  </si>
  <si>
    <t>Sample 1298</t>
  </si>
  <si>
    <t>Sample 1299</t>
  </si>
  <si>
    <t>Sample 1300</t>
  </si>
  <si>
    <t>Sample 1301</t>
  </si>
  <si>
    <t>Sample 1302</t>
  </si>
  <si>
    <t>Sample 1303</t>
  </si>
  <si>
    <t>Sample 1304</t>
  </si>
  <si>
    <t>Sample 1305</t>
  </si>
  <si>
    <t>Sample 1306</t>
  </si>
  <si>
    <t>Sample 1307</t>
  </si>
  <si>
    <t>Sample 1308</t>
  </si>
  <si>
    <t>Sample 1309</t>
  </si>
  <si>
    <t>Sample 1310</t>
  </si>
  <si>
    <t>Sample 1311</t>
  </si>
  <si>
    <t>Sample 1312</t>
  </si>
  <si>
    <t>Sample 1313</t>
  </si>
  <si>
    <t>Sample 1314</t>
  </si>
  <si>
    <t>Sample 1315</t>
  </si>
  <si>
    <t>Sample 1316</t>
  </si>
  <si>
    <t>Sample 1317</t>
  </si>
  <si>
    <t>Sample 1318</t>
  </si>
  <si>
    <t>Sample 1319</t>
  </si>
  <si>
    <t>Sample 1320</t>
  </si>
  <si>
    <t>Sample 1321</t>
  </si>
  <si>
    <t>Sample 1322</t>
  </si>
  <si>
    <t>Sample 1323</t>
  </si>
  <si>
    <t>Sample 1324</t>
  </si>
  <si>
    <t>Sample 1325</t>
  </si>
  <si>
    <t>Sample 1326</t>
  </si>
  <si>
    <t>Sample 1327</t>
  </si>
  <si>
    <t>Sample 1328</t>
  </si>
  <si>
    <t>Sample 1329</t>
  </si>
  <si>
    <t>Sample 1330</t>
  </si>
  <si>
    <t>Sample 1331</t>
  </si>
  <si>
    <t>Sample 1332</t>
  </si>
  <si>
    <t>Sample 1333</t>
  </si>
  <si>
    <t>Sample 1334</t>
  </si>
  <si>
    <t>Sample 1335</t>
  </si>
  <si>
    <t>Sample 1336</t>
  </si>
  <si>
    <t>Sample 1337</t>
  </si>
  <si>
    <t>Sample 1338</t>
  </si>
  <si>
    <t>Sample 1339</t>
  </si>
  <si>
    <t>Sample 1340</t>
  </si>
  <si>
    <t>Sample 1341</t>
  </si>
  <si>
    <t>Sample 1342</t>
  </si>
  <si>
    <t>Sample 1343</t>
  </si>
  <si>
    <t>Sample 1344</t>
  </si>
  <si>
    <t>Sample 1345</t>
  </si>
  <si>
    <t>Sample 1346</t>
  </si>
  <si>
    <t>Sample 1347</t>
  </si>
  <si>
    <t>Sample 1348</t>
  </si>
  <si>
    <t>Sample 1349</t>
  </si>
  <si>
    <t>Sample 1350</t>
  </si>
  <si>
    <t>Sample 1351</t>
  </si>
  <si>
    <t>Sample 1352</t>
  </si>
  <si>
    <t>Sample 1353</t>
  </si>
  <si>
    <t>Sample 1354</t>
  </si>
  <si>
    <t>Sample 1355</t>
  </si>
  <si>
    <t>Sample 1356</t>
  </si>
  <si>
    <t>Sample 1357</t>
  </si>
  <si>
    <t>Sample 1358</t>
  </si>
  <si>
    <t>Sample 1359</t>
  </si>
  <si>
    <t>Sample 1360</t>
  </si>
  <si>
    <t>Sample 1361</t>
  </si>
  <si>
    <t>Sample 1362</t>
  </si>
  <si>
    <t>Sample 1363</t>
  </si>
  <si>
    <t>Sample 1364</t>
  </si>
  <si>
    <t>Sample 1365</t>
  </si>
  <si>
    <t>Sample 1366</t>
  </si>
  <si>
    <t>Sample 1367</t>
  </si>
  <si>
    <t>Sample 1368</t>
  </si>
  <si>
    <t>Sample 1369</t>
  </si>
  <si>
    <t>Sample 1370</t>
  </si>
  <si>
    <t>Sample 1371</t>
  </si>
  <si>
    <t>Sample 1372</t>
  </si>
  <si>
    <t>Sample 1373</t>
  </si>
  <si>
    <t>Sample 1374</t>
  </si>
  <si>
    <t>Sample 1375</t>
  </si>
  <si>
    <t>Sample 1376</t>
  </si>
  <si>
    <t>Sample 1377</t>
  </si>
  <si>
    <t>Sample 1378</t>
  </si>
  <si>
    <t>Sample 1379</t>
  </si>
  <si>
    <t>Sample 1380</t>
  </si>
  <si>
    <t>Sample 1381</t>
  </si>
  <si>
    <t>Sample 1382</t>
  </si>
  <si>
    <t>Sample 1383</t>
  </si>
  <si>
    <t>Sample 1384</t>
  </si>
  <si>
    <t>Sample 1385</t>
  </si>
  <si>
    <t>Sample 1386</t>
  </si>
  <si>
    <t>Sample 1387</t>
  </si>
  <si>
    <t>Sample 1388</t>
  </si>
  <si>
    <t>Sample 1389</t>
  </si>
  <si>
    <t>Sample 1390</t>
  </si>
  <si>
    <t>Sample 1391</t>
  </si>
  <si>
    <t>Sample 1392</t>
  </si>
  <si>
    <t>Sample 1393</t>
  </si>
  <si>
    <t>Sample 1394</t>
  </si>
  <si>
    <t>Sample 1395</t>
  </si>
  <si>
    <t>Sample 1396</t>
  </si>
  <si>
    <t>Sample 1397</t>
  </si>
  <si>
    <t>Sample 1398</t>
  </si>
  <si>
    <t>Sample 1399</t>
  </si>
  <si>
    <t>Sample 1400</t>
  </si>
  <si>
    <t>Sample 1401</t>
  </si>
  <si>
    <t>Sample 1402</t>
  </si>
  <si>
    <t>Sample 1403</t>
  </si>
  <si>
    <t>Sample 1404</t>
  </si>
  <si>
    <t>Sample 1405</t>
  </si>
  <si>
    <t>Sample 1406</t>
  </si>
  <si>
    <t>Sample 1407</t>
  </si>
  <si>
    <t>Sample 1408</t>
  </si>
  <si>
    <t>Sample 1409</t>
  </si>
  <si>
    <t>Sample 1410</t>
  </si>
  <si>
    <t>Sample 1411</t>
  </si>
  <si>
    <t>Sample 1412</t>
  </si>
  <si>
    <t>Sample 1413</t>
  </si>
  <si>
    <t>Sample 1414</t>
  </si>
  <si>
    <t>Sample 1415</t>
  </si>
  <si>
    <t>Sample 1416</t>
  </si>
  <si>
    <t>Sample 1417</t>
  </si>
  <si>
    <t>Sample 1418</t>
  </si>
  <si>
    <t>Sample 1419</t>
  </si>
  <si>
    <t>Sample 1420</t>
  </si>
  <si>
    <t>Sample 1421</t>
  </si>
  <si>
    <t>Sample 1422</t>
  </si>
  <si>
    <t>Sample 1423</t>
  </si>
  <si>
    <t>Sample 1424</t>
  </si>
  <si>
    <t>Sample 1425</t>
  </si>
  <si>
    <t>Sample 1426</t>
  </si>
  <si>
    <t>Sample 1427</t>
  </si>
  <si>
    <t>Sample 1428</t>
  </si>
  <si>
    <t>Sample 1429</t>
  </si>
  <si>
    <t>Sample 1430</t>
  </si>
  <si>
    <t>Sample 1431</t>
  </si>
  <si>
    <t>Sample 1432</t>
  </si>
  <si>
    <t>Sample 1433</t>
  </si>
  <si>
    <t>Sample 1434</t>
  </si>
  <si>
    <t>Sample 1435</t>
  </si>
  <si>
    <t>Sample 1436</t>
  </si>
  <si>
    <t>Sample 1437</t>
  </si>
  <si>
    <t>Sample 1438</t>
  </si>
  <si>
    <t>Sample 1439</t>
  </si>
  <si>
    <t>Sample 1440</t>
  </si>
  <si>
    <t>Sample 1441</t>
  </si>
  <si>
    <t>Sample 1442</t>
  </si>
  <si>
    <t>Sample 1443</t>
  </si>
  <si>
    <t>Sample 1444</t>
  </si>
  <si>
    <t>Sample 1445</t>
  </si>
  <si>
    <t>Sample 1446</t>
  </si>
  <si>
    <t>Sample 1447</t>
  </si>
  <si>
    <t>Sample 1448</t>
  </si>
  <si>
    <t>Sample 1449</t>
  </si>
  <si>
    <t>Sample 1450</t>
  </si>
  <si>
    <t>Sample 1451</t>
  </si>
  <si>
    <t>Sample 1452</t>
  </si>
  <si>
    <t>Sample 1453</t>
  </si>
  <si>
    <t>Sample 1454</t>
  </si>
  <si>
    <t>Sample 1455</t>
  </si>
  <si>
    <t>Sample 1456</t>
  </si>
  <si>
    <t>Sample 1457</t>
  </si>
  <si>
    <t>Sample 1458</t>
  </si>
  <si>
    <t>Sample 1459</t>
  </si>
  <si>
    <t>Sample 1460</t>
  </si>
  <si>
    <t>Sample 1461</t>
  </si>
  <si>
    <t>Sample 1462</t>
  </si>
  <si>
    <t>Sample 1463</t>
  </si>
  <si>
    <t>Sample 1464</t>
  </si>
  <si>
    <t>Sample 1465</t>
  </si>
  <si>
    <t>Sample 1466</t>
  </si>
  <si>
    <t>Sample 1467</t>
  </si>
  <si>
    <t>Sample 1468</t>
  </si>
  <si>
    <t>Sample 1469</t>
  </si>
  <si>
    <t>Sample 1470</t>
  </si>
  <si>
    <t>Sample 1471</t>
  </si>
  <si>
    <t>Sample 1472</t>
  </si>
  <si>
    <t>Sample 1473</t>
  </si>
  <si>
    <t>Sample 1474</t>
  </si>
  <si>
    <t>Sample 1475</t>
  </si>
  <si>
    <t>Sample 1476</t>
  </si>
  <si>
    <t>Sample 1477</t>
  </si>
  <si>
    <t>Sample 1478</t>
  </si>
  <si>
    <t>Sample 1479</t>
  </si>
  <si>
    <t>Sample 1480</t>
  </si>
  <si>
    <t>Sample 1481</t>
  </si>
  <si>
    <t>Sample 1482</t>
  </si>
  <si>
    <t>Sample 1483</t>
  </si>
  <si>
    <t>Sample 1484</t>
  </si>
  <si>
    <t>Sample 1485</t>
  </si>
  <si>
    <t>Sample 1486</t>
  </si>
  <si>
    <t>Sample 1487</t>
  </si>
  <si>
    <t>Sample 1488</t>
  </si>
  <si>
    <t>Sample 1489</t>
  </si>
  <si>
    <t>Sample 1490</t>
  </si>
  <si>
    <t>Sample 1491</t>
  </si>
  <si>
    <t>Sample 1492</t>
  </si>
  <si>
    <t>Sample 1493</t>
  </si>
  <si>
    <t>Sample 1494</t>
  </si>
  <si>
    <t>Sample 1495</t>
  </si>
  <si>
    <t>Sample 1496</t>
  </si>
  <si>
    <t>Sample 1497</t>
  </si>
  <si>
    <t>Sample 1498</t>
  </si>
  <si>
    <t>Sample 1499</t>
  </si>
  <si>
    <t>Sample 1500</t>
  </si>
  <si>
    <t>Sample 1501</t>
  </si>
  <si>
    <t>Sample 1502</t>
  </si>
  <si>
    <t>Sample 1503</t>
  </si>
  <si>
    <t>Sample 1504</t>
  </si>
  <si>
    <t>Sample 1505</t>
  </si>
  <si>
    <t>Sample 1506</t>
  </si>
  <si>
    <t>Sample 1507</t>
  </si>
  <si>
    <t>Sample 1508</t>
  </si>
  <si>
    <t>Sample 1509</t>
  </si>
  <si>
    <t>Sample 1510</t>
  </si>
  <si>
    <t>Sample 1511</t>
  </si>
  <si>
    <t>Sample 1512</t>
  </si>
  <si>
    <t>Sample 1513</t>
  </si>
  <si>
    <t>Sample 1514</t>
  </si>
  <si>
    <t>Sample 1515</t>
  </si>
  <si>
    <t>Sample 1516</t>
  </si>
  <si>
    <t>Sample 1517</t>
  </si>
  <si>
    <t>Sample 1518</t>
  </si>
  <si>
    <t>Sample 1519</t>
  </si>
  <si>
    <t>Sample 1520</t>
  </si>
  <si>
    <t>Sample 1521</t>
  </si>
  <si>
    <t>Sample 1522</t>
  </si>
  <si>
    <t>Sample 1523</t>
  </si>
  <si>
    <t>Sample 1524</t>
  </si>
  <si>
    <t>Sample 1525</t>
  </si>
  <si>
    <t>Sample 1526</t>
  </si>
  <si>
    <t>Sample 1527</t>
  </si>
  <si>
    <t>Sample 1528</t>
  </si>
  <si>
    <t>Sample 1529</t>
  </si>
  <si>
    <t>Sample 1530</t>
  </si>
  <si>
    <t>Sample 1531</t>
  </si>
  <si>
    <t>Sample 1532</t>
  </si>
  <si>
    <t>Sample 1533</t>
  </si>
  <si>
    <t>Sample 1534</t>
  </si>
  <si>
    <t>Sample 1535</t>
  </si>
  <si>
    <t>Sample 1536</t>
  </si>
  <si>
    <t>Sample 1537</t>
  </si>
  <si>
    <t>Sample 1538</t>
  </si>
  <si>
    <t>Sample 1539</t>
  </si>
  <si>
    <t>Sample 1540</t>
  </si>
  <si>
    <t>Sample 1541</t>
  </si>
  <si>
    <t>Sample 1542</t>
  </si>
  <si>
    <t>Sample 1543</t>
  </si>
  <si>
    <t>Sample 1544</t>
  </si>
  <si>
    <t>Sample 1545</t>
  </si>
  <si>
    <t>Sample 1546</t>
  </si>
  <si>
    <t>Sample 1547</t>
  </si>
  <si>
    <t>Sample 1548</t>
  </si>
  <si>
    <t>Sample 1549</t>
  </si>
  <si>
    <t>Sample 1550</t>
  </si>
  <si>
    <t>Sample 1551</t>
  </si>
  <si>
    <t>Sample 1552</t>
  </si>
  <si>
    <t>Sample 1553</t>
  </si>
  <si>
    <t>Sample 1554</t>
  </si>
  <si>
    <t>Sample 1555</t>
  </si>
  <si>
    <t>Sample 1556</t>
  </si>
  <si>
    <t>Sample 1557</t>
  </si>
  <si>
    <t>Sample 1558</t>
  </si>
  <si>
    <t>Sample 1559</t>
  </si>
  <si>
    <t>Sample 1560</t>
  </si>
  <si>
    <t>Sample 1561</t>
  </si>
  <si>
    <t>Sample 1562</t>
  </si>
  <si>
    <t>Sample 1563</t>
  </si>
  <si>
    <t>Sample 1564</t>
  </si>
  <si>
    <t>Sample 1565</t>
  </si>
  <si>
    <t>Sample 1566</t>
  </si>
  <si>
    <t>Sample 1567</t>
  </si>
  <si>
    <t>Sample 1568</t>
  </si>
  <si>
    <t>Sample 1569</t>
  </si>
  <si>
    <t>Sample 1570</t>
  </si>
  <si>
    <t>Sample 1571</t>
  </si>
  <si>
    <t>Sample 1572</t>
  </si>
  <si>
    <t>Sample 1573</t>
  </si>
  <si>
    <t>Sample 1574</t>
  </si>
  <si>
    <t>Sample 1575</t>
  </si>
  <si>
    <t>Sample 1576</t>
  </si>
  <si>
    <t>Sample 1577</t>
  </si>
  <si>
    <t>Sample 1578</t>
  </si>
  <si>
    <t>Sample 1579</t>
  </si>
  <si>
    <t>Sample 1580</t>
  </si>
  <si>
    <t>Sample 1581</t>
  </si>
  <si>
    <t>Sample 1582</t>
  </si>
  <si>
    <t>Sample 1583</t>
  </si>
  <si>
    <t>Sample 1584</t>
  </si>
  <si>
    <t>Sample 1585</t>
  </si>
  <si>
    <t>Sample 1586</t>
  </si>
  <si>
    <t>Sample 1587</t>
  </si>
  <si>
    <t>Sample 1588</t>
  </si>
  <si>
    <t>Sample 1589</t>
  </si>
  <si>
    <t>Sample 1590</t>
  </si>
  <si>
    <t>Sample 1591</t>
  </si>
  <si>
    <t>Sample 1592</t>
  </si>
  <si>
    <t>Sample 1593</t>
  </si>
  <si>
    <t>Sample 1594</t>
  </si>
  <si>
    <t>Sample 1595</t>
  </si>
  <si>
    <t>Sample 1596</t>
  </si>
  <si>
    <t>Sample 1597</t>
  </si>
  <si>
    <t>Sample 1598</t>
  </si>
  <si>
    <t>Sample 1599</t>
  </si>
  <si>
    <t>Sample 1600</t>
  </si>
  <si>
    <t>Sample 1601</t>
  </si>
  <si>
    <t>Sample 1602</t>
  </si>
  <si>
    <t>Sample 1603</t>
  </si>
  <si>
    <t>Sample 1604</t>
  </si>
  <si>
    <t>Sample 1605</t>
  </si>
  <si>
    <t>Sample 1606</t>
  </si>
  <si>
    <t>Sample 1607</t>
  </si>
  <si>
    <t>Sample 1608</t>
  </si>
  <si>
    <t>Sample 1609</t>
  </si>
  <si>
    <t>Sample 1610</t>
  </si>
  <si>
    <t>Sample 1611</t>
  </si>
  <si>
    <t>Sample 1612</t>
  </si>
  <si>
    <t>Sample 1613</t>
  </si>
  <si>
    <t>Sample 1614</t>
  </si>
  <si>
    <t>Sample 1615</t>
  </si>
  <si>
    <t>Sample 1616</t>
  </si>
  <si>
    <t>Sample 1617</t>
  </si>
  <si>
    <t>Sample 1618</t>
  </si>
  <si>
    <t>Sample 1619</t>
  </si>
  <si>
    <t>Sample 1620</t>
  </si>
  <si>
    <t>Sample 1621</t>
  </si>
  <si>
    <t>Sample 1622</t>
  </si>
  <si>
    <t>Sample 1623</t>
  </si>
  <si>
    <t>Sample 1624</t>
  </si>
  <si>
    <t>Sample 1625</t>
  </si>
  <si>
    <t>Sample 1626</t>
  </si>
  <si>
    <t>Sample 1627</t>
  </si>
  <si>
    <t>Sample 1628</t>
  </si>
  <si>
    <t>Sample 1629</t>
  </si>
  <si>
    <t>Sample 1630</t>
  </si>
  <si>
    <t>Sample 1631</t>
  </si>
  <si>
    <t>Sample 1632</t>
  </si>
  <si>
    <t>Sample 1633</t>
  </si>
  <si>
    <t>Sample 1634</t>
  </si>
  <si>
    <t>Sample 1635</t>
  </si>
  <si>
    <t>Sample 1636</t>
  </si>
  <si>
    <t>Sample 1637</t>
  </si>
  <si>
    <t>Sample 1638</t>
  </si>
  <si>
    <t>Sample 1639</t>
  </si>
  <si>
    <t>Sample 1640</t>
  </si>
  <si>
    <t>Sample 1641</t>
  </si>
  <si>
    <t>Sample 1642</t>
  </si>
  <si>
    <t>Sample 1643</t>
  </si>
  <si>
    <t>Sample 1644</t>
  </si>
  <si>
    <t>Sample 1645</t>
  </si>
  <si>
    <t>Sample 1646</t>
  </si>
  <si>
    <t>Sample 1647</t>
  </si>
  <si>
    <t>Sample 1648</t>
  </si>
  <si>
    <t>Sample 1649</t>
  </si>
  <si>
    <t>Sample 1650</t>
  </si>
  <si>
    <t>Sample 1651</t>
  </si>
  <si>
    <t>Sample 1652</t>
  </si>
  <si>
    <t>Sample 1653</t>
  </si>
  <si>
    <t>Sample 1654</t>
  </si>
  <si>
    <t>Sample 1655</t>
  </si>
  <si>
    <t>Sample 1656</t>
  </si>
  <si>
    <t>Sample 1657</t>
  </si>
  <si>
    <t>Sample 1658</t>
  </si>
  <si>
    <t>Sample 1659</t>
  </si>
  <si>
    <t>Sample 1660</t>
  </si>
  <si>
    <t>Sample 1661</t>
  </si>
  <si>
    <t>Sample 1662</t>
  </si>
  <si>
    <t>Sample 1663</t>
  </si>
  <si>
    <t>Sample 1664</t>
  </si>
  <si>
    <t>Sample 1665</t>
  </si>
  <si>
    <t>Sample 1666</t>
  </si>
  <si>
    <t>Sample 1667</t>
  </si>
  <si>
    <t>Sample 1668</t>
  </si>
  <si>
    <t>Sample 1669</t>
  </si>
  <si>
    <t>Sample 1670</t>
  </si>
  <si>
    <t>Sample 1671</t>
  </si>
  <si>
    <t>Sample 1672</t>
  </si>
  <si>
    <t>Sample 1673</t>
  </si>
  <si>
    <t>Sample 1674</t>
  </si>
  <si>
    <t>Sample 1675</t>
  </si>
  <si>
    <t>Sample 1676</t>
  </si>
  <si>
    <t>Sample 1677</t>
  </si>
  <si>
    <t>Sample 1678</t>
  </si>
  <si>
    <t>Sample 1679</t>
  </si>
  <si>
    <t>Sample 1680</t>
  </si>
  <si>
    <t>Sample 1681</t>
  </si>
  <si>
    <t>Sample 1682</t>
  </si>
  <si>
    <t>Sample 1683</t>
  </si>
  <si>
    <t>Sample 1684</t>
  </si>
  <si>
    <t>Sample 1685</t>
  </si>
  <si>
    <t>Sample 1686</t>
  </si>
  <si>
    <t>Sample 1687</t>
  </si>
  <si>
    <t>Sample 1688</t>
  </si>
  <si>
    <t>Sample 1689</t>
  </si>
  <si>
    <t>Sample 1690</t>
  </si>
  <si>
    <t>Sample 1691</t>
  </si>
  <si>
    <t>Sample 1692</t>
  </si>
  <si>
    <t>Sample 1693</t>
  </si>
  <si>
    <t>Sample 1694</t>
  </si>
  <si>
    <t>Sample 1695</t>
  </si>
  <si>
    <t>Sample 1696</t>
  </si>
  <si>
    <t>Sample 1697</t>
  </si>
  <si>
    <t>Sample 1698</t>
  </si>
  <si>
    <t>Sample 1699</t>
  </si>
  <si>
    <t>Sample 1700</t>
  </si>
  <si>
    <t>Sample 1701</t>
  </si>
  <si>
    <t>Sample 1702</t>
  </si>
  <si>
    <t>Sample 1703</t>
  </si>
  <si>
    <t>Sample 1704</t>
  </si>
  <si>
    <t>Sample 1705</t>
  </si>
  <si>
    <t>Sample 1706</t>
  </si>
  <si>
    <t>Sample 1707</t>
  </si>
  <si>
    <t>Sample 1708</t>
  </si>
  <si>
    <t>Sample 1709</t>
  </si>
  <si>
    <t>Sample 1710</t>
  </si>
  <si>
    <t>Sample 1711</t>
  </si>
  <si>
    <t>Sample 1712</t>
  </si>
  <si>
    <t>Sample 1713</t>
  </si>
  <si>
    <t>Sample 1714</t>
  </si>
  <si>
    <t>Sample 1715</t>
  </si>
  <si>
    <t>Sample 1716</t>
  </si>
  <si>
    <t>Sample 1717</t>
  </si>
  <si>
    <t>Sample 1718</t>
  </si>
  <si>
    <t>Sample 1719</t>
  </si>
  <si>
    <t>Sample 1720</t>
  </si>
  <si>
    <t>Sample 1721</t>
  </si>
  <si>
    <t>Sample 1722</t>
  </si>
  <si>
    <t>Sample 1723</t>
  </si>
  <si>
    <t>Sample 1724</t>
  </si>
  <si>
    <t>Sample 1725</t>
  </si>
  <si>
    <t>Sample 1726</t>
  </si>
  <si>
    <t>Sample 1727</t>
  </si>
  <si>
    <t>Sample 1728</t>
  </si>
  <si>
    <t>Sample 1729</t>
  </si>
  <si>
    <t>Sample 1730</t>
  </si>
  <si>
    <t>Sample 1731</t>
  </si>
  <si>
    <t>Sample 1732</t>
  </si>
  <si>
    <t>Sample 1733</t>
  </si>
  <si>
    <t>Sample 1734</t>
  </si>
  <si>
    <t>Sample 1735</t>
  </si>
  <si>
    <t>Sample 1736</t>
  </si>
  <si>
    <t>Sample 1737</t>
  </si>
  <si>
    <t>Sample 1738</t>
  </si>
  <si>
    <t>Sample 1739</t>
  </si>
  <si>
    <t>Sample 1740</t>
  </si>
  <si>
    <t>Sample 1741</t>
  </si>
  <si>
    <t>Sample 1742</t>
  </si>
  <si>
    <t>Sample 1743</t>
  </si>
  <si>
    <t>Sample 1744</t>
  </si>
  <si>
    <t>Sample 1745</t>
  </si>
  <si>
    <t>Sample 1746</t>
  </si>
  <si>
    <t>Sample 1747</t>
  </si>
  <si>
    <t>Sample 1748</t>
  </si>
  <si>
    <t>Sample 1749</t>
  </si>
  <si>
    <t>Sample 1750</t>
  </si>
  <si>
    <t>Sample 1751</t>
  </si>
  <si>
    <t>Sample 1752</t>
  </si>
  <si>
    <t>Sample 1753</t>
  </si>
  <si>
    <t>Sample 1754</t>
  </si>
  <si>
    <t>Sample 1755</t>
  </si>
  <si>
    <t>Sample 1756</t>
  </si>
  <si>
    <t>Sample 1757</t>
  </si>
  <si>
    <t>Sample 1758</t>
  </si>
  <si>
    <t>Sample 1759</t>
  </si>
  <si>
    <t>Sample 1760</t>
  </si>
  <si>
    <t>Sample 1761</t>
  </si>
  <si>
    <t>Sample 1762</t>
  </si>
  <si>
    <t>Sample 1763</t>
  </si>
  <si>
    <t>Sample 1764</t>
  </si>
  <si>
    <t>Sample 1765</t>
  </si>
  <si>
    <t>Sample 1766</t>
  </si>
  <si>
    <t>Sample 1767</t>
  </si>
  <si>
    <t>Sample 1768</t>
  </si>
  <si>
    <t>Sample 1769</t>
  </si>
  <si>
    <t>Sample 1770</t>
  </si>
  <si>
    <t>Sample 1771</t>
  </si>
  <si>
    <t>Sample 1772</t>
  </si>
  <si>
    <t>Sample 1773</t>
  </si>
  <si>
    <t>Sample 1774</t>
  </si>
  <si>
    <t>Sample 1775</t>
  </si>
  <si>
    <t>Sample 1776</t>
  </si>
  <si>
    <t>Sample 1777</t>
  </si>
  <si>
    <t>Sample 1778</t>
  </si>
  <si>
    <t>Sample 1779</t>
  </si>
  <si>
    <t>Sample 1780</t>
  </si>
  <si>
    <t>Sample 1781</t>
  </si>
  <si>
    <t>Sample 1782</t>
  </si>
  <si>
    <t>Sample 1783</t>
  </si>
  <si>
    <t>Sample 1784</t>
  </si>
  <si>
    <t>Sample 1785</t>
  </si>
  <si>
    <t>Sample 1786</t>
  </si>
  <si>
    <t>Sample 1787</t>
  </si>
  <si>
    <t>Sample 1788</t>
  </si>
  <si>
    <t>Sample 1789</t>
  </si>
  <si>
    <t>Sample 1790</t>
  </si>
  <si>
    <t>Sample 1791</t>
  </si>
  <si>
    <t>Sample 1792</t>
  </si>
  <si>
    <t>Sample 1793</t>
  </si>
  <si>
    <t>Sample 1794</t>
  </si>
  <si>
    <t>Sample 1795</t>
  </si>
  <si>
    <t>Sample 1796</t>
  </si>
  <si>
    <t>Sample 1797</t>
  </si>
  <si>
    <t>Sample 1798</t>
  </si>
  <si>
    <t>Sample 1799</t>
  </si>
  <si>
    <t>Sample 1800</t>
  </si>
  <si>
    <t>Sample 1801</t>
  </si>
  <si>
    <t>Sample 1802</t>
  </si>
  <si>
    <t>Sample 1803</t>
  </si>
  <si>
    <t>Sample 1804</t>
  </si>
  <si>
    <t>Sample 1805</t>
  </si>
  <si>
    <t>Sample 1806</t>
  </si>
  <si>
    <t>Sample 1807</t>
  </si>
  <si>
    <t>Sample 1808</t>
  </si>
  <si>
    <t>Sample 1809</t>
  </si>
  <si>
    <t>Sample 1810</t>
  </si>
  <si>
    <t>Sample 1811</t>
  </si>
  <si>
    <t>Sample 1812</t>
  </si>
  <si>
    <t>Sample 1813</t>
  </si>
  <si>
    <t>Sample 1814</t>
  </si>
  <si>
    <t>Sample 1815</t>
  </si>
  <si>
    <t>Sample 1816</t>
  </si>
  <si>
    <t>Sample 1817</t>
  </si>
  <si>
    <t>Sample 1818</t>
  </si>
  <si>
    <t>Sample 1819</t>
  </si>
  <si>
    <t>Sample 1820</t>
  </si>
  <si>
    <t>Sample 1821</t>
  </si>
  <si>
    <t>Sample 1822</t>
  </si>
  <si>
    <t>Sample 1823</t>
  </si>
  <si>
    <t>Sample 1824</t>
  </si>
  <si>
    <t>Sample 1825</t>
  </si>
  <si>
    <t>Sample 1826</t>
  </si>
  <si>
    <t>Sample 1827</t>
  </si>
  <si>
    <t>Sample 1828</t>
  </si>
  <si>
    <t>Sample 1829</t>
  </si>
  <si>
    <t>Sample 1830</t>
  </si>
  <si>
    <t>Sample 1831</t>
  </si>
  <si>
    <t>Sample 1832</t>
  </si>
  <si>
    <t>Sample 1833</t>
  </si>
  <si>
    <t>Sample 1834</t>
  </si>
  <si>
    <t>Sample 1835</t>
  </si>
  <si>
    <t>Sample 1836</t>
  </si>
  <si>
    <t>Sample 1837</t>
  </si>
  <si>
    <t>Sample 1838</t>
  </si>
  <si>
    <t>Sample 1839</t>
  </si>
  <si>
    <t>Sample 1840</t>
  </si>
  <si>
    <t>Sample 1841</t>
  </si>
  <si>
    <t>Sample 1842</t>
  </si>
  <si>
    <t>Sample 1843</t>
  </si>
  <si>
    <t>Sample 1844</t>
  </si>
  <si>
    <t>Sample 1845</t>
  </si>
  <si>
    <t>Sample 1846</t>
  </si>
  <si>
    <t>Sample 1847</t>
  </si>
  <si>
    <t>Sample 1848</t>
  </si>
  <si>
    <t>Sample 1849</t>
  </si>
  <si>
    <t>Sample 1850</t>
  </si>
  <si>
    <t>Sample 1851</t>
  </si>
  <si>
    <t>Sample 1852</t>
  </si>
  <si>
    <t>Sample 1853</t>
  </si>
  <si>
    <t>Sample 1854</t>
  </si>
  <si>
    <t>Sample 1855</t>
  </si>
  <si>
    <t>Sample 1856</t>
  </si>
  <si>
    <t>Sample 1857</t>
  </si>
  <si>
    <t>Sample 1858</t>
  </si>
  <si>
    <t>Sample 1859</t>
  </si>
  <si>
    <t>Sample 1860</t>
  </si>
  <si>
    <t>Sample 1861</t>
  </si>
  <si>
    <t>Sample 1862</t>
  </si>
  <si>
    <t>Sample 1863</t>
  </si>
  <si>
    <t>Sample 1864</t>
  </si>
  <si>
    <t>Sample 1865</t>
  </si>
  <si>
    <t>Sample 1866</t>
  </si>
  <si>
    <t>Sample 1867</t>
  </si>
  <si>
    <t>Sample 1868</t>
  </si>
  <si>
    <t>Sample 1869</t>
  </si>
  <si>
    <t>Sample 1870</t>
  </si>
  <si>
    <t>Sample 1871</t>
  </si>
  <si>
    <t>Sample 1872</t>
  </si>
  <si>
    <t>Sample 1873</t>
  </si>
  <si>
    <t>Sample 1874</t>
  </si>
  <si>
    <t>Sample 1875</t>
  </si>
  <si>
    <t>Sample 1876</t>
  </si>
  <si>
    <t>Sample 1877</t>
  </si>
  <si>
    <t>Sample 1878</t>
  </si>
  <si>
    <t>Sample 1879</t>
  </si>
  <si>
    <t>Sample 1880</t>
  </si>
  <si>
    <t>Sample 1881</t>
  </si>
  <si>
    <t>Sample 1882</t>
  </si>
  <si>
    <t>Sample 1883</t>
  </si>
  <si>
    <t>Sample 1884</t>
  </si>
  <si>
    <t>Sample 1885</t>
  </si>
  <si>
    <t>Sample 1886</t>
  </si>
  <si>
    <t>Sample 1887</t>
  </si>
  <si>
    <t>Sample 1888</t>
  </si>
  <si>
    <t>Sample 1889</t>
  </si>
  <si>
    <t>Sample 1890</t>
  </si>
  <si>
    <t>Sample 1891</t>
  </si>
  <si>
    <t>Sample 1892</t>
  </si>
  <si>
    <t>Sample 1893</t>
  </si>
  <si>
    <t>Sample 1894</t>
  </si>
  <si>
    <t>Sample 1895</t>
  </si>
  <si>
    <t>Sample 1896</t>
  </si>
  <si>
    <t>Sample 1897</t>
  </si>
  <si>
    <t>Sample 1898</t>
  </si>
  <si>
    <t>Sample 1899</t>
  </si>
  <si>
    <t>Sample 1900</t>
  </si>
  <si>
    <t>Sample 1901</t>
  </si>
  <si>
    <t>Sample 1902</t>
  </si>
  <si>
    <t>Sample 1903</t>
  </si>
  <si>
    <t>Sample 1904</t>
  </si>
  <si>
    <t>Sample 1905</t>
  </si>
  <si>
    <t>Sample 1906</t>
  </si>
  <si>
    <t>Sample 1907</t>
  </si>
  <si>
    <t>Sample 1908</t>
  </si>
  <si>
    <t>Sample 1909</t>
  </si>
  <si>
    <t>Sample 1910</t>
  </si>
  <si>
    <t>Sample 1911</t>
  </si>
  <si>
    <t>Sample 1912</t>
  </si>
  <si>
    <t>Sample 1913</t>
  </si>
  <si>
    <t>Sample 1914</t>
  </si>
  <si>
    <t>Sample 1915</t>
  </si>
  <si>
    <t>Sample 1916</t>
  </si>
  <si>
    <t>Sample 1917</t>
  </si>
  <si>
    <t>Sample 1918</t>
  </si>
  <si>
    <t>Sample 1919</t>
  </si>
  <si>
    <t>Sample 1920</t>
  </si>
  <si>
    <t>Sample 1921</t>
  </si>
  <si>
    <t>Sample 1922</t>
  </si>
  <si>
    <t>Sample 1923</t>
  </si>
  <si>
    <t>Sample 1924</t>
  </si>
  <si>
    <t>Sample 1925</t>
  </si>
  <si>
    <t>Sample 1926</t>
  </si>
  <si>
    <t>Sample 1927</t>
  </si>
  <si>
    <t>Sample 1928</t>
  </si>
  <si>
    <t>Sample 1929</t>
  </si>
  <si>
    <t>Sample 1930</t>
  </si>
  <si>
    <t>Sample 1931</t>
  </si>
  <si>
    <t>Sample 1932</t>
  </si>
  <si>
    <t>Sample 1933</t>
  </si>
  <si>
    <t>Sample 1934</t>
  </si>
  <si>
    <t>Sample 1935</t>
  </si>
  <si>
    <t>Sample 1936</t>
  </si>
  <si>
    <t>Sample 1937</t>
  </si>
  <si>
    <t>Sample 1938</t>
  </si>
  <si>
    <t>Sample 1939</t>
  </si>
  <si>
    <t>Sample 1940</t>
  </si>
  <si>
    <t>Sample 1941</t>
  </si>
  <si>
    <t>Sample 1942</t>
  </si>
  <si>
    <t>Sample 1943</t>
  </si>
  <si>
    <t>Sample 1944</t>
  </si>
  <si>
    <t>Sample 1945</t>
  </si>
  <si>
    <t>Sample 1946</t>
  </si>
  <si>
    <t>Sample 1947</t>
  </si>
  <si>
    <t>Sample 1948</t>
  </si>
  <si>
    <t>Sample 1949</t>
  </si>
  <si>
    <t>Sample 1950</t>
  </si>
  <si>
    <t>Sample 1951</t>
  </si>
  <si>
    <t>Sample 1952</t>
  </si>
  <si>
    <t>Sample 1953</t>
  </si>
  <si>
    <t>Sample 1954</t>
  </si>
  <si>
    <t>Sample 1955</t>
  </si>
  <si>
    <t>Sample 1956</t>
  </si>
  <si>
    <t>Sample 1957</t>
  </si>
  <si>
    <t>Sample 1958</t>
  </si>
  <si>
    <t>Sample 1959</t>
  </si>
  <si>
    <t>Sample 1960</t>
  </si>
  <si>
    <t>Sample 1961</t>
  </si>
  <si>
    <t>Sample 1962</t>
  </si>
  <si>
    <t>Sample 1963</t>
  </si>
  <si>
    <t>Sample 1964</t>
  </si>
  <si>
    <t>Sample 1965</t>
  </si>
  <si>
    <t>Sample 1966</t>
  </si>
  <si>
    <t>Sample 1967</t>
  </si>
  <si>
    <t>Sample 1968</t>
  </si>
  <si>
    <t>Sample 1969</t>
  </si>
  <si>
    <t>Sample 1970</t>
  </si>
  <si>
    <t>Sample 1971</t>
  </si>
  <si>
    <t>Sample 1972</t>
  </si>
  <si>
    <t>Sample 1973</t>
  </si>
  <si>
    <t>Sample 1974</t>
  </si>
  <si>
    <t>Sample 1975</t>
  </si>
  <si>
    <t>Sample 1976</t>
  </si>
  <si>
    <t>Sample 1977</t>
  </si>
  <si>
    <t>Sample 1978</t>
  </si>
  <si>
    <t>Sample 1979</t>
  </si>
  <si>
    <t>Sample 1980</t>
  </si>
  <si>
    <t>Sample 1981</t>
  </si>
  <si>
    <t>Sample 1982</t>
  </si>
  <si>
    <t>Sample 1983</t>
  </si>
  <si>
    <t>Sample 1984</t>
  </si>
  <si>
    <t>Sample 1985</t>
  </si>
  <si>
    <t>Sample 1986</t>
  </si>
  <si>
    <t>Sample 1987</t>
  </si>
  <si>
    <t>Sample 1988</t>
  </si>
  <si>
    <t>Sample 1989</t>
  </si>
  <si>
    <t>Sample 1990</t>
  </si>
  <si>
    <t>Sample 1991</t>
  </si>
  <si>
    <t>Sample 1992</t>
  </si>
  <si>
    <t>Sample 1993</t>
  </si>
  <si>
    <t>Sample 1994</t>
  </si>
  <si>
    <t>Sample 1995</t>
  </si>
  <si>
    <t>Sample 1996</t>
  </si>
  <si>
    <t>Sample 1997</t>
  </si>
  <si>
    <t>Sample 1998</t>
  </si>
  <si>
    <t>Sample 1999</t>
  </si>
  <si>
    <t>Sample 2000</t>
  </si>
  <si>
    <t>Sample 2001</t>
  </si>
  <si>
    <t>Sample 2002</t>
  </si>
  <si>
    <t>Sample 2003</t>
  </si>
  <si>
    <t>Sample 2004</t>
  </si>
  <si>
    <t>Sample 2005</t>
  </si>
  <si>
    <t>Sample 2006</t>
  </si>
  <si>
    <t>Sample 2007</t>
  </si>
  <si>
    <t>Sample 2008</t>
  </si>
  <si>
    <t>Sample 2009</t>
  </si>
  <si>
    <t>Sample 2010</t>
  </si>
  <si>
    <t>Sample 2011</t>
  </si>
  <si>
    <t>Sample 2012</t>
  </si>
  <si>
    <t>Sample 2013</t>
  </si>
  <si>
    <t>Sample 2014</t>
  </si>
  <si>
    <t>Sample 2015</t>
  </si>
  <si>
    <t>Sample 2016</t>
  </si>
  <si>
    <t>Sample 2017</t>
  </si>
  <si>
    <t>Sample 2018</t>
  </si>
  <si>
    <t>Sample 2019</t>
  </si>
  <si>
    <t>Sample 2020</t>
  </si>
  <si>
    <t>Sample 2021</t>
  </si>
  <si>
    <t>Sample 2022</t>
  </si>
  <si>
    <t>Sample 2023</t>
  </si>
  <si>
    <t>Sample 2024</t>
  </si>
  <si>
    <t>Sample 2025</t>
  </si>
  <si>
    <t>Sample 2026</t>
  </si>
  <si>
    <t>Sample 2027</t>
  </si>
  <si>
    <t>Sample 2028</t>
  </si>
  <si>
    <t>Sample 2029</t>
  </si>
  <si>
    <t>Sample 2030</t>
  </si>
  <si>
    <t>Sample 2031</t>
  </si>
  <si>
    <t>Sample 2032</t>
  </si>
  <si>
    <t>Sample 2033</t>
  </si>
  <si>
    <t>Sample 2034</t>
  </si>
  <si>
    <t>Sample 2035</t>
  </si>
  <si>
    <t>Sample 2036</t>
  </si>
  <si>
    <t>Sample 2037</t>
  </si>
  <si>
    <t>Sample 2038</t>
  </si>
  <si>
    <t>Sample 2039</t>
  </si>
  <si>
    <t>Sample 2040</t>
  </si>
  <si>
    <t>Sample 2041</t>
  </si>
  <si>
    <t>Sample 2042</t>
  </si>
  <si>
    <t>Sample 2043</t>
  </si>
  <si>
    <t>Sample 2044</t>
  </si>
  <si>
    <t>Sample 2045</t>
  </si>
  <si>
    <t>Sample 2046</t>
  </si>
  <si>
    <t>Sample 2047</t>
  </si>
  <si>
    <t>Sample 2048</t>
  </si>
  <si>
    <t>Sample 2049</t>
  </si>
  <si>
    <t>Sample 2050</t>
  </si>
  <si>
    <t>Sample 2051</t>
  </si>
  <si>
    <t>Sample 2052</t>
  </si>
  <si>
    <t>Sample 2053</t>
  </si>
  <si>
    <t>Sample 2054</t>
  </si>
  <si>
    <t>Sample 2055</t>
  </si>
  <si>
    <t>Sample 2056</t>
  </si>
  <si>
    <t>Sample 2057</t>
  </si>
  <si>
    <t>Sample 2058</t>
  </si>
  <si>
    <t>Sample 2059</t>
  </si>
  <si>
    <t>Sample 2060</t>
  </si>
  <si>
    <t>Sample 2061</t>
  </si>
  <si>
    <t>Sample 2062</t>
  </si>
  <si>
    <t>Sample 2063</t>
  </si>
  <si>
    <t>Sample 2064</t>
  </si>
  <si>
    <t>Sample 2065</t>
  </si>
  <si>
    <t>Sample 2066</t>
  </si>
  <si>
    <t>Sample 2067</t>
  </si>
  <si>
    <t>Sample 2068</t>
  </si>
  <si>
    <t>Sample 2069</t>
  </si>
  <si>
    <t>Sample 2070</t>
  </si>
  <si>
    <t>Sample 2071</t>
  </si>
  <si>
    <t>Sample 2072</t>
  </si>
  <si>
    <t>Sample 2073</t>
  </si>
  <si>
    <t>Sample 2074</t>
  </si>
  <si>
    <t>Sample 2075</t>
  </si>
  <si>
    <t>Sample 2076</t>
  </si>
  <si>
    <t>Sample 2077</t>
  </si>
  <si>
    <t>Sample 2078</t>
  </si>
  <si>
    <t>Sample 2079</t>
  </si>
  <si>
    <t>Sample 2080</t>
  </si>
  <si>
    <t>Sample 2081</t>
  </si>
  <si>
    <t>Sample 2082</t>
  </si>
  <si>
    <t>Sample 2083</t>
  </si>
  <si>
    <t>Sample 2084</t>
  </si>
  <si>
    <t>Sample 2085</t>
  </si>
  <si>
    <t>Sample 2086</t>
  </si>
  <si>
    <t>Sample 2087</t>
  </si>
  <si>
    <t>Sample 2088</t>
  </si>
  <si>
    <t>Sample 2089</t>
  </si>
  <si>
    <t>Sample 2090</t>
  </si>
  <si>
    <t>Sample 2091</t>
  </si>
  <si>
    <t>Sample 2092</t>
  </si>
  <si>
    <t>Sample 2093</t>
  </si>
  <si>
    <t>Sample 2094</t>
  </si>
  <si>
    <t>Sample 2095</t>
  </si>
  <si>
    <t>Sample 2096</t>
  </si>
  <si>
    <t>Sample 2097</t>
  </si>
  <si>
    <t>Sample 2098</t>
  </si>
  <si>
    <t>Sample 2099</t>
  </si>
  <si>
    <t>Sample 2100</t>
  </si>
  <si>
    <t>Sample 2101</t>
  </si>
  <si>
    <t>Sample 2102</t>
  </si>
  <si>
    <t>Sample 2103</t>
  </si>
  <si>
    <t>Sample 2104</t>
  </si>
  <si>
    <t>Sample 2105</t>
  </si>
  <si>
    <t>Sample 2106</t>
  </si>
  <si>
    <t>Sample 2107</t>
  </si>
  <si>
    <t>Sample 2108</t>
  </si>
  <si>
    <t>Sample 2109</t>
  </si>
  <si>
    <t>Sample 2110</t>
  </si>
  <si>
    <t>Sample 2111</t>
  </si>
  <si>
    <t>Sample 2112</t>
  </si>
  <si>
    <t>Sample 2113</t>
  </si>
  <si>
    <t>Sample 2114</t>
  </si>
  <si>
    <t>Sample 2115</t>
  </si>
  <si>
    <t>Sample 2116</t>
  </si>
  <si>
    <t>Sample 2117</t>
  </si>
  <si>
    <t>Sample 2118</t>
  </si>
  <si>
    <t>Sample 2119</t>
  </si>
  <si>
    <t>Sample 2120</t>
  </si>
  <si>
    <t>Sample 2121</t>
  </si>
  <si>
    <t>Sample 2122</t>
  </si>
  <si>
    <t>Sample 2123</t>
  </si>
  <si>
    <t>Sample 2124</t>
  </si>
  <si>
    <t>Sample 2125</t>
  </si>
  <si>
    <t>Sample 2126</t>
  </si>
  <si>
    <t>Sample 2127</t>
  </si>
  <si>
    <t>Sample 2128</t>
  </si>
  <si>
    <t>Sample 2129</t>
  </si>
  <si>
    <t>Sample 2130</t>
  </si>
  <si>
    <t>Sample 2131</t>
  </si>
  <si>
    <t>Sample 2132</t>
  </si>
  <si>
    <t>Sample 2133</t>
  </si>
  <si>
    <t>Sample 2134</t>
  </si>
  <si>
    <t>Sample 2135</t>
  </si>
  <si>
    <t>Sample 2136</t>
  </si>
  <si>
    <t>Sample 2137</t>
  </si>
  <si>
    <t>Sample 2138</t>
  </si>
  <si>
    <t>Sample 2139</t>
  </si>
  <si>
    <t>Sample 2140</t>
  </si>
  <si>
    <t>Sample 2141</t>
  </si>
  <si>
    <t>Sample 2142</t>
  </si>
  <si>
    <t>Sample 2143</t>
  </si>
  <si>
    <t>Sample 2144</t>
  </si>
  <si>
    <t>Sample 2145</t>
  </si>
  <si>
    <t>Sample 2146</t>
  </si>
  <si>
    <t>Sample 2147</t>
  </si>
  <si>
    <t>Sample 2148</t>
  </si>
  <si>
    <t>Sample 2149</t>
  </si>
  <si>
    <t>Sample 2150</t>
  </si>
  <si>
    <t>Sample 2151</t>
  </si>
  <si>
    <t>Sample 2152</t>
  </si>
  <si>
    <t>Sample 2153</t>
  </si>
  <si>
    <t>Sample 2154</t>
  </si>
  <si>
    <t>Sample 2155</t>
  </si>
  <si>
    <t>Sample 2156</t>
  </si>
  <si>
    <t>Sample 2157</t>
  </si>
  <si>
    <t>Sample 2158</t>
  </si>
  <si>
    <t>Sample 2159</t>
  </si>
  <si>
    <t>Sample 2160</t>
  </si>
  <si>
    <t>Sample 2161</t>
  </si>
  <si>
    <t>Sample 2162</t>
  </si>
  <si>
    <t>Sample 2163</t>
  </si>
  <si>
    <t>Sample 2164</t>
  </si>
  <si>
    <t>Sample 2165</t>
  </si>
  <si>
    <t>Sample 2166</t>
  </si>
  <si>
    <t>Sample 2167</t>
  </si>
  <si>
    <t>Sample 2168</t>
  </si>
  <si>
    <t>Sample 2169</t>
  </si>
  <si>
    <t>Sample 2170</t>
  </si>
  <si>
    <t>Sample 2171</t>
  </si>
  <si>
    <t>Sample 2172</t>
  </si>
  <si>
    <t>Sample 2173</t>
  </si>
  <si>
    <t>Sample 2174</t>
  </si>
  <si>
    <t>Sample 2175</t>
  </si>
  <si>
    <t>Sample 2176</t>
  </si>
  <si>
    <t>Sample 2177</t>
  </si>
  <si>
    <t>Sample 2178</t>
  </si>
  <si>
    <t>Sample 2179</t>
  </si>
  <si>
    <t>Sample 2180</t>
  </si>
  <si>
    <t>Sample 2181</t>
  </si>
  <si>
    <t>Sample 2182</t>
  </si>
  <si>
    <t>Sample 2183</t>
  </si>
  <si>
    <t>Sample 2184</t>
  </si>
  <si>
    <t>Sample 2185</t>
  </si>
  <si>
    <t>Sample 2186</t>
  </si>
  <si>
    <t>Sample 2187</t>
  </si>
  <si>
    <t>Sample 2188</t>
  </si>
  <si>
    <t>Sample 2189</t>
  </si>
  <si>
    <t>Sample 2190</t>
  </si>
  <si>
    <t>Sample 2191</t>
  </si>
  <si>
    <t>Sample 2192</t>
  </si>
  <si>
    <t>Sample 2193</t>
  </si>
  <si>
    <t>Sample 2194</t>
  </si>
  <si>
    <t>Sample 2195</t>
  </si>
  <si>
    <t>Sample 2196</t>
  </si>
  <si>
    <t>Sample 2197</t>
  </si>
  <si>
    <t>Sample 2198</t>
  </si>
  <si>
    <t>Sample 2199</t>
  </si>
  <si>
    <t>Sample 2200</t>
  </si>
  <si>
    <t>Sample 2201</t>
  </si>
  <si>
    <t>Sample 2202</t>
  </si>
  <si>
    <t>Sample 2203</t>
  </si>
  <si>
    <t>Sample 2204</t>
  </si>
  <si>
    <t>Sample 2205</t>
  </si>
  <si>
    <t>Sample 2206</t>
  </si>
  <si>
    <t>Sample 2207</t>
  </si>
  <si>
    <t>Sample 2208</t>
  </si>
  <si>
    <t>Sample 2209</t>
  </si>
  <si>
    <t>Sample 2210</t>
  </si>
  <si>
    <t>Sample 2211</t>
  </si>
  <si>
    <t>Sample 2212</t>
  </si>
  <si>
    <t>Sample 2213</t>
  </si>
  <si>
    <t>Sample 2214</t>
  </si>
  <si>
    <t>Sample 2215</t>
  </si>
  <si>
    <t>Sample 2216</t>
  </si>
  <si>
    <t>Sample 2217</t>
  </si>
  <si>
    <t>Sample 2218</t>
  </si>
  <si>
    <t>Sample 2219</t>
  </si>
  <si>
    <t>Sample 2220</t>
  </si>
  <si>
    <t>Sample 2221</t>
  </si>
  <si>
    <t>Sample 2222</t>
  </si>
  <si>
    <t>Sample 2223</t>
  </si>
  <si>
    <t>Sample 2224</t>
  </si>
  <si>
    <t>Sample 2225</t>
  </si>
  <si>
    <t>Sample 2226</t>
  </si>
  <si>
    <t>Sample 2227</t>
  </si>
  <si>
    <t>Sample 2228</t>
  </si>
  <si>
    <t>Sample 2229</t>
  </si>
  <si>
    <t>Sample 2230</t>
  </si>
  <si>
    <t>Sample 2231</t>
  </si>
  <si>
    <t>Sample 2232</t>
  </si>
  <si>
    <t>Sample 2233</t>
  </si>
  <si>
    <t>Sample 2234</t>
  </si>
  <si>
    <t>Sample 2235</t>
  </si>
  <si>
    <t>Sample 2236</t>
  </si>
  <si>
    <t>Sample 2237</t>
  </si>
  <si>
    <t>Sample 2238</t>
  </si>
  <si>
    <t>Sample 2239</t>
  </si>
  <si>
    <t>Sample 2240</t>
  </si>
  <si>
    <t>Sample 2241</t>
  </si>
  <si>
    <t>Sample 2242</t>
  </si>
  <si>
    <t>Sample 2243</t>
  </si>
  <si>
    <t>Sample 2244</t>
  </si>
  <si>
    <t>Sample 2245</t>
  </si>
  <si>
    <t>Sample 2246</t>
  </si>
  <si>
    <t>Sample 2247</t>
  </si>
  <si>
    <t>Sample 2248</t>
  </si>
  <si>
    <t>Sample 2249</t>
  </si>
  <si>
    <t>Sample 2250</t>
  </si>
  <si>
    <t>Sample 2251</t>
  </si>
  <si>
    <t>Sample 2252</t>
  </si>
  <si>
    <t>Sample 2253</t>
  </si>
  <si>
    <t>Sample 2254</t>
  </si>
  <si>
    <t>Sample 2255</t>
  </si>
  <si>
    <t>Sample 2256</t>
  </si>
  <si>
    <t>Sample 2257</t>
  </si>
  <si>
    <t>Sample 2258</t>
  </si>
  <si>
    <t>Sample 2259</t>
  </si>
  <si>
    <t>Sample 2260</t>
  </si>
  <si>
    <t>Sample 2261</t>
  </si>
  <si>
    <t>Sample 2262</t>
  </si>
  <si>
    <t>Sample 2263</t>
  </si>
  <si>
    <t>Sample 2264</t>
  </si>
  <si>
    <t>Sample 2265</t>
  </si>
  <si>
    <t>Sample 2266</t>
  </si>
  <si>
    <t>Sample 2267</t>
  </si>
  <si>
    <t>Sample 2268</t>
  </si>
  <si>
    <t>Sample 2269</t>
  </si>
  <si>
    <t>Sample 2270</t>
  </si>
  <si>
    <t>Sample 2271</t>
  </si>
  <si>
    <t>Sample 2272</t>
  </si>
  <si>
    <t>Sample 2273</t>
  </si>
  <si>
    <t>Sample 2274</t>
  </si>
  <si>
    <t>Sample 2275</t>
  </si>
  <si>
    <t>Sample 2276</t>
  </si>
  <si>
    <t>Sample 2277</t>
  </si>
  <si>
    <t>Sample 2278</t>
  </si>
  <si>
    <t>Sample 2279</t>
  </si>
  <si>
    <t>Sample 2280</t>
  </si>
  <si>
    <t>Sample 2281</t>
  </si>
  <si>
    <t>Sample 2282</t>
  </si>
  <si>
    <t>Sample 2283</t>
  </si>
  <si>
    <t>Sample 2284</t>
  </si>
  <si>
    <t>Sample 2285</t>
  </si>
  <si>
    <t>Sample 2286</t>
  </si>
  <si>
    <t>Sample 2287</t>
  </si>
  <si>
    <t>Sample 2288</t>
  </si>
  <si>
    <t>Sample 2289</t>
  </si>
  <si>
    <t>Sample 2290</t>
  </si>
  <si>
    <t>Sample 2291</t>
  </si>
  <si>
    <t>Sample 2292</t>
  </si>
  <si>
    <t>Sample 2293</t>
  </si>
  <si>
    <t>Sample 2294</t>
  </si>
  <si>
    <t>Sample 2295</t>
  </si>
  <si>
    <t>Sample 2296</t>
  </si>
  <si>
    <t>Sample 2297</t>
  </si>
  <si>
    <t>Sample 2298</t>
  </si>
  <si>
    <t>Sample 2299</t>
  </si>
  <si>
    <t>Sample 2300</t>
  </si>
  <si>
    <t>Sample 2301</t>
  </si>
  <si>
    <t>Sample 2302</t>
  </si>
  <si>
    <t>Sample 2303</t>
  </si>
  <si>
    <t>Sample 2304</t>
  </si>
  <si>
    <t>Sample 2305</t>
  </si>
  <si>
    <t>Sample 2306</t>
  </si>
  <si>
    <t>Sample 2307</t>
  </si>
  <si>
    <t>Sample 2308</t>
  </si>
  <si>
    <t>Sample 2309</t>
  </si>
  <si>
    <t>Sample 2310</t>
  </si>
  <si>
    <t>Sample 2311</t>
  </si>
  <si>
    <t>Sample 2312</t>
  </si>
  <si>
    <t>Sample 2313</t>
  </si>
  <si>
    <t>Sample 2314</t>
  </si>
  <si>
    <t>Sample 2315</t>
  </si>
  <si>
    <t>Sample 2316</t>
  </si>
  <si>
    <t>Sample 2317</t>
  </si>
  <si>
    <t>Sample 2318</t>
  </si>
  <si>
    <t>Sample 2319</t>
  </si>
  <si>
    <t>Sample 2320</t>
  </si>
  <si>
    <t>Sample 2321</t>
  </si>
  <si>
    <t>Sample 2322</t>
  </si>
  <si>
    <t>Sample 2323</t>
  </si>
  <si>
    <t>Sample 2324</t>
  </si>
  <si>
    <t>Sample 2325</t>
  </si>
  <si>
    <t>Sample 2326</t>
  </si>
  <si>
    <t>Sample 2327</t>
  </si>
  <si>
    <t>Sample 2328</t>
  </si>
  <si>
    <t>Sample 2329</t>
  </si>
  <si>
    <t>Sample 2330</t>
  </si>
  <si>
    <t>Sample 2331</t>
  </si>
  <si>
    <t>Sample 2332</t>
  </si>
  <si>
    <t>Sample 2333</t>
  </si>
  <si>
    <t>Sample 2334</t>
  </si>
  <si>
    <t>Sample 2335</t>
  </si>
  <si>
    <t>Sample 2336</t>
  </si>
  <si>
    <t>Sample 2337</t>
  </si>
  <si>
    <t>Sample 2338</t>
  </si>
  <si>
    <t>Sample 2339</t>
  </si>
  <si>
    <t>Sample 2340</t>
  </si>
  <si>
    <t>Sample 2341</t>
  </si>
  <si>
    <t>Sample 2342</t>
  </si>
  <si>
    <t>Sample 2343</t>
  </si>
  <si>
    <t>Sample 2344</t>
  </si>
  <si>
    <t>Sample 2345</t>
  </si>
  <si>
    <t>Sample 2346</t>
  </si>
  <si>
    <t>Sample 2347</t>
  </si>
  <si>
    <t>Sample 2348</t>
  </si>
  <si>
    <t>Sample 2349</t>
  </si>
  <si>
    <t>Sample 2350</t>
  </si>
  <si>
    <t>Sample 2351</t>
  </si>
  <si>
    <t>Sample 2352</t>
  </si>
  <si>
    <t>Sample 2353</t>
  </si>
  <si>
    <t>Sample 2354</t>
  </si>
  <si>
    <t>Sample 2355</t>
  </si>
  <si>
    <t>Sample 2356</t>
  </si>
  <si>
    <t>Sample 2357</t>
  </si>
  <si>
    <t>Sample 2358</t>
  </si>
  <si>
    <t>Sample 2359</t>
  </si>
  <si>
    <t>Sample 2360</t>
  </si>
  <si>
    <t>Sample 2361</t>
  </si>
  <si>
    <t>Sample 2362</t>
  </si>
  <si>
    <t>Sample 2363</t>
  </si>
  <si>
    <t>Sample 2364</t>
  </si>
  <si>
    <t>Sample 2365</t>
  </si>
  <si>
    <t>Sample 2366</t>
  </si>
  <si>
    <t>Sample 2367</t>
  </si>
  <si>
    <t>Sample 2368</t>
  </si>
  <si>
    <t>Sample 2369</t>
  </si>
  <si>
    <t>Sample 2370</t>
  </si>
  <si>
    <t>Sample 2371</t>
  </si>
  <si>
    <t>Sample 2372</t>
  </si>
  <si>
    <t>Sample 2373</t>
  </si>
  <si>
    <t>Sample 2374</t>
  </si>
  <si>
    <t>Sample 2375</t>
  </si>
  <si>
    <t>Sample 2376</t>
  </si>
  <si>
    <t>Sample 2377</t>
  </si>
  <si>
    <t>Sample 2378</t>
  </si>
  <si>
    <t>Sample 2379</t>
  </si>
  <si>
    <t>Sample 2380</t>
  </si>
  <si>
    <t>Sample 2381</t>
  </si>
  <si>
    <t>Sample 2382</t>
  </si>
  <si>
    <t>Sample 2383</t>
  </si>
  <si>
    <t>Sample 2384</t>
  </si>
  <si>
    <t>Sample 2385</t>
  </si>
  <si>
    <t>Sample 2386</t>
  </si>
  <si>
    <t>Sample 2387</t>
  </si>
  <si>
    <t>Sample 2388</t>
  </si>
  <si>
    <t>Sample 2389</t>
  </si>
  <si>
    <t>Sample 2390</t>
  </si>
  <si>
    <t>Sample 2391</t>
  </si>
  <si>
    <t>Sample 2392</t>
  </si>
  <si>
    <t>Sample 2393</t>
  </si>
  <si>
    <t>Sample 2394</t>
  </si>
  <si>
    <t>Sample 2395</t>
  </si>
  <si>
    <t>Sample 2396</t>
  </si>
  <si>
    <t>Sample 2397</t>
  </si>
  <si>
    <t>Sample 2398</t>
  </si>
  <si>
    <t>Sample 2399</t>
  </si>
  <si>
    <t>Sample 2400</t>
  </si>
  <si>
    <t>Sample 2401</t>
  </si>
  <si>
    <t>Sample 2402</t>
  </si>
  <si>
    <t>Sample 2403</t>
  </si>
  <si>
    <t>Sample 2404</t>
  </si>
  <si>
    <t>Sample 2405</t>
  </si>
  <si>
    <t>Sample 2406</t>
  </si>
  <si>
    <t>Sample 2407</t>
  </si>
  <si>
    <t>Sample 2408</t>
  </si>
  <si>
    <t>Sample 2409</t>
  </si>
  <si>
    <t>Sample 2410</t>
  </si>
  <si>
    <t>Sample 2411</t>
  </si>
  <si>
    <t>Sample 2412</t>
  </si>
  <si>
    <t>Sample 2413</t>
  </si>
  <si>
    <t>Sample 2414</t>
  </si>
  <si>
    <t>Sample 2415</t>
  </si>
  <si>
    <t>Sample 2416</t>
  </si>
  <si>
    <t>Sample 2417</t>
  </si>
  <si>
    <t>Sample 2418</t>
  </si>
  <si>
    <t>Sample 2419</t>
  </si>
  <si>
    <t>Sample 2420</t>
  </si>
  <si>
    <t>Sample 2421</t>
  </si>
  <si>
    <t>Sample 2422</t>
  </si>
  <si>
    <t>Sample 2423</t>
  </si>
  <si>
    <t>Sample 2424</t>
  </si>
  <si>
    <t>Sample 2425</t>
  </si>
  <si>
    <t>Sample 2426</t>
  </si>
  <si>
    <t>Sample 2427</t>
  </si>
  <si>
    <t>Sample 2428</t>
  </si>
  <si>
    <t>Sample 2429</t>
  </si>
  <si>
    <t>Sample 2430</t>
  </si>
  <si>
    <t>Sample 2431</t>
  </si>
  <si>
    <t>Sample 2432</t>
  </si>
  <si>
    <t>Sample 2433</t>
  </si>
  <si>
    <t>Sample 2434</t>
  </si>
  <si>
    <t>Sample 2435</t>
  </si>
  <si>
    <t>Sample 2436</t>
  </si>
  <si>
    <t>Sample 2437</t>
  </si>
  <si>
    <t>Sample 2438</t>
  </si>
  <si>
    <t>Sample 2439</t>
  </si>
  <si>
    <t>Sample 2440</t>
  </si>
  <si>
    <t>Sample 2441</t>
  </si>
  <si>
    <t>Sample 2442</t>
  </si>
  <si>
    <t>Sample 2443</t>
  </si>
  <si>
    <t>Sample 2444</t>
  </si>
  <si>
    <t>Sample 2445</t>
  </si>
  <si>
    <t>Sample 2446</t>
  </si>
  <si>
    <t>Sample 2447</t>
  </si>
  <si>
    <t>Sample 2448</t>
  </si>
  <si>
    <t>Sample 2449</t>
  </si>
  <si>
    <t>Sample 2450</t>
  </si>
  <si>
    <t>Sample 2451</t>
  </si>
  <si>
    <t>Sample 2452</t>
  </si>
  <si>
    <t>Sample 2453</t>
  </si>
  <si>
    <t>Sample 2454</t>
  </si>
  <si>
    <t>Sample 2455</t>
  </si>
  <si>
    <t>Sample 2456</t>
  </si>
  <si>
    <t>Sample 2457</t>
  </si>
  <si>
    <t>Sample 2458</t>
  </si>
  <si>
    <t>Sample 2459</t>
  </si>
  <si>
    <t>Sample 2460</t>
  </si>
  <si>
    <t>Sample 2461</t>
  </si>
  <si>
    <t>Sample 2462</t>
  </si>
  <si>
    <t>Sample 2463</t>
  </si>
  <si>
    <t>Sample 2464</t>
  </si>
  <si>
    <t>Sample 2465</t>
  </si>
  <si>
    <t>Sample 2466</t>
  </si>
  <si>
    <t>Sample 2467</t>
  </si>
  <si>
    <t>Sample 2468</t>
  </si>
  <si>
    <t>Sample 2469</t>
  </si>
  <si>
    <t>Sample 2470</t>
  </si>
  <si>
    <t>Sample 2471</t>
  </si>
  <si>
    <t>Sample 2472</t>
  </si>
  <si>
    <t>Sample 2473</t>
  </si>
  <si>
    <t>Sample 2474</t>
  </si>
  <si>
    <t>Sample 2475</t>
  </si>
  <si>
    <t>Sample 2476</t>
  </si>
  <si>
    <t>Sample 2477</t>
  </si>
  <si>
    <t>Sample 2478</t>
  </si>
  <si>
    <t>Sample 2479</t>
  </si>
  <si>
    <t>Sample 2480</t>
  </si>
  <si>
    <t>Sample 2481</t>
  </si>
  <si>
    <t>Sample 2482</t>
  </si>
  <si>
    <t>Sample 2483</t>
  </si>
  <si>
    <t>Sample 2484</t>
  </si>
  <si>
    <t>Sample 2485</t>
  </si>
  <si>
    <t>Sample 2486</t>
  </si>
  <si>
    <t>Sample 2487</t>
  </si>
  <si>
    <t>Sample 2488</t>
  </si>
  <si>
    <t>Sample 2489</t>
  </si>
  <si>
    <t>Sample 2490</t>
  </si>
  <si>
    <t>Sample 2491</t>
  </si>
  <si>
    <t>Sample 2492</t>
  </si>
  <si>
    <t>Sample 2493</t>
  </si>
  <si>
    <t>Sample 2494</t>
  </si>
  <si>
    <t>Sample 2495</t>
  </si>
  <si>
    <t>Sample 2496</t>
  </si>
  <si>
    <t>Sample 2497</t>
  </si>
  <si>
    <t>Sample 2498</t>
  </si>
  <si>
    <t>Sample 2499</t>
  </si>
  <si>
    <t>Sample 2500</t>
  </si>
  <si>
    <t>Sample 2501</t>
  </si>
  <si>
    <t>Sample 2502</t>
  </si>
  <si>
    <t>Sample 2503</t>
  </si>
  <si>
    <t>Sample 2504</t>
  </si>
  <si>
    <t>Sample 2505</t>
  </si>
  <si>
    <t>Sample 2506</t>
  </si>
  <si>
    <t>Sample 2507</t>
  </si>
  <si>
    <t>Sample 2508</t>
  </si>
  <si>
    <t>Sample 2509</t>
  </si>
  <si>
    <t>Sample 2510</t>
  </si>
  <si>
    <t>Sample 2511</t>
  </si>
  <si>
    <t>Sample 2512</t>
  </si>
  <si>
    <t>Sample 2513</t>
  </si>
  <si>
    <t>Sample 2514</t>
  </si>
  <si>
    <t>Sample 2515</t>
  </si>
  <si>
    <t>Sample 2516</t>
  </si>
  <si>
    <t>Sample 2517</t>
  </si>
  <si>
    <t>Sample 2518</t>
  </si>
  <si>
    <t>Sample 2519</t>
  </si>
  <si>
    <t>Sample 2520</t>
  </si>
  <si>
    <t>Sample 2521</t>
  </si>
  <si>
    <t>Sample 2522</t>
  </si>
  <si>
    <t>Sample 2523</t>
  </si>
  <si>
    <t>Sample 2524</t>
  </si>
  <si>
    <t>Sample 2525</t>
  </si>
  <si>
    <t>Sample 2526</t>
  </si>
  <si>
    <t>Sample 2527</t>
  </si>
  <si>
    <t>Sample 2528</t>
  </si>
  <si>
    <t>Sample 2529</t>
  </si>
  <si>
    <t>Sample 2530</t>
  </si>
  <si>
    <t>Sample 2531</t>
  </si>
  <si>
    <t>Sample 2532</t>
  </si>
  <si>
    <t>Sample 2533</t>
  </si>
  <si>
    <t>Sample 2534</t>
  </si>
  <si>
    <t>Sample 2535</t>
  </si>
  <si>
    <t>Sample 2536</t>
  </si>
  <si>
    <t>Sample 2537</t>
  </si>
  <si>
    <t>Sample 2538</t>
  </si>
  <si>
    <t>Sample 2539</t>
  </si>
  <si>
    <t>Sample 2540</t>
  </si>
  <si>
    <t>Sample 2541</t>
  </si>
  <si>
    <t>Sample 2542</t>
  </si>
  <si>
    <t>Sample 2543</t>
  </si>
  <si>
    <t>Sample 2544</t>
  </si>
  <si>
    <t>Sample 2545</t>
  </si>
  <si>
    <t>Sample 2546</t>
  </si>
  <si>
    <t>Sample 2547</t>
  </si>
  <si>
    <t>Sample 2548</t>
  </si>
  <si>
    <t>Sample 2549</t>
  </si>
  <si>
    <t>Sample 2550</t>
  </si>
  <si>
    <t>Sample 2551</t>
  </si>
  <si>
    <t>Sample 2552</t>
  </si>
  <si>
    <t>Sample 2553</t>
  </si>
  <si>
    <t>Sample 2554</t>
  </si>
  <si>
    <t>Sample 2555</t>
  </si>
  <si>
    <t>Sample 2556</t>
  </si>
  <si>
    <t>Sample 2557</t>
  </si>
  <si>
    <t>Sample 2558</t>
  </si>
  <si>
    <t>Sample 2559</t>
  </si>
  <si>
    <t>Sample 2560</t>
  </si>
  <si>
    <t>Sample 2561</t>
  </si>
  <si>
    <t>Sample 2562</t>
  </si>
  <si>
    <t>Sample 2563</t>
  </si>
  <si>
    <t>Sample 2564</t>
  </si>
  <si>
    <t>Sample 2565</t>
  </si>
  <si>
    <t>Sample 2566</t>
  </si>
  <si>
    <t>Sample 2567</t>
  </si>
  <si>
    <t>Sample 2568</t>
  </si>
  <si>
    <t>Sample 2569</t>
  </si>
  <si>
    <t>Sample 2570</t>
  </si>
  <si>
    <t>Sample 2571</t>
  </si>
  <si>
    <t>Sample 2572</t>
  </si>
  <si>
    <t>Sample 2573</t>
  </si>
  <si>
    <t>Sample 2574</t>
  </si>
  <si>
    <t>Sample 2575</t>
  </si>
  <si>
    <t>Sample 2576</t>
  </si>
  <si>
    <t>Sample 2577</t>
  </si>
  <si>
    <t>Sample 2578</t>
  </si>
  <si>
    <t>Sample 2579</t>
  </si>
  <si>
    <t>Sample 2580</t>
  </si>
  <si>
    <t>Sample 2581</t>
  </si>
  <si>
    <t>Sample 2582</t>
  </si>
  <si>
    <t>Sample 2583</t>
  </si>
  <si>
    <t>Sample 2584</t>
  </si>
  <si>
    <t>Sample 2585</t>
  </si>
  <si>
    <t>Sample 2586</t>
  </si>
  <si>
    <t>Sample 2587</t>
  </si>
  <si>
    <t>Sample 2588</t>
  </si>
  <si>
    <t>Sample 2589</t>
  </si>
  <si>
    <t>Sample 2590</t>
  </si>
  <si>
    <t>Sample 2591</t>
  </si>
  <si>
    <t>Sample 2592</t>
  </si>
  <si>
    <t>Sample 2593</t>
  </si>
  <si>
    <t>Sample 2594</t>
  </si>
  <si>
    <t>Sample 2595</t>
  </si>
  <si>
    <t>Sample 2596</t>
  </si>
  <si>
    <t>Sample 2597</t>
  </si>
  <si>
    <t>Sample 2598</t>
  </si>
  <si>
    <t>Sample 2599</t>
  </si>
  <si>
    <t>Sample 2600</t>
  </si>
  <si>
    <t>Sample 2601</t>
  </si>
  <si>
    <t>Sample 2602</t>
  </si>
  <si>
    <t>Sample 2603</t>
  </si>
  <si>
    <t>Sample 2604</t>
  </si>
  <si>
    <t>Sample 2605</t>
  </si>
  <si>
    <t>Sample 2606</t>
  </si>
  <si>
    <t>Sample 2607</t>
  </si>
  <si>
    <t>Sample 2608</t>
  </si>
  <si>
    <t>Sample 2609</t>
  </si>
  <si>
    <t>Sample 2610</t>
  </si>
  <si>
    <t>Sample 2611</t>
  </si>
  <si>
    <t>Sample 2612</t>
  </si>
  <si>
    <t>Sample 2613</t>
  </si>
  <si>
    <t>Sample 2614</t>
  </si>
  <si>
    <t>Sample 2615</t>
  </si>
  <si>
    <t>Sample 2616</t>
  </si>
  <si>
    <t>Sample 2617</t>
  </si>
  <si>
    <t>Sample 2618</t>
  </si>
  <si>
    <t>Sample 2619</t>
  </si>
  <si>
    <t>Sample 2620</t>
  </si>
  <si>
    <t>Sample 2621</t>
  </si>
  <si>
    <t>Sample 2622</t>
  </si>
  <si>
    <t>Sample 2623</t>
  </si>
  <si>
    <t>Sample 2624</t>
  </si>
  <si>
    <t>Sample 2625</t>
  </si>
  <si>
    <t>Sample 2626</t>
  </si>
  <si>
    <t>Sample 2627</t>
  </si>
  <si>
    <t>Sample 2628</t>
  </si>
  <si>
    <t>Sample 2629</t>
  </si>
  <si>
    <t>Sample 2630</t>
  </si>
  <si>
    <t>Sample 2631</t>
  </si>
  <si>
    <t>Sample 2632</t>
  </si>
  <si>
    <t>Sample 2633</t>
  </si>
  <si>
    <t>Sample 2634</t>
  </si>
  <si>
    <t>Sample 2635</t>
  </si>
  <si>
    <t>Sample 2636</t>
  </si>
  <si>
    <t>Sample 2637</t>
  </si>
  <si>
    <t>Sample 2638</t>
  </si>
  <si>
    <t>Sample 2639</t>
  </si>
  <si>
    <t>Sample 2640</t>
  </si>
  <si>
    <t>Sample 2641</t>
  </si>
  <si>
    <t>Sample 2642</t>
  </si>
  <si>
    <t>Sample 2643</t>
  </si>
  <si>
    <t>Sample 2644</t>
  </si>
  <si>
    <t>Sample 2645</t>
  </si>
  <si>
    <t>Sample 2646</t>
  </si>
  <si>
    <t>Sample 2647</t>
  </si>
  <si>
    <t>Sample 2648</t>
  </si>
  <si>
    <t>Sample 2649</t>
  </si>
  <si>
    <t>Sample 2650</t>
  </si>
  <si>
    <t>Sample 2651</t>
  </si>
  <si>
    <t>Sample 2652</t>
  </si>
  <si>
    <t>Sample 2653</t>
  </si>
  <si>
    <t>Sample 2654</t>
  </si>
  <si>
    <t>Sample 2655</t>
  </si>
  <si>
    <t>Sample 2656</t>
  </si>
  <si>
    <t>Sample 2657</t>
  </si>
  <si>
    <t>Sample 2658</t>
  </si>
  <si>
    <t>Sample 2659</t>
  </si>
  <si>
    <t>Sample 2660</t>
  </si>
  <si>
    <t>Sample 2661</t>
  </si>
  <si>
    <t>Sample 2662</t>
  </si>
  <si>
    <t>Sample 2663</t>
  </si>
  <si>
    <t>Sample 2664</t>
  </si>
  <si>
    <t>Sample 2665</t>
  </si>
  <si>
    <t>Sample 2666</t>
  </si>
  <si>
    <t>Sample 2667</t>
  </si>
  <si>
    <t>Sample 2668</t>
  </si>
  <si>
    <t>Sample 2669</t>
  </si>
  <si>
    <t>Sample 2670</t>
  </si>
  <si>
    <t>Sample 2671</t>
  </si>
  <si>
    <t>Sample 2672</t>
  </si>
  <si>
    <t>Sample 2673</t>
  </si>
  <si>
    <t>Sample 2674</t>
  </si>
  <si>
    <t>Sample 2675</t>
  </si>
  <si>
    <t>Sample 2676</t>
  </si>
  <si>
    <t>Sample 2677</t>
  </si>
  <si>
    <t>Sample 2678</t>
  </si>
  <si>
    <t>Sample 2679</t>
  </si>
  <si>
    <t>Sample 2680</t>
  </si>
  <si>
    <t>Sample 2681</t>
  </si>
  <si>
    <t>Sample 2682</t>
  </si>
  <si>
    <t>Sample 2683</t>
  </si>
  <si>
    <t>Sample 2684</t>
  </si>
  <si>
    <t>Sample 2685</t>
  </si>
  <si>
    <t>Sample 2686</t>
  </si>
  <si>
    <t>Sample 2687</t>
  </si>
  <si>
    <t>Sample 2688</t>
  </si>
  <si>
    <t>Sample 2689</t>
  </si>
  <si>
    <t>Sample 2690</t>
  </si>
  <si>
    <t>Sample 2691</t>
  </si>
  <si>
    <t>Sample 2692</t>
  </si>
  <si>
    <t>Sample 2693</t>
  </si>
  <si>
    <t>Sample 2694</t>
  </si>
  <si>
    <t>Sample 2695</t>
  </si>
  <si>
    <t>Sample 2696</t>
  </si>
  <si>
    <t>Sample 2697</t>
  </si>
  <si>
    <t>Sample 2698</t>
  </si>
  <si>
    <t>Sample 2699</t>
  </si>
  <si>
    <t>Sample 2700</t>
  </si>
  <si>
    <t>Sample 2701</t>
  </si>
  <si>
    <t>Sample 2702</t>
  </si>
  <si>
    <t>Sample 2703</t>
  </si>
  <si>
    <t>Sample 2704</t>
  </si>
  <si>
    <t>Sample 2705</t>
  </si>
  <si>
    <t>Sample 2706</t>
  </si>
  <si>
    <t>Sample 2707</t>
  </si>
  <si>
    <t>Sample 2708</t>
  </si>
  <si>
    <t>Sample 2709</t>
  </si>
  <si>
    <t>Sample 2710</t>
  </si>
  <si>
    <t>Sample 2711</t>
  </si>
  <si>
    <t>Sample 2712</t>
  </si>
  <si>
    <t>Sample 2713</t>
  </si>
  <si>
    <t>Sample 2714</t>
  </si>
  <si>
    <t>Sample 2715</t>
  </si>
  <si>
    <t>Sample 2716</t>
  </si>
  <si>
    <t>Sample 2717</t>
  </si>
  <si>
    <t>Sample 2718</t>
  </si>
  <si>
    <t>Sample 2719</t>
  </si>
  <si>
    <t>Sample 2720</t>
  </si>
  <si>
    <t>Sample 2721</t>
  </si>
  <si>
    <t>Sample 2722</t>
  </si>
  <si>
    <t>Sample 2723</t>
  </si>
  <si>
    <t>Sample 2724</t>
  </si>
  <si>
    <t>Sample 2725</t>
  </si>
  <si>
    <t>Sample 2726</t>
  </si>
  <si>
    <t>Sample 2727</t>
  </si>
  <si>
    <t>Sample 2728</t>
  </si>
  <si>
    <t>Sample 2729</t>
  </si>
  <si>
    <t>Sample 2730</t>
  </si>
  <si>
    <t>Sample 2731</t>
  </si>
  <si>
    <t>Sample 2732</t>
  </si>
  <si>
    <t>Sample 2733</t>
  </si>
  <si>
    <t>Sample 2734</t>
  </si>
  <si>
    <t>Sample 2735</t>
  </si>
  <si>
    <t>Sample 2736</t>
  </si>
  <si>
    <t>Sample 2737</t>
  </si>
  <si>
    <t>Sample 2738</t>
  </si>
  <si>
    <t>Sample 2739</t>
  </si>
  <si>
    <t>Sample 2740</t>
  </si>
  <si>
    <t>Sample 2741</t>
  </si>
  <si>
    <t>Sample 2742</t>
  </si>
  <si>
    <t>Sample 2743</t>
  </si>
  <si>
    <t>Sample 2744</t>
  </si>
  <si>
    <t>Sample 2745</t>
  </si>
  <si>
    <t>Sample 2746</t>
  </si>
  <si>
    <t>Sample 2747</t>
  </si>
  <si>
    <t>Sample 2748</t>
  </si>
  <si>
    <t>Sample 2749</t>
  </si>
  <si>
    <t>Sample 2750</t>
  </si>
  <si>
    <t>Sample 2751</t>
  </si>
  <si>
    <t>Sample 2752</t>
  </si>
  <si>
    <t>Sample 2753</t>
  </si>
  <si>
    <t>Sample 2754</t>
  </si>
  <si>
    <t>Sample 2755</t>
  </si>
  <si>
    <t>Sample 2756</t>
  </si>
  <si>
    <t>Sample 2757</t>
  </si>
  <si>
    <t>Sample 2758</t>
  </si>
  <si>
    <t>Sample 2759</t>
  </si>
  <si>
    <t>Sample 2760</t>
  </si>
  <si>
    <t>Sample 2761</t>
  </si>
  <si>
    <t>Sample 2762</t>
  </si>
  <si>
    <t>Sample 2763</t>
  </si>
  <si>
    <t>Sample 2764</t>
  </si>
  <si>
    <t>Sample 2765</t>
  </si>
  <si>
    <t>Sample 2766</t>
  </si>
  <si>
    <t>Sample 2767</t>
  </si>
  <si>
    <t>Sample 2768</t>
  </si>
  <si>
    <t>Sample 2769</t>
  </si>
  <si>
    <t>Sample 2770</t>
  </si>
  <si>
    <t>Sample 2771</t>
  </si>
  <si>
    <t>Sample 2772</t>
  </si>
  <si>
    <t>Sample 2773</t>
  </si>
  <si>
    <t>Sample 2774</t>
  </si>
  <si>
    <t>Sample 2775</t>
  </si>
  <si>
    <t>Sample 2776</t>
  </si>
  <si>
    <t>Sample 2777</t>
  </si>
  <si>
    <t>Sample 2778</t>
  </si>
  <si>
    <t>Sample 2779</t>
  </si>
  <si>
    <t>Sample 2780</t>
  </si>
  <si>
    <t>Sample 2781</t>
  </si>
  <si>
    <t>Sample 2782</t>
  </si>
  <si>
    <t>Sample 2783</t>
  </si>
  <si>
    <t>Sample 2784</t>
  </si>
  <si>
    <t>Sample 2785</t>
  </si>
  <si>
    <t>Sample 2786</t>
  </si>
  <si>
    <t>Sample 2787</t>
  </si>
  <si>
    <t>Sample 2788</t>
  </si>
  <si>
    <t>Sample 2789</t>
  </si>
  <si>
    <t>Sample 2790</t>
  </si>
  <si>
    <t>Sample 2791</t>
  </si>
  <si>
    <t>Sample 2792</t>
  </si>
  <si>
    <t>Sample 2793</t>
  </si>
  <si>
    <t>Sample 2794</t>
  </si>
  <si>
    <t>Sample 2795</t>
  </si>
  <si>
    <t>Sample 2796</t>
  </si>
  <si>
    <t>Sample 2797</t>
  </si>
  <si>
    <t>Sample 2798</t>
  </si>
  <si>
    <t>Sample 2799</t>
  </si>
  <si>
    <t>Sample 2800</t>
  </si>
  <si>
    <t>Sample 2801</t>
  </si>
  <si>
    <t>Sample 2802</t>
  </si>
  <si>
    <t>Sample 2803</t>
  </si>
  <si>
    <t>Sample 2804</t>
  </si>
  <si>
    <t>Sample 2805</t>
  </si>
  <si>
    <t>Sample 2806</t>
  </si>
  <si>
    <t>Sample 2807</t>
  </si>
  <si>
    <t>Sample 2808</t>
  </si>
  <si>
    <t>Sample 2809</t>
  </si>
  <si>
    <t>Sample 2810</t>
  </si>
  <si>
    <t>Sample 2811</t>
  </si>
  <si>
    <t>Sample 2812</t>
  </si>
  <si>
    <t>Sample 2813</t>
  </si>
  <si>
    <t>Sample 2814</t>
  </si>
  <si>
    <t>Sample 2815</t>
  </si>
  <si>
    <t>Sample 2816</t>
  </si>
  <si>
    <t>Sample 2817</t>
  </si>
  <si>
    <t>Sample 2818</t>
  </si>
  <si>
    <t>Sample 2819</t>
  </si>
  <si>
    <t>Sample 2820</t>
  </si>
  <si>
    <t>Sample 2821</t>
  </si>
  <si>
    <t>Sample 2822</t>
  </si>
  <si>
    <t>Sample 2823</t>
  </si>
  <si>
    <t>Sample 2824</t>
  </si>
  <si>
    <t>Sample 2825</t>
  </si>
  <si>
    <t>Sample 2826</t>
  </si>
  <si>
    <t>Sample 2827</t>
  </si>
  <si>
    <t>Sample 2828</t>
  </si>
  <si>
    <t>Sample 2829</t>
  </si>
  <si>
    <t>Sample 2830</t>
  </si>
  <si>
    <t>Sample 2831</t>
  </si>
  <si>
    <t>Sample 2832</t>
  </si>
  <si>
    <t>Sample 2833</t>
  </si>
  <si>
    <t>Sample 2834</t>
  </si>
  <si>
    <t>Sample 2835</t>
  </si>
  <si>
    <t>Sample 2836</t>
  </si>
  <si>
    <t>Sample 2837</t>
  </si>
  <si>
    <t>Sample 2838</t>
  </si>
  <si>
    <t>Sample 2839</t>
  </si>
  <si>
    <t>Sample 2840</t>
  </si>
  <si>
    <t>Sample 2841</t>
  </si>
  <si>
    <t>Sample 2842</t>
  </si>
  <si>
    <t>Sample 2843</t>
  </si>
  <si>
    <t>Sample 2844</t>
  </si>
  <si>
    <t>Sample 2845</t>
  </si>
  <si>
    <t>Sample 2846</t>
  </si>
  <si>
    <t>Sample 2847</t>
  </si>
  <si>
    <t>Sample 2848</t>
  </si>
  <si>
    <t>Sample 2849</t>
  </si>
  <si>
    <t>Sample 2850</t>
  </si>
  <si>
    <t>Sample 2851</t>
  </si>
  <si>
    <t>Sample 2852</t>
  </si>
  <si>
    <t>Sample 2853</t>
  </si>
  <si>
    <t>Sample 2854</t>
  </si>
  <si>
    <t>Sample 2855</t>
  </si>
  <si>
    <t>Sample 2856</t>
  </si>
  <si>
    <t>Sample 2857</t>
  </si>
  <si>
    <t>Sample 2858</t>
  </si>
  <si>
    <t>Sample 2859</t>
  </si>
  <si>
    <t>Sample 2860</t>
  </si>
  <si>
    <t>Sample 2861</t>
  </si>
  <si>
    <t>Sample 2862</t>
  </si>
  <si>
    <t>Sample 2863</t>
  </si>
  <si>
    <t>Sample 2864</t>
  </si>
  <si>
    <t>Sample 2865</t>
  </si>
  <si>
    <t>Sample 2866</t>
  </si>
  <si>
    <t>Sample 2867</t>
  </si>
  <si>
    <t>Sample 2868</t>
  </si>
  <si>
    <t>Sample 2869</t>
  </si>
  <si>
    <t>Sample 2870</t>
  </si>
  <si>
    <t>Sample 2871</t>
  </si>
  <si>
    <t>Sample 2872</t>
  </si>
  <si>
    <t>Sample 2873</t>
  </si>
  <si>
    <t>Sample 2874</t>
  </si>
  <si>
    <t>Sample 2875</t>
  </si>
  <si>
    <t>Sample 2876</t>
  </si>
  <si>
    <t>Sample 2877</t>
  </si>
  <si>
    <t>Sample 2878</t>
  </si>
  <si>
    <t>Sample 2879</t>
  </si>
  <si>
    <t>Sample 2880</t>
  </si>
  <si>
    <t>Sample 2881</t>
  </si>
  <si>
    <t>Sample 2882</t>
  </si>
  <si>
    <t>Sample 2883</t>
  </si>
  <si>
    <t>Sample 2884</t>
  </si>
  <si>
    <t>Sample 2885</t>
  </si>
  <si>
    <t>Sample 2886</t>
  </si>
  <si>
    <t>Sample 2887</t>
  </si>
  <si>
    <t>Sample 2888</t>
  </si>
  <si>
    <t>Sample 2889</t>
  </si>
  <si>
    <t>Sample 2890</t>
  </si>
  <si>
    <t>Sample 2891</t>
  </si>
  <si>
    <t>Sample 2892</t>
  </si>
  <si>
    <t>Sample 2893</t>
  </si>
  <si>
    <t>Sample 2894</t>
  </si>
  <si>
    <t>Sample 2895</t>
  </si>
  <si>
    <t>Sample 2896</t>
  </si>
  <si>
    <t>Sample 2897</t>
  </si>
  <si>
    <t>Sample 2898</t>
  </si>
  <si>
    <t>Sample 2899</t>
  </si>
  <si>
    <t>Sample 2900</t>
  </si>
  <si>
    <t>Sample 2901</t>
  </si>
  <si>
    <t>Sample 2902</t>
  </si>
  <si>
    <t>Sample 2903</t>
  </si>
  <si>
    <t>Sample 2904</t>
  </si>
  <si>
    <t>Sample 2905</t>
  </si>
  <si>
    <t>Sample 2906</t>
  </si>
  <si>
    <t>Sample 2907</t>
  </si>
  <si>
    <t>Sample 2908</t>
  </si>
  <si>
    <t>Sample 2909</t>
  </si>
  <si>
    <t>Sample 2910</t>
  </si>
  <si>
    <t>Sample 2911</t>
  </si>
  <si>
    <t>Sample 2912</t>
  </si>
  <si>
    <t>Sample 2913</t>
  </si>
  <si>
    <t>Sample 2914</t>
  </si>
  <si>
    <t>Sample 2915</t>
  </si>
  <si>
    <t>Sample 2916</t>
  </si>
  <si>
    <t>Sample 2917</t>
  </si>
  <si>
    <t>Sample 2918</t>
  </si>
  <si>
    <t>Sample 2919</t>
  </si>
  <si>
    <t>Sample 2920</t>
  </si>
  <si>
    <t>Sample 2921</t>
  </si>
  <si>
    <t>Sample 2922</t>
  </si>
  <si>
    <t>Sample 2923</t>
  </si>
  <si>
    <t>Sample 2924</t>
  </si>
  <si>
    <t>Sample 2925</t>
  </si>
  <si>
    <t>Sample 2926</t>
  </si>
  <si>
    <t>Sample 2927</t>
  </si>
  <si>
    <t>Sample 2928</t>
  </si>
  <si>
    <t>Sample 2929</t>
  </si>
  <si>
    <t>Sample 2930</t>
  </si>
  <si>
    <t>Sample 2931</t>
  </si>
  <si>
    <t>Sample 2932</t>
  </si>
  <si>
    <t>Sample 2933</t>
  </si>
  <si>
    <t>Sample 2934</t>
  </si>
  <si>
    <t>Sample 2935</t>
  </si>
  <si>
    <t>Sample 2936</t>
  </si>
  <si>
    <t>Sample 2937</t>
  </si>
  <si>
    <t>Sample 2938</t>
  </si>
  <si>
    <t>Sample 2939</t>
  </si>
  <si>
    <t>Sample 2940</t>
  </si>
  <si>
    <t>Sample 2941</t>
  </si>
  <si>
    <t>Sample 2942</t>
  </si>
  <si>
    <t>Sample 2943</t>
  </si>
  <si>
    <t>Sample 2944</t>
  </si>
  <si>
    <t>Sample 2945</t>
  </si>
  <si>
    <t>Sample 2946</t>
  </si>
  <si>
    <t>Sample 2947</t>
  </si>
  <si>
    <t>Sample 2948</t>
  </si>
  <si>
    <t>Sample 2949</t>
  </si>
  <si>
    <t>Sample 2950</t>
  </si>
  <si>
    <t>Sample 2951</t>
  </si>
  <si>
    <t>Sample 2952</t>
  </si>
  <si>
    <t>Sample 2953</t>
  </si>
  <si>
    <t>Sample 2954</t>
  </si>
  <si>
    <t>Sample 2955</t>
  </si>
  <si>
    <t>Sample 2956</t>
  </si>
  <si>
    <t>Sample 2957</t>
  </si>
  <si>
    <t>Sample 2958</t>
  </si>
  <si>
    <t>Sample 2959</t>
  </si>
  <si>
    <t>Sample 2960</t>
  </si>
  <si>
    <t>Sample 2961</t>
  </si>
  <si>
    <t>Sample 2962</t>
  </si>
  <si>
    <t>Sample 2963</t>
  </si>
  <si>
    <t>Sample 2964</t>
  </si>
  <si>
    <t>Sample 2965</t>
  </si>
  <si>
    <t>Sample 2966</t>
  </si>
  <si>
    <t>Sample 2967</t>
  </si>
  <si>
    <t>Sample 2968</t>
  </si>
  <si>
    <t>Sample 2969</t>
  </si>
  <si>
    <t>Sample 2970</t>
  </si>
  <si>
    <t>Sample 2971</t>
  </si>
  <si>
    <t>Sample 2972</t>
  </si>
  <si>
    <t>Sample 2973</t>
  </si>
  <si>
    <t>Sample 2974</t>
  </si>
  <si>
    <t>Sample 2975</t>
  </si>
  <si>
    <t>Sample 2976</t>
  </si>
  <si>
    <t>Sample 2977</t>
  </si>
  <si>
    <t>Sample 2978</t>
  </si>
  <si>
    <t>Sample 2979</t>
  </si>
  <si>
    <t>Sample 2980</t>
  </si>
  <si>
    <t>Sample 2981</t>
  </si>
  <si>
    <t>Sample 2982</t>
  </si>
  <si>
    <t>Sample 2983</t>
  </si>
  <si>
    <t>Sample 2984</t>
  </si>
  <si>
    <t>Sample 2985</t>
  </si>
  <si>
    <t>Sample 2986</t>
  </si>
  <si>
    <t>Sample 2987</t>
  </si>
  <si>
    <t>Sample 2988</t>
  </si>
  <si>
    <t>Sample 2989</t>
  </si>
  <si>
    <t>Sample 2990</t>
  </si>
  <si>
    <t>Sample 2991</t>
  </si>
  <si>
    <t>Sample 2992</t>
  </si>
  <si>
    <t>Sample 2993</t>
  </si>
  <si>
    <t>Sample 2994</t>
  </si>
  <si>
    <t>Sample 2995</t>
  </si>
  <si>
    <t>Sample 2996</t>
  </si>
  <si>
    <t>Sample 2997</t>
  </si>
  <si>
    <t>Sample 2998</t>
  </si>
  <si>
    <t>Sample 2999</t>
  </si>
  <si>
    <t>Sample 3000</t>
  </si>
  <si>
    <t>Sample 3001</t>
  </si>
  <si>
    <t>Sample 3002</t>
  </si>
  <si>
    <t>Sample 3003</t>
  </si>
  <si>
    <t>Sample 3004</t>
  </si>
  <si>
    <t>Sample 3005</t>
  </si>
  <si>
    <t>Sample 3006</t>
  </si>
  <si>
    <t>Sample 3007</t>
  </si>
  <si>
    <t>Sample 3008</t>
  </si>
  <si>
    <t>Sample 3009</t>
  </si>
  <si>
    <t>Sample 3010</t>
  </si>
  <si>
    <t>Sample 3011</t>
  </si>
  <si>
    <t>Sample 3012</t>
  </si>
  <si>
    <t>Sample 3013</t>
  </si>
  <si>
    <t>Sample 3014</t>
  </si>
  <si>
    <t>Sample 3015</t>
  </si>
  <si>
    <t>Sample 3016</t>
  </si>
  <si>
    <t>Sample 3017</t>
  </si>
  <si>
    <t>Sample 3018</t>
  </si>
  <si>
    <t>Sample 3019</t>
  </si>
  <si>
    <t>Sample 3020</t>
  </si>
  <si>
    <t>Sample 3021</t>
  </si>
  <si>
    <t>Sample 3022</t>
  </si>
  <si>
    <t>Sample 3023</t>
  </si>
  <si>
    <t>Sample 3024</t>
  </si>
  <si>
    <t>Sample 3025</t>
  </si>
  <si>
    <t>Sample 3026</t>
  </si>
  <si>
    <t>Sample 3027</t>
  </si>
  <si>
    <t>Sample 3028</t>
  </si>
  <si>
    <t>Sample 3029</t>
  </si>
  <si>
    <t>Sample 3030</t>
  </si>
  <si>
    <t>Sample 3031</t>
  </si>
  <si>
    <t>Sample 3032</t>
  </si>
  <si>
    <t>Sample 3033</t>
  </si>
  <si>
    <t>Sample 3034</t>
  </si>
  <si>
    <t>Sample 3035</t>
  </si>
  <si>
    <t>Sample 3036</t>
  </si>
  <si>
    <t>Sample 3037</t>
  </si>
  <si>
    <t>Sample 3038</t>
  </si>
  <si>
    <t>Sample 3039</t>
  </si>
  <si>
    <t>Sample 3040</t>
  </si>
  <si>
    <t>Sample 3041</t>
  </si>
  <si>
    <t>Sample 3042</t>
  </si>
  <si>
    <t>Sample 3043</t>
  </si>
  <si>
    <t>Sample 3044</t>
  </si>
  <si>
    <t>Sample 3045</t>
  </si>
  <si>
    <t>Sample 3046</t>
  </si>
  <si>
    <t>Sample 3047</t>
  </si>
  <si>
    <t>Sample 3048</t>
  </si>
  <si>
    <t>Sample 3049</t>
  </si>
  <si>
    <t>Sample 3050</t>
  </si>
  <si>
    <t>Sample 3051</t>
  </si>
  <si>
    <t>Sample 3052</t>
  </si>
  <si>
    <t>Sample 3053</t>
  </si>
  <si>
    <t>Sample 3054</t>
  </si>
  <si>
    <t>Sample 3055</t>
  </si>
  <si>
    <t>Sample 3056</t>
  </si>
  <si>
    <t>Sample 3057</t>
  </si>
  <si>
    <t>Sample 3058</t>
  </si>
  <si>
    <t>Sample 3059</t>
  </si>
  <si>
    <t>Sample 3060</t>
  </si>
  <si>
    <t>Sample 3061</t>
  </si>
  <si>
    <t>Sample 3062</t>
  </si>
  <si>
    <t>Sample 3063</t>
  </si>
  <si>
    <t>Sample 3064</t>
  </si>
  <si>
    <t>Sample 3065</t>
  </si>
  <si>
    <t>Sample 3066</t>
  </si>
  <si>
    <t>Sample 3067</t>
  </si>
  <si>
    <t>Sample 3068</t>
  </si>
  <si>
    <t>Sample 3069</t>
  </si>
  <si>
    <t>Sample 3070</t>
  </si>
  <si>
    <t>Sample 3071</t>
  </si>
  <si>
    <t>Sample 3072</t>
  </si>
  <si>
    <t>Sample 3073</t>
  </si>
  <si>
    <t>Sample 3074</t>
  </si>
  <si>
    <t>Sample 3075</t>
  </si>
  <si>
    <t>Sample 3076</t>
  </si>
  <si>
    <t>Sample 3077</t>
  </si>
  <si>
    <t>Sample 3078</t>
  </si>
  <si>
    <t>Sample 3079</t>
  </si>
  <si>
    <t>Sample 3080</t>
  </si>
  <si>
    <t>Sample 3081</t>
  </si>
  <si>
    <t>Sample 3082</t>
  </si>
  <si>
    <t>Sample 3083</t>
  </si>
  <si>
    <t>Sample 3084</t>
  </si>
  <si>
    <t>Sample 3085</t>
  </si>
  <si>
    <t>Sample 3086</t>
  </si>
  <si>
    <t>Sample 3087</t>
  </si>
  <si>
    <t>Sample 3088</t>
  </si>
  <si>
    <t>Sample 3089</t>
  </si>
  <si>
    <t>Sample 3090</t>
  </si>
  <si>
    <t>Sample 3091</t>
  </si>
  <si>
    <t>Sample 3092</t>
  </si>
  <si>
    <t>Sample 3093</t>
  </si>
  <si>
    <t>Sample 3094</t>
  </si>
  <si>
    <t>Sample 3095</t>
  </si>
  <si>
    <t>Sample 3096</t>
  </si>
  <si>
    <t>Sample 3097</t>
  </si>
  <si>
    <t>Sample 3098</t>
  </si>
  <si>
    <t>Sample 3099</t>
  </si>
  <si>
    <t>Sample 3100</t>
  </si>
  <si>
    <t>Sample 3101</t>
  </si>
  <si>
    <t>Sample 3102</t>
  </si>
  <si>
    <t>Sample 3103</t>
  </si>
  <si>
    <t>Sample 3104</t>
  </si>
  <si>
    <t>Sample 3105</t>
  </si>
  <si>
    <t>Sample 3106</t>
  </si>
  <si>
    <t>Sample 3107</t>
  </si>
  <si>
    <t>Sample 3108</t>
  </si>
  <si>
    <t>Sample 3109</t>
  </si>
  <si>
    <t>Sample 3110</t>
  </si>
  <si>
    <t>Sample 3111</t>
  </si>
  <si>
    <t>Sample 3112</t>
  </si>
  <si>
    <t>Sample 3113</t>
  </si>
  <si>
    <t>Sample 3114</t>
  </si>
  <si>
    <t>Sample 3115</t>
  </si>
  <si>
    <t>Sample 3116</t>
  </si>
  <si>
    <t>Sample 3117</t>
  </si>
  <si>
    <t>Sample 3118</t>
  </si>
  <si>
    <t>Sample 3119</t>
  </si>
  <si>
    <t>Sample 3120</t>
  </si>
  <si>
    <t>Sample 3121</t>
  </si>
  <si>
    <t>Sample 3122</t>
  </si>
  <si>
    <t>Sample 3123</t>
  </si>
  <si>
    <t>Sample 3124</t>
  </si>
  <si>
    <t>Sample 3125</t>
  </si>
  <si>
    <t>Sample 3126</t>
  </si>
  <si>
    <t>Sample 3127</t>
  </si>
  <si>
    <t>Sample 3128</t>
  </si>
  <si>
    <t>Sample 3129</t>
  </si>
  <si>
    <t>Sample 3130</t>
  </si>
  <si>
    <t>Sample 3131</t>
  </si>
  <si>
    <t>Sample 3132</t>
  </si>
  <si>
    <t>Sample 3133</t>
  </si>
  <si>
    <t>Sample 3134</t>
  </si>
  <si>
    <t>Sample 3135</t>
  </si>
  <si>
    <t>Sample 3136</t>
  </si>
  <si>
    <t>Sample 3137</t>
  </si>
  <si>
    <t>Sample 3138</t>
  </si>
  <si>
    <t>Sample 3139</t>
  </si>
  <si>
    <t>Sample 3140</t>
  </si>
  <si>
    <t>Sample 3141</t>
  </si>
  <si>
    <t>Sample 3142</t>
  </si>
  <si>
    <t>Sample 3143</t>
  </si>
  <si>
    <t>Sample 3144</t>
  </si>
  <si>
    <t>Sample 3145</t>
  </si>
  <si>
    <t>Sample 3146</t>
  </si>
  <si>
    <t>Sample 3147</t>
  </si>
  <si>
    <t>Sample 3148</t>
  </si>
  <si>
    <t>Sample 3149</t>
  </si>
  <si>
    <t>Sample 3150</t>
  </si>
  <si>
    <t>Sample 3151</t>
  </si>
  <si>
    <t>Sample 3152</t>
  </si>
  <si>
    <t>Sample 3153</t>
  </si>
  <si>
    <t>Sample 3154</t>
  </si>
  <si>
    <t>Sample 3155</t>
  </si>
  <si>
    <t>Sample 3156</t>
  </si>
  <si>
    <t>Sample 3157</t>
  </si>
  <si>
    <t>Sample 3158</t>
  </si>
  <si>
    <t>Sample 3159</t>
  </si>
  <si>
    <t>Sample 3160</t>
  </si>
  <si>
    <t>Sample 3161</t>
  </si>
  <si>
    <t>Sample 3162</t>
  </si>
  <si>
    <t>Sample 3163</t>
  </si>
  <si>
    <t>Sample 3164</t>
  </si>
  <si>
    <t>Sample 3165</t>
  </si>
  <si>
    <t>Sample 3166</t>
  </si>
  <si>
    <t>Sample 3167</t>
  </si>
  <si>
    <t>Sample 3168</t>
  </si>
  <si>
    <t>Sample 3169</t>
  </si>
  <si>
    <t>Sample 3170</t>
  </si>
  <si>
    <t>Sample 3171</t>
  </si>
  <si>
    <t>Sample 3172</t>
  </si>
  <si>
    <t>Sample 3173</t>
  </si>
  <si>
    <t>Sample 3174</t>
  </si>
  <si>
    <t>Sample 3175</t>
  </si>
  <si>
    <t>Sample 3176</t>
  </si>
  <si>
    <t>Sample 3177</t>
  </si>
  <si>
    <t>Sample 3178</t>
  </si>
  <si>
    <t>Sample 3179</t>
  </si>
  <si>
    <t>Sample 3180</t>
  </si>
  <si>
    <t>Sample 3181</t>
  </si>
  <si>
    <t>Sample 3182</t>
  </si>
  <si>
    <t>Sample 3183</t>
  </si>
  <si>
    <t>Sample 3184</t>
  </si>
  <si>
    <t>Sample 3185</t>
  </si>
  <si>
    <t>Sample 3186</t>
  </si>
  <si>
    <t>Sample 3187</t>
  </si>
  <si>
    <t>Sample 3188</t>
  </si>
  <si>
    <t>Sample 3189</t>
  </si>
  <si>
    <t>Sample 3190</t>
  </si>
  <si>
    <t>Sample 3191</t>
  </si>
  <si>
    <t>Sample 3192</t>
  </si>
  <si>
    <t>Sample 3193</t>
  </si>
  <si>
    <t>Sample 3194</t>
  </si>
  <si>
    <t>Sample 3195</t>
  </si>
  <si>
    <t>Sample 3196</t>
  </si>
  <si>
    <t>Sample 3197</t>
  </si>
  <si>
    <t>Sample 3198</t>
  </si>
  <si>
    <t>Sample 3199</t>
  </si>
  <si>
    <t>Sample 3200</t>
  </si>
  <si>
    <t>Sample 3201</t>
  </si>
  <si>
    <t>Sample 3202</t>
  </si>
  <si>
    <t>Sample 3203</t>
  </si>
  <si>
    <t>Sample 3204</t>
  </si>
  <si>
    <t>Sample 3205</t>
  </si>
  <si>
    <t>Sample 3206</t>
  </si>
  <si>
    <t>Sample 3207</t>
  </si>
  <si>
    <t>Sample 3208</t>
  </si>
  <si>
    <t>Sample 3209</t>
  </si>
  <si>
    <t>Sample 3210</t>
  </si>
  <si>
    <t>Sample 3211</t>
  </si>
  <si>
    <t>Sample 3212</t>
  </si>
  <si>
    <t>Sample 3213</t>
  </si>
  <si>
    <t>Sample 3214</t>
  </si>
  <si>
    <t>Sample 3215</t>
  </si>
  <si>
    <t>Sample 3216</t>
  </si>
  <si>
    <t>Sample 3217</t>
  </si>
  <si>
    <t>Sample 3218</t>
  </si>
  <si>
    <t>Sample 3219</t>
  </si>
  <si>
    <t>Sample 3220</t>
  </si>
  <si>
    <t>Sample 3221</t>
  </si>
  <si>
    <t>Sample 3222</t>
  </si>
  <si>
    <t>Sample 3223</t>
  </si>
  <si>
    <t>Sample 3224</t>
  </si>
  <si>
    <t>Sample 3225</t>
  </si>
  <si>
    <t>Sample 3226</t>
  </si>
  <si>
    <t>Sample 3227</t>
  </si>
  <si>
    <t>Sample 3228</t>
  </si>
  <si>
    <t>Sample 3229</t>
  </si>
  <si>
    <t>Sample 3230</t>
  </si>
  <si>
    <t>Sample 3231</t>
  </si>
  <si>
    <t>Sample 3232</t>
  </si>
  <si>
    <t>Sample 3233</t>
  </si>
  <si>
    <t>Sample 3234</t>
  </si>
  <si>
    <t>Sample 3235</t>
  </si>
  <si>
    <t>Sample 3236</t>
  </si>
  <si>
    <t>Sample 3237</t>
  </si>
  <si>
    <t>Sample 3238</t>
  </si>
  <si>
    <t>Sample 3239</t>
  </si>
  <si>
    <t>Sample 3240</t>
  </si>
  <si>
    <t>Sample 3241</t>
  </si>
  <si>
    <t>Sample 3242</t>
  </si>
  <si>
    <t>Sample 3243</t>
  </si>
  <si>
    <t>Sample 3244</t>
  </si>
  <si>
    <t>Sample 3245</t>
  </si>
  <si>
    <t>Sample 3246</t>
  </si>
  <si>
    <t>Sample 3247</t>
  </si>
  <si>
    <t>Sample 3248</t>
  </si>
  <si>
    <t>Sample 3249</t>
  </si>
  <si>
    <t>Sample 3250</t>
  </si>
  <si>
    <t>Sample 3251</t>
  </si>
  <si>
    <t>Sample 3252</t>
  </si>
  <si>
    <t>Sample 3253</t>
  </si>
  <si>
    <t>Sample 3254</t>
  </si>
  <si>
    <t>Sample 3255</t>
  </si>
  <si>
    <t>Sample 3256</t>
  </si>
  <si>
    <t>Sample 3257</t>
  </si>
  <si>
    <t>Sample 3258</t>
  </si>
  <si>
    <t>Sample 3259</t>
  </si>
  <si>
    <t>Sample 3260</t>
  </si>
  <si>
    <t>Sample 3261</t>
  </si>
  <si>
    <t>Sample 3262</t>
  </si>
  <si>
    <t>Sample 3263</t>
  </si>
  <si>
    <t>Sample 3264</t>
  </si>
  <si>
    <t>Sample 3265</t>
  </si>
  <si>
    <t>Sample 3266</t>
  </si>
  <si>
    <t>Sample 3267</t>
  </si>
  <si>
    <t>Sample 3268</t>
  </si>
  <si>
    <t>Sample 3269</t>
  </si>
  <si>
    <t>Sample 3270</t>
  </si>
  <si>
    <t>Sample 3271</t>
  </si>
  <si>
    <t>Sample 3272</t>
  </si>
  <si>
    <t>Sample 3273</t>
  </si>
  <si>
    <t>Sample 3274</t>
  </si>
  <si>
    <t>Sample 3275</t>
  </si>
  <si>
    <t>Sample 3276</t>
  </si>
  <si>
    <t>Sample 3277</t>
  </si>
  <si>
    <t>Sample 3278</t>
  </si>
  <si>
    <t>Sample 3279</t>
  </si>
  <si>
    <t>Sample 3280</t>
  </si>
  <si>
    <t>Sample 3281</t>
  </si>
  <si>
    <t>Sample 3282</t>
  </si>
  <si>
    <t>Sample 3283</t>
  </si>
  <si>
    <t>Sample 3284</t>
  </si>
  <si>
    <t>Sample 3285</t>
  </si>
  <si>
    <t>Sample 3286</t>
  </si>
  <si>
    <t>Sample 3287</t>
  </si>
  <si>
    <t>Sample 3288</t>
  </si>
  <si>
    <t>Sample 3289</t>
  </si>
  <si>
    <t>Sample 3290</t>
  </si>
  <si>
    <t>Sample 3291</t>
  </si>
  <si>
    <t>Sample 3292</t>
  </si>
  <si>
    <t>Sample 3293</t>
  </si>
  <si>
    <t>Sample 3294</t>
  </si>
  <si>
    <t>Sample 3295</t>
  </si>
  <si>
    <t>Sample 3296</t>
  </si>
  <si>
    <t>Sample 3297</t>
  </si>
  <si>
    <t>Sample 3298</t>
  </si>
  <si>
    <t>Sample 3299</t>
  </si>
  <si>
    <t>Sample 3300</t>
  </si>
  <si>
    <t>Sample 3301</t>
  </si>
  <si>
    <t>Sample 3302</t>
  </si>
  <si>
    <t>Sample 3303</t>
  </si>
  <si>
    <t>Sample 3304</t>
  </si>
  <si>
    <t>Sample 3305</t>
  </si>
  <si>
    <t>Sample 3306</t>
  </si>
  <si>
    <t>Sample 3307</t>
  </si>
  <si>
    <t>Sample 3308</t>
  </si>
  <si>
    <t>Sample 3309</t>
  </si>
  <si>
    <t>Sample 3310</t>
  </si>
  <si>
    <t>Sample 3311</t>
  </si>
  <si>
    <t>Sample 3312</t>
  </si>
  <si>
    <t>Sample 3313</t>
  </si>
  <si>
    <t>Sample 3314</t>
  </si>
  <si>
    <t>Sample 3315</t>
  </si>
  <si>
    <t>Sample 3316</t>
  </si>
  <si>
    <t>Sample 3317</t>
  </si>
  <si>
    <t>Sample 3318</t>
  </si>
  <si>
    <t>Sample 3319</t>
  </si>
  <si>
    <t>Sample 3320</t>
  </si>
  <si>
    <t>Sample 3321</t>
  </si>
  <si>
    <t>Sample 3322</t>
  </si>
  <si>
    <t>Sample 3323</t>
  </si>
  <si>
    <t>Sample 3324</t>
  </si>
  <si>
    <t>Sample 3325</t>
  </si>
  <si>
    <t>Sample 3326</t>
  </si>
  <si>
    <t>Sample 3327</t>
  </si>
  <si>
    <t>Sample 3328</t>
  </si>
  <si>
    <t>Sample 3329</t>
  </si>
  <si>
    <t>Sample 3330</t>
  </si>
  <si>
    <t>Sample 3331</t>
  </si>
  <si>
    <t>Sample 3332</t>
  </si>
  <si>
    <t>Sample 3333</t>
  </si>
  <si>
    <t>Sample 3334</t>
  </si>
  <si>
    <t>Sample 3335</t>
  </si>
  <si>
    <t>Sample 3336</t>
  </si>
  <si>
    <t>Sample 3337</t>
  </si>
  <si>
    <t>Sample 3338</t>
  </si>
  <si>
    <t>Sample 3339</t>
  </si>
  <si>
    <t>Sample 3340</t>
  </si>
  <si>
    <t>Sample 3341</t>
  </si>
  <si>
    <t>Sample 3342</t>
  </si>
  <si>
    <t>Sample 3343</t>
  </si>
  <si>
    <t>Sample 3344</t>
  </si>
  <si>
    <t>Sample 3345</t>
  </si>
  <si>
    <t>Sample 3346</t>
  </si>
  <si>
    <t>Sample 3347</t>
  </si>
  <si>
    <t>Sample 3348</t>
  </si>
  <si>
    <t>Sample 3349</t>
  </si>
  <si>
    <t>Sample 3350</t>
  </si>
  <si>
    <t>Sample 3351</t>
  </si>
  <si>
    <t>Sample 3352</t>
  </si>
  <si>
    <t>Sample 3353</t>
  </si>
  <si>
    <t>Sample 3354</t>
  </si>
  <si>
    <t>Sample 3355</t>
  </si>
  <si>
    <t>Sample 3356</t>
  </si>
  <si>
    <t>Sample 3357</t>
  </si>
  <si>
    <t>Sample 3358</t>
  </si>
  <si>
    <t>Sample 3359</t>
  </si>
  <si>
    <t>Sample 3360</t>
  </si>
  <si>
    <t>Sample 3361</t>
  </si>
  <si>
    <t>Sample 3362</t>
  </si>
  <si>
    <t>Sample 3363</t>
  </si>
  <si>
    <t>Sample 3364</t>
  </si>
  <si>
    <t>Sample 3365</t>
  </si>
  <si>
    <t>Sample 3366</t>
  </si>
  <si>
    <t>Sample 3367</t>
  </si>
  <si>
    <t>Sample 3368</t>
  </si>
  <si>
    <t>Sample 3369</t>
  </si>
  <si>
    <t>Sample 3370</t>
  </si>
  <si>
    <t>Sample 3371</t>
  </si>
  <si>
    <t>Sample 3372</t>
  </si>
  <si>
    <t>Sample 3373</t>
  </si>
  <si>
    <t>Sample 3374</t>
  </si>
  <si>
    <t>Sample 3375</t>
  </si>
  <si>
    <t>Sample 3376</t>
  </si>
  <si>
    <t>Sample 3377</t>
  </si>
  <si>
    <t>Sample 3378</t>
  </si>
  <si>
    <t>Sample 3379</t>
  </si>
  <si>
    <t>Sample 3380</t>
  </si>
  <si>
    <t>Sample 3381</t>
  </si>
  <si>
    <t>Sample 3382</t>
  </si>
  <si>
    <t>Sample 3383</t>
  </si>
  <si>
    <t>Sample 3384</t>
  </si>
  <si>
    <t>Sample 3385</t>
  </si>
  <si>
    <t>Sample 3386</t>
  </si>
  <si>
    <t>Sample 3387</t>
  </si>
  <si>
    <t>Sample 3388</t>
  </si>
  <si>
    <t>Sample 3389</t>
  </si>
  <si>
    <t>Sample 3390</t>
  </si>
  <si>
    <t>Sample 3391</t>
  </si>
  <si>
    <t>Sample 3392</t>
  </si>
  <si>
    <t>Sample 3393</t>
  </si>
  <si>
    <t>Sample 3394</t>
  </si>
  <si>
    <t>Sample 3395</t>
  </si>
  <si>
    <t>Sample 3396</t>
  </si>
  <si>
    <t>Sample 3397</t>
  </si>
  <si>
    <t>Sample 3398</t>
  </si>
  <si>
    <t>Sample 3399</t>
  </si>
  <si>
    <t>Sample 3400</t>
  </si>
  <si>
    <t>Sample 3401</t>
  </si>
  <si>
    <t>Sample 3402</t>
  </si>
  <si>
    <t>Sample 3403</t>
  </si>
  <si>
    <t>Sample 3404</t>
  </si>
  <si>
    <t>Sample 3405</t>
  </si>
  <si>
    <t>Sample 3406</t>
  </si>
  <si>
    <t>Sample 3407</t>
  </si>
  <si>
    <t>Sample 3408</t>
  </si>
  <si>
    <t>Sample 3409</t>
  </si>
  <si>
    <t>Sample 3410</t>
  </si>
  <si>
    <t>Sample 3411</t>
  </si>
  <si>
    <t>Sample 3412</t>
  </si>
  <si>
    <t>Sample 3413</t>
  </si>
  <si>
    <t>Sample 3414</t>
  </si>
  <si>
    <t>Sample 3415</t>
  </si>
  <si>
    <t>Sample 3416</t>
  </si>
  <si>
    <t>Sample 3417</t>
  </si>
  <si>
    <t>Sample 3418</t>
  </si>
  <si>
    <t>Sample 3419</t>
  </si>
  <si>
    <t>Sample 3420</t>
  </si>
  <si>
    <t>Sample 3421</t>
  </si>
  <si>
    <t>Sample 3422</t>
  </si>
  <si>
    <t>Sample 3423</t>
  </si>
  <si>
    <t>Sample 3424</t>
  </si>
  <si>
    <t>Sample 3425</t>
  </si>
  <si>
    <t>Sample 3426</t>
  </si>
  <si>
    <t>Sample 3427</t>
  </si>
  <si>
    <t>Sample 3428</t>
  </si>
  <si>
    <t>Sample 3429</t>
  </si>
  <si>
    <t>Sample 3430</t>
  </si>
  <si>
    <t>Sample 3431</t>
  </si>
  <si>
    <t>Sample 3432</t>
  </si>
  <si>
    <t>Sample 3433</t>
  </si>
  <si>
    <t>Sample 3434</t>
  </si>
  <si>
    <t>Sample 3435</t>
  </si>
  <si>
    <t>Sample 3436</t>
  </si>
  <si>
    <t>Sample 3437</t>
  </si>
  <si>
    <t>Sample 3438</t>
  </si>
  <si>
    <t>Sample 3439</t>
  </si>
  <si>
    <t>Sample 3440</t>
  </si>
  <si>
    <t>Sample 3441</t>
  </si>
  <si>
    <t>Sample 3442</t>
  </si>
  <si>
    <t>Sample 3443</t>
  </si>
  <si>
    <t>Sample 3444</t>
  </si>
  <si>
    <t>Sample 3445</t>
  </si>
  <si>
    <t>Sample 3446</t>
  </si>
  <si>
    <t>Sample 3447</t>
  </si>
  <si>
    <t>Sample 3448</t>
  </si>
  <si>
    <t>Sample 3449</t>
  </si>
  <si>
    <t>Sample 3450</t>
  </si>
  <si>
    <t>Sample 3451</t>
  </si>
  <si>
    <t>Sample 3452</t>
  </si>
  <si>
    <t>Sample 3453</t>
  </si>
  <si>
    <t>Sample 3454</t>
  </si>
  <si>
    <t>Sample 3455</t>
  </si>
  <si>
    <t>Sample 3456</t>
  </si>
  <si>
    <t>Sample 3457</t>
  </si>
  <si>
    <t>Sample 3458</t>
  </si>
  <si>
    <t>Sample 3459</t>
  </si>
  <si>
    <t>Sample 3460</t>
  </si>
  <si>
    <t>Sample 3461</t>
  </si>
  <si>
    <t>Sample 3462</t>
  </si>
  <si>
    <t>Sample 3463</t>
  </si>
  <si>
    <t>Sample 3464</t>
  </si>
  <si>
    <t>Sample 3465</t>
  </si>
  <si>
    <t>Sample 3466</t>
  </si>
  <si>
    <t>Sample 3467</t>
  </si>
  <si>
    <t>Sample 3468</t>
  </si>
  <si>
    <t>Sample 3469</t>
  </si>
  <si>
    <t>Sample 3470</t>
  </si>
  <si>
    <t>Sample 3471</t>
  </si>
  <si>
    <t>Sample 3472</t>
  </si>
  <si>
    <t>Sample 3473</t>
  </si>
  <si>
    <t>Sample 3474</t>
  </si>
  <si>
    <t>Sample 3475</t>
  </si>
  <si>
    <t>Sample 3476</t>
  </si>
  <si>
    <t>Sample 3477</t>
  </si>
  <si>
    <t>Sample 3478</t>
  </si>
  <si>
    <t>Sample 3479</t>
  </si>
  <si>
    <t>Sample 3480</t>
  </si>
  <si>
    <t>Sample 3481</t>
  </si>
  <si>
    <t>Sample 3482</t>
  </si>
  <si>
    <t>Sample 3483</t>
  </si>
  <si>
    <t>Sample 3484</t>
  </si>
  <si>
    <t>Sample 3485</t>
  </si>
  <si>
    <t>Sample 3486</t>
  </si>
  <si>
    <t>Sample 3487</t>
  </si>
  <si>
    <t>Sample 3488</t>
  </si>
  <si>
    <t>Sample 3489</t>
  </si>
  <si>
    <t>Sample 3490</t>
  </si>
  <si>
    <t>Sample 3491</t>
  </si>
  <si>
    <t>Sample 3492</t>
  </si>
  <si>
    <t>Sample 3493</t>
  </si>
  <si>
    <t>Sample 3494</t>
  </si>
  <si>
    <t>Sample 3495</t>
  </si>
  <si>
    <t>Sample 3496</t>
  </si>
  <si>
    <t>Sample 3497</t>
  </si>
  <si>
    <t>Sample 3498</t>
  </si>
  <si>
    <t>Sample 3499</t>
  </si>
  <si>
    <t>Sample 3500</t>
  </si>
  <si>
    <t>Sample 3501</t>
  </si>
  <si>
    <t>Sample 3502</t>
  </si>
  <si>
    <t>Sample 3503</t>
  </si>
  <si>
    <t>Sample 3504</t>
  </si>
  <si>
    <t>Sample 3505</t>
  </si>
  <si>
    <t>Sample 3506</t>
  </si>
  <si>
    <t>Sample 3507</t>
  </si>
  <si>
    <t>Sample 3508</t>
  </si>
  <si>
    <t>Sample 3509</t>
  </si>
  <si>
    <t>Sample 3510</t>
  </si>
  <si>
    <t>Sample 3511</t>
  </si>
  <si>
    <t>Sample 3512</t>
  </si>
  <si>
    <t>Sample 3513</t>
  </si>
  <si>
    <t>Sample 3514</t>
  </si>
  <si>
    <t>Sample 3515</t>
  </si>
  <si>
    <t>Sample 3516</t>
  </si>
  <si>
    <t>Sample 3517</t>
  </si>
  <si>
    <t>Sample 3518</t>
  </si>
  <si>
    <t>Sample 3519</t>
  </si>
  <si>
    <t>Sample 3520</t>
  </si>
  <si>
    <t>Sample 3521</t>
  </si>
  <si>
    <t>Sample 3522</t>
  </si>
  <si>
    <t>Sample 3523</t>
  </si>
  <si>
    <t>Sample 3524</t>
  </si>
  <si>
    <t>Sample 3525</t>
  </si>
  <si>
    <t>Sample 3526</t>
  </si>
  <si>
    <t>Sample 3527</t>
  </si>
  <si>
    <t>Sample 3528</t>
  </si>
  <si>
    <t>Sample 3529</t>
  </si>
  <si>
    <t>Sample 3530</t>
  </si>
  <si>
    <t>Sample 3531</t>
  </si>
  <si>
    <t>Sample 3532</t>
  </si>
  <si>
    <t>Sample 3533</t>
  </si>
  <si>
    <t>Sample 3534</t>
  </si>
  <si>
    <t>Sample 3535</t>
  </si>
  <si>
    <t>Sample 3536</t>
  </si>
  <si>
    <t>Sample 3537</t>
  </si>
  <si>
    <t>Sample 3538</t>
  </si>
  <si>
    <t>Sample 3539</t>
  </si>
  <si>
    <t>Sample 3540</t>
  </si>
  <si>
    <t>Sample 3541</t>
  </si>
  <si>
    <t>Sample 3542</t>
  </si>
  <si>
    <t>Sample 3543</t>
  </si>
  <si>
    <t>Sample 3544</t>
  </si>
  <si>
    <t>Sample 3545</t>
  </si>
  <si>
    <t>Sample 3546</t>
  </si>
  <si>
    <t>Sample 3547</t>
  </si>
  <si>
    <t>Sample 3548</t>
  </si>
  <si>
    <t>Sample 3549</t>
  </si>
  <si>
    <t>Sample 3550</t>
  </si>
  <si>
    <t>Sample 3551</t>
  </si>
  <si>
    <t>Sample 3552</t>
  </si>
  <si>
    <t>Sample 3553</t>
  </si>
  <si>
    <t>Sample 3554</t>
  </si>
  <si>
    <t>Sample 3555</t>
  </si>
  <si>
    <t>Sample 3556</t>
  </si>
  <si>
    <t>Sample 3557</t>
  </si>
  <si>
    <t>Sample 3558</t>
  </si>
  <si>
    <t>Sample 3559</t>
  </si>
  <si>
    <t>Sample 3560</t>
  </si>
  <si>
    <t>Sample 3561</t>
  </si>
  <si>
    <t>Sample 3562</t>
  </si>
  <si>
    <t>Sample 3563</t>
  </si>
  <si>
    <t>Sample 3564</t>
  </si>
  <si>
    <t>Sample 3565</t>
  </si>
  <si>
    <t>Sample 3566</t>
  </si>
  <si>
    <t>Sample 3567</t>
  </si>
  <si>
    <t>Sample 3568</t>
  </si>
  <si>
    <t>Sample 3569</t>
  </si>
  <si>
    <t>Sample 3570</t>
  </si>
  <si>
    <t>Sample 3571</t>
  </si>
  <si>
    <t>Sample 3572</t>
  </si>
  <si>
    <t>Sample 3573</t>
  </si>
  <si>
    <t>Sample 3574</t>
  </si>
  <si>
    <t>Sample 3575</t>
  </si>
  <si>
    <t>Sample 3576</t>
  </si>
  <si>
    <t>Sample 3577</t>
  </si>
  <si>
    <t>Sample 3578</t>
  </si>
  <si>
    <t>Sample 3579</t>
  </si>
  <si>
    <t>Sample 3580</t>
  </si>
  <si>
    <t>Sample 3581</t>
  </si>
  <si>
    <t>Sample 3582</t>
  </si>
  <si>
    <t>Sample 3583</t>
  </si>
  <si>
    <t>Sample 3584</t>
  </si>
  <si>
    <t>Sample 3585</t>
  </si>
  <si>
    <t>Sample 3586</t>
  </si>
  <si>
    <t>Sample 3587</t>
  </si>
  <si>
    <t>Sample 3588</t>
  </si>
  <si>
    <t>Sample 3589</t>
  </si>
  <si>
    <t>Sample 3590</t>
  </si>
  <si>
    <t>Sample 3591</t>
  </si>
  <si>
    <t>Sample 3592</t>
  </si>
  <si>
    <t>Sample 3593</t>
  </si>
  <si>
    <t>Sample 3594</t>
  </si>
  <si>
    <t>Sample 3595</t>
  </si>
  <si>
    <t>Sample 3596</t>
  </si>
  <si>
    <t>Sample 3597</t>
  </si>
  <si>
    <t>Sample 3598</t>
  </si>
  <si>
    <t>Sample 3599</t>
  </si>
  <si>
    <t>Sample 3600</t>
  </si>
  <si>
    <t>Sample 3601</t>
  </si>
  <si>
    <t>Sample 3602</t>
  </si>
  <si>
    <t>Sample 3603</t>
  </si>
  <si>
    <t>Sample 3604</t>
  </si>
  <si>
    <t>Sample 3605</t>
  </si>
  <si>
    <t>Sample 3606</t>
  </si>
  <si>
    <t>Sample 3607</t>
  </si>
  <si>
    <t>Sample 3608</t>
  </si>
  <si>
    <t>Sample 3609</t>
  </si>
  <si>
    <t>Sample 3610</t>
  </si>
  <si>
    <t>Sample 3611</t>
  </si>
  <si>
    <t>Sample 3612</t>
  </si>
  <si>
    <t>Sample 3613</t>
  </si>
  <si>
    <t>Sample 3614</t>
  </si>
  <si>
    <t>Sample 3615</t>
  </si>
  <si>
    <t>Sample 3616</t>
  </si>
  <si>
    <t>Sample 3617</t>
  </si>
  <si>
    <t>Sample 3618</t>
  </si>
  <si>
    <t>Sample 3619</t>
  </si>
  <si>
    <t>Sample 3620</t>
  </si>
  <si>
    <t>Sample 3621</t>
  </si>
  <si>
    <t>Sample 3622</t>
  </si>
  <si>
    <t>Sample 3623</t>
  </si>
  <si>
    <t>Sample 3624</t>
  </si>
  <si>
    <t>Sample 3625</t>
  </si>
  <si>
    <t>Sample 3626</t>
  </si>
  <si>
    <t>Sample 3627</t>
  </si>
  <si>
    <t>Sample 3628</t>
  </si>
  <si>
    <t>Sample 3629</t>
  </si>
  <si>
    <t>Sample 3630</t>
  </si>
  <si>
    <t>Sample 3631</t>
  </si>
  <si>
    <t>Sample 3632</t>
  </si>
  <si>
    <t>Sample 3633</t>
  </si>
  <si>
    <t>Sample 3634</t>
  </si>
  <si>
    <t>Sample 3635</t>
  </si>
  <si>
    <t>Sample 3636</t>
  </si>
  <si>
    <t>Sample 3637</t>
  </si>
  <si>
    <t>Sample 3638</t>
  </si>
  <si>
    <t>Sample 3639</t>
  </si>
  <si>
    <t>Sample 3640</t>
  </si>
  <si>
    <t>Sample 3641</t>
  </si>
  <si>
    <t>Sample 3642</t>
  </si>
  <si>
    <t>Sample 3643</t>
  </si>
  <si>
    <t>Sample 3644</t>
  </si>
  <si>
    <t>Sample 3645</t>
  </si>
  <si>
    <t>Sample 3646</t>
  </si>
  <si>
    <t>Sample 3647</t>
  </si>
  <si>
    <t>Sample 3648</t>
  </si>
  <si>
    <t>Sample 3649</t>
  </si>
  <si>
    <t>Sample 3650</t>
  </si>
  <si>
    <t>Sample 3651</t>
  </si>
  <si>
    <t>Sample 3652</t>
  </si>
  <si>
    <t>Sample 3653</t>
  </si>
  <si>
    <t>Sample 3654</t>
  </si>
  <si>
    <t>Sample 3655</t>
  </si>
  <si>
    <t>Sample 3656</t>
  </si>
  <si>
    <t>Sample 3657</t>
  </si>
  <si>
    <t>Sample 3658</t>
  </si>
  <si>
    <t>Sample 3659</t>
  </si>
  <si>
    <t>Sample 3660</t>
  </si>
  <si>
    <t>Sample 3661</t>
  </si>
  <si>
    <t>Sample 3662</t>
  </si>
  <si>
    <t>Sample 3663</t>
  </si>
  <si>
    <t>Sample 3664</t>
  </si>
  <si>
    <t>Sample 3665</t>
  </si>
  <si>
    <t>Sample 3666</t>
  </si>
  <si>
    <t>Sample 3667</t>
  </si>
  <si>
    <t>Sample 3668</t>
  </si>
  <si>
    <t>Sample 3669</t>
  </si>
  <si>
    <t>Sample 3670</t>
  </si>
  <si>
    <t>Sample 3671</t>
  </si>
  <si>
    <t>Sample 3672</t>
  </si>
  <si>
    <t>Sample 3673</t>
  </si>
  <si>
    <t>Sample 3674</t>
  </si>
  <si>
    <t>Sample 3675</t>
  </si>
  <si>
    <t>Sample 3676</t>
  </si>
  <si>
    <t>Sample 3677</t>
  </si>
  <si>
    <t>Sample 3678</t>
  </si>
  <si>
    <t>Sample 3679</t>
  </si>
  <si>
    <t>Sample 3680</t>
  </si>
  <si>
    <t>Sample 3681</t>
  </si>
  <si>
    <t>Sample 3682</t>
  </si>
  <si>
    <t>Sample 3683</t>
  </si>
  <si>
    <t>Sample 3684</t>
  </si>
  <si>
    <t>Sample 3685</t>
  </si>
  <si>
    <t>Sample 3686</t>
  </si>
  <si>
    <t>Sample 3687</t>
  </si>
  <si>
    <t>Sample 3688</t>
  </si>
  <si>
    <t>Sample 3689</t>
  </si>
  <si>
    <t>Sample 3690</t>
  </si>
  <si>
    <t>Sample 3691</t>
  </si>
  <si>
    <t>Sample 3692</t>
  </si>
  <si>
    <t>Sample 3693</t>
  </si>
  <si>
    <t>Sample 3694</t>
  </si>
  <si>
    <t>Sample 3695</t>
  </si>
  <si>
    <t>Sample 3696</t>
  </si>
  <si>
    <t>Sample 3697</t>
  </si>
  <si>
    <t>Sample 3698</t>
  </si>
  <si>
    <t>Sample 3699</t>
  </si>
  <si>
    <t>Sample 3700</t>
  </si>
  <si>
    <t>Sample 3701</t>
  </si>
  <si>
    <t>Sample 3702</t>
  </si>
  <si>
    <t>Sample 3703</t>
  </si>
  <si>
    <t>Sample 3704</t>
  </si>
  <si>
    <t>Sample 3705</t>
  </si>
  <si>
    <t>Sample 3706</t>
  </si>
  <si>
    <t>Sample 3707</t>
  </si>
  <si>
    <t>Sample 3708</t>
  </si>
  <si>
    <t>Sample 3709</t>
  </si>
  <si>
    <t>Sample 3710</t>
  </si>
  <si>
    <t>Sample 3711</t>
  </si>
  <si>
    <t>Sample 3712</t>
  </si>
  <si>
    <t>Sample 3713</t>
  </si>
  <si>
    <t>Sample 3714</t>
  </si>
  <si>
    <t>Sample 3715</t>
  </si>
  <si>
    <t>Sample 3716</t>
  </si>
  <si>
    <t>Sample 3717</t>
  </si>
  <si>
    <t>Sample 3718</t>
  </si>
  <si>
    <t>Sample 3719</t>
  </si>
  <si>
    <t>Sample 3720</t>
  </si>
  <si>
    <t>Sample 3721</t>
  </si>
  <si>
    <t>Sample 3722</t>
  </si>
  <si>
    <t>Sample 3723</t>
  </si>
  <si>
    <t>Sample 3724</t>
  </si>
  <si>
    <t>Sample 3725</t>
  </si>
  <si>
    <t>Sample 3726</t>
  </si>
  <si>
    <t>Sample 3727</t>
  </si>
  <si>
    <t>Sample 3728</t>
  </si>
  <si>
    <t>Sample 3729</t>
  </si>
  <si>
    <t>Sample 3730</t>
  </si>
  <si>
    <t>Sample 3731</t>
  </si>
  <si>
    <t>Sample 3732</t>
  </si>
  <si>
    <t>Sample 3733</t>
  </si>
  <si>
    <t>Sample 3734</t>
  </si>
  <si>
    <t>Sample 3735</t>
  </si>
  <si>
    <t>Sample 3736</t>
  </si>
  <si>
    <t>Sample 3737</t>
  </si>
  <si>
    <t>Sample 3738</t>
  </si>
  <si>
    <t>Sample 3739</t>
  </si>
  <si>
    <t>Sample 3740</t>
  </si>
  <si>
    <t>Sample 3741</t>
  </si>
  <si>
    <t>Sample 3742</t>
  </si>
  <si>
    <t>Sample 3743</t>
  </si>
  <si>
    <t>Sample 3744</t>
  </si>
  <si>
    <t>Sample 3745</t>
  </si>
  <si>
    <t>Sample 3746</t>
  </si>
  <si>
    <t>Sample 3747</t>
  </si>
  <si>
    <t>Sample 3748</t>
  </si>
  <si>
    <t>Sample 3749</t>
  </si>
  <si>
    <t>Sample 3750</t>
  </si>
  <si>
    <t>Sample 3751</t>
  </si>
  <si>
    <t>Sample 3752</t>
  </si>
  <si>
    <t>Sample 3753</t>
  </si>
  <si>
    <t>Sample 3754</t>
  </si>
  <si>
    <t>Sample 3755</t>
  </si>
  <si>
    <t>Sample 3756</t>
  </si>
  <si>
    <t>Sample 3757</t>
  </si>
  <si>
    <t>Sample 3758</t>
  </si>
  <si>
    <t>Sample 3759</t>
  </si>
  <si>
    <t>Sample 3760</t>
  </si>
  <si>
    <t>Sample 3761</t>
  </si>
  <si>
    <t>Sample 3762</t>
  </si>
  <si>
    <t>Sample 3763</t>
  </si>
  <si>
    <t>Sample 3764</t>
  </si>
  <si>
    <t>Sample 3765</t>
  </si>
  <si>
    <t>Sample 3766</t>
  </si>
  <si>
    <t>Sample 3767</t>
  </si>
  <si>
    <t>Sample 3768</t>
  </si>
  <si>
    <t>Sample 3769</t>
  </si>
  <si>
    <t>Sample 3770</t>
  </si>
  <si>
    <t>Sample 3771</t>
  </si>
  <si>
    <t>Sample 3772</t>
  </si>
  <si>
    <t>Sample 3773</t>
  </si>
  <si>
    <t>Sample 3774</t>
  </si>
  <si>
    <t>Sample 3775</t>
  </si>
  <si>
    <t>Sample 3776</t>
  </si>
  <si>
    <t>Sample 3777</t>
  </si>
  <si>
    <t>Sample 3778</t>
  </si>
  <si>
    <t>Sample 3779</t>
  </si>
  <si>
    <t>Sample 3780</t>
  </si>
  <si>
    <t>Sample 3781</t>
  </si>
  <si>
    <t>Sample 3782</t>
  </si>
  <si>
    <t>Sample 3783</t>
  </si>
  <si>
    <t>Sample 3784</t>
  </si>
  <si>
    <t>Sample 3785</t>
  </si>
  <si>
    <t>Sample 3786</t>
  </si>
  <si>
    <t>Sample 3787</t>
  </si>
  <si>
    <t>Sample 3788</t>
  </si>
  <si>
    <t>Sample 3789</t>
  </si>
  <si>
    <t>Sample 3790</t>
  </si>
  <si>
    <t>Sample 3791</t>
  </si>
  <si>
    <t>Sample 3792</t>
  </si>
  <si>
    <t>Sample 3793</t>
  </si>
  <si>
    <t>Sample 3794</t>
  </si>
  <si>
    <t>Sample 3795</t>
  </si>
  <si>
    <t>Sample 3796</t>
  </si>
  <si>
    <t>Sample 3797</t>
  </si>
  <si>
    <t>Sample 3798</t>
  </si>
  <si>
    <t>Sample 3799</t>
  </si>
  <si>
    <t>Sample 3800</t>
  </si>
  <si>
    <t>Sample 3801</t>
  </si>
  <si>
    <t>Sample 3802</t>
  </si>
  <si>
    <t>Sample 3803</t>
  </si>
  <si>
    <t>Sample 3804</t>
  </si>
  <si>
    <t>Sample 3805</t>
  </si>
  <si>
    <t>Sample 3806</t>
  </si>
  <si>
    <t>Sample 3807</t>
  </si>
  <si>
    <t>Sample 3808</t>
  </si>
  <si>
    <t>Sample 3809</t>
  </si>
  <si>
    <t>Sample 3810</t>
  </si>
  <si>
    <t>Sample 3811</t>
  </si>
  <si>
    <t>Sample 3812</t>
  </si>
  <si>
    <t>Sample 3813</t>
  </si>
  <si>
    <t>Sample 3814</t>
  </si>
  <si>
    <t>Sample 3815</t>
  </si>
  <si>
    <t>Sample 3816</t>
  </si>
  <si>
    <t>Sample 3817</t>
  </si>
  <si>
    <t>Sample 3818</t>
  </si>
  <si>
    <t>Sample 3819</t>
  </si>
  <si>
    <t>Sample 3820</t>
  </si>
  <si>
    <t>Sample 3821</t>
  </si>
  <si>
    <t>Sample 3822</t>
  </si>
  <si>
    <t>Sample 3823</t>
  </si>
  <si>
    <t>Sample 3824</t>
  </si>
  <si>
    <t>Sample 3825</t>
  </si>
  <si>
    <t>Sample 3826</t>
  </si>
  <si>
    <t>Sample 3827</t>
  </si>
  <si>
    <t>Sample 3828</t>
  </si>
  <si>
    <t>Sample 3829</t>
  </si>
  <si>
    <t>Sample 3830</t>
  </si>
  <si>
    <t>Sample 3831</t>
  </si>
  <si>
    <t>Sample 3832</t>
  </si>
  <si>
    <t>Sample 3833</t>
  </si>
  <si>
    <t>Sample 3834</t>
  </si>
  <si>
    <t>Sample 3835</t>
  </si>
  <si>
    <t>Sample 3836</t>
  </si>
  <si>
    <t>Sample 3837</t>
  </si>
  <si>
    <t>Sample 3838</t>
  </si>
  <si>
    <t>Sample 3839</t>
  </si>
  <si>
    <t>Sample 3840</t>
  </si>
  <si>
    <t>Sample 3841</t>
  </si>
  <si>
    <t>Sample 3842</t>
  </si>
  <si>
    <t>Sample 3843</t>
  </si>
  <si>
    <t>Sample 3844</t>
  </si>
  <si>
    <t>Sample 3845</t>
  </si>
  <si>
    <t>Sample 3846</t>
  </si>
  <si>
    <t>Sample 3847</t>
  </si>
  <si>
    <t>Sample 3848</t>
  </si>
  <si>
    <t>Sample 3849</t>
  </si>
  <si>
    <t>Sample 3850</t>
  </si>
  <si>
    <t>Sample 3851</t>
  </si>
  <si>
    <t>Sample 3852</t>
  </si>
  <si>
    <t>Sample 3853</t>
  </si>
  <si>
    <t>Sample 3854</t>
  </si>
  <si>
    <t>Sample 3855</t>
  </si>
  <si>
    <t>Sample 3856</t>
  </si>
  <si>
    <t>Sample 3857</t>
  </si>
  <si>
    <t>Sample 3858</t>
  </si>
  <si>
    <t>Sample 3859</t>
  </si>
  <si>
    <t>Sample 3860</t>
  </si>
  <si>
    <t>Sample 3861</t>
  </si>
  <si>
    <t>Sample 3862</t>
  </si>
  <si>
    <t>Sample 3863</t>
  </si>
  <si>
    <t>Sample 3864</t>
  </si>
  <si>
    <t>Sample 3865</t>
  </si>
  <si>
    <t>Sample 3866</t>
  </si>
  <si>
    <t>Sample 3867</t>
  </si>
  <si>
    <t>Sample 3868</t>
  </si>
  <si>
    <t>Sample 3869</t>
  </si>
  <si>
    <t>Sample 3870</t>
  </si>
  <si>
    <t>Sample 3871</t>
  </si>
  <si>
    <t>Sample 3872</t>
  </si>
  <si>
    <t>Sample 3873</t>
  </si>
  <si>
    <t>Sample 3874</t>
  </si>
  <si>
    <t>Sample 3875</t>
  </si>
  <si>
    <t>Sample 3876</t>
  </si>
  <si>
    <t>Sample 3877</t>
  </si>
  <si>
    <t>Sample 3878</t>
  </si>
  <si>
    <t>Sample 3879</t>
  </si>
  <si>
    <t>Sample 3880</t>
  </si>
  <si>
    <t>Sample 3881</t>
  </si>
  <si>
    <t>Sample 3882</t>
  </si>
  <si>
    <t>Sample 3883</t>
  </si>
  <si>
    <t>Sample 3884</t>
  </si>
  <si>
    <t>Sample 3885</t>
  </si>
  <si>
    <t>Sample 3886</t>
  </si>
  <si>
    <t>Sample 3887</t>
  </si>
  <si>
    <t>Sample 3888</t>
  </si>
  <si>
    <t>Sample 3889</t>
  </si>
  <si>
    <t>Sample 3890</t>
  </si>
  <si>
    <t>Sample 3891</t>
  </si>
  <si>
    <t>Sample 3892</t>
  </si>
  <si>
    <t>Sample 3893</t>
  </si>
  <si>
    <t>Sample 3894</t>
  </si>
  <si>
    <t>Sample 3895</t>
  </si>
  <si>
    <t>Sample 3896</t>
  </si>
  <si>
    <t>Sample 3897</t>
  </si>
  <si>
    <t>Sample 3898</t>
  </si>
  <si>
    <t>Sample 3899</t>
  </si>
  <si>
    <t>Sample 3900</t>
  </si>
  <si>
    <t>Sample 3901</t>
  </si>
  <si>
    <t>Sample 3902</t>
  </si>
  <si>
    <t>Sample 3903</t>
  </si>
  <si>
    <t>Sample 3904</t>
  </si>
  <si>
    <t>Sample 3905</t>
  </si>
  <si>
    <t>Sample 3906</t>
  </si>
  <si>
    <t>Sample 3907</t>
  </si>
  <si>
    <t>Sample 3908</t>
  </si>
  <si>
    <t>Sample 3909</t>
  </si>
  <si>
    <t>Sample 3910</t>
  </si>
  <si>
    <t>Sample 3911</t>
  </si>
  <si>
    <t>Sample 3912</t>
  </si>
  <si>
    <t>Sample 3913</t>
  </si>
  <si>
    <t>Sample 3914</t>
  </si>
  <si>
    <t>Sample 3915</t>
  </si>
  <si>
    <t>Sample 3916</t>
  </si>
  <si>
    <t>Sample 3917</t>
  </si>
  <si>
    <t>Sample 3918</t>
  </si>
  <si>
    <t>Sample 3919</t>
  </si>
  <si>
    <t>Sample 3920</t>
  </si>
  <si>
    <t>Sample 3921</t>
  </si>
  <si>
    <t>Sample 3922</t>
  </si>
  <si>
    <t>Sample 3923</t>
  </si>
  <si>
    <t>Sample 3924</t>
  </si>
  <si>
    <t>Sample 3925</t>
  </si>
  <si>
    <t>Sample 3926</t>
  </si>
  <si>
    <t>Sample 3927</t>
  </si>
  <si>
    <t>Sample 3928</t>
  </si>
  <si>
    <t>Sample 3929</t>
  </si>
  <si>
    <t>Sample 3930</t>
  </si>
  <si>
    <t>Sample 3931</t>
  </si>
  <si>
    <t>Sample 3932</t>
  </si>
  <si>
    <t>Sample 3933</t>
  </si>
  <si>
    <t>Sample 3934</t>
  </si>
  <si>
    <t>Sample 3935</t>
  </si>
  <si>
    <t>Sample 3936</t>
  </si>
  <si>
    <t>Sample 3937</t>
  </si>
  <si>
    <t>Sample 3938</t>
  </si>
  <si>
    <t>Sample 3939</t>
  </si>
  <si>
    <t>Sample 3940</t>
  </si>
  <si>
    <t>Sample 3941</t>
  </si>
  <si>
    <t>Sample 3942</t>
  </si>
  <si>
    <t>Sample 3943</t>
  </si>
  <si>
    <t>Sample 3944</t>
  </si>
  <si>
    <t>Sample 3945</t>
  </si>
  <si>
    <t>Sample 3946</t>
  </si>
  <si>
    <t>Sample 3947</t>
  </si>
  <si>
    <t>Sample 3948</t>
  </si>
  <si>
    <t>Sample 3949</t>
  </si>
  <si>
    <t>Sample 3950</t>
  </si>
  <si>
    <t>Sample 3951</t>
  </si>
  <si>
    <t>Sample 3952</t>
  </si>
  <si>
    <t>Sample 3953</t>
  </si>
  <si>
    <t>Sample 3954</t>
  </si>
  <si>
    <t>Sample 3955</t>
  </si>
  <si>
    <t>Sample 3956</t>
  </si>
  <si>
    <t>Sample 3957</t>
  </si>
  <si>
    <t>Sample 3958</t>
  </si>
  <si>
    <t>Sample 3959</t>
  </si>
  <si>
    <t>Sample 3960</t>
  </si>
  <si>
    <t>Sample 3961</t>
  </si>
  <si>
    <t>Sample 3962</t>
  </si>
  <si>
    <t>Sample 3963</t>
  </si>
  <si>
    <t>Sample 3964</t>
  </si>
  <si>
    <t>Sample 3965</t>
  </si>
  <si>
    <t>Sample 3966</t>
  </si>
  <si>
    <t>Sample 3967</t>
  </si>
  <si>
    <t>Sample 3968</t>
  </si>
  <si>
    <t>Sample 3969</t>
  </si>
  <si>
    <t>Sample 3970</t>
  </si>
  <si>
    <t>Sample 3971</t>
  </si>
  <si>
    <t>Sample 3972</t>
  </si>
  <si>
    <t>Sample 3973</t>
  </si>
  <si>
    <t>Sample 3974</t>
  </si>
  <si>
    <t>Sample 3975</t>
  </si>
  <si>
    <t>Sample 3976</t>
  </si>
  <si>
    <t>Sample 3977</t>
  </si>
  <si>
    <t>Sample 3978</t>
  </si>
  <si>
    <t>Sample 3979</t>
  </si>
  <si>
    <t>Sample 3980</t>
  </si>
  <si>
    <t>Sample 3981</t>
  </si>
  <si>
    <t>Sample 3982</t>
  </si>
  <si>
    <t>Sample 3983</t>
  </si>
  <si>
    <t>Sample 3984</t>
  </si>
  <si>
    <t>Sample 3985</t>
  </si>
  <si>
    <t>Sample 3986</t>
  </si>
  <si>
    <t>Sample 3987</t>
  </si>
  <si>
    <t>Sample 3988</t>
  </si>
  <si>
    <t>Sample 3989</t>
  </si>
  <si>
    <t>Sample 3990</t>
  </si>
  <si>
    <t>Sample 3991</t>
  </si>
  <si>
    <t>Sample 3992</t>
  </si>
  <si>
    <t>Sample 3993</t>
  </si>
  <si>
    <t>Sample 3994</t>
  </si>
  <si>
    <t>Sample 3995</t>
  </si>
  <si>
    <t>Sample 3996</t>
  </si>
  <si>
    <t>Sample 3997</t>
  </si>
  <si>
    <t>Sample 3998</t>
  </si>
  <si>
    <t>Sample 3999</t>
  </si>
  <si>
    <t>Sample 4000</t>
  </si>
  <si>
    <t>Sample 4001</t>
  </si>
  <si>
    <t>Sample 4002</t>
  </si>
  <si>
    <t>Sample 4003</t>
  </si>
  <si>
    <t>Sample 4004</t>
  </si>
  <si>
    <t>Sample 4005</t>
  </si>
  <si>
    <t>Sample 4006</t>
  </si>
  <si>
    <t>Sample 4007</t>
  </si>
  <si>
    <t>Sample 4008</t>
  </si>
  <si>
    <t>Sample 4009</t>
  </si>
  <si>
    <t>Sample 4010</t>
  </si>
  <si>
    <t>Sample 4011</t>
  </si>
  <si>
    <t>Sample 4012</t>
  </si>
  <si>
    <t>Sample 4013</t>
  </si>
  <si>
    <t>Sample 4014</t>
  </si>
  <si>
    <t>Sample 4015</t>
  </si>
  <si>
    <t>Sample 4016</t>
  </si>
  <si>
    <t>Sample 4017</t>
  </si>
  <si>
    <t>Sample 4018</t>
  </si>
  <si>
    <t>Sample 4019</t>
  </si>
  <si>
    <t>Sample 4020</t>
  </si>
  <si>
    <t>Sample 4021</t>
  </si>
  <si>
    <t>Sample 4022</t>
  </si>
  <si>
    <t>Sample 4023</t>
  </si>
  <si>
    <t>Sample 4024</t>
  </si>
  <si>
    <t>Sample 4025</t>
  </si>
  <si>
    <t>Sample 4026</t>
  </si>
  <si>
    <t>Sample 4027</t>
  </si>
  <si>
    <t>Sample 4028</t>
  </si>
  <si>
    <t>Sample 4029</t>
  </si>
  <si>
    <t>Sample 4030</t>
  </si>
  <si>
    <t>Sample 4031</t>
  </si>
  <si>
    <t>Sample 4032</t>
  </si>
  <si>
    <t>Sample 4033</t>
  </si>
  <si>
    <t>Sample 4034</t>
  </si>
  <si>
    <t>Sample 4035</t>
  </si>
  <si>
    <t>Sample 4036</t>
  </si>
  <si>
    <t>Sample 4037</t>
  </si>
  <si>
    <t>Sample 4038</t>
  </si>
  <si>
    <t>Sample 4039</t>
  </si>
  <si>
    <t>Sample 4040</t>
  </si>
  <si>
    <t>Sample 4041</t>
  </si>
  <si>
    <t>Sample 4042</t>
  </si>
  <si>
    <t>Sample 4043</t>
  </si>
  <si>
    <t>Sample 4044</t>
  </si>
  <si>
    <t>Sample 4045</t>
  </si>
  <si>
    <t>Sample 4046</t>
  </si>
  <si>
    <t>Sample 4047</t>
  </si>
  <si>
    <t>Sample 4048</t>
  </si>
  <si>
    <t>Sample 4049</t>
  </si>
  <si>
    <t>Sample 4050</t>
  </si>
  <si>
    <t>Sample 4051</t>
  </si>
  <si>
    <t>Sample 4052</t>
  </si>
  <si>
    <t>Sample 4053</t>
  </si>
  <si>
    <t>Sample 4054</t>
  </si>
  <si>
    <t>Sample 4055</t>
  </si>
  <si>
    <t>Sample 4056</t>
  </si>
  <si>
    <t>Sample 4057</t>
  </si>
  <si>
    <t>Sample 4058</t>
  </si>
  <si>
    <t>Sample 4059</t>
  </si>
  <si>
    <t>Sample 4060</t>
  </si>
  <si>
    <t>Sample 4061</t>
  </si>
  <si>
    <t>Sample 4062</t>
  </si>
  <si>
    <t>Sample 4063</t>
  </si>
  <si>
    <t>Sample 4064</t>
  </si>
  <si>
    <t>Sample 4065</t>
  </si>
  <si>
    <t>Sample 4066</t>
  </si>
  <si>
    <t>Sample 4067</t>
  </si>
  <si>
    <t>Sample 4068</t>
  </si>
  <si>
    <t>Sample 4069</t>
  </si>
  <si>
    <t>Sample 4070</t>
  </si>
  <si>
    <t>Sample 4071</t>
  </si>
  <si>
    <t>Sample 4072</t>
  </si>
  <si>
    <t>Sample 4073</t>
  </si>
  <si>
    <t>Sample 4074</t>
  </si>
  <si>
    <t>Sample 4075</t>
  </si>
  <si>
    <t>Sample 4076</t>
  </si>
  <si>
    <t>Sample 4077</t>
  </si>
  <si>
    <t>Sample 4078</t>
  </si>
  <si>
    <t>Sample 4079</t>
  </si>
  <si>
    <t>Sample 4080</t>
  </si>
  <si>
    <t>Sample 4081</t>
  </si>
  <si>
    <t>Sample 4082</t>
  </si>
  <si>
    <t>Sample 4083</t>
  </si>
  <si>
    <t>Sample 4084</t>
  </si>
  <si>
    <t>Sample 4085</t>
  </si>
  <si>
    <t>Sample 4086</t>
  </si>
  <si>
    <t>Sample 4087</t>
  </si>
  <si>
    <t>Sample 4088</t>
  </si>
  <si>
    <t>Sample 4089</t>
  </si>
  <si>
    <t>Sample 4090</t>
  </si>
  <si>
    <t>Sample 4091</t>
  </si>
  <si>
    <t>Sample 4092</t>
  </si>
  <si>
    <t>Sample 4093</t>
  </si>
  <si>
    <t>Sample 4094</t>
  </si>
  <si>
    <t>Sample 4095</t>
  </si>
  <si>
    <t>Sample 4096</t>
  </si>
  <si>
    <t>Sample 4097</t>
  </si>
  <si>
    <t>Sample 4098</t>
  </si>
  <si>
    <t>Sample 4099</t>
  </si>
  <si>
    <t>Sample 4100</t>
  </si>
  <si>
    <t>Sample 4101</t>
  </si>
  <si>
    <t>Sample 4102</t>
  </si>
  <si>
    <t>Sample 4103</t>
  </si>
  <si>
    <t>Sample 4104</t>
  </si>
  <si>
    <t>Sample 4105</t>
  </si>
  <si>
    <t>Sample 4106</t>
  </si>
  <si>
    <t>Sample 4107</t>
  </si>
  <si>
    <t>Sample 4108</t>
  </si>
  <si>
    <t>Sample 4109</t>
  </si>
  <si>
    <t>Sample 4110</t>
  </si>
  <si>
    <t>Sample 4111</t>
  </si>
  <si>
    <t>Sample 4112</t>
  </si>
  <si>
    <t>Sample 4113</t>
  </si>
  <si>
    <t>Sample 4114</t>
  </si>
  <si>
    <t>Sample 4115</t>
  </si>
  <si>
    <t>Sample 4116</t>
  </si>
  <si>
    <t>Sample 4117</t>
  </si>
  <si>
    <t>Sample 4118</t>
  </si>
  <si>
    <t>Sample 4119</t>
  </si>
  <si>
    <t>Sample 4120</t>
  </si>
  <si>
    <t>Sample 4121</t>
  </si>
  <si>
    <t>Sample 4122</t>
  </si>
  <si>
    <t>Sample 4123</t>
  </si>
  <si>
    <t>Sample 4124</t>
  </si>
  <si>
    <t>Sample 4125</t>
  </si>
  <si>
    <t>Sample 4126</t>
  </si>
  <si>
    <t>Sample 4127</t>
  </si>
  <si>
    <t>Sample 4128</t>
  </si>
  <si>
    <t>Sample 4129</t>
  </si>
  <si>
    <t>Sample 4130</t>
  </si>
  <si>
    <t>Sample 4131</t>
  </si>
  <si>
    <t>Sample 4132</t>
  </si>
  <si>
    <t>Sample 4133</t>
  </si>
  <si>
    <t>Sample 4134</t>
  </si>
  <si>
    <t>Sample 4135</t>
  </si>
  <si>
    <t>Sample 4136</t>
  </si>
  <si>
    <t>Sample 4137</t>
  </si>
  <si>
    <t>Sample 4138</t>
  </si>
  <si>
    <t>Sample 4139</t>
  </si>
  <si>
    <t>Sample 4140</t>
  </si>
  <si>
    <t>Sample 4141</t>
  </si>
  <si>
    <t>Sample 4142</t>
  </si>
  <si>
    <t>Sample 4143</t>
  </si>
  <si>
    <t>Sample 4144</t>
  </si>
  <si>
    <t>Sample 4145</t>
  </si>
  <si>
    <t>Sample 4146</t>
  </si>
  <si>
    <t>Sample 4147</t>
  </si>
  <si>
    <t>Sample 4148</t>
  </si>
  <si>
    <t>Sample 4149</t>
  </si>
  <si>
    <t>Sample 4150</t>
  </si>
  <si>
    <t>Sample 4151</t>
  </si>
  <si>
    <t>Sample 4152</t>
  </si>
  <si>
    <t>Sample 4153</t>
  </si>
  <si>
    <t>Sample 4154</t>
  </si>
  <si>
    <t>Sample 4155</t>
  </si>
  <si>
    <t>Sample 4156</t>
  </si>
  <si>
    <t>Sample 4157</t>
  </si>
  <si>
    <t>Sample 4158</t>
  </si>
  <si>
    <t>Sample 4159</t>
  </si>
  <si>
    <t>Sample 4160</t>
  </si>
  <si>
    <t>Sample 4161</t>
  </si>
  <si>
    <t>Sample 4162</t>
  </si>
  <si>
    <t>Sample 4163</t>
  </si>
  <si>
    <t>Sample 4164</t>
  </si>
  <si>
    <t>Sample 4165</t>
  </si>
  <si>
    <t>Sample 4166</t>
  </si>
  <si>
    <t>Sample 4167</t>
  </si>
  <si>
    <t>Sample 4168</t>
  </si>
  <si>
    <t>Sample 4169</t>
  </si>
  <si>
    <t>Sample 4170</t>
  </si>
  <si>
    <t>Sample 4171</t>
  </si>
  <si>
    <t>Sample 4172</t>
  </si>
  <si>
    <t>Sample 4173</t>
  </si>
  <si>
    <t>Sample 4174</t>
  </si>
  <si>
    <t>Sample 4175</t>
  </si>
  <si>
    <t>Sample 4176</t>
  </si>
  <si>
    <t>Sample 4177</t>
  </si>
  <si>
    <t>Sample 4178</t>
  </si>
  <si>
    <t>Sample 4179</t>
  </si>
  <si>
    <t>Sample 4180</t>
  </si>
  <si>
    <t>Sample 4181</t>
  </si>
  <si>
    <t>Sample 4182</t>
  </si>
  <si>
    <t>Sample 4183</t>
  </si>
  <si>
    <t>Sample 4184</t>
  </si>
  <si>
    <t>Sample 4185</t>
  </si>
  <si>
    <t>Sample 4186</t>
  </si>
  <si>
    <t>Sample 4187</t>
  </si>
  <si>
    <t>Sample 4188</t>
  </si>
  <si>
    <t>Sample 4189</t>
  </si>
  <si>
    <t>Sample 4190</t>
  </si>
  <si>
    <t>Sample 4191</t>
  </si>
  <si>
    <t>Sample 4192</t>
  </si>
  <si>
    <t>Sample 4193</t>
  </si>
  <si>
    <t>Sample 4194</t>
  </si>
  <si>
    <t>Sample 4195</t>
  </si>
  <si>
    <t>Sample 4196</t>
  </si>
  <si>
    <t>Sample 4197</t>
  </si>
  <si>
    <t>Sample 4198</t>
  </si>
  <si>
    <t>Sample 4199</t>
  </si>
  <si>
    <t>Sample 4200</t>
  </si>
  <si>
    <t>Sample 4201</t>
  </si>
  <si>
    <t>Sample 4202</t>
  </si>
  <si>
    <t>Sample 4203</t>
  </si>
  <si>
    <t>Sample 4204</t>
  </si>
  <si>
    <t>Sample 4205</t>
  </si>
  <si>
    <t>Sample 4206</t>
  </si>
  <si>
    <t>Sample 4207</t>
  </si>
  <si>
    <t>Sample 4208</t>
  </si>
  <si>
    <t>Sample 4209</t>
  </si>
  <si>
    <t>Sample 4210</t>
  </si>
  <si>
    <t>Sample 4211</t>
  </si>
  <si>
    <t>Sample 4212</t>
  </si>
  <si>
    <t>Sample 4213</t>
  </si>
  <si>
    <t>Sample 4214</t>
  </si>
  <si>
    <t>Sample 4215</t>
  </si>
  <si>
    <t>Sample 4216</t>
  </si>
  <si>
    <t>Sample 4217</t>
  </si>
  <si>
    <t>Sample 4218</t>
  </si>
  <si>
    <t>Sample 4219</t>
  </si>
  <si>
    <t>Sample 4220</t>
  </si>
  <si>
    <t>Sample 4221</t>
  </si>
  <si>
    <t>Sample 4222</t>
  </si>
  <si>
    <t>Sample 4223</t>
  </si>
  <si>
    <t>Sample 4224</t>
  </si>
  <si>
    <t>Sample 4225</t>
  </si>
  <si>
    <t>Sample 4226</t>
  </si>
  <si>
    <t>Sample 4227</t>
  </si>
  <si>
    <t>Sample 4228</t>
  </si>
  <si>
    <t>Sample 4229</t>
  </si>
  <si>
    <t>Sample 4230</t>
  </si>
  <si>
    <t>Sample 4231</t>
  </si>
  <si>
    <t>Sample 4232</t>
  </si>
  <si>
    <t>Sample 4233</t>
  </si>
  <si>
    <t>Sample 4234</t>
  </si>
  <si>
    <t>Sample 4235</t>
  </si>
  <si>
    <t>Sample 4236</t>
  </si>
  <si>
    <t>Sample 4237</t>
  </si>
  <si>
    <t>Sample 4238</t>
  </si>
  <si>
    <t>Sample 4239</t>
  </si>
  <si>
    <t>Sample 4240</t>
  </si>
  <si>
    <t>Sample 4241</t>
  </si>
  <si>
    <t>Sample 4242</t>
  </si>
  <si>
    <t>Sample 4243</t>
  </si>
  <si>
    <t>Sample 4244</t>
  </si>
  <si>
    <t>Sample 4245</t>
  </si>
  <si>
    <t>Sample 4246</t>
  </si>
  <si>
    <t>Sample 4247</t>
  </si>
  <si>
    <t>Sample 4248</t>
  </si>
  <si>
    <t>Sample 4249</t>
  </si>
  <si>
    <t>Sample 4250</t>
  </si>
  <si>
    <t>Sample 4251</t>
  </si>
  <si>
    <t>Sample 4252</t>
  </si>
  <si>
    <t>Sample 4253</t>
  </si>
  <si>
    <t>Sample 4254</t>
  </si>
  <si>
    <t>Sample 4255</t>
  </si>
  <si>
    <t>Sample 4256</t>
  </si>
  <si>
    <t>Sample 4257</t>
  </si>
  <si>
    <t>Sample 4258</t>
  </si>
  <si>
    <t>Sample 4259</t>
  </si>
  <si>
    <t>Sample 4260</t>
  </si>
  <si>
    <t>Sample 4261</t>
  </si>
  <si>
    <t>Sample 4262</t>
  </si>
  <si>
    <t>Sample 4263</t>
  </si>
  <si>
    <t>Sample 4264</t>
  </si>
  <si>
    <t>Sample 4265</t>
  </si>
  <si>
    <t>Sample 4266</t>
  </si>
  <si>
    <t>Sample 4267</t>
  </si>
  <si>
    <t>Sample 4268</t>
  </si>
  <si>
    <t>Sample 4269</t>
  </si>
  <si>
    <t>Sample 4270</t>
  </si>
  <si>
    <t>Sample 4271</t>
  </si>
  <si>
    <t>Sample 4272</t>
  </si>
  <si>
    <t>Sample 4273</t>
  </si>
  <si>
    <t>Sample 4274</t>
  </si>
  <si>
    <t>Sample 4275</t>
  </si>
  <si>
    <t>Sample 4276</t>
  </si>
  <si>
    <t>Sample 4277</t>
  </si>
  <si>
    <t>Sample 4278</t>
  </si>
  <si>
    <t>Sample 4279</t>
  </si>
  <si>
    <t>Sample 4280</t>
  </si>
  <si>
    <t>Sample 4281</t>
  </si>
  <si>
    <t>Sample 4282</t>
  </si>
  <si>
    <t>Sample 4283</t>
  </si>
  <si>
    <t>Sample 4284</t>
  </si>
  <si>
    <t>Sample 4285</t>
  </si>
  <si>
    <t>Sample 4286</t>
  </si>
  <si>
    <t>Sample 4287</t>
  </si>
  <si>
    <t>Sample 4288</t>
  </si>
  <si>
    <t>Sample 4289</t>
  </si>
  <si>
    <t>Sample 4290</t>
  </si>
  <si>
    <t>Sample 4291</t>
  </si>
  <si>
    <t>Sample 4292</t>
  </si>
  <si>
    <t>Sample 4293</t>
  </si>
  <si>
    <t>Sample 4294</t>
  </si>
  <si>
    <t>Sample 4295</t>
  </si>
  <si>
    <t>Sample 4296</t>
  </si>
  <si>
    <t>Sample 4297</t>
  </si>
  <si>
    <t>Sample 4298</t>
  </si>
  <si>
    <t>Sample 4299</t>
  </si>
  <si>
    <t>Sample 4300</t>
  </si>
  <si>
    <t>Sample 4301</t>
  </si>
  <si>
    <t>Sample 4302</t>
  </si>
  <si>
    <t>Sample 4303</t>
  </si>
  <si>
    <t>Sample 4304</t>
  </si>
  <si>
    <t>Sample 4305</t>
  </si>
  <si>
    <t>Sample 4306</t>
  </si>
  <si>
    <t>Sample 4307</t>
  </si>
  <si>
    <t>Sample 4308</t>
  </si>
  <si>
    <t>Sample 4309</t>
  </si>
  <si>
    <t>Sample 4310</t>
  </si>
  <si>
    <t>Sample 4311</t>
  </si>
  <si>
    <t>Sample 4312</t>
  </si>
  <si>
    <t>Sample 4313</t>
  </si>
  <si>
    <t>Sample 4314</t>
  </si>
  <si>
    <t>Sample 4315</t>
  </si>
  <si>
    <t>Sample 4316</t>
  </si>
  <si>
    <t>Sample 4317</t>
  </si>
  <si>
    <t>Sample 4318</t>
  </si>
  <si>
    <t>Sample 4319</t>
  </si>
  <si>
    <t>Sample 4320</t>
  </si>
  <si>
    <t>Sample 4321</t>
  </si>
  <si>
    <t>Sample 4322</t>
  </si>
  <si>
    <t>Sample 4323</t>
  </si>
  <si>
    <t>Sample 4324</t>
  </si>
  <si>
    <t>Sample 4325</t>
  </si>
  <si>
    <t>Sample 4326</t>
  </si>
  <si>
    <t>Sample 4327</t>
  </si>
  <si>
    <t>Sample 4328</t>
  </si>
  <si>
    <t>Sample 4329</t>
  </si>
  <si>
    <t>Sample 4330</t>
  </si>
  <si>
    <t>Sample 4331</t>
  </si>
  <si>
    <t>Sample 4332</t>
  </si>
  <si>
    <t>Sample 4333</t>
  </si>
  <si>
    <t>Sample 4334</t>
  </si>
  <si>
    <t>Sample 4335</t>
  </si>
  <si>
    <t>Sample 4336</t>
  </si>
  <si>
    <t>Sample 4337</t>
  </si>
  <si>
    <t>Sample 4338</t>
  </si>
  <si>
    <t>Sample 4339</t>
  </si>
  <si>
    <t>Sample 4340</t>
  </si>
  <si>
    <t>Sample 4341</t>
  </si>
  <si>
    <t>Sample 4342</t>
  </si>
  <si>
    <t>Sample 4343</t>
  </si>
  <si>
    <t>Sample 4344</t>
  </si>
  <si>
    <t>Sample 4345</t>
  </si>
  <si>
    <t>Sample 4346</t>
  </si>
  <si>
    <t>Sample 4347</t>
  </si>
  <si>
    <t>Sample 4348</t>
  </si>
  <si>
    <t>Sample 4349</t>
  </si>
  <si>
    <t>Sample 4350</t>
  </si>
  <si>
    <t>Sample 4351</t>
  </si>
  <si>
    <t>Sample 4352</t>
  </si>
  <si>
    <t>Sample 4353</t>
  </si>
  <si>
    <t>Sample 4354</t>
  </si>
  <si>
    <t>Sample 4355</t>
  </si>
  <si>
    <t>Sample 4356</t>
  </si>
  <si>
    <t>Sample 4357</t>
  </si>
  <si>
    <t>Sample 4358</t>
  </si>
  <si>
    <t>Sample 4359</t>
  </si>
  <si>
    <t>Sample 4360</t>
  </si>
  <si>
    <t>Sample 4361</t>
  </si>
  <si>
    <t>Sample 4362</t>
  </si>
  <si>
    <t>Sample 4363</t>
  </si>
  <si>
    <t>Sample 4364</t>
  </si>
  <si>
    <t>Sample 4365</t>
  </si>
  <si>
    <t>Sample 4366</t>
  </si>
  <si>
    <t>Sample 4367</t>
  </si>
  <si>
    <t>Sample 4368</t>
  </si>
  <si>
    <t>Sample 4369</t>
  </si>
  <si>
    <t>Sample 4370</t>
  </si>
  <si>
    <t>Sample 4371</t>
  </si>
  <si>
    <t>Sample 4372</t>
  </si>
  <si>
    <t>Sample 4373</t>
  </si>
  <si>
    <t>Sample 4374</t>
  </si>
  <si>
    <t>Sample 4375</t>
  </si>
  <si>
    <t>Sample 4376</t>
  </si>
  <si>
    <t>Sample 4377</t>
  </si>
  <si>
    <t>Sample 4378</t>
  </si>
  <si>
    <t>Sample 4379</t>
  </si>
  <si>
    <t>Sample 4380</t>
  </si>
  <si>
    <t>Sample 4381</t>
  </si>
  <si>
    <t>Sample 4382</t>
  </si>
  <si>
    <t>Sample 4383</t>
  </si>
  <si>
    <t>Sample 4384</t>
  </si>
  <si>
    <t>Sample 4385</t>
  </si>
  <si>
    <t>Sample 4386</t>
  </si>
  <si>
    <t>Sample 4387</t>
  </si>
  <si>
    <t>Sample 4388</t>
  </si>
  <si>
    <t>Sample 4389</t>
  </si>
  <si>
    <t>Sample 4390</t>
  </si>
  <si>
    <t>Sample 4391</t>
  </si>
  <si>
    <t>Sample 4392</t>
  </si>
  <si>
    <t>Sample 4393</t>
  </si>
  <si>
    <t>Sample 4394</t>
  </si>
  <si>
    <t>Sample 4395</t>
  </si>
  <si>
    <t>Sample 4396</t>
  </si>
  <si>
    <t>Sample 4397</t>
  </si>
  <si>
    <t>Sample 4398</t>
  </si>
  <si>
    <t>Sample 4399</t>
  </si>
  <si>
    <t>Sample 4400</t>
  </si>
  <si>
    <t>Sample 4401</t>
  </si>
  <si>
    <t>Sample 4402</t>
  </si>
  <si>
    <t>Sample 4403</t>
  </si>
  <si>
    <t>Sample 4404</t>
  </si>
  <si>
    <t>Sample 4405</t>
  </si>
  <si>
    <t>Sample 4406</t>
  </si>
  <si>
    <t>Sample 4407</t>
  </si>
  <si>
    <t>Sample 4408</t>
  </si>
  <si>
    <t>Sample 4409</t>
  </si>
  <si>
    <t>Sample 4410</t>
  </si>
  <si>
    <t>Sample 4411</t>
  </si>
  <si>
    <t>Sample 4412</t>
  </si>
  <si>
    <t>Sample 4413</t>
  </si>
  <si>
    <t>Sample 4414</t>
  </si>
  <si>
    <t>Sample 4415</t>
  </si>
  <si>
    <t>Sample 4416</t>
  </si>
  <si>
    <t>Sample 4417</t>
  </si>
  <si>
    <t>Sample 4418</t>
  </si>
  <si>
    <t>Sample 4419</t>
  </si>
  <si>
    <t>Sample 4420</t>
  </si>
  <si>
    <t>Sample 4421</t>
  </si>
  <si>
    <t>Sample 4422</t>
  </si>
  <si>
    <t>Sample 4423</t>
  </si>
  <si>
    <t>Sample 4424</t>
  </si>
  <si>
    <t>Sample 4425</t>
  </si>
  <si>
    <t>Sample 4426</t>
  </si>
  <si>
    <t>Sample 4427</t>
  </si>
  <si>
    <t>Sample 4428</t>
  </si>
  <si>
    <t>Sample 4429</t>
  </si>
  <si>
    <t>Sample 4430</t>
  </si>
  <si>
    <t>Sample 4431</t>
  </si>
  <si>
    <t>Sample 4432</t>
  </si>
  <si>
    <t>Sample 4433</t>
  </si>
  <si>
    <t>Sample 4434</t>
  </si>
  <si>
    <t>Sample 4435</t>
  </si>
  <si>
    <t>Sample 4436</t>
  </si>
  <si>
    <t>Sample 4437</t>
  </si>
  <si>
    <t>Sample 4438</t>
  </si>
  <si>
    <t>Sample 4439</t>
  </si>
  <si>
    <t>Sample 4440</t>
  </si>
  <si>
    <t>Sample 4441</t>
  </si>
  <si>
    <t>Sample 4442</t>
  </si>
  <si>
    <t>Sample 4443</t>
  </si>
  <si>
    <t>Sample 4444</t>
  </si>
  <si>
    <t>Sample 4445</t>
  </si>
  <si>
    <t>Sample 4446</t>
  </si>
  <si>
    <t>Sample 4447</t>
  </si>
  <si>
    <t>Sample 4448</t>
  </si>
  <si>
    <t>Sample 4449</t>
  </si>
  <si>
    <t>Sample 4450</t>
  </si>
  <si>
    <t>Sample 4451</t>
  </si>
  <si>
    <t>Sample 4452</t>
  </si>
  <si>
    <t>Sample 4453</t>
  </si>
  <si>
    <t>Sample 4454</t>
  </si>
  <si>
    <t>Sample 4455</t>
  </si>
  <si>
    <t>Sample 4456</t>
  </si>
  <si>
    <t>Sample 4457</t>
  </si>
  <si>
    <t>Sample 4458</t>
  </si>
  <si>
    <t>Sample 4459</t>
  </si>
  <si>
    <t>Sample 4460</t>
  </si>
  <si>
    <t>Sample 4461</t>
  </si>
  <si>
    <t>Sample 4462</t>
  </si>
  <si>
    <t>Sample 4463</t>
  </si>
  <si>
    <t>Sample 4464</t>
  </si>
  <si>
    <t>Sample 4465</t>
  </si>
  <si>
    <t>Sample 4466</t>
  </si>
  <si>
    <t>Sample 4467</t>
  </si>
  <si>
    <t>Sample 4468</t>
  </si>
  <si>
    <t>Sample 4469</t>
  </si>
  <si>
    <t>Sample 4470</t>
  </si>
  <si>
    <t>Sample 4471</t>
  </si>
  <si>
    <t>Sample 4472</t>
  </si>
  <si>
    <t>Sample 4473</t>
  </si>
  <si>
    <t>Sample 4474</t>
  </si>
  <si>
    <t>Sample 4475</t>
  </si>
  <si>
    <t>Sample 4476</t>
  </si>
  <si>
    <t>Sample 4477</t>
  </si>
  <si>
    <t>Sample 4478</t>
  </si>
  <si>
    <t>Sample 4479</t>
  </si>
  <si>
    <t>Sample 4480</t>
  </si>
  <si>
    <t>Sample 4481</t>
  </si>
  <si>
    <t>Sample 4482</t>
  </si>
  <si>
    <t>Sample 4483</t>
  </si>
  <si>
    <t>Sample 4484</t>
  </si>
  <si>
    <t>Sample 4485</t>
  </si>
  <si>
    <t>Sample 4486</t>
  </si>
  <si>
    <t>Sample 4487</t>
  </si>
  <si>
    <t>Sample 4488</t>
  </si>
  <si>
    <t>Sample 4489</t>
  </si>
  <si>
    <t>Sample 4490</t>
  </si>
  <si>
    <t>Sample 4491</t>
  </si>
  <si>
    <t>Sample 4492</t>
  </si>
  <si>
    <t>Sample 4493</t>
  </si>
  <si>
    <t>Sample 4494</t>
  </si>
  <si>
    <t>Sample 4495</t>
  </si>
  <si>
    <t>Sample 4496</t>
  </si>
  <si>
    <t>Sample 4497</t>
  </si>
  <si>
    <t>Sample 4498</t>
  </si>
  <si>
    <t>Sample 4499</t>
  </si>
  <si>
    <t>Sample 4500</t>
  </si>
  <si>
    <t>Sample 4501</t>
  </si>
  <si>
    <t>Sample 4502</t>
  </si>
  <si>
    <t>Sample 4503</t>
  </si>
  <si>
    <t>Sample 4504</t>
  </si>
  <si>
    <t>Sample 4505</t>
  </si>
  <si>
    <t>Sample 4506</t>
  </si>
  <si>
    <t>Sample 4507</t>
  </si>
  <si>
    <t>Sample 4508</t>
  </si>
  <si>
    <t>Sample 4509</t>
  </si>
  <si>
    <t>Sample 4510</t>
  </si>
  <si>
    <t>Sample 4511</t>
  </si>
  <si>
    <t>Sample 4512</t>
  </si>
  <si>
    <t>Sample 4513</t>
  </si>
  <si>
    <t>Sample 4514</t>
  </si>
  <si>
    <t>Sample 4515</t>
  </si>
  <si>
    <t>Sample 4516</t>
  </si>
  <si>
    <t>Sample 4517</t>
  </si>
  <si>
    <t>Sample 4518</t>
  </si>
  <si>
    <t>Sample 4519</t>
  </si>
  <si>
    <t>Sample 4520</t>
  </si>
  <si>
    <t>Sample 4521</t>
  </si>
  <si>
    <t>Sample 4522</t>
  </si>
  <si>
    <t>Sample 4523</t>
  </si>
  <si>
    <t>Sample 4524</t>
  </si>
  <si>
    <t>Sample 4525</t>
  </si>
  <si>
    <t>Sample 4526</t>
  </si>
  <si>
    <t>Sample 4527</t>
  </si>
  <si>
    <t>Sample 4528</t>
  </si>
  <si>
    <t>Sample 4529</t>
  </si>
  <si>
    <t>Sample 4530</t>
  </si>
  <si>
    <t>Sample 4531</t>
  </si>
  <si>
    <t>Sample 4532</t>
  </si>
  <si>
    <t>Sample 4533</t>
  </si>
  <si>
    <t>Sample 4534</t>
  </si>
  <si>
    <t>Sample 4535</t>
  </si>
  <si>
    <t>Sample 4536</t>
  </si>
  <si>
    <t>Sample 4537</t>
  </si>
  <si>
    <t>Sample 4538</t>
  </si>
  <si>
    <t>Sample 4539</t>
  </si>
  <si>
    <t>Sample 4540</t>
  </si>
  <si>
    <t>Sample 4541</t>
  </si>
  <si>
    <t>Sample 4542</t>
  </si>
  <si>
    <t>Sample 4543</t>
  </si>
  <si>
    <t>Sample 4544</t>
  </si>
  <si>
    <t>Sample 4545</t>
  </si>
  <si>
    <t>Sample 4546</t>
  </si>
  <si>
    <t>Sample 4547</t>
  </si>
  <si>
    <t>Sample 4548</t>
  </si>
  <si>
    <t>Sample 4549</t>
  </si>
  <si>
    <t>Sample 4550</t>
  </si>
  <si>
    <t>Sample 4551</t>
  </si>
  <si>
    <t>Sample 4552</t>
  </si>
  <si>
    <t>Sample 4553</t>
  </si>
  <si>
    <t>Sample 4554</t>
  </si>
  <si>
    <t>Sample 4555</t>
  </si>
  <si>
    <t>Sample 4556</t>
  </si>
  <si>
    <t>Sample 4557</t>
  </si>
  <si>
    <t>Sample 4558</t>
  </si>
  <si>
    <t>Sample 4559</t>
  </si>
  <si>
    <t>Sample 4560</t>
  </si>
  <si>
    <t>Sample 4561</t>
  </si>
  <si>
    <t>Sample 4562</t>
  </si>
  <si>
    <t>Sample 4563</t>
  </si>
  <si>
    <t>Sample 4564</t>
  </si>
  <si>
    <t>Sample 4565</t>
  </si>
  <si>
    <t>Sample 4566</t>
  </si>
  <si>
    <t>Sample 4567</t>
  </si>
  <si>
    <t>Sample 4568</t>
  </si>
  <si>
    <t>Sample 4569</t>
  </si>
  <si>
    <t>Sample 4570</t>
  </si>
  <si>
    <t>Sample 4571</t>
  </si>
  <si>
    <t>Sample 4572</t>
  </si>
  <si>
    <t>Sample 4573</t>
  </si>
  <si>
    <t>Sample 4574</t>
  </si>
  <si>
    <t>Sample 4575</t>
  </si>
  <si>
    <t>Sample 4576</t>
  </si>
  <si>
    <t>Sample 4577</t>
  </si>
  <si>
    <t>Sample 4578</t>
  </si>
  <si>
    <t>Sample 4579</t>
  </si>
  <si>
    <t>Sample 4580</t>
  </si>
  <si>
    <t>Sample 4581</t>
  </si>
  <si>
    <t>Sample 4582</t>
  </si>
  <si>
    <t>Sample 4583</t>
  </si>
  <si>
    <t>Sample 4584</t>
  </si>
  <si>
    <t>Sample 4585</t>
  </si>
  <si>
    <t>Sample 4586</t>
  </si>
  <si>
    <t>Sample 4587</t>
  </si>
  <si>
    <t>Sample 4588</t>
  </si>
  <si>
    <t>Sample 4589</t>
  </si>
  <si>
    <t>Sample 4590</t>
  </si>
  <si>
    <t>Sample 4591</t>
  </si>
  <si>
    <t>Sample 4592</t>
  </si>
  <si>
    <t>Sample 4593</t>
  </si>
  <si>
    <t>Sample 4594</t>
  </si>
  <si>
    <t>Sample 4595</t>
  </si>
  <si>
    <t>Sample 4596</t>
  </si>
  <si>
    <t>Sample 4597</t>
  </si>
  <si>
    <t>Sample 4598</t>
  </si>
  <si>
    <t>Sample 4599</t>
  </si>
  <si>
    <t>Sample 4600</t>
  </si>
  <si>
    <t>Sample 4601</t>
  </si>
  <si>
    <t>Sample 4602</t>
  </si>
  <si>
    <t>Sample 4603</t>
  </si>
  <si>
    <t>Sample 4604</t>
  </si>
  <si>
    <t>Sample 4605</t>
  </si>
  <si>
    <t>Sample 4606</t>
  </si>
  <si>
    <t>Sample 4607</t>
  </si>
  <si>
    <t>Sample 4608</t>
  </si>
  <si>
    <t>Sample 4609</t>
  </si>
  <si>
    <t>Sample 4610</t>
  </si>
  <si>
    <t>Sample 4611</t>
  </si>
  <si>
    <t>Sample 4612</t>
  </si>
  <si>
    <t>Sample 4613</t>
  </si>
  <si>
    <t>Sample 4614</t>
  </si>
  <si>
    <t>Sample 4615</t>
  </si>
  <si>
    <t>Sample 4616</t>
  </si>
  <si>
    <t>Sample 4617</t>
  </si>
  <si>
    <t>Sample 4618</t>
  </si>
  <si>
    <t>Sample 4619</t>
  </si>
  <si>
    <t>Sample 4620</t>
  </si>
  <si>
    <t>Sample 4621</t>
  </si>
  <si>
    <t>Sample 4622</t>
  </si>
  <si>
    <t>Sample 4623</t>
  </si>
  <si>
    <t>Sample 4624</t>
  </si>
  <si>
    <t>Sample 4625</t>
  </si>
  <si>
    <t>Sample 4626</t>
  </si>
  <si>
    <t>Sample 4627</t>
  </si>
  <si>
    <t>Sample 4628</t>
  </si>
  <si>
    <t>Sample 4629</t>
  </si>
  <si>
    <t>Sample 4630</t>
  </si>
  <si>
    <t>Sample 4631</t>
  </si>
  <si>
    <t>Sample 4632</t>
  </si>
  <si>
    <t>Sample 4633</t>
  </si>
  <si>
    <t>Sample 4634</t>
  </si>
  <si>
    <t>Sample 4635</t>
  </si>
  <si>
    <t>Sample 4636</t>
  </si>
  <si>
    <t>Sample 4637</t>
  </si>
  <si>
    <t>Sample 4638</t>
  </si>
  <si>
    <t>Sample 4639</t>
  </si>
  <si>
    <t>Sample 4640</t>
  </si>
  <si>
    <t>Sample 4641</t>
  </si>
  <si>
    <t>Sample 4642</t>
  </si>
  <si>
    <t>Sample 4643</t>
  </si>
  <si>
    <t>Sample 4644</t>
  </si>
  <si>
    <t>Sample 4645</t>
  </si>
  <si>
    <t>Sample 4646</t>
  </si>
  <si>
    <t>Sample 4647</t>
  </si>
  <si>
    <t>Sample 4648</t>
  </si>
  <si>
    <t>Sample 4649</t>
  </si>
  <si>
    <t>Sample 4650</t>
  </si>
  <si>
    <t>Sample 4651</t>
  </si>
  <si>
    <t>Sample 4652</t>
  </si>
  <si>
    <t>Sample 4653</t>
  </si>
  <si>
    <t>Sample 4654</t>
  </si>
  <si>
    <t>Sample 4655</t>
  </si>
  <si>
    <t>Sample 4656</t>
  </si>
  <si>
    <t>Sample 4657</t>
  </si>
  <si>
    <t>Sample 4658</t>
  </si>
  <si>
    <t>Sample 4659</t>
  </si>
  <si>
    <t>Sample 4660</t>
  </si>
  <si>
    <t>Sample 4661</t>
  </si>
  <si>
    <t>Sample 4662</t>
  </si>
  <si>
    <t>Sample 4663</t>
  </si>
  <si>
    <t>Sample 4664</t>
  </si>
  <si>
    <t>Sample 4665</t>
  </si>
  <si>
    <t>Sample 4666</t>
  </si>
  <si>
    <t>Sample 4667</t>
  </si>
  <si>
    <t>Sample 4668</t>
  </si>
  <si>
    <t>Sample 4669</t>
  </si>
  <si>
    <t>Sample 4670</t>
  </si>
  <si>
    <t>Sample 4671</t>
  </si>
  <si>
    <t>Sample 4672</t>
  </si>
  <si>
    <t>Sample 4673</t>
  </si>
  <si>
    <t>Sample 4674</t>
  </si>
  <si>
    <t>Sample 4675</t>
  </si>
  <si>
    <t>Sample 4676</t>
  </si>
  <si>
    <t>Sample 4677</t>
  </si>
  <si>
    <t>Sample 4678</t>
  </si>
  <si>
    <t>Sample 4679</t>
  </si>
  <si>
    <t>Sample 4680</t>
  </si>
  <si>
    <t>Sample 4681</t>
  </si>
  <si>
    <t>Sample 4682</t>
  </si>
  <si>
    <t>Sample 4683</t>
  </si>
  <si>
    <t>Sample 4684</t>
  </si>
  <si>
    <t>Sample 4685</t>
  </si>
  <si>
    <t>Sample 4686</t>
  </si>
  <si>
    <t>Sample 4687</t>
  </si>
  <si>
    <t>Sample 4688</t>
  </si>
  <si>
    <t>Sample 4689</t>
  </si>
  <si>
    <t>Sample 4690</t>
  </si>
  <si>
    <t>Sample 4691</t>
  </si>
  <si>
    <t>Sample 4692</t>
  </si>
  <si>
    <t>Sample 4693</t>
  </si>
  <si>
    <t>Sample 4694</t>
  </si>
  <si>
    <t>Sample 4695</t>
  </si>
  <si>
    <t>Sample 4696</t>
  </si>
  <si>
    <t>Sample 4697</t>
  </si>
  <si>
    <t>Sample 4698</t>
  </si>
  <si>
    <t>Sample 4699</t>
  </si>
  <si>
    <t>Sample 4700</t>
  </si>
  <si>
    <t>Sample 4701</t>
  </si>
  <si>
    <t>Sample 4702</t>
  </si>
  <si>
    <t>Sample 4703</t>
  </si>
  <si>
    <t>Sample 4704</t>
  </si>
  <si>
    <t>Sample 4705</t>
  </si>
  <si>
    <t>Sample 4706</t>
  </si>
  <si>
    <t>Sample 4707</t>
  </si>
  <si>
    <t>Sample 4708</t>
  </si>
  <si>
    <t>Sample 4709</t>
  </si>
  <si>
    <t>Sample 4710</t>
  </si>
  <si>
    <t>Sample 4711</t>
  </si>
  <si>
    <t>Sample 4712</t>
  </si>
  <si>
    <t>Sample 4713</t>
  </si>
  <si>
    <t>Sample 4714</t>
  </si>
  <si>
    <t>Sample 4715</t>
  </si>
  <si>
    <t>Sample 4716</t>
  </si>
  <si>
    <t>Sample 4717</t>
  </si>
  <si>
    <t>Sample 4718</t>
  </si>
  <si>
    <t>Sample 4719</t>
  </si>
  <si>
    <t>Sample 4720</t>
  </si>
  <si>
    <t>Sample 4721</t>
  </si>
  <si>
    <t>Sample 4722</t>
  </si>
  <si>
    <t>Sample 4723</t>
  </si>
  <si>
    <t>Sample 4724</t>
  </si>
  <si>
    <t>Sample 4725</t>
  </si>
  <si>
    <t>Sample 4726</t>
  </si>
  <si>
    <t>Sample 4727</t>
  </si>
  <si>
    <t>Sample 4728</t>
  </si>
  <si>
    <t>Sample 4729</t>
  </si>
  <si>
    <t>Sample 4730</t>
  </si>
  <si>
    <t>Sample 4731</t>
  </si>
  <si>
    <t>Sample 4732</t>
  </si>
  <si>
    <t>Sample 4733</t>
  </si>
  <si>
    <t>Sample 4734</t>
  </si>
  <si>
    <t>Sample 4735</t>
  </si>
  <si>
    <t>Sample 4736</t>
  </si>
  <si>
    <t>Sample 4737</t>
  </si>
  <si>
    <t>Sample 4738</t>
  </si>
  <si>
    <t>Sample 4739</t>
  </si>
  <si>
    <t>Sample 4740</t>
  </si>
  <si>
    <t>Sample 4741</t>
  </si>
  <si>
    <t>Sample 4742</t>
  </si>
  <si>
    <t>Sample 4743</t>
  </si>
  <si>
    <t>Sample 4744</t>
  </si>
  <si>
    <t>Sample 4745</t>
  </si>
  <si>
    <t>Sample 4746</t>
  </si>
  <si>
    <t>Sample 4747</t>
  </si>
  <si>
    <t>Sample 4748</t>
  </si>
  <si>
    <t>Sample 4749</t>
  </si>
  <si>
    <t>Sample 4750</t>
  </si>
  <si>
    <t>Sample 4751</t>
  </si>
  <si>
    <t>Sample 4752</t>
  </si>
  <si>
    <t>Sample 4753</t>
  </si>
  <si>
    <t>Sample 4754</t>
  </si>
  <si>
    <t>Sample 4755</t>
  </si>
  <si>
    <t>Sample 4756</t>
  </si>
  <si>
    <t>Sample 4757</t>
  </si>
  <si>
    <t>Sample 4758</t>
  </si>
  <si>
    <t>Sample 4759</t>
  </si>
  <si>
    <t>Sample 4760</t>
  </si>
  <si>
    <t>Sample 4761</t>
  </si>
  <si>
    <t>Sample 4762</t>
  </si>
  <si>
    <t>Sample 4763</t>
  </si>
  <si>
    <t>Sample 4764</t>
  </si>
  <si>
    <t>Sample 4765</t>
  </si>
  <si>
    <t>Sample 4766</t>
  </si>
  <si>
    <t>Sample 4767</t>
  </si>
  <si>
    <t>Sample 4768</t>
  </si>
  <si>
    <t>Sample 4769</t>
  </si>
  <si>
    <t>Sample 4770</t>
  </si>
  <si>
    <t>Sample 4771</t>
  </si>
  <si>
    <t>Sample 4772</t>
  </si>
  <si>
    <t>Sample 4773</t>
  </si>
  <si>
    <t>Sample 4774</t>
  </si>
  <si>
    <t>Sample 4775</t>
  </si>
  <si>
    <t>Sample 4776</t>
  </si>
  <si>
    <t>Sample 4777</t>
  </si>
  <si>
    <t>Sample 4778</t>
  </si>
  <si>
    <t>Sample 4779</t>
  </si>
  <si>
    <t>Sample 4780</t>
  </si>
  <si>
    <t>Sample 4781</t>
  </si>
  <si>
    <t>Sample 4782</t>
  </si>
  <si>
    <t>Sample 4783</t>
  </si>
  <si>
    <t>Sample 4784</t>
  </si>
  <si>
    <t>Sample 4785</t>
  </si>
  <si>
    <t>Sample 4786</t>
  </si>
  <si>
    <t>Sample 4787</t>
  </si>
  <si>
    <t>Sample 4788</t>
  </si>
  <si>
    <t>Sample 4789</t>
  </si>
  <si>
    <t>Sample 4790</t>
  </si>
  <si>
    <t>Sample 4791</t>
  </si>
  <si>
    <t>Sample 4792</t>
  </si>
  <si>
    <t>Sample 4793</t>
  </si>
  <si>
    <t>Sample 4794</t>
  </si>
  <si>
    <t>Sample 4795</t>
  </si>
  <si>
    <t>Sample 4796</t>
  </si>
  <si>
    <t>Sample 4797</t>
  </si>
  <si>
    <t>Sample 4798</t>
  </si>
  <si>
    <t>Sample 4799</t>
  </si>
  <si>
    <t>Sample 4800</t>
  </si>
  <si>
    <t>Sample 4801</t>
  </si>
  <si>
    <t>Sample 4802</t>
  </si>
  <si>
    <t>Sample 4803</t>
  </si>
  <si>
    <t>Sample 4804</t>
  </si>
  <si>
    <t>Sample 4805</t>
  </si>
  <si>
    <t>Sample 4806</t>
  </si>
  <si>
    <t>Sample 4807</t>
  </si>
  <si>
    <t>Sample 4808</t>
  </si>
  <si>
    <t>Sample 4809</t>
  </si>
  <si>
    <t>Sample 4810</t>
  </si>
  <si>
    <t>Sample 4811</t>
  </si>
  <si>
    <t>Sample 4812</t>
  </si>
  <si>
    <t>Sample 4813</t>
  </si>
  <si>
    <t>Sample 4814</t>
  </si>
  <si>
    <t>Sample 4815</t>
  </si>
  <si>
    <t>Sample 4816</t>
  </si>
  <si>
    <t>Sample 4817</t>
  </si>
  <si>
    <t>Sample 4818</t>
  </si>
  <si>
    <t>Sample 4819</t>
  </si>
  <si>
    <t>Sample 4820</t>
  </si>
  <si>
    <t>Sample 4821</t>
  </si>
  <si>
    <t>Sample 4822</t>
  </si>
  <si>
    <t>Sample 4823</t>
  </si>
  <si>
    <t>Sample 4824</t>
  </si>
  <si>
    <t>Sample 4825</t>
  </si>
  <si>
    <t>Sample 4826</t>
  </si>
  <si>
    <t>Sample 4827</t>
  </si>
  <si>
    <t>Sample 4828</t>
  </si>
  <si>
    <t>Sample 4829</t>
  </si>
  <si>
    <t>Sample 4830</t>
  </si>
  <si>
    <t>Sample 4831</t>
  </si>
  <si>
    <t>Sample 4832</t>
  </si>
  <si>
    <t>Sample 4833</t>
  </si>
  <si>
    <t>Sample 4834</t>
  </si>
  <si>
    <t>Sample 4835</t>
  </si>
  <si>
    <t>Sample 4836</t>
  </si>
  <si>
    <t>Sample 4837</t>
  </si>
  <si>
    <t>Sample 4838</t>
  </si>
  <si>
    <t>Sample 4839</t>
  </si>
  <si>
    <t>Sample 4840</t>
  </si>
  <si>
    <t>Sample 4841</t>
  </si>
  <si>
    <t>Sample 4842</t>
  </si>
  <si>
    <t>Sample 4843</t>
  </si>
  <si>
    <t>Sample 4844</t>
  </si>
  <si>
    <t>Sample 4845</t>
  </si>
  <si>
    <t>Sample 4846</t>
  </si>
  <si>
    <t>Sample 4847</t>
  </si>
  <si>
    <t>Sample 4848</t>
  </si>
  <si>
    <t>Sample 4849</t>
  </si>
  <si>
    <t>Sample 4850</t>
  </si>
  <si>
    <t>Sample 4851</t>
  </si>
  <si>
    <t>Sample 4852</t>
  </si>
  <si>
    <t>Sample 4853</t>
  </si>
  <si>
    <t>Sample 4854</t>
  </si>
  <si>
    <t>Sample 4855</t>
  </si>
  <si>
    <t>Sample 4856</t>
  </si>
  <si>
    <t>Sample 4857</t>
  </si>
  <si>
    <t>Sample 4858</t>
  </si>
  <si>
    <t>Sample 4859</t>
  </si>
  <si>
    <t>Sample 4860</t>
  </si>
  <si>
    <t>Sample 4861</t>
  </si>
  <si>
    <t>Sample 4862</t>
  </si>
  <si>
    <t>Sample 4863</t>
  </si>
  <si>
    <t>Sample 4864</t>
  </si>
  <si>
    <t>Sample 4865</t>
  </si>
  <si>
    <t>Sample 4866</t>
  </si>
  <si>
    <t>Sample 4867</t>
  </si>
  <si>
    <t>Sample 4868</t>
  </si>
  <si>
    <t>Sample 4869</t>
  </si>
  <si>
    <t>Sample 4870</t>
  </si>
  <si>
    <t>Sample 4871</t>
  </si>
  <si>
    <t>Sample 4872</t>
  </si>
  <si>
    <t>Sample 4873</t>
  </si>
  <si>
    <t>Sample 4874</t>
  </si>
  <si>
    <t>Sample 4875</t>
  </si>
  <si>
    <t>Sample 4876</t>
  </si>
  <si>
    <t>Sample 4877</t>
  </si>
  <si>
    <t>Sample 4878</t>
  </si>
  <si>
    <t>Sample 4879</t>
  </si>
  <si>
    <t>Sample 4880</t>
  </si>
  <si>
    <t>Sample 4881</t>
  </si>
  <si>
    <t>Sample 4882</t>
  </si>
  <si>
    <t>Sample 4883</t>
  </si>
  <si>
    <t>Sample 4884</t>
  </si>
  <si>
    <t>Sample 4885</t>
  </si>
  <si>
    <t>Sample 4886</t>
  </si>
  <si>
    <t>Sample 4887</t>
  </si>
  <si>
    <t>Sample 4888</t>
  </si>
  <si>
    <t>Sample 4889</t>
  </si>
  <si>
    <t>Sample 4890</t>
  </si>
  <si>
    <t>Sample 4891</t>
  </si>
  <si>
    <t>Sample 4892</t>
  </si>
  <si>
    <t>Sample 4893</t>
  </si>
  <si>
    <t>Sample 4894</t>
  </si>
  <si>
    <t>Sample 4895</t>
  </si>
  <si>
    <t>Sample 4896</t>
  </si>
  <si>
    <t>Sample 4897</t>
  </si>
  <si>
    <t>Sample 4898</t>
  </si>
  <si>
    <t>Sample 4899</t>
  </si>
  <si>
    <t>Sample 4900</t>
  </si>
  <si>
    <t>Sample 4901</t>
  </si>
  <si>
    <t>Sample 4902</t>
  </si>
  <si>
    <t>Sample 4903</t>
  </si>
  <si>
    <t>Sample 4904</t>
  </si>
  <si>
    <t>Sample 4905</t>
  </si>
  <si>
    <t>Sample 4906</t>
  </si>
  <si>
    <t>Sample 4907</t>
  </si>
  <si>
    <t>Sample 4908</t>
  </si>
  <si>
    <t>Sample 4909</t>
  </si>
  <si>
    <t>Sample 4910</t>
  </si>
  <si>
    <t>Sample 4911</t>
  </si>
  <si>
    <t>Sample 4912</t>
  </si>
  <si>
    <t>Sample 4913</t>
  </si>
  <si>
    <t>Sample 4914</t>
  </si>
  <si>
    <t>Sample 4915</t>
  </si>
  <si>
    <t>Sample 4916</t>
  </si>
  <si>
    <t>Sample 4917</t>
  </si>
  <si>
    <t>Sample 4918</t>
  </si>
  <si>
    <t>Sample 4919</t>
  </si>
  <si>
    <t>Sample 4920</t>
  </si>
  <si>
    <t>Sample 4921</t>
  </si>
  <si>
    <t>Sample 4922</t>
  </si>
  <si>
    <t>Sample 4923</t>
  </si>
  <si>
    <t>Sample 4924</t>
  </si>
  <si>
    <t>Sample 4925</t>
  </si>
  <si>
    <t>Sample 4926</t>
  </si>
  <si>
    <t>Sample 4927</t>
  </si>
  <si>
    <t>Sample 4928</t>
  </si>
  <si>
    <t>Sample 4929</t>
  </si>
  <si>
    <t>Sample 4930</t>
  </si>
  <si>
    <t>Sample 4931</t>
  </si>
  <si>
    <t>Sample 4932</t>
  </si>
  <si>
    <t>Sample 4933</t>
  </si>
  <si>
    <t>Sample 4934</t>
  </si>
  <si>
    <t>Sample 4935</t>
  </si>
  <si>
    <t>Sample 4936</t>
  </si>
  <si>
    <t>Sample 4937</t>
  </si>
  <si>
    <t>Sample 4938</t>
  </si>
  <si>
    <t>Sample 4939</t>
  </si>
  <si>
    <t>Sample 4940</t>
  </si>
  <si>
    <t>Sample 4941</t>
  </si>
  <si>
    <t>Sample 4942</t>
  </si>
  <si>
    <t>Sample 4943</t>
  </si>
  <si>
    <t>Sample 4944</t>
  </si>
  <si>
    <t>Sample 4945</t>
  </si>
  <si>
    <t>Sample 4946</t>
  </si>
  <si>
    <t>Sample 4947</t>
  </si>
  <si>
    <t>Sample 4948</t>
  </si>
  <si>
    <t>Sample 4949</t>
  </si>
  <si>
    <t>Sample 4950</t>
  </si>
  <si>
    <t>Sample 4951</t>
  </si>
  <si>
    <t>Sample 4952</t>
  </si>
  <si>
    <t>Sample 4953</t>
  </si>
  <si>
    <t>Sample 4954</t>
  </si>
  <si>
    <t>Sample 4955</t>
  </si>
  <si>
    <t>Sample 4956</t>
  </si>
  <si>
    <t>Sample 4957</t>
  </si>
  <si>
    <t>Sample 4958</t>
  </si>
  <si>
    <t>Sample 4959</t>
  </si>
  <si>
    <t>Sample 4960</t>
  </si>
  <si>
    <t>Sample 4961</t>
  </si>
  <si>
    <t>Sample 4962</t>
  </si>
  <si>
    <t>Sample 4963</t>
  </si>
  <si>
    <t>Sample 4964</t>
  </si>
  <si>
    <t>Sample 4965</t>
  </si>
  <si>
    <t>Sample 4966</t>
  </si>
  <si>
    <t>Sample 4967</t>
  </si>
  <si>
    <t>Sample 4968</t>
  </si>
  <si>
    <t>Sample 4969</t>
  </si>
  <si>
    <t>Sample 4970</t>
  </si>
  <si>
    <t>Sample 4971</t>
  </si>
  <si>
    <t>Sample 4972</t>
  </si>
  <si>
    <t>Sample 4973</t>
  </si>
  <si>
    <t>Sample 4974</t>
  </si>
  <si>
    <t>Sample 4975</t>
  </si>
  <si>
    <t>Sample 4976</t>
  </si>
  <si>
    <t>Sample 4977</t>
  </si>
  <si>
    <t>Sample 4978</t>
  </si>
  <si>
    <t>Sample 4979</t>
  </si>
  <si>
    <t>Sample 4980</t>
  </si>
  <si>
    <t>Sample 4981</t>
  </si>
  <si>
    <t>Sample 4982</t>
  </si>
  <si>
    <t>Sample 4983</t>
  </si>
  <si>
    <t>Sample 4984</t>
  </si>
  <si>
    <t>Sample 4985</t>
  </si>
  <si>
    <t>Sample 4986</t>
  </si>
  <si>
    <t>Sample 4987</t>
  </si>
  <si>
    <t>Sample 4988</t>
  </si>
  <si>
    <t>Sample 4989</t>
  </si>
  <si>
    <t>Sample 4990</t>
  </si>
  <si>
    <t>Sample 4991</t>
  </si>
  <si>
    <t>Sample 4992</t>
  </si>
  <si>
    <t>Sample 4993</t>
  </si>
  <si>
    <t>Sample 4994</t>
  </si>
  <si>
    <t>Sample 4995</t>
  </si>
  <si>
    <t>Sample 4996</t>
  </si>
  <si>
    <t>Sample 4997</t>
  </si>
  <si>
    <t>Sample 4998</t>
  </si>
  <si>
    <t>Sample 4999</t>
  </si>
  <si>
    <t>Total Indirect Effects</t>
  </si>
  <si>
    <t>Specific Indirect Effects</t>
  </si>
  <si>
    <t>Total Effects</t>
  </si>
  <si>
    <t>Outer Loadings</t>
  </si>
  <si>
    <t>X1.1 &lt;- Kepemimpinan Transformasional</t>
  </si>
  <si>
    <t>X1.2 &lt;- Kepemimpinan Transformasional</t>
  </si>
  <si>
    <t>X1.3 &lt;- Kepemimpinan Transformasional</t>
  </si>
  <si>
    <t>X1.4 &lt;- Kepemimpinan Transformasional</t>
  </si>
  <si>
    <t>X2.1 &lt;- Budaya Organisasi</t>
  </si>
  <si>
    <t>X2.2 &lt;- Budaya Organisasi</t>
  </si>
  <si>
    <t>X2.3 &lt;- Budaya Organisasi</t>
  </si>
  <si>
    <t>X2.4 &lt;- Budaya Organisasi</t>
  </si>
  <si>
    <t>X2.5 &lt;- Budaya Organisasi</t>
  </si>
  <si>
    <t>X2.6 &lt;- Budaya Organisasi</t>
  </si>
  <si>
    <t>X3.1 &lt;- Motivasi Work Behavior</t>
  </si>
  <si>
    <t>X3.2 &lt;- Motivasi Work Behavior</t>
  </si>
  <si>
    <t>X3.3 &lt;- Motivasi Work Behavior</t>
  </si>
  <si>
    <t>Y1 &lt;- Kinerja Karyawan</t>
  </si>
  <si>
    <t>Y2 &lt;- Kinerja Karyawan</t>
  </si>
  <si>
    <t>Y3 &lt;- Kinerja Karyawan</t>
  </si>
  <si>
    <t>Y4 &lt;- Kinerja Karyawan</t>
  </si>
  <si>
    <t>Y5 &lt;- Kinerja Karyawan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</si>
  <si>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</si>
  <si>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</si>
  <si>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</si>
  <si>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</si>
  <si>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</si>
  <si>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</si>
  <si>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</si>
  <si>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</si>
  <si>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</si>
  <si>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Data di Olah Ago [56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</si>
  <si>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</si>
  <si>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</si>
  <si>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</si>
  <si>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</si>
  <si>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</si>
  <si>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</si>
  <si>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</si>
  <si>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</si>
  <si>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</si>
  <si>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</si>
  <si>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</si>
  <si>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</si>
  <si>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</si>
  <si>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</si>
  <si>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</si>
  <si>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</si>
  <si>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</si>
  <si>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</si>
  <si>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</si>
  <si>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</si>
  <si>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</si>
  <si>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</si>
  <si>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</si>
  <si>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</si>
  <si>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</si>
  <si>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</si>
  <si>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</si>
  <si>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5000</t>
  </si>
  <si>
    <t>Significance level</t>
  </si>
  <si>
    <t>0.05</t>
  </si>
  <si>
    <t>Test type</t>
  </si>
  <si>
    <t>Two Tailed</t>
  </si>
  <si>
    <t>Construct Outer Weighting Mode Settings</t>
  </si>
  <si>
    <t>Budaya Organisasi</t>
  </si>
  <si>
    <t>Automatic</t>
  </si>
  <si>
    <t>Kepemimpinan Transformasional</t>
  </si>
  <si>
    <t>Kinerja Karyawan</t>
  </si>
  <si>
    <t>Motivasi Work Behavior</t>
  </si>
  <si>
    <t>Inner Model</t>
  </si>
  <si>
    <t>Outer Model</t>
  </si>
  <si>
    <t>X1.1</t>
  </si>
  <si>
    <t>X1.2</t>
  </si>
  <si>
    <t>X1.3</t>
  </si>
  <si>
    <t>X1.4</t>
  </si>
  <si>
    <t>X2.1</t>
  </si>
  <si>
    <t>X2.2</t>
  </si>
  <si>
    <t>X2.3</t>
  </si>
  <si>
    <t>X2.4</t>
  </si>
  <si>
    <t>X2.5</t>
  </si>
  <si>
    <t>X2.6</t>
  </si>
  <si>
    <t>X3.1</t>
  </si>
  <si>
    <t>X3.2</t>
  </si>
  <si>
    <t>X3.3</t>
  </si>
  <si>
    <t>Y1</t>
  </si>
  <si>
    <t>Y2</t>
  </si>
  <si>
    <t>Y3</t>
  </si>
  <si>
    <t>Y4</t>
  </si>
  <si>
    <t>Y5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</si>
  <si>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</si>
  <si>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</si>
  <si>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</si>
  <si>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</si>
  <si>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</si>
  <si>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</si>
  <si>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</si>
  <si>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</si>
  <si>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</si>
  <si>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</si>
  <si>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</si>
  <si>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</si>
  <si>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</si>
  <si>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</si>
  <si>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</si>
  <si>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</si>
  <si>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</si>
  <si>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</si>
  <si>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</si>
  <si>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</si>
  <si>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</si>
  <si>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</si>
  <si>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</si>
  <si>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</si>
  <si>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</si>
  <si>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</si>
  <si>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</si>
  <si>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</si>
  <si>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</si>
  <si>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</si>
  <si>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</si>
  <si>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</si>
  <si>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</si>
  <si>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</si>
  <si>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</si>
  <si>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</si>
  <si>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</si>
  <si>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</si>
  <si>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</si>
  <si>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</si>
  <si>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 xml:space="preserve"> 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</si>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</sst>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5178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5020</v>
      </c>
      <c r="C8" s="6" t="n">
        <f>HYPERLINK("#'Complete'!B5040", "show")</f>
        <v>0.0</v>
      </c>
    </row>
    <row r="9">
      <c r="B9" s="11" t="s">
        <v>5021</v>
      </c>
      <c r="C9" s="6" t="n">
        <f>HYPERLINK("#'Complete'!B10072", "show")</f>
        <v>0.0</v>
      </c>
    </row>
    <row r="10">
      <c r="B10" s="11" t="s">
        <v>5022</v>
      </c>
      <c r="C10" s="6" t="n">
        <f>HYPERLINK("#'Complete'!B15094", "show")</f>
        <v>0.0</v>
      </c>
    </row>
    <row r="11">
      <c r="B11" s="11" t="s">
        <v>5023</v>
      </c>
      <c r="C11" s="6" t="n">
        <f>HYPERLINK("#'Complete'!B20126", "show")</f>
        <v>0.0</v>
      </c>
    </row>
    <row r="12">
      <c r="B12" s="11" t="s">
        <v>5042</v>
      </c>
      <c r="C12" s="6" t="n">
        <f>HYPERLINK("#'Complete'!B25203", "show")</f>
        <v>0.0</v>
      </c>
    </row>
    <row r="14">
      <c r="B14" s="10" t="s">
        <v>5043</v>
      </c>
    </row>
    <row r="15">
      <c r="B15" s="11" t="s">
        <v>5044</v>
      </c>
      <c r="C15" s="6" t="n">
        <f>HYPERLINK("#'Complete'!B30282", "show")</f>
        <v>0.0</v>
      </c>
    </row>
    <row r="16">
      <c r="B16" s="11" t="s">
        <v>5045</v>
      </c>
      <c r="C16" s="6" t="n">
        <f>HYPERLINK("#'Complete'!B30285", "show")</f>
        <v>0.0</v>
      </c>
    </row>
    <row r="17">
      <c r="B17" s="11" t="s">
        <v>5046</v>
      </c>
      <c r="C17" s="6" t="n">
        <f>HYPERLINK("#'Complete'!B30288", "show")</f>
        <v>0.0</v>
      </c>
    </row>
    <row r="19">
      <c r="B19" s="10" t="s">
        <v>5047</v>
      </c>
    </row>
    <row r="20">
      <c r="B20" s="11" t="s">
        <v>5048</v>
      </c>
      <c r="C20" s="6" t="n">
        <f>HYPERLINK("#'Complete'!B30293", "show")</f>
        <v>0.0</v>
      </c>
    </row>
    <row r="21">
      <c r="B21" s="11" t="s">
        <v>5090</v>
      </c>
      <c r="C21" s="6" t="n">
        <f>HYPERLINK("#'Complete'!B30322", "show")</f>
        <v>0.0</v>
      </c>
    </row>
    <row r="22">
      <c r="B22" s="11" t="s">
        <v>5091</v>
      </c>
      <c r="C22" s="6" t="n">
        <f>HYPERLINK("#'Complete'!B30331", "show")</f>
        <v>0.0</v>
      </c>
    </row>
    <row r="23">
      <c r="B23" s="11" t="s">
        <v>5110</v>
      </c>
      <c r="C23" s="6" t="n">
        <f>HYPERLINK("#'Complete'!B30354", "show")</f>
        <v>0.0</v>
      </c>
    </row>
    <row r="24">
      <c r="B24" s="11" t="s">
        <v>5177</v>
      </c>
      <c r="C24" s="6" t="n">
        <f>HYPERLINK("#'Complete'!B30438",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52.4140625" customWidth="true"/>
    <col min="3" max="3" width="44.2578125" customWidth="true"/>
    <col min="4" max="4" width="52.4140625" customWidth="true"/>
    <col min="5" max="5" width="43.4140625" customWidth="true"/>
    <col min="6" max="6" width="39.7421875" customWidth="true"/>
    <col min="7" max="7" width="26.1875" customWidth="true"/>
    <col min="8" max="8" width="26.1875" customWidth="true"/>
    <col min="9" max="9" width="26.1875" customWidth="true"/>
    <col min="10" max="10" width="29.79296875" customWidth="true"/>
    <col min="11" max="11" width="26.1875" customWidth="true"/>
    <col min="12" max="12" width="26.1875" customWidth="true"/>
    <col min="13" max="13" width="30.7421875" customWidth="true"/>
    <col min="14" max="14" width="30.7421875" customWidth="true"/>
    <col min="15" max="15" width="30.7421875" customWidth="true"/>
    <col min="16" max="16" width="23.1875" customWidth="true"/>
    <col min="17" max="17" width="23.1875" customWidth="true"/>
    <col min="18" max="18" width="23.1875" customWidth="true"/>
    <col min="19" max="19" width="23.1875" customWidth="true"/>
    <col min="20" max="20" width="23.18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0.36243613008106657</v>
      </c>
      <c r="D14" s="15" t="n">
        <v>0.37890837327922733</v>
      </c>
      <c r="E14" s="15" t="n">
        <v>0.1258368629892756</v>
      </c>
      <c r="F14" s="15" t="n">
        <v>2.8802063359760885</v>
      </c>
      <c r="G14" s="14" t="n">
        <v>0.00399103490866537</v>
      </c>
    </row>
    <row r="15">
      <c r="B15" s="8" t="s">
        <v>12</v>
      </c>
      <c r="C15" s="19" t="n">
        <v>0.8699273160960401</v>
      </c>
      <c r="D15" s="19" t="n">
        <v>0.821665274390666</v>
      </c>
      <c r="E15" s="19" t="n">
        <v>0.177629497226895</v>
      </c>
      <c r="F15" s="19" t="n">
        <v>4.897425988797562</v>
      </c>
      <c r="G15" s="18" t="n">
        <v>1.0016989904215734E-6</v>
      </c>
    </row>
    <row r="16">
      <c r="B16" s="8" t="s">
        <v>13</v>
      </c>
      <c r="C16" s="15" t="n">
        <v>-0.3485648220645366</v>
      </c>
      <c r="D16" s="15" t="n">
        <v>-0.3049731023788582</v>
      </c>
      <c r="E16" s="15" t="n">
        <v>0.17997097837788187</v>
      </c>
      <c r="F16" s="15" t="n">
        <v>1.93678350368614</v>
      </c>
      <c r="G16" s="13" t="n">
        <v>0.05282807651468602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0.36243613008106657</v>
      </c>
      <c r="D22" s="15" t="n">
        <v>0.37890837327922733</v>
      </c>
      <c r="E22" s="15" t="n">
        <v>0.14184088040039883</v>
      </c>
      <c r="F22" s="15" t="n">
        <v>0.6436941398914791</v>
      </c>
    </row>
    <row r="23">
      <c r="B23" s="8" t="s">
        <v>12</v>
      </c>
      <c r="C23" s="19" t="n">
        <v>0.8699273160960401</v>
      </c>
      <c r="D23" s="19" t="n">
        <v>0.821665274390666</v>
      </c>
      <c r="E23" s="19" t="n">
        <v>0.4186034893834502</v>
      </c>
      <c r="F23" s="19" t="n">
        <v>1.1285033996114062</v>
      </c>
    </row>
    <row r="24">
      <c r="B24" s="8" t="s">
        <v>13</v>
      </c>
      <c r="C24" s="15" t="n">
        <v>-0.3485648220645366</v>
      </c>
      <c r="D24" s="15" t="n">
        <v>-0.3049731023788582</v>
      </c>
      <c r="E24" s="15" t="n">
        <v>-0.6154980722450674</v>
      </c>
      <c r="F24" s="15" t="n">
        <v>0.09822115688600608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0.36243613008106657</v>
      </c>
      <c r="D30" s="15" t="n">
        <v>0.37890837327922733</v>
      </c>
      <c r="E30" s="15" t="n">
        <v>0.016472243198160763</v>
      </c>
      <c r="F30" s="15" t="n">
        <v>0.11828216390988643</v>
      </c>
      <c r="G30" s="15" t="n">
        <v>0.6049682463213019</v>
      </c>
    </row>
    <row r="31">
      <c r="B31" s="8" t="s">
        <v>12</v>
      </c>
      <c r="C31" s="19" t="n">
        <v>0.8699273160960401</v>
      </c>
      <c r="D31" s="19" t="n">
        <v>0.821665274390666</v>
      </c>
      <c r="E31" s="19" t="n">
        <v>-0.04826204170537418</v>
      </c>
      <c r="F31" s="19" t="n">
        <v>0.509642542036264</v>
      </c>
      <c r="G31" s="19" t="n">
        <v>1.1785985303562239</v>
      </c>
    </row>
    <row r="32">
      <c r="B32" s="8" t="s">
        <v>13</v>
      </c>
      <c r="C32" s="15" t="n">
        <v>-0.3485648220645366</v>
      </c>
      <c r="D32" s="15" t="n">
        <v>-0.3049731023788582</v>
      </c>
      <c r="E32" s="15" t="n">
        <v>0.043591719685678376</v>
      </c>
      <c r="F32" s="15" t="n">
        <v>-0.6549149166931766</v>
      </c>
      <c r="G32" s="15" t="n">
        <v>0.02591144932907435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0.32530227697929825</v>
      </c>
      <c r="D38" s="15" t="n">
        <v>0.6309640284002376</v>
      </c>
      <c r="E38" s="15" t="n">
        <v>-0.05842546964263067</v>
      </c>
    </row>
    <row r="39">
      <c r="B39" s="8" t="s">
        <v>21</v>
      </c>
      <c r="C39" s="19" t="n">
        <v>0.328743973843381</v>
      </c>
      <c r="D39" s="19" t="n">
        <v>0.7829286334774604</v>
      </c>
      <c r="E39" s="19" t="n">
        <v>-0.23203938903860744</v>
      </c>
    </row>
    <row r="40">
      <c r="B40" s="8" t="s">
        <v>22</v>
      </c>
      <c r="C40" s="15" t="n">
        <v>0.4975489278135933</v>
      </c>
      <c r="D40" s="15" t="n">
        <v>0.8840684465469119</v>
      </c>
      <c r="E40" s="15" t="n">
        <v>-0.4621521512188207</v>
      </c>
    </row>
    <row r="41">
      <c r="B41" s="8" t="s">
        <v>23</v>
      </c>
      <c r="C41" s="19" t="n">
        <v>0.390299534239731</v>
      </c>
      <c r="D41" s="19" t="n">
        <v>0.7575152899850175</v>
      </c>
      <c r="E41" s="19" t="n">
        <v>-0.20706800270972267</v>
      </c>
    </row>
    <row r="42">
      <c r="B42" s="8" t="s">
        <v>24</v>
      </c>
      <c r="C42" s="15" t="n">
        <v>0.27518856258836094</v>
      </c>
      <c r="D42" s="15" t="n">
        <v>1.079948073550561</v>
      </c>
      <c r="E42" s="15" t="n">
        <v>-0.5182370558876493</v>
      </c>
    </row>
    <row r="43">
      <c r="B43" s="8" t="s">
        <v>25</v>
      </c>
      <c r="C43" s="19" t="n">
        <v>0.34197767160994735</v>
      </c>
      <c r="D43" s="19" t="n">
        <v>0.7489289245137614</v>
      </c>
      <c r="E43" s="19" t="n">
        <v>-0.2145639961731699</v>
      </c>
    </row>
    <row r="44">
      <c r="B44" s="8" t="s">
        <v>26</v>
      </c>
      <c r="C44" s="15" t="n">
        <v>0.4853632136695083</v>
      </c>
      <c r="D44" s="15" t="n">
        <v>0.8778185241023618</v>
      </c>
      <c r="E44" s="15" t="n">
        <v>-0.49172060879813545</v>
      </c>
    </row>
    <row r="45">
      <c r="B45" s="8" t="s">
        <v>27</v>
      </c>
      <c r="C45" s="19" t="n">
        <v>0.4460881472271703</v>
      </c>
      <c r="D45" s="19" t="n">
        <v>0.968322386122562</v>
      </c>
      <c r="E45" s="19" t="n">
        <v>-0.5308972213177794</v>
      </c>
    </row>
    <row r="46">
      <c r="B46" s="8" t="s">
        <v>28</v>
      </c>
      <c r="C46" s="15" t="n">
        <v>0.41581915137532316</v>
      </c>
      <c r="D46" s="15" t="n">
        <v>0.7716516384996573</v>
      </c>
      <c r="E46" s="15" t="n">
        <v>-0.23361953545672065</v>
      </c>
    </row>
    <row r="47">
      <c r="B47" s="8" t="s">
        <v>29</v>
      </c>
      <c r="C47" s="19" t="n">
        <v>0.2624616815905442</v>
      </c>
      <c r="D47" s="19" t="n">
        <v>0.9075462782929357</v>
      </c>
      <c r="E47" s="19" t="n">
        <v>-0.2828344315689476</v>
      </c>
    </row>
    <row r="48">
      <c r="B48" s="8" t="s">
        <v>30</v>
      </c>
      <c r="C48" s="15" t="n">
        <v>0.3084220748156864</v>
      </c>
      <c r="D48" s="15" t="n">
        <v>0.8129537778862312</v>
      </c>
      <c r="E48" s="15" t="n">
        <v>-0.23711810161168323</v>
      </c>
    </row>
    <row r="49">
      <c r="B49" s="8" t="s">
        <v>31</v>
      </c>
      <c r="C49" s="19" t="n">
        <v>0.30137422132708697</v>
      </c>
      <c r="D49" s="19" t="n">
        <v>1.0470420399602727</v>
      </c>
      <c r="E49" s="19" t="n">
        <v>-0.4855378872238976</v>
      </c>
    </row>
    <row r="50">
      <c r="B50" s="8" t="s">
        <v>32</v>
      </c>
      <c r="C50" s="15" t="n">
        <v>0.6730904277512482</v>
      </c>
      <c r="D50" s="15" t="n">
        <v>0.9932255312165115</v>
      </c>
      <c r="E50" s="15" t="n">
        <v>-0.8062616613965763</v>
      </c>
    </row>
    <row r="51">
      <c r="B51" s="8" t="s">
        <v>33</v>
      </c>
      <c r="C51" s="19" t="n">
        <v>0.4000927333547429</v>
      </c>
      <c r="D51" s="19" t="n">
        <v>0.9949047750905579</v>
      </c>
      <c r="E51" s="19" t="n">
        <v>-0.4870006232893902</v>
      </c>
    </row>
    <row r="52">
      <c r="B52" s="8" t="s">
        <v>34</v>
      </c>
      <c r="C52" s="15" t="n">
        <v>0.27534396927018906</v>
      </c>
      <c r="D52" s="15" t="n">
        <v>0.9354085565774914</v>
      </c>
      <c r="E52" s="15" t="n">
        <v>-0.2842583723695045</v>
      </c>
    </row>
    <row r="53">
      <c r="B53" s="8" t="s">
        <v>35</v>
      </c>
      <c r="C53" s="19" t="n">
        <v>0.45234862407509935</v>
      </c>
      <c r="D53" s="19" t="n">
        <v>0.9197835145337853</v>
      </c>
      <c r="E53" s="19" t="n">
        <v>-0.5100806696864577</v>
      </c>
    </row>
    <row r="54">
      <c r="B54" s="8" t="s">
        <v>36</v>
      </c>
      <c r="C54" s="15" t="n">
        <v>0.2965018408320809</v>
      </c>
      <c r="D54" s="15" t="n">
        <v>0.9980680168805257</v>
      </c>
      <c r="E54" s="15" t="n">
        <v>-0.4328839016454508</v>
      </c>
    </row>
    <row r="55">
      <c r="B55" s="8" t="s">
        <v>37</v>
      </c>
      <c r="C55" s="19" t="n">
        <v>0.5628088288295428</v>
      </c>
      <c r="D55" s="19" t="n">
        <v>0.7594197538466949</v>
      </c>
      <c r="E55" s="19" t="n">
        <v>-0.31263306325802964</v>
      </c>
    </row>
    <row r="56">
      <c r="B56" s="8" t="s">
        <v>38</v>
      </c>
      <c r="C56" s="15" t="n">
        <v>0.21658949144554876</v>
      </c>
      <c r="D56" s="15" t="n">
        <v>0.9556802589835891</v>
      </c>
      <c r="E56" s="15" t="n">
        <v>-0.25595508483791707</v>
      </c>
    </row>
    <row r="57">
      <c r="B57" s="8" t="s">
        <v>39</v>
      </c>
      <c r="C57" s="19" t="n">
        <v>0.20409209870081363</v>
      </c>
      <c r="D57" s="19" t="n">
        <v>0.8953206149973102</v>
      </c>
      <c r="E57" s="19" t="n">
        <v>-0.23456202443096763</v>
      </c>
    </row>
    <row r="58">
      <c r="B58" s="8" t="s">
        <v>40</v>
      </c>
      <c r="C58" s="15" t="n">
        <v>0.30744596994917367</v>
      </c>
      <c r="D58" s="15" t="n">
        <v>0.845701619849095</v>
      </c>
      <c r="E58" s="15" t="n">
        <v>-0.24169792847355473</v>
      </c>
    </row>
    <row r="59">
      <c r="B59" s="8" t="s">
        <v>41</v>
      </c>
      <c r="C59" s="19" t="n">
        <v>0.5183780847979444</v>
      </c>
      <c r="D59" s="19" t="n">
        <v>0.9741235003626719</v>
      </c>
      <c r="E59" s="19" t="n">
        <v>-0.6222647930243382</v>
      </c>
    </row>
    <row r="60">
      <c r="B60" s="8" t="s">
        <v>42</v>
      </c>
      <c r="C60" s="15" t="n">
        <v>0.3768415576387464</v>
      </c>
      <c r="D60" s="15" t="n">
        <v>0.827904035246088</v>
      </c>
      <c r="E60" s="15" t="n">
        <v>-0.2778467512161112</v>
      </c>
    </row>
    <row r="61">
      <c r="B61" s="8" t="s">
        <v>43</v>
      </c>
      <c r="C61" s="19" t="n">
        <v>0.3877280797273654</v>
      </c>
      <c r="D61" s="19" t="n">
        <v>0.8521831996901176</v>
      </c>
      <c r="E61" s="19" t="n">
        <v>-0.36116310974206883</v>
      </c>
    </row>
    <row r="62">
      <c r="B62" s="8" t="s">
        <v>44</v>
      </c>
      <c r="C62" s="15" t="n">
        <v>0.2921002070031896</v>
      </c>
      <c r="D62" s="15" t="n">
        <v>0.7456387090973154</v>
      </c>
      <c r="E62" s="15" t="n">
        <v>-0.12717895407597007</v>
      </c>
    </row>
    <row r="63">
      <c r="B63" s="8" t="s">
        <v>45</v>
      </c>
      <c r="C63" s="19" t="n">
        <v>0.32656090619686445</v>
      </c>
      <c r="D63" s="19" t="n">
        <v>0.9215695265953529</v>
      </c>
      <c r="E63" s="19" t="n">
        <v>-0.35789657969487354</v>
      </c>
    </row>
    <row r="64">
      <c r="B64" s="8" t="s">
        <v>46</v>
      </c>
      <c r="C64" s="15" t="n">
        <v>0.5427479300514698</v>
      </c>
      <c r="D64" s="15" t="n">
        <v>0.6549917038719217</v>
      </c>
      <c r="E64" s="15" t="n">
        <v>-0.2242771207171552</v>
      </c>
    </row>
    <row r="65">
      <c r="B65" s="8" t="s">
        <v>47</v>
      </c>
      <c r="C65" s="19" t="n">
        <v>0.16987877461595238</v>
      </c>
      <c r="D65" s="19" t="n">
        <v>1.2045164274657774</v>
      </c>
      <c r="E65" s="19" t="n">
        <v>-0.5696876478966555</v>
      </c>
    </row>
    <row r="66">
      <c r="B66" s="8" t="s">
        <v>48</v>
      </c>
      <c r="C66" s="15" t="n">
        <v>0.31525051808211574</v>
      </c>
      <c r="D66" s="15" t="n">
        <v>0.6843135573969126</v>
      </c>
      <c r="E66" s="15" t="n">
        <v>-0.07015492669674385</v>
      </c>
    </row>
    <row r="67">
      <c r="B67" s="8" t="s">
        <v>49</v>
      </c>
      <c r="C67" s="19" t="n">
        <v>0.34911637558392905</v>
      </c>
      <c r="D67" s="19" t="n">
        <v>1.0730641110505426</v>
      </c>
      <c r="E67" s="19" t="n">
        <v>-0.5360893535378456</v>
      </c>
    </row>
    <row r="68">
      <c r="B68" s="8" t="s">
        <v>50</v>
      </c>
      <c r="C68" s="15" t="n">
        <v>0.38205014277351956</v>
      </c>
      <c r="D68" s="15" t="n">
        <v>0.8487330819181527</v>
      </c>
      <c r="E68" s="15" t="n">
        <v>-0.34642933057526193</v>
      </c>
    </row>
    <row r="69">
      <c r="B69" s="8" t="s">
        <v>51</v>
      </c>
      <c r="C69" s="19" t="n">
        <v>0.2058542225888429</v>
      </c>
      <c r="D69" s="19" t="n">
        <v>0.38840423988579154</v>
      </c>
      <c r="E69" s="19" t="n">
        <v>0.330121454378102</v>
      </c>
    </row>
    <row r="70">
      <c r="B70" s="8" t="s">
        <v>52</v>
      </c>
      <c r="C70" s="15" t="n">
        <v>0.4941720723227092</v>
      </c>
      <c r="D70" s="15" t="n">
        <v>0.7877426662797211</v>
      </c>
      <c r="E70" s="15" t="n">
        <v>-0.3693867310728839</v>
      </c>
    </row>
    <row r="71">
      <c r="B71" s="8" t="s">
        <v>53</v>
      </c>
      <c r="C71" s="19" t="n">
        <v>0.3915471294838476</v>
      </c>
      <c r="D71" s="19" t="n">
        <v>0.8521383357192226</v>
      </c>
      <c r="E71" s="19" t="n">
        <v>-0.33832964661663645</v>
      </c>
    </row>
    <row r="72">
      <c r="B72" s="8" t="s">
        <v>54</v>
      </c>
      <c r="C72" s="15" t="n">
        <v>0.3256521600102733</v>
      </c>
      <c r="D72" s="15" t="n">
        <v>1.1253742742451849</v>
      </c>
      <c r="E72" s="15" t="n">
        <v>-0.6016212028438863</v>
      </c>
    </row>
    <row r="73">
      <c r="B73" s="8" t="s">
        <v>55</v>
      </c>
      <c r="C73" s="19" t="n">
        <v>0.3576610119481355</v>
      </c>
      <c r="D73" s="19" t="n">
        <v>0.890424666695888</v>
      </c>
      <c r="E73" s="19" t="n">
        <v>-0.28444080132559985</v>
      </c>
    </row>
    <row r="74">
      <c r="B74" s="8" t="s">
        <v>56</v>
      </c>
      <c r="C74" s="15" t="n">
        <v>0.42758892747925187</v>
      </c>
      <c r="D74" s="15" t="n">
        <v>0.9095226967347784</v>
      </c>
      <c r="E74" s="15" t="n">
        <v>-0.3725337607861696</v>
      </c>
    </row>
    <row r="75">
      <c r="B75" s="8" t="s">
        <v>57</v>
      </c>
      <c r="C75" s="19" t="n">
        <v>0.27229452796977116</v>
      </c>
      <c r="D75" s="19" t="n">
        <v>0.966798510380123</v>
      </c>
      <c r="E75" s="19" t="n">
        <v>-0.4059705699308146</v>
      </c>
    </row>
    <row r="76">
      <c r="B76" s="8" t="s">
        <v>58</v>
      </c>
      <c r="C76" s="15" t="n">
        <v>0.3179732597682078</v>
      </c>
      <c r="D76" s="15" t="n">
        <v>0.658891092551562</v>
      </c>
      <c r="E76" s="15" t="n">
        <v>-0.04818265013249404</v>
      </c>
    </row>
    <row r="77">
      <c r="B77" s="8" t="s">
        <v>59</v>
      </c>
      <c r="C77" s="19" t="n">
        <v>0.2298700820017173</v>
      </c>
      <c r="D77" s="19" t="n">
        <v>0.974161380299998</v>
      </c>
      <c r="E77" s="19" t="n">
        <v>-0.35111034194818547</v>
      </c>
    </row>
    <row r="78">
      <c r="B78" s="8" t="s">
        <v>60</v>
      </c>
      <c r="C78" s="15" t="n">
        <v>0.3889241896272374</v>
      </c>
      <c r="D78" s="15" t="n">
        <v>0.44668649249212433</v>
      </c>
      <c r="E78" s="15" t="n">
        <v>0.07213487255219354</v>
      </c>
    </row>
    <row r="79">
      <c r="B79" s="8" t="s">
        <v>61</v>
      </c>
      <c r="C79" s="19" t="n">
        <v>0.2699795587806444</v>
      </c>
      <c r="D79" s="19" t="n">
        <v>0.9166670653860705</v>
      </c>
      <c r="E79" s="19" t="n">
        <v>-0.30558684616933307</v>
      </c>
    </row>
    <row r="80">
      <c r="B80" s="8" t="s">
        <v>62</v>
      </c>
      <c r="C80" s="15" t="n">
        <v>0.3517230172421688</v>
      </c>
      <c r="D80" s="15" t="n">
        <v>0.8072112866961473</v>
      </c>
      <c r="E80" s="15" t="n">
        <v>-0.2195451790737049</v>
      </c>
    </row>
    <row r="81">
      <c r="B81" s="8" t="s">
        <v>63</v>
      </c>
      <c r="C81" s="19" t="n">
        <v>0.2777742693997707</v>
      </c>
      <c r="D81" s="19" t="n">
        <v>0.7861106677662758</v>
      </c>
      <c r="E81" s="19" t="n">
        <v>-0.2031238351089839</v>
      </c>
    </row>
    <row r="82">
      <c r="B82" s="8" t="s">
        <v>64</v>
      </c>
      <c r="C82" s="15" t="n">
        <v>0.6796387259454456</v>
      </c>
      <c r="D82" s="15" t="n">
        <v>0.8545494887295734</v>
      </c>
      <c r="E82" s="15" t="n">
        <v>-0.6388418085887526</v>
      </c>
    </row>
    <row r="83">
      <c r="B83" s="8" t="s">
        <v>65</v>
      </c>
      <c r="C83" s="19" t="n">
        <v>0.19954272645531118</v>
      </c>
      <c r="D83" s="19" t="n">
        <v>0.6772734372501268</v>
      </c>
      <c r="E83" s="19" t="n">
        <v>0.03483197304159282</v>
      </c>
    </row>
    <row r="84">
      <c r="B84" s="8" t="s">
        <v>66</v>
      </c>
      <c r="C84" s="15" t="n">
        <v>0.3028467752555729</v>
      </c>
      <c r="D84" s="15" t="n">
        <v>1.0447581226953881</v>
      </c>
      <c r="E84" s="15" t="n">
        <v>-0.49200751739113063</v>
      </c>
    </row>
    <row r="85">
      <c r="B85" s="8" t="s">
        <v>67</v>
      </c>
      <c r="C85" s="19" t="n">
        <v>0.478127601863442</v>
      </c>
      <c r="D85" s="19" t="n">
        <v>1.0233485251383907</v>
      </c>
      <c r="E85" s="19" t="n">
        <v>-0.6395351609760198</v>
      </c>
    </row>
    <row r="86">
      <c r="B86" s="8" t="s">
        <v>68</v>
      </c>
      <c r="C86" s="15" t="n">
        <v>0.26188285868192207</v>
      </c>
      <c r="D86" s="15" t="n">
        <v>0.888348528887992</v>
      </c>
      <c r="E86" s="15" t="n">
        <v>-0.20443934870909033</v>
      </c>
    </row>
    <row r="87">
      <c r="B87" s="8" t="s">
        <v>69</v>
      </c>
      <c r="C87" s="19" t="n">
        <v>0.2899942419495222</v>
      </c>
      <c r="D87" s="19" t="n">
        <v>1.004674291017913</v>
      </c>
      <c r="E87" s="19" t="n">
        <v>-0.46012539591893653</v>
      </c>
    </row>
    <row r="88">
      <c r="B88" s="8" t="s">
        <v>70</v>
      </c>
      <c r="C88" s="15" t="n">
        <v>0.3085859197879665</v>
      </c>
      <c r="D88" s="15" t="n">
        <v>0.6099227239197542</v>
      </c>
      <c r="E88" s="15" t="n">
        <v>-0.04376461249568037</v>
      </c>
    </row>
    <row r="89">
      <c r="B89" s="8" t="s">
        <v>71</v>
      </c>
      <c r="C89" s="19" t="n">
        <v>0.3071427190227147</v>
      </c>
      <c r="D89" s="19" t="n">
        <v>0.9161450789327139</v>
      </c>
      <c r="E89" s="19" t="n">
        <v>-0.3337438134125305</v>
      </c>
    </row>
    <row r="90">
      <c r="B90" s="8" t="s">
        <v>72</v>
      </c>
      <c r="C90" s="15" t="n">
        <v>0.2127119563259568</v>
      </c>
      <c r="D90" s="15" t="n">
        <v>0.8491303733530292</v>
      </c>
      <c r="E90" s="15" t="n">
        <v>-0.1880131760962304</v>
      </c>
    </row>
    <row r="91">
      <c r="B91" s="8" t="s">
        <v>73</v>
      </c>
      <c r="C91" s="19" t="n">
        <v>0.21836017975360278</v>
      </c>
      <c r="D91" s="19" t="n">
        <v>1.05937649625659</v>
      </c>
      <c r="E91" s="19" t="n">
        <v>-0.4378527440956371</v>
      </c>
    </row>
    <row r="92">
      <c r="B92" s="8" t="s">
        <v>74</v>
      </c>
      <c r="C92" s="15" t="n">
        <v>0.6046554991473374</v>
      </c>
      <c r="D92" s="15" t="n">
        <v>0.6851088755641969</v>
      </c>
      <c r="E92" s="15" t="n">
        <v>-0.3384405142243407</v>
      </c>
    </row>
    <row r="93">
      <c r="B93" s="8" t="s">
        <v>75</v>
      </c>
      <c r="C93" s="19" t="n">
        <v>0.5085901959113797</v>
      </c>
      <c r="D93" s="19" t="n">
        <v>0.6270799944385147</v>
      </c>
      <c r="E93" s="19" t="n">
        <v>-0.21460174310066027</v>
      </c>
    </row>
    <row r="94">
      <c r="B94" s="8" t="s">
        <v>76</v>
      </c>
      <c r="C94" s="15" t="n">
        <v>0.21882160127648492</v>
      </c>
      <c r="D94" s="15" t="n">
        <v>1.1878736596807686</v>
      </c>
      <c r="E94" s="15" t="n">
        <v>-0.4964275733162863</v>
      </c>
    </row>
    <row r="95">
      <c r="B95" s="8" t="s">
        <v>77</v>
      </c>
      <c r="C95" s="19" t="n">
        <v>0.45410053206645823</v>
      </c>
      <c r="D95" s="19" t="n">
        <v>0.8298993580739179</v>
      </c>
      <c r="E95" s="19" t="n">
        <v>-0.34333691683700196</v>
      </c>
    </row>
    <row r="96">
      <c r="B96" s="8" t="s">
        <v>78</v>
      </c>
      <c r="C96" s="15" t="n">
        <v>0.1402184056258648</v>
      </c>
      <c r="D96" s="15" t="n">
        <v>0.8640007459117772</v>
      </c>
      <c r="E96" s="15" t="n">
        <v>-0.1596944499268828</v>
      </c>
    </row>
    <row r="97">
      <c r="B97" s="8" t="s">
        <v>79</v>
      </c>
      <c r="C97" s="19" t="n">
        <v>0.11778763578104086</v>
      </c>
      <c r="D97" s="19" t="n">
        <v>1.0634314684361112</v>
      </c>
      <c r="E97" s="19" t="n">
        <v>-0.27598496979648585</v>
      </c>
    </row>
    <row r="98">
      <c r="B98" s="8" t="s">
        <v>80</v>
      </c>
      <c r="C98" s="15" t="n">
        <v>0.31814758780691044</v>
      </c>
      <c r="D98" s="15" t="n">
        <v>0.9356378309969433</v>
      </c>
      <c r="E98" s="15" t="n">
        <v>-0.31406916411144203</v>
      </c>
    </row>
    <row r="99">
      <c r="B99" s="8" t="s">
        <v>81</v>
      </c>
      <c r="C99" s="19" t="n">
        <v>0.30708958797734554</v>
      </c>
      <c r="D99" s="19" t="n">
        <v>0.455948961563494</v>
      </c>
      <c r="E99" s="19" t="n">
        <v>0.18423543101238263</v>
      </c>
    </row>
    <row r="100">
      <c r="B100" s="8" t="s">
        <v>82</v>
      </c>
      <c r="C100" s="15" t="n">
        <v>0.20387546914829208</v>
      </c>
      <c r="D100" s="15" t="n">
        <v>0.6654540138985523</v>
      </c>
      <c r="E100" s="15" t="n">
        <v>0.03809174745752537</v>
      </c>
    </row>
    <row r="101">
      <c r="B101" s="8" t="s">
        <v>83</v>
      </c>
      <c r="C101" s="19" t="n">
        <v>0.30844563707272743</v>
      </c>
      <c r="D101" s="19" t="n">
        <v>1.0391764572938158</v>
      </c>
      <c r="E101" s="19" t="n">
        <v>-0.4853767384866631</v>
      </c>
    </row>
    <row r="102">
      <c r="B102" s="8" t="s">
        <v>84</v>
      </c>
      <c r="C102" s="15" t="n">
        <v>0.3795333184515224</v>
      </c>
      <c r="D102" s="15" t="n">
        <v>0.9082272023870924</v>
      </c>
      <c r="E102" s="15" t="n">
        <v>-0.3614093057377968</v>
      </c>
    </row>
    <row r="103">
      <c r="B103" s="8" t="s">
        <v>85</v>
      </c>
      <c r="C103" s="19" t="n">
        <v>0.5217643070857699</v>
      </c>
      <c r="D103" s="19" t="n">
        <v>0.8634056651305646</v>
      </c>
      <c r="E103" s="19" t="n">
        <v>-0.47088474333570307</v>
      </c>
    </row>
    <row r="104">
      <c r="B104" s="8" t="s">
        <v>86</v>
      </c>
      <c r="C104" s="15" t="n">
        <v>0.4752728944873856</v>
      </c>
      <c r="D104" s="15" t="n">
        <v>0.618904338854371</v>
      </c>
      <c r="E104" s="15" t="n">
        <v>-0.17730247275060432</v>
      </c>
    </row>
    <row r="105">
      <c r="B105" s="8" t="s">
        <v>87</v>
      </c>
      <c r="C105" s="19" t="n">
        <v>0.5396135519165087</v>
      </c>
      <c r="D105" s="19" t="n">
        <v>0.8901351606898611</v>
      </c>
      <c r="E105" s="19" t="n">
        <v>-0.5244327664312678</v>
      </c>
    </row>
    <row r="106">
      <c r="B106" s="8" t="s">
        <v>88</v>
      </c>
      <c r="C106" s="15" t="n">
        <v>0.31406596846006773</v>
      </c>
      <c r="D106" s="15" t="n">
        <v>1.0702609499407647</v>
      </c>
      <c r="E106" s="15" t="n">
        <v>-0.5136496433707453</v>
      </c>
    </row>
    <row r="107">
      <c r="B107" s="8" t="s">
        <v>89</v>
      </c>
      <c r="C107" s="19" t="n">
        <v>0.3204589884071874</v>
      </c>
      <c r="D107" s="19" t="n">
        <v>0.7122443733516227</v>
      </c>
      <c r="E107" s="19" t="n">
        <v>-0.10346160513665782</v>
      </c>
    </row>
    <row r="108">
      <c r="B108" s="8" t="s">
        <v>90</v>
      </c>
      <c r="C108" s="15" t="n">
        <v>0.47213041078643714</v>
      </c>
      <c r="D108" s="15" t="n">
        <v>0.8293445782282247</v>
      </c>
      <c r="E108" s="15" t="n">
        <v>-0.4289782984987074</v>
      </c>
    </row>
    <row r="109">
      <c r="B109" s="8" t="s">
        <v>91</v>
      </c>
      <c r="C109" s="19" t="n">
        <v>0.44843144721935413</v>
      </c>
      <c r="D109" s="19" t="n">
        <v>0.5449402167779839</v>
      </c>
      <c r="E109" s="19" t="n">
        <v>-0.06697811120524116</v>
      </c>
    </row>
    <row r="110">
      <c r="B110" s="8" t="s">
        <v>92</v>
      </c>
      <c r="C110" s="15" t="n">
        <v>0.1510439223149124</v>
      </c>
      <c r="D110" s="15" t="n">
        <v>1.0870552242023335</v>
      </c>
      <c r="E110" s="15" t="n">
        <v>-0.3437132999403885</v>
      </c>
    </row>
    <row r="111">
      <c r="B111" s="8" t="s">
        <v>93</v>
      </c>
      <c r="C111" s="19" t="n">
        <v>0.33269488249047363</v>
      </c>
      <c r="D111" s="19" t="n">
        <v>0.932586625177557</v>
      </c>
      <c r="E111" s="19" t="n">
        <v>-0.3791597770664365</v>
      </c>
    </row>
    <row r="112">
      <c r="B112" s="8" t="s">
        <v>94</v>
      </c>
      <c r="C112" s="15" t="n">
        <v>0.3136537143123441</v>
      </c>
      <c r="D112" s="15" t="n">
        <v>0.8149884519286158</v>
      </c>
      <c r="E112" s="15" t="n">
        <v>-0.18661844478713718</v>
      </c>
    </row>
    <row r="113">
      <c r="B113" s="8" t="s">
        <v>95</v>
      </c>
      <c r="C113" s="19" t="n">
        <v>0.2878237410679099</v>
      </c>
      <c r="D113" s="19" t="n">
        <v>0.9991972246333392</v>
      </c>
      <c r="E113" s="19" t="n">
        <v>-0.36908701136857275</v>
      </c>
    </row>
    <row r="114">
      <c r="B114" s="8" t="s">
        <v>96</v>
      </c>
      <c r="C114" s="15" t="n">
        <v>0.305842901226244</v>
      </c>
      <c r="D114" s="15" t="n">
        <v>0.6594562625919883</v>
      </c>
      <c r="E114" s="15" t="n">
        <v>-0.013575646065898238</v>
      </c>
    </row>
    <row r="115">
      <c r="B115" s="8" t="s">
        <v>97</v>
      </c>
      <c r="C115" s="19" t="n">
        <v>0.38626003225423566</v>
      </c>
      <c r="D115" s="19" t="n">
        <v>0.9147336956294055</v>
      </c>
      <c r="E115" s="19" t="n">
        <v>-0.39698865133718275</v>
      </c>
    </row>
    <row r="116">
      <c r="B116" s="8" t="s">
        <v>98</v>
      </c>
      <c r="C116" s="15" t="n">
        <v>0.6668061936743898</v>
      </c>
      <c r="D116" s="15" t="n">
        <v>0.5174647710618054</v>
      </c>
      <c r="E116" s="15" t="n">
        <v>-0.32730823055336145</v>
      </c>
    </row>
    <row r="117">
      <c r="B117" s="8" t="s">
        <v>99</v>
      </c>
      <c r="C117" s="19" t="n">
        <v>0.41732696445022455</v>
      </c>
      <c r="D117" s="19" t="n">
        <v>0.9304795179539518</v>
      </c>
      <c r="E117" s="19" t="n">
        <v>-0.4215025365826053</v>
      </c>
    </row>
    <row r="118">
      <c r="B118" s="8" t="s">
        <v>100</v>
      </c>
      <c r="C118" s="15" t="n">
        <v>0.24902078328466914</v>
      </c>
      <c r="D118" s="15" t="n">
        <v>1.147396221816945</v>
      </c>
      <c r="E118" s="15" t="n">
        <v>-0.5527447144644292</v>
      </c>
    </row>
    <row r="119">
      <c r="B119" s="8" t="s">
        <v>101</v>
      </c>
      <c r="C119" s="19" t="n">
        <v>0.3078540014073354</v>
      </c>
      <c r="D119" s="19" t="n">
        <v>0.8328786841162049</v>
      </c>
      <c r="E119" s="19" t="n">
        <v>-0.2933451534187012</v>
      </c>
    </row>
    <row r="120">
      <c r="B120" s="8" t="s">
        <v>102</v>
      </c>
      <c r="C120" s="15" t="n">
        <v>0.36642262565354394</v>
      </c>
      <c r="D120" s="15" t="n">
        <v>0.7898925255527425</v>
      </c>
      <c r="E120" s="15" t="n">
        <v>-0.17572139340850693</v>
      </c>
    </row>
    <row r="121">
      <c r="B121" s="8" t="s">
        <v>103</v>
      </c>
      <c r="C121" s="19" t="n">
        <v>0.3041698308365068</v>
      </c>
      <c r="D121" s="19" t="n">
        <v>1.0181229466149444</v>
      </c>
      <c r="E121" s="19" t="n">
        <v>-0.41626226942119327</v>
      </c>
    </row>
    <row r="122">
      <c r="B122" s="8" t="s">
        <v>104</v>
      </c>
      <c r="C122" s="15" t="n">
        <v>0.31457712747238936</v>
      </c>
      <c r="D122" s="15" t="n">
        <v>0.5969429850888103</v>
      </c>
      <c r="E122" s="15" t="n">
        <v>0.020171390252799123</v>
      </c>
    </row>
    <row r="123">
      <c r="B123" s="8" t="s">
        <v>105</v>
      </c>
      <c r="C123" s="19" t="n">
        <v>0.48648333020023793</v>
      </c>
      <c r="D123" s="19" t="n">
        <v>0.9928178802211107</v>
      </c>
      <c r="E123" s="19" t="n">
        <v>-0.6382042449807837</v>
      </c>
    </row>
    <row r="124">
      <c r="B124" s="8" t="s">
        <v>106</v>
      </c>
      <c r="C124" s="15" t="n">
        <v>0.1374395191720072</v>
      </c>
      <c r="D124" s="15" t="n">
        <v>1.0623698037545652</v>
      </c>
      <c r="E124" s="15" t="n">
        <v>-0.35124616145671317</v>
      </c>
    </row>
    <row r="125">
      <c r="B125" s="8" t="s">
        <v>107</v>
      </c>
      <c r="C125" s="19" t="n">
        <v>0.5823895430332517</v>
      </c>
      <c r="D125" s="19" t="n">
        <v>0.487299161209257</v>
      </c>
      <c r="E125" s="19" t="n">
        <v>-0.133270461930678</v>
      </c>
    </row>
    <row r="126">
      <c r="B126" s="8" t="s">
        <v>108</v>
      </c>
      <c r="C126" s="15" t="n">
        <v>0.36152685613967606</v>
      </c>
      <c r="D126" s="15" t="n">
        <v>1.0075628544371644</v>
      </c>
      <c r="E126" s="15" t="n">
        <v>-0.5445592696560485</v>
      </c>
    </row>
    <row r="127">
      <c r="B127" s="8" t="s">
        <v>109</v>
      </c>
      <c r="C127" s="19" t="n">
        <v>0.47369347929369243</v>
      </c>
      <c r="D127" s="19" t="n">
        <v>0.4963534996317524</v>
      </c>
      <c r="E127" s="19" t="n">
        <v>-0.06271767379767479</v>
      </c>
    </row>
    <row r="128">
      <c r="B128" s="8" t="s">
        <v>110</v>
      </c>
      <c r="C128" s="15" t="n">
        <v>0.39176787391724394</v>
      </c>
      <c r="D128" s="15" t="n">
        <v>0.8947345240581461</v>
      </c>
      <c r="E128" s="15" t="n">
        <v>-0.3749349218534319</v>
      </c>
    </row>
    <row r="129">
      <c r="B129" s="8" t="s">
        <v>111</v>
      </c>
      <c r="C129" s="19" t="n">
        <v>0.1424675117551943</v>
      </c>
      <c r="D129" s="19" t="n">
        <v>0.7157034816616085</v>
      </c>
      <c r="E129" s="19" t="n">
        <v>0.013304458653629779</v>
      </c>
    </row>
    <row r="130">
      <c r="B130" s="8" t="s">
        <v>112</v>
      </c>
      <c r="C130" s="15" t="n">
        <v>0.20705510941760039</v>
      </c>
      <c r="D130" s="15" t="n">
        <v>0.9049004616248425</v>
      </c>
      <c r="E130" s="15" t="n">
        <v>-0.22613998291030762</v>
      </c>
    </row>
    <row r="131">
      <c r="B131" s="8" t="s">
        <v>113</v>
      </c>
      <c r="C131" s="19" t="n">
        <v>0.3293309826024874</v>
      </c>
      <c r="D131" s="19" t="n">
        <v>0.5709881291911647</v>
      </c>
      <c r="E131" s="19" t="n">
        <v>0.025915084955073314</v>
      </c>
    </row>
    <row r="132">
      <c r="B132" s="8" t="s">
        <v>114</v>
      </c>
      <c r="C132" s="15" t="n">
        <v>0.515599672592667</v>
      </c>
      <c r="D132" s="15" t="n">
        <v>0.6246108742904681</v>
      </c>
      <c r="E132" s="15" t="n">
        <v>-0.1861462095247313</v>
      </c>
    </row>
    <row r="133">
      <c r="B133" s="8" t="s">
        <v>115</v>
      </c>
      <c r="C133" s="19" t="n">
        <v>0.42693895785410607</v>
      </c>
      <c r="D133" s="19" t="n">
        <v>0.7820180468573721</v>
      </c>
      <c r="E133" s="19" t="n">
        <v>-0.2695754989906895</v>
      </c>
    </row>
    <row r="134">
      <c r="B134" s="8" t="s">
        <v>116</v>
      </c>
      <c r="C134" s="15" t="n">
        <v>0.5800046670472511</v>
      </c>
      <c r="D134" s="15" t="n">
        <v>0.652920872004021</v>
      </c>
      <c r="E134" s="15" t="n">
        <v>-0.35980989938312524</v>
      </c>
    </row>
    <row r="135">
      <c r="B135" s="8" t="s">
        <v>117</v>
      </c>
      <c r="C135" s="19" t="n">
        <v>0.3604715486014061</v>
      </c>
      <c r="D135" s="19" t="n">
        <v>0.6707099236316487</v>
      </c>
      <c r="E135" s="19" t="n">
        <v>-0.1412767984678534</v>
      </c>
    </row>
    <row r="136">
      <c r="B136" s="8" t="s">
        <v>118</v>
      </c>
      <c r="C136" s="15" t="n">
        <v>0.498254408395858</v>
      </c>
      <c r="D136" s="15" t="n">
        <v>0.804982690368419</v>
      </c>
      <c r="E136" s="15" t="n">
        <v>-0.3770631613374932</v>
      </c>
    </row>
    <row r="137">
      <c r="B137" s="8" t="s">
        <v>119</v>
      </c>
      <c r="C137" s="19" t="n">
        <v>0.5666717379617147</v>
      </c>
      <c r="D137" s="19" t="n">
        <v>0.572628005964128</v>
      </c>
      <c r="E137" s="19" t="n">
        <v>-0.2884173183914497</v>
      </c>
    </row>
    <row r="138">
      <c r="B138" s="8" t="s">
        <v>120</v>
      </c>
      <c r="C138" s="15" t="n">
        <v>0.42104640701268153</v>
      </c>
      <c r="D138" s="15" t="n">
        <v>0.8255628628385302</v>
      </c>
      <c r="E138" s="15" t="n">
        <v>-0.33732267800331606</v>
      </c>
    </row>
    <row r="139">
      <c r="B139" s="8" t="s">
        <v>121</v>
      </c>
      <c r="C139" s="19" t="n">
        <v>0.46865140901097124</v>
      </c>
      <c r="D139" s="19" t="n">
        <v>0.731038749250437</v>
      </c>
      <c r="E139" s="19" t="n">
        <v>-0.28043314550840903</v>
      </c>
    </row>
    <row r="140">
      <c r="B140" s="8" t="s">
        <v>122</v>
      </c>
      <c r="C140" s="15" t="n">
        <v>0.2647971503245836</v>
      </c>
      <c r="D140" s="15" t="n">
        <v>0.7916595069935619</v>
      </c>
      <c r="E140" s="15" t="n">
        <v>-0.22912198802755054</v>
      </c>
    </row>
    <row r="141">
      <c r="B141" s="8" t="s">
        <v>123</v>
      </c>
      <c r="C141" s="19" t="n">
        <v>0.21193403197384647</v>
      </c>
      <c r="D141" s="19" t="n">
        <v>0.7987852808796007</v>
      </c>
      <c r="E141" s="19" t="n">
        <v>-0.08393630731734016</v>
      </c>
    </row>
    <row r="142">
      <c r="B142" s="8" t="s">
        <v>124</v>
      </c>
      <c r="C142" s="15" t="n">
        <v>0.2075572831536708</v>
      </c>
      <c r="D142" s="15" t="n">
        <v>0.9589408377688916</v>
      </c>
      <c r="E142" s="15" t="n">
        <v>-0.24387059600869898</v>
      </c>
    </row>
    <row r="143">
      <c r="B143" s="8" t="s">
        <v>125</v>
      </c>
      <c r="C143" s="19" t="n">
        <v>0.4858462331225121</v>
      </c>
      <c r="D143" s="19" t="n">
        <v>0.728768054642575</v>
      </c>
      <c r="E143" s="19" t="n">
        <v>-0.30481341763057845</v>
      </c>
    </row>
    <row r="144">
      <c r="B144" s="8" t="s">
        <v>126</v>
      </c>
      <c r="C144" s="15" t="n">
        <v>0.3456728442904337</v>
      </c>
      <c r="D144" s="15" t="n">
        <v>0.7799020640520901</v>
      </c>
      <c r="E144" s="15" t="n">
        <v>-0.22957000636107536</v>
      </c>
    </row>
    <row r="145">
      <c r="B145" s="8" t="s">
        <v>127</v>
      </c>
      <c r="C145" s="19" t="n">
        <v>0.3567156441415552</v>
      </c>
      <c r="D145" s="19" t="n">
        <v>0.6481523047486506</v>
      </c>
      <c r="E145" s="19" t="n">
        <v>-0.03241522956941959</v>
      </c>
    </row>
    <row r="146">
      <c r="B146" s="8" t="s">
        <v>128</v>
      </c>
      <c r="C146" s="15" t="n">
        <v>0.23128267087779633</v>
      </c>
      <c r="D146" s="15" t="n">
        <v>0.8515213222730793</v>
      </c>
      <c r="E146" s="15" t="n">
        <v>-0.25512255509042475</v>
      </c>
    </row>
    <row r="147">
      <c r="B147" s="8" t="s">
        <v>129</v>
      </c>
      <c r="C147" s="19" t="n">
        <v>0.5583184391662691</v>
      </c>
      <c r="D147" s="19" t="n">
        <v>0.7338307095042422</v>
      </c>
      <c r="E147" s="19" t="n">
        <v>-0.36728342341774656</v>
      </c>
    </row>
    <row r="148">
      <c r="B148" s="8" t="s">
        <v>130</v>
      </c>
      <c r="C148" s="15" t="n">
        <v>0.4387119456391842</v>
      </c>
      <c r="D148" s="15" t="n">
        <v>0.8983439468090407</v>
      </c>
      <c r="E148" s="15" t="n">
        <v>-0.44029798690451577</v>
      </c>
    </row>
    <row r="149">
      <c r="B149" s="8" t="s">
        <v>131</v>
      </c>
      <c r="C149" s="19" t="n">
        <v>0.46323393188954015</v>
      </c>
      <c r="D149" s="19" t="n">
        <v>0.8274410001031379</v>
      </c>
      <c r="E149" s="19" t="n">
        <v>-0.3316425351738249</v>
      </c>
    </row>
    <row r="150">
      <c r="B150" s="8" t="s">
        <v>132</v>
      </c>
      <c r="C150" s="15" t="n">
        <v>0.6170657847288823</v>
      </c>
      <c r="D150" s="15" t="n">
        <v>0.6943078039053083</v>
      </c>
      <c r="E150" s="15" t="n">
        <v>-0.33303212400258964</v>
      </c>
    </row>
    <row r="151">
      <c r="B151" s="8" t="s">
        <v>133</v>
      </c>
      <c r="C151" s="19" t="n">
        <v>0.4027319925720867</v>
      </c>
      <c r="D151" s="19" t="n">
        <v>0.6898308132086131</v>
      </c>
      <c r="E151" s="19" t="n">
        <v>-0.1422588713433309</v>
      </c>
    </row>
    <row r="152">
      <c r="B152" s="8" t="s">
        <v>134</v>
      </c>
      <c r="C152" s="15" t="n">
        <v>0.3842347560977567</v>
      </c>
      <c r="D152" s="15" t="n">
        <v>0.9400944899043905</v>
      </c>
      <c r="E152" s="15" t="n">
        <v>-0.4569708679378874</v>
      </c>
    </row>
    <row r="153">
      <c r="B153" s="8" t="s">
        <v>135</v>
      </c>
      <c r="C153" s="19" t="n">
        <v>0.3813265704110795</v>
      </c>
      <c r="D153" s="19" t="n">
        <v>0.8190898556475298</v>
      </c>
      <c r="E153" s="19" t="n">
        <v>-0.30560430678716866</v>
      </c>
    </row>
    <row r="154">
      <c r="B154" s="8" t="s">
        <v>136</v>
      </c>
      <c r="C154" s="15" t="n">
        <v>0.42908086888952185</v>
      </c>
      <c r="D154" s="15" t="n">
        <v>1.0617217531137868</v>
      </c>
      <c r="E154" s="15" t="n">
        <v>-0.597581171075981</v>
      </c>
    </row>
    <row r="155">
      <c r="B155" s="8" t="s">
        <v>137</v>
      </c>
      <c r="C155" s="19" t="n">
        <v>0.28769912633673406</v>
      </c>
      <c r="D155" s="19" t="n">
        <v>0.980883413921892</v>
      </c>
      <c r="E155" s="19" t="n">
        <v>-0.36974292545993426</v>
      </c>
    </row>
    <row r="156">
      <c r="B156" s="8" t="s">
        <v>138</v>
      </c>
      <c r="C156" s="15" t="n">
        <v>0.3876954164834622</v>
      </c>
      <c r="D156" s="15" t="n">
        <v>0.7750984182113865</v>
      </c>
      <c r="E156" s="15" t="n">
        <v>-0.25664635357464577</v>
      </c>
    </row>
    <row r="157">
      <c r="B157" s="8" t="s">
        <v>139</v>
      </c>
      <c r="C157" s="19" t="n">
        <v>0.38223005685878597</v>
      </c>
      <c r="D157" s="19" t="n">
        <v>0.8789414256689451</v>
      </c>
      <c r="E157" s="19" t="n">
        <v>-0.35431094320422624</v>
      </c>
    </row>
    <row r="158">
      <c r="B158" s="8" t="s">
        <v>140</v>
      </c>
      <c r="C158" s="15" t="n">
        <v>0.32564614191322105</v>
      </c>
      <c r="D158" s="15" t="n">
        <v>0.9358405807386002</v>
      </c>
      <c r="E158" s="15" t="n">
        <v>-0.3698921920745496</v>
      </c>
    </row>
    <row r="159">
      <c r="B159" s="8" t="s">
        <v>141</v>
      </c>
      <c r="C159" s="19" t="n">
        <v>0.6742200277584157</v>
      </c>
      <c r="D159" s="19" t="n">
        <v>0.6644802022971118</v>
      </c>
      <c r="E159" s="19" t="n">
        <v>-0.4293388576207139</v>
      </c>
    </row>
    <row r="160">
      <c r="B160" s="8" t="s">
        <v>142</v>
      </c>
      <c r="C160" s="15" t="n">
        <v>0.48695293141959495</v>
      </c>
      <c r="D160" s="15" t="n">
        <v>0.6185025611536544</v>
      </c>
      <c r="E160" s="15" t="n">
        <v>-0.17459122677725883</v>
      </c>
    </row>
    <row r="161">
      <c r="B161" s="8" t="s">
        <v>143</v>
      </c>
      <c r="C161" s="19" t="n">
        <v>0.3400007547150082</v>
      </c>
      <c r="D161" s="19" t="n">
        <v>0.9320812990756858</v>
      </c>
      <c r="E161" s="19" t="n">
        <v>-0.4128079560462793</v>
      </c>
    </row>
    <row r="162">
      <c r="B162" s="8" t="s">
        <v>144</v>
      </c>
      <c r="C162" s="15" t="n">
        <v>0.5925396080784219</v>
      </c>
      <c r="D162" s="15" t="n">
        <v>0.6814875988593491</v>
      </c>
      <c r="E162" s="15" t="n">
        <v>-0.4400170791499899</v>
      </c>
    </row>
    <row r="163">
      <c r="B163" s="8" t="s">
        <v>145</v>
      </c>
      <c r="C163" s="19" t="n">
        <v>0.31301978061264224</v>
      </c>
      <c r="D163" s="19" t="n">
        <v>0.5938626861126896</v>
      </c>
      <c r="E163" s="19" t="n">
        <v>0.04104153442691645</v>
      </c>
    </row>
    <row r="164">
      <c r="B164" s="8" t="s">
        <v>146</v>
      </c>
      <c r="C164" s="15" t="n">
        <v>0.2976332128814576</v>
      </c>
      <c r="D164" s="15" t="n">
        <v>0.7189675477592645</v>
      </c>
      <c r="E164" s="15" t="n">
        <v>-0.10875247130749027</v>
      </c>
    </row>
    <row r="165">
      <c r="B165" s="8" t="s">
        <v>147</v>
      </c>
      <c r="C165" s="19" t="n">
        <v>0.4709288916153471</v>
      </c>
      <c r="D165" s="19" t="n">
        <v>0.7947616779932474</v>
      </c>
      <c r="E165" s="19" t="n">
        <v>-0.36294625109307704</v>
      </c>
    </row>
    <row r="166">
      <c r="B166" s="8" t="s">
        <v>148</v>
      </c>
      <c r="C166" s="15" t="n">
        <v>0.45926596755830934</v>
      </c>
      <c r="D166" s="15" t="n">
        <v>0.795843628115798</v>
      </c>
      <c r="E166" s="15" t="n">
        <v>-0.3151045588304371</v>
      </c>
    </row>
    <row r="167">
      <c r="B167" s="8" t="s">
        <v>149</v>
      </c>
      <c r="C167" s="19" t="n">
        <v>0.33171916676097774</v>
      </c>
      <c r="D167" s="19" t="n">
        <v>0.9481719404847729</v>
      </c>
      <c r="E167" s="19" t="n">
        <v>-0.3461707458222172</v>
      </c>
    </row>
    <row r="168">
      <c r="B168" s="8" t="s">
        <v>150</v>
      </c>
      <c r="C168" s="15" t="n">
        <v>0.451000376076153</v>
      </c>
      <c r="D168" s="15" t="n">
        <v>0.9305248238356066</v>
      </c>
      <c r="E168" s="15" t="n">
        <v>-0.47338423001718477</v>
      </c>
    </row>
    <row r="169">
      <c r="B169" s="8" t="s">
        <v>151</v>
      </c>
      <c r="C169" s="19" t="n">
        <v>0.37358509610600327</v>
      </c>
      <c r="D169" s="19" t="n">
        <v>0.5668238414657387</v>
      </c>
      <c r="E169" s="19" t="n">
        <v>-0.03508537055292093</v>
      </c>
    </row>
    <row r="170">
      <c r="B170" s="8" t="s">
        <v>152</v>
      </c>
      <c r="C170" s="15" t="n">
        <v>0.3304911744797141</v>
      </c>
      <c r="D170" s="15" t="n">
        <v>0.7655149593047474</v>
      </c>
      <c r="E170" s="15" t="n">
        <v>-0.1997943338088211</v>
      </c>
    </row>
    <row r="171">
      <c r="B171" s="8" t="s">
        <v>153</v>
      </c>
      <c r="C171" s="19" t="n">
        <v>0.30807690562369905</v>
      </c>
      <c r="D171" s="19" t="n">
        <v>1.0869454593321173</v>
      </c>
      <c r="E171" s="19" t="n">
        <v>-0.5409952696732774</v>
      </c>
    </row>
    <row r="172">
      <c r="B172" s="8" t="s">
        <v>154</v>
      </c>
      <c r="C172" s="15" t="n">
        <v>0.3850521125643053</v>
      </c>
      <c r="D172" s="15" t="n">
        <v>0.9283905384384903</v>
      </c>
      <c r="E172" s="15" t="n">
        <v>-0.4799902509653676</v>
      </c>
    </row>
    <row r="173">
      <c r="B173" s="8" t="s">
        <v>155</v>
      </c>
      <c r="C173" s="19" t="n">
        <v>0.39790951815151643</v>
      </c>
      <c r="D173" s="19" t="n">
        <v>0.7602035171533985</v>
      </c>
      <c r="E173" s="19" t="n">
        <v>-0.2708975425887891</v>
      </c>
    </row>
    <row r="174">
      <c r="B174" s="8" t="s">
        <v>156</v>
      </c>
      <c r="C174" s="15" t="n">
        <v>0.3060327680200974</v>
      </c>
      <c r="D174" s="15" t="n">
        <v>0.7760940080956704</v>
      </c>
      <c r="E174" s="15" t="n">
        <v>-0.18279920552678947</v>
      </c>
    </row>
    <row r="175">
      <c r="B175" s="8" t="s">
        <v>157</v>
      </c>
      <c r="C175" s="19" t="n">
        <v>0.5071072380565478</v>
      </c>
      <c r="D175" s="19" t="n">
        <v>0.6975607227849532</v>
      </c>
      <c r="E175" s="19" t="n">
        <v>-0.2913279124483535</v>
      </c>
    </row>
    <row r="176">
      <c r="B176" s="8" t="s">
        <v>158</v>
      </c>
      <c r="C176" s="15" t="n">
        <v>0.3833833192118342</v>
      </c>
      <c r="D176" s="15" t="n">
        <v>1.1971299151369195</v>
      </c>
      <c r="E176" s="15" t="n">
        <v>-0.6420372697179818</v>
      </c>
    </row>
    <row r="177">
      <c r="B177" s="8" t="s">
        <v>159</v>
      </c>
      <c r="C177" s="19" t="n">
        <v>0.3827597886042274</v>
      </c>
      <c r="D177" s="19" t="n">
        <v>0.7294526512818196</v>
      </c>
      <c r="E177" s="19" t="n">
        <v>-0.18036531314133306</v>
      </c>
    </row>
    <row r="178">
      <c r="B178" s="8" t="s">
        <v>160</v>
      </c>
      <c r="C178" s="15" t="n">
        <v>0.17042557811773773</v>
      </c>
      <c r="D178" s="15" t="n">
        <v>1.094081104498762</v>
      </c>
      <c r="E178" s="15" t="n">
        <v>-0.45262395571751185</v>
      </c>
    </row>
    <row r="179">
      <c r="B179" s="8" t="s">
        <v>161</v>
      </c>
      <c r="C179" s="19" t="n">
        <v>0.22955577862980966</v>
      </c>
      <c r="D179" s="19" t="n">
        <v>0.7197636498128693</v>
      </c>
      <c r="E179" s="19" t="n">
        <v>-0.018715075125385346</v>
      </c>
    </row>
    <row r="180">
      <c r="B180" s="8" t="s">
        <v>162</v>
      </c>
      <c r="C180" s="15" t="n">
        <v>0.28653480743908877</v>
      </c>
      <c r="D180" s="15" t="n">
        <v>0.9459410256370377</v>
      </c>
      <c r="E180" s="15" t="n">
        <v>-0.3471088816261327</v>
      </c>
    </row>
    <row r="181">
      <c r="B181" s="8" t="s">
        <v>163</v>
      </c>
      <c r="C181" s="19" t="n">
        <v>0.3955851950873939</v>
      </c>
      <c r="D181" s="19" t="n">
        <v>0.9114556165192884</v>
      </c>
      <c r="E181" s="19" t="n">
        <v>-0.39488642561129844</v>
      </c>
    </row>
    <row r="182">
      <c r="B182" s="8" t="s">
        <v>164</v>
      </c>
      <c r="C182" s="15" t="n">
        <v>0.2533269788404228</v>
      </c>
      <c r="D182" s="15" t="n">
        <v>1.085066135063494</v>
      </c>
      <c r="E182" s="15" t="n">
        <v>-0.5005737520650794</v>
      </c>
    </row>
    <row r="183">
      <c r="B183" s="8" t="s">
        <v>165</v>
      </c>
      <c r="C183" s="19" t="n">
        <v>0.4201389414754166</v>
      </c>
      <c r="D183" s="19" t="n">
        <v>0.8002835577731542</v>
      </c>
      <c r="E183" s="19" t="n">
        <v>-0.27404199552957786</v>
      </c>
    </row>
    <row r="184">
      <c r="B184" s="8" t="s">
        <v>166</v>
      </c>
      <c r="C184" s="15" t="n">
        <v>0.46254942368767665</v>
      </c>
      <c r="D184" s="15" t="n">
        <v>0.8062906278059073</v>
      </c>
      <c r="E184" s="15" t="n">
        <v>-0.4549615934123686</v>
      </c>
    </row>
    <row r="185">
      <c r="B185" s="8" t="s">
        <v>167</v>
      </c>
      <c r="C185" s="19" t="n">
        <v>0.3255963744842184</v>
      </c>
      <c r="D185" s="19" t="n">
        <v>0.8315847071041765</v>
      </c>
      <c r="E185" s="19" t="n">
        <v>-0.27117473661883945</v>
      </c>
    </row>
    <row r="186">
      <c r="B186" s="8" t="s">
        <v>168</v>
      </c>
      <c r="C186" s="15" t="n">
        <v>0.5125165248360108</v>
      </c>
      <c r="D186" s="15" t="n">
        <v>0.8411269754524141</v>
      </c>
      <c r="E186" s="15" t="n">
        <v>-0.5020871948028179</v>
      </c>
    </row>
    <row r="187">
      <c r="B187" s="8" t="s">
        <v>169</v>
      </c>
      <c r="C187" s="19" t="n">
        <v>0.4382119596395562</v>
      </c>
      <c r="D187" s="19" t="n">
        <v>0.8872373303832786</v>
      </c>
      <c r="E187" s="19" t="n">
        <v>-0.3795269012944484</v>
      </c>
    </row>
    <row r="188">
      <c r="B188" s="8" t="s">
        <v>170</v>
      </c>
      <c r="C188" s="15" t="n">
        <v>0.3716595527055424</v>
      </c>
      <c r="D188" s="15" t="n">
        <v>0.9352549504683374</v>
      </c>
      <c r="E188" s="15" t="n">
        <v>-0.4479275323575627</v>
      </c>
    </row>
    <row r="189">
      <c r="B189" s="8" t="s">
        <v>171</v>
      </c>
      <c r="C189" s="19" t="n">
        <v>0.1693658303000025</v>
      </c>
      <c r="D189" s="19" t="n">
        <v>0.8882074438805398</v>
      </c>
      <c r="E189" s="19" t="n">
        <v>-0.13595693279753784</v>
      </c>
    </row>
    <row r="190">
      <c r="B190" s="8" t="s">
        <v>172</v>
      </c>
      <c r="C190" s="15" t="n">
        <v>0.22852398149463904</v>
      </c>
      <c r="D190" s="15" t="n">
        <v>1.0949649160757313</v>
      </c>
      <c r="E190" s="15" t="n">
        <v>-0.46180704265374817</v>
      </c>
    </row>
    <row r="191">
      <c r="B191" s="8" t="s">
        <v>173</v>
      </c>
      <c r="C191" s="19" t="n">
        <v>0.6436941398914791</v>
      </c>
      <c r="D191" s="19" t="n">
        <v>0.549814527204001</v>
      </c>
      <c r="E191" s="19" t="n">
        <v>-0.28139731692365616</v>
      </c>
    </row>
    <row r="192">
      <c r="B192" s="8" t="s">
        <v>174</v>
      </c>
      <c r="C192" s="15" t="n">
        <v>0.4955539060250833</v>
      </c>
      <c r="D192" s="15" t="n">
        <v>1.0877844386856883</v>
      </c>
      <c r="E192" s="15" t="n">
        <v>-0.71577150029126</v>
      </c>
    </row>
    <row r="193">
      <c r="B193" s="8" t="s">
        <v>175</v>
      </c>
      <c r="C193" s="19" t="n">
        <v>0.45384893896960454</v>
      </c>
      <c r="D193" s="19" t="n">
        <v>0.8534435079885214</v>
      </c>
      <c r="E193" s="19" t="n">
        <v>-0.377819266242893</v>
      </c>
    </row>
    <row r="194">
      <c r="B194" s="8" t="s">
        <v>176</v>
      </c>
      <c r="C194" s="15" t="n">
        <v>0.4681257290974633</v>
      </c>
      <c r="D194" s="15" t="n">
        <v>0.7291699253056443</v>
      </c>
      <c r="E194" s="15" t="n">
        <v>-0.31139584634107764</v>
      </c>
    </row>
    <row r="195">
      <c r="B195" s="8" t="s">
        <v>177</v>
      </c>
      <c r="C195" s="19" t="n">
        <v>0.5158808833776982</v>
      </c>
      <c r="D195" s="19" t="n">
        <v>0.7115826578018937</v>
      </c>
      <c r="E195" s="19" t="n">
        <v>-0.2603270055214856</v>
      </c>
    </row>
    <row r="196">
      <c r="B196" s="8" t="s">
        <v>178</v>
      </c>
      <c r="C196" s="15" t="n">
        <v>0.133456059477728</v>
      </c>
      <c r="D196" s="15" t="n">
        <v>1.028600390189254</v>
      </c>
      <c r="E196" s="15" t="n">
        <v>-0.29498444482549285</v>
      </c>
    </row>
    <row r="197">
      <c r="B197" s="8" t="s">
        <v>179</v>
      </c>
      <c r="C197" s="19" t="n">
        <v>0.33682543336821996</v>
      </c>
      <c r="D197" s="19" t="n">
        <v>0.8777860698616464</v>
      </c>
      <c r="E197" s="19" t="n">
        <v>-0.37048320708481</v>
      </c>
    </row>
    <row r="198">
      <c r="B198" s="8" t="s">
        <v>180</v>
      </c>
      <c r="C198" s="15" t="n">
        <v>0.2993648032484508</v>
      </c>
      <c r="D198" s="15" t="n">
        <v>0.9441710895950465</v>
      </c>
      <c r="E198" s="15" t="n">
        <v>-0.4056343828582972</v>
      </c>
    </row>
    <row r="199">
      <c r="B199" s="8" t="s">
        <v>181</v>
      </c>
      <c r="C199" s="19" t="n">
        <v>0.29311773100788346</v>
      </c>
      <c r="D199" s="19" t="n">
        <v>0.9516979277887154</v>
      </c>
      <c r="E199" s="19" t="n">
        <v>-0.3522130762445759</v>
      </c>
    </row>
    <row r="200">
      <c r="B200" s="8" t="s">
        <v>182</v>
      </c>
      <c r="C200" s="15" t="n">
        <v>0.43815745857635024</v>
      </c>
      <c r="D200" s="15" t="n">
        <v>0.8740857572037894</v>
      </c>
      <c r="E200" s="15" t="n">
        <v>-0.4546050004382762</v>
      </c>
    </row>
    <row r="201">
      <c r="B201" s="8" t="s">
        <v>183</v>
      </c>
      <c r="C201" s="19" t="n">
        <v>0.41928482606426803</v>
      </c>
      <c r="D201" s="19" t="n">
        <v>0.918977548841276</v>
      </c>
      <c r="E201" s="19" t="n">
        <v>-0.46065208150725334</v>
      </c>
    </row>
    <row r="202">
      <c r="B202" s="8" t="s">
        <v>184</v>
      </c>
      <c r="C202" s="15" t="n">
        <v>0.49258755861084114</v>
      </c>
      <c r="D202" s="15" t="n">
        <v>0.5257650570842267</v>
      </c>
      <c r="E202" s="15" t="n">
        <v>-0.05591085869557672</v>
      </c>
    </row>
    <row r="203">
      <c r="B203" s="8" t="s">
        <v>185</v>
      </c>
      <c r="C203" s="19" t="n">
        <v>0.5112124987812227</v>
      </c>
      <c r="D203" s="19" t="n">
        <v>0.5658873082360376</v>
      </c>
      <c r="E203" s="19" t="n">
        <v>-0.1781986492036805</v>
      </c>
    </row>
    <row r="204">
      <c r="B204" s="8" t="s">
        <v>186</v>
      </c>
      <c r="C204" s="15" t="n">
        <v>0.2836268550473132</v>
      </c>
      <c r="D204" s="15" t="n">
        <v>0.7095383284145408</v>
      </c>
      <c r="E204" s="15" t="n">
        <v>-0.06424583581133678</v>
      </c>
    </row>
    <row r="205">
      <c r="B205" s="8" t="s">
        <v>187</v>
      </c>
      <c r="C205" s="19" t="n">
        <v>0.30655262436071257</v>
      </c>
      <c r="D205" s="19" t="n">
        <v>0.9113838339927597</v>
      </c>
      <c r="E205" s="19" t="n">
        <v>-0.2958378259589949</v>
      </c>
    </row>
    <row r="206">
      <c r="B206" s="8" t="s">
        <v>188</v>
      </c>
      <c r="C206" s="15" t="n">
        <v>0.4450237487331814</v>
      </c>
      <c r="D206" s="15" t="n">
        <v>0.8865438527348617</v>
      </c>
      <c r="E206" s="15" t="n">
        <v>-0.4905086816958783</v>
      </c>
    </row>
    <row r="207">
      <c r="B207" s="8" t="s">
        <v>189</v>
      </c>
      <c r="C207" s="19" t="n">
        <v>0.3785920272795718</v>
      </c>
      <c r="D207" s="19" t="n">
        <v>0.8016295561759417</v>
      </c>
      <c r="E207" s="19" t="n">
        <v>-0.28636962362787527</v>
      </c>
    </row>
    <row r="208">
      <c r="B208" s="8" t="s">
        <v>190</v>
      </c>
      <c r="C208" s="15" t="n">
        <v>0.254992797366857</v>
      </c>
      <c r="D208" s="15" t="n">
        <v>0.949858705974306</v>
      </c>
      <c r="E208" s="15" t="n">
        <v>-0.30125316025975946</v>
      </c>
    </row>
    <row r="209">
      <c r="B209" s="8" t="s">
        <v>191</v>
      </c>
      <c r="C209" s="19" t="n">
        <v>0.45092116172039465</v>
      </c>
      <c r="D209" s="19" t="n">
        <v>0.7727530841884446</v>
      </c>
      <c r="E209" s="19" t="n">
        <v>-0.327369747697376</v>
      </c>
    </row>
    <row r="210">
      <c r="B210" s="8" t="s">
        <v>192</v>
      </c>
      <c r="C210" s="15" t="n">
        <v>0.44733470845186757</v>
      </c>
      <c r="D210" s="15" t="n">
        <v>0.8302312734028485</v>
      </c>
      <c r="E210" s="15" t="n">
        <v>-0.36422597524580125</v>
      </c>
    </row>
    <row r="211">
      <c r="B211" s="8" t="s">
        <v>193</v>
      </c>
      <c r="C211" s="19" t="n">
        <v>0.4829761096690664</v>
      </c>
      <c r="D211" s="19" t="n">
        <v>0.7890778764817387</v>
      </c>
      <c r="E211" s="19" t="n">
        <v>-0.39932631096752075</v>
      </c>
    </row>
    <row r="212">
      <c r="B212" s="8" t="s">
        <v>194</v>
      </c>
      <c r="C212" s="15" t="n">
        <v>0.289835765902376</v>
      </c>
      <c r="D212" s="15" t="n">
        <v>1.0690989866221277</v>
      </c>
      <c r="E212" s="15" t="n">
        <v>-0.42170082523168373</v>
      </c>
    </row>
    <row r="213">
      <c r="B213" s="8" t="s">
        <v>195</v>
      </c>
      <c r="C213" s="19" t="n">
        <v>0.3257800258509534</v>
      </c>
      <c r="D213" s="19" t="n">
        <v>0.6818827121535207</v>
      </c>
      <c r="E213" s="19" t="n">
        <v>-0.1083006816406875</v>
      </c>
    </row>
    <row r="214">
      <c r="B214" s="8" t="s">
        <v>196</v>
      </c>
      <c r="C214" s="15" t="n">
        <v>0.7554893090793796</v>
      </c>
      <c r="D214" s="15" t="n">
        <v>0.7194908886074285</v>
      </c>
      <c r="E214" s="15" t="n">
        <v>-0.6148677878163441</v>
      </c>
    </row>
    <row r="215">
      <c r="B215" s="8" t="s">
        <v>197</v>
      </c>
      <c r="C215" s="19" t="n">
        <v>0.3159069689620077</v>
      </c>
      <c r="D215" s="19" t="n">
        <v>0.560595097051957</v>
      </c>
      <c r="E215" s="19" t="n">
        <v>0.08568593353822347</v>
      </c>
    </row>
    <row r="216">
      <c r="B216" s="8" t="s">
        <v>198</v>
      </c>
      <c r="C216" s="15" t="n">
        <v>0.3176066500563025</v>
      </c>
      <c r="D216" s="15" t="n">
        <v>0.7345698011416529</v>
      </c>
      <c r="E216" s="15" t="n">
        <v>-0.11672013723678924</v>
      </c>
    </row>
    <row r="217">
      <c r="B217" s="8" t="s">
        <v>199</v>
      </c>
      <c r="C217" s="19" t="n">
        <v>0.38079351079730833</v>
      </c>
      <c r="D217" s="19" t="n">
        <v>1.0104366364983712</v>
      </c>
      <c r="E217" s="19" t="n">
        <v>-0.5175772165909324</v>
      </c>
    </row>
    <row r="218">
      <c r="B218" s="8" t="s">
        <v>200</v>
      </c>
      <c r="C218" s="15" t="n">
        <v>0.4290630325399718</v>
      </c>
      <c r="D218" s="15" t="n">
        <v>0.8479286863592035</v>
      </c>
      <c r="E218" s="15" t="n">
        <v>-0.4403840980529889</v>
      </c>
    </row>
    <row r="219">
      <c r="B219" s="8" t="s">
        <v>201</v>
      </c>
      <c r="C219" s="19" t="n">
        <v>0.48397134835686506</v>
      </c>
      <c r="D219" s="19" t="n">
        <v>0.7605478207269201</v>
      </c>
      <c r="E219" s="19" t="n">
        <v>-0.2987933252496809</v>
      </c>
    </row>
    <row r="220">
      <c r="B220" s="8" t="s">
        <v>202</v>
      </c>
      <c r="C220" s="15" t="n">
        <v>0.36421066381218914</v>
      </c>
      <c r="D220" s="15" t="n">
        <v>0.8302112344731116</v>
      </c>
      <c r="E220" s="15" t="n">
        <v>-0.3344898543674</v>
      </c>
    </row>
    <row r="221">
      <c r="B221" s="8" t="s">
        <v>203</v>
      </c>
      <c r="C221" s="19" t="n">
        <v>0.31082554663648787</v>
      </c>
      <c r="D221" s="19" t="n">
        <v>0.9613700218355897</v>
      </c>
      <c r="E221" s="19" t="n">
        <v>-0.44956885418780534</v>
      </c>
    </row>
    <row r="222">
      <c r="B222" s="8" t="s">
        <v>204</v>
      </c>
      <c r="C222" s="15" t="n">
        <v>0.4427705848438904</v>
      </c>
      <c r="D222" s="15" t="n">
        <v>0.8512538034776037</v>
      </c>
      <c r="E222" s="15" t="n">
        <v>-0.4246940916385034</v>
      </c>
    </row>
    <row r="223">
      <c r="B223" s="8" t="s">
        <v>205</v>
      </c>
      <c r="C223" s="19" t="n">
        <v>0.21867431983407276</v>
      </c>
      <c r="D223" s="19" t="n">
        <v>1.1343441698259689</v>
      </c>
      <c r="E223" s="19" t="n">
        <v>-0.4751728410246933</v>
      </c>
    </row>
    <row r="224">
      <c r="B224" s="8" t="s">
        <v>206</v>
      </c>
      <c r="C224" s="15" t="n">
        <v>0.2989525344621654</v>
      </c>
      <c r="D224" s="15" t="n">
        <v>0.9565407995288865</v>
      </c>
      <c r="E224" s="15" t="n">
        <v>-0.42090085063784877</v>
      </c>
    </row>
    <row r="225">
      <c r="B225" s="8" t="s">
        <v>207</v>
      </c>
      <c r="C225" s="19" t="n">
        <v>0.4230911319230922</v>
      </c>
      <c r="D225" s="19" t="n">
        <v>0.80832323329661</v>
      </c>
      <c r="E225" s="19" t="n">
        <v>-0.3790471503407051</v>
      </c>
    </row>
    <row r="226">
      <c r="B226" s="8" t="s">
        <v>208</v>
      </c>
      <c r="C226" s="15" t="n">
        <v>0.21601115055558537</v>
      </c>
      <c r="D226" s="15" t="n">
        <v>1.1138333605664756</v>
      </c>
      <c r="E226" s="15" t="n">
        <v>-0.4968391325562689</v>
      </c>
    </row>
    <row r="227">
      <c r="B227" s="8" t="s">
        <v>209</v>
      </c>
      <c r="C227" s="19" t="n">
        <v>0.5203482864261477</v>
      </c>
      <c r="D227" s="19" t="n">
        <v>0.29770016234510266</v>
      </c>
      <c r="E227" s="19" t="n">
        <v>0.10578332869505246</v>
      </c>
    </row>
    <row r="228">
      <c r="B228" s="8" t="s">
        <v>210</v>
      </c>
      <c r="C228" s="15" t="n">
        <v>0.4070952263603575</v>
      </c>
      <c r="D228" s="15" t="n">
        <v>0.9834988178684362</v>
      </c>
      <c r="E228" s="15" t="n">
        <v>-0.48078557510669523</v>
      </c>
    </row>
    <row r="229">
      <c r="B229" s="8" t="s">
        <v>211</v>
      </c>
      <c r="C229" s="19" t="n">
        <v>0.14910510569851151</v>
      </c>
      <c r="D229" s="19" t="n">
        <v>0.9785634201879141</v>
      </c>
      <c r="E229" s="19" t="n">
        <v>-0.27728028905252344</v>
      </c>
    </row>
    <row r="230">
      <c r="B230" s="8" t="s">
        <v>212</v>
      </c>
      <c r="C230" s="15" t="n">
        <v>0.6545855909175673</v>
      </c>
      <c r="D230" s="15" t="n">
        <v>0.37338366807209794</v>
      </c>
      <c r="E230" s="15" t="n">
        <v>-0.0875484940356837</v>
      </c>
    </row>
    <row r="231">
      <c r="B231" s="8" t="s">
        <v>213</v>
      </c>
      <c r="C231" s="19" t="n">
        <v>0.36635044912838094</v>
      </c>
      <c r="D231" s="19" t="n">
        <v>0.8445248645903914</v>
      </c>
      <c r="E231" s="19" t="n">
        <v>-0.34765003900465374</v>
      </c>
    </row>
    <row r="232">
      <c r="B232" s="8" t="s">
        <v>214</v>
      </c>
      <c r="C232" s="15" t="n">
        <v>0.3604689992887511</v>
      </c>
      <c r="D232" s="15" t="n">
        <v>0.9355918768691781</v>
      </c>
      <c r="E232" s="15" t="n">
        <v>-0.43989338070566164</v>
      </c>
    </row>
    <row r="233">
      <c r="B233" s="8" t="s">
        <v>215</v>
      </c>
      <c r="C233" s="19" t="n">
        <v>0.5194312343340056</v>
      </c>
      <c r="D233" s="19" t="n">
        <v>0.6448625404689534</v>
      </c>
      <c r="E233" s="19" t="n">
        <v>-0.19668921946158657</v>
      </c>
    </row>
    <row r="234">
      <c r="B234" s="8" t="s">
        <v>216</v>
      </c>
      <c r="C234" s="15" t="n">
        <v>0.23344029585926268</v>
      </c>
      <c r="D234" s="15" t="n">
        <v>0.680653712556724</v>
      </c>
      <c r="E234" s="15" t="n">
        <v>-0.0010111309093186883</v>
      </c>
    </row>
    <row r="235">
      <c r="B235" s="8" t="s">
        <v>217</v>
      </c>
      <c r="C235" s="19" t="n">
        <v>0.28923862416122637</v>
      </c>
      <c r="D235" s="19" t="n">
        <v>1.0776934733666907</v>
      </c>
      <c r="E235" s="19" t="n">
        <v>-0.45188104036278</v>
      </c>
    </row>
    <row r="236">
      <c r="B236" s="8" t="s">
        <v>218</v>
      </c>
      <c r="C236" s="15" t="n">
        <v>0.3853020363729417</v>
      </c>
      <c r="D236" s="15" t="n">
        <v>0.5943949907909923</v>
      </c>
      <c r="E236" s="15" t="n">
        <v>-0.08936619644338631</v>
      </c>
    </row>
    <row r="237">
      <c r="B237" s="8" t="s">
        <v>219</v>
      </c>
      <c r="C237" s="19" t="n">
        <v>0.4305893888352519</v>
      </c>
      <c r="D237" s="19" t="n">
        <v>0.9133447171549807</v>
      </c>
      <c r="E237" s="19" t="n">
        <v>-0.4707637740557527</v>
      </c>
    </row>
    <row r="238">
      <c r="B238" s="8" t="s">
        <v>220</v>
      </c>
      <c r="C238" s="15" t="n">
        <v>0.46354445962149887</v>
      </c>
      <c r="D238" s="15" t="n">
        <v>0.5935626731572214</v>
      </c>
      <c r="E238" s="15" t="n">
        <v>-0.13599101437567182</v>
      </c>
    </row>
    <row r="239">
      <c r="B239" s="8" t="s">
        <v>221</v>
      </c>
      <c r="C239" s="19" t="n">
        <v>0.33674444018110355</v>
      </c>
      <c r="D239" s="19" t="n">
        <v>1.0971661010388014</v>
      </c>
      <c r="E239" s="19" t="n">
        <v>-0.5651921453817409</v>
      </c>
    </row>
    <row r="240">
      <c r="B240" s="8" t="s">
        <v>222</v>
      </c>
      <c r="C240" s="15" t="n">
        <v>0.35467599762468155</v>
      </c>
      <c r="D240" s="15" t="n">
        <v>0.774040055747031</v>
      </c>
      <c r="E240" s="15" t="n">
        <v>-0.2940588313413794</v>
      </c>
    </row>
    <row r="241">
      <c r="B241" s="8" t="s">
        <v>223</v>
      </c>
      <c r="C241" s="19" t="n">
        <v>0.5253210394882916</v>
      </c>
      <c r="D241" s="19" t="n">
        <v>0.5388033638159343</v>
      </c>
      <c r="E241" s="19" t="n">
        <v>-0.10804223188900615</v>
      </c>
    </row>
    <row r="242">
      <c r="B242" s="8" t="s">
        <v>224</v>
      </c>
      <c r="C242" s="15" t="n">
        <v>0.4861329084801066</v>
      </c>
      <c r="D242" s="15" t="n">
        <v>0.885211641999942</v>
      </c>
      <c r="E242" s="15" t="n">
        <v>-0.4673816729638638</v>
      </c>
    </row>
    <row r="243">
      <c r="B243" s="8" t="s">
        <v>225</v>
      </c>
      <c r="C243" s="19" t="n">
        <v>0.4343367487333276</v>
      </c>
      <c r="D243" s="19" t="n">
        <v>0.7380516560896403</v>
      </c>
      <c r="E243" s="19" t="n">
        <v>-0.3185648479764804</v>
      </c>
    </row>
    <row r="244">
      <c r="B244" s="8" t="s">
        <v>226</v>
      </c>
      <c r="C244" s="15" t="n">
        <v>0.6261605759382324</v>
      </c>
      <c r="D244" s="15" t="n">
        <v>0.7308339095604838</v>
      </c>
      <c r="E244" s="15" t="n">
        <v>-0.47767527208548166</v>
      </c>
    </row>
    <row r="245">
      <c r="B245" s="8" t="s">
        <v>227</v>
      </c>
      <c r="C245" s="19" t="n">
        <v>0.2256151969713119</v>
      </c>
      <c r="D245" s="19" t="n">
        <v>0.9356947720050766</v>
      </c>
      <c r="E245" s="19" t="n">
        <v>-0.30241332967417006</v>
      </c>
    </row>
    <row r="246">
      <c r="B246" s="8" t="s">
        <v>228</v>
      </c>
      <c r="C246" s="15" t="n">
        <v>0.26265061613370067</v>
      </c>
      <c r="D246" s="15" t="n">
        <v>0.9175198559069502</v>
      </c>
      <c r="E246" s="15" t="n">
        <v>-0.2947407715316124</v>
      </c>
    </row>
    <row r="247">
      <c r="B247" s="8" t="s">
        <v>229</v>
      </c>
      <c r="C247" s="19" t="n">
        <v>0.5331912239708843</v>
      </c>
      <c r="D247" s="19" t="n">
        <v>0.8739925947133287</v>
      </c>
      <c r="E247" s="19" t="n">
        <v>-0.4968104885525647</v>
      </c>
    </row>
    <row r="248">
      <c r="B248" s="8" t="s">
        <v>230</v>
      </c>
      <c r="C248" s="15" t="n">
        <v>0.13673063263370613</v>
      </c>
      <c r="D248" s="15" t="n">
        <v>0.8762502722713487</v>
      </c>
      <c r="E248" s="15" t="n">
        <v>-0.11356222313627938</v>
      </c>
    </row>
    <row r="249">
      <c r="B249" s="8" t="s">
        <v>231</v>
      </c>
      <c r="C249" s="19" t="n">
        <v>0.2423455525944987</v>
      </c>
      <c r="D249" s="19" t="n">
        <v>0.9858039413825015</v>
      </c>
      <c r="E249" s="19" t="n">
        <v>-0.3956127724337719</v>
      </c>
    </row>
    <row r="250">
      <c r="B250" s="8" t="s">
        <v>232</v>
      </c>
      <c r="C250" s="15" t="n">
        <v>0.353659590021707</v>
      </c>
      <c r="D250" s="15" t="n">
        <v>0.7450743934404458</v>
      </c>
      <c r="E250" s="15" t="n">
        <v>-0.22806699431092292</v>
      </c>
    </row>
    <row r="251">
      <c r="B251" s="8" t="s">
        <v>233</v>
      </c>
      <c r="C251" s="19" t="n">
        <v>0.4274721248375875</v>
      </c>
      <c r="D251" s="19" t="n">
        <v>0.8933529491896666</v>
      </c>
      <c r="E251" s="19" t="n">
        <v>-0.5260844070409192</v>
      </c>
    </row>
    <row r="252">
      <c r="B252" s="8" t="s">
        <v>234</v>
      </c>
      <c r="C252" s="15" t="n">
        <v>0.11548305692244884</v>
      </c>
      <c r="D252" s="15" t="n">
        <v>0.5893792156367545</v>
      </c>
      <c r="E252" s="15" t="n">
        <v>0.1800169177681598</v>
      </c>
    </row>
    <row r="253">
      <c r="B253" s="8" t="s">
        <v>235</v>
      </c>
      <c r="C253" s="19" t="n">
        <v>0.22325170916142847</v>
      </c>
      <c r="D253" s="19" t="n">
        <v>0.9125439367242074</v>
      </c>
      <c r="E253" s="19" t="n">
        <v>-0.23915984037890628</v>
      </c>
    </row>
    <row r="254">
      <c r="B254" s="8" t="s">
        <v>236</v>
      </c>
      <c r="C254" s="15" t="n">
        <v>0.17038222035799833</v>
      </c>
      <c r="D254" s="15" t="n">
        <v>1.073540659902052</v>
      </c>
      <c r="E254" s="15" t="n">
        <v>-0.4374812228799617</v>
      </c>
    </row>
    <row r="255">
      <c r="B255" s="8" t="s">
        <v>237</v>
      </c>
      <c r="C255" s="19" t="n">
        <v>0.5964564519369787</v>
      </c>
      <c r="D255" s="19" t="n">
        <v>0.7109191869194056</v>
      </c>
      <c r="E255" s="19" t="n">
        <v>-0.3977493884450963</v>
      </c>
    </row>
    <row r="256">
      <c r="B256" s="8" t="s">
        <v>238</v>
      </c>
      <c r="C256" s="15" t="n">
        <v>0.42530619354888727</v>
      </c>
      <c r="D256" s="15" t="n">
        <v>1.175374345464425</v>
      </c>
      <c r="E256" s="15" t="n">
        <v>-0.6687290149346533</v>
      </c>
    </row>
    <row r="257">
      <c r="B257" s="8" t="s">
        <v>239</v>
      </c>
      <c r="C257" s="19" t="n">
        <v>0.2824122947433703</v>
      </c>
      <c r="D257" s="19" t="n">
        <v>0.8356494230561611</v>
      </c>
      <c r="E257" s="19" t="n">
        <v>-0.23630639220966893</v>
      </c>
    </row>
    <row r="258">
      <c r="B258" s="8" t="s">
        <v>240</v>
      </c>
      <c r="C258" s="15" t="n">
        <v>0.3492329531999004</v>
      </c>
      <c r="D258" s="15" t="n">
        <v>0.9361578085514327</v>
      </c>
      <c r="E258" s="15" t="n">
        <v>-0.4470622989185248</v>
      </c>
    </row>
    <row r="259">
      <c r="B259" s="8" t="s">
        <v>241</v>
      </c>
      <c r="C259" s="19" t="n">
        <v>0.29444152592306644</v>
      </c>
      <c r="D259" s="19" t="n">
        <v>0.9459177978507733</v>
      </c>
      <c r="E259" s="19" t="n">
        <v>-0.4235966137426838</v>
      </c>
    </row>
    <row r="260">
      <c r="B260" s="8" t="s">
        <v>242</v>
      </c>
      <c r="C260" s="15" t="n">
        <v>0.4335509634814214</v>
      </c>
      <c r="D260" s="15" t="n">
        <v>0.919561388192172</v>
      </c>
      <c r="E260" s="15" t="n">
        <v>-0.40608970230601454</v>
      </c>
    </row>
    <row r="261">
      <c r="B261" s="8" t="s">
        <v>243</v>
      </c>
      <c r="C261" s="19" t="n">
        <v>0.5323701618735287</v>
      </c>
      <c r="D261" s="19" t="n">
        <v>0.6670322955275108</v>
      </c>
      <c r="E261" s="19" t="n">
        <v>-0.25576843892929163</v>
      </c>
    </row>
    <row r="262">
      <c r="B262" s="8" t="s">
        <v>244</v>
      </c>
      <c r="C262" s="15" t="n">
        <v>0.5099169650422946</v>
      </c>
      <c r="D262" s="15" t="n">
        <v>0.8819862054795228</v>
      </c>
      <c r="E262" s="15" t="n">
        <v>-0.4784405531397229</v>
      </c>
    </row>
    <row r="263">
      <c r="B263" s="8" t="s">
        <v>245</v>
      </c>
      <c r="C263" s="19" t="n">
        <v>0.25044464495128194</v>
      </c>
      <c r="D263" s="19" t="n">
        <v>0.985968035729218</v>
      </c>
      <c r="E263" s="19" t="n">
        <v>-0.39316275488650543</v>
      </c>
    </row>
    <row r="264">
      <c r="B264" s="8" t="s">
        <v>246</v>
      </c>
      <c r="C264" s="15" t="n">
        <v>0.17093699461290726</v>
      </c>
      <c r="D264" s="15" t="n">
        <v>0.8228817186443129</v>
      </c>
      <c r="E264" s="15" t="n">
        <v>-0.17525210997993754</v>
      </c>
    </row>
    <row r="265">
      <c r="B265" s="8" t="s">
        <v>247</v>
      </c>
      <c r="C265" s="19" t="n">
        <v>0.2764698940827061</v>
      </c>
      <c r="D265" s="19" t="n">
        <v>1.0303785566247448</v>
      </c>
      <c r="E265" s="19" t="n">
        <v>-0.3870106991610762</v>
      </c>
    </row>
    <row r="266">
      <c r="B266" s="8" t="s">
        <v>248</v>
      </c>
      <c r="C266" s="15" t="n">
        <v>0.37526134692972346</v>
      </c>
      <c r="D266" s="15" t="n">
        <v>0.7196358200464273</v>
      </c>
      <c r="E266" s="15" t="n">
        <v>-0.20567873993145283</v>
      </c>
    </row>
    <row r="267">
      <c r="B267" s="8" t="s">
        <v>249</v>
      </c>
      <c r="C267" s="19" t="n">
        <v>0.38937709696997724</v>
      </c>
      <c r="D267" s="19" t="n">
        <v>0.9765419472763653</v>
      </c>
      <c r="E267" s="19" t="n">
        <v>-0.5541093314721032</v>
      </c>
    </row>
    <row r="268">
      <c r="B268" s="8" t="s">
        <v>250</v>
      </c>
      <c r="C268" s="15" t="n">
        <v>0.17758703026513584</v>
      </c>
      <c r="D268" s="15" t="n">
        <v>1.0385047713025142</v>
      </c>
      <c r="E268" s="15" t="n">
        <v>-0.3712698732469566</v>
      </c>
    </row>
    <row r="269">
      <c r="B269" s="8" t="s">
        <v>251</v>
      </c>
      <c r="C269" s="19" t="n">
        <v>0.4309161900460079</v>
      </c>
      <c r="D269" s="19" t="n">
        <v>0.8543930025834036</v>
      </c>
      <c r="E269" s="19" t="n">
        <v>-0.3991371465701474</v>
      </c>
    </row>
    <row r="270">
      <c r="B270" s="8" t="s">
        <v>252</v>
      </c>
      <c r="C270" s="15" t="n">
        <v>0.37034632527901756</v>
      </c>
      <c r="D270" s="15" t="n">
        <v>0.9566941117481034</v>
      </c>
      <c r="E270" s="15" t="n">
        <v>-0.45024195892036384</v>
      </c>
    </row>
    <row r="271">
      <c r="B271" s="8" t="s">
        <v>253</v>
      </c>
      <c r="C271" s="19" t="n">
        <v>0.2045036995988674</v>
      </c>
      <c r="D271" s="19" t="n">
        <v>1.0102975869678046</v>
      </c>
      <c r="E271" s="19" t="n">
        <v>-0.3711446201244095</v>
      </c>
    </row>
    <row r="272">
      <c r="B272" s="8" t="s">
        <v>254</v>
      </c>
      <c r="C272" s="15" t="n">
        <v>0.4246251905063872</v>
      </c>
      <c r="D272" s="15" t="n">
        <v>0.6966847784968431</v>
      </c>
      <c r="E272" s="15" t="n">
        <v>-0.2557360266287262</v>
      </c>
    </row>
    <row r="273">
      <c r="B273" s="8" t="s">
        <v>255</v>
      </c>
      <c r="C273" s="19" t="n">
        <v>0.2602599129894326</v>
      </c>
      <c r="D273" s="19" t="n">
        <v>0.9290668290576676</v>
      </c>
      <c r="E273" s="19" t="n">
        <v>-0.3448378816289711</v>
      </c>
    </row>
    <row r="274">
      <c r="B274" s="8" t="s">
        <v>256</v>
      </c>
      <c r="C274" s="15" t="n">
        <v>0.3785871015295795</v>
      </c>
      <c r="D274" s="15" t="n">
        <v>0.9701692598605526</v>
      </c>
      <c r="E274" s="15" t="n">
        <v>-0.3875373613938017</v>
      </c>
    </row>
    <row r="275">
      <c r="B275" s="8" t="s">
        <v>257</v>
      </c>
      <c r="C275" s="19" t="n">
        <v>0.4644895320087279</v>
      </c>
      <c r="D275" s="19" t="n">
        <v>0.6803717405975055</v>
      </c>
      <c r="E275" s="19" t="n">
        <v>-0.2579733335341996</v>
      </c>
    </row>
    <row r="276">
      <c r="B276" s="8" t="s">
        <v>258</v>
      </c>
      <c r="C276" s="15" t="n">
        <v>0.3638977109777576</v>
      </c>
      <c r="D276" s="15" t="n">
        <v>0.963117701095491</v>
      </c>
      <c r="E276" s="15" t="n">
        <v>-0.4096759810558042</v>
      </c>
    </row>
    <row r="277">
      <c r="B277" s="8" t="s">
        <v>259</v>
      </c>
      <c r="C277" s="19" t="n">
        <v>0.31193447510236993</v>
      </c>
      <c r="D277" s="19" t="n">
        <v>0.8737375133111971</v>
      </c>
      <c r="E277" s="19" t="n">
        <v>-0.2921562776560192</v>
      </c>
    </row>
    <row r="278">
      <c r="B278" s="8" t="s">
        <v>260</v>
      </c>
      <c r="C278" s="15" t="n">
        <v>0.48117615781239864</v>
      </c>
      <c r="D278" s="15" t="n">
        <v>0.8807511018929866</v>
      </c>
      <c r="E278" s="15" t="n">
        <v>-0.4834358778390527</v>
      </c>
    </row>
    <row r="279">
      <c r="B279" s="8" t="s">
        <v>261</v>
      </c>
      <c r="C279" s="19" t="n">
        <v>0.4007909879956729</v>
      </c>
      <c r="D279" s="19" t="n">
        <v>0.8415212371560639</v>
      </c>
      <c r="E279" s="19" t="n">
        <v>-0.37249510310031697</v>
      </c>
    </row>
    <row r="280">
      <c r="B280" s="8" t="s">
        <v>262</v>
      </c>
      <c r="C280" s="15" t="n">
        <v>0.3361301250355834</v>
      </c>
      <c r="D280" s="15" t="n">
        <v>0.6251803141437959</v>
      </c>
      <c r="E280" s="15" t="n">
        <v>-0.010095568468126802</v>
      </c>
    </row>
    <row r="281">
      <c r="B281" s="8" t="s">
        <v>263</v>
      </c>
      <c r="C281" s="19" t="n">
        <v>0.45795598405563537</v>
      </c>
      <c r="D281" s="19" t="n">
        <v>0.9179294762520142</v>
      </c>
      <c r="E281" s="19" t="n">
        <v>-0.47392030971903626</v>
      </c>
    </row>
    <row r="282">
      <c r="B282" s="8" t="s">
        <v>264</v>
      </c>
      <c r="C282" s="15" t="n">
        <v>0.6266831261882809</v>
      </c>
      <c r="D282" s="15" t="n">
        <v>0.5860543966811489</v>
      </c>
      <c r="E282" s="15" t="n">
        <v>-0.30321844881039395</v>
      </c>
    </row>
    <row r="283">
      <c r="B283" s="8" t="s">
        <v>265</v>
      </c>
      <c r="C283" s="19" t="n">
        <v>0.4936869130719217</v>
      </c>
      <c r="D283" s="19" t="n">
        <v>0.7491416972967224</v>
      </c>
      <c r="E283" s="19" t="n">
        <v>-0.31585475191977597</v>
      </c>
    </row>
    <row r="284">
      <c r="B284" s="8" t="s">
        <v>266</v>
      </c>
      <c r="C284" s="15" t="n">
        <v>0.39215814174772934</v>
      </c>
      <c r="D284" s="15" t="n">
        <v>1.0781007490272576</v>
      </c>
      <c r="E284" s="15" t="n">
        <v>-0.599965296171669</v>
      </c>
    </row>
    <row r="285">
      <c r="B285" s="8" t="s">
        <v>267</v>
      </c>
      <c r="C285" s="19" t="n">
        <v>0.3587827567992663</v>
      </c>
      <c r="D285" s="19" t="n">
        <v>0.9523583492505017</v>
      </c>
      <c r="E285" s="19" t="n">
        <v>-0.41974016139368425</v>
      </c>
    </row>
    <row r="286">
      <c r="B286" s="8" t="s">
        <v>268</v>
      </c>
      <c r="C286" s="15" t="n">
        <v>0.15718581417096655</v>
      </c>
      <c r="D286" s="15" t="n">
        <v>0.814608408742682</v>
      </c>
      <c r="E286" s="15" t="n">
        <v>-0.10010031780279267</v>
      </c>
    </row>
    <row r="287">
      <c r="B287" s="8" t="s">
        <v>269</v>
      </c>
      <c r="C287" s="19" t="n">
        <v>0.3491542300850483</v>
      </c>
      <c r="D287" s="19" t="n">
        <v>0.7467079828893967</v>
      </c>
      <c r="E287" s="19" t="n">
        <v>-0.17324511955461264</v>
      </c>
    </row>
    <row r="288">
      <c r="B288" s="8" t="s">
        <v>270</v>
      </c>
      <c r="C288" s="15" t="n">
        <v>0.5253209276645966</v>
      </c>
      <c r="D288" s="15" t="n">
        <v>0.7358356835275777</v>
      </c>
      <c r="E288" s="15" t="n">
        <v>-0.3502367075187749</v>
      </c>
    </row>
    <row r="289">
      <c r="B289" s="8" t="s">
        <v>271</v>
      </c>
      <c r="C289" s="19" t="n">
        <v>0.405457638214748</v>
      </c>
      <c r="D289" s="19" t="n">
        <v>0.7153630678053886</v>
      </c>
      <c r="E289" s="19" t="n">
        <v>-0.20176264235086233</v>
      </c>
    </row>
    <row r="290">
      <c r="B290" s="8" t="s">
        <v>272</v>
      </c>
      <c r="C290" s="15" t="n">
        <v>0.318391601931199</v>
      </c>
      <c r="D290" s="15" t="n">
        <v>0.9950940149833551</v>
      </c>
      <c r="E290" s="15" t="n">
        <v>-0.4963308351926264</v>
      </c>
    </row>
    <row r="291">
      <c r="B291" s="8" t="s">
        <v>273</v>
      </c>
      <c r="C291" s="19" t="n">
        <v>0.4710912942177089</v>
      </c>
      <c r="D291" s="19" t="n">
        <v>0.8282446897525562</v>
      </c>
      <c r="E291" s="19" t="n">
        <v>-0.36028304259971733</v>
      </c>
    </row>
    <row r="292">
      <c r="B292" s="8" t="s">
        <v>274</v>
      </c>
      <c r="C292" s="15" t="n">
        <v>0.2702648027556899</v>
      </c>
      <c r="D292" s="15" t="n">
        <v>0.8255550239803545</v>
      </c>
      <c r="E292" s="15" t="n">
        <v>-0.17057568619311866</v>
      </c>
    </row>
    <row r="293">
      <c r="B293" s="8" t="s">
        <v>275</v>
      </c>
      <c r="C293" s="19" t="n">
        <v>0.4102188242804089</v>
      </c>
      <c r="D293" s="19" t="n">
        <v>0.9894083431657825</v>
      </c>
      <c r="E293" s="19" t="n">
        <v>-0.4923820607070567</v>
      </c>
    </row>
    <row r="294">
      <c r="B294" s="8" t="s">
        <v>276</v>
      </c>
      <c r="C294" s="15" t="n">
        <v>0.4332900789176666</v>
      </c>
      <c r="D294" s="15" t="n">
        <v>0.7869782965539355</v>
      </c>
      <c r="E294" s="15" t="n">
        <v>-0.28608565318902646</v>
      </c>
    </row>
    <row r="295">
      <c r="B295" s="8" t="s">
        <v>277</v>
      </c>
      <c r="C295" s="19" t="n">
        <v>0.485773720194835</v>
      </c>
      <c r="D295" s="19" t="n">
        <v>0.729828763326979</v>
      </c>
      <c r="E295" s="19" t="n">
        <v>-0.23394903219019217</v>
      </c>
    </row>
    <row r="296">
      <c r="B296" s="8" t="s">
        <v>278</v>
      </c>
      <c r="C296" s="15" t="n">
        <v>0.42256064861883047</v>
      </c>
      <c r="D296" s="15" t="n">
        <v>0.6922334529635299</v>
      </c>
      <c r="E296" s="15" t="n">
        <v>-0.2488109512875637</v>
      </c>
    </row>
    <row r="297">
      <c r="B297" s="8" t="s">
        <v>279</v>
      </c>
      <c r="C297" s="19" t="n">
        <v>0.30494859964205684</v>
      </c>
      <c r="D297" s="19" t="n">
        <v>1.111127602935366</v>
      </c>
      <c r="E297" s="19" t="n">
        <v>-0.547815399240306</v>
      </c>
    </row>
    <row r="298">
      <c r="B298" s="8" t="s">
        <v>280</v>
      </c>
      <c r="C298" s="15" t="n">
        <v>0.37813860294807017</v>
      </c>
      <c r="D298" s="15" t="n">
        <v>0.8846856522191866</v>
      </c>
      <c r="E298" s="15" t="n">
        <v>-0.3530674117038427</v>
      </c>
    </row>
    <row r="299">
      <c r="B299" s="8" t="s">
        <v>281</v>
      </c>
      <c r="C299" s="19" t="n">
        <v>0.6302507514461675</v>
      </c>
      <c r="D299" s="19" t="n">
        <v>0.5226905028215688</v>
      </c>
      <c r="E299" s="19" t="n">
        <v>-0.2647270499448583</v>
      </c>
    </row>
    <row r="300">
      <c r="B300" s="8" t="s">
        <v>282</v>
      </c>
      <c r="C300" s="15" t="n">
        <v>0.3117729211097161</v>
      </c>
      <c r="D300" s="15" t="n">
        <v>0.9347303869285993</v>
      </c>
      <c r="E300" s="15" t="n">
        <v>-0.3114006995656816</v>
      </c>
    </row>
    <row r="301">
      <c r="B301" s="8" t="s">
        <v>283</v>
      </c>
      <c r="C301" s="19" t="n">
        <v>0.31539759218175595</v>
      </c>
      <c r="D301" s="19" t="n">
        <v>0.6906632842755049</v>
      </c>
      <c r="E301" s="19" t="n">
        <v>-0.11556344902356665</v>
      </c>
    </row>
    <row r="302">
      <c r="B302" s="8" t="s">
        <v>284</v>
      </c>
      <c r="C302" s="15" t="n">
        <v>0.3074009771068025</v>
      </c>
      <c r="D302" s="15" t="n">
        <v>1.0050831182002324</v>
      </c>
      <c r="E302" s="15" t="n">
        <v>-0.44844903072188014</v>
      </c>
    </row>
    <row r="303">
      <c r="B303" s="8" t="s">
        <v>285</v>
      </c>
      <c r="C303" s="19" t="n">
        <v>0.45825137083980827</v>
      </c>
      <c r="D303" s="19" t="n">
        <v>0.9050588713923176</v>
      </c>
      <c r="E303" s="19" t="n">
        <v>-0.4893558731717983</v>
      </c>
    </row>
    <row r="304">
      <c r="B304" s="8" t="s">
        <v>286</v>
      </c>
      <c r="C304" s="15" t="n">
        <v>0.42294904217837925</v>
      </c>
      <c r="D304" s="15" t="n">
        <v>0.9890541419407164</v>
      </c>
      <c r="E304" s="15" t="n">
        <v>-0.4993836421298851</v>
      </c>
    </row>
    <row r="305">
      <c r="B305" s="8" t="s">
        <v>287</v>
      </c>
      <c r="C305" s="19" t="n">
        <v>0.24610078397848067</v>
      </c>
      <c r="D305" s="19" t="n">
        <v>0.862358295354951</v>
      </c>
      <c r="E305" s="19" t="n">
        <v>-0.2544994007929256</v>
      </c>
    </row>
    <row r="306">
      <c r="B306" s="8" t="s">
        <v>288</v>
      </c>
      <c r="C306" s="15" t="n">
        <v>0.379297364986837</v>
      </c>
      <c r="D306" s="15" t="n">
        <v>0.8001099139910682</v>
      </c>
      <c r="E306" s="15" t="n">
        <v>-0.21543721930829757</v>
      </c>
    </row>
    <row r="307">
      <c r="B307" s="8" t="s">
        <v>289</v>
      </c>
      <c r="C307" s="19" t="n">
        <v>0.4607709257061837</v>
      </c>
      <c r="D307" s="19" t="n">
        <v>0.7353742282577937</v>
      </c>
      <c r="E307" s="19" t="n">
        <v>-0.2876285095732239</v>
      </c>
    </row>
    <row r="308">
      <c r="B308" s="8" t="s">
        <v>290</v>
      </c>
      <c r="C308" s="15" t="n">
        <v>0.29848353067896966</v>
      </c>
      <c r="D308" s="15" t="n">
        <v>1.0962045587313618</v>
      </c>
      <c r="E308" s="15" t="n">
        <v>-0.5253147686341454</v>
      </c>
    </row>
    <row r="309">
      <c r="B309" s="8" t="s">
        <v>291</v>
      </c>
      <c r="C309" s="19" t="n">
        <v>0.4512980854692134</v>
      </c>
      <c r="D309" s="19" t="n">
        <v>0.8404198962757564</v>
      </c>
      <c r="E309" s="19" t="n">
        <v>-0.3964093458842773</v>
      </c>
    </row>
    <row r="310">
      <c r="B310" s="8" t="s">
        <v>292</v>
      </c>
      <c r="C310" s="15" t="n">
        <v>0.3021930620515639</v>
      </c>
      <c r="D310" s="15" t="n">
        <v>0.9309760463793186</v>
      </c>
      <c r="E310" s="15" t="n">
        <v>-0.3205017079459183</v>
      </c>
    </row>
    <row r="311">
      <c r="B311" s="8" t="s">
        <v>293</v>
      </c>
      <c r="C311" s="19" t="n">
        <v>0.4476407656245918</v>
      </c>
      <c r="D311" s="19" t="n">
        <v>1.0187143521490476</v>
      </c>
      <c r="E311" s="19" t="n">
        <v>-0.5574931946202217</v>
      </c>
    </row>
    <row r="312">
      <c r="B312" s="8" t="s">
        <v>294</v>
      </c>
      <c r="C312" s="15" t="n">
        <v>0.2647412825200238</v>
      </c>
      <c r="D312" s="15" t="n">
        <v>1.1429898875509872</v>
      </c>
      <c r="E312" s="15" t="n">
        <v>-0.4808723828827003</v>
      </c>
    </row>
    <row r="313">
      <c r="B313" s="8" t="s">
        <v>295</v>
      </c>
      <c r="C313" s="19" t="n">
        <v>0.3799170552181113</v>
      </c>
      <c r="D313" s="19" t="n">
        <v>0.6331385415710352</v>
      </c>
      <c r="E313" s="19" t="n">
        <v>-0.07529803349440715</v>
      </c>
    </row>
    <row r="314">
      <c r="B314" s="8" t="s">
        <v>296</v>
      </c>
      <c r="C314" s="15" t="n">
        <v>0.16708108462235083</v>
      </c>
      <c r="D314" s="15" t="n">
        <v>1.1206313497811116</v>
      </c>
      <c r="E314" s="15" t="n">
        <v>-0.4660200746340854</v>
      </c>
    </row>
    <row r="315">
      <c r="B315" s="8" t="s">
        <v>297</v>
      </c>
      <c r="C315" s="19" t="n">
        <v>0.5069669150072532</v>
      </c>
      <c r="D315" s="19" t="n">
        <v>0.707665555513903</v>
      </c>
      <c r="E315" s="19" t="n">
        <v>-0.28756216547419544</v>
      </c>
    </row>
    <row r="316">
      <c r="B316" s="8" t="s">
        <v>298</v>
      </c>
      <c r="C316" s="15" t="n">
        <v>0.48524537489475356</v>
      </c>
      <c r="D316" s="15" t="n">
        <v>0.8543456748070969</v>
      </c>
      <c r="E316" s="15" t="n">
        <v>-0.3780816434917516</v>
      </c>
    </row>
    <row r="317">
      <c r="B317" s="8" t="s">
        <v>299</v>
      </c>
      <c r="C317" s="19" t="n">
        <v>0.4281035030709727</v>
      </c>
      <c r="D317" s="19" t="n">
        <v>0.5449634835554054</v>
      </c>
      <c r="E317" s="19" t="n">
        <v>-0.014218823958825504</v>
      </c>
    </row>
    <row r="318">
      <c r="B318" s="8" t="s">
        <v>300</v>
      </c>
      <c r="C318" s="15" t="n">
        <v>0.7538032126140422</v>
      </c>
      <c r="D318" s="15" t="n">
        <v>0.4835797812661265</v>
      </c>
      <c r="E318" s="15" t="n">
        <v>-0.2840273798582908</v>
      </c>
    </row>
    <row r="319">
      <c r="B319" s="8" t="s">
        <v>301</v>
      </c>
      <c r="C319" s="19" t="n">
        <v>0.376448925113721</v>
      </c>
      <c r="D319" s="19" t="n">
        <v>0.6709152710024472</v>
      </c>
      <c r="E319" s="19" t="n">
        <v>-0.1339748064711797</v>
      </c>
    </row>
    <row r="320">
      <c r="B320" s="8" t="s">
        <v>302</v>
      </c>
      <c r="C320" s="15" t="n">
        <v>0.5578498347849341</v>
      </c>
      <c r="D320" s="15" t="n">
        <v>0.4175498686790772</v>
      </c>
      <c r="E320" s="15" t="n">
        <v>-0.025153343901063593</v>
      </c>
    </row>
    <row r="321">
      <c r="B321" s="8" t="s">
        <v>303</v>
      </c>
      <c r="C321" s="19" t="n">
        <v>0.2658453399224446</v>
      </c>
      <c r="D321" s="19" t="n">
        <v>0.5204736929705878</v>
      </c>
      <c r="E321" s="19" t="n">
        <v>0.15856941150984197</v>
      </c>
    </row>
    <row r="322">
      <c r="B322" s="8" t="s">
        <v>304</v>
      </c>
      <c r="C322" s="15" t="n">
        <v>0.3498860612152229</v>
      </c>
      <c r="D322" s="15" t="n">
        <v>0.9846895373439282</v>
      </c>
      <c r="E322" s="15" t="n">
        <v>-0.4449175915170357</v>
      </c>
    </row>
    <row r="323">
      <c r="B323" s="8" t="s">
        <v>305</v>
      </c>
      <c r="C323" s="19" t="n">
        <v>0.2988301847064462</v>
      </c>
      <c r="D323" s="19" t="n">
        <v>0.8911822901267381</v>
      </c>
      <c r="E323" s="19" t="n">
        <v>-0.31959148136530374</v>
      </c>
    </row>
    <row r="324">
      <c r="B324" s="8" t="s">
        <v>306</v>
      </c>
      <c r="C324" s="15" t="n">
        <v>0.48991553411446226</v>
      </c>
      <c r="D324" s="15" t="n">
        <v>0.8428621041325575</v>
      </c>
      <c r="E324" s="15" t="n">
        <v>-0.4866423742856704</v>
      </c>
    </row>
    <row r="325">
      <c r="B325" s="8" t="s">
        <v>307</v>
      </c>
      <c r="C325" s="19" t="n">
        <v>0.5807160074088681</v>
      </c>
      <c r="D325" s="19" t="n">
        <v>0.808614135432223</v>
      </c>
      <c r="E325" s="19" t="n">
        <v>-0.5040496712570023</v>
      </c>
    </row>
    <row r="326">
      <c r="B326" s="8" t="s">
        <v>308</v>
      </c>
      <c r="C326" s="15" t="n">
        <v>0.2750538356027323</v>
      </c>
      <c r="D326" s="15" t="n">
        <v>0.656848696639641</v>
      </c>
      <c r="E326" s="15" t="n">
        <v>0.0031096833080464497</v>
      </c>
    </row>
    <row r="327">
      <c r="B327" s="8" t="s">
        <v>309</v>
      </c>
      <c r="C327" s="19" t="n">
        <v>0.29955436742222374</v>
      </c>
      <c r="D327" s="19" t="n">
        <v>0.8264435588166407</v>
      </c>
      <c r="E327" s="19" t="n">
        <v>-0.18140126737055476</v>
      </c>
    </row>
    <row r="328">
      <c r="B328" s="8" t="s">
        <v>310</v>
      </c>
      <c r="C328" s="15" t="n">
        <v>0.42120009226316507</v>
      </c>
      <c r="D328" s="15" t="n">
        <v>0.9322780535037007</v>
      </c>
      <c r="E328" s="15" t="n">
        <v>-0.5510906866240015</v>
      </c>
    </row>
    <row r="329">
      <c r="B329" s="8" t="s">
        <v>311</v>
      </c>
      <c r="C329" s="19" t="n">
        <v>0.3349534377513498</v>
      </c>
      <c r="D329" s="19" t="n">
        <v>0.9868271730385618</v>
      </c>
      <c r="E329" s="19" t="n">
        <v>-0.4447928310244929</v>
      </c>
    </row>
    <row r="330">
      <c r="B330" s="8" t="s">
        <v>312</v>
      </c>
      <c r="C330" s="15" t="n">
        <v>0.4585255438379051</v>
      </c>
      <c r="D330" s="15" t="n">
        <v>0.7291942744808315</v>
      </c>
      <c r="E330" s="15" t="n">
        <v>-0.24017885437124784</v>
      </c>
    </row>
    <row r="331">
      <c r="B331" s="8" t="s">
        <v>313</v>
      </c>
      <c r="C331" s="19" t="n">
        <v>0.33787449715671963</v>
      </c>
      <c r="D331" s="19" t="n">
        <v>0.8934460883971332</v>
      </c>
      <c r="E331" s="19" t="n">
        <v>-0.3351116550303954</v>
      </c>
    </row>
    <row r="332">
      <c r="B332" s="8" t="s">
        <v>314</v>
      </c>
      <c r="C332" s="15" t="n">
        <v>0.47660969542093845</v>
      </c>
      <c r="D332" s="15" t="n">
        <v>0.8719058605422223</v>
      </c>
      <c r="E332" s="15" t="n">
        <v>-0.4766242947013053</v>
      </c>
    </row>
    <row r="333">
      <c r="B333" s="8" t="s">
        <v>315</v>
      </c>
      <c r="C333" s="19" t="n">
        <v>0.09321198196795295</v>
      </c>
      <c r="D333" s="19" t="n">
        <v>0.6082669994846321</v>
      </c>
      <c r="E333" s="19" t="n">
        <v>0.20232425040073365</v>
      </c>
    </row>
    <row r="334">
      <c r="B334" s="8" t="s">
        <v>316</v>
      </c>
      <c r="C334" s="15" t="n">
        <v>0.4974554202688903</v>
      </c>
      <c r="D334" s="15" t="n">
        <v>0.6123464129497492</v>
      </c>
      <c r="E334" s="15" t="n">
        <v>-0.24601674054147452</v>
      </c>
    </row>
    <row r="335">
      <c r="B335" s="8" t="s">
        <v>317</v>
      </c>
      <c r="C335" s="19" t="n">
        <v>0.4969478604715414</v>
      </c>
      <c r="D335" s="19" t="n">
        <v>0.8641109887161829</v>
      </c>
      <c r="E335" s="19" t="n">
        <v>-0.48986207362408</v>
      </c>
    </row>
    <row r="336">
      <c r="B336" s="8" t="s">
        <v>318</v>
      </c>
      <c r="C336" s="15" t="n">
        <v>0.2770099452810246</v>
      </c>
      <c r="D336" s="15" t="n">
        <v>0.5139345257801733</v>
      </c>
      <c r="E336" s="15" t="n">
        <v>0.14808180531618487</v>
      </c>
    </row>
    <row r="337">
      <c r="B337" s="8" t="s">
        <v>319</v>
      </c>
      <c r="C337" s="19" t="n">
        <v>0.3918869039753244</v>
      </c>
      <c r="D337" s="19" t="n">
        <v>0.37748240069877026</v>
      </c>
      <c r="E337" s="19" t="n">
        <v>0.10698711737488928</v>
      </c>
    </row>
    <row r="338">
      <c r="B338" s="8" t="s">
        <v>320</v>
      </c>
      <c r="C338" s="15" t="n">
        <v>0.29563706235273085</v>
      </c>
      <c r="D338" s="15" t="n">
        <v>0.5873733531716286</v>
      </c>
      <c r="E338" s="15" t="n">
        <v>0.0140284592239203</v>
      </c>
    </row>
    <row r="339">
      <c r="B339" s="8" t="s">
        <v>321</v>
      </c>
      <c r="C339" s="19" t="n">
        <v>0.27569681306925514</v>
      </c>
      <c r="D339" s="19" t="n">
        <v>0.8362927583506792</v>
      </c>
      <c r="E339" s="19" t="n">
        <v>-0.24716946727041353</v>
      </c>
    </row>
    <row r="340">
      <c r="B340" s="8" t="s">
        <v>322</v>
      </c>
      <c r="C340" s="15" t="n">
        <v>0.21557882154618377</v>
      </c>
      <c r="D340" s="15" t="n">
        <v>0.9993873869712284</v>
      </c>
      <c r="E340" s="15" t="n">
        <v>-0.3528015235964281</v>
      </c>
    </row>
    <row r="341">
      <c r="B341" s="8" t="s">
        <v>323</v>
      </c>
      <c r="C341" s="19" t="n">
        <v>0.48650417622458536</v>
      </c>
      <c r="D341" s="19" t="n">
        <v>0.7314617572755594</v>
      </c>
      <c r="E341" s="19" t="n">
        <v>-0.32751472978532886</v>
      </c>
    </row>
    <row r="342">
      <c r="B342" s="8" t="s">
        <v>324</v>
      </c>
      <c r="C342" s="15" t="n">
        <v>0.4979712601637342</v>
      </c>
      <c r="D342" s="15" t="n">
        <v>0.9222122436421772</v>
      </c>
      <c r="E342" s="15" t="n">
        <v>-0.5236345750258374</v>
      </c>
    </row>
    <row r="343">
      <c r="B343" s="8" t="s">
        <v>325</v>
      </c>
      <c r="C343" s="19" t="n">
        <v>0.4614457767138469</v>
      </c>
      <c r="D343" s="19" t="n">
        <v>0.9026599798377575</v>
      </c>
      <c r="E343" s="19" t="n">
        <v>-0.48239180703061574</v>
      </c>
    </row>
    <row r="344">
      <c r="B344" s="8" t="s">
        <v>326</v>
      </c>
      <c r="C344" s="15" t="n">
        <v>0.3738306547392628</v>
      </c>
      <c r="D344" s="15" t="n">
        <v>0.957286182697698</v>
      </c>
      <c r="E344" s="15" t="n">
        <v>-0.4789479890941584</v>
      </c>
    </row>
    <row r="345">
      <c r="B345" s="8" t="s">
        <v>327</v>
      </c>
      <c r="C345" s="19" t="n">
        <v>0.10286524387283609</v>
      </c>
      <c r="D345" s="19" t="n">
        <v>0.3998277501676942</v>
      </c>
      <c r="E345" s="19" t="n">
        <v>0.3889455623827542</v>
      </c>
    </row>
    <row r="346">
      <c r="B346" s="8" t="s">
        <v>328</v>
      </c>
      <c r="C346" s="15" t="n">
        <v>0.41029813195639375</v>
      </c>
      <c r="D346" s="15" t="n">
        <v>0.890755598436976</v>
      </c>
      <c r="E346" s="15" t="n">
        <v>-0.5070208837359909</v>
      </c>
    </row>
    <row r="347">
      <c r="B347" s="8" t="s">
        <v>329</v>
      </c>
      <c r="C347" s="19" t="n">
        <v>0.3455941275730262</v>
      </c>
      <c r="D347" s="19" t="n">
        <v>1.0239477346239743</v>
      </c>
      <c r="E347" s="19" t="n">
        <v>-0.5186206483427774</v>
      </c>
    </row>
    <row r="348">
      <c r="B348" s="8" t="s">
        <v>330</v>
      </c>
      <c r="C348" s="15" t="n">
        <v>0.5320423394464078</v>
      </c>
      <c r="D348" s="15" t="n">
        <v>0.7634902863375425</v>
      </c>
      <c r="E348" s="15" t="n">
        <v>-0.43022125099248476</v>
      </c>
    </row>
    <row r="349">
      <c r="B349" s="8" t="s">
        <v>331</v>
      </c>
      <c r="C349" s="19" t="n">
        <v>0.24126838097982115</v>
      </c>
      <c r="D349" s="19" t="n">
        <v>0.9579575519988442</v>
      </c>
      <c r="E349" s="19" t="n">
        <v>-0.37126512542587137</v>
      </c>
    </row>
    <row r="350">
      <c r="B350" s="8" t="s">
        <v>332</v>
      </c>
      <c r="C350" s="15" t="n">
        <v>0.41653346594021395</v>
      </c>
      <c r="D350" s="15" t="n">
        <v>0.9800604112270959</v>
      </c>
      <c r="E350" s="15" t="n">
        <v>-0.5119215377446827</v>
      </c>
    </row>
    <row r="351">
      <c r="B351" s="8" t="s">
        <v>333</v>
      </c>
      <c r="C351" s="19" t="n">
        <v>0.3205249874419094</v>
      </c>
      <c r="D351" s="19" t="n">
        <v>0.7320368392776069</v>
      </c>
      <c r="E351" s="19" t="n">
        <v>-0.14285784298857826</v>
      </c>
    </row>
    <row r="352">
      <c r="B352" s="8" t="s">
        <v>334</v>
      </c>
      <c r="C352" s="15" t="n">
        <v>0.20864785745052128</v>
      </c>
      <c r="D352" s="15" t="n">
        <v>0.939178585745762</v>
      </c>
      <c r="E352" s="15" t="n">
        <v>-0.3177257093012659</v>
      </c>
    </row>
    <row r="353">
      <c r="B353" s="8" t="s">
        <v>335</v>
      </c>
      <c r="C353" s="19" t="n">
        <v>0.35997523487712946</v>
      </c>
      <c r="D353" s="19" t="n">
        <v>0.603868714549873</v>
      </c>
      <c r="E353" s="19" t="n">
        <v>-0.005941420096381333</v>
      </c>
    </row>
    <row r="354">
      <c r="B354" s="8" t="s">
        <v>336</v>
      </c>
      <c r="C354" s="15" t="n">
        <v>0.501211406631349</v>
      </c>
      <c r="D354" s="15" t="n">
        <v>0.48458071567251787</v>
      </c>
      <c r="E354" s="15" t="n">
        <v>-0.10328507375344423</v>
      </c>
    </row>
    <row r="355">
      <c r="B355" s="8" t="s">
        <v>337</v>
      </c>
      <c r="C355" s="19" t="n">
        <v>0.4584899371627</v>
      </c>
      <c r="D355" s="19" t="n">
        <v>0.6043264349818285</v>
      </c>
      <c r="E355" s="19" t="n">
        <v>-0.16536077829154197</v>
      </c>
    </row>
    <row r="356">
      <c r="B356" s="8" t="s">
        <v>338</v>
      </c>
      <c r="C356" s="15" t="n">
        <v>0.32315956845448335</v>
      </c>
      <c r="D356" s="15" t="n">
        <v>0.9948894958694126</v>
      </c>
      <c r="E356" s="15" t="n">
        <v>-0.43226296284863186</v>
      </c>
    </row>
    <row r="357">
      <c r="B357" s="8" t="s">
        <v>339</v>
      </c>
      <c r="C357" s="19" t="n">
        <v>0.4110073362423589</v>
      </c>
      <c r="D357" s="19" t="n">
        <v>0.8472137957798273</v>
      </c>
      <c r="E357" s="19" t="n">
        <v>-0.41390209434548025</v>
      </c>
    </row>
    <row r="358">
      <c r="B358" s="8" t="s">
        <v>340</v>
      </c>
      <c r="C358" s="15" t="n">
        <v>0.21476153931043063</v>
      </c>
      <c r="D358" s="15" t="n">
        <v>1.0555895546215044</v>
      </c>
      <c r="E358" s="15" t="n">
        <v>-0.3822165066645007</v>
      </c>
    </row>
    <row r="359">
      <c r="B359" s="8" t="s">
        <v>341</v>
      </c>
      <c r="C359" s="19" t="n">
        <v>0.40867432668150416</v>
      </c>
      <c r="D359" s="19" t="n">
        <v>0.9534245708684904</v>
      </c>
      <c r="E359" s="19" t="n">
        <v>-0.45656498244532734</v>
      </c>
    </row>
    <row r="360">
      <c r="B360" s="8" t="s">
        <v>342</v>
      </c>
      <c r="C360" s="15" t="n">
        <v>0.3821302406919561</v>
      </c>
      <c r="D360" s="15" t="n">
        <v>0.6960542897267112</v>
      </c>
      <c r="E360" s="15" t="n">
        <v>-0.15762548356214018</v>
      </c>
    </row>
    <row r="361">
      <c r="B361" s="8" t="s">
        <v>343</v>
      </c>
      <c r="C361" s="19" t="n">
        <v>0.41252181961409506</v>
      </c>
      <c r="D361" s="19" t="n">
        <v>0.9781402757381991</v>
      </c>
      <c r="E361" s="19" t="n">
        <v>-0.5345958214944415</v>
      </c>
    </row>
    <row r="362">
      <c r="B362" s="8" t="s">
        <v>344</v>
      </c>
      <c r="C362" s="15" t="n">
        <v>0.4106035819220854</v>
      </c>
      <c r="D362" s="15" t="n">
        <v>0.6868363206064644</v>
      </c>
      <c r="E362" s="15" t="n">
        <v>-0.20290860660647264</v>
      </c>
    </row>
    <row r="363">
      <c r="B363" s="8" t="s">
        <v>345</v>
      </c>
      <c r="C363" s="19" t="n">
        <v>0.6105459274145193</v>
      </c>
      <c r="D363" s="19" t="n">
        <v>0.41567320325313195</v>
      </c>
      <c r="E363" s="19" t="n">
        <v>-0.04777855050210044</v>
      </c>
    </row>
    <row r="364">
      <c r="B364" s="8" t="s">
        <v>346</v>
      </c>
      <c r="C364" s="15" t="n">
        <v>0.4579556987707331</v>
      </c>
      <c r="D364" s="15" t="n">
        <v>0.4589185146817072</v>
      </c>
      <c r="E364" s="15" t="n">
        <v>0.03295970223923132</v>
      </c>
    </row>
    <row r="365">
      <c r="B365" s="8" t="s">
        <v>347</v>
      </c>
      <c r="C365" s="19" t="n">
        <v>0.25453325401439014</v>
      </c>
      <c r="D365" s="19" t="n">
        <v>1.0055805800963227</v>
      </c>
      <c r="E365" s="19" t="n">
        <v>-0.38570205329668683</v>
      </c>
    </row>
    <row r="366">
      <c r="B366" s="8" t="s">
        <v>348</v>
      </c>
      <c r="C366" s="15" t="n">
        <v>0.3686902384798738</v>
      </c>
      <c r="D366" s="15" t="n">
        <v>1.0124084816758088</v>
      </c>
      <c r="E366" s="15" t="n">
        <v>-0.49620033829876736</v>
      </c>
    </row>
    <row r="367">
      <c r="B367" s="8" t="s">
        <v>349</v>
      </c>
      <c r="C367" s="19" t="n">
        <v>0.31742196527043887</v>
      </c>
      <c r="D367" s="19" t="n">
        <v>0.8293731093398292</v>
      </c>
      <c r="E367" s="19" t="n">
        <v>-0.29938532435414955</v>
      </c>
    </row>
    <row r="368">
      <c r="B368" s="8" t="s">
        <v>350</v>
      </c>
      <c r="C368" s="15" t="n">
        <v>0.3503756905501386</v>
      </c>
      <c r="D368" s="15" t="n">
        <v>0.9075659271615311</v>
      </c>
      <c r="E368" s="15" t="n">
        <v>-0.304023635207936</v>
      </c>
    </row>
    <row r="369">
      <c r="B369" s="8" t="s">
        <v>351</v>
      </c>
      <c r="C369" s="19" t="n">
        <v>0.4368542854106419</v>
      </c>
      <c r="D369" s="19" t="n">
        <v>0.6591530037585213</v>
      </c>
      <c r="E369" s="19" t="n">
        <v>-0.15955441258157288</v>
      </c>
    </row>
    <row r="370">
      <c r="B370" s="8" t="s">
        <v>352</v>
      </c>
      <c r="C370" s="15" t="n">
        <v>0.3685311811953031</v>
      </c>
      <c r="D370" s="15" t="n">
        <v>0.8774958903332545</v>
      </c>
      <c r="E370" s="15" t="n">
        <v>-0.3758931024631171</v>
      </c>
    </row>
    <row r="371">
      <c r="B371" s="8" t="s">
        <v>353</v>
      </c>
      <c r="C371" s="19" t="n">
        <v>0.1795125489701984</v>
      </c>
      <c r="D371" s="19" t="n">
        <v>0.9827668616700516</v>
      </c>
      <c r="E371" s="19" t="n">
        <v>-0.3291284994483672</v>
      </c>
    </row>
    <row r="372">
      <c r="B372" s="8" t="s">
        <v>354</v>
      </c>
      <c r="C372" s="15" t="n">
        <v>0.429442884353913</v>
      </c>
      <c r="D372" s="15" t="n">
        <v>0.5597954090890858</v>
      </c>
      <c r="E372" s="15" t="n">
        <v>0.006813780002452823</v>
      </c>
    </row>
    <row r="373">
      <c r="B373" s="8" t="s">
        <v>355</v>
      </c>
      <c r="C373" s="19" t="n">
        <v>0.17681519481618252</v>
      </c>
      <c r="D373" s="19" t="n">
        <v>0.8183343823250557</v>
      </c>
      <c r="E373" s="19" t="n">
        <v>-0.1115245238637268</v>
      </c>
    </row>
    <row r="374">
      <c r="B374" s="8" t="s">
        <v>356</v>
      </c>
      <c r="C374" s="15" t="n">
        <v>0.13177893295077683</v>
      </c>
      <c r="D374" s="15" t="n">
        <v>0.9741824153238565</v>
      </c>
      <c r="E374" s="15" t="n">
        <v>-0.18634125585563668</v>
      </c>
    </row>
    <row r="375">
      <c r="B375" s="8" t="s">
        <v>357</v>
      </c>
      <c r="C375" s="19" t="n">
        <v>0.41192555494981287</v>
      </c>
      <c r="D375" s="19" t="n">
        <v>0.7463352820255569</v>
      </c>
      <c r="E375" s="19" t="n">
        <v>-0.24387705268979232</v>
      </c>
    </row>
    <row r="376">
      <c r="B376" s="8" t="s">
        <v>358</v>
      </c>
      <c r="C376" s="15" t="n">
        <v>0.36622019726955135</v>
      </c>
      <c r="D376" s="15" t="n">
        <v>0.7683376945261522</v>
      </c>
      <c r="E376" s="15" t="n">
        <v>-0.20464625388845</v>
      </c>
    </row>
    <row r="377">
      <c r="B377" s="8" t="s">
        <v>359</v>
      </c>
      <c r="C377" s="19" t="n">
        <v>0.4830637978444393</v>
      </c>
      <c r="D377" s="19" t="n">
        <v>0.5916146788257041</v>
      </c>
      <c r="E377" s="19" t="n">
        <v>-0.13387441834399125</v>
      </c>
    </row>
    <row r="378">
      <c r="B378" s="8" t="s">
        <v>360</v>
      </c>
      <c r="C378" s="15" t="n">
        <v>0.23567500815774656</v>
      </c>
      <c r="D378" s="15" t="n">
        <v>0.8479987928443727</v>
      </c>
      <c r="E378" s="15" t="n">
        <v>-0.18618271494967212</v>
      </c>
    </row>
    <row r="379">
      <c r="B379" s="8" t="s">
        <v>361</v>
      </c>
      <c r="C379" s="19" t="n">
        <v>0.38730842988533803</v>
      </c>
      <c r="D379" s="19" t="n">
        <v>0.946187496463692</v>
      </c>
      <c r="E379" s="19" t="n">
        <v>-0.5094159525058356</v>
      </c>
    </row>
    <row r="380">
      <c r="B380" s="8" t="s">
        <v>362</v>
      </c>
      <c r="C380" s="15" t="n">
        <v>0.4259601599748759</v>
      </c>
      <c r="D380" s="15" t="n">
        <v>0.7093719258107761</v>
      </c>
      <c r="E380" s="15" t="n">
        <v>-0.1858454095997721</v>
      </c>
    </row>
    <row r="381">
      <c r="B381" s="8" t="s">
        <v>363</v>
      </c>
      <c r="C381" s="19" t="n">
        <v>0.3914124227750753</v>
      </c>
      <c r="D381" s="19" t="n">
        <v>0.29428465254902214</v>
      </c>
      <c r="E381" s="19" t="n">
        <v>0.25754572918880736</v>
      </c>
    </row>
    <row r="382">
      <c r="B382" s="8" t="s">
        <v>364</v>
      </c>
      <c r="C382" s="15" t="n">
        <v>0.4651016750397689</v>
      </c>
      <c r="D382" s="15" t="n">
        <v>0.7492185426130631</v>
      </c>
      <c r="E382" s="15" t="n">
        <v>-0.319962513528853</v>
      </c>
    </row>
    <row r="383">
      <c r="B383" s="8" t="s">
        <v>365</v>
      </c>
      <c r="C383" s="19" t="n">
        <v>0.5066383658699922</v>
      </c>
      <c r="D383" s="19" t="n">
        <v>0.78618145399873</v>
      </c>
      <c r="E383" s="19" t="n">
        <v>-0.36743168484378214</v>
      </c>
    </row>
    <row r="384">
      <c r="B384" s="8" t="s">
        <v>366</v>
      </c>
      <c r="C384" s="15" t="n">
        <v>0.33319134045994514</v>
      </c>
      <c r="D384" s="15" t="n">
        <v>0.5123552510624113</v>
      </c>
      <c r="E384" s="15" t="n">
        <v>0.12591331795042215</v>
      </c>
    </row>
    <row r="385">
      <c r="B385" s="8" t="s">
        <v>367</v>
      </c>
      <c r="C385" s="19" t="n">
        <v>0.33188267061827126</v>
      </c>
      <c r="D385" s="19" t="n">
        <v>0.5209061775201468</v>
      </c>
      <c r="E385" s="19" t="n">
        <v>0.09850298566145221</v>
      </c>
    </row>
    <row r="386">
      <c r="B386" s="8" t="s">
        <v>368</v>
      </c>
      <c r="C386" s="15" t="n">
        <v>0.5252597473370171</v>
      </c>
      <c r="D386" s="15" t="n">
        <v>0.7091163432219744</v>
      </c>
      <c r="E386" s="15" t="n">
        <v>-0.29355780751330074</v>
      </c>
    </row>
    <row r="387">
      <c r="B387" s="8" t="s">
        <v>369</v>
      </c>
      <c r="C387" s="19" t="n">
        <v>0.20622228539156093</v>
      </c>
      <c r="D387" s="19" t="n">
        <v>0.9715386966021101</v>
      </c>
      <c r="E387" s="19" t="n">
        <v>-0.3128206021359319</v>
      </c>
    </row>
    <row r="388">
      <c r="B388" s="8" t="s">
        <v>370</v>
      </c>
      <c r="C388" s="15" t="n">
        <v>0.292550860186087</v>
      </c>
      <c r="D388" s="15" t="n">
        <v>0.7183331318076837</v>
      </c>
      <c r="E388" s="15" t="n">
        <v>-0.1245543496522988</v>
      </c>
    </row>
    <row r="389">
      <c r="B389" s="8" t="s">
        <v>371</v>
      </c>
      <c r="C389" s="19" t="n">
        <v>0.46060560829873737</v>
      </c>
      <c r="D389" s="19" t="n">
        <v>0.7145598853961728</v>
      </c>
      <c r="E389" s="19" t="n">
        <v>-0.2708948086379958</v>
      </c>
    </row>
    <row r="390">
      <c r="B390" s="8" t="s">
        <v>372</v>
      </c>
      <c r="C390" s="15" t="n">
        <v>0.30604337836269774</v>
      </c>
      <c r="D390" s="15" t="n">
        <v>0.5899679863952264</v>
      </c>
      <c r="E390" s="15" t="n">
        <v>0.057349899659827785</v>
      </c>
    </row>
    <row r="391">
      <c r="B391" s="8" t="s">
        <v>373</v>
      </c>
      <c r="C391" s="19" t="n">
        <v>0.3378431752740461</v>
      </c>
      <c r="D391" s="19" t="n">
        <v>0.840431451237308</v>
      </c>
      <c r="E391" s="19" t="n">
        <v>-0.29130401230905784</v>
      </c>
    </row>
    <row r="392">
      <c r="B392" s="8" t="s">
        <v>374</v>
      </c>
      <c r="C392" s="15" t="n">
        <v>0.2631298834584666</v>
      </c>
      <c r="D392" s="15" t="n">
        <v>0.8268463088491926</v>
      </c>
      <c r="E392" s="15" t="n">
        <v>-0.28467969597271536</v>
      </c>
    </row>
    <row r="393">
      <c r="B393" s="8" t="s">
        <v>375</v>
      </c>
      <c r="C393" s="19" t="n">
        <v>0.4336942884012502</v>
      </c>
      <c r="D393" s="19" t="n">
        <v>0.9969844572157515</v>
      </c>
      <c r="E393" s="19" t="n">
        <v>-0.5312215862679454</v>
      </c>
    </row>
    <row r="394">
      <c r="B394" s="8" t="s">
        <v>376</v>
      </c>
      <c r="C394" s="15" t="n">
        <v>0.4734605039586145</v>
      </c>
      <c r="D394" s="15" t="n">
        <v>0.872083968366185</v>
      </c>
      <c r="E394" s="15" t="n">
        <v>-0.4401527897144041</v>
      </c>
    </row>
    <row r="395">
      <c r="B395" s="8" t="s">
        <v>377</v>
      </c>
      <c r="C395" s="19" t="n">
        <v>0.36401046182510266</v>
      </c>
      <c r="D395" s="19" t="n">
        <v>0.5318946277647978</v>
      </c>
      <c r="E395" s="19" t="n">
        <v>-0.01873633230625402</v>
      </c>
    </row>
    <row r="396">
      <c r="B396" s="8" t="s">
        <v>378</v>
      </c>
      <c r="C396" s="15" t="n">
        <v>0.39143567008136193</v>
      </c>
      <c r="D396" s="15" t="n">
        <v>1.0075727184281136</v>
      </c>
      <c r="E396" s="15" t="n">
        <v>-0.5014146734495173</v>
      </c>
    </row>
    <row r="397">
      <c r="B397" s="8" t="s">
        <v>379</v>
      </c>
      <c r="C397" s="19" t="n">
        <v>0.3342265720775905</v>
      </c>
      <c r="D397" s="19" t="n">
        <v>0.8688074675274882</v>
      </c>
      <c r="E397" s="19" t="n">
        <v>-0.3155315509463796</v>
      </c>
    </row>
    <row r="398">
      <c r="B398" s="8" t="s">
        <v>380</v>
      </c>
      <c r="C398" s="15" t="n">
        <v>0.3968658733338135</v>
      </c>
      <c r="D398" s="15" t="n">
        <v>0.7902390414158753</v>
      </c>
      <c r="E398" s="15" t="n">
        <v>-0.25766167295482045</v>
      </c>
    </row>
    <row r="399">
      <c r="B399" s="8" t="s">
        <v>381</v>
      </c>
      <c r="C399" s="19" t="n">
        <v>0.17935982293429653</v>
      </c>
      <c r="D399" s="19" t="n">
        <v>0.9193181459518021</v>
      </c>
      <c r="E399" s="19" t="n">
        <v>-0.19337188766251154</v>
      </c>
    </row>
    <row r="400">
      <c r="B400" s="8" t="s">
        <v>382</v>
      </c>
      <c r="C400" s="15" t="n">
        <v>0.42076422092204135</v>
      </c>
      <c r="D400" s="15" t="n">
        <v>0.7627678476007276</v>
      </c>
      <c r="E400" s="15" t="n">
        <v>-0.27995783737590296</v>
      </c>
    </row>
    <row r="401">
      <c r="B401" s="8" t="s">
        <v>383</v>
      </c>
      <c r="C401" s="19" t="n">
        <v>0.387923858404746</v>
      </c>
      <c r="D401" s="19" t="n">
        <v>0.9348359701765523</v>
      </c>
      <c r="E401" s="19" t="n">
        <v>-0.3918891269103439</v>
      </c>
    </row>
    <row r="402">
      <c r="B402" s="8" t="s">
        <v>384</v>
      </c>
      <c r="C402" s="15" t="n">
        <v>0.40423958448907066</v>
      </c>
      <c r="D402" s="15" t="n">
        <v>0.9440030269526518</v>
      </c>
      <c r="E402" s="15" t="n">
        <v>-0.43898995284459486</v>
      </c>
    </row>
    <row r="403">
      <c r="B403" s="8" t="s">
        <v>385</v>
      </c>
      <c r="C403" s="19" t="n">
        <v>0.4877499258667994</v>
      </c>
      <c r="D403" s="19" t="n">
        <v>0.7315604929464926</v>
      </c>
      <c r="E403" s="19" t="n">
        <v>-0.29976621591169766</v>
      </c>
    </row>
    <row r="404">
      <c r="B404" s="8" t="s">
        <v>386</v>
      </c>
      <c r="C404" s="15" t="n">
        <v>0.48267287900618694</v>
      </c>
      <c r="D404" s="15" t="n">
        <v>0.9256241164833013</v>
      </c>
      <c r="E404" s="15" t="n">
        <v>-0.5462154945702479</v>
      </c>
    </row>
    <row r="405">
      <c r="B405" s="8" t="s">
        <v>387</v>
      </c>
      <c r="C405" s="19" t="n">
        <v>0.6140785609716947</v>
      </c>
      <c r="D405" s="19" t="n">
        <v>0.32981928318561543</v>
      </c>
      <c r="E405" s="19" t="n">
        <v>0.015133178206629279</v>
      </c>
    </row>
    <row r="406">
      <c r="B406" s="8" t="s">
        <v>388</v>
      </c>
      <c r="C406" s="15" t="n">
        <v>0.2731224175638969</v>
      </c>
      <c r="D406" s="15" t="n">
        <v>0.8404690500939976</v>
      </c>
      <c r="E406" s="15" t="n">
        <v>-0.23060879251119634</v>
      </c>
    </row>
    <row r="407">
      <c r="B407" s="8" t="s">
        <v>389</v>
      </c>
      <c r="C407" s="19" t="n">
        <v>0.42340608554977643</v>
      </c>
      <c r="D407" s="19" t="n">
        <v>0.6747592319304622</v>
      </c>
      <c r="E407" s="19" t="n">
        <v>-0.21073496802347919</v>
      </c>
    </row>
    <row r="408">
      <c r="B408" s="8" t="s">
        <v>390</v>
      </c>
      <c r="C408" s="15" t="n">
        <v>0.40323792343211323</v>
      </c>
      <c r="D408" s="15" t="n">
        <v>0.8237366659384976</v>
      </c>
      <c r="E408" s="15" t="n">
        <v>-0.32833002337591805</v>
      </c>
    </row>
    <row r="409">
      <c r="B409" s="8" t="s">
        <v>391</v>
      </c>
      <c r="C409" s="19" t="n">
        <v>0.25401814411320806</v>
      </c>
      <c r="D409" s="19" t="n">
        <v>0.4150729447981612</v>
      </c>
      <c r="E409" s="19" t="n">
        <v>0.30538204695764265</v>
      </c>
    </row>
    <row r="410">
      <c r="B410" s="8" t="s">
        <v>392</v>
      </c>
      <c r="C410" s="15" t="n">
        <v>0.26657036042886934</v>
      </c>
      <c r="D410" s="15" t="n">
        <v>0.8679263888995354</v>
      </c>
      <c r="E410" s="15" t="n">
        <v>-0.3042744135019786</v>
      </c>
    </row>
    <row r="411">
      <c r="B411" s="8" t="s">
        <v>393</v>
      </c>
      <c r="C411" s="19" t="n">
        <v>0.40777921082829033</v>
      </c>
      <c r="D411" s="19" t="n">
        <v>0.9406832587418142</v>
      </c>
      <c r="E411" s="19" t="n">
        <v>-0.40143857520738424</v>
      </c>
    </row>
    <row r="412">
      <c r="B412" s="8" t="s">
        <v>394</v>
      </c>
      <c r="C412" s="15" t="n">
        <v>0.7822929568860901</v>
      </c>
      <c r="D412" s="15" t="n">
        <v>0.5593241676009948</v>
      </c>
      <c r="E412" s="15" t="n">
        <v>-0.4389993811489007</v>
      </c>
    </row>
    <row r="413">
      <c r="B413" s="8" t="s">
        <v>395</v>
      </c>
      <c r="C413" s="19" t="n">
        <v>0.31071196646424837</v>
      </c>
      <c r="D413" s="19" t="n">
        <v>0.6239904780462199</v>
      </c>
      <c r="E413" s="19" t="n">
        <v>-0.009150567165792465</v>
      </c>
    </row>
    <row r="414">
      <c r="B414" s="8" t="s">
        <v>396</v>
      </c>
      <c r="C414" s="15" t="n">
        <v>0.375812298536418</v>
      </c>
      <c r="D414" s="15" t="n">
        <v>0.44158109620598845</v>
      </c>
      <c r="E414" s="15" t="n">
        <v>0.09852749703691074</v>
      </c>
    </row>
    <row r="415">
      <c r="B415" s="8" t="s">
        <v>397</v>
      </c>
      <c r="C415" s="19" t="n">
        <v>0.503732962430488</v>
      </c>
      <c r="D415" s="19" t="n">
        <v>0.7704577077835134</v>
      </c>
      <c r="E415" s="19" t="n">
        <v>-0.42984772990036324</v>
      </c>
    </row>
    <row r="416">
      <c r="B416" s="8" t="s">
        <v>398</v>
      </c>
      <c r="C416" s="15" t="n">
        <v>0.5587652475903515</v>
      </c>
      <c r="D416" s="15" t="n">
        <v>0.8556195517933335</v>
      </c>
      <c r="E416" s="15" t="n">
        <v>-0.49917527208152035</v>
      </c>
    </row>
    <row r="417">
      <c r="B417" s="8" t="s">
        <v>399</v>
      </c>
      <c r="C417" s="19" t="n">
        <v>0.19307778297977315</v>
      </c>
      <c r="D417" s="19" t="n">
        <v>0.6800366191249034</v>
      </c>
      <c r="E417" s="19" t="n">
        <v>0.010601467963325239</v>
      </c>
    </row>
    <row r="418">
      <c r="B418" s="8" t="s">
        <v>400</v>
      </c>
      <c r="C418" s="15" t="n">
        <v>0.3783136456200104</v>
      </c>
      <c r="D418" s="15" t="n">
        <v>0.7169988087344198</v>
      </c>
      <c r="E418" s="15" t="n">
        <v>-0.22472378621662054</v>
      </c>
    </row>
    <row r="419">
      <c r="B419" s="8" t="s">
        <v>401</v>
      </c>
      <c r="C419" s="19" t="n">
        <v>0.2945577034500533</v>
      </c>
      <c r="D419" s="19" t="n">
        <v>0.8436600412028625</v>
      </c>
      <c r="E419" s="19" t="n">
        <v>-0.26300388407251113</v>
      </c>
    </row>
    <row r="420">
      <c r="B420" s="8" t="s">
        <v>402</v>
      </c>
      <c r="C420" s="15" t="n">
        <v>0.37755610664518835</v>
      </c>
      <c r="D420" s="15" t="n">
        <v>0.8768730652772535</v>
      </c>
      <c r="E420" s="15" t="n">
        <v>-0.35870592058026574</v>
      </c>
    </row>
    <row r="421">
      <c r="B421" s="8" t="s">
        <v>403</v>
      </c>
      <c r="C421" s="19" t="n">
        <v>0.3849338763113809</v>
      </c>
      <c r="D421" s="19" t="n">
        <v>0.9496516943958253</v>
      </c>
      <c r="E421" s="19" t="n">
        <v>-0.4744924263618175</v>
      </c>
    </row>
    <row r="422">
      <c r="B422" s="8" t="s">
        <v>404</v>
      </c>
      <c r="C422" s="15" t="n">
        <v>0.5501027632506532</v>
      </c>
      <c r="D422" s="15" t="n">
        <v>0.8763704952584241</v>
      </c>
      <c r="E422" s="15" t="n">
        <v>-0.49815224339401176</v>
      </c>
    </row>
    <row r="423">
      <c r="B423" s="8" t="s">
        <v>405</v>
      </c>
      <c r="C423" s="19" t="n">
        <v>0.569875331838798</v>
      </c>
      <c r="D423" s="19" t="n">
        <v>0.6886316188646214</v>
      </c>
      <c r="E423" s="19" t="n">
        <v>-0.36752591872870993</v>
      </c>
    </row>
    <row r="424">
      <c r="B424" s="8" t="s">
        <v>406</v>
      </c>
      <c r="C424" s="15" t="n">
        <v>0.2810401711364261</v>
      </c>
      <c r="D424" s="15" t="n">
        <v>0.7986948228150687</v>
      </c>
      <c r="E424" s="15" t="n">
        <v>-0.16645361489994073</v>
      </c>
    </row>
    <row r="425">
      <c r="B425" s="8" t="s">
        <v>407</v>
      </c>
      <c r="C425" s="19" t="n">
        <v>0.5418899288725433</v>
      </c>
      <c r="D425" s="19" t="n">
        <v>0.44437846478167453</v>
      </c>
      <c r="E425" s="19" t="n">
        <v>-0.11166340491503661</v>
      </c>
    </row>
    <row r="426">
      <c r="B426" s="8" t="s">
        <v>408</v>
      </c>
      <c r="C426" s="15" t="n">
        <v>0.5573288039173383</v>
      </c>
      <c r="D426" s="15" t="n">
        <v>0.1792319282672238</v>
      </c>
      <c r="E426" s="15" t="n">
        <v>0.20845074129738847</v>
      </c>
    </row>
    <row r="427">
      <c r="B427" s="8" t="s">
        <v>409</v>
      </c>
      <c r="C427" s="19" t="n">
        <v>0.284577242888138</v>
      </c>
      <c r="D427" s="19" t="n">
        <v>1.0312030247324804</v>
      </c>
      <c r="E427" s="19" t="n">
        <v>-0.4639256829438277</v>
      </c>
    </row>
    <row r="428">
      <c r="B428" s="8" t="s">
        <v>410</v>
      </c>
      <c r="C428" s="15" t="n">
        <v>0.28049511742510647</v>
      </c>
      <c r="D428" s="15" t="n">
        <v>0.9284188948467805</v>
      </c>
      <c r="E428" s="15" t="n">
        <v>-0.2755989805930138</v>
      </c>
    </row>
    <row r="429">
      <c r="B429" s="8" t="s">
        <v>411</v>
      </c>
      <c r="C429" s="19" t="n">
        <v>0.3311467985751602</v>
      </c>
      <c r="D429" s="19" t="n">
        <v>0.8993754082119979</v>
      </c>
      <c r="E429" s="19" t="n">
        <v>-0.364365414557518</v>
      </c>
    </row>
    <row r="430">
      <c r="B430" s="8" t="s">
        <v>412</v>
      </c>
      <c r="C430" s="15" t="n">
        <v>0.45035712885351087</v>
      </c>
      <c r="D430" s="15" t="n">
        <v>1.0218557006190907</v>
      </c>
      <c r="E430" s="15" t="n">
        <v>-0.5529521602494984</v>
      </c>
    </row>
    <row r="431">
      <c r="B431" s="8" t="s">
        <v>413</v>
      </c>
      <c r="C431" s="19" t="n">
        <v>0.459475486798107</v>
      </c>
      <c r="D431" s="19" t="n">
        <v>0.5143030907363687</v>
      </c>
      <c r="E431" s="19" t="n">
        <v>-0.03830464350870691</v>
      </c>
    </row>
    <row r="432">
      <c r="B432" s="8" t="s">
        <v>414</v>
      </c>
      <c r="C432" s="15" t="n">
        <v>0.4525250918154888</v>
      </c>
      <c r="D432" s="15" t="n">
        <v>0.7651248527223786</v>
      </c>
      <c r="E432" s="15" t="n">
        <v>-0.36768114877267477</v>
      </c>
    </row>
    <row r="433">
      <c r="B433" s="8" t="s">
        <v>415</v>
      </c>
      <c r="C433" s="19" t="n">
        <v>0.42151539207373745</v>
      </c>
      <c r="D433" s="19" t="n">
        <v>1.0063442969843504</v>
      </c>
      <c r="E433" s="19" t="n">
        <v>-0.5283610482550207</v>
      </c>
    </row>
    <row r="434">
      <c r="B434" s="8" t="s">
        <v>416</v>
      </c>
      <c r="C434" s="15" t="n">
        <v>0.3627980242492892</v>
      </c>
      <c r="D434" s="15" t="n">
        <v>0.7167187979226276</v>
      </c>
      <c r="E434" s="15" t="n">
        <v>-0.15431922206972093</v>
      </c>
    </row>
    <row r="435">
      <c r="B435" s="8" t="s">
        <v>417</v>
      </c>
      <c r="C435" s="19" t="n">
        <v>0.3222538768721392</v>
      </c>
      <c r="D435" s="19" t="n">
        <v>0.7333603867024162</v>
      </c>
      <c r="E435" s="19" t="n">
        <v>-0.13252309261639825</v>
      </c>
    </row>
    <row r="436">
      <c r="B436" s="8" t="s">
        <v>418</v>
      </c>
      <c r="C436" s="15" t="n">
        <v>0.4166966748358529</v>
      </c>
      <c r="D436" s="15" t="n">
        <v>0.8334738541677779</v>
      </c>
      <c r="E436" s="15" t="n">
        <v>-0.34088798967531336</v>
      </c>
    </row>
    <row r="437">
      <c r="B437" s="8" t="s">
        <v>419</v>
      </c>
      <c r="C437" s="19" t="n">
        <v>0.15736715833711695</v>
      </c>
      <c r="D437" s="19" t="n">
        <v>0.7546775934622836</v>
      </c>
      <c r="E437" s="19" t="n">
        <v>-0.02692986424561267</v>
      </c>
    </row>
    <row r="438">
      <c r="B438" s="8" t="s">
        <v>420</v>
      </c>
      <c r="C438" s="15" t="n">
        <v>0.23070178852977885</v>
      </c>
      <c r="D438" s="15" t="n">
        <v>1.0097752230738473</v>
      </c>
      <c r="E438" s="15" t="n">
        <v>-0.352871138855064</v>
      </c>
    </row>
    <row r="439">
      <c r="B439" s="8" t="s">
        <v>421</v>
      </c>
      <c r="C439" s="19" t="n">
        <v>0.3966541944984952</v>
      </c>
      <c r="D439" s="19" t="n">
        <v>0.9431490810072317</v>
      </c>
      <c r="E439" s="19" t="n">
        <v>-0.41618729059988113</v>
      </c>
    </row>
    <row r="440">
      <c r="B440" s="8" t="s">
        <v>422</v>
      </c>
      <c r="C440" s="15" t="n">
        <v>0.2892467307627602</v>
      </c>
      <c r="D440" s="15" t="n">
        <v>0.9329731156578567</v>
      </c>
      <c r="E440" s="15" t="n">
        <v>-0.3247274927469983</v>
      </c>
    </row>
    <row r="441">
      <c r="B441" s="8" t="s">
        <v>423</v>
      </c>
      <c r="C441" s="19" t="n">
        <v>0.5381758730198231</v>
      </c>
      <c r="D441" s="19" t="n">
        <v>0.4714736894862595</v>
      </c>
      <c r="E441" s="19" t="n">
        <v>-0.058121512392996476</v>
      </c>
    </row>
    <row r="442">
      <c r="B442" s="8" t="s">
        <v>424</v>
      </c>
      <c r="C442" s="15" t="n">
        <v>0.5586558125617919</v>
      </c>
      <c r="D442" s="15" t="n">
        <v>0.6373528920624759</v>
      </c>
      <c r="E442" s="15" t="n">
        <v>-0.2803907089929416</v>
      </c>
    </row>
    <row r="443">
      <c r="B443" s="8" t="s">
        <v>425</v>
      </c>
      <c r="C443" s="19" t="n">
        <v>0.17005891549082533</v>
      </c>
      <c r="D443" s="19" t="n">
        <v>0.9452265273961007</v>
      </c>
      <c r="E443" s="19" t="n">
        <v>-0.24054735989747195</v>
      </c>
    </row>
    <row r="444">
      <c r="B444" s="8" t="s">
        <v>426</v>
      </c>
      <c r="C444" s="15" t="n">
        <v>0.18726112360923725</v>
      </c>
      <c r="D444" s="15" t="n">
        <v>0.8509249956775689</v>
      </c>
      <c r="E444" s="15" t="n">
        <v>-0.13708998465140798</v>
      </c>
    </row>
    <row r="445">
      <c r="B445" s="8" t="s">
        <v>427</v>
      </c>
      <c r="C445" s="19" t="n">
        <v>0.19163914621583245</v>
      </c>
      <c r="D445" s="19" t="n">
        <v>0.998721803570155</v>
      </c>
      <c r="E445" s="19" t="n">
        <v>-0.28293701885899647</v>
      </c>
    </row>
    <row r="446">
      <c r="B446" s="8" t="s">
        <v>428</v>
      </c>
      <c r="C446" s="15" t="n">
        <v>0.43649622213011374</v>
      </c>
      <c r="D446" s="15" t="n">
        <v>0.7779879631539933</v>
      </c>
      <c r="E446" s="15" t="n">
        <v>-0.30218484646373056</v>
      </c>
    </row>
    <row r="447">
      <c r="B447" s="8" t="s">
        <v>429</v>
      </c>
      <c r="C447" s="19" t="n">
        <v>0.35787020408385845</v>
      </c>
      <c r="D447" s="19" t="n">
        <v>0.7355879595348116</v>
      </c>
      <c r="E447" s="19" t="n">
        <v>-0.1569246433789151</v>
      </c>
    </row>
    <row r="448">
      <c r="B448" s="8" t="s">
        <v>430</v>
      </c>
      <c r="C448" s="15" t="n">
        <v>0.12904118108081794</v>
      </c>
      <c r="D448" s="15" t="n">
        <v>1.1717098080678756</v>
      </c>
      <c r="E448" s="15" t="n">
        <v>-0.4286803007881927</v>
      </c>
    </row>
    <row r="449">
      <c r="B449" s="8" t="s">
        <v>431</v>
      </c>
      <c r="C449" s="19" t="n">
        <v>0.2749519459836981</v>
      </c>
      <c r="D449" s="19" t="n">
        <v>0.8671851424956457</v>
      </c>
      <c r="E449" s="19" t="n">
        <v>-0.18746258617641806</v>
      </c>
    </row>
    <row r="450">
      <c r="B450" s="8" t="s">
        <v>432</v>
      </c>
      <c r="C450" s="15" t="n">
        <v>0.48445616270264447</v>
      </c>
      <c r="D450" s="15" t="n">
        <v>0.7650437697840219</v>
      </c>
      <c r="E450" s="15" t="n">
        <v>-0.3506862507391293</v>
      </c>
    </row>
    <row r="451">
      <c r="B451" s="8" t="s">
        <v>433</v>
      </c>
      <c r="C451" s="19" t="n">
        <v>0.3554487853702014</v>
      </c>
      <c r="D451" s="19" t="n">
        <v>1.1326630364571038</v>
      </c>
      <c r="E451" s="19" t="n">
        <v>-0.6564328591632017</v>
      </c>
    </row>
    <row r="452">
      <c r="B452" s="8" t="s">
        <v>434</v>
      </c>
      <c r="C452" s="15" t="n">
        <v>0.3875525639723593</v>
      </c>
      <c r="D452" s="15" t="n">
        <v>0.9831815203408061</v>
      </c>
      <c r="E452" s="15" t="n">
        <v>-0.5019366544333429</v>
      </c>
    </row>
    <row r="453">
      <c r="B453" s="8" t="s">
        <v>435</v>
      </c>
      <c r="C453" s="19" t="n">
        <v>0.5138000695289004</v>
      </c>
      <c r="D453" s="19" t="n">
        <v>0.6368100666519636</v>
      </c>
      <c r="E453" s="19" t="n">
        <v>-0.19708538264368503</v>
      </c>
    </row>
    <row r="454">
      <c r="B454" s="8" t="s">
        <v>436</v>
      </c>
      <c r="C454" s="15" t="n">
        <v>0.25678800250206063</v>
      </c>
      <c r="D454" s="15" t="n">
        <v>0.7606476845482485</v>
      </c>
      <c r="E454" s="15" t="n">
        <v>-0.11609168449558653</v>
      </c>
    </row>
    <row r="455">
      <c r="B455" s="8" t="s">
        <v>437</v>
      </c>
      <c r="C455" s="19" t="n">
        <v>0.681897492012035</v>
      </c>
      <c r="D455" s="19" t="n">
        <v>0.18447593545497015</v>
      </c>
      <c r="E455" s="19" t="n">
        <v>0.05530176510155589</v>
      </c>
    </row>
    <row r="456">
      <c r="B456" s="8" t="s">
        <v>438</v>
      </c>
      <c r="C456" s="15" t="n">
        <v>0.5083933589310592</v>
      </c>
      <c r="D456" s="15" t="n">
        <v>0.7895885833740761</v>
      </c>
      <c r="E456" s="15" t="n">
        <v>-0.41978370142925153</v>
      </c>
    </row>
    <row r="457">
      <c r="B457" s="8" t="s">
        <v>439</v>
      </c>
      <c r="C457" s="19" t="n">
        <v>0.40965348197236967</v>
      </c>
      <c r="D457" s="19" t="n">
        <v>1.021102346688941</v>
      </c>
      <c r="E457" s="19" t="n">
        <v>-0.5981499090111454</v>
      </c>
    </row>
    <row r="458">
      <c r="B458" s="8" t="s">
        <v>440</v>
      </c>
      <c r="C458" s="15" t="n">
        <v>0.22355319322487535</v>
      </c>
      <c r="D458" s="15" t="n">
        <v>0.9460158767824541</v>
      </c>
      <c r="E458" s="15" t="n">
        <v>-0.2871159621019402</v>
      </c>
    </row>
    <row r="459">
      <c r="B459" s="8" t="s">
        <v>441</v>
      </c>
      <c r="C459" s="19" t="n">
        <v>0.26202340600622115</v>
      </c>
      <c r="D459" s="19" t="n">
        <v>0.8540785933927314</v>
      </c>
      <c r="E459" s="19" t="n">
        <v>-0.2630517400770152</v>
      </c>
    </row>
    <row r="460">
      <c r="B460" s="8" t="s">
        <v>442</v>
      </c>
      <c r="C460" s="15" t="n">
        <v>0.44901887328450585</v>
      </c>
      <c r="D460" s="15" t="n">
        <v>0.5973075068189434</v>
      </c>
      <c r="E460" s="15" t="n">
        <v>-0.07325593480104979</v>
      </c>
    </row>
    <row r="461">
      <c r="B461" s="8" t="s">
        <v>443</v>
      </c>
      <c r="C461" s="19" t="n">
        <v>0.18975342534344677</v>
      </c>
      <c r="D461" s="19" t="n">
        <v>0.7104872634872758</v>
      </c>
      <c r="E461" s="19" t="n">
        <v>0.01969278545489934</v>
      </c>
    </row>
    <row r="462">
      <c r="B462" s="8" t="s">
        <v>444</v>
      </c>
      <c r="C462" s="15" t="n">
        <v>0.24777731328843727</v>
      </c>
      <c r="D462" s="15" t="n">
        <v>0.9327001062809784</v>
      </c>
      <c r="E462" s="15" t="n">
        <v>-0.32159392403117865</v>
      </c>
    </row>
    <row r="463">
      <c r="B463" s="8" t="s">
        <v>445</v>
      </c>
      <c r="C463" s="19" t="n">
        <v>0.8151466546494427</v>
      </c>
      <c r="D463" s="19" t="n">
        <v>0.2613256449367684</v>
      </c>
      <c r="E463" s="19" t="n">
        <v>-0.22848786181221342</v>
      </c>
    </row>
    <row r="464">
      <c r="B464" s="8" t="s">
        <v>446</v>
      </c>
      <c r="C464" s="15" t="n">
        <v>0.6833612908548174</v>
      </c>
      <c r="D464" s="15" t="n">
        <v>0.6379329792617109</v>
      </c>
      <c r="E464" s="15" t="n">
        <v>-0.36731820203767257</v>
      </c>
    </row>
    <row r="465">
      <c r="B465" s="8" t="s">
        <v>447</v>
      </c>
      <c r="C465" s="19" t="n">
        <v>0.3649205309945741</v>
      </c>
      <c r="D465" s="19" t="n">
        <v>0.8049577430874407</v>
      </c>
      <c r="E465" s="19" t="n">
        <v>-0.3090426830402409</v>
      </c>
    </row>
    <row r="466">
      <c r="B466" s="8" t="s">
        <v>448</v>
      </c>
      <c r="C466" s="15" t="n">
        <v>0.6123739844174437</v>
      </c>
      <c r="D466" s="15" t="n">
        <v>0.5027757656885449</v>
      </c>
      <c r="E466" s="15" t="n">
        <v>-0.15398260718846102</v>
      </c>
    </row>
    <row r="467">
      <c r="B467" s="8" t="s">
        <v>449</v>
      </c>
      <c r="C467" s="19" t="n">
        <v>0.24881467413873695</v>
      </c>
      <c r="D467" s="19" t="n">
        <v>0.9168348857349167</v>
      </c>
      <c r="E467" s="19" t="n">
        <v>-0.25901465412510893</v>
      </c>
    </row>
    <row r="468">
      <c r="B468" s="8" t="s">
        <v>450</v>
      </c>
      <c r="C468" s="15" t="n">
        <v>0.4117448781683735</v>
      </c>
      <c r="D468" s="15" t="n">
        <v>0.9258291650908831</v>
      </c>
      <c r="E468" s="15" t="n">
        <v>-0.4902528171343554</v>
      </c>
    </row>
    <row r="469">
      <c r="B469" s="8" t="s">
        <v>451</v>
      </c>
      <c r="C469" s="19" t="n">
        <v>0.4081107433551991</v>
      </c>
      <c r="D469" s="19" t="n">
        <v>0.7846815032920751</v>
      </c>
      <c r="E469" s="19" t="n">
        <v>-0.28367260674103034</v>
      </c>
    </row>
    <row r="470">
      <c r="B470" s="8" t="s">
        <v>452</v>
      </c>
      <c r="C470" s="15" t="n">
        <v>0.5494740247941817</v>
      </c>
      <c r="D470" s="15" t="n">
        <v>0.7664287589257142</v>
      </c>
      <c r="E470" s="15" t="n">
        <v>-0.36789384886867355</v>
      </c>
    </row>
    <row r="471">
      <c r="B471" s="8" t="s">
        <v>453</v>
      </c>
      <c r="C471" s="19" t="n">
        <v>0.39302830701110864</v>
      </c>
      <c r="D471" s="19" t="n">
        <v>0.8439566755743119</v>
      </c>
      <c r="E471" s="19" t="n">
        <v>-0.36920400710968226</v>
      </c>
    </row>
    <row r="472">
      <c r="B472" s="8" t="s">
        <v>454</v>
      </c>
      <c r="C472" s="15" t="n">
        <v>0.4129361838798084</v>
      </c>
      <c r="D472" s="15" t="n">
        <v>0.9311365028075712</v>
      </c>
      <c r="E472" s="15" t="n">
        <v>-0.45438754552401145</v>
      </c>
    </row>
    <row r="473">
      <c r="B473" s="8" t="s">
        <v>455</v>
      </c>
      <c r="C473" s="19" t="n">
        <v>0.27184348842072836</v>
      </c>
      <c r="D473" s="19" t="n">
        <v>0.8892461292951068</v>
      </c>
      <c r="E473" s="19" t="n">
        <v>-0.33850492533122195</v>
      </c>
    </row>
    <row r="474">
      <c r="B474" s="8" t="s">
        <v>456</v>
      </c>
      <c r="C474" s="15" t="n">
        <v>0.40461301469225613</v>
      </c>
      <c r="D474" s="15" t="n">
        <v>0.3533855189192495</v>
      </c>
      <c r="E474" s="15" t="n">
        <v>0.14842888086500308</v>
      </c>
    </row>
    <row r="475">
      <c r="B475" s="8" t="s">
        <v>457</v>
      </c>
      <c r="C475" s="19" t="n">
        <v>0.4580817117074338</v>
      </c>
      <c r="D475" s="19" t="n">
        <v>0.957327063837255</v>
      </c>
      <c r="E475" s="19" t="n">
        <v>-0.5523261774633934</v>
      </c>
    </row>
    <row r="476">
      <c r="B476" s="8" t="s">
        <v>458</v>
      </c>
      <c r="C476" s="15" t="n">
        <v>0.37627555942387425</v>
      </c>
      <c r="D476" s="15" t="n">
        <v>1.0936600333775752</v>
      </c>
      <c r="E476" s="15" t="n">
        <v>-0.6086815813706634</v>
      </c>
    </row>
    <row r="477">
      <c r="B477" s="8" t="s">
        <v>459</v>
      </c>
      <c r="C477" s="19" t="n">
        <v>0.32568425346559143</v>
      </c>
      <c r="D477" s="19" t="n">
        <v>0.917432767974494</v>
      </c>
      <c r="E477" s="19" t="n">
        <v>-0.3721685230076803</v>
      </c>
    </row>
    <row r="478">
      <c r="B478" s="8" t="s">
        <v>460</v>
      </c>
      <c r="C478" s="15" t="n">
        <v>0.2615465302907622</v>
      </c>
      <c r="D478" s="15" t="n">
        <v>0.9976661233441868</v>
      </c>
      <c r="E478" s="15" t="n">
        <v>-0.4113416908945267</v>
      </c>
    </row>
    <row r="479">
      <c r="B479" s="8" t="s">
        <v>461</v>
      </c>
      <c r="C479" s="19" t="n">
        <v>0.3979851483556046</v>
      </c>
      <c r="D479" s="19" t="n">
        <v>0.8427724571469112</v>
      </c>
      <c r="E479" s="19" t="n">
        <v>-0.32993310483459604</v>
      </c>
    </row>
    <row r="480">
      <c r="B480" s="8" t="s">
        <v>462</v>
      </c>
      <c r="C480" s="15" t="n">
        <v>0.4697641431842873</v>
      </c>
      <c r="D480" s="15" t="n">
        <v>0.3976281901190858</v>
      </c>
      <c r="E480" s="15" t="n">
        <v>0.037034041833478255</v>
      </c>
    </row>
    <row r="481">
      <c r="B481" s="8" t="s">
        <v>463</v>
      </c>
      <c r="C481" s="19" t="n">
        <v>0.22978480274962348</v>
      </c>
      <c r="D481" s="19" t="n">
        <v>1.1409137901729995</v>
      </c>
      <c r="E481" s="19" t="n">
        <v>-0.5622283980833944</v>
      </c>
    </row>
    <row r="482">
      <c r="B482" s="8" t="s">
        <v>464</v>
      </c>
      <c r="C482" s="15" t="n">
        <v>0.5364933228139349</v>
      </c>
      <c r="D482" s="15" t="n">
        <v>0.9565362540968632</v>
      </c>
      <c r="E482" s="15" t="n">
        <v>-0.6005481257573478</v>
      </c>
    </row>
    <row r="483">
      <c r="B483" s="8" t="s">
        <v>465</v>
      </c>
      <c r="C483" s="19" t="n">
        <v>0.3217916854049618</v>
      </c>
      <c r="D483" s="19" t="n">
        <v>0.6680065597747533</v>
      </c>
      <c r="E483" s="19" t="n">
        <v>-0.07250908791896195</v>
      </c>
    </row>
    <row r="484">
      <c r="B484" s="8" t="s">
        <v>466</v>
      </c>
      <c r="C484" s="15" t="n">
        <v>0.3225761058332243</v>
      </c>
      <c r="D484" s="15" t="n">
        <v>1.1621689927147059</v>
      </c>
      <c r="E484" s="15" t="n">
        <v>-0.6549149166931766</v>
      </c>
    </row>
    <row r="485">
      <c r="B485" s="8" t="s">
        <v>467</v>
      </c>
      <c r="C485" s="19" t="n">
        <v>0.2920739054283556</v>
      </c>
      <c r="D485" s="19" t="n">
        <v>0.8825702017193074</v>
      </c>
      <c r="E485" s="19" t="n">
        <v>-0.2508659121226593</v>
      </c>
    </row>
    <row r="486">
      <c r="B486" s="8" t="s">
        <v>468</v>
      </c>
      <c r="C486" s="15" t="n">
        <v>0.4876417207907298</v>
      </c>
      <c r="D486" s="15" t="n">
        <v>0.997899606098179</v>
      </c>
      <c r="E486" s="15" t="n">
        <v>-0.5617769114228492</v>
      </c>
    </row>
    <row r="487">
      <c r="B487" s="8" t="s">
        <v>469</v>
      </c>
      <c r="C487" s="19" t="n">
        <v>0.33259507408031935</v>
      </c>
      <c r="D487" s="19" t="n">
        <v>1.0427226150306512</v>
      </c>
      <c r="E487" s="19" t="n">
        <v>-0.4806651993883533</v>
      </c>
    </row>
    <row r="488">
      <c r="B488" s="8" t="s">
        <v>470</v>
      </c>
      <c r="C488" s="15" t="n">
        <v>0.19056630876649733</v>
      </c>
      <c r="D488" s="15" t="n">
        <v>0.7682628432137614</v>
      </c>
      <c r="E488" s="15" t="n">
        <v>-0.012895791662135276</v>
      </c>
    </row>
    <row r="489">
      <c r="B489" s="8" t="s">
        <v>471</v>
      </c>
      <c r="C489" s="19" t="n">
        <v>0.3927864784458807</v>
      </c>
      <c r="D489" s="19" t="n">
        <v>0.860260299380159</v>
      </c>
      <c r="E489" s="19" t="n">
        <v>-0.32102778216053457</v>
      </c>
    </row>
    <row r="490">
      <c r="B490" s="8" t="s">
        <v>472</v>
      </c>
      <c r="C490" s="15" t="n">
        <v>0.3431389598452636</v>
      </c>
      <c r="D490" s="15" t="n">
        <v>0.854554621267445</v>
      </c>
      <c r="E490" s="15" t="n">
        <v>-0.2822941059312497</v>
      </c>
    </row>
    <row r="491">
      <c r="B491" s="8" t="s">
        <v>473</v>
      </c>
      <c r="C491" s="19" t="n">
        <v>0.5596803219561692</v>
      </c>
      <c r="D491" s="19" t="n">
        <v>0.6317251206740145</v>
      </c>
      <c r="E491" s="19" t="n">
        <v>-0.2628122163488408</v>
      </c>
    </row>
    <row r="492">
      <c r="B492" s="8" t="s">
        <v>474</v>
      </c>
      <c r="C492" s="15" t="n">
        <v>0.6453247121781334</v>
      </c>
      <c r="D492" s="15" t="n">
        <v>0.7676918495367868</v>
      </c>
      <c r="E492" s="15" t="n">
        <v>-0.4499476881837936</v>
      </c>
    </row>
    <row r="493">
      <c r="B493" s="8" t="s">
        <v>475</v>
      </c>
      <c r="C493" s="19" t="n">
        <v>0.28372028972246943</v>
      </c>
      <c r="D493" s="19" t="n">
        <v>1.2319836492202492</v>
      </c>
      <c r="E493" s="19" t="n">
        <v>-0.6713187239061362</v>
      </c>
    </row>
    <row r="494">
      <c r="B494" s="8" t="s">
        <v>476</v>
      </c>
      <c r="C494" s="15" t="n">
        <v>0.29483298175110534</v>
      </c>
      <c r="D494" s="15" t="n">
        <v>0.7604574607099156</v>
      </c>
      <c r="E494" s="15" t="n">
        <v>-0.09316194221663732</v>
      </c>
    </row>
    <row r="495">
      <c r="B495" s="8" t="s">
        <v>477</v>
      </c>
      <c r="C495" s="19" t="n">
        <v>0.4931692317545119</v>
      </c>
      <c r="D495" s="19" t="n">
        <v>0.8162523867502944</v>
      </c>
      <c r="E495" s="19" t="n">
        <v>-0.37586633900781297</v>
      </c>
    </row>
    <row r="496">
      <c r="B496" s="8" t="s">
        <v>478</v>
      </c>
      <c r="C496" s="15" t="n">
        <v>0.25257283028730504</v>
      </c>
      <c r="D496" s="15" t="n">
        <v>1.05299676649864</v>
      </c>
      <c r="E496" s="15" t="n">
        <v>-0.4553772269681683</v>
      </c>
    </row>
    <row r="497">
      <c r="B497" s="8" t="s">
        <v>479</v>
      </c>
      <c r="C497" s="19" t="n">
        <v>0.5178499030386468</v>
      </c>
      <c r="D497" s="19" t="n">
        <v>0.6789875880054432</v>
      </c>
      <c r="E497" s="19" t="n">
        <v>-0.3035669899670948</v>
      </c>
    </row>
    <row r="498">
      <c r="B498" s="8" t="s">
        <v>480</v>
      </c>
      <c r="C498" s="15" t="n">
        <v>0.19790385231912008</v>
      </c>
      <c r="D498" s="15" t="n">
        <v>0.6041609890936761</v>
      </c>
      <c r="E498" s="15" t="n">
        <v>0.13719861794968263</v>
      </c>
    </row>
    <row r="499">
      <c r="B499" s="8" t="s">
        <v>481</v>
      </c>
      <c r="C499" s="19" t="n">
        <v>0.4556513014039625</v>
      </c>
      <c r="D499" s="19" t="n">
        <v>0.8036832117126308</v>
      </c>
      <c r="E499" s="19" t="n">
        <v>-0.4241913539960102</v>
      </c>
    </row>
    <row r="500">
      <c r="B500" s="8" t="s">
        <v>482</v>
      </c>
      <c r="C500" s="15" t="n">
        <v>0.27391813682799737</v>
      </c>
      <c r="D500" s="15" t="n">
        <v>1.0126226326636503</v>
      </c>
      <c r="E500" s="15" t="n">
        <v>-0.34298062041758043</v>
      </c>
    </row>
    <row r="501">
      <c r="B501" s="8" t="s">
        <v>483</v>
      </c>
      <c r="C501" s="19" t="n">
        <v>0.3059004191564265</v>
      </c>
      <c r="D501" s="19" t="n">
        <v>0.9129677766152448</v>
      </c>
      <c r="E501" s="19" t="n">
        <v>-0.30313842854595685</v>
      </c>
    </row>
    <row r="502">
      <c r="B502" s="8" t="s">
        <v>484</v>
      </c>
      <c r="C502" s="15" t="n">
        <v>0.580908591389592</v>
      </c>
      <c r="D502" s="15" t="n">
        <v>0.6490220563826679</v>
      </c>
      <c r="E502" s="15" t="n">
        <v>-0.3191811635077584</v>
      </c>
    </row>
    <row r="503">
      <c r="B503" s="8" t="s">
        <v>485</v>
      </c>
      <c r="C503" s="19" t="n">
        <v>0.2166732680068939</v>
      </c>
      <c r="D503" s="19" t="n">
        <v>0.9037318884629557</v>
      </c>
      <c r="E503" s="19" t="n">
        <v>-0.23146741757318476</v>
      </c>
    </row>
    <row r="504">
      <c r="B504" s="8" t="s">
        <v>486</v>
      </c>
      <c r="C504" s="15" t="n">
        <v>0.23689280373051316</v>
      </c>
      <c r="D504" s="15" t="n">
        <v>0.2505659507176538</v>
      </c>
      <c r="E504" s="15" t="n">
        <v>0.39441966593566097</v>
      </c>
    </row>
    <row r="505">
      <c r="B505" s="8" t="s">
        <v>487</v>
      </c>
      <c r="C505" s="19" t="n">
        <v>0.33406913003719124</v>
      </c>
      <c r="D505" s="19" t="n">
        <v>1.1205214858351906</v>
      </c>
      <c r="E505" s="19" t="n">
        <v>-0.5272386441776985</v>
      </c>
    </row>
    <row r="506">
      <c r="B506" s="8" t="s">
        <v>488</v>
      </c>
      <c r="C506" s="15" t="n">
        <v>0.39290520424503417</v>
      </c>
      <c r="D506" s="15" t="n">
        <v>0.7378057172407724</v>
      </c>
      <c r="E506" s="15" t="n">
        <v>-0.17774081619494064</v>
      </c>
    </row>
    <row r="507">
      <c r="B507" s="8" t="s">
        <v>489</v>
      </c>
      <c r="C507" s="19" t="n">
        <v>0.7646100639804836</v>
      </c>
      <c r="D507" s="19" t="n">
        <v>0.20021423662346363</v>
      </c>
      <c r="E507" s="19" t="n">
        <v>-0.02627705047761856</v>
      </c>
    </row>
    <row r="508">
      <c r="B508" s="8" t="s">
        <v>490</v>
      </c>
      <c r="C508" s="15" t="n">
        <v>0.3237823369978945</v>
      </c>
      <c r="D508" s="15" t="n">
        <v>1.1449622084333493</v>
      </c>
      <c r="E508" s="15" t="n">
        <v>-0.630553739982443</v>
      </c>
    </row>
    <row r="509">
      <c r="B509" s="8" t="s">
        <v>491</v>
      </c>
      <c r="C509" s="19" t="n">
        <v>0.37121929158864986</v>
      </c>
      <c r="D509" s="19" t="n">
        <v>0.5144394619739123</v>
      </c>
      <c r="E509" s="19" t="n">
        <v>0.06363942539117476</v>
      </c>
    </row>
    <row r="510">
      <c r="B510" s="8" t="s">
        <v>492</v>
      </c>
      <c r="C510" s="15" t="n">
        <v>0.3547033457189735</v>
      </c>
      <c r="D510" s="15" t="n">
        <v>0.9232633588674526</v>
      </c>
      <c r="E510" s="15" t="n">
        <v>-0.36231252806952247</v>
      </c>
    </row>
    <row r="511">
      <c r="B511" s="8" t="s">
        <v>493</v>
      </c>
      <c r="C511" s="19" t="n">
        <v>0.5630711272993723</v>
      </c>
      <c r="D511" s="19" t="n">
        <v>0.7019157970758203</v>
      </c>
      <c r="E511" s="19" t="n">
        <v>-0.44489590700384707</v>
      </c>
    </row>
    <row r="512">
      <c r="B512" s="8" t="s">
        <v>494</v>
      </c>
      <c r="C512" s="15" t="n">
        <v>0.4766656762433444</v>
      </c>
      <c r="D512" s="15" t="n">
        <v>0.6080776894826</v>
      </c>
      <c r="E512" s="15" t="n">
        <v>-0.13462283295796978</v>
      </c>
    </row>
    <row r="513">
      <c r="B513" s="8" t="s">
        <v>495</v>
      </c>
      <c r="C513" s="19" t="n">
        <v>0.4954333997621431</v>
      </c>
      <c r="D513" s="19" t="n">
        <v>0.4793801293577734</v>
      </c>
      <c r="E513" s="19" t="n">
        <v>-0.027665177753998245</v>
      </c>
    </row>
    <row r="514">
      <c r="B514" s="8" t="s">
        <v>496</v>
      </c>
      <c r="C514" s="15" t="n">
        <v>0.17169773607497968</v>
      </c>
      <c r="D514" s="15" t="n">
        <v>1.0336998508086568</v>
      </c>
      <c r="E514" s="15" t="n">
        <v>-0.36526839583936666</v>
      </c>
    </row>
    <row r="515">
      <c r="B515" s="8" t="s">
        <v>497</v>
      </c>
      <c r="C515" s="19" t="n">
        <v>0.5916103063483424</v>
      </c>
      <c r="D515" s="19" t="n">
        <v>0.7133498894797183</v>
      </c>
      <c r="E515" s="19" t="n">
        <v>-0.38738448391017843</v>
      </c>
    </row>
    <row r="516">
      <c r="B516" s="8" t="s">
        <v>498</v>
      </c>
      <c r="C516" s="15" t="n">
        <v>0.38381704049185866</v>
      </c>
      <c r="D516" s="15" t="n">
        <v>0.9522107157689835</v>
      </c>
      <c r="E516" s="15" t="n">
        <v>-0.446627237581717</v>
      </c>
    </row>
    <row r="517">
      <c r="B517" s="8" t="s">
        <v>499</v>
      </c>
      <c r="C517" s="19" t="n">
        <v>0.3854206881881049</v>
      </c>
      <c r="D517" s="19" t="n">
        <v>0.762001114786071</v>
      </c>
      <c r="E517" s="19" t="n">
        <v>-0.22354418342804172</v>
      </c>
    </row>
    <row r="518">
      <c r="B518" s="8" t="s">
        <v>500</v>
      </c>
      <c r="C518" s="15" t="n">
        <v>0.4138985581159287</v>
      </c>
      <c r="D518" s="15" t="n">
        <v>0.7183590561841213</v>
      </c>
      <c r="E518" s="15" t="n">
        <v>-0.2196314258733276</v>
      </c>
    </row>
    <row r="519">
      <c r="B519" s="8" t="s">
        <v>501</v>
      </c>
      <c r="C519" s="19" t="n">
        <v>0.29191915083596176</v>
      </c>
      <c r="D519" s="19" t="n">
        <v>0.7698290122487967</v>
      </c>
      <c r="E519" s="19" t="n">
        <v>-0.16558417121861194</v>
      </c>
    </row>
    <row r="520">
      <c r="B520" s="8" t="s">
        <v>502</v>
      </c>
      <c r="C520" s="15" t="n">
        <v>0.4211134636443758</v>
      </c>
      <c r="D520" s="15" t="n">
        <v>0.6603719103701773</v>
      </c>
      <c r="E520" s="15" t="n">
        <v>-0.11208123170691375</v>
      </c>
    </row>
    <row r="521">
      <c r="B521" s="8" t="s">
        <v>503</v>
      </c>
      <c r="C521" s="19" t="n">
        <v>0.3169569812350339</v>
      </c>
      <c r="D521" s="19" t="n">
        <v>1.0688619848263863</v>
      </c>
      <c r="E521" s="19" t="n">
        <v>-0.545426641511963</v>
      </c>
    </row>
    <row r="522">
      <c r="B522" s="8" t="s">
        <v>504</v>
      </c>
      <c r="C522" s="15" t="n">
        <v>0.3232614086489922</v>
      </c>
      <c r="D522" s="15" t="n">
        <v>0.5160444895078063</v>
      </c>
      <c r="E522" s="15" t="n">
        <v>0.11232833128005591</v>
      </c>
    </row>
    <row r="523">
      <c r="B523" s="8" t="s">
        <v>505</v>
      </c>
      <c r="C523" s="19" t="n">
        <v>0.3089011756265505</v>
      </c>
      <c r="D523" s="19" t="n">
        <v>0.7990595294788335</v>
      </c>
      <c r="E523" s="19" t="n">
        <v>-0.1614205890390382</v>
      </c>
    </row>
    <row r="524">
      <c r="B524" s="8" t="s">
        <v>506</v>
      </c>
      <c r="C524" s="15" t="n">
        <v>0.30989179805135986</v>
      </c>
      <c r="D524" s="15" t="n">
        <v>0.8955672168510641</v>
      </c>
      <c r="E524" s="15" t="n">
        <v>-0.3080347237727198</v>
      </c>
    </row>
    <row r="525">
      <c r="B525" s="8" t="s">
        <v>507</v>
      </c>
      <c r="C525" s="19" t="n">
        <v>0.3835191528297794</v>
      </c>
      <c r="D525" s="19" t="n">
        <v>0.7124520355597275</v>
      </c>
      <c r="E525" s="19" t="n">
        <v>-0.15551468944917457</v>
      </c>
    </row>
    <row r="526">
      <c r="B526" s="8" t="s">
        <v>508</v>
      </c>
      <c r="C526" s="15" t="n">
        <v>0.4997341366963211</v>
      </c>
      <c r="D526" s="15" t="n">
        <v>0.7760038399124662</v>
      </c>
      <c r="E526" s="15" t="n">
        <v>-0.4357709927103334</v>
      </c>
    </row>
    <row r="527">
      <c r="B527" s="8" t="s">
        <v>509</v>
      </c>
      <c r="C527" s="19" t="n">
        <v>0.46478920493120474</v>
      </c>
      <c r="D527" s="19" t="n">
        <v>0.6961914445967152</v>
      </c>
      <c r="E527" s="19" t="n">
        <v>-0.2950353518607232</v>
      </c>
    </row>
    <row r="528">
      <c r="B528" s="8" t="s">
        <v>510</v>
      </c>
      <c r="C528" s="15" t="n">
        <v>0.21150763862542848</v>
      </c>
      <c r="D528" s="15" t="n">
        <v>0.8556806393382264</v>
      </c>
      <c r="E528" s="15" t="n">
        <v>-0.20170397958289926</v>
      </c>
    </row>
    <row r="529">
      <c r="B529" s="8" t="s">
        <v>511</v>
      </c>
      <c r="C529" s="19" t="n">
        <v>0.3852113597212043</v>
      </c>
      <c r="D529" s="19" t="n">
        <v>0.7056146567649164</v>
      </c>
      <c r="E529" s="19" t="n">
        <v>-0.1871944101969688</v>
      </c>
    </row>
    <row r="530">
      <c r="B530" s="8" t="s">
        <v>512</v>
      </c>
      <c r="C530" s="15" t="n">
        <v>0.3823123419398959</v>
      </c>
      <c r="D530" s="15" t="n">
        <v>0.94289556322946</v>
      </c>
      <c r="E530" s="15" t="n">
        <v>-0.40433305646556944</v>
      </c>
    </row>
    <row r="531">
      <c r="B531" s="8" t="s">
        <v>513</v>
      </c>
      <c r="C531" s="19" t="n">
        <v>0.38062067408459477</v>
      </c>
      <c r="D531" s="19" t="n">
        <v>0.9582162406218391</v>
      </c>
      <c r="E531" s="19" t="n">
        <v>-0.4685999968182374</v>
      </c>
    </row>
    <row r="532">
      <c r="B532" s="8" t="s">
        <v>514</v>
      </c>
      <c r="C532" s="15" t="n">
        <v>0.48580746433623456</v>
      </c>
      <c r="D532" s="15" t="n">
        <v>0.5368595182587045</v>
      </c>
      <c r="E532" s="15" t="n">
        <v>-0.08979603420516005</v>
      </c>
    </row>
    <row r="533">
      <c r="B533" s="8" t="s">
        <v>515</v>
      </c>
      <c r="C533" s="19" t="n">
        <v>0.33095686836289706</v>
      </c>
      <c r="D533" s="19" t="n">
        <v>0.9188274519038439</v>
      </c>
      <c r="E533" s="19" t="n">
        <v>-0.38450724446658757</v>
      </c>
    </row>
    <row r="534">
      <c r="B534" s="8" t="s">
        <v>516</v>
      </c>
      <c r="C534" s="15" t="n">
        <v>0.5048811734047343</v>
      </c>
      <c r="D534" s="15" t="n">
        <v>0.6642320400165114</v>
      </c>
      <c r="E534" s="15" t="n">
        <v>-0.22742235875227948</v>
      </c>
    </row>
    <row r="535">
      <c r="B535" s="8" t="s">
        <v>517</v>
      </c>
      <c r="C535" s="19" t="n">
        <v>0.3284316091429326</v>
      </c>
      <c r="D535" s="19" t="n">
        <v>0.47609049852026436</v>
      </c>
      <c r="E535" s="19" t="n">
        <v>0.08379696404752368</v>
      </c>
    </row>
    <row r="536">
      <c r="B536" s="8" t="s">
        <v>518</v>
      </c>
      <c r="C536" s="15" t="n">
        <v>0.1465699188569054</v>
      </c>
      <c r="D536" s="15" t="n">
        <v>0.8186917078375692</v>
      </c>
      <c r="E536" s="15" t="n">
        <v>-0.06167142494642942</v>
      </c>
    </row>
    <row r="537">
      <c r="B537" s="8" t="s">
        <v>519</v>
      </c>
      <c r="C537" s="19" t="n">
        <v>0.41775085901708886</v>
      </c>
      <c r="D537" s="19" t="n">
        <v>0.7838287441887948</v>
      </c>
      <c r="E537" s="19" t="n">
        <v>-0.3026614673943943</v>
      </c>
    </row>
    <row r="538">
      <c r="B538" s="8" t="s">
        <v>520</v>
      </c>
      <c r="C538" s="15" t="n">
        <v>0.17251047383851761</v>
      </c>
      <c r="D538" s="15" t="n">
        <v>1.016739338143263</v>
      </c>
      <c r="E538" s="15" t="n">
        <v>-0.3482215483517396</v>
      </c>
    </row>
    <row r="539">
      <c r="B539" s="8" t="s">
        <v>521</v>
      </c>
      <c r="C539" s="19" t="n">
        <v>0.3354351769564125</v>
      </c>
      <c r="D539" s="19" t="n">
        <v>0.8479455581172843</v>
      </c>
      <c r="E539" s="19" t="n">
        <v>-0.2390858265131446</v>
      </c>
    </row>
    <row r="540">
      <c r="B540" s="8" t="s">
        <v>522</v>
      </c>
      <c r="C540" s="15" t="n">
        <v>0.5086130079496616</v>
      </c>
      <c r="D540" s="15" t="n">
        <v>0.8602400791168141</v>
      </c>
      <c r="E540" s="15" t="n">
        <v>-0.4846927352939245</v>
      </c>
    </row>
    <row r="541">
      <c r="B541" s="8" t="s">
        <v>523</v>
      </c>
      <c r="C541" s="19" t="n">
        <v>0.495504753468974</v>
      </c>
      <c r="D541" s="19" t="n">
        <v>0.7690371123001681</v>
      </c>
      <c r="E541" s="19" t="n">
        <v>-0.42026580811068986</v>
      </c>
    </row>
    <row r="542">
      <c r="B542" s="8" t="s">
        <v>524</v>
      </c>
      <c r="C542" s="15" t="n">
        <v>0.38825122312247756</v>
      </c>
      <c r="D542" s="15" t="n">
        <v>0.6585810711834555</v>
      </c>
      <c r="E542" s="15" t="n">
        <v>-0.10496568274314481</v>
      </c>
    </row>
    <row r="543">
      <c r="B543" s="8" t="s">
        <v>525</v>
      </c>
      <c r="C543" s="19" t="n">
        <v>0.11235195347161683</v>
      </c>
      <c r="D543" s="19" t="n">
        <v>1.0778031034870907</v>
      </c>
      <c r="E543" s="19" t="n">
        <v>-0.23646327288265542</v>
      </c>
    </row>
    <row r="544">
      <c r="B544" s="8" t="s">
        <v>526</v>
      </c>
      <c r="C544" s="15" t="n">
        <v>0.39155177612828895</v>
      </c>
      <c r="D544" s="15" t="n">
        <v>0.9572337340788267</v>
      </c>
      <c r="E544" s="15" t="n">
        <v>-0.39071586099585764</v>
      </c>
    </row>
    <row r="545">
      <c r="B545" s="8" t="s">
        <v>527</v>
      </c>
      <c r="C545" s="19" t="n">
        <v>0.4154142551511851</v>
      </c>
      <c r="D545" s="19" t="n">
        <v>0.9153232441840629</v>
      </c>
      <c r="E545" s="19" t="n">
        <v>-0.41846774089506455</v>
      </c>
    </row>
    <row r="546">
      <c r="B546" s="8" t="s">
        <v>528</v>
      </c>
      <c r="C546" s="15" t="n">
        <v>0.33568933643251364</v>
      </c>
      <c r="D546" s="15" t="n">
        <v>1.2428449416734435</v>
      </c>
      <c r="E546" s="15" t="n">
        <v>-0.6792434478400662</v>
      </c>
    </row>
    <row r="547">
      <c r="B547" s="8" t="s">
        <v>529</v>
      </c>
      <c r="C547" s="19" t="n">
        <v>0.4325662098285864</v>
      </c>
      <c r="D547" s="19" t="n">
        <v>0.8875860707008788</v>
      </c>
      <c r="E547" s="19" t="n">
        <v>-0.37355826004246384</v>
      </c>
    </row>
    <row r="548">
      <c r="B548" s="8" t="s">
        <v>530</v>
      </c>
      <c r="C548" s="15" t="n">
        <v>0.39116269342268806</v>
      </c>
      <c r="D548" s="15" t="n">
        <v>0.9235641433994134</v>
      </c>
      <c r="E548" s="15" t="n">
        <v>-0.42218970434892455</v>
      </c>
    </row>
    <row r="549">
      <c r="B549" s="8" t="s">
        <v>531</v>
      </c>
      <c r="C549" s="19" t="n">
        <v>0.396557705146789</v>
      </c>
      <c r="D549" s="19" t="n">
        <v>0.6399577990433741</v>
      </c>
      <c r="E549" s="19" t="n">
        <v>-0.1258104918169534</v>
      </c>
    </row>
    <row r="550">
      <c r="B550" s="8" t="s">
        <v>532</v>
      </c>
      <c r="C550" s="15" t="n">
        <v>0.42872123970140086</v>
      </c>
      <c r="D550" s="15" t="n">
        <v>0.6718041239973028</v>
      </c>
      <c r="E550" s="15" t="n">
        <v>-0.13034078272938907</v>
      </c>
    </row>
    <row r="551">
      <c r="B551" s="8" t="s">
        <v>533</v>
      </c>
      <c r="C551" s="19" t="n">
        <v>0.32403260493628777</v>
      </c>
      <c r="D551" s="19" t="n">
        <v>0.8173737989916329</v>
      </c>
      <c r="E551" s="19" t="n">
        <v>-0.24264871473307578</v>
      </c>
    </row>
    <row r="552">
      <c r="B552" s="8" t="s">
        <v>534</v>
      </c>
      <c r="C552" s="15" t="n">
        <v>0.4492285608831464</v>
      </c>
      <c r="D552" s="15" t="n">
        <v>0.6343523755519287</v>
      </c>
      <c r="E552" s="15" t="n">
        <v>-0.23156072525615576</v>
      </c>
    </row>
    <row r="553">
      <c r="B553" s="8" t="s">
        <v>535</v>
      </c>
      <c r="C553" s="19" t="n">
        <v>0.2026755551021541</v>
      </c>
      <c r="D553" s="19" t="n">
        <v>0.9036316439381009</v>
      </c>
      <c r="E553" s="19" t="n">
        <v>-0.19056805205522492</v>
      </c>
    </row>
    <row r="554">
      <c r="B554" s="8" t="s">
        <v>536</v>
      </c>
      <c r="C554" s="15" t="n">
        <v>0.25831653392843307</v>
      </c>
      <c r="D554" s="15" t="n">
        <v>0.7984782537992464</v>
      </c>
      <c r="E554" s="15" t="n">
        <v>-0.17494781661595318</v>
      </c>
    </row>
    <row r="555">
      <c r="B555" s="8" t="s">
        <v>537</v>
      </c>
      <c r="C555" s="19" t="n">
        <v>0.4861529381085752</v>
      </c>
      <c r="D555" s="19" t="n">
        <v>0.6489627596640891</v>
      </c>
      <c r="E555" s="19" t="n">
        <v>-0.24038644468114673</v>
      </c>
    </row>
    <row r="556">
      <c r="B556" s="8" t="s">
        <v>538</v>
      </c>
      <c r="C556" s="15" t="n">
        <v>0.6572073477842599</v>
      </c>
      <c r="D556" s="15" t="n">
        <v>0.48591734576196033</v>
      </c>
      <c r="E556" s="15" t="n">
        <v>-0.1855828960867284</v>
      </c>
    </row>
    <row r="557">
      <c r="B557" s="8" t="s">
        <v>539</v>
      </c>
      <c r="C557" s="19" t="n">
        <v>0.53120475146602</v>
      </c>
      <c r="D557" s="19" t="n">
        <v>0.9945659733179186</v>
      </c>
      <c r="E557" s="19" t="n">
        <v>-0.6428541070764319</v>
      </c>
    </row>
    <row r="558">
      <c r="B558" s="8" t="s">
        <v>540</v>
      </c>
      <c r="C558" s="15" t="n">
        <v>0.1026159194711139</v>
      </c>
      <c r="D558" s="15" t="n">
        <v>1.1676083342481796</v>
      </c>
      <c r="E558" s="15" t="n">
        <v>-0.4590992005790154</v>
      </c>
    </row>
    <row r="559">
      <c r="B559" s="8" t="s">
        <v>541</v>
      </c>
      <c r="C559" s="19" t="n">
        <v>0.41709600676366</v>
      </c>
      <c r="D559" s="19" t="n">
        <v>0.31664642856599357</v>
      </c>
      <c r="E559" s="19" t="n">
        <v>0.18920539505307976</v>
      </c>
    </row>
    <row r="560">
      <c r="B560" s="8" t="s">
        <v>542</v>
      </c>
      <c r="C560" s="15" t="n">
        <v>0.33917839686943113</v>
      </c>
      <c r="D560" s="15" t="n">
        <v>1.006985990282672</v>
      </c>
      <c r="E560" s="15" t="n">
        <v>-0.4564016928700297</v>
      </c>
    </row>
    <row r="561">
      <c r="B561" s="8" t="s">
        <v>543</v>
      </c>
      <c r="C561" s="19" t="n">
        <v>0.5206330007406436</v>
      </c>
      <c r="D561" s="19" t="n">
        <v>0.8719978950266764</v>
      </c>
      <c r="E561" s="19" t="n">
        <v>-0.5275325138837981</v>
      </c>
    </row>
    <row r="562">
      <c r="B562" s="8" t="s">
        <v>544</v>
      </c>
      <c r="C562" s="15" t="n">
        <v>0.25794956494774207</v>
      </c>
      <c r="D562" s="15" t="n">
        <v>1.0194022358192167</v>
      </c>
      <c r="E562" s="15" t="n">
        <v>-0.4171270059522709</v>
      </c>
    </row>
    <row r="563">
      <c r="B563" s="8" t="s">
        <v>545</v>
      </c>
      <c r="C563" s="19" t="n">
        <v>0.3323823487464816</v>
      </c>
      <c r="D563" s="19" t="n">
        <v>0.934372426172902</v>
      </c>
      <c r="E563" s="19" t="n">
        <v>-0.4411270461465458</v>
      </c>
    </row>
    <row r="564">
      <c r="B564" s="8" t="s">
        <v>546</v>
      </c>
      <c r="C564" s="15" t="n">
        <v>0.5001941651084774</v>
      </c>
      <c r="D564" s="15" t="n">
        <v>0.48106914006860824</v>
      </c>
      <c r="E564" s="15" t="n">
        <v>-0.04084428649336086</v>
      </c>
    </row>
    <row r="565">
      <c r="B565" s="8" t="s">
        <v>547</v>
      </c>
      <c r="C565" s="19" t="n">
        <v>0.4404590784476014</v>
      </c>
      <c r="D565" s="19" t="n">
        <v>0.9950981578288913</v>
      </c>
      <c r="E565" s="19" t="n">
        <v>-0.5933234465224555</v>
      </c>
    </row>
    <row r="566">
      <c r="B566" s="8" t="s">
        <v>548</v>
      </c>
      <c r="C566" s="15" t="n">
        <v>0.495222370262005</v>
      </c>
      <c r="D566" s="15" t="n">
        <v>0.632130415734294</v>
      </c>
      <c r="E566" s="15" t="n">
        <v>-0.17451278114112545</v>
      </c>
    </row>
    <row r="567">
      <c r="B567" s="8" t="s">
        <v>549</v>
      </c>
      <c r="C567" s="19" t="n">
        <v>0.34585840048078786</v>
      </c>
      <c r="D567" s="19" t="n">
        <v>0.6355427121849938</v>
      </c>
      <c r="E567" s="19" t="n">
        <v>-0.05549758372067789</v>
      </c>
    </row>
    <row r="568">
      <c r="B568" s="8" t="s">
        <v>550</v>
      </c>
      <c r="C568" s="15" t="n">
        <v>0.29630970209729135</v>
      </c>
      <c r="D568" s="15" t="n">
        <v>0.8932295616300776</v>
      </c>
      <c r="E568" s="15" t="n">
        <v>-0.3432714276988678</v>
      </c>
    </row>
    <row r="569">
      <c r="B569" s="8" t="s">
        <v>551</v>
      </c>
      <c r="C569" s="19" t="n">
        <v>0.5654359207044523</v>
      </c>
      <c r="D569" s="19" t="n">
        <v>1.0474261073271802</v>
      </c>
      <c r="E569" s="19" t="n">
        <v>-0.7112132042929237</v>
      </c>
    </row>
    <row r="570">
      <c r="B570" s="8" t="s">
        <v>552</v>
      </c>
      <c r="C570" s="15" t="n">
        <v>0.26627690507894847</v>
      </c>
      <c r="D570" s="15" t="n">
        <v>0.38036899553336145</v>
      </c>
      <c r="E570" s="15" t="n">
        <v>0.29283071628201823</v>
      </c>
    </row>
    <row r="571">
      <c r="B571" s="8" t="s">
        <v>553</v>
      </c>
      <c r="C571" s="19" t="n">
        <v>0.42615042104143824</v>
      </c>
      <c r="D571" s="19" t="n">
        <v>0.8390678615082021</v>
      </c>
      <c r="E571" s="19" t="n">
        <v>-0.33121423758567825</v>
      </c>
    </row>
    <row r="572">
      <c r="B572" s="8" t="s">
        <v>554</v>
      </c>
      <c r="C572" s="15" t="n">
        <v>0.3262015934315869</v>
      </c>
      <c r="D572" s="15" t="n">
        <v>0.48126484449271</v>
      </c>
      <c r="E572" s="15" t="n">
        <v>0.17266975764177359</v>
      </c>
    </row>
    <row r="573">
      <c r="B573" s="8" t="s">
        <v>555</v>
      </c>
      <c r="C573" s="19" t="n">
        <v>0.2840069286459181</v>
      </c>
      <c r="D573" s="19" t="n">
        <v>1.2249499592548896</v>
      </c>
      <c r="E573" s="19" t="n">
        <v>-0.6215552746128947</v>
      </c>
    </row>
    <row r="574">
      <c r="B574" s="8" t="s">
        <v>556</v>
      </c>
      <c r="C574" s="15" t="n">
        <v>0.4443765350639346</v>
      </c>
      <c r="D574" s="15" t="n">
        <v>0.6403579113782221</v>
      </c>
      <c r="E574" s="15" t="n">
        <v>-0.1452768000648116</v>
      </c>
    </row>
    <row r="575">
      <c r="B575" s="8" t="s">
        <v>557</v>
      </c>
      <c r="C575" s="19" t="n">
        <v>0.30469094933428753</v>
      </c>
      <c r="D575" s="19" t="n">
        <v>0.6863147646603729</v>
      </c>
      <c r="E575" s="19" t="n">
        <v>-0.03370986523031182</v>
      </c>
    </row>
    <row r="576">
      <c r="B576" s="8" t="s">
        <v>558</v>
      </c>
      <c r="C576" s="15" t="n">
        <v>0.4622572586942032</v>
      </c>
      <c r="D576" s="15" t="n">
        <v>0.819584905310964</v>
      </c>
      <c r="E576" s="15" t="n">
        <v>-0.41045252202166554</v>
      </c>
    </row>
    <row r="577">
      <c r="B577" s="8" t="s">
        <v>559</v>
      </c>
      <c r="C577" s="19" t="n">
        <v>0.7788140644960334</v>
      </c>
      <c r="D577" s="19" t="n">
        <v>0.7349147937574105</v>
      </c>
      <c r="E577" s="19" t="n">
        <v>-0.6222357026428575</v>
      </c>
    </row>
    <row r="578">
      <c r="B578" s="8" t="s">
        <v>560</v>
      </c>
      <c r="C578" s="15" t="n">
        <v>0.48588519921378903</v>
      </c>
      <c r="D578" s="15" t="n">
        <v>0.7806326865998746</v>
      </c>
      <c r="E578" s="15" t="n">
        <v>-0.2888207452343806</v>
      </c>
    </row>
    <row r="579">
      <c r="B579" s="8" t="s">
        <v>561</v>
      </c>
      <c r="C579" s="19" t="n">
        <v>0.43315122402542083</v>
      </c>
      <c r="D579" s="19" t="n">
        <v>0.848952057639475</v>
      </c>
      <c r="E579" s="19" t="n">
        <v>-0.4302027753346496</v>
      </c>
    </row>
    <row r="580">
      <c r="B580" s="8" t="s">
        <v>562</v>
      </c>
      <c r="C580" s="15" t="n">
        <v>0.3608661963383302</v>
      </c>
      <c r="D580" s="15" t="n">
        <v>0.9377417431575338</v>
      </c>
      <c r="E580" s="15" t="n">
        <v>-0.3976596805845449</v>
      </c>
    </row>
    <row r="581">
      <c r="B581" s="8" t="s">
        <v>563</v>
      </c>
      <c r="C581" s="19" t="n">
        <v>0.2547011352464748</v>
      </c>
      <c r="D581" s="19" t="n">
        <v>0.9410257817646935</v>
      </c>
      <c r="E581" s="19" t="n">
        <v>-0.30194671040957327</v>
      </c>
    </row>
    <row r="582">
      <c r="B582" s="8" t="s">
        <v>564</v>
      </c>
      <c r="C582" s="15" t="n">
        <v>0.4630689088610592</v>
      </c>
      <c r="D582" s="15" t="n">
        <v>0.743297962599962</v>
      </c>
      <c r="E582" s="15" t="n">
        <v>-0.29223462397909244</v>
      </c>
    </row>
    <row r="583">
      <c r="B583" s="8" t="s">
        <v>565</v>
      </c>
      <c r="C583" s="19" t="n">
        <v>0.3887763887511889</v>
      </c>
      <c r="D583" s="19" t="n">
        <v>0.6491518088812227</v>
      </c>
      <c r="E583" s="19" t="n">
        <v>-0.11198440606611931</v>
      </c>
    </row>
    <row r="584">
      <c r="B584" s="8" t="s">
        <v>566</v>
      </c>
      <c r="C584" s="15" t="n">
        <v>0.4444070818435899</v>
      </c>
      <c r="D584" s="15" t="n">
        <v>0.9294302268659267</v>
      </c>
      <c r="E584" s="15" t="n">
        <v>-0.45928245219971847</v>
      </c>
    </row>
    <row r="585">
      <c r="B585" s="8" t="s">
        <v>567</v>
      </c>
      <c r="C585" s="19" t="n">
        <v>0.31509790518714326</v>
      </c>
      <c r="D585" s="19" t="n">
        <v>0.8539608777278204</v>
      </c>
      <c r="E585" s="19" t="n">
        <v>-0.2891267382454766</v>
      </c>
    </row>
    <row r="586">
      <c r="B586" s="8" t="s">
        <v>568</v>
      </c>
      <c r="C586" s="15" t="n">
        <v>0.253209938927581</v>
      </c>
      <c r="D586" s="15" t="n">
        <v>0.7487622787981181</v>
      </c>
      <c r="E586" s="15" t="n">
        <v>-0.05744040211891367</v>
      </c>
    </row>
    <row r="587">
      <c r="B587" s="8" t="s">
        <v>569</v>
      </c>
      <c r="C587" s="19" t="n">
        <v>0.6794043536747397</v>
      </c>
      <c r="D587" s="19" t="n">
        <v>0.1259769929121651</v>
      </c>
      <c r="E587" s="19" t="n">
        <v>0.1702693384904437</v>
      </c>
    </row>
    <row r="588">
      <c r="B588" s="8" t="s">
        <v>570</v>
      </c>
      <c r="C588" s="15" t="n">
        <v>0.32600549407510576</v>
      </c>
      <c r="D588" s="15" t="n">
        <v>0.7939326203651519</v>
      </c>
      <c r="E588" s="15" t="n">
        <v>-0.18916845710502161</v>
      </c>
    </row>
    <row r="589">
      <c r="B589" s="8" t="s">
        <v>571</v>
      </c>
      <c r="C589" s="19" t="n">
        <v>0.44661931230192703</v>
      </c>
      <c r="D589" s="19" t="n">
        <v>0.6295107143357067</v>
      </c>
      <c r="E589" s="19" t="n">
        <v>-0.08647574142298045</v>
      </c>
    </row>
    <row r="590">
      <c r="B590" s="8" t="s">
        <v>572</v>
      </c>
      <c r="C590" s="15" t="n">
        <v>0.5068940850427387</v>
      </c>
      <c r="D590" s="15" t="n">
        <v>0.5687773290930769</v>
      </c>
      <c r="E590" s="15" t="n">
        <v>-0.13614388174498818</v>
      </c>
    </row>
    <row r="591">
      <c r="B591" s="8" t="s">
        <v>573</v>
      </c>
      <c r="C591" s="19" t="n">
        <v>0.2847975018560573</v>
      </c>
      <c r="D591" s="19" t="n">
        <v>1.0595203491005334</v>
      </c>
      <c r="E591" s="19" t="n">
        <v>-0.43002211259886575</v>
      </c>
    </row>
    <row r="592">
      <c r="B592" s="8" t="s">
        <v>574</v>
      </c>
      <c r="C592" s="15" t="n">
        <v>0.4593621891739895</v>
      </c>
      <c r="D592" s="15" t="n">
        <v>0.9815039179643241</v>
      </c>
      <c r="E592" s="15" t="n">
        <v>-0.5910805843513375</v>
      </c>
    </row>
    <row r="593">
      <c r="B593" s="8" t="s">
        <v>575</v>
      </c>
      <c r="C593" s="19" t="n">
        <v>0.45048076897275213</v>
      </c>
      <c r="D593" s="19" t="n">
        <v>0.8420933114499843</v>
      </c>
      <c r="E593" s="19" t="n">
        <v>-0.3984564116413928</v>
      </c>
    </row>
    <row r="594">
      <c r="B594" s="8" t="s">
        <v>576</v>
      </c>
      <c r="C594" s="15" t="n">
        <v>0.32291547466546566</v>
      </c>
      <c r="D594" s="15" t="n">
        <v>0.7647842077048689</v>
      </c>
      <c r="E594" s="15" t="n">
        <v>-0.19292816127254483</v>
      </c>
    </row>
    <row r="595">
      <c r="B595" s="8" t="s">
        <v>577</v>
      </c>
      <c r="C595" s="19" t="n">
        <v>0.28568341764499333</v>
      </c>
      <c r="D595" s="19" t="n">
        <v>1.228719885879711</v>
      </c>
      <c r="E595" s="19" t="n">
        <v>-0.6434257482162908</v>
      </c>
    </row>
    <row r="596">
      <c r="B596" s="8" t="s">
        <v>578</v>
      </c>
      <c r="C596" s="15" t="n">
        <v>0.09192294172353054</v>
      </c>
      <c r="D596" s="15" t="n">
        <v>0.717562884640631</v>
      </c>
      <c r="E596" s="15" t="n">
        <v>0.11527791208260219</v>
      </c>
    </row>
    <row r="597">
      <c r="B597" s="8" t="s">
        <v>579</v>
      </c>
      <c r="C597" s="19" t="n">
        <v>0.3598693777042546</v>
      </c>
      <c r="D597" s="19" t="n">
        <v>1.1795110677010792</v>
      </c>
      <c r="E597" s="19" t="n">
        <v>-0.6716179652153029</v>
      </c>
    </row>
    <row r="598">
      <c r="B598" s="8" t="s">
        <v>580</v>
      </c>
      <c r="C598" s="15" t="n">
        <v>0.3430367835457131</v>
      </c>
      <c r="D598" s="15" t="n">
        <v>0.6002589013143093</v>
      </c>
      <c r="E598" s="15" t="n">
        <v>0.029593965358890476</v>
      </c>
    </row>
    <row r="599">
      <c r="B599" s="8" t="s">
        <v>581</v>
      </c>
      <c r="C599" s="19" t="n">
        <v>0.4433839548325115</v>
      </c>
      <c r="D599" s="19" t="n">
        <v>0.6053666168087419</v>
      </c>
      <c r="E599" s="19" t="n">
        <v>-0.09255531855048998</v>
      </c>
    </row>
    <row r="600">
      <c r="B600" s="8" t="s">
        <v>582</v>
      </c>
      <c r="C600" s="15" t="n">
        <v>0.46635623567543455</v>
      </c>
      <c r="D600" s="15" t="n">
        <v>0.7007120847981615</v>
      </c>
      <c r="E600" s="15" t="n">
        <v>-0.209348338595547</v>
      </c>
    </row>
    <row r="601">
      <c r="B601" s="8" t="s">
        <v>583</v>
      </c>
      <c r="C601" s="19" t="n">
        <v>0.47988514917436076</v>
      </c>
      <c r="D601" s="19" t="n">
        <v>0.7293689501171704</v>
      </c>
      <c r="E601" s="19" t="n">
        <v>-0.2756099141421797</v>
      </c>
    </row>
    <row r="602">
      <c r="B602" s="8" t="s">
        <v>584</v>
      </c>
      <c r="C602" s="15" t="n">
        <v>0.19289927732346732</v>
      </c>
      <c r="D602" s="15" t="n">
        <v>1.08353186922969</v>
      </c>
      <c r="E602" s="15" t="n">
        <v>-0.46178383192522465</v>
      </c>
    </row>
    <row r="603">
      <c r="B603" s="8" t="s">
        <v>585</v>
      </c>
      <c r="C603" s="19" t="n">
        <v>0.5127302473608133</v>
      </c>
      <c r="D603" s="19" t="n">
        <v>0.6353686550069743</v>
      </c>
      <c r="E603" s="19" t="n">
        <v>-0.1852981206761859</v>
      </c>
    </row>
    <row r="604">
      <c r="B604" s="8" t="s">
        <v>586</v>
      </c>
      <c r="C604" s="15" t="n">
        <v>0.2102508149555516</v>
      </c>
      <c r="D604" s="15" t="n">
        <v>0.9801498388571269</v>
      </c>
      <c r="E604" s="15" t="n">
        <v>-0.34500070711641745</v>
      </c>
    </row>
    <row r="605">
      <c r="B605" s="8" t="s">
        <v>587</v>
      </c>
      <c r="C605" s="19" t="n">
        <v>0.47889557428024804</v>
      </c>
      <c r="D605" s="19" t="n">
        <v>0.5234472614624729</v>
      </c>
      <c r="E605" s="19" t="n">
        <v>-0.024518311120720112</v>
      </c>
    </row>
    <row r="606">
      <c r="B606" s="8" t="s">
        <v>588</v>
      </c>
      <c r="C606" s="15" t="n">
        <v>0.4490629091276119</v>
      </c>
      <c r="D606" s="15" t="n">
        <v>0.9663008345550128</v>
      </c>
      <c r="E606" s="15" t="n">
        <v>-0.548890577986006</v>
      </c>
    </row>
    <row r="607">
      <c r="B607" s="8" t="s">
        <v>589</v>
      </c>
      <c r="C607" s="19" t="n">
        <v>0.47546770910977815</v>
      </c>
      <c r="D607" s="19" t="n">
        <v>0.8278712410301271</v>
      </c>
      <c r="E607" s="19" t="n">
        <v>-0.3998599611665271</v>
      </c>
    </row>
    <row r="608">
      <c r="B608" s="8" t="s">
        <v>590</v>
      </c>
      <c r="C608" s="15" t="n">
        <v>0.23982793042760864</v>
      </c>
      <c r="D608" s="15" t="n">
        <v>1.0574948098176002</v>
      </c>
      <c r="E608" s="15" t="n">
        <v>-0.4499084606725716</v>
      </c>
    </row>
    <row r="609">
      <c r="B609" s="8" t="s">
        <v>591</v>
      </c>
      <c r="C609" s="19" t="n">
        <v>0.4314938420138379</v>
      </c>
      <c r="D609" s="19" t="n">
        <v>0.7056445476859748</v>
      </c>
      <c r="E609" s="19" t="n">
        <v>-0.28091536514777915</v>
      </c>
    </row>
    <row r="610">
      <c r="B610" s="8" t="s">
        <v>592</v>
      </c>
      <c r="C610" s="15" t="n">
        <v>0.22138299200999928</v>
      </c>
      <c r="D610" s="15" t="n">
        <v>0.796822117315192</v>
      </c>
      <c r="E610" s="15" t="n">
        <v>-0.11270100116635096</v>
      </c>
    </row>
    <row r="611">
      <c r="B611" s="8" t="s">
        <v>593</v>
      </c>
      <c r="C611" s="19" t="n">
        <v>0.35642932609930844</v>
      </c>
      <c r="D611" s="19" t="n">
        <v>0.9919709528788891</v>
      </c>
      <c r="E611" s="19" t="n">
        <v>-0.4500451436161089</v>
      </c>
    </row>
    <row r="612">
      <c r="B612" s="8" t="s">
        <v>594</v>
      </c>
      <c r="C612" s="15" t="n">
        <v>0.3515576157844885</v>
      </c>
      <c r="D612" s="15" t="n">
        <v>0.9748504943048616</v>
      </c>
      <c r="E612" s="15" t="n">
        <v>-0.4463882631300292</v>
      </c>
    </row>
    <row r="613">
      <c r="B613" s="8" t="s">
        <v>595</v>
      </c>
      <c r="C613" s="19" t="n">
        <v>0.41315129011553786</v>
      </c>
      <c r="D613" s="19" t="n">
        <v>0.6532486338898141</v>
      </c>
      <c r="E613" s="19" t="n">
        <v>-0.1565505973828844</v>
      </c>
    </row>
    <row r="614">
      <c r="B614" s="8" t="s">
        <v>596</v>
      </c>
      <c r="C614" s="15" t="n">
        <v>0.43057788825512633</v>
      </c>
      <c r="D614" s="15" t="n">
        <v>0.8384379300784766</v>
      </c>
      <c r="E614" s="15" t="n">
        <v>-0.3824601399248317</v>
      </c>
    </row>
    <row r="615">
      <c r="B615" s="8" t="s">
        <v>597</v>
      </c>
      <c r="C615" s="19" t="n">
        <v>0.22425693338059907</v>
      </c>
      <c r="D615" s="19" t="n">
        <v>0.8988193930281322</v>
      </c>
      <c r="E615" s="19" t="n">
        <v>-0.2605465925098293</v>
      </c>
    </row>
    <row r="616">
      <c r="B616" s="8" t="s">
        <v>598</v>
      </c>
      <c r="C616" s="15" t="n">
        <v>0.31254436944888053</v>
      </c>
      <c r="D616" s="15" t="n">
        <v>0.9126786109107893</v>
      </c>
      <c r="E616" s="15" t="n">
        <v>-0.320955952147001</v>
      </c>
    </row>
    <row r="617">
      <c r="B617" s="8" t="s">
        <v>599</v>
      </c>
      <c r="C617" s="19" t="n">
        <v>0.4498701164237867</v>
      </c>
      <c r="D617" s="19" t="n">
        <v>0.9404326151331154</v>
      </c>
      <c r="E617" s="19" t="n">
        <v>-0.5156913542754371</v>
      </c>
    </row>
    <row r="618">
      <c r="B618" s="8" t="s">
        <v>600</v>
      </c>
      <c r="C618" s="15" t="n">
        <v>0.3184089037849879</v>
      </c>
      <c r="D618" s="15" t="n">
        <v>0.9128947600495684</v>
      </c>
      <c r="E618" s="15" t="n">
        <v>-0.3277982429134532</v>
      </c>
    </row>
    <row r="619">
      <c r="B619" s="8" t="s">
        <v>601</v>
      </c>
      <c r="C619" s="19" t="n">
        <v>0.33967095537121456</v>
      </c>
      <c r="D619" s="19" t="n">
        <v>0.8147094289248391</v>
      </c>
      <c r="E619" s="19" t="n">
        <v>-0.2582188231060889</v>
      </c>
    </row>
    <row r="620">
      <c r="B620" s="8" t="s">
        <v>602</v>
      </c>
      <c r="C620" s="15" t="n">
        <v>0.24346116230374282</v>
      </c>
      <c r="D620" s="15" t="n">
        <v>1.0087680581047085</v>
      </c>
      <c r="E620" s="15" t="n">
        <v>-0.3540485223082485</v>
      </c>
    </row>
    <row r="621">
      <c r="B621" s="8" t="s">
        <v>603</v>
      </c>
      <c r="C621" s="19" t="n">
        <v>0.44863218929007</v>
      </c>
      <c r="D621" s="19" t="n">
        <v>0.8927559800047922</v>
      </c>
      <c r="E621" s="19" t="n">
        <v>-0.44898870801746954</v>
      </c>
    </row>
    <row r="622">
      <c r="B622" s="8" t="s">
        <v>604</v>
      </c>
      <c r="C622" s="15" t="n">
        <v>0.37679432468135704</v>
      </c>
      <c r="D622" s="15" t="n">
        <v>0.8855084865284781</v>
      </c>
      <c r="E622" s="15" t="n">
        <v>-0.3663309080105538</v>
      </c>
    </row>
    <row r="623">
      <c r="B623" s="8" t="s">
        <v>605</v>
      </c>
      <c r="C623" s="19" t="n">
        <v>0.3832441461912799</v>
      </c>
      <c r="D623" s="19" t="n">
        <v>0.7358731438276035</v>
      </c>
      <c r="E623" s="19" t="n">
        <v>-0.2542993572620989</v>
      </c>
    </row>
    <row r="624">
      <c r="B624" s="8" t="s">
        <v>606</v>
      </c>
      <c r="C624" s="15" t="n">
        <v>0.3259474432993784</v>
      </c>
      <c r="D624" s="15" t="n">
        <v>0.8241280913371221</v>
      </c>
      <c r="E624" s="15" t="n">
        <v>-0.27103697988091646</v>
      </c>
    </row>
    <row r="625">
      <c r="B625" s="8" t="s">
        <v>607</v>
      </c>
      <c r="C625" s="19" t="n">
        <v>0.36213455895137353</v>
      </c>
      <c r="D625" s="19" t="n">
        <v>0.7071826602359979</v>
      </c>
      <c r="E625" s="19" t="n">
        <v>-0.2266021318189505</v>
      </c>
    </row>
    <row r="626">
      <c r="B626" s="8" t="s">
        <v>608</v>
      </c>
      <c r="C626" s="15" t="n">
        <v>0.38657217757084816</v>
      </c>
      <c r="D626" s="15" t="n">
        <v>0.9735726569882499</v>
      </c>
      <c r="E626" s="15" t="n">
        <v>-0.42896254695652564</v>
      </c>
    </row>
    <row r="627">
      <c r="B627" s="8" t="s">
        <v>609</v>
      </c>
      <c r="C627" s="19" t="n">
        <v>0.1454947320833719</v>
      </c>
      <c r="D627" s="19" t="n">
        <v>0.9439717663032988</v>
      </c>
      <c r="E627" s="19" t="n">
        <v>-0.21380632101300995</v>
      </c>
    </row>
    <row r="628">
      <c r="B628" s="8" t="s">
        <v>610</v>
      </c>
      <c r="C628" s="15" t="n">
        <v>0.48462277663139525</v>
      </c>
      <c r="D628" s="15" t="n">
        <v>0.7520371028190526</v>
      </c>
      <c r="E628" s="15" t="n">
        <v>-0.33366554543369176</v>
      </c>
    </row>
    <row r="629">
      <c r="B629" s="8" t="s">
        <v>611</v>
      </c>
      <c r="C629" s="19" t="n">
        <v>0.4080361249424083</v>
      </c>
      <c r="D629" s="19" t="n">
        <v>1.053751268740628</v>
      </c>
      <c r="E629" s="19" t="n">
        <v>-0.6244655952903879</v>
      </c>
    </row>
    <row r="630">
      <c r="B630" s="8" t="s">
        <v>612</v>
      </c>
      <c r="C630" s="15" t="n">
        <v>0.3262126750318329</v>
      </c>
      <c r="D630" s="15" t="n">
        <v>0.676080749164125</v>
      </c>
      <c r="E630" s="15" t="n">
        <v>-0.0864438273416365</v>
      </c>
    </row>
    <row r="631">
      <c r="B631" s="8" t="s">
        <v>613</v>
      </c>
      <c r="C631" s="19" t="n">
        <v>0.3222972608983388</v>
      </c>
      <c r="D631" s="19" t="n">
        <v>0.8579529905670932</v>
      </c>
      <c r="E631" s="19" t="n">
        <v>-0.29266250693313084</v>
      </c>
    </row>
    <row r="632">
      <c r="B632" s="8" t="s">
        <v>614</v>
      </c>
      <c r="C632" s="15" t="n">
        <v>0.4721384925385915</v>
      </c>
      <c r="D632" s="15" t="n">
        <v>0.8927138345069328</v>
      </c>
      <c r="E632" s="15" t="n">
        <v>-0.5128491465537436</v>
      </c>
    </row>
    <row r="633">
      <c r="B633" s="8" t="s">
        <v>615</v>
      </c>
      <c r="C633" s="19" t="n">
        <v>0.2111478496387706</v>
      </c>
      <c r="D633" s="19" t="n">
        <v>0.9369085577260035</v>
      </c>
      <c r="E633" s="19" t="n">
        <v>-0.2757460726737765</v>
      </c>
    </row>
    <row r="634">
      <c r="B634" s="8" t="s">
        <v>616</v>
      </c>
      <c r="C634" s="15" t="n">
        <v>0.4213489337482716</v>
      </c>
      <c r="D634" s="15" t="n">
        <v>0.5236265282378202</v>
      </c>
      <c r="E634" s="15" t="n">
        <v>-0.014090751950497268</v>
      </c>
    </row>
    <row r="635">
      <c r="B635" s="8" t="s">
        <v>617</v>
      </c>
      <c r="C635" s="19" t="n">
        <v>0.12373110339071418</v>
      </c>
      <c r="D635" s="19" t="n">
        <v>0.852029406283162</v>
      </c>
      <c r="E635" s="19" t="n">
        <v>-0.1194860362151354</v>
      </c>
    </row>
    <row r="636">
      <c r="B636" s="8" t="s">
        <v>618</v>
      </c>
      <c r="C636" s="15" t="n">
        <v>0.37163472082644183</v>
      </c>
      <c r="D636" s="15" t="n">
        <v>1.122279875494029</v>
      </c>
      <c r="E636" s="15" t="n">
        <v>-0.6782362168095885</v>
      </c>
    </row>
    <row r="637">
      <c r="B637" s="8" t="s">
        <v>619</v>
      </c>
      <c r="C637" s="19" t="n">
        <v>0.1807038811646079</v>
      </c>
      <c r="D637" s="19" t="n">
        <v>0.8601447813455374</v>
      </c>
      <c r="E637" s="19" t="n">
        <v>-0.0775269958521738</v>
      </c>
    </row>
    <row r="638">
      <c r="B638" s="8" t="s">
        <v>620</v>
      </c>
      <c r="C638" s="15" t="n">
        <v>0.3771576940040918</v>
      </c>
      <c r="D638" s="15" t="n">
        <v>0.61517504355327</v>
      </c>
      <c r="E638" s="15" t="n">
        <v>-0.10410407239825611</v>
      </c>
    </row>
    <row r="639">
      <c r="B639" s="8" t="s">
        <v>621</v>
      </c>
      <c r="C639" s="19" t="n">
        <v>0.25613116873319314</v>
      </c>
      <c r="D639" s="19" t="n">
        <v>0.9835753123735297</v>
      </c>
      <c r="E639" s="19" t="n">
        <v>-0.37578015131340864</v>
      </c>
    </row>
    <row r="640">
      <c r="B640" s="8" t="s">
        <v>622</v>
      </c>
      <c r="C640" s="15" t="n">
        <v>0.24347508929055534</v>
      </c>
      <c r="D640" s="15" t="n">
        <v>1.076856366151737</v>
      </c>
      <c r="E640" s="15" t="n">
        <v>-0.5027119637724794</v>
      </c>
    </row>
    <row r="641">
      <c r="B641" s="8" t="s">
        <v>623</v>
      </c>
      <c r="C641" s="19" t="n">
        <v>0.5641696245276557</v>
      </c>
      <c r="D641" s="19" t="n">
        <v>0.6205002819786891</v>
      </c>
      <c r="E641" s="19" t="n">
        <v>-0.26402358953260524</v>
      </c>
    </row>
    <row r="642">
      <c r="B642" s="8" t="s">
        <v>624</v>
      </c>
      <c r="C642" s="15" t="n">
        <v>0.2822209640707447</v>
      </c>
      <c r="D642" s="15" t="n">
        <v>0.9203331242564879</v>
      </c>
      <c r="E642" s="15" t="n">
        <v>-0.3487919518697899</v>
      </c>
    </row>
    <row r="643">
      <c r="B643" s="8" t="s">
        <v>625</v>
      </c>
      <c r="C643" s="19" t="n">
        <v>0.4321927605487811</v>
      </c>
      <c r="D643" s="19" t="n">
        <v>1.0562148213549818</v>
      </c>
      <c r="E643" s="19" t="n">
        <v>-0.5947544509129118</v>
      </c>
    </row>
    <row r="644">
      <c r="B644" s="8" t="s">
        <v>626</v>
      </c>
      <c r="C644" s="15" t="n">
        <v>0.1347343418778375</v>
      </c>
      <c r="D644" s="15" t="n">
        <v>0.957694005255642</v>
      </c>
      <c r="E644" s="15" t="n">
        <v>-0.2356124745407593</v>
      </c>
    </row>
    <row r="645">
      <c r="B645" s="8" t="s">
        <v>627</v>
      </c>
      <c r="C645" s="19" t="n">
        <v>0.2157622557025146</v>
      </c>
      <c r="D645" s="19" t="n">
        <v>1.0874964391548183</v>
      </c>
      <c r="E645" s="19" t="n">
        <v>-0.48957437367991014</v>
      </c>
    </row>
    <row r="646">
      <c r="B646" s="8" t="s">
        <v>628</v>
      </c>
      <c r="C646" s="15" t="n">
        <v>0.5621927528340199</v>
      </c>
      <c r="D646" s="15" t="n">
        <v>0.7539761758302567</v>
      </c>
      <c r="E646" s="15" t="n">
        <v>-0.39325486785046904</v>
      </c>
    </row>
    <row r="647">
      <c r="B647" s="8" t="s">
        <v>629</v>
      </c>
      <c r="C647" s="19" t="n">
        <v>0.5585202363640447</v>
      </c>
      <c r="D647" s="19" t="n">
        <v>0.8031158245130532</v>
      </c>
      <c r="E647" s="19" t="n">
        <v>-0.43696226397104604</v>
      </c>
    </row>
    <row r="648">
      <c r="B648" s="8" t="s">
        <v>630</v>
      </c>
      <c r="C648" s="15" t="n">
        <v>0.3077993406486804</v>
      </c>
      <c r="D648" s="15" t="n">
        <v>1.0466347833997554</v>
      </c>
      <c r="E648" s="15" t="n">
        <v>-0.4664086462154818</v>
      </c>
    </row>
    <row r="649">
      <c r="B649" s="8" t="s">
        <v>631</v>
      </c>
      <c r="C649" s="19" t="n">
        <v>0.368291614875939</v>
      </c>
      <c r="D649" s="19" t="n">
        <v>0.8887471216623551</v>
      </c>
      <c r="E649" s="19" t="n">
        <v>-0.3608228057497768</v>
      </c>
    </row>
    <row r="650">
      <c r="B650" s="8" t="s">
        <v>632</v>
      </c>
      <c r="C650" s="15" t="n">
        <v>0.5409613484337484</v>
      </c>
      <c r="D650" s="15" t="n">
        <v>0.8458321121773775</v>
      </c>
      <c r="E650" s="15" t="n">
        <v>-0.43237122031065967</v>
      </c>
    </row>
    <row r="651">
      <c r="B651" s="8" t="s">
        <v>633</v>
      </c>
      <c r="C651" s="19" t="n">
        <v>0.4159659045545036</v>
      </c>
      <c r="D651" s="19" t="n">
        <v>0.8748341942147988</v>
      </c>
      <c r="E651" s="19" t="n">
        <v>-0.4139347373248813</v>
      </c>
    </row>
    <row r="652">
      <c r="B652" s="8" t="s">
        <v>634</v>
      </c>
      <c r="C652" s="15" t="n">
        <v>0.47095848077124747</v>
      </c>
      <c r="D652" s="15" t="n">
        <v>0.8590775785967578</v>
      </c>
      <c r="E652" s="15" t="n">
        <v>-0.41014510543814425</v>
      </c>
    </row>
    <row r="653">
      <c r="B653" s="8" t="s">
        <v>635</v>
      </c>
      <c r="C653" s="19" t="n">
        <v>0.5066369819144055</v>
      </c>
      <c r="D653" s="19" t="n">
        <v>0.7840713321352747</v>
      </c>
      <c r="E653" s="19" t="n">
        <v>-0.3479244883016651</v>
      </c>
    </row>
    <row r="654">
      <c r="B654" s="8" t="s">
        <v>636</v>
      </c>
      <c r="C654" s="15" t="n">
        <v>0.23257382988515723</v>
      </c>
      <c r="D654" s="15" t="n">
        <v>0.6601024049106621</v>
      </c>
      <c r="E654" s="15" t="n">
        <v>0.017239308246249307</v>
      </c>
    </row>
    <row r="655">
      <c r="B655" s="8" t="s">
        <v>637</v>
      </c>
      <c r="C655" s="19" t="n">
        <v>0.39545098672324075</v>
      </c>
      <c r="D655" s="19" t="n">
        <v>0.9334175174196366</v>
      </c>
      <c r="E655" s="19" t="n">
        <v>-0.4013964014945613</v>
      </c>
    </row>
    <row r="656">
      <c r="B656" s="8" t="s">
        <v>638</v>
      </c>
      <c r="C656" s="15" t="n">
        <v>0.3658039706704606</v>
      </c>
      <c r="D656" s="15" t="n">
        <v>0.8556500757226979</v>
      </c>
      <c r="E656" s="15" t="n">
        <v>-0.3020849683587713</v>
      </c>
    </row>
    <row r="657">
      <c r="B657" s="8" t="s">
        <v>639</v>
      </c>
      <c r="C657" s="19" t="n">
        <v>0.21328453489693697</v>
      </c>
      <c r="D657" s="19" t="n">
        <v>1.040718335588987</v>
      </c>
      <c r="E657" s="19" t="n">
        <v>-0.4555093311235205</v>
      </c>
    </row>
    <row r="658">
      <c r="B658" s="8" t="s">
        <v>640</v>
      </c>
      <c r="C658" s="15" t="n">
        <v>0.1872215373084755</v>
      </c>
      <c r="D658" s="15" t="n">
        <v>0.6662268509479675</v>
      </c>
      <c r="E658" s="15" t="n">
        <v>0.06004303599108956</v>
      </c>
    </row>
    <row r="659">
      <c r="B659" s="8" t="s">
        <v>641</v>
      </c>
      <c r="C659" s="19" t="n">
        <v>0.2437012230143148</v>
      </c>
      <c r="D659" s="19" t="n">
        <v>0.8540529207180094</v>
      </c>
      <c r="E659" s="19" t="n">
        <v>-0.24127053133112739</v>
      </c>
    </row>
    <row r="660">
      <c r="B660" s="8" t="s">
        <v>642</v>
      </c>
      <c r="C660" s="15" t="n">
        <v>0.48680329545348117</v>
      </c>
      <c r="D660" s="15" t="n">
        <v>0.6699527904155087</v>
      </c>
      <c r="E660" s="15" t="n">
        <v>-0.21912304138892005</v>
      </c>
    </row>
    <row r="661">
      <c r="B661" s="8" t="s">
        <v>643</v>
      </c>
      <c r="C661" s="19" t="n">
        <v>0.25779693023004846</v>
      </c>
      <c r="D661" s="19" t="n">
        <v>1.0824614137553263</v>
      </c>
      <c r="E661" s="19" t="n">
        <v>-0.4548645923893493</v>
      </c>
    </row>
    <row r="662">
      <c r="B662" s="8" t="s">
        <v>644</v>
      </c>
      <c r="C662" s="15" t="n">
        <v>0.40778154302031117</v>
      </c>
      <c r="D662" s="15" t="n">
        <v>0.6957960072260188</v>
      </c>
      <c r="E662" s="15" t="n">
        <v>-0.17799371677044912</v>
      </c>
    </row>
    <row r="663">
      <c r="B663" s="8" t="s">
        <v>645</v>
      </c>
      <c r="C663" s="19" t="n">
        <v>0.2652330616463461</v>
      </c>
      <c r="D663" s="19" t="n">
        <v>0.7202553022848613</v>
      </c>
      <c r="E663" s="19" t="n">
        <v>-0.14102337371128276</v>
      </c>
    </row>
    <row r="664">
      <c r="B664" s="8" t="s">
        <v>646</v>
      </c>
      <c r="C664" s="15" t="n">
        <v>0.6972920644247342</v>
      </c>
      <c r="D664" s="15" t="n">
        <v>0.8753829806685866</v>
      </c>
      <c r="E664" s="15" t="n">
        <v>-0.7390300437264048</v>
      </c>
    </row>
    <row r="665">
      <c r="B665" s="8" t="s">
        <v>647</v>
      </c>
      <c r="C665" s="19" t="n">
        <v>0.4056737286606158</v>
      </c>
      <c r="D665" s="19" t="n">
        <v>0.7914031542428632</v>
      </c>
      <c r="E665" s="19" t="n">
        <v>-0.2900437989779959</v>
      </c>
    </row>
    <row r="666">
      <c r="B666" s="8" t="s">
        <v>648</v>
      </c>
      <c r="C666" s="15" t="n">
        <v>0.00890662024445566</v>
      </c>
      <c r="D666" s="15" t="n">
        <v>1.1950790344179583</v>
      </c>
      <c r="E666" s="15" t="n">
        <v>-0.3955050508197549</v>
      </c>
    </row>
    <row r="667">
      <c r="B667" s="8" t="s">
        <v>649</v>
      </c>
      <c r="C667" s="19" t="n">
        <v>0.4906960848107335</v>
      </c>
      <c r="D667" s="19" t="n">
        <v>0.7072692411495783</v>
      </c>
      <c r="E667" s="19" t="n">
        <v>-0.3111810012807993</v>
      </c>
    </row>
    <row r="668">
      <c r="B668" s="8" t="s">
        <v>650</v>
      </c>
      <c r="C668" s="15" t="n">
        <v>0.2825650121437839</v>
      </c>
      <c r="D668" s="15" t="n">
        <v>1.0108785700307379</v>
      </c>
      <c r="E668" s="15" t="n">
        <v>-0.3921543647226218</v>
      </c>
    </row>
    <row r="669">
      <c r="B669" s="8" t="s">
        <v>651</v>
      </c>
      <c r="C669" s="19" t="n">
        <v>0.4965249021217249</v>
      </c>
      <c r="D669" s="19" t="n">
        <v>0.7990056078778324</v>
      </c>
      <c r="E669" s="19" t="n">
        <v>-0.4016687472514635</v>
      </c>
    </row>
    <row r="670">
      <c r="B670" s="8" t="s">
        <v>652</v>
      </c>
      <c r="C670" s="15" t="n">
        <v>0.24410806711006433</v>
      </c>
      <c r="D670" s="15" t="n">
        <v>1.1253886279786602</v>
      </c>
      <c r="E670" s="15" t="n">
        <v>-0.5594298903223021</v>
      </c>
    </row>
    <row r="671">
      <c r="B671" s="8" t="s">
        <v>653</v>
      </c>
      <c r="C671" s="19" t="n">
        <v>0.27609973917396124</v>
      </c>
      <c r="D671" s="19" t="n">
        <v>1.0881590004798107</v>
      </c>
      <c r="E671" s="19" t="n">
        <v>-0.5070386616163837</v>
      </c>
    </row>
    <row r="672">
      <c r="B672" s="8" t="s">
        <v>654</v>
      </c>
      <c r="C672" s="15" t="n">
        <v>0.20607994869435275</v>
      </c>
      <c r="D672" s="15" t="n">
        <v>0.9192096510570296</v>
      </c>
      <c r="E672" s="15" t="n">
        <v>-0.18979753205821667</v>
      </c>
    </row>
    <row r="673">
      <c r="B673" s="8" t="s">
        <v>655</v>
      </c>
      <c r="C673" s="19" t="n">
        <v>0.34570701919362257</v>
      </c>
      <c r="D673" s="19" t="n">
        <v>1.2067271652915434</v>
      </c>
      <c r="E673" s="19" t="n">
        <v>-0.69241536627473</v>
      </c>
    </row>
    <row r="674">
      <c r="B674" s="8" t="s">
        <v>656</v>
      </c>
      <c r="C674" s="15" t="n">
        <v>0.29132091446476993</v>
      </c>
      <c r="D674" s="15" t="n">
        <v>0.6618285370460038</v>
      </c>
      <c r="E674" s="15" t="n">
        <v>-0.025293041236231353</v>
      </c>
    </row>
    <row r="675">
      <c r="B675" s="8" t="s">
        <v>657</v>
      </c>
      <c r="C675" s="19" t="n">
        <v>0.44364098815224545</v>
      </c>
      <c r="D675" s="19" t="n">
        <v>1.0313671946264145</v>
      </c>
      <c r="E675" s="19" t="n">
        <v>-0.5442465387427607</v>
      </c>
    </row>
    <row r="676">
      <c r="B676" s="8" t="s">
        <v>658</v>
      </c>
      <c r="C676" s="15" t="n">
        <v>0.5277920696972574</v>
      </c>
      <c r="D676" s="15" t="n">
        <v>0.5459253386618343</v>
      </c>
      <c r="E676" s="15" t="n">
        <v>-0.11895430476943356</v>
      </c>
    </row>
    <row r="677">
      <c r="B677" s="8" t="s">
        <v>659</v>
      </c>
      <c r="C677" s="19" t="n">
        <v>0.39640705346123095</v>
      </c>
      <c r="D677" s="19" t="n">
        <v>0.5386614940993367</v>
      </c>
      <c r="E677" s="19" t="n">
        <v>-0.10060908881863997</v>
      </c>
    </row>
    <row r="678">
      <c r="B678" s="8" t="s">
        <v>660</v>
      </c>
      <c r="C678" s="15" t="n">
        <v>0.4917855467547355</v>
      </c>
      <c r="D678" s="15" t="n">
        <v>0.7968888538857568</v>
      </c>
      <c r="E678" s="15" t="n">
        <v>-0.3986038281164507</v>
      </c>
    </row>
    <row r="679">
      <c r="B679" s="8" t="s">
        <v>661</v>
      </c>
      <c r="C679" s="19" t="n">
        <v>0.4840307187548207</v>
      </c>
      <c r="D679" s="19" t="n">
        <v>0.7772372691877658</v>
      </c>
      <c r="E679" s="19" t="n">
        <v>-0.3801921527041722</v>
      </c>
    </row>
    <row r="680">
      <c r="B680" s="8" t="s">
        <v>662</v>
      </c>
      <c r="C680" s="15" t="n">
        <v>0.19796672398368642</v>
      </c>
      <c r="D680" s="15" t="n">
        <v>0.9555335136600788</v>
      </c>
      <c r="E680" s="15" t="n">
        <v>-0.2637151882136626</v>
      </c>
    </row>
    <row r="681">
      <c r="B681" s="8" t="s">
        <v>663</v>
      </c>
      <c r="C681" s="19" t="n">
        <v>0.2898544832754677</v>
      </c>
      <c r="D681" s="19" t="n">
        <v>0.9500564366455564</v>
      </c>
      <c r="E681" s="19" t="n">
        <v>-0.3166246886263172</v>
      </c>
    </row>
    <row r="682">
      <c r="B682" s="8" t="s">
        <v>664</v>
      </c>
      <c r="C682" s="15" t="n">
        <v>0.364401418927328</v>
      </c>
      <c r="D682" s="15" t="n">
        <v>0.8037183302331664</v>
      </c>
      <c r="E682" s="15" t="n">
        <v>-0.27775413603046756</v>
      </c>
    </row>
    <row r="683">
      <c r="B683" s="8" t="s">
        <v>665</v>
      </c>
      <c r="C683" s="19" t="n">
        <v>0.43162248428189254</v>
      </c>
      <c r="D683" s="19" t="n">
        <v>0.9173486945876137</v>
      </c>
      <c r="E683" s="19" t="n">
        <v>-0.47038063873118957</v>
      </c>
    </row>
    <row r="684">
      <c r="B684" s="8" t="s">
        <v>666</v>
      </c>
      <c r="C684" s="15" t="n">
        <v>0.21272119513503035</v>
      </c>
      <c r="D684" s="15" t="n">
        <v>0.8254810991538565</v>
      </c>
      <c r="E684" s="15" t="n">
        <v>-0.1684200508248642</v>
      </c>
    </row>
    <row r="685">
      <c r="B685" s="8" t="s">
        <v>667</v>
      </c>
      <c r="C685" s="19" t="n">
        <v>0.27125634568507145</v>
      </c>
      <c r="D685" s="19" t="n">
        <v>0.9482201343854427</v>
      </c>
      <c r="E685" s="19" t="n">
        <v>-0.3876343438147214</v>
      </c>
    </row>
    <row r="686">
      <c r="B686" s="8" t="s">
        <v>668</v>
      </c>
      <c r="C686" s="15" t="n">
        <v>0.4852372313532987</v>
      </c>
      <c r="D686" s="15" t="n">
        <v>0.8682509413160067</v>
      </c>
      <c r="E686" s="15" t="n">
        <v>-0.4260305173400164</v>
      </c>
    </row>
    <row r="687">
      <c r="B687" s="8" t="s">
        <v>669</v>
      </c>
      <c r="C687" s="19" t="n">
        <v>0.3861045175151758</v>
      </c>
      <c r="D687" s="19" t="n">
        <v>0.8770420543489661</v>
      </c>
      <c r="E687" s="19" t="n">
        <v>-0.32714047718679934</v>
      </c>
    </row>
    <row r="688">
      <c r="B688" s="8" t="s">
        <v>670</v>
      </c>
      <c r="C688" s="15" t="n">
        <v>0.3748183840464652</v>
      </c>
      <c r="D688" s="15" t="n">
        <v>0.7465923983913252</v>
      </c>
      <c r="E688" s="15" t="n">
        <v>-0.18209207040565667</v>
      </c>
    </row>
    <row r="689">
      <c r="B689" s="8" t="s">
        <v>671</v>
      </c>
      <c r="C689" s="19" t="n">
        <v>0.23276080729416593</v>
      </c>
      <c r="D689" s="19" t="n">
        <v>1.0996848912810875</v>
      </c>
      <c r="E689" s="19" t="n">
        <v>-0.4930079354331423</v>
      </c>
    </row>
    <row r="690">
      <c r="B690" s="8" t="s">
        <v>672</v>
      </c>
      <c r="C690" s="15" t="n">
        <v>0.5064181935408815</v>
      </c>
      <c r="D690" s="15" t="n">
        <v>0.810159838507564</v>
      </c>
      <c r="E690" s="15" t="n">
        <v>-0.3943258002484533</v>
      </c>
    </row>
    <row r="691">
      <c r="B691" s="8" t="s">
        <v>673</v>
      </c>
      <c r="C691" s="19" t="n">
        <v>0.06811277935475005</v>
      </c>
      <c r="D691" s="19" t="n">
        <v>0.7777701120114531</v>
      </c>
      <c r="E691" s="19" t="n">
        <v>0.013507394315738537</v>
      </c>
    </row>
    <row r="692">
      <c r="B692" s="8" t="s">
        <v>674</v>
      </c>
      <c r="C692" s="15" t="n">
        <v>0.6625077099646913</v>
      </c>
      <c r="D692" s="15" t="n">
        <v>0.7239770741529935</v>
      </c>
      <c r="E692" s="15" t="n">
        <v>-0.5530629887955328</v>
      </c>
    </row>
    <row r="693">
      <c r="B693" s="8" t="s">
        <v>675</v>
      </c>
      <c r="C693" s="19" t="n">
        <v>0.23894641794761956</v>
      </c>
      <c r="D693" s="19" t="n">
        <v>0.8124777468548985</v>
      </c>
      <c r="E693" s="19" t="n">
        <v>-0.17285038646331038</v>
      </c>
    </row>
    <row r="694">
      <c r="B694" s="8" t="s">
        <v>676</v>
      </c>
      <c r="C694" s="15" t="n">
        <v>0.011980675762095248</v>
      </c>
      <c r="D694" s="15" t="n">
        <v>0.9088854789479494</v>
      </c>
      <c r="E694" s="15" t="n">
        <v>-0.09240643137099026</v>
      </c>
    </row>
    <row r="695">
      <c r="B695" s="8" t="s">
        <v>677</v>
      </c>
      <c r="C695" s="19" t="n">
        <v>0.3795162351257415</v>
      </c>
      <c r="D695" s="19" t="n">
        <v>0.9916893303246618</v>
      </c>
      <c r="E695" s="19" t="n">
        <v>-0.47461495627464817</v>
      </c>
    </row>
    <row r="696">
      <c r="B696" s="8" t="s">
        <v>678</v>
      </c>
      <c r="C696" s="15" t="n">
        <v>0.2887868888708341</v>
      </c>
      <c r="D696" s="15" t="n">
        <v>0.9319754607680449</v>
      </c>
      <c r="E696" s="15" t="n">
        <v>-0.31272271583288763</v>
      </c>
    </row>
    <row r="697">
      <c r="B697" s="8" t="s">
        <v>679</v>
      </c>
      <c r="C697" s="19" t="n">
        <v>0.42398280530436355</v>
      </c>
      <c r="D697" s="19" t="n">
        <v>0.9503704914209714</v>
      </c>
      <c r="E697" s="19" t="n">
        <v>-0.48752827367157153</v>
      </c>
    </row>
    <row r="698">
      <c r="B698" s="8" t="s">
        <v>680</v>
      </c>
      <c r="C698" s="15" t="n">
        <v>0.24515139972029665</v>
      </c>
      <c r="D698" s="15" t="n">
        <v>0.9761514244598363</v>
      </c>
      <c r="E698" s="15" t="n">
        <v>-0.2889192726102329</v>
      </c>
    </row>
    <row r="699">
      <c r="B699" s="8" t="s">
        <v>681</v>
      </c>
      <c r="C699" s="19" t="n">
        <v>0.46142137443215486</v>
      </c>
      <c r="D699" s="19" t="n">
        <v>0.7917824412076808</v>
      </c>
      <c r="E699" s="19" t="n">
        <v>-0.2937215004750002</v>
      </c>
    </row>
    <row r="700">
      <c r="B700" s="8" t="s">
        <v>682</v>
      </c>
      <c r="C700" s="15" t="n">
        <v>0.48118547980382137</v>
      </c>
      <c r="D700" s="15" t="n">
        <v>1.0752298320051277</v>
      </c>
      <c r="E700" s="15" t="n">
        <v>-0.6721126167969355</v>
      </c>
    </row>
    <row r="701">
      <c r="B701" s="8" t="s">
        <v>683</v>
      </c>
      <c r="C701" s="19" t="n">
        <v>0.43018835832670593</v>
      </c>
      <c r="D701" s="19" t="n">
        <v>0.9811625934346426</v>
      </c>
      <c r="E701" s="19" t="n">
        <v>-0.578807353072874</v>
      </c>
    </row>
    <row r="702">
      <c r="B702" s="8" t="s">
        <v>684</v>
      </c>
      <c r="C702" s="15" t="n">
        <v>0.5598610509976399</v>
      </c>
      <c r="D702" s="15" t="n">
        <v>0.717106368838358</v>
      </c>
      <c r="E702" s="15" t="n">
        <v>-0.3516539751116686</v>
      </c>
    </row>
    <row r="703">
      <c r="B703" s="8" t="s">
        <v>685</v>
      </c>
      <c r="C703" s="19" t="n">
        <v>0.36066456430502897</v>
      </c>
      <c r="D703" s="19" t="n">
        <v>0.9277648934374279</v>
      </c>
      <c r="E703" s="19" t="n">
        <v>-0.4010384638674086</v>
      </c>
    </row>
    <row r="704">
      <c r="B704" s="8" t="s">
        <v>686</v>
      </c>
      <c r="C704" s="15" t="n">
        <v>0.2930112976620247</v>
      </c>
      <c r="D704" s="15" t="n">
        <v>0.8980510176469946</v>
      </c>
      <c r="E704" s="15" t="n">
        <v>-0.28906913951545754</v>
      </c>
    </row>
    <row r="705">
      <c r="B705" s="8" t="s">
        <v>687</v>
      </c>
      <c r="C705" s="19" t="n">
        <v>0.34711197626564705</v>
      </c>
      <c r="D705" s="19" t="n">
        <v>1.0453673772203311</v>
      </c>
      <c r="E705" s="19" t="n">
        <v>-0.5443929770984153</v>
      </c>
    </row>
    <row r="706">
      <c r="B706" s="8" t="s">
        <v>688</v>
      </c>
      <c r="C706" s="15" t="n">
        <v>0.49977546573085463</v>
      </c>
      <c r="D706" s="15" t="n">
        <v>0.8112086998989086</v>
      </c>
      <c r="E706" s="15" t="n">
        <v>-0.33475444445482627</v>
      </c>
    </row>
    <row r="707">
      <c r="B707" s="8" t="s">
        <v>689</v>
      </c>
      <c r="C707" s="19" t="n">
        <v>0.26943002485615</v>
      </c>
      <c r="D707" s="19" t="n">
        <v>0.7891547111863132</v>
      </c>
      <c r="E707" s="19" t="n">
        <v>-0.0894087294583198</v>
      </c>
    </row>
    <row r="708">
      <c r="B708" s="8" t="s">
        <v>690</v>
      </c>
      <c r="C708" s="15" t="n">
        <v>0.2752644101944207</v>
      </c>
      <c r="D708" s="15" t="n">
        <v>0.9107391417089935</v>
      </c>
      <c r="E708" s="15" t="n">
        <v>-0.3382095167553731</v>
      </c>
    </row>
    <row r="709">
      <c r="B709" s="8" t="s">
        <v>691</v>
      </c>
      <c r="C709" s="19" t="n">
        <v>0.18103352329931013</v>
      </c>
      <c r="D709" s="19" t="n">
        <v>0.8995567782341222</v>
      </c>
      <c r="E709" s="19" t="n">
        <v>-0.24354930089526441</v>
      </c>
    </row>
    <row r="710">
      <c r="B710" s="8" t="s">
        <v>692</v>
      </c>
      <c r="C710" s="15" t="n">
        <v>0.3710458443381954</v>
      </c>
      <c r="D710" s="15" t="n">
        <v>0.9550593256190384</v>
      </c>
      <c r="E710" s="15" t="n">
        <v>-0.46034402128965246</v>
      </c>
    </row>
    <row r="711">
      <c r="B711" s="8" t="s">
        <v>693</v>
      </c>
      <c r="C711" s="19" t="n">
        <v>0.6335808234493303</v>
      </c>
      <c r="D711" s="19" t="n">
        <v>0.7431930807821513</v>
      </c>
      <c r="E711" s="19" t="n">
        <v>-0.45375861149731667</v>
      </c>
    </row>
    <row r="712">
      <c r="B712" s="8" t="s">
        <v>694</v>
      </c>
      <c r="C712" s="15" t="n">
        <v>0.3996425296598029</v>
      </c>
      <c r="D712" s="15" t="n">
        <v>0.8609517302428956</v>
      </c>
      <c r="E712" s="15" t="n">
        <v>-0.39206801923792123</v>
      </c>
    </row>
    <row r="713">
      <c r="B713" s="8" t="s">
        <v>695</v>
      </c>
      <c r="C713" s="19" t="n">
        <v>0.3020139976951483</v>
      </c>
      <c r="D713" s="19" t="n">
        <v>0.8241818471782313</v>
      </c>
      <c r="E713" s="19" t="n">
        <v>-0.25172749232744823</v>
      </c>
    </row>
    <row r="714">
      <c r="B714" s="8" t="s">
        <v>696</v>
      </c>
      <c r="C714" s="15" t="n">
        <v>0.3997123393075681</v>
      </c>
      <c r="D714" s="15" t="n">
        <v>0.509642542036264</v>
      </c>
      <c r="E714" s="15" t="n">
        <v>-0.02261904129878709</v>
      </c>
    </row>
    <row r="715">
      <c r="B715" s="8" t="s">
        <v>697</v>
      </c>
      <c r="C715" s="19" t="n">
        <v>0.5164103637856305</v>
      </c>
      <c r="D715" s="19" t="n">
        <v>0.7201111677404244</v>
      </c>
      <c r="E715" s="19" t="n">
        <v>-0.43471744776504245</v>
      </c>
    </row>
    <row r="716">
      <c r="B716" s="8" t="s">
        <v>698</v>
      </c>
      <c r="C716" s="15" t="n">
        <v>0.4738806114278623</v>
      </c>
      <c r="D716" s="15" t="n">
        <v>0.7990221781671684</v>
      </c>
      <c r="E716" s="15" t="n">
        <v>-0.3925104069419408</v>
      </c>
    </row>
    <row r="717">
      <c r="B717" s="8" t="s">
        <v>699</v>
      </c>
      <c r="C717" s="19" t="n">
        <v>0.11466045278225875</v>
      </c>
      <c r="D717" s="19" t="n">
        <v>0.9889264938672764</v>
      </c>
      <c r="E717" s="19" t="n">
        <v>-0.28893877469957935</v>
      </c>
    </row>
    <row r="718">
      <c r="B718" s="8" t="s">
        <v>700</v>
      </c>
      <c r="C718" s="15" t="n">
        <v>0.2859890493137631</v>
      </c>
      <c r="D718" s="15" t="n">
        <v>0.8261495781927721</v>
      </c>
      <c r="E718" s="15" t="n">
        <v>-0.153391962853649</v>
      </c>
    </row>
    <row r="719">
      <c r="B719" s="8" t="s">
        <v>701</v>
      </c>
      <c r="C719" s="19" t="n">
        <v>0.3299460689374936</v>
      </c>
      <c r="D719" s="19" t="n">
        <v>1.0305675501504215</v>
      </c>
      <c r="E719" s="19" t="n">
        <v>-0.5256804262975062</v>
      </c>
    </row>
    <row r="720">
      <c r="B720" s="8" t="s">
        <v>702</v>
      </c>
      <c r="C720" s="15" t="n">
        <v>0.22743973763839748</v>
      </c>
      <c r="D720" s="15" t="n">
        <v>0.9820744267562407</v>
      </c>
      <c r="E720" s="15" t="n">
        <v>-0.3497806279908855</v>
      </c>
    </row>
    <row r="721">
      <c r="B721" s="8" t="s">
        <v>703</v>
      </c>
      <c r="C721" s="19" t="n">
        <v>0.4393991235327952</v>
      </c>
      <c r="D721" s="19" t="n">
        <v>0.7434333440289268</v>
      </c>
      <c r="E721" s="19" t="n">
        <v>-0.246636187102806</v>
      </c>
    </row>
    <row r="722">
      <c r="B722" s="8" t="s">
        <v>704</v>
      </c>
      <c r="C722" s="15" t="n">
        <v>0.5383481784973599</v>
      </c>
      <c r="D722" s="15" t="n">
        <v>0.4089112868936465</v>
      </c>
      <c r="E722" s="15" t="n">
        <v>-0.010156004090697232</v>
      </c>
    </row>
    <row r="723">
      <c r="B723" s="8" t="s">
        <v>705</v>
      </c>
      <c r="C723" s="19" t="n">
        <v>0.1656343655619482</v>
      </c>
      <c r="D723" s="19" t="n">
        <v>0.9760115614460263</v>
      </c>
      <c r="E723" s="19" t="n">
        <v>-0.2961768386415402</v>
      </c>
    </row>
    <row r="724">
      <c r="B724" s="8" t="s">
        <v>706</v>
      </c>
      <c r="C724" s="15" t="n">
        <v>0.3277821829711844</v>
      </c>
      <c r="D724" s="15" t="n">
        <v>0.7912863110701369</v>
      </c>
      <c r="E724" s="15" t="n">
        <v>-0.18113702372141652</v>
      </c>
    </row>
    <row r="725">
      <c r="B725" s="8" t="s">
        <v>707</v>
      </c>
      <c r="C725" s="19" t="n">
        <v>0.46664859010148824</v>
      </c>
      <c r="D725" s="19" t="n">
        <v>0.4249984360942982</v>
      </c>
      <c r="E725" s="19" t="n">
        <v>0.023073528774627244</v>
      </c>
    </row>
    <row r="726">
      <c r="B726" s="8" t="s">
        <v>708</v>
      </c>
      <c r="C726" s="15" t="n">
        <v>0.5306356091684264</v>
      </c>
      <c r="D726" s="15" t="n">
        <v>0.8215329064518075</v>
      </c>
      <c r="E726" s="15" t="n">
        <v>-0.40956563528766876</v>
      </c>
    </row>
    <row r="727">
      <c r="B727" s="8" t="s">
        <v>709</v>
      </c>
      <c r="C727" s="19" t="n">
        <v>0.2958041304801364</v>
      </c>
      <c r="D727" s="19" t="n">
        <v>1.0376786318604545</v>
      </c>
      <c r="E727" s="19" t="n">
        <v>-0.4014549285565117</v>
      </c>
    </row>
    <row r="728">
      <c r="B728" s="8" t="s">
        <v>710</v>
      </c>
      <c r="C728" s="15" t="n">
        <v>0.5137024770160906</v>
      </c>
      <c r="D728" s="15" t="n">
        <v>0.7283863352204971</v>
      </c>
      <c r="E728" s="15" t="n">
        <v>-0.3187130175660326</v>
      </c>
    </row>
    <row r="729">
      <c r="B729" s="8" t="s">
        <v>711</v>
      </c>
      <c r="C729" s="19" t="n">
        <v>0.3998183361625291</v>
      </c>
      <c r="D729" s="19" t="n">
        <v>0.9887558280691559</v>
      </c>
      <c r="E729" s="19" t="n">
        <v>-0.4539773817059038</v>
      </c>
    </row>
    <row r="730">
      <c r="B730" s="8" t="s">
        <v>712</v>
      </c>
      <c r="C730" s="15" t="n">
        <v>0.40507657046809065</v>
      </c>
      <c r="D730" s="15" t="n">
        <v>1.001226559177251</v>
      </c>
      <c r="E730" s="15" t="n">
        <v>-0.5067440955952989</v>
      </c>
    </row>
    <row r="731">
      <c r="B731" s="8" t="s">
        <v>713</v>
      </c>
      <c r="C731" s="19" t="n">
        <v>0.43499625620352644</v>
      </c>
      <c r="D731" s="19" t="n">
        <v>0.7717775547370409</v>
      </c>
      <c r="E731" s="19" t="n">
        <v>-0.3135572037093042</v>
      </c>
    </row>
    <row r="732">
      <c r="B732" s="8" t="s">
        <v>714</v>
      </c>
      <c r="C732" s="15" t="n">
        <v>0.25612356743338976</v>
      </c>
      <c r="D732" s="15" t="n">
        <v>0.9206525724219701</v>
      </c>
      <c r="E732" s="15" t="n">
        <v>-0.35899453875978676</v>
      </c>
    </row>
    <row r="733">
      <c r="B733" s="8" t="s">
        <v>715</v>
      </c>
      <c r="C733" s="19" t="n">
        <v>0.4404925707205967</v>
      </c>
      <c r="D733" s="19" t="n">
        <v>0.9378768897307882</v>
      </c>
      <c r="E733" s="19" t="n">
        <v>-0.44079415359334145</v>
      </c>
    </row>
    <row r="734">
      <c r="B734" s="8" t="s">
        <v>716</v>
      </c>
      <c r="C734" s="15" t="n">
        <v>0.3097443282564342</v>
      </c>
      <c r="D734" s="15" t="n">
        <v>0.6838634288491608</v>
      </c>
      <c r="E734" s="15" t="n">
        <v>-0.08962675862438495</v>
      </c>
    </row>
    <row r="735">
      <c r="B735" s="8" t="s">
        <v>717</v>
      </c>
      <c r="C735" s="19" t="n">
        <v>0.2902860252839487</v>
      </c>
      <c r="D735" s="19" t="n">
        <v>0.9757577966563472</v>
      </c>
      <c r="E735" s="19" t="n">
        <v>-0.3824402895324173</v>
      </c>
    </row>
    <row r="736">
      <c r="B736" s="8" t="s">
        <v>718</v>
      </c>
      <c r="C736" s="15" t="n">
        <v>0.3934240841069013</v>
      </c>
      <c r="D736" s="15" t="n">
        <v>0.8794963821214211</v>
      </c>
      <c r="E736" s="15" t="n">
        <v>-0.36005903980388804</v>
      </c>
    </row>
    <row r="737">
      <c r="B737" s="8" t="s">
        <v>719</v>
      </c>
      <c r="C737" s="19" t="n">
        <v>0.4322530538094505</v>
      </c>
      <c r="D737" s="19" t="n">
        <v>0.9299225298271223</v>
      </c>
      <c r="E737" s="19" t="n">
        <v>-0.5003881509502889</v>
      </c>
    </row>
    <row r="738">
      <c r="B738" s="8" t="s">
        <v>720</v>
      </c>
      <c r="C738" s="15" t="n">
        <v>0.38279338102758</v>
      </c>
      <c r="D738" s="15" t="n">
        <v>0.9611004305413079</v>
      </c>
      <c r="E738" s="15" t="n">
        <v>-0.49143396152430074</v>
      </c>
    </row>
    <row r="739">
      <c r="B739" s="8" t="s">
        <v>721</v>
      </c>
      <c r="C739" s="19" t="n">
        <v>0.3740482224687806</v>
      </c>
      <c r="D739" s="19" t="n">
        <v>0.9718776912487801</v>
      </c>
      <c r="E739" s="19" t="n">
        <v>-0.4687449240071392</v>
      </c>
    </row>
    <row r="740">
      <c r="B740" s="8" t="s">
        <v>722</v>
      </c>
      <c r="C740" s="15" t="n">
        <v>0.5294961179379992</v>
      </c>
      <c r="D740" s="15" t="n">
        <v>0.6459772620465364</v>
      </c>
      <c r="E740" s="15" t="n">
        <v>-0.31091345302479617</v>
      </c>
    </row>
    <row r="741">
      <c r="B741" s="8" t="s">
        <v>723</v>
      </c>
      <c r="C741" s="19" t="n">
        <v>0.16400007381905765</v>
      </c>
      <c r="D741" s="19" t="n">
        <v>1.1711647432255041</v>
      </c>
      <c r="E741" s="19" t="n">
        <v>-0.5226803056567396</v>
      </c>
    </row>
    <row r="742">
      <c r="B742" s="8" t="s">
        <v>724</v>
      </c>
      <c r="C742" s="15" t="n">
        <v>0.43436636314121546</v>
      </c>
      <c r="D742" s="15" t="n">
        <v>0.9190137959260385</v>
      </c>
      <c r="E742" s="15" t="n">
        <v>-0.4935967700750105</v>
      </c>
    </row>
    <row r="743">
      <c r="B743" s="8" t="s">
        <v>725</v>
      </c>
      <c r="C743" s="19" t="n">
        <v>0.7148726433743808</v>
      </c>
      <c r="D743" s="19" t="n">
        <v>0.35653050863014213</v>
      </c>
      <c r="E743" s="19" t="n">
        <v>-0.11172155129728784</v>
      </c>
    </row>
    <row r="744">
      <c r="B744" s="8" t="s">
        <v>726</v>
      </c>
      <c r="C744" s="15" t="n">
        <v>0.3224925028263615</v>
      </c>
      <c r="D744" s="15" t="n">
        <v>0.8172337460564011</v>
      </c>
      <c r="E744" s="15" t="n">
        <v>-0.21659927605087487</v>
      </c>
    </row>
    <row r="745">
      <c r="B745" s="8" t="s">
        <v>727</v>
      </c>
      <c r="C745" s="19" t="n">
        <v>0.3926399932492515</v>
      </c>
      <c r="D745" s="19" t="n">
        <v>0.5773202013406372</v>
      </c>
      <c r="E745" s="19" t="n">
        <v>-0.024116640274623583</v>
      </c>
    </row>
    <row r="746">
      <c r="B746" s="8" t="s">
        <v>728</v>
      </c>
      <c r="C746" s="15" t="n">
        <v>0.4396240917703934</v>
      </c>
      <c r="D746" s="15" t="n">
        <v>0.7671234845564309</v>
      </c>
      <c r="E746" s="15" t="n">
        <v>-0.4030989994548528</v>
      </c>
    </row>
    <row r="747">
      <c r="B747" s="8" t="s">
        <v>729</v>
      </c>
      <c r="C747" s="19" t="n">
        <v>0.3893755620501445</v>
      </c>
      <c r="D747" s="19" t="n">
        <v>0.8774180733308387</v>
      </c>
      <c r="E747" s="19" t="n">
        <v>-0.3607333728102289</v>
      </c>
    </row>
    <row r="748">
      <c r="B748" s="8" t="s">
        <v>730</v>
      </c>
      <c r="C748" s="15" t="n">
        <v>0.4356866019043672</v>
      </c>
      <c r="D748" s="15" t="n">
        <v>1.0033280513143408</v>
      </c>
      <c r="E748" s="15" t="n">
        <v>-0.5575843211786506</v>
      </c>
    </row>
    <row r="749">
      <c r="B749" s="8" t="s">
        <v>731</v>
      </c>
      <c r="C749" s="19" t="n">
        <v>0.04949886790462707</v>
      </c>
      <c r="D749" s="19" t="n">
        <v>1.2945669155274309</v>
      </c>
      <c r="E749" s="19" t="n">
        <v>-0.5126982565793837</v>
      </c>
    </row>
    <row r="750">
      <c r="B750" s="8" t="s">
        <v>732</v>
      </c>
      <c r="C750" s="15" t="n">
        <v>0.0362923588925632</v>
      </c>
      <c r="D750" s="15" t="n">
        <v>0.7141642849418331</v>
      </c>
      <c r="E750" s="15" t="n">
        <v>0.11375002680618433</v>
      </c>
    </row>
    <row r="751">
      <c r="B751" s="8" t="s">
        <v>733</v>
      </c>
      <c r="C751" s="19" t="n">
        <v>0.29185872725119855</v>
      </c>
      <c r="D751" s="19" t="n">
        <v>0.8760891143873955</v>
      </c>
      <c r="E751" s="19" t="n">
        <v>-0.304648532182091</v>
      </c>
    </row>
    <row r="752">
      <c r="B752" s="8" t="s">
        <v>734</v>
      </c>
      <c r="C752" s="15" t="n">
        <v>0.28366544474083416</v>
      </c>
      <c r="D752" s="15" t="n">
        <v>1.0161210388620951</v>
      </c>
      <c r="E752" s="15" t="n">
        <v>-0.4524156136629115</v>
      </c>
    </row>
    <row r="753">
      <c r="B753" s="8" t="s">
        <v>735</v>
      </c>
      <c r="C753" s="19" t="n">
        <v>0.2545411413588131</v>
      </c>
      <c r="D753" s="19" t="n">
        <v>1.0298575007762867</v>
      </c>
      <c r="E753" s="19" t="n">
        <v>-0.45735920906149935</v>
      </c>
    </row>
    <row r="754">
      <c r="B754" s="8" t="s">
        <v>736</v>
      </c>
      <c r="C754" s="15" t="n">
        <v>0.4549590110220602</v>
      </c>
      <c r="D754" s="15" t="n">
        <v>0.5545380392559328</v>
      </c>
      <c r="E754" s="15" t="n">
        <v>-0.09771911894258786</v>
      </c>
    </row>
    <row r="755">
      <c r="B755" s="8" t="s">
        <v>737</v>
      </c>
      <c r="C755" s="19" t="n">
        <v>0.3964229316274561</v>
      </c>
      <c r="D755" s="19" t="n">
        <v>0.9514570577113002</v>
      </c>
      <c r="E755" s="19" t="n">
        <v>-0.4684795375142294</v>
      </c>
    </row>
    <row r="756">
      <c r="B756" s="8" t="s">
        <v>738</v>
      </c>
      <c r="C756" s="15" t="n">
        <v>0.2535698021521029</v>
      </c>
      <c r="D756" s="15" t="n">
        <v>0.9438345417560098</v>
      </c>
      <c r="E756" s="15" t="n">
        <v>-0.3266375349352795</v>
      </c>
    </row>
    <row r="757">
      <c r="B757" s="8" t="s">
        <v>739</v>
      </c>
      <c r="C757" s="19" t="n">
        <v>0.290790773905433</v>
      </c>
      <c r="D757" s="19" t="n">
        <v>0.9563362804451522</v>
      </c>
      <c r="E757" s="19" t="n">
        <v>-0.33277438276094284</v>
      </c>
    </row>
    <row r="758">
      <c r="B758" s="8" t="s">
        <v>740</v>
      </c>
      <c r="C758" s="15" t="n">
        <v>0.46937791360795844</v>
      </c>
      <c r="D758" s="15" t="n">
        <v>1.0000168639230886</v>
      </c>
      <c r="E758" s="15" t="n">
        <v>-0.5529984711412089</v>
      </c>
    </row>
    <row r="759">
      <c r="B759" s="8" t="s">
        <v>741</v>
      </c>
      <c r="C759" s="19" t="n">
        <v>0.22984668736895103</v>
      </c>
      <c r="D759" s="19" t="n">
        <v>0.9839142635957785</v>
      </c>
      <c r="E759" s="19" t="n">
        <v>-0.3096268629770418</v>
      </c>
    </row>
    <row r="760">
      <c r="B760" s="8" t="s">
        <v>742</v>
      </c>
      <c r="C760" s="15" t="n">
        <v>0.36629679339243204</v>
      </c>
      <c r="D760" s="15" t="n">
        <v>0.472963062042495</v>
      </c>
      <c r="E760" s="15" t="n">
        <v>0.08104489970356464</v>
      </c>
    </row>
    <row r="761">
      <c r="B761" s="8" t="s">
        <v>743</v>
      </c>
      <c r="C761" s="19" t="n">
        <v>0.3500101141971106</v>
      </c>
      <c r="D761" s="19" t="n">
        <v>0.8751842256181467</v>
      </c>
      <c r="E761" s="19" t="n">
        <v>-0.35203056762732315</v>
      </c>
    </row>
    <row r="762">
      <c r="B762" s="8" t="s">
        <v>744</v>
      </c>
      <c r="C762" s="15" t="n">
        <v>0.5010484003139809</v>
      </c>
      <c r="D762" s="15" t="n">
        <v>0.9767124497220814</v>
      </c>
      <c r="E762" s="15" t="n">
        <v>-0.6554047388766083</v>
      </c>
    </row>
    <row r="763">
      <c r="B763" s="8" t="s">
        <v>745</v>
      </c>
      <c r="C763" s="19" t="n">
        <v>0.0027575353850725053</v>
      </c>
      <c r="D763" s="19" t="n">
        <v>0.7384117025805289</v>
      </c>
      <c r="E763" s="19" t="n">
        <v>0.18515250047725007</v>
      </c>
    </row>
    <row r="764">
      <c r="B764" s="8" t="s">
        <v>746</v>
      </c>
      <c r="C764" s="15" t="n">
        <v>0.35237781609603613</v>
      </c>
      <c r="D764" s="15" t="n">
        <v>0.6360821844239573</v>
      </c>
      <c r="E764" s="15" t="n">
        <v>-0.04959245318705669</v>
      </c>
    </row>
    <row r="765">
      <c r="B765" s="8" t="s">
        <v>747</v>
      </c>
      <c r="C765" s="19" t="n">
        <v>0.2544286184381272</v>
      </c>
      <c r="D765" s="19" t="n">
        <v>0.9074238853216084</v>
      </c>
      <c r="E765" s="19" t="n">
        <v>-0.32779080507966857</v>
      </c>
    </row>
    <row r="766">
      <c r="B766" s="8" t="s">
        <v>748</v>
      </c>
      <c r="C766" s="15" t="n">
        <v>0.3983573681435988</v>
      </c>
      <c r="D766" s="15" t="n">
        <v>0.8611182826086898</v>
      </c>
      <c r="E766" s="15" t="n">
        <v>-0.3427076120600543</v>
      </c>
    </row>
    <row r="767">
      <c r="B767" s="8" t="s">
        <v>749</v>
      </c>
      <c r="C767" s="19" t="n">
        <v>0.4170128779799248</v>
      </c>
      <c r="D767" s="19" t="n">
        <v>0.800220651675738</v>
      </c>
      <c r="E767" s="19" t="n">
        <v>-0.33543070925010027</v>
      </c>
    </row>
    <row r="768">
      <c r="B768" s="8" t="s">
        <v>750</v>
      </c>
      <c r="C768" s="15" t="n">
        <v>0.3036840719864712</v>
      </c>
      <c r="D768" s="15" t="n">
        <v>0.8225518076737913</v>
      </c>
      <c r="E768" s="15" t="n">
        <v>-0.23581305088546228</v>
      </c>
    </row>
    <row r="769">
      <c r="B769" s="8" t="s">
        <v>751</v>
      </c>
      <c r="C769" s="19" t="n">
        <v>0.35796182639854274</v>
      </c>
      <c r="D769" s="19" t="n">
        <v>0.7751691082364802</v>
      </c>
      <c r="E769" s="19" t="n">
        <v>-0.19994278439232469</v>
      </c>
    </row>
    <row r="770">
      <c r="B770" s="8" t="s">
        <v>752</v>
      </c>
      <c r="C770" s="15" t="n">
        <v>0.39407373287481345</v>
      </c>
      <c r="D770" s="15" t="n">
        <v>0.9948468961227035</v>
      </c>
      <c r="E770" s="15" t="n">
        <v>-0.4341175783123466</v>
      </c>
    </row>
    <row r="771">
      <c r="B771" s="8" t="s">
        <v>753</v>
      </c>
      <c r="C771" s="19" t="n">
        <v>0.4130258606047638</v>
      </c>
      <c r="D771" s="19" t="n">
        <v>0.9061996877532354</v>
      </c>
      <c r="E771" s="19" t="n">
        <v>-0.3766474383746687</v>
      </c>
    </row>
    <row r="772">
      <c r="B772" s="8" t="s">
        <v>754</v>
      </c>
      <c r="C772" s="15" t="n">
        <v>0.23005541171271943</v>
      </c>
      <c r="D772" s="15" t="n">
        <v>1.0658771667740599</v>
      </c>
      <c r="E772" s="15" t="n">
        <v>-0.42232590719158714</v>
      </c>
    </row>
    <row r="773">
      <c r="B773" s="8" t="s">
        <v>755</v>
      </c>
      <c r="C773" s="19" t="n">
        <v>0.3428743326530546</v>
      </c>
      <c r="D773" s="19" t="n">
        <v>0.7986233663264757</v>
      </c>
      <c r="E773" s="19" t="n">
        <v>-0.21569353118226042</v>
      </c>
    </row>
    <row r="774">
      <c r="B774" s="8" t="s">
        <v>756</v>
      </c>
      <c r="C774" s="15" t="n">
        <v>0.45442286627836137</v>
      </c>
      <c r="D774" s="15" t="n">
        <v>0.8805990409371317</v>
      </c>
      <c r="E774" s="15" t="n">
        <v>-0.43145482814640357</v>
      </c>
    </row>
    <row r="775">
      <c r="B775" s="8" t="s">
        <v>757</v>
      </c>
      <c r="C775" s="19" t="n">
        <v>0.29951764364998495</v>
      </c>
      <c r="D775" s="19" t="n">
        <v>0.5098168294245721</v>
      </c>
      <c r="E775" s="19" t="n">
        <v>0.08497423329184929</v>
      </c>
    </row>
    <row r="776">
      <c r="B776" s="8" t="s">
        <v>758</v>
      </c>
      <c r="C776" s="15" t="n">
        <v>0.2969950672226752</v>
      </c>
      <c r="D776" s="15" t="n">
        <v>0.8138152241139711</v>
      </c>
      <c r="E776" s="15" t="n">
        <v>-0.16352071597687926</v>
      </c>
    </row>
    <row r="777">
      <c r="B777" s="8" t="s">
        <v>759</v>
      </c>
      <c r="C777" s="19" t="n">
        <v>0.2897020761564575</v>
      </c>
      <c r="D777" s="19" t="n">
        <v>0.8393460623683815</v>
      </c>
      <c r="E777" s="19" t="n">
        <v>-0.18792022587566104</v>
      </c>
    </row>
    <row r="778">
      <c r="B778" s="8" t="s">
        <v>760</v>
      </c>
      <c r="C778" s="15" t="n">
        <v>0.44584166398319375</v>
      </c>
      <c r="D778" s="15" t="n">
        <v>0.9008102220993144</v>
      </c>
      <c r="E778" s="15" t="n">
        <v>-0.4401615732702209</v>
      </c>
    </row>
    <row r="779">
      <c r="B779" s="8" t="s">
        <v>761</v>
      </c>
      <c r="C779" s="19" t="n">
        <v>0.6343977861816253</v>
      </c>
      <c r="D779" s="19" t="n">
        <v>0.8623686135556039</v>
      </c>
      <c r="E779" s="19" t="n">
        <v>-0.5964407220151632</v>
      </c>
    </row>
    <row r="780">
      <c r="B780" s="8" t="s">
        <v>762</v>
      </c>
      <c r="C780" s="15" t="n">
        <v>0.2740058593660383</v>
      </c>
      <c r="D780" s="15" t="n">
        <v>0.9635309198915003</v>
      </c>
      <c r="E780" s="15" t="n">
        <v>-0.3463670351529194</v>
      </c>
    </row>
    <row r="781">
      <c r="B781" s="8" t="s">
        <v>763</v>
      </c>
      <c r="C781" s="19" t="n">
        <v>0.3970452526193612</v>
      </c>
      <c r="D781" s="19" t="n">
        <v>0.9813046522829405</v>
      </c>
      <c r="E781" s="19" t="n">
        <v>-0.5471554841512879</v>
      </c>
    </row>
    <row r="782">
      <c r="B782" s="8" t="s">
        <v>764</v>
      </c>
      <c r="C782" s="15" t="n">
        <v>0.45515169302749103</v>
      </c>
      <c r="D782" s="15" t="n">
        <v>0.8015180794451586</v>
      </c>
      <c r="E782" s="15" t="n">
        <v>-0.3051060464765907</v>
      </c>
    </row>
    <row r="783">
      <c r="B783" s="8" t="s">
        <v>765</v>
      </c>
      <c r="C783" s="19" t="n">
        <v>0.4334335749228455</v>
      </c>
      <c r="D783" s="19" t="n">
        <v>1.077085782031093</v>
      </c>
      <c r="E783" s="19" t="n">
        <v>-0.6079298066595525</v>
      </c>
    </row>
    <row r="784">
      <c r="B784" s="8" t="s">
        <v>766</v>
      </c>
      <c r="C784" s="15" t="n">
        <v>0.33437489373882745</v>
      </c>
      <c r="D784" s="15" t="n">
        <v>0.9805545347549619</v>
      </c>
      <c r="E784" s="15" t="n">
        <v>-0.4631438831366852</v>
      </c>
    </row>
    <row r="785">
      <c r="B785" s="8" t="s">
        <v>767</v>
      </c>
      <c r="C785" s="19" t="n">
        <v>0.4298830691408688</v>
      </c>
      <c r="D785" s="19" t="n">
        <v>0.61446456306065</v>
      </c>
      <c r="E785" s="19" t="n">
        <v>-0.1686754114584971</v>
      </c>
    </row>
    <row r="786">
      <c r="B786" s="8" t="s">
        <v>768</v>
      </c>
      <c r="C786" s="15" t="n">
        <v>0.3440375561809732</v>
      </c>
      <c r="D786" s="15" t="n">
        <v>0.8508179048781559</v>
      </c>
      <c r="E786" s="15" t="n">
        <v>-0.3091500060789075</v>
      </c>
    </row>
    <row r="787">
      <c r="B787" s="8" t="s">
        <v>769</v>
      </c>
      <c r="C787" s="19" t="n">
        <v>0.8219965566256366</v>
      </c>
      <c r="D787" s="19" t="n">
        <v>0.46778122831772045</v>
      </c>
      <c r="E787" s="19" t="n">
        <v>-0.3962476300222334</v>
      </c>
    </row>
    <row r="788">
      <c r="B788" s="8" t="s">
        <v>770</v>
      </c>
      <c r="C788" s="15" t="n">
        <v>0.7083253569741097</v>
      </c>
      <c r="D788" s="15" t="n">
        <v>0.5867138683526603</v>
      </c>
      <c r="E788" s="15" t="n">
        <v>-0.36130527567149484</v>
      </c>
    </row>
    <row r="789">
      <c r="B789" s="8" t="s">
        <v>771</v>
      </c>
      <c r="C789" s="19" t="n">
        <v>0.3650210616342127</v>
      </c>
      <c r="D789" s="19" t="n">
        <v>1.065008070000868</v>
      </c>
      <c r="E789" s="19" t="n">
        <v>-0.574711225737881</v>
      </c>
    </row>
    <row r="790">
      <c r="B790" s="8" t="s">
        <v>772</v>
      </c>
      <c r="C790" s="15" t="n">
        <v>0.3522120402349119</v>
      </c>
      <c r="D790" s="15" t="n">
        <v>0.7959039804491016</v>
      </c>
      <c r="E790" s="15" t="n">
        <v>-0.24672454384550654</v>
      </c>
    </row>
    <row r="791">
      <c r="B791" s="8" t="s">
        <v>773</v>
      </c>
      <c r="C791" s="19" t="n">
        <v>0.4833082373822279</v>
      </c>
      <c r="D791" s="19" t="n">
        <v>0.5243682809179175</v>
      </c>
      <c r="E791" s="19" t="n">
        <v>-0.03297999166812654</v>
      </c>
    </row>
    <row r="792">
      <c r="B792" s="8" t="s">
        <v>774</v>
      </c>
      <c r="C792" s="15" t="n">
        <v>0.2234645664927598</v>
      </c>
      <c r="D792" s="15" t="n">
        <v>0.9308640829142925</v>
      </c>
      <c r="E792" s="15" t="n">
        <v>-0.2778798874781363</v>
      </c>
    </row>
    <row r="793">
      <c r="B793" s="8" t="s">
        <v>775</v>
      </c>
      <c r="C793" s="19" t="n">
        <v>0.2580274881118595</v>
      </c>
      <c r="D793" s="19" t="n">
        <v>1.0565671126258653</v>
      </c>
      <c r="E793" s="19" t="n">
        <v>-0.39721667931881033</v>
      </c>
    </row>
    <row r="794">
      <c r="B794" s="8" t="s">
        <v>776</v>
      </c>
      <c r="C794" s="15" t="n">
        <v>0.28575019693529163</v>
      </c>
      <c r="D794" s="15" t="n">
        <v>0.8702762012145615</v>
      </c>
      <c r="E794" s="15" t="n">
        <v>-0.2318190381474204</v>
      </c>
    </row>
    <row r="795">
      <c r="B795" s="8" t="s">
        <v>777</v>
      </c>
      <c r="C795" s="19" t="n">
        <v>0.2806839407623083</v>
      </c>
      <c r="D795" s="19" t="n">
        <v>0.9491050827368588</v>
      </c>
      <c r="E795" s="19" t="n">
        <v>-0.33129017009176553</v>
      </c>
    </row>
    <row r="796">
      <c r="B796" s="8" t="s">
        <v>778</v>
      </c>
      <c r="C796" s="15" t="n">
        <v>0.4360049552932325</v>
      </c>
      <c r="D796" s="15" t="n">
        <v>0.7640777517646029</v>
      </c>
      <c r="E796" s="15" t="n">
        <v>-0.35392573794657933</v>
      </c>
    </row>
    <row r="797">
      <c r="B797" s="8" t="s">
        <v>779</v>
      </c>
      <c r="C797" s="19" t="n">
        <v>0.29523737366325853</v>
      </c>
      <c r="D797" s="19" t="n">
        <v>1.039790445852386</v>
      </c>
      <c r="E797" s="19" t="n">
        <v>-0.4687457994719008</v>
      </c>
    </row>
    <row r="798">
      <c r="B798" s="8" t="s">
        <v>780</v>
      </c>
      <c r="C798" s="15" t="n">
        <v>0.3805952641087455</v>
      </c>
      <c r="D798" s="15" t="n">
        <v>0.7703606040516443</v>
      </c>
      <c r="E798" s="15" t="n">
        <v>-0.2909165578058739</v>
      </c>
    </row>
    <row r="799">
      <c r="B799" s="8" t="s">
        <v>781</v>
      </c>
      <c r="C799" s="19" t="n">
        <v>0.5374402474869184</v>
      </c>
      <c r="D799" s="19" t="n">
        <v>0.9352757790526138</v>
      </c>
      <c r="E799" s="19" t="n">
        <v>-0.5726501136547086</v>
      </c>
    </row>
    <row r="800">
      <c r="B800" s="8" t="s">
        <v>782</v>
      </c>
      <c r="C800" s="15" t="n">
        <v>0.4004951182916122</v>
      </c>
      <c r="D800" s="15" t="n">
        <v>0.9312902005764723</v>
      </c>
      <c r="E800" s="15" t="n">
        <v>-0.44559048982797134</v>
      </c>
    </row>
    <row r="801">
      <c r="B801" s="8" t="s">
        <v>783</v>
      </c>
      <c r="C801" s="19" t="n">
        <v>0.33910049355194943</v>
      </c>
      <c r="D801" s="19" t="n">
        <v>0.7231072744238518</v>
      </c>
      <c r="E801" s="19" t="n">
        <v>-0.11399400801764241</v>
      </c>
    </row>
    <row r="802">
      <c r="B802" s="8" t="s">
        <v>784</v>
      </c>
      <c r="C802" s="15" t="n">
        <v>0.23725452252191412</v>
      </c>
      <c r="D802" s="15" t="n">
        <v>1.0224426772629456</v>
      </c>
      <c r="E802" s="15" t="n">
        <v>-0.4460934438332812</v>
      </c>
    </row>
    <row r="803">
      <c r="B803" s="8" t="s">
        <v>785</v>
      </c>
      <c r="C803" s="19" t="n">
        <v>0.5206810020922126</v>
      </c>
      <c r="D803" s="19" t="n">
        <v>1.0252197076221328</v>
      </c>
      <c r="E803" s="19" t="n">
        <v>-0.656903070948953</v>
      </c>
    </row>
    <row r="804">
      <c r="B804" s="8" t="s">
        <v>786</v>
      </c>
      <c r="C804" s="15" t="n">
        <v>0.18101834692970653</v>
      </c>
      <c r="D804" s="15" t="n">
        <v>0.8009919212235779</v>
      </c>
      <c r="E804" s="15" t="n">
        <v>-0.12161511351177035</v>
      </c>
    </row>
    <row r="805">
      <c r="B805" s="8" t="s">
        <v>787</v>
      </c>
      <c r="C805" s="19" t="n">
        <v>0.40558189558641766</v>
      </c>
      <c r="D805" s="19" t="n">
        <v>0.8431840483980002</v>
      </c>
      <c r="E805" s="19" t="n">
        <v>-0.3331305704220757</v>
      </c>
    </row>
    <row r="806">
      <c r="B806" s="8" t="s">
        <v>788</v>
      </c>
      <c r="C806" s="15" t="n">
        <v>0.26078226570927215</v>
      </c>
      <c r="D806" s="15" t="n">
        <v>1.0044005355253591</v>
      </c>
      <c r="E806" s="15" t="n">
        <v>-0.39289251906468226</v>
      </c>
    </row>
    <row r="807">
      <c r="B807" s="8" t="s">
        <v>789</v>
      </c>
      <c r="C807" s="19" t="n">
        <v>0.6129986359830536</v>
      </c>
      <c r="D807" s="19" t="n">
        <v>0.6868859129021774</v>
      </c>
      <c r="E807" s="19" t="n">
        <v>-0.3286873418835853</v>
      </c>
    </row>
    <row r="808">
      <c r="B808" s="8" t="s">
        <v>790</v>
      </c>
      <c r="C808" s="15" t="n">
        <v>0.5522376110277462</v>
      </c>
      <c r="D808" s="15" t="n">
        <v>0.783860957730716</v>
      </c>
      <c r="E808" s="15" t="n">
        <v>-0.4239106399597042</v>
      </c>
    </row>
    <row r="809">
      <c r="B809" s="8" t="s">
        <v>791</v>
      </c>
      <c r="C809" s="19" t="n">
        <v>0.5183504729316147</v>
      </c>
      <c r="D809" s="19" t="n">
        <v>0.7626981147768346</v>
      </c>
      <c r="E809" s="19" t="n">
        <v>-0.3310430946170799</v>
      </c>
    </row>
    <row r="810">
      <c r="B810" s="8" t="s">
        <v>792</v>
      </c>
      <c r="C810" s="15" t="n">
        <v>0.7166390278876681</v>
      </c>
      <c r="D810" s="15" t="n">
        <v>0.49319328823676895</v>
      </c>
      <c r="E810" s="15" t="n">
        <v>-0.30861770674619976</v>
      </c>
    </row>
    <row r="811">
      <c r="B811" s="8" t="s">
        <v>793</v>
      </c>
      <c r="C811" s="19" t="n">
        <v>0.36782748314475877</v>
      </c>
      <c r="D811" s="19" t="n">
        <v>1.1308661193556788</v>
      </c>
      <c r="E811" s="19" t="n">
        <v>-0.6368158326084801</v>
      </c>
    </row>
    <row r="812">
      <c r="B812" s="8" t="s">
        <v>794</v>
      </c>
      <c r="C812" s="15" t="n">
        <v>0.4339952353949005</v>
      </c>
      <c r="D812" s="15" t="n">
        <v>0.7872835186279512</v>
      </c>
      <c r="E812" s="15" t="n">
        <v>-0.3189217030019909</v>
      </c>
    </row>
    <row r="813">
      <c r="B813" s="8" t="s">
        <v>795</v>
      </c>
      <c r="C813" s="19" t="n">
        <v>0.2627748738268133</v>
      </c>
      <c r="D813" s="19" t="n">
        <v>1.0469665380187518</v>
      </c>
      <c r="E813" s="19" t="n">
        <v>-0.4596398894780422</v>
      </c>
    </row>
    <row r="814">
      <c r="B814" s="8" t="s">
        <v>796</v>
      </c>
      <c r="C814" s="15" t="n">
        <v>0.11765203000743595</v>
      </c>
      <c r="D814" s="15" t="n">
        <v>1.0128257943631853</v>
      </c>
      <c r="E814" s="15" t="n">
        <v>-0.2879878930390944</v>
      </c>
    </row>
    <row r="815">
      <c r="B815" s="8" t="s">
        <v>797</v>
      </c>
      <c r="C815" s="19" t="n">
        <v>0.28520558913388505</v>
      </c>
      <c r="D815" s="19" t="n">
        <v>0.9488870207086386</v>
      </c>
      <c r="E815" s="19" t="n">
        <v>-0.3819723887490426</v>
      </c>
    </row>
    <row r="816">
      <c r="B816" s="8" t="s">
        <v>798</v>
      </c>
      <c r="C816" s="15" t="n">
        <v>0.32123848086875534</v>
      </c>
      <c r="D816" s="15" t="n">
        <v>0.7484706020831196</v>
      </c>
      <c r="E816" s="15" t="n">
        <v>-0.1885701181748522</v>
      </c>
    </row>
    <row r="817">
      <c r="B817" s="8" t="s">
        <v>799</v>
      </c>
      <c r="C817" s="19" t="n">
        <v>0.2518343450000222</v>
      </c>
      <c r="D817" s="19" t="n">
        <v>1.1863321536336704</v>
      </c>
      <c r="E817" s="19" t="n">
        <v>-0.5667986661451039</v>
      </c>
    </row>
    <row r="818">
      <c r="B818" s="8" t="s">
        <v>800</v>
      </c>
      <c r="C818" s="15" t="n">
        <v>0.2878725940018138</v>
      </c>
      <c r="D818" s="15" t="n">
        <v>0.7651990586779468</v>
      </c>
      <c r="E818" s="15" t="n">
        <v>-0.13864670342017008</v>
      </c>
    </row>
    <row r="819">
      <c r="B819" s="8" t="s">
        <v>801</v>
      </c>
      <c r="C819" s="19" t="n">
        <v>0.3652049314167902</v>
      </c>
      <c r="D819" s="19" t="n">
        <v>1.105949013917414</v>
      </c>
      <c r="E819" s="19" t="n">
        <v>-0.651960562651152</v>
      </c>
    </row>
    <row r="820">
      <c r="B820" s="8" t="s">
        <v>802</v>
      </c>
      <c r="C820" s="15" t="n">
        <v>0.17271730792598158</v>
      </c>
      <c r="D820" s="15" t="n">
        <v>0.8700318707732313</v>
      </c>
      <c r="E820" s="15" t="n">
        <v>-0.16180098685564945</v>
      </c>
    </row>
    <row r="821">
      <c r="B821" s="8" t="s">
        <v>803</v>
      </c>
      <c r="C821" s="19" t="n">
        <v>0.3883512274751453</v>
      </c>
      <c r="D821" s="19" t="n">
        <v>0.792605944468334</v>
      </c>
      <c r="E821" s="19" t="n">
        <v>-0.2908512117466782</v>
      </c>
    </row>
    <row r="822">
      <c r="B822" s="8" t="s">
        <v>804</v>
      </c>
      <c r="C822" s="15" t="n">
        <v>0.18409126050618668</v>
      </c>
      <c r="D822" s="15" t="n">
        <v>1.1384661497045958</v>
      </c>
      <c r="E822" s="15" t="n">
        <v>-0.46239769018795734</v>
      </c>
    </row>
    <row r="823">
      <c r="B823" s="8" t="s">
        <v>805</v>
      </c>
      <c r="C823" s="19" t="n">
        <v>0.25185510389061616</v>
      </c>
      <c r="D823" s="19" t="n">
        <v>0.8553976109547854</v>
      </c>
      <c r="E823" s="19" t="n">
        <v>-0.19634981647051294</v>
      </c>
    </row>
    <row r="824">
      <c r="B824" s="8" t="s">
        <v>806</v>
      </c>
      <c r="C824" s="15" t="n">
        <v>0.29722351679848397</v>
      </c>
      <c r="D824" s="15" t="n">
        <v>0.9996922979021349</v>
      </c>
      <c r="E824" s="15" t="n">
        <v>-0.4420273354945872</v>
      </c>
    </row>
    <row r="825">
      <c r="B825" s="8" t="s">
        <v>807</v>
      </c>
      <c r="C825" s="19" t="n">
        <v>0.560844485927898</v>
      </c>
      <c r="D825" s="19" t="n">
        <v>0.8116784575421844</v>
      </c>
      <c r="E825" s="19" t="n">
        <v>-0.4495553290582986</v>
      </c>
    </row>
    <row r="826">
      <c r="B826" s="8" t="s">
        <v>808</v>
      </c>
      <c r="C826" s="15" t="n">
        <v>0.2404899989530699</v>
      </c>
      <c r="D826" s="15" t="n">
        <v>0.877478767093838</v>
      </c>
      <c r="E826" s="15" t="n">
        <v>-0.18023559159203167</v>
      </c>
    </row>
    <row r="827">
      <c r="B827" s="8" t="s">
        <v>809</v>
      </c>
      <c r="C827" s="19" t="n">
        <v>0.3825479026292341</v>
      </c>
      <c r="D827" s="19" t="n">
        <v>0.7437891767024641</v>
      </c>
      <c r="E827" s="19" t="n">
        <v>-0.2296034930312717</v>
      </c>
    </row>
    <row r="828">
      <c r="B828" s="8" t="s">
        <v>810</v>
      </c>
      <c r="C828" s="15" t="n">
        <v>0.2947090041878828</v>
      </c>
      <c r="D828" s="15" t="n">
        <v>1.0843165225985447</v>
      </c>
      <c r="E828" s="15" t="n">
        <v>-0.48388986087302643</v>
      </c>
    </row>
    <row r="829">
      <c r="B829" s="8" t="s">
        <v>811</v>
      </c>
      <c r="C829" s="19" t="n">
        <v>0.583184636042434</v>
      </c>
      <c r="D829" s="19" t="n">
        <v>0.5817885982578653</v>
      </c>
      <c r="E829" s="19" t="n">
        <v>-0.25037943399032786</v>
      </c>
    </row>
    <row r="830">
      <c r="B830" s="8" t="s">
        <v>812</v>
      </c>
      <c r="C830" s="15" t="n">
        <v>0.23150362619243695</v>
      </c>
      <c r="D830" s="15" t="n">
        <v>0.889337787470492</v>
      </c>
      <c r="E830" s="15" t="n">
        <v>-0.20360971421148857</v>
      </c>
    </row>
    <row r="831">
      <c r="B831" s="8" t="s">
        <v>813</v>
      </c>
      <c r="C831" s="19" t="n">
        <v>0.515965853940676</v>
      </c>
      <c r="D831" s="19" t="n">
        <v>0.8551923275865498</v>
      </c>
      <c r="E831" s="19" t="n">
        <v>-0.48840327659226423</v>
      </c>
    </row>
    <row r="832">
      <c r="B832" s="8" t="s">
        <v>814</v>
      </c>
      <c r="C832" s="15" t="n">
        <v>0.27710118168670994</v>
      </c>
      <c r="D832" s="15" t="n">
        <v>0.8794341862890266</v>
      </c>
      <c r="E832" s="15" t="n">
        <v>-0.2445526578093984</v>
      </c>
    </row>
    <row r="833">
      <c r="B833" s="8" t="s">
        <v>815</v>
      </c>
      <c r="C833" s="19" t="n">
        <v>0.270343910523263</v>
      </c>
      <c r="D833" s="19" t="n">
        <v>1.047548351705801</v>
      </c>
      <c r="E833" s="19" t="n">
        <v>-0.38674136022491873</v>
      </c>
    </row>
    <row r="834">
      <c r="B834" s="8" t="s">
        <v>816</v>
      </c>
      <c r="C834" s="15" t="n">
        <v>0.3725935105662356</v>
      </c>
      <c r="D834" s="15" t="n">
        <v>0.569654059667478</v>
      </c>
      <c r="E834" s="15" t="n">
        <v>-0.0344797301254021</v>
      </c>
    </row>
    <row r="835">
      <c r="B835" s="8" t="s">
        <v>817</v>
      </c>
      <c r="C835" s="19" t="n">
        <v>0.285674558111947</v>
      </c>
      <c r="D835" s="19" t="n">
        <v>0.5402005931908213</v>
      </c>
      <c r="E835" s="19" t="n">
        <v>0.143158295035921</v>
      </c>
    </row>
    <row r="836">
      <c r="B836" s="8" t="s">
        <v>818</v>
      </c>
      <c r="C836" s="15" t="n">
        <v>0.2766361079704329</v>
      </c>
      <c r="D836" s="15" t="n">
        <v>1.0786489758647384</v>
      </c>
      <c r="E836" s="15" t="n">
        <v>-0.48699790502584756</v>
      </c>
    </row>
    <row r="837">
      <c r="B837" s="8" t="s">
        <v>819</v>
      </c>
      <c r="C837" s="19" t="n">
        <v>-0.009678912318305513</v>
      </c>
      <c r="D837" s="19" t="n">
        <v>0.7010768170604214</v>
      </c>
      <c r="E837" s="19" t="n">
        <v>0.1857202024648349</v>
      </c>
    </row>
    <row r="838">
      <c r="B838" s="8" t="s">
        <v>820</v>
      </c>
      <c r="C838" s="15" t="n">
        <v>0.4861472116612725</v>
      </c>
      <c r="D838" s="15" t="n">
        <v>0.8012036365339925</v>
      </c>
      <c r="E838" s="15" t="n">
        <v>-0.356379966234864</v>
      </c>
    </row>
    <row r="839">
      <c r="B839" s="8" t="s">
        <v>821</v>
      </c>
      <c r="C839" s="19" t="n">
        <v>0.19357808913177724</v>
      </c>
      <c r="D839" s="19" t="n">
        <v>1.0921260303410405</v>
      </c>
      <c r="E839" s="19" t="n">
        <v>-0.37278377094419535</v>
      </c>
    </row>
    <row r="840">
      <c r="B840" s="8" t="s">
        <v>822</v>
      </c>
      <c r="C840" s="15" t="n">
        <v>0.46237285854027366</v>
      </c>
      <c r="D840" s="15" t="n">
        <v>0.7364141520976355</v>
      </c>
      <c r="E840" s="15" t="n">
        <v>-0.29738092462055166</v>
      </c>
    </row>
    <row r="841">
      <c r="B841" s="8" t="s">
        <v>823</v>
      </c>
      <c r="C841" s="19" t="n">
        <v>0.4998680768536518</v>
      </c>
      <c r="D841" s="19" t="n">
        <v>0.7985974295044982</v>
      </c>
      <c r="E841" s="19" t="n">
        <v>-0.3357275361911386</v>
      </c>
    </row>
    <row r="842">
      <c r="B842" s="8" t="s">
        <v>824</v>
      </c>
      <c r="C842" s="15" t="n">
        <v>0.34109045156206297</v>
      </c>
      <c r="D842" s="15" t="n">
        <v>0.8825444496349364</v>
      </c>
      <c r="E842" s="15" t="n">
        <v>-0.30662023135663796</v>
      </c>
    </row>
    <row r="843">
      <c r="B843" s="8" t="s">
        <v>825</v>
      </c>
      <c r="C843" s="19" t="n">
        <v>0.45660681620292665</v>
      </c>
      <c r="D843" s="19" t="n">
        <v>0.8141608922128756</v>
      </c>
      <c r="E843" s="19" t="n">
        <v>-0.3657702084647937</v>
      </c>
    </row>
    <row r="844">
      <c r="B844" s="8" t="s">
        <v>826</v>
      </c>
      <c r="C844" s="15" t="n">
        <v>0.16574711159059807</v>
      </c>
      <c r="D844" s="15" t="n">
        <v>0.799216391429699</v>
      </c>
      <c r="E844" s="15" t="n">
        <v>-0.08897623243645628</v>
      </c>
    </row>
    <row r="845">
      <c r="B845" s="8" t="s">
        <v>827</v>
      </c>
      <c r="C845" s="19" t="n">
        <v>0.35480897837882347</v>
      </c>
      <c r="D845" s="19" t="n">
        <v>0.9059054615951265</v>
      </c>
      <c r="E845" s="19" t="n">
        <v>-0.3610676813134365</v>
      </c>
    </row>
    <row r="846">
      <c r="B846" s="8" t="s">
        <v>828</v>
      </c>
      <c r="C846" s="15" t="n">
        <v>0.23356387036904097</v>
      </c>
      <c r="D846" s="15" t="n">
        <v>0.5504356508056295</v>
      </c>
      <c r="E846" s="15" t="n">
        <v>0.0705503492326773</v>
      </c>
    </row>
    <row r="847">
      <c r="B847" s="8" t="s">
        <v>829</v>
      </c>
      <c r="C847" s="19" t="n">
        <v>0.4828499200282789</v>
      </c>
      <c r="D847" s="19" t="n">
        <v>0.887051169236882</v>
      </c>
      <c r="E847" s="19" t="n">
        <v>-0.38754066292780665</v>
      </c>
    </row>
    <row r="848">
      <c r="B848" s="8" t="s">
        <v>830</v>
      </c>
      <c r="C848" s="15" t="n">
        <v>0.12903969368177376</v>
      </c>
      <c r="D848" s="15" t="n">
        <v>1.0741109533254762</v>
      </c>
      <c r="E848" s="15" t="n">
        <v>-0.33161824030815695</v>
      </c>
    </row>
    <row r="849">
      <c r="B849" s="8" t="s">
        <v>831</v>
      </c>
      <c r="C849" s="19" t="n">
        <v>0.3784315166878009</v>
      </c>
      <c r="D849" s="19" t="n">
        <v>0.851915062297389</v>
      </c>
      <c r="E849" s="19" t="n">
        <v>-0.3289503525489467</v>
      </c>
    </row>
    <row r="850">
      <c r="B850" s="8" t="s">
        <v>832</v>
      </c>
      <c r="C850" s="15" t="n">
        <v>0.48871778900403506</v>
      </c>
      <c r="D850" s="15" t="n">
        <v>0.7454370926840768</v>
      </c>
      <c r="E850" s="15" t="n">
        <v>-0.29531753199796984</v>
      </c>
    </row>
    <row r="851">
      <c r="B851" s="8" t="s">
        <v>833</v>
      </c>
      <c r="C851" s="19" t="n">
        <v>0.49792568613425636</v>
      </c>
      <c r="D851" s="19" t="n">
        <v>0.4562832203053685</v>
      </c>
      <c r="E851" s="19" t="n">
        <v>-0.051432359877588416</v>
      </c>
    </row>
    <row r="852">
      <c r="B852" s="8" t="s">
        <v>834</v>
      </c>
      <c r="C852" s="15" t="n">
        <v>0.31873080280350136</v>
      </c>
      <c r="D852" s="15" t="n">
        <v>1.1393197718985404</v>
      </c>
      <c r="E852" s="15" t="n">
        <v>-0.5878451165399518</v>
      </c>
    </row>
    <row r="853">
      <c r="B853" s="8" t="s">
        <v>835</v>
      </c>
      <c r="C853" s="19" t="n">
        <v>0.45026156013620583</v>
      </c>
      <c r="D853" s="19" t="n">
        <v>0.8551129035809694</v>
      </c>
      <c r="E853" s="19" t="n">
        <v>-0.3991623347795277</v>
      </c>
    </row>
    <row r="854">
      <c r="B854" s="8" t="s">
        <v>836</v>
      </c>
      <c r="C854" s="15" t="n">
        <v>0.1507536964450614</v>
      </c>
      <c r="D854" s="15" t="n">
        <v>0.7090527581683449</v>
      </c>
      <c r="E854" s="15" t="n">
        <v>0.018988604467111286</v>
      </c>
    </row>
    <row r="855">
      <c r="B855" s="8" t="s">
        <v>837</v>
      </c>
      <c r="C855" s="19" t="n">
        <v>0.5581135363164668</v>
      </c>
      <c r="D855" s="19" t="n">
        <v>0.6029308270865883</v>
      </c>
      <c r="E855" s="19" t="n">
        <v>-0.19190578516477097</v>
      </c>
    </row>
    <row r="856">
      <c r="B856" s="8" t="s">
        <v>838</v>
      </c>
      <c r="C856" s="15" t="n">
        <v>0.4545824129243945</v>
      </c>
      <c r="D856" s="15" t="n">
        <v>0.8299705495675366</v>
      </c>
      <c r="E856" s="15" t="n">
        <v>-0.4153825255182139</v>
      </c>
    </row>
    <row r="857">
      <c r="B857" s="8" t="s">
        <v>839</v>
      </c>
      <c r="C857" s="19" t="n">
        <v>0.4795493633000453</v>
      </c>
      <c r="D857" s="19" t="n">
        <v>0.7334242341350931</v>
      </c>
      <c r="E857" s="19" t="n">
        <v>-0.27953798121118534</v>
      </c>
    </row>
    <row r="858">
      <c r="B858" s="8" t="s">
        <v>840</v>
      </c>
      <c r="C858" s="15" t="n">
        <v>0.3736264100819987</v>
      </c>
      <c r="D858" s="15" t="n">
        <v>0.8137848612972152</v>
      </c>
      <c r="E858" s="15" t="n">
        <v>-0.31213350053364264</v>
      </c>
    </row>
    <row r="859">
      <c r="B859" s="8" t="s">
        <v>841</v>
      </c>
      <c r="C859" s="19" t="n">
        <v>0.21139776518868647</v>
      </c>
      <c r="D859" s="19" t="n">
        <v>0.9423389513748276</v>
      </c>
      <c r="E859" s="19" t="n">
        <v>-0.2441375116718571</v>
      </c>
    </row>
    <row r="860">
      <c r="B860" s="8" t="s">
        <v>842</v>
      </c>
      <c r="C860" s="15" t="n">
        <v>0.30302549982082555</v>
      </c>
      <c r="D860" s="15" t="n">
        <v>0.8417885448841959</v>
      </c>
      <c r="E860" s="15" t="n">
        <v>-0.32853770952155925</v>
      </c>
    </row>
    <row r="861">
      <c r="B861" s="8" t="s">
        <v>843</v>
      </c>
      <c r="C861" s="19" t="n">
        <v>0.29207461129645823</v>
      </c>
      <c r="D861" s="19" t="n">
        <v>0.9124508633063343</v>
      </c>
      <c r="E861" s="19" t="n">
        <v>-0.3149130004061027</v>
      </c>
    </row>
    <row r="862">
      <c r="B862" s="8" t="s">
        <v>844</v>
      </c>
      <c r="C862" s="15" t="n">
        <v>0.20941478085072532</v>
      </c>
      <c r="D862" s="15" t="n">
        <v>0.8472044129307205</v>
      </c>
      <c r="E862" s="15" t="n">
        <v>-0.23742469366858576</v>
      </c>
    </row>
    <row r="863">
      <c r="B863" s="8" t="s">
        <v>845</v>
      </c>
      <c r="C863" s="19" t="n">
        <v>0.16961087049391319</v>
      </c>
      <c r="D863" s="19" t="n">
        <v>1.1897464960837694</v>
      </c>
      <c r="E863" s="19" t="n">
        <v>-0.49273559327111205</v>
      </c>
    </row>
    <row r="864">
      <c r="B864" s="8" t="s">
        <v>846</v>
      </c>
      <c r="C864" s="15" t="n">
        <v>0.38930438280648505</v>
      </c>
      <c r="D864" s="15" t="n">
        <v>0.8629438980040011</v>
      </c>
      <c r="E864" s="15" t="n">
        <v>-0.3471988425382588</v>
      </c>
    </row>
    <row r="865">
      <c r="B865" s="8" t="s">
        <v>847</v>
      </c>
      <c r="C865" s="19" t="n">
        <v>0.3025140341682977</v>
      </c>
      <c r="D865" s="19" t="n">
        <v>0.9637644139557844</v>
      </c>
      <c r="E865" s="19" t="n">
        <v>-0.39139594281993567</v>
      </c>
    </row>
    <row r="866">
      <c r="B866" s="8" t="s">
        <v>848</v>
      </c>
      <c r="C866" s="15" t="n">
        <v>0.41614166411104986</v>
      </c>
      <c r="D866" s="15" t="n">
        <v>1.0944721372514925</v>
      </c>
      <c r="E866" s="15" t="n">
        <v>-0.625846039382659</v>
      </c>
    </row>
    <row r="867">
      <c r="B867" s="8" t="s">
        <v>849</v>
      </c>
      <c r="C867" s="19" t="n">
        <v>0.37205463618367657</v>
      </c>
      <c r="D867" s="19" t="n">
        <v>0.8471654555683024</v>
      </c>
      <c r="E867" s="19" t="n">
        <v>-0.3072637681105155</v>
      </c>
    </row>
    <row r="868">
      <c r="B868" s="8" t="s">
        <v>850</v>
      </c>
      <c r="C868" s="15" t="n">
        <v>0.23647637811179287</v>
      </c>
      <c r="D868" s="15" t="n">
        <v>0.7352088410572482</v>
      </c>
      <c r="E868" s="15" t="n">
        <v>-0.09127281433897706</v>
      </c>
    </row>
    <row r="869">
      <c r="B869" s="8" t="s">
        <v>851</v>
      </c>
      <c r="C869" s="19" t="n">
        <v>0.37137494799214943</v>
      </c>
      <c r="D869" s="19" t="n">
        <v>0.6738090906863691</v>
      </c>
      <c r="E869" s="19" t="n">
        <v>-0.0910572255533346</v>
      </c>
    </row>
    <row r="870">
      <c r="B870" s="8" t="s">
        <v>852</v>
      </c>
      <c r="C870" s="15" t="n">
        <v>0.3211753103378956</v>
      </c>
      <c r="D870" s="15" t="n">
        <v>0.845719708226287</v>
      </c>
      <c r="E870" s="15" t="n">
        <v>-0.2898030527287854</v>
      </c>
    </row>
    <row r="871">
      <c r="B871" s="8" t="s">
        <v>853</v>
      </c>
      <c r="C871" s="19" t="n">
        <v>0.36210306847534707</v>
      </c>
      <c r="D871" s="19" t="n">
        <v>0.5574083788974685</v>
      </c>
      <c r="E871" s="19" t="n">
        <v>0.0238574223875483</v>
      </c>
    </row>
    <row r="872">
      <c r="B872" s="8" t="s">
        <v>854</v>
      </c>
      <c r="C872" s="15" t="n">
        <v>0.40966112867906185</v>
      </c>
      <c r="D872" s="15" t="n">
        <v>0.6257670265800364</v>
      </c>
      <c r="E872" s="15" t="n">
        <v>-0.07207778734591458</v>
      </c>
    </row>
    <row r="873">
      <c r="B873" s="8" t="s">
        <v>855</v>
      </c>
      <c r="C873" s="19" t="n">
        <v>0.5452917505359987</v>
      </c>
      <c r="D873" s="19" t="n">
        <v>0.5488788253912065</v>
      </c>
      <c r="E873" s="19" t="n">
        <v>-0.18320434200401403</v>
      </c>
    </row>
    <row r="874">
      <c r="B874" s="8" t="s">
        <v>856</v>
      </c>
      <c r="C874" s="15" t="n">
        <v>0.2866965697814667</v>
      </c>
      <c r="D874" s="15" t="n">
        <v>0.9568100762326759</v>
      </c>
      <c r="E874" s="15" t="n">
        <v>-0.3893795751250489</v>
      </c>
    </row>
    <row r="875">
      <c r="B875" s="8" t="s">
        <v>857</v>
      </c>
      <c r="C875" s="19" t="n">
        <v>0.6146745363577476</v>
      </c>
      <c r="D875" s="19" t="n">
        <v>0.7233554811819474</v>
      </c>
      <c r="E875" s="19" t="n">
        <v>-0.44462760078565144</v>
      </c>
    </row>
    <row r="876">
      <c r="B876" s="8" t="s">
        <v>858</v>
      </c>
      <c r="C876" s="15" t="n">
        <v>0.37426422435314716</v>
      </c>
      <c r="D876" s="15" t="n">
        <v>1.052200238573064</v>
      </c>
      <c r="E876" s="15" t="n">
        <v>-0.46295092143782</v>
      </c>
    </row>
    <row r="877">
      <c r="B877" s="8" t="s">
        <v>859</v>
      </c>
      <c r="C877" s="19" t="n">
        <v>0.3192783752343054</v>
      </c>
      <c r="D877" s="19" t="n">
        <v>0.8221250523626986</v>
      </c>
      <c r="E877" s="19" t="n">
        <v>-0.24398804097676208</v>
      </c>
    </row>
    <row r="878">
      <c r="B878" s="8" t="s">
        <v>860</v>
      </c>
      <c r="C878" s="15" t="n">
        <v>0.3950069390676467</v>
      </c>
      <c r="D878" s="15" t="n">
        <v>0.8025860901122208</v>
      </c>
      <c r="E878" s="15" t="n">
        <v>-0.30223115915860965</v>
      </c>
    </row>
    <row r="879">
      <c r="B879" s="8" t="s">
        <v>861</v>
      </c>
      <c r="C879" s="19" t="n">
        <v>0.3084434813921686</v>
      </c>
      <c r="D879" s="19" t="n">
        <v>0.9768705520091425</v>
      </c>
      <c r="E879" s="19" t="n">
        <v>-0.3873763996526302</v>
      </c>
    </row>
    <row r="880">
      <c r="B880" s="8" t="s">
        <v>862</v>
      </c>
      <c r="C880" s="15" t="n">
        <v>0.3287651488837885</v>
      </c>
      <c r="D880" s="15" t="n">
        <v>0.9116158126767083</v>
      </c>
      <c r="E880" s="15" t="n">
        <v>-0.32175671612440887</v>
      </c>
    </row>
    <row r="881">
      <c r="B881" s="8" t="s">
        <v>863</v>
      </c>
      <c r="C881" s="19" t="n">
        <v>0.6379589190268514</v>
      </c>
      <c r="D881" s="19" t="n">
        <v>0.3776607720805184</v>
      </c>
      <c r="E881" s="19" t="n">
        <v>-0.0767260473126425</v>
      </c>
    </row>
    <row r="882">
      <c r="B882" s="8" t="s">
        <v>864</v>
      </c>
      <c r="C882" s="15" t="n">
        <v>0.36317351095929523</v>
      </c>
      <c r="D882" s="15" t="n">
        <v>0.8296607589392823</v>
      </c>
      <c r="E882" s="15" t="n">
        <v>-0.28649655046705097</v>
      </c>
    </row>
    <row r="883">
      <c r="B883" s="8" t="s">
        <v>865</v>
      </c>
      <c r="C883" s="19" t="n">
        <v>0.38859726720800786</v>
      </c>
      <c r="D883" s="19" t="n">
        <v>1.0482942550008034</v>
      </c>
      <c r="E883" s="19" t="n">
        <v>-0.5456280853383366</v>
      </c>
    </row>
    <row r="884">
      <c r="B884" s="8" t="s">
        <v>866</v>
      </c>
      <c r="C884" s="15" t="n">
        <v>0.3841070435431838</v>
      </c>
      <c r="D884" s="15" t="n">
        <v>0.796971538068074</v>
      </c>
      <c r="E884" s="15" t="n">
        <v>-0.25384266100495</v>
      </c>
    </row>
    <row r="885">
      <c r="B885" s="8" t="s">
        <v>867</v>
      </c>
      <c r="C885" s="19" t="n">
        <v>0.3386360378331844</v>
      </c>
      <c r="D885" s="19" t="n">
        <v>0.7263057741569674</v>
      </c>
      <c r="E885" s="19" t="n">
        <v>-0.11654828493448312</v>
      </c>
    </row>
    <row r="886">
      <c r="B886" s="8" t="s">
        <v>868</v>
      </c>
      <c r="C886" s="15" t="n">
        <v>0.4206405604742711</v>
      </c>
      <c r="D886" s="15" t="n">
        <v>0.8789024651772296</v>
      </c>
      <c r="E886" s="15" t="n">
        <v>-0.38517794054129695</v>
      </c>
    </row>
    <row r="887">
      <c r="B887" s="8" t="s">
        <v>869</v>
      </c>
      <c r="C887" s="19" t="n">
        <v>0.2741581418171409</v>
      </c>
      <c r="D887" s="19" t="n">
        <v>1.0599526332806763</v>
      </c>
      <c r="E887" s="19" t="n">
        <v>-0.46146520894111875</v>
      </c>
    </row>
    <row r="888">
      <c r="B888" s="8" t="s">
        <v>870</v>
      </c>
      <c r="C888" s="15" t="n">
        <v>0.3986323594889149</v>
      </c>
      <c r="D888" s="15" t="n">
        <v>1.0877941062728447</v>
      </c>
      <c r="E888" s="15" t="n">
        <v>-0.6374605609728413</v>
      </c>
    </row>
    <row r="889">
      <c r="B889" s="8" t="s">
        <v>871</v>
      </c>
      <c r="C889" s="19" t="n">
        <v>0.38329943727083193</v>
      </c>
      <c r="D889" s="19" t="n">
        <v>0.7759498102535183</v>
      </c>
      <c r="E889" s="19" t="n">
        <v>-0.22568126667242125</v>
      </c>
    </row>
    <row r="890">
      <c r="B890" s="8" t="s">
        <v>872</v>
      </c>
      <c r="C890" s="15" t="n">
        <v>0.2509361419320757</v>
      </c>
      <c r="D890" s="15" t="n">
        <v>0.9029532163839779</v>
      </c>
      <c r="E890" s="15" t="n">
        <v>-0.36075266856851357</v>
      </c>
    </row>
    <row r="891">
      <c r="B891" s="8" t="s">
        <v>873</v>
      </c>
      <c r="C891" s="19" t="n">
        <v>0.2953180862009413</v>
      </c>
      <c r="D891" s="19" t="n">
        <v>0.8891733811510752</v>
      </c>
      <c r="E891" s="19" t="n">
        <v>-0.29787971428125415</v>
      </c>
    </row>
    <row r="892">
      <c r="B892" s="8" t="s">
        <v>874</v>
      </c>
      <c r="C892" s="15" t="n">
        <v>0.21792867515756856</v>
      </c>
      <c r="D892" s="15" t="n">
        <v>0.9907367294536612</v>
      </c>
      <c r="E892" s="15" t="n">
        <v>-0.38790235160228653</v>
      </c>
    </row>
    <row r="893">
      <c r="B893" s="8" t="s">
        <v>875</v>
      </c>
      <c r="C893" s="19" t="n">
        <v>0.303851080987736</v>
      </c>
      <c r="D893" s="19" t="n">
        <v>0.5946162828904822</v>
      </c>
      <c r="E893" s="19" t="n">
        <v>0.035141844553241944</v>
      </c>
    </row>
    <row r="894">
      <c r="B894" s="8" t="s">
        <v>876</v>
      </c>
      <c r="C894" s="15" t="n">
        <v>0.31557687176101146</v>
      </c>
      <c r="D894" s="15" t="n">
        <v>0.8440073463804652</v>
      </c>
      <c r="E894" s="15" t="n">
        <v>-0.2870032795748098</v>
      </c>
    </row>
    <row r="895">
      <c r="B895" s="8" t="s">
        <v>877</v>
      </c>
      <c r="C895" s="19" t="n">
        <v>0.24703283558726144</v>
      </c>
      <c r="D895" s="19" t="n">
        <v>0.8355190953407018</v>
      </c>
      <c r="E895" s="19" t="n">
        <v>-0.1809951616144643</v>
      </c>
    </row>
    <row r="896">
      <c r="B896" s="8" t="s">
        <v>878</v>
      </c>
      <c r="C896" s="15" t="n">
        <v>0.43529183281048</v>
      </c>
      <c r="D896" s="15" t="n">
        <v>0.7701527171412841</v>
      </c>
      <c r="E896" s="15" t="n">
        <v>-0.33397405256880397</v>
      </c>
    </row>
    <row r="897">
      <c r="B897" s="8" t="s">
        <v>879</v>
      </c>
      <c r="C897" s="19" t="n">
        <v>0.5304530246090544</v>
      </c>
      <c r="D897" s="19" t="n">
        <v>0.9832326267766166</v>
      </c>
      <c r="E897" s="19" t="n">
        <v>-0.6772902522891808</v>
      </c>
    </row>
    <row r="898">
      <c r="B898" s="8" t="s">
        <v>880</v>
      </c>
      <c r="C898" s="15" t="n">
        <v>0.2620867378471757</v>
      </c>
      <c r="D898" s="15" t="n">
        <v>1.131870428125596</v>
      </c>
      <c r="E898" s="15" t="n">
        <v>-0.4791940323126902</v>
      </c>
    </row>
    <row r="899">
      <c r="B899" s="8" t="s">
        <v>881</v>
      </c>
      <c r="C899" s="19" t="n">
        <v>0.4913253551142661</v>
      </c>
      <c r="D899" s="19" t="n">
        <v>0.9369763320893848</v>
      </c>
      <c r="E899" s="19" t="n">
        <v>-0.551196363834085</v>
      </c>
    </row>
    <row r="900">
      <c r="B900" s="8" t="s">
        <v>882</v>
      </c>
      <c r="C900" s="15" t="n">
        <v>0.3569297167417657</v>
      </c>
      <c r="D900" s="15" t="n">
        <v>0.7759288528796309</v>
      </c>
      <c r="E900" s="15" t="n">
        <v>-0.2504463644750163</v>
      </c>
    </row>
    <row r="901">
      <c r="B901" s="8" t="s">
        <v>883</v>
      </c>
      <c r="C901" s="19" t="n">
        <v>0.30349475668568066</v>
      </c>
      <c r="D901" s="19" t="n">
        <v>0.9358887724876996</v>
      </c>
      <c r="E901" s="19" t="n">
        <v>-0.341030928265293</v>
      </c>
    </row>
    <row r="902">
      <c r="B902" s="8" t="s">
        <v>884</v>
      </c>
      <c r="C902" s="15" t="n">
        <v>0.3858550305603183</v>
      </c>
      <c r="D902" s="15" t="n">
        <v>0.9515129160470831</v>
      </c>
      <c r="E902" s="15" t="n">
        <v>-0.49834267106285485</v>
      </c>
    </row>
    <row r="903">
      <c r="B903" s="8" t="s">
        <v>885</v>
      </c>
      <c r="C903" s="19" t="n">
        <v>0.2612137482716046</v>
      </c>
      <c r="D903" s="19" t="n">
        <v>0.9148789857164291</v>
      </c>
      <c r="E903" s="19" t="n">
        <v>-0.31704347212649747</v>
      </c>
    </row>
    <row r="904">
      <c r="B904" s="8" t="s">
        <v>886</v>
      </c>
      <c r="C904" s="15" t="n">
        <v>0.15172540966651404</v>
      </c>
      <c r="D904" s="15" t="n">
        <v>0.8361542043492479</v>
      </c>
      <c r="E904" s="15" t="n">
        <v>-0.06115374344481098</v>
      </c>
    </row>
    <row r="905">
      <c r="B905" s="8" t="s">
        <v>887</v>
      </c>
      <c r="C905" s="19" t="n">
        <v>0.45080997349430185</v>
      </c>
      <c r="D905" s="19" t="n">
        <v>0.807379549716948</v>
      </c>
      <c r="E905" s="19" t="n">
        <v>-0.36608511310374797</v>
      </c>
    </row>
    <row r="906">
      <c r="B906" s="8" t="s">
        <v>888</v>
      </c>
      <c r="C906" s="15" t="n">
        <v>0.10408359497514744</v>
      </c>
      <c r="D906" s="15" t="n">
        <v>0.758093492584781</v>
      </c>
      <c r="E906" s="15" t="n">
        <v>0.04246827926135192</v>
      </c>
    </row>
    <row r="907">
      <c r="B907" s="8" t="s">
        <v>889</v>
      </c>
      <c r="C907" s="19" t="n">
        <v>0.56699736203971</v>
      </c>
      <c r="D907" s="19" t="n">
        <v>0.5585657830959322</v>
      </c>
      <c r="E907" s="19" t="n">
        <v>-0.22339925394223226</v>
      </c>
    </row>
    <row r="908">
      <c r="B908" s="8" t="s">
        <v>890</v>
      </c>
      <c r="C908" s="15" t="n">
        <v>0.4182731451539736</v>
      </c>
      <c r="D908" s="15" t="n">
        <v>0.9060645987915817</v>
      </c>
      <c r="E908" s="15" t="n">
        <v>-0.38648118043438723</v>
      </c>
    </row>
    <row r="909">
      <c r="B909" s="8" t="s">
        <v>891</v>
      </c>
      <c r="C909" s="19" t="n">
        <v>0.5201234020797671</v>
      </c>
      <c r="D909" s="19" t="n">
        <v>0.6502559936115251</v>
      </c>
      <c r="E909" s="19" t="n">
        <v>-0.26399020476535084</v>
      </c>
    </row>
    <row r="910">
      <c r="B910" s="8" t="s">
        <v>892</v>
      </c>
      <c r="C910" s="15" t="n">
        <v>0.2992993023573083</v>
      </c>
      <c r="D910" s="15" t="n">
        <v>0.42711663896351065</v>
      </c>
      <c r="E910" s="15" t="n">
        <v>0.20008118730289456</v>
      </c>
    </row>
    <row r="911">
      <c r="B911" s="8" t="s">
        <v>893</v>
      </c>
      <c r="C911" s="19" t="n">
        <v>0.1781914783742806</v>
      </c>
      <c r="D911" s="19" t="n">
        <v>0.9347049510729498</v>
      </c>
      <c r="E911" s="19" t="n">
        <v>-0.1640287757192771</v>
      </c>
    </row>
    <row r="912">
      <c r="B912" s="8" t="s">
        <v>894</v>
      </c>
      <c r="C912" s="15" t="n">
        <v>0.48749047863508943</v>
      </c>
      <c r="D912" s="15" t="n">
        <v>0.5276940272261377</v>
      </c>
      <c r="E912" s="15" t="n">
        <v>-0.10978472967865824</v>
      </c>
    </row>
    <row r="913">
      <c r="B913" s="8" t="s">
        <v>895</v>
      </c>
      <c r="C913" s="19" t="n">
        <v>0.4594196309378018</v>
      </c>
      <c r="D913" s="19" t="n">
        <v>1.1158621173825232</v>
      </c>
      <c r="E913" s="19" t="n">
        <v>-0.6759382446573076</v>
      </c>
    </row>
    <row r="914">
      <c r="B914" s="8" t="s">
        <v>896</v>
      </c>
      <c r="C914" s="15" t="n">
        <v>0.4439421431756379</v>
      </c>
      <c r="D914" s="15" t="n">
        <v>0.7800060365336655</v>
      </c>
      <c r="E914" s="15" t="n">
        <v>-0.3313756087718452</v>
      </c>
    </row>
    <row r="915">
      <c r="B915" s="8" t="s">
        <v>897</v>
      </c>
      <c r="C915" s="19" t="n">
        <v>0.5528738515997602</v>
      </c>
      <c r="D915" s="19" t="n">
        <v>0.6364818371966164</v>
      </c>
      <c r="E915" s="19" t="n">
        <v>-0.2711911123692975</v>
      </c>
    </row>
    <row r="916">
      <c r="B916" s="8" t="s">
        <v>898</v>
      </c>
      <c r="C916" s="15" t="n">
        <v>0.3427825203091141</v>
      </c>
      <c r="D916" s="15" t="n">
        <v>1.0302910408831514</v>
      </c>
      <c r="E916" s="15" t="n">
        <v>-0.4677548817592755</v>
      </c>
    </row>
    <row r="917">
      <c r="B917" s="8" t="s">
        <v>899</v>
      </c>
      <c r="C917" s="19" t="n">
        <v>0.22056836658753923</v>
      </c>
      <c r="D917" s="19" t="n">
        <v>0.9898245746207842</v>
      </c>
      <c r="E917" s="19" t="n">
        <v>-0.3681095243167131</v>
      </c>
    </row>
    <row r="918">
      <c r="B918" s="8" t="s">
        <v>900</v>
      </c>
      <c r="C918" s="15" t="n">
        <v>0.2812200951027606</v>
      </c>
      <c r="D918" s="15" t="n">
        <v>1.027638326885439</v>
      </c>
      <c r="E918" s="15" t="n">
        <v>-0.4198231976409534</v>
      </c>
    </row>
    <row r="919">
      <c r="B919" s="8" t="s">
        <v>901</v>
      </c>
      <c r="C919" s="19" t="n">
        <v>0.241474680238025</v>
      </c>
      <c r="D919" s="19" t="n">
        <v>0.9852438785816291</v>
      </c>
      <c r="E919" s="19" t="n">
        <v>-0.35992845236328647</v>
      </c>
    </row>
    <row r="920">
      <c r="B920" s="8" t="s">
        <v>902</v>
      </c>
      <c r="C920" s="15" t="n">
        <v>0.44362694686306176</v>
      </c>
      <c r="D920" s="15" t="n">
        <v>0.8497115351870119</v>
      </c>
      <c r="E920" s="15" t="n">
        <v>-0.35251956199986273</v>
      </c>
    </row>
    <row r="921">
      <c r="B921" s="8" t="s">
        <v>903</v>
      </c>
      <c r="C921" s="19" t="n">
        <v>0.35918053335991035</v>
      </c>
      <c r="D921" s="19" t="n">
        <v>0.7235098172533853</v>
      </c>
      <c r="E921" s="19" t="n">
        <v>-0.20424161852532693</v>
      </c>
    </row>
    <row r="922">
      <c r="B922" s="8" t="s">
        <v>904</v>
      </c>
      <c r="C922" s="15" t="n">
        <v>0.36227668011608233</v>
      </c>
      <c r="D922" s="15" t="n">
        <v>0.9378948119007577</v>
      </c>
      <c r="E922" s="15" t="n">
        <v>-0.37825613032948563</v>
      </c>
    </row>
    <row r="923">
      <c r="B923" s="8" t="s">
        <v>905</v>
      </c>
      <c r="C923" s="19" t="n">
        <v>0.4317711372197905</v>
      </c>
      <c r="D923" s="19" t="n">
        <v>0.9174059857848726</v>
      </c>
      <c r="E923" s="19" t="n">
        <v>-0.4679377899969823</v>
      </c>
    </row>
    <row r="924">
      <c r="B924" s="8" t="s">
        <v>906</v>
      </c>
      <c r="C924" s="15" t="n">
        <v>0.44756012705422565</v>
      </c>
      <c r="D924" s="15" t="n">
        <v>0.7326520115531714</v>
      </c>
      <c r="E924" s="15" t="n">
        <v>-0.2575200067812465</v>
      </c>
    </row>
    <row r="925">
      <c r="B925" s="8" t="s">
        <v>907</v>
      </c>
      <c r="C925" s="19" t="n">
        <v>0.5122224534708505</v>
      </c>
      <c r="D925" s="19" t="n">
        <v>0.7922143167468627</v>
      </c>
      <c r="E925" s="19" t="n">
        <v>-0.4220742906121444</v>
      </c>
    </row>
    <row r="926">
      <c r="B926" s="8" t="s">
        <v>908</v>
      </c>
      <c r="C926" s="15" t="n">
        <v>0.5368094075642619</v>
      </c>
      <c r="D926" s="15" t="n">
        <v>0.6958919591612595</v>
      </c>
      <c r="E926" s="15" t="n">
        <v>-0.3286493633693189</v>
      </c>
    </row>
    <row r="927">
      <c r="B927" s="8" t="s">
        <v>909</v>
      </c>
      <c r="C927" s="19" t="n">
        <v>0.06041595771280357</v>
      </c>
      <c r="D927" s="19" t="n">
        <v>0.6887240145245896</v>
      </c>
      <c r="E927" s="19" t="n">
        <v>0.16059242650963515</v>
      </c>
    </row>
    <row r="928">
      <c r="B928" s="8" t="s">
        <v>910</v>
      </c>
      <c r="C928" s="15" t="n">
        <v>0.23274787510491662</v>
      </c>
      <c r="D928" s="15" t="n">
        <v>1.175578313787695</v>
      </c>
      <c r="E928" s="15" t="n">
        <v>-0.5133866278611151</v>
      </c>
    </row>
    <row r="929">
      <c r="B929" s="8" t="s">
        <v>911</v>
      </c>
      <c r="C929" s="19" t="n">
        <v>0.5678203026520074</v>
      </c>
      <c r="D929" s="19" t="n">
        <v>0.7517372221489005</v>
      </c>
      <c r="E929" s="19" t="n">
        <v>-0.4423804708040169</v>
      </c>
    </row>
    <row r="930">
      <c r="B930" s="8" t="s">
        <v>912</v>
      </c>
      <c r="C930" s="15" t="n">
        <v>0.2939846452849928</v>
      </c>
      <c r="D930" s="15" t="n">
        <v>0.5011867826587955</v>
      </c>
      <c r="E930" s="15" t="n">
        <v>0.13135145591396322</v>
      </c>
    </row>
    <row r="931">
      <c r="B931" s="8" t="s">
        <v>913</v>
      </c>
      <c r="C931" s="19" t="n">
        <v>0.3063266112805837</v>
      </c>
      <c r="D931" s="19" t="n">
        <v>0.9410307178871137</v>
      </c>
      <c r="E931" s="19" t="n">
        <v>-0.28362773599793784</v>
      </c>
    </row>
    <row r="932">
      <c r="B932" s="8" t="s">
        <v>914</v>
      </c>
      <c r="C932" s="15" t="n">
        <v>0.373977735051802</v>
      </c>
      <c r="D932" s="15" t="n">
        <v>0.6744905610258938</v>
      </c>
      <c r="E932" s="15" t="n">
        <v>-0.1108621806673109</v>
      </c>
    </row>
    <row r="933">
      <c r="B933" s="8" t="s">
        <v>915</v>
      </c>
      <c r="C933" s="19" t="n">
        <v>0.25957243319958423</v>
      </c>
      <c r="D933" s="19" t="n">
        <v>0.9456272429913538</v>
      </c>
      <c r="E933" s="19" t="n">
        <v>-0.3847924300034224</v>
      </c>
    </row>
    <row r="934">
      <c r="B934" s="8" t="s">
        <v>916</v>
      </c>
      <c r="C934" s="15" t="n">
        <v>0.37518054320877703</v>
      </c>
      <c r="D934" s="15" t="n">
        <v>0.9764777288079575</v>
      </c>
      <c r="E934" s="15" t="n">
        <v>-0.45051712980314984</v>
      </c>
    </row>
    <row r="935">
      <c r="B935" s="8" t="s">
        <v>917</v>
      </c>
      <c r="C935" s="19" t="n">
        <v>0.2481459717905732</v>
      </c>
      <c r="D935" s="19" t="n">
        <v>0.9639136656916664</v>
      </c>
      <c r="E935" s="19" t="n">
        <v>-0.41367728387904135</v>
      </c>
    </row>
    <row r="936">
      <c r="B936" s="8" t="s">
        <v>918</v>
      </c>
      <c r="C936" s="15" t="n">
        <v>0.3212844989819326</v>
      </c>
      <c r="D936" s="15" t="n">
        <v>0.8347320582720533</v>
      </c>
      <c r="E936" s="15" t="n">
        <v>-0.2663013758054214</v>
      </c>
    </row>
    <row r="937">
      <c r="B937" s="8" t="s">
        <v>919</v>
      </c>
      <c r="C937" s="19" t="n">
        <v>0.3927319849409258</v>
      </c>
      <c r="D937" s="19" t="n">
        <v>0.9685790476966559</v>
      </c>
      <c r="E937" s="19" t="n">
        <v>-0.4488672063588603</v>
      </c>
    </row>
    <row r="938">
      <c r="B938" s="8" t="s">
        <v>920</v>
      </c>
      <c r="C938" s="15" t="n">
        <v>0.1516522543409844</v>
      </c>
      <c r="D938" s="15" t="n">
        <v>0.9074298843255667</v>
      </c>
      <c r="E938" s="15" t="n">
        <v>-0.14572392903475137</v>
      </c>
    </row>
    <row r="939">
      <c r="B939" s="8" t="s">
        <v>921</v>
      </c>
      <c r="C939" s="19" t="n">
        <v>0.4027981159334707</v>
      </c>
      <c r="D939" s="19" t="n">
        <v>0.8597204723485262</v>
      </c>
      <c r="E939" s="19" t="n">
        <v>-0.41172664831128475</v>
      </c>
    </row>
    <row r="940">
      <c r="B940" s="8" t="s">
        <v>922</v>
      </c>
      <c r="C940" s="15" t="n">
        <v>0.4073613756426446</v>
      </c>
      <c r="D940" s="15" t="n">
        <v>0.8298482245555269</v>
      </c>
      <c r="E940" s="15" t="n">
        <v>-0.27453144462560525</v>
      </c>
    </row>
    <row r="941">
      <c r="B941" s="8" t="s">
        <v>923</v>
      </c>
      <c r="C941" s="19" t="n">
        <v>0.36442600804354086</v>
      </c>
      <c r="D941" s="19" t="n">
        <v>0.9313686117583588</v>
      </c>
      <c r="E941" s="19" t="n">
        <v>-0.4161741391946709</v>
      </c>
    </row>
    <row r="942">
      <c r="B942" s="8" t="s">
        <v>924</v>
      </c>
      <c r="C942" s="15" t="n">
        <v>0.420610394036655</v>
      </c>
      <c r="D942" s="15" t="n">
        <v>0.9961151035839316</v>
      </c>
      <c r="E942" s="15" t="n">
        <v>-0.49664592307112365</v>
      </c>
    </row>
    <row r="943">
      <c r="B943" s="8" t="s">
        <v>925</v>
      </c>
      <c r="C943" s="19" t="n">
        <v>0.14682183503801396</v>
      </c>
      <c r="D943" s="19" t="n">
        <v>1.2041431495495576</v>
      </c>
      <c r="E943" s="19" t="n">
        <v>-0.45762196595685745</v>
      </c>
    </row>
    <row r="944">
      <c r="B944" s="8" t="s">
        <v>926</v>
      </c>
      <c r="C944" s="15" t="n">
        <v>0.1610838819656889</v>
      </c>
      <c r="D944" s="15" t="n">
        <v>0.9436059800193242</v>
      </c>
      <c r="E944" s="15" t="n">
        <v>-0.21218831394452908</v>
      </c>
    </row>
    <row r="945">
      <c r="B945" s="8" t="s">
        <v>927</v>
      </c>
      <c r="C945" s="19" t="n">
        <v>0.1716867470469568</v>
      </c>
      <c r="D945" s="19" t="n">
        <v>0.9437348302367006</v>
      </c>
      <c r="E945" s="19" t="n">
        <v>-0.3018745544416193</v>
      </c>
    </row>
    <row r="946">
      <c r="B946" s="8" t="s">
        <v>928</v>
      </c>
      <c r="C946" s="15" t="n">
        <v>0.4020012238016427</v>
      </c>
      <c r="D946" s="15" t="n">
        <v>0.867758340981591</v>
      </c>
      <c r="E946" s="15" t="n">
        <v>-0.34446847889346466</v>
      </c>
    </row>
    <row r="947">
      <c r="B947" s="8" t="s">
        <v>929</v>
      </c>
      <c r="C947" s="19" t="n">
        <v>0.2874209188902979</v>
      </c>
      <c r="D947" s="19" t="n">
        <v>1.017486666546861</v>
      </c>
      <c r="E947" s="19" t="n">
        <v>-0.4325233195611209</v>
      </c>
    </row>
    <row r="948">
      <c r="B948" s="8" t="s">
        <v>930</v>
      </c>
      <c r="C948" s="15" t="n">
        <v>0.4001821070422642</v>
      </c>
      <c r="D948" s="15" t="n">
        <v>0.6809278784132673</v>
      </c>
      <c r="E948" s="15" t="n">
        <v>-0.17343395914399623</v>
      </c>
    </row>
    <row r="949">
      <c r="B949" s="8" t="s">
        <v>931</v>
      </c>
      <c r="C949" s="19" t="n">
        <v>0.21361129723744254</v>
      </c>
      <c r="D949" s="19" t="n">
        <v>0.9393297888987239</v>
      </c>
      <c r="E949" s="19" t="n">
        <v>-0.2856614787803033</v>
      </c>
    </row>
    <row r="950">
      <c r="B950" s="8" t="s">
        <v>932</v>
      </c>
      <c r="C950" s="15" t="n">
        <v>0.4020220791531064</v>
      </c>
      <c r="D950" s="15" t="n">
        <v>1.0484431262283427</v>
      </c>
      <c r="E950" s="15" t="n">
        <v>-0.6101441002649485</v>
      </c>
    </row>
    <row r="951">
      <c r="B951" s="8" t="s">
        <v>933</v>
      </c>
      <c r="C951" s="19" t="n">
        <v>0.37823888476002115</v>
      </c>
      <c r="D951" s="19" t="n">
        <v>1.0078457156214746</v>
      </c>
      <c r="E951" s="19" t="n">
        <v>-0.48495483140809487</v>
      </c>
    </row>
    <row r="952">
      <c r="B952" s="8" t="s">
        <v>934</v>
      </c>
      <c r="C952" s="15" t="n">
        <v>0.5079328645980057</v>
      </c>
      <c r="D952" s="15" t="n">
        <v>0.6172613246582286</v>
      </c>
      <c r="E952" s="15" t="n">
        <v>-0.22536283384054412</v>
      </c>
    </row>
    <row r="953">
      <c r="B953" s="8" t="s">
        <v>935</v>
      </c>
      <c r="C953" s="19" t="n">
        <v>0.19900451005319836</v>
      </c>
      <c r="D953" s="19" t="n">
        <v>0.9446319701368634</v>
      </c>
      <c r="E953" s="19" t="n">
        <v>-0.2862037823415919</v>
      </c>
    </row>
    <row r="954">
      <c r="B954" s="8" t="s">
        <v>936</v>
      </c>
      <c r="C954" s="15" t="n">
        <v>0.3348982713407171</v>
      </c>
      <c r="D954" s="15" t="n">
        <v>0.857760420768834</v>
      </c>
      <c r="E954" s="15" t="n">
        <v>-0.3139269245258997</v>
      </c>
    </row>
    <row r="955">
      <c r="B955" s="8" t="s">
        <v>937</v>
      </c>
      <c r="C955" s="19" t="n">
        <v>0.41665939076405734</v>
      </c>
      <c r="D955" s="19" t="n">
        <v>0.8057051727768151</v>
      </c>
      <c r="E955" s="19" t="n">
        <v>-0.3181403634021029</v>
      </c>
    </row>
    <row r="956">
      <c r="B956" s="8" t="s">
        <v>938</v>
      </c>
      <c r="C956" s="15" t="n">
        <v>0.38961150119724935</v>
      </c>
      <c r="D956" s="15" t="n">
        <v>0.8916300050662949</v>
      </c>
      <c r="E956" s="15" t="n">
        <v>-0.34916809584697506</v>
      </c>
    </row>
    <row r="957">
      <c r="B957" s="8" t="s">
        <v>939</v>
      </c>
      <c r="C957" s="19" t="n">
        <v>0.3857357121053306</v>
      </c>
      <c r="D957" s="19" t="n">
        <v>0.7624384327979103</v>
      </c>
      <c r="E957" s="19" t="n">
        <v>-0.24521571981014578</v>
      </c>
    </row>
    <row r="958">
      <c r="B958" s="8" t="s">
        <v>940</v>
      </c>
      <c r="C958" s="15" t="n">
        <v>0.2814598244167947</v>
      </c>
      <c r="D958" s="15" t="n">
        <v>1.0234647666903403</v>
      </c>
      <c r="E958" s="15" t="n">
        <v>-0.5230700457057632</v>
      </c>
    </row>
    <row r="959">
      <c r="B959" s="8" t="s">
        <v>941</v>
      </c>
      <c r="C959" s="19" t="n">
        <v>0.3146984972906058</v>
      </c>
      <c r="D959" s="19" t="n">
        <v>0.9812099050591551</v>
      </c>
      <c r="E959" s="19" t="n">
        <v>-0.4189328646771585</v>
      </c>
    </row>
    <row r="960">
      <c r="B960" s="8" t="s">
        <v>942</v>
      </c>
      <c r="C960" s="15" t="n">
        <v>0.42089900860542495</v>
      </c>
      <c r="D960" s="15" t="n">
        <v>0.6304463590256396</v>
      </c>
      <c r="E960" s="15" t="n">
        <v>-0.16686445482717413</v>
      </c>
    </row>
    <row r="961">
      <c r="B961" s="8" t="s">
        <v>943</v>
      </c>
      <c r="C961" s="19" t="n">
        <v>0.40004416420016187</v>
      </c>
      <c r="D961" s="19" t="n">
        <v>0.8243724971516733</v>
      </c>
      <c r="E961" s="19" t="n">
        <v>-0.3449766788859134</v>
      </c>
    </row>
    <row r="962">
      <c r="B962" s="8" t="s">
        <v>944</v>
      </c>
      <c r="C962" s="15" t="n">
        <v>0.3738526169352105</v>
      </c>
      <c r="D962" s="15" t="n">
        <v>0.851622459137505</v>
      </c>
      <c r="E962" s="15" t="n">
        <v>-0.3268982280678612</v>
      </c>
    </row>
    <row r="963">
      <c r="B963" s="8" t="s">
        <v>945</v>
      </c>
      <c r="C963" s="19" t="n">
        <v>0.3055980094388803</v>
      </c>
      <c r="D963" s="19" t="n">
        <v>0.874847086677891</v>
      </c>
      <c r="E963" s="19" t="n">
        <v>-0.2888373022716123</v>
      </c>
    </row>
    <row r="964">
      <c r="B964" s="8" t="s">
        <v>946</v>
      </c>
      <c r="C964" s="15" t="n">
        <v>0.44941335601474275</v>
      </c>
      <c r="D964" s="15" t="n">
        <v>0.9355961379724529</v>
      </c>
      <c r="E964" s="15" t="n">
        <v>-0.5329601286705782</v>
      </c>
    </row>
    <row r="965">
      <c r="B965" s="8" t="s">
        <v>947</v>
      </c>
      <c r="C965" s="19" t="n">
        <v>0.1734327657426756</v>
      </c>
      <c r="D965" s="19" t="n">
        <v>0.6213412502776604</v>
      </c>
      <c r="E965" s="19" t="n">
        <v>0.10865855603974164</v>
      </c>
    </row>
    <row r="966">
      <c r="B966" s="8" t="s">
        <v>948</v>
      </c>
      <c r="C966" s="15" t="n">
        <v>0.3015392021852933</v>
      </c>
      <c r="D966" s="15" t="n">
        <v>1.0628799831156743</v>
      </c>
      <c r="E966" s="15" t="n">
        <v>-0.5479476626237115</v>
      </c>
    </row>
    <row r="967">
      <c r="B967" s="8" t="s">
        <v>949</v>
      </c>
      <c r="C967" s="19" t="n">
        <v>0.3758198795219236</v>
      </c>
      <c r="D967" s="19" t="n">
        <v>0.806212455476185</v>
      </c>
      <c r="E967" s="19" t="n">
        <v>-0.3391501109535761</v>
      </c>
    </row>
    <row r="968">
      <c r="B968" s="8" t="s">
        <v>950</v>
      </c>
      <c r="C968" s="15" t="n">
        <v>0.5207339976739107</v>
      </c>
      <c r="D968" s="15" t="n">
        <v>0.6108223998451754</v>
      </c>
      <c r="E968" s="15" t="n">
        <v>-0.25589255724916793</v>
      </c>
    </row>
    <row r="969">
      <c r="B969" s="8" t="s">
        <v>951</v>
      </c>
      <c r="C969" s="19" t="n">
        <v>0.31700946692649584</v>
      </c>
      <c r="D969" s="19" t="n">
        <v>1.075385127319069</v>
      </c>
      <c r="E969" s="19" t="n">
        <v>-0.5232257894777224</v>
      </c>
    </row>
    <row r="970">
      <c r="B970" s="8" t="s">
        <v>952</v>
      </c>
      <c r="C970" s="15" t="n">
        <v>0.3200821194414564</v>
      </c>
      <c r="D970" s="15" t="n">
        <v>0.6921667295253066</v>
      </c>
      <c r="E970" s="15" t="n">
        <v>-0.011439612982594305</v>
      </c>
    </row>
    <row r="971">
      <c r="B971" s="8" t="s">
        <v>953</v>
      </c>
      <c r="C971" s="19" t="n">
        <v>0.39356238637735824</v>
      </c>
      <c r="D971" s="19" t="n">
        <v>0.8769979204450967</v>
      </c>
      <c r="E971" s="19" t="n">
        <v>-0.3852860598811112</v>
      </c>
    </row>
    <row r="972">
      <c r="B972" s="8" t="s">
        <v>954</v>
      </c>
      <c r="C972" s="15" t="n">
        <v>0.2856656427842849</v>
      </c>
      <c r="D972" s="15" t="n">
        <v>1.0570765379717908</v>
      </c>
      <c r="E972" s="15" t="n">
        <v>-0.5072923046505103</v>
      </c>
    </row>
    <row r="973">
      <c r="B973" s="8" t="s">
        <v>955</v>
      </c>
      <c r="C973" s="19" t="n">
        <v>0.505268926219122</v>
      </c>
      <c r="D973" s="19" t="n">
        <v>0.9057227808565389</v>
      </c>
      <c r="E973" s="19" t="n">
        <v>-0.5565216185785031</v>
      </c>
    </row>
    <row r="974">
      <c r="B974" s="8" t="s">
        <v>956</v>
      </c>
      <c r="C974" s="15" t="n">
        <v>0.2355409069753178</v>
      </c>
      <c r="D974" s="15" t="n">
        <v>0.8590280871561101</v>
      </c>
      <c r="E974" s="15" t="n">
        <v>-0.2443428397196029</v>
      </c>
    </row>
    <row r="975">
      <c r="B975" s="8" t="s">
        <v>957</v>
      </c>
      <c r="C975" s="19" t="n">
        <v>0.30441908778722326</v>
      </c>
      <c r="D975" s="19" t="n">
        <v>0.8078581486124021</v>
      </c>
      <c r="E975" s="19" t="n">
        <v>-0.21083552835927732</v>
      </c>
    </row>
    <row r="976">
      <c r="B976" s="8" t="s">
        <v>958</v>
      </c>
      <c r="C976" s="15" t="n">
        <v>0.19773869208321299</v>
      </c>
      <c r="D976" s="15" t="n">
        <v>0.9321531369943173</v>
      </c>
      <c r="E976" s="15" t="n">
        <v>-0.2662465345267722</v>
      </c>
    </row>
    <row r="977">
      <c r="B977" s="8" t="s">
        <v>959</v>
      </c>
      <c r="C977" s="19" t="n">
        <v>0.3365592515841032</v>
      </c>
      <c r="D977" s="19" t="n">
        <v>0.9761319465789314</v>
      </c>
      <c r="E977" s="19" t="n">
        <v>-0.4223890896179185</v>
      </c>
    </row>
    <row r="978">
      <c r="B978" s="8" t="s">
        <v>960</v>
      </c>
      <c r="C978" s="15" t="n">
        <v>0.2215144593421932</v>
      </c>
      <c r="D978" s="15" t="n">
        <v>1.098656497793798</v>
      </c>
      <c r="E978" s="15" t="n">
        <v>-0.4790654276168508</v>
      </c>
    </row>
    <row r="979">
      <c r="B979" s="8" t="s">
        <v>961</v>
      </c>
      <c r="C979" s="19" t="n">
        <v>0.5154908495501849</v>
      </c>
      <c r="D979" s="19" t="n">
        <v>0.7253566204661194</v>
      </c>
      <c r="E979" s="19" t="n">
        <v>-0.32753317602457455</v>
      </c>
    </row>
    <row r="980">
      <c r="B980" s="8" t="s">
        <v>962</v>
      </c>
      <c r="C980" s="15" t="n">
        <v>0.2780460379006959</v>
      </c>
      <c r="D980" s="15" t="n">
        <v>0.8495331379561739</v>
      </c>
      <c r="E980" s="15" t="n">
        <v>-0.24768183433286162</v>
      </c>
    </row>
    <row r="981">
      <c r="B981" s="8" t="s">
        <v>963</v>
      </c>
      <c r="C981" s="19" t="n">
        <v>0.13881310741236974</v>
      </c>
      <c r="D981" s="19" t="n">
        <v>0.8400370140302144</v>
      </c>
      <c r="E981" s="19" t="n">
        <v>-0.11741820945803612</v>
      </c>
    </row>
    <row r="982">
      <c r="B982" s="8" t="s">
        <v>964</v>
      </c>
      <c r="C982" s="15" t="n">
        <v>0.16475708704243555</v>
      </c>
      <c r="D982" s="15" t="n">
        <v>0.9352033662449435</v>
      </c>
      <c r="E982" s="15" t="n">
        <v>-0.2318567518956833</v>
      </c>
    </row>
    <row r="983">
      <c r="B983" s="8" t="s">
        <v>965</v>
      </c>
      <c r="C983" s="19" t="n">
        <v>0.323745658349888</v>
      </c>
      <c r="D983" s="19" t="n">
        <v>0.8296308027628378</v>
      </c>
      <c r="E983" s="19" t="n">
        <v>-0.2673161512533223</v>
      </c>
    </row>
    <row r="984">
      <c r="B984" s="8" t="s">
        <v>966</v>
      </c>
      <c r="C984" s="15" t="n">
        <v>0.3171491145070671</v>
      </c>
      <c r="D984" s="15" t="n">
        <v>0.935074334378598</v>
      </c>
      <c r="E984" s="15" t="n">
        <v>-0.32646808747544265</v>
      </c>
    </row>
    <row r="985">
      <c r="B985" s="8" t="s">
        <v>967</v>
      </c>
      <c r="C985" s="19" t="n">
        <v>0.3948169593677686</v>
      </c>
      <c r="D985" s="19" t="n">
        <v>0.880219865610093</v>
      </c>
      <c r="E985" s="19" t="n">
        <v>-0.3307485935853496</v>
      </c>
    </row>
    <row r="986">
      <c r="B986" s="8" t="s">
        <v>968</v>
      </c>
      <c r="C986" s="15" t="n">
        <v>0.35213790796430794</v>
      </c>
      <c r="D986" s="15" t="n">
        <v>0.8865161436532444</v>
      </c>
      <c r="E986" s="15" t="n">
        <v>-0.3449289645361504</v>
      </c>
    </row>
    <row r="987">
      <c r="B987" s="8" t="s">
        <v>969</v>
      </c>
      <c r="C987" s="19" t="n">
        <v>0.3587110845384158</v>
      </c>
      <c r="D987" s="19" t="n">
        <v>0.8725143033137752</v>
      </c>
      <c r="E987" s="19" t="n">
        <v>-0.3082768516639411</v>
      </c>
    </row>
    <row r="988">
      <c r="B988" s="8" t="s">
        <v>970</v>
      </c>
      <c r="C988" s="15" t="n">
        <v>0.38343062967428454</v>
      </c>
      <c r="D988" s="15" t="n">
        <v>1.0311535174727602</v>
      </c>
      <c r="E988" s="15" t="n">
        <v>-0.5136065879172405</v>
      </c>
    </row>
    <row r="989">
      <c r="B989" s="8" t="s">
        <v>971</v>
      </c>
      <c r="C989" s="19" t="n">
        <v>0.16581049987273377</v>
      </c>
      <c r="D989" s="19" t="n">
        <v>1.071866635292672</v>
      </c>
      <c r="E989" s="19" t="n">
        <v>-0.39691722133946306</v>
      </c>
    </row>
    <row r="990">
      <c r="B990" s="8" t="s">
        <v>972</v>
      </c>
      <c r="C990" s="15" t="n">
        <v>0.381219896999422</v>
      </c>
      <c r="D990" s="15" t="n">
        <v>0.8982749682553292</v>
      </c>
      <c r="E990" s="15" t="n">
        <v>-0.4508520712032554</v>
      </c>
    </row>
    <row r="991">
      <c r="B991" s="8" t="s">
        <v>973</v>
      </c>
      <c r="C991" s="19" t="n">
        <v>0.33165251173305793</v>
      </c>
      <c r="D991" s="19" t="n">
        <v>0.7106135014118097</v>
      </c>
      <c r="E991" s="19" t="n">
        <v>-0.1247713664123727</v>
      </c>
    </row>
    <row r="992">
      <c r="B992" s="8" t="s">
        <v>974</v>
      </c>
      <c r="C992" s="15" t="n">
        <v>0.5421675664217154</v>
      </c>
      <c r="D992" s="15" t="n">
        <v>0.7328939662845942</v>
      </c>
      <c r="E992" s="15" t="n">
        <v>-0.31576244148222266</v>
      </c>
    </row>
    <row r="993">
      <c r="B993" s="8" t="s">
        <v>975</v>
      </c>
      <c r="C993" s="19" t="n">
        <v>0.38541674160179107</v>
      </c>
      <c r="D993" s="19" t="n">
        <v>0.7383003645446786</v>
      </c>
      <c r="E993" s="19" t="n">
        <v>-0.2372444678643379</v>
      </c>
    </row>
    <row r="994">
      <c r="B994" s="8" t="s">
        <v>976</v>
      </c>
      <c r="C994" s="15" t="n">
        <v>0.3245790206954718</v>
      </c>
      <c r="D994" s="15" t="n">
        <v>0.7133602152840323</v>
      </c>
      <c r="E994" s="15" t="n">
        <v>-0.1724125679098957</v>
      </c>
    </row>
    <row r="995">
      <c r="B995" s="8" t="s">
        <v>977</v>
      </c>
      <c r="C995" s="19" t="n">
        <v>0.30799550808751347</v>
      </c>
      <c r="D995" s="19" t="n">
        <v>0.9065988443999531</v>
      </c>
      <c r="E995" s="19" t="n">
        <v>-0.270415524345422</v>
      </c>
    </row>
    <row r="996">
      <c r="B996" s="8" t="s">
        <v>978</v>
      </c>
      <c r="C996" s="15" t="n">
        <v>0.2899163794122153</v>
      </c>
      <c r="D996" s="15" t="n">
        <v>1.1362605039969356</v>
      </c>
      <c r="E996" s="15" t="n">
        <v>-0.5233596401463142</v>
      </c>
    </row>
    <row r="997">
      <c r="B997" s="8" t="s">
        <v>979</v>
      </c>
      <c r="C997" s="19" t="n">
        <v>0.33112812099329264</v>
      </c>
      <c r="D997" s="19" t="n">
        <v>0.8510607318352283</v>
      </c>
      <c r="E997" s="19" t="n">
        <v>-0.28221580679188085</v>
      </c>
    </row>
    <row r="998">
      <c r="B998" s="8" t="s">
        <v>980</v>
      </c>
      <c r="C998" s="15" t="n">
        <v>0.19939376327447744</v>
      </c>
      <c r="D998" s="15" t="n">
        <v>0.8805906015622749</v>
      </c>
      <c r="E998" s="15" t="n">
        <v>-0.22110353114943043</v>
      </c>
    </row>
    <row r="999">
      <c r="B999" s="8" t="s">
        <v>981</v>
      </c>
      <c r="C999" s="19" t="n">
        <v>0.2638045509825484</v>
      </c>
      <c r="D999" s="19" t="n">
        <v>0.6610290533328126</v>
      </c>
      <c r="E999" s="19" t="n">
        <v>-0.029158607043777655</v>
      </c>
    </row>
    <row r="1000">
      <c r="B1000" s="8" t="s">
        <v>982</v>
      </c>
      <c r="C1000" s="15" t="n">
        <v>0.28799967096722506</v>
      </c>
      <c r="D1000" s="15" t="n">
        <v>0.9011265175655172</v>
      </c>
      <c r="E1000" s="15" t="n">
        <v>-0.29062160991662944</v>
      </c>
    </row>
    <row r="1001">
      <c r="B1001" s="8" t="s">
        <v>983</v>
      </c>
      <c r="C1001" s="19" t="n">
        <v>0.40680744468313745</v>
      </c>
      <c r="D1001" s="19" t="n">
        <v>0.9681553518450265</v>
      </c>
      <c r="E1001" s="19" t="n">
        <v>-0.48937617438995884</v>
      </c>
    </row>
    <row r="1002">
      <c r="B1002" s="8" t="s">
        <v>984</v>
      </c>
      <c r="C1002" s="15" t="n">
        <v>0.3012618333039982</v>
      </c>
      <c r="D1002" s="15" t="n">
        <v>1.0625366379961447</v>
      </c>
      <c r="E1002" s="15" t="n">
        <v>-0.4860277377274317</v>
      </c>
    </row>
    <row r="1003">
      <c r="B1003" s="8" t="s">
        <v>985</v>
      </c>
      <c r="C1003" s="19" t="n">
        <v>0.2978731983007728</v>
      </c>
      <c r="D1003" s="19" t="n">
        <v>0.9743561153499615</v>
      </c>
      <c r="E1003" s="19" t="n">
        <v>-0.3994807993480771</v>
      </c>
    </row>
    <row r="1004">
      <c r="B1004" s="8" t="s">
        <v>986</v>
      </c>
      <c r="C1004" s="15" t="n">
        <v>0.1621114256910046</v>
      </c>
      <c r="D1004" s="15" t="n">
        <v>1.140807883388675</v>
      </c>
      <c r="E1004" s="15" t="n">
        <v>-0.43592674717190566</v>
      </c>
    </row>
    <row r="1005">
      <c r="B1005" s="8" t="s">
        <v>987</v>
      </c>
      <c r="C1005" s="19" t="n">
        <v>0.5592170500409829</v>
      </c>
      <c r="D1005" s="19" t="n">
        <v>0.61259069669193</v>
      </c>
      <c r="E1005" s="19" t="n">
        <v>-0.2394768506774366</v>
      </c>
    </row>
    <row r="1006">
      <c r="B1006" s="8" t="s">
        <v>988</v>
      </c>
      <c r="C1006" s="15" t="n">
        <v>0.33018616276053664</v>
      </c>
      <c r="D1006" s="15" t="n">
        <v>0.975301772697252</v>
      </c>
      <c r="E1006" s="15" t="n">
        <v>-0.4062225259871747</v>
      </c>
    </row>
    <row r="1007">
      <c r="B1007" s="8" t="s">
        <v>989</v>
      </c>
      <c r="C1007" s="19" t="n">
        <v>0.3368045845390348</v>
      </c>
      <c r="D1007" s="19" t="n">
        <v>0.8132420649944573</v>
      </c>
      <c r="E1007" s="19" t="n">
        <v>-0.2013446376580537</v>
      </c>
    </row>
    <row r="1008">
      <c r="B1008" s="8" t="s">
        <v>990</v>
      </c>
      <c r="C1008" s="15" t="n">
        <v>0.3376965721361633</v>
      </c>
      <c r="D1008" s="15" t="n">
        <v>0.6817893355206684</v>
      </c>
      <c r="E1008" s="15" t="n">
        <v>-0.12561690339647907</v>
      </c>
    </row>
    <row r="1009">
      <c r="B1009" s="8" t="s">
        <v>991</v>
      </c>
      <c r="C1009" s="19" t="n">
        <v>0.4641230906772047</v>
      </c>
      <c r="D1009" s="19" t="n">
        <v>0.7293342989498918</v>
      </c>
      <c r="E1009" s="19" t="n">
        <v>-0.3130743714686879</v>
      </c>
    </row>
    <row r="1010">
      <c r="B1010" s="8" t="s">
        <v>992</v>
      </c>
      <c r="C1010" s="15" t="n">
        <v>0.3018883488985037</v>
      </c>
      <c r="D1010" s="15" t="n">
        <v>0.9497426072270072</v>
      </c>
      <c r="E1010" s="15" t="n">
        <v>-0.396995978195601</v>
      </c>
    </row>
    <row r="1011">
      <c r="B1011" s="8" t="s">
        <v>993</v>
      </c>
      <c r="C1011" s="19" t="n">
        <v>0.2848365706240888</v>
      </c>
      <c r="D1011" s="19" t="n">
        <v>0.7362800475116865</v>
      </c>
      <c r="E1011" s="19" t="n">
        <v>-0.09809643414496064</v>
      </c>
    </row>
    <row r="1012">
      <c r="B1012" s="8" t="s">
        <v>994</v>
      </c>
      <c r="C1012" s="15" t="n">
        <v>0.25626015851796097</v>
      </c>
      <c r="D1012" s="15" t="n">
        <v>0.9410937716663762</v>
      </c>
      <c r="E1012" s="15" t="n">
        <v>-0.4413196926816729</v>
      </c>
    </row>
    <row r="1013">
      <c r="B1013" s="8" t="s">
        <v>995</v>
      </c>
      <c r="C1013" s="19" t="n">
        <v>0.45787950035336344</v>
      </c>
      <c r="D1013" s="19" t="n">
        <v>0.8713284670412956</v>
      </c>
      <c r="E1013" s="19" t="n">
        <v>-0.45265013489835665</v>
      </c>
    </row>
    <row r="1014">
      <c r="B1014" s="8" t="s">
        <v>996</v>
      </c>
      <c r="C1014" s="15" t="n">
        <v>0.3950906738625658</v>
      </c>
      <c r="D1014" s="15" t="n">
        <v>0.8513858837533715</v>
      </c>
      <c r="E1014" s="15" t="n">
        <v>-0.3279678758033935</v>
      </c>
    </row>
    <row r="1015">
      <c r="B1015" s="8" t="s">
        <v>997</v>
      </c>
      <c r="C1015" s="19" t="n">
        <v>0.4769205893750825</v>
      </c>
      <c r="D1015" s="19" t="n">
        <v>0.8572141136190212</v>
      </c>
      <c r="E1015" s="19" t="n">
        <v>-0.4374942944737706</v>
      </c>
    </row>
    <row r="1016">
      <c r="B1016" s="8" t="s">
        <v>998</v>
      </c>
      <c r="C1016" s="15" t="n">
        <v>0.4860786144112094</v>
      </c>
      <c r="D1016" s="15" t="n">
        <v>0.7731868058402908</v>
      </c>
      <c r="E1016" s="15" t="n">
        <v>-0.3383248569786834</v>
      </c>
    </row>
    <row r="1017">
      <c r="B1017" s="8" t="s">
        <v>999</v>
      </c>
      <c r="C1017" s="19" t="n">
        <v>0.011356590196653237</v>
      </c>
      <c r="D1017" s="19" t="n">
        <v>0.8264268832329151</v>
      </c>
      <c r="E1017" s="19" t="n">
        <v>0.08309417065234802</v>
      </c>
    </row>
    <row r="1018">
      <c r="B1018" s="8" t="s">
        <v>1000</v>
      </c>
      <c r="C1018" s="15" t="n">
        <v>0.416456964090379</v>
      </c>
      <c r="D1018" s="15" t="n">
        <v>0.608981086566725</v>
      </c>
      <c r="E1018" s="15" t="n">
        <v>-0.10919807836849459</v>
      </c>
    </row>
    <row r="1019">
      <c r="B1019" s="8" t="s">
        <v>1001</v>
      </c>
      <c r="C1019" s="19" t="n">
        <v>0.5465087699891336</v>
      </c>
      <c r="D1019" s="19" t="n">
        <v>0.7646242869340758</v>
      </c>
      <c r="E1019" s="19" t="n">
        <v>-0.3618554932653153</v>
      </c>
    </row>
    <row r="1020">
      <c r="B1020" s="8" t="s">
        <v>1002</v>
      </c>
      <c r="C1020" s="15" t="n">
        <v>0.4091890459291504</v>
      </c>
      <c r="D1020" s="15" t="n">
        <v>0.6776496182326328</v>
      </c>
      <c r="E1020" s="15" t="n">
        <v>-0.11534662345351478</v>
      </c>
    </row>
    <row r="1021">
      <c r="B1021" s="8" t="s">
        <v>1003</v>
      </c>
      <c r="C1021" s="19" t="n">
        <v>0.23197366445009188</v>
      </c>
      <c r="D1021" s="19" t="n">
        <v>0.7845725568356278</v>
      </c>
      <c r="E1021" s="19" t="n">
        <v>-0.1331488157910475</v>
      </c>
    </row>
    <row r="1022">
      <c r="B1022" s="8" t="s">
        <v>1004</v>
      </c>
      <c r="C1022" s="15" t="n">
        <v>0.46081873765774434</v>
      </c>
      <c r="D1022" s="15" t="n">
        <v>0.8792733307975313</v>
      </c>
      <c r="E1022" s="15" t="n">
        <v>-0.45521229410809955</v>
      </c>
    </row>
    <row r="1023">
      <c r="B1023" s="8" t="s">
        <v>1005</v>
      </c>
      <c r="C1023" s="19" t="n">
        <v>0.3406362211923651</v>
      </c>
      <c r="D1023" s="19" t="n">
        <v>0.9778563030460546</v>
      </c>
      <c r="E1023" s="19" t="n">
        <v>-0.40204003509052594</v>
      </c>
    </row>
    <row r="1024">
      <c r="B1024" s="8" t="s">
        <v>1006</v>
      </c>
      <c r="C1024" s="15" t="n">
        <v>0.6077958093277193</v>
      </c>
      <c r="D1024" s="15" t="n">
        <v>0.5990597762193499</v>
      </c>
      <c r="E1024" s="15" t="n">
        <v>-0.22538824490725579</v>
      </c>
    </row>
    <row r="1025">
      <c r="B1025" s="8" t="s">
        <v>1007</v>
      </c>
      <c r="C1025" s="19" t="n">
        <v>0.42190947383521177</v>
      </c>
      <c r="D1025" s="19" t="n">
        <v>0.7339794194729645</v>
      </c>
      <c r="E1025" s="19" t="n">
        <v>-0.28296570881890154</v>
      </c>
    </row>
    <row r="1026">
      <c r="B1026" s="8" t="s">
        <v>1008</v>
      </c>
      <c r="C1026" s="15" t="n">
        <v>0.27935231801911725</v>
      </c>
      <c r="D1026" s="15" t="n">
        <v>0.7051038414861738</v>
      </c>
      <c r="E1026" s="15" t="n">
        <v>-0.08367816285622878</v>
      </c>
    </row>
    <row r="1027">
      <c r="B1027" s="8" t="s">
        <v>1009</v>
      </c>
      <c r="C1027" s="19" t="n">
        <v>0.35686334200968023</v>
      </c>
      <c r="D1027" s="19" t="n">
        <v>0.8728338474387901</v>
      </c>
      <c r="E1027" s="19" t="n">
        <v>-0.36845871019892545</v>
      </c>
    </row>
    <row r="1028">
      <c r="B1028" s="8" t="s">
        <v>1010</v>
      </c>
      <c r="C1028" s="15" t="n">
        <v>0.2885013150701482</v>
      </c>
      <c r="D1028" s="15" t="n">
        <v>0.9708296757590309</v>
      </c>
      <c r="E1028" s="15" t="n">
        <v>-0.39217299553997814</v>
      </c>
    </row>
    <row r="1029">
      <c r="B1029" s="8" t="s">
        <v>1011</v>
      </c>
      <c r="C1029" s="19" t="n">
        <v>0.3262286040561613</v>
      </c>
      <c r="D1029" s="19" t="n">
        <v>0.7869736442312407</v>
      </c>
      <c r="E1029" s="19" t="n">
        <v>-0.21455990756006968</v>
      </c>
    </row>
    <row r="1030">
      <c r="B1030" s="8" t="s">
        <v>1012</v>
      </c>
      <c r="C1030" s="15" t="n">
        <v>0.24873218773346228</v>
      </c>
      <c r="D1030" s="15" t="n">
        <v>0.8562585737173006</v>
      </c>
      <c r="E1030" s="15" t="n">
        <v>-0.17951003633448648</v>
      </c>
    </row>
    <row r="1031">
      <c r="B1031" s="8" t="s">
        <v>1013</v>
      </c>
      <c r="C1031" s="19" t="n">
        <v>0.40298391865675</v>
      </c>
      <c r="D1031" s="19" t="n">
        <v>0.8790829161783813</v>
      </c>
      <c r="E1031" s="19" t="n">
        <v>-0.34156241453167274</v>
      </c>
    </row>
    <row r="1032">
      <c r="B1032" s="8" t="s">
        <v>1014</v>
      </c>
      <c r="C1032" s="15" t="n">
        <v>0.36121840259765914</v>
      </c>
      <c r="D1032" s="15" t="n">
        <v>0.8310081889976006</v>
      </c>
      <c r="E1032" s="15" t="n">
        <v>-0.3163159228499276</v>
      </c>
    </row>
    <row r="1033">
      <c r="B1033" s="8" t="s">
        <v>1015</v>
      </c>
      <c r="C1033" s="19" t="n">
        <v>0.22996416062067832</v>
      </c>
      <c r="D1033" s="19" t="n">
        <v>0.875154385660106</v>
      </c>
      <c r="E1033" s="19" t="n">
        <v>-0.15547894880967053</v>
      </c>
    </row>
    <row r="1034">
      <c r="B1034" s="8" t="s">
        <v>1016</v>
      </c>
      <c r="C1034" s="15" t="n">
        <v>0.38696407687980133</v>
      </c>
      <c r="D1034" s="15" t="n">
        <v>0.9610000451055194</v>
      </c>
      <c r="E1034" s="15" t="n">
        <v>-0.4797661496329179</v>
      </c>
    </row>
    <row r="1035">
      <c r="B1035" s="8" t="s">
        <v>1017</v>
      </c>
      <c r="C1035" s="19" t="n">
        <v>0.3976895332986704</v>
      </c>
      <c r="D1035" s="19" t="n">
        <v>0.6943861099905329</v>
      </c>
      <c r="E1035" s="19" t="n">
        <v>-0.13558565111963256</v>
      </c>
    </row>
    <row r="1036">
      <c r="B1036" s="8" t="s">
        <v>1018</v>
      </c>
      <c r="C1036" s="15" t="n">
        <v>0.40568549701933476</v>
      </c>
      <c r="D1036" s="15" t="n">
        <v>0.6703304947860239</v>
      </c>
      <c r="E1036" s="15" t="n">
        <v>-0.12853764313942223</v>
      </c>
    </row>
    <row r="1037">
      <c r="B1037" s="8" t="s">
        <v>1019</v>
      </c>
      <c r="C1037" s="19" t="n">
        <v>0.27496599776683645</v>
      </c>
      <c r="D1037" s="19" t="n">
        <v>1.0230881074354068</v>
      </c>
      <c r="E1037" s="19" t="n">
        <v>-0.3913910038202892</v>
      </c>
    </row>
    <row r="1038">
      <c r="B1038" s="8" t="s">
        <v>1020</v>
      </c>
      <c r="C1038" s="15" t="n">
        <v>0.4211540408428952</v>
      </c>
      <c r="D1038" s="15" t="n">
        <v>0.9923803290792133</v>
      </c>
      <c r="E1038" s="15" t="n">
        <v>-0.4846133917015793</v>
      </c>
    </row>
    <row r="1039">
      <c r="B1039" s="8" t="s">
        <v>1021</v>
      </c>
      <c r="C1039" s="19" t="n">
        <v>0.306788262888767</v>
      </c>
      <c r="D1039" s="19" t="n">
        <v>0.6342529110156647</v>
      </c>
      <c r="E1039" s="19" t="n">
        <v>-0.013386030133484937</v>
      </c>
    </row>
    <row r="1040">
      <c r="B1040" s="8" t="s">
        <v>1022</v>
      </c>
      <c r="C1040" s="15" t="n">
        <v>0.6586664901354854</v>
      </c>
      <c r="D1040" s="15" t="n">
        <v>0.47481982794736477</v>
      </c>
      <c r="E1040" s="15" t="n">
        <v>-0.19247236547111946</v>
      </c>
    </row>
    <row r="1041">
      <c r="B1041" s="8" t="s">
        <v>1023</v>
      </c>
      <c r="C1041" s="19" t="n">
        <v>0.4344530934242511</v>
      </c>
      <c r="D1041" s="19" t="n">
        <v>0.8546979093184831</v>
      </c>
      <c r="E1041" s="19" t="n">
        <v>-0.374515728643507</v>
      </c>
    </row>
    <row r="1042">
      <c r="B1042" s="8" t="s">
        <v>1024</v>
      </c>
      <c r="C1042" s="15" t="n">
        <v>0.2839464548803569</v>
      </c>
      <c r="D1042" s="15" t="n">
        <v>0.9179694239431065</v>
      </c>
      <c r="E1042" s="15" t="n">
        <v>-0.2921929171722072</v>
      </c>
    </row>
    <row r="1043">
      <c r="B1043" s="8" t="s">
        <v>1025</v>
      </c>
      <c r="C1043" s="19" t="n">
        <v>0.3469124779029131</v>
      </c>
      <c r="D1043" s="19" t="n">
        <v>0.9944649993544508</v>
      </c>
      <c r="E1043" s="19" t="n">
        <v>-0.46329265361029903</v>
      </c>
    </row>
    <row r="1044">
      <c r="B1044" s="8" t="s">
        <v>1026</v>
      </c>
      <c r="C1044" s="15" t="n">
        <v>0.3293837895930691</v>
      </c>
      <c r="D1044" s="15" t="n">
        <v>0.8904653684470594</v>
      </c>
      <c r="E1044" s="15" t="n">
        <v>-0.25880106560369315</v>
      </c>
    </row>
    <row r="1045">
      <c r="B1045" s="8" t="s">
        <v>1027</v>
      </c>
      <c r="C1045" s="19" t="n">
        <v>0.5028945402865054</v>
      </c>
      <c r="D1045" s="19" t="n">
        <v>0.8137466692050311</v>
      </c>
      <c r="E1045" s="19" t="n">
        <v>-0.4366212484179663</v>
      </c>
    </row>
    <row r="1046">
      <c r="B1046" s="8" t="s">
        <v>1028</v>
      </c>
      <c r="C1046" s="15" t="n">
        <v>0.6272571225251677</v>
      </c>
      <c r="D1046" s="15" t="n">
        <v>0.7985716314993987</v>
      </c>
      <c r="E1046" s="15" t="n">
        <v>-0.49383001151499045</v>
      </c>
    </row>
    <row r="1047">
      <c r="B1047" s="8" t="s">
        <v>1029</v>
      </c>
      <c r="C1047" s="19" t="n">
        <v>0.31226456786539447</v>
      </c>
      <c r="D1047" s="19" t="n">
        <v>0.8529459693770998</v>
      </c>
      <c r="E1047" s="19" t="n">
        <v>-0.2938490590418072</v>
      </c>
    </row>
    <row r="1048">
      <c r="B1048" s="8" t="s">
        <v>1030</v>
      </c>
      <c r="C1048" s="15" t="n">
        <v>0.35485228600476704</v>
      </c>
      <c r="D1048" s="15" t="n">
        <v>0.9785183663172375</v>
      </c>
      <c r="E1048" s="15" t="n">
        <v>-0.514268274569735</v>
      </c>
    </row>
    <row r="1049">
      <c r="B1049" s="8" t="s">
        <v>1031</v>
      </c>
      <c r="C1049" s="19" t="n">
        <v>0.39006871385967</v>
      </c>
      <c r="D1049" s="19" t="n">
        <v>0.9500274624797991</v>
      </c>
      <c r="E1049" s="19" t="n">
        <v>-0.3978454886758396</v>
      </c>
    </row>
    <row r="1050">
      <c r="B1050" s="8" t="s">
        <v>1032</v>
      </c>
      <c r="C1050" s="15" t="n">
        <v>0.344020110333335</v>
      </c>
      <c r="D1050" s="15" t="n">
        <v>0.6268650000639686</v>
      </c>
      <c r="E1050" s="15" t="n">
        <v>-0.017665812744655923</v>
      </c>
    </row>
    <row r="1051">
      <c r="B1051" s="8" t="s">
        <v>1033</v>
      </c>
      <c r="C1051" s="19" t="n">
        <v>0.5175401219773561</v>
      </c>
      <c r="D1051" s="19" t="n">
        <v>0.888650427743913</v>
      </c>
      <c r="E1051" s="19" t="n">
        <v>-0.4997252250424389</v>
      </c>
    </row>
    <row r="1052">
      <c r="B1052" s="8" t="s">
        <v>1034</v>
      </c>
      <c r="C1052" s="15" t="n">
        <v>0.3023753102887947</v>
      </c>
      <c r="D1052" s="15" t="n">
        <v>0.7669740627084956</v>
      </c>
      <c r="E1052" s="15" t="n">
        <v>-0.18225849990467297</v>
      </c>
    </row>
    <row r="1053">
      <c r="B1053" s="8" t="s">
        <v>1035</v>
      </c>
      <c r="C1053" s="19" t="n">
        <v>0.5684045212654053</v>
      </c>
      <c r="D1053" s="19" t="n">
        <v>0.5553081893538293</v>
      </c>
      <c r="E1053" s="19" t="n">
        <v>-0.20861887137178767</v>
      </c>
    </row>
    <row r="1054">
      <c r="B1054" s="8" t="s">
        <v>1036</v>
      </c>
      <c r="C1054" s="15" t="n">
        <v>0.3548243935348076</v>
      </c>
      <c r="D1054" s="15" t="n">
        <v>0.6161406722329807</v>
      </c>
      <c r="E1054" s="15" t="n">
        <v>-0.01392354338283579</v>
      </c>
    </row>
    <row r="1055">
      <c r="B1055" s="8" t="s">
        <v>1037</v>
      </c>
      <c r="C1055" s="19" t="n">
        <v>0.1893103403136404</v>
      </c>
      <c r="D1055" s="19" t="n">
        <v>0.7479413378538279</v>
      </c>
      <c r="E1055" s="19" t="n">
        <v>0.005645794626891031</v>
      </c>
    </row>
    <row r="1056">
      <c r="B1056" s="8" t="s">
        <v>1038</v>
      </c>
      <c r="C1056" s="15" t="n">
        <v>0.39865580346785645</v>
      </c>
      <c r="D1056" s="15" t="n">
        <v>0.8228887304304298</v>
      </c>
      <c r="E1056" s="15" t="n">
        <v>-0.27513565069141405</v>
      </c>
    </row>
    <row r="1057">
      <c r="B1057" s="8" t="s">
        <v>1039</v>
      </c>
      <c r="C1057" s="19" t="n">
        <v>0.3120513139377612</v>
      </c>
      <c r="D1057" s="19" t="n">
        <v>0.8750649343037068</v>
      </c>
      <c r="E1057" s="19" t="n">
        <v>-0.33277650912138074</v>
      </c>
    </row>
    <row r="1058">
      <c r="B1058" s="8" t="s">
        <v>1040</v>
      </c>
      <c r="C1058" s="15" t="n">
        <v>0.8270822330428721</v>
      </c>
      <c r="D1058" s="15" t="n">
        <v>0.2667251446524432</v>
      </c>
      <c r="E1058" s="15" t="n">
        <v>-0.1425443843188275</v>
      </c>
    </row>
    <row r="1059">
      <c r="B1059" s="8" t="s">
        <v>1041</v>
      </c>
      <c r="C1059" s="19" t="n">
        <v>0.4948726936265103</v>
      </c>
      <c r="D1059" s="19" t="n">
        <v>0.7482291400377065</v>
      </c>
      <c r="E1059" s="19" t="n">
        <v>-0.33666875118484213</v>
      </c>
    </row>
    <row r="1060">
      <c r="B1060" s="8" t="s">
        <v>1042</v>
      </c>
      <c r="C1060" s="15" t="n">
        <v>0.18434752379409716</v>
      </c>
      <c r="D1060" s="15" t="n">
        <v>1.1963368926797193</v>
      </c>
      <c r="E1060" s="15" t="n">
        <v>-0.49964752124316975</v>
      </c>
    </row>
    <row r="1061">
      <c r="B1061" s="8" t="s">
        <v>1043</v>
      </c>
      <c r="C1061" s="19" t="n">
        <v>0.33132515416148184</v>
      </c>
      <c r="D1061" s="19" t="n">
        <v>0.7289867164623481</v>
      </c>
      <c r="E1061" s="19" t="n">
        <v>-0.16464185890571392</v>
      </c>
    </row>
    <row r="1062">
      <c r="B1062" s="8" t="s">
        <v>1044</v>
      </c>
      <c r="C1062" s="15" t="n">
        <v>0.2724090702397217</v>
      </c>
      <c r="D1062" s="15" t="n">
        <v>0.9796238004288346</v>
      </c>
      <c r="E1062" s="15" t="n">
        <v>-0.31829548429471144</v>
      </c>
    </row>
    <row r="1063">
      <c r="B1063" s="8" t="s">
        <v>1045</v>
      </c>
      <c r="C1063" s="19" t="n">
        <v>0.41745851794748456</v>
      </c>
      <c r="D1063" s="19" t="n">
        <v>0.9371842266648835</v>
      </c>
      <c r="E1063" s="19" t="n">
        <v>-0.44277710183880487</v>
      </c>
    </row>
    <row r="1064">
      <c r="B1064" s="8" t="s">
        <v>1046</v>
      </c>
      <c r="C1064" s="15" t="n">
        <v>0.1791188262814568</v>
      </c>
      <c r="D1064" s="15" t="n">
        <v>0.7241010100230172</v>
      </c>
      <c r="E1064" s="15" t="n">
        <v>-0.02590404703302875</v>
      </c>
    </row>
    <row r="1065">
      <c r="B1065" s="8" t="s">
        <v>1047</v>
      </c>
      <c r="C1065" s="19" t="n">
        <v>0.5602747863762725</v>
      </c>
      <c r="D1065" s="19" t="n">
        <v>0.8322909844217903</v>
      </c>
      <c r="E1065" s="19" t="n">
        <v>-0.4641917271357753</v>
      </c>
    </row>
    <row r="1066">
      <c r="B1066" s="8" t="s">
        <v>1048</v>
      </c>
      <c r="C1066" s="15" t="n">
        <v>0.26331465701024676</v>
      </c>
      <c r="D1066" s="15" t="n">
        <v>0.8630057832749483</v>
      </c>
      <c r="E1066" s="15" t="n">
        <v>-0.25726756263106</v>
      </c>
    </row>
    <row r="1067">
      <c r="B1067" s="8" t="s">
        <v>1049</v>
      </c>
      <c r="C1067" s="19" t="n">
        <v>0.5101285918213654</v>
      </c>
      <c r="D1067" s="19" t="n">
        <v>1.031425209452498</v>
      </c>
      <c r="E1067" s="19" t="n">
        <v>-0.6559128491386469</v>
      </c>
    </row>
    <row r="1068">
      <c r="B1068" s="8" t="s">
        <v>1050</v>
      </c>
      <c r="C1068" s="15" t="n">
        <v>0.6039413156079219</v>
      </c>
      <c r="D1068" s="15" t="n">
        <v>0.7235754089321241</v>
      </c>
      <c r="E1068" s="15" t="n">
        <v>-0.41532170755411213</v>
      </c>
    </row>
    <row r="1069">
      <c r="B1069" s="8" t="s">
        <v>1051</v>
      </c>
      <c r="C1069" s="19" t="n">
        <v>0.2977946765288782</v>
      </c>
      <c r="D1069" s="19" t="n">
        <v>0.9065593357255393</v>
      </c>
      <c r="E1069" s="19" t="n">
        <v>-0.3046520544785776</v>
      </c>
    </row>
    <row r="1070">
      <c r="B1070" s="8" t="s">
        <v>1052</v>
      </c>
      <c r="C1070" s="15" t="n">
        <v>0.5846189511327011</v>
      </c>
      <c r="D1070" s="15" t="n">
        <v>0.7007639918853151</v>
      </c>
      <c r="E1070" s="15" t="n">
        <v>-0.37615153789544936</v>
      </c>
    </row>
    <row r="1071">
      <c r="B1071" s="8" t="s">
        <v>1053</v>
      </c>
      <c r="C1071" s="19" t="n">
        <v>0.29106947915606474</v>
      </c>
      <c r="D1071" s="19" t="n">
        <v>0.7242091990971855</v>
      </c>
      <c r="E1071" s="19" t="n">
        <v>-0.08022590033875301</v>
      </c>
    </row>
    <row r="1072">
      <c r="B1072" s="8" t="s">
        <v>1054</v>
      </c>
      <c r="C1072" s="15" t="n">
        <v>0.540972473601947</v>
      </c>
      <c r="D1072" s="15" t="n">
        <v>0.9444380313631847</v>
      </c>
      <c r="E1072" s="15" t="n">
        <v>-0.6118928502611845</v>
      </c>
    </row>
    <row r="1073">
      <c r="B1073" s="8" t="s">
        <v>1055</v>
      </c>
      <c r="C1073" s="19" t="n">
        <v>0.4316640456238028</v>
      </c>
      <c r="D1073" s="19" t="n">
        <v>0.9112490609100746</v>
      </c>
      <c r="E1073" s="19" t="n">
        <v>-0.425926569827974</v>
      </c>
    </row>
    <row r="1074">
      <c r="B1074" s="8" t="s">
        <v>1056</v>
      </c>
      <c r="C1074" s="15" t="n">
        <v>0.426811168739289</v>
      </c>
      <c r="D1074" s="15" t="n">
        <v>0.9933147979827817</v>
      </c>
      <c r="E1074" s="15" t="n">
        <v>-0.5429504857889058</v>
      </c>
    </row>
    <row r="1075">
      <c r="B1075" s="8" t="s">
        <v>1057</v>
      </c>
      <c r="C1075" s="19" t="n">
        <v>0.40617150218471854</v>
      </c>
      <c r="D1075" s="19" t="n">
        <v>0.9914838185762606</v>
      </c>
      <c r="E1075" s="19" t="n">
        <v>-0.49873602038947007</v>
      </c>
    </row>
    <row r="1076">
      <c r="B1076" s="8" t="s">
        <v>1058</v>
      </c>
      <c r="C1076" s="15" t="n">
        <v>0.29599489686837216</v>
      </c>
      <c r="D1076" s="15" t="n">
        <v>0.9124324556010762</v>
      </c>
      <c r="E1076" s="15" t="n">
        <v>-0.33616376666903675</v>
      </c>
    </row>
    <row r="1077">
      <c r="B1077" s="8" t="s">
        <v>1059</v>
      </c>
      <c r="C1077" s="19" t="n">
        <v>0.47134782526164903</v>
      </c>
      <c r="D1077" s="19" t="n">
        <v>0.9140997545312247</v>
      </c>
      <c r="E1077" s="19" t="n">
        <v>-0.49548694744142774</v>
      </c>
    </row>
    <row r="1078">
      <c r="B1078" s="8" t="s">
        <v>1060</v>
      </c>
      <c r="C1078" s="15" t="n">
        <v>0.48841930233561864</v>
      </c>
      <c r="D1078" s="15" t="n">
        <v>0.8590649946611438</v>
      </c>
      <c r="E1078" s="15" t="n">
        <v>-0.4590182782393553</v>
      </c>
    </row>
    <row r="1079">
      <c r="B1079" s="8" t="s">
        <v>1061</v>
      </c>
      <c r="C1079" s="19" t="n">
        <v>0.33312673914856267</v>
      </c>
      <c r="D1079" s="19" t="n">
        <v>1.0044800670982228</v>
      </c>
      <c r="E1079" s="19" t="n">
        <v>-0.4153249265286444</v>
      </c>
    </row>
    <row r="1080">
      <c r="B1080" s="8" t="s">
        <v>1062</v>
      </c>
      <c r="C1080" s="15" t="n">
        <v>0.410910841033744</v>
      </c>
      <c r="D1080" s="15" t="n">
        <v>0.9378324729542277</v>
      </c>
      <c r="E1080" s="15" t="n">
        <v>-0.41285233850006203</v>
      </c>
    </row>
    <row r="1081">
      <c r="B1081" s="8" t="s">
        <v>1063</v>
      </c>
      <c r="C1081" s="19" t="n">
        <v>0.35017732404577906</v>
      </c>
      <c r="D1081" s="19" t="n">
        <v>0.6956351679617772</v>
      </c>
      <c r="E1081" s="19" t="n">
        <v>-0.23301196017332765</v>
      </c>
    </row>
    <row r="1082">
      <c r="B1082" s="8" t="s">
        <v>1064</v>
      </c>
      <c r="C1082" s="15" t="n">
        <v>0.425187119171064</v>
      </c>
      <c r="D1082" s="15" t="n">
        <v>0.9669614411532956</v>
      </c>
      <c r="E1082" s="15" t="n">
        <v>-0.4480149423192354</v>
      </c>
    </row>
    <row r="1083">
      <c r="B1083" s="8" t="s">
        <v>1065</v>
      </c>
      <c r="C1083" s="19" t="n">
        <v>0.33457848633545445</v>
      </c>
      <c r="D1083" s="19" t="n">
        <v>0.885410880626614</v>
      </c>
      <c r="E1083" s="19" t="n">
        <v>-0.30179859018871164</v>
      </c>
    </row>
    <row r="1084">
      <c r="B1084" s="8" t="s">
        <v>1066</v>
      </c>
      <c r="C1084" s="15" t="n">
        <v>0.22908893112698436</v>
      </c>
      <c r="D1084" s="15" t="n">
        <v>0.8978056741571814</v>
      </c>
      <c r="E1084" s="15" t="n">
        <v>-0.23153253866297005</v>
      </c>
    </row>
    <row r="1085">
      <c r="B1085" s="8" t="s">
        <v>1067</v>
      </c>
      <c r="C1085" s="19" t="n">
        <v>0.42797523542194854</v>
      </c>
      <c r="D1085" s="19" t="n">
        <v>0.755920397218725</v>
      </c>
      <c r="E1085" s="19" t="n">
        <v>-0.27753148632910307</v>
      </c>
    </row>
    <row r="1086">
      <c r="B1086" s="8" t="s">
        <v>1068</v>
      </c>
      <c r="C1086" s="15" t="n">
        <v>0.4557270745789859</v>
      </c>
      <c r="D1086" s="15" t="n">
        <v>0.9806166321230976</v>
      </c>
      <c r="E1086" s="15" t="n">
        <v>-0.504078681880866</v>
      </c>
    </row>
    <row r="1087">
      <c r="B1087" s="8" t="s">
        <v>1069</v>
      </c>
      <c r="C1087" s="19" t="n">
        <v>0.04587900126467027</v>
      </c>
      <c r="D1087" s="19" t="n">
        <v>1.047470092756414</v>
      </c>
      <c r="E1087" s="19" t="n">
        <v>-0.23974649166849785</v>
      </c>
    </row>
    <row r="1088">
      <c r="B1088" s="8" t="s">
        <v>1070</v>
      </c>
      <c r="C1088" s="15" t="n">
        <v>0.28458016570283606</v>
      </c>
      <c r="D1088" s="15" t="n">
        <v>0.7532711036681222</v>
      </c>
      <c r="E1088" s="15" t="n">
        <v>-0.17615452950542027</v>
      </c>
    </row>
    <row r="1089">
      <c r="B1089" s="8" t="s">
        <v>1071</v>
      </c>
      <c r="C1089" s="19" t="n">
        <v>0.24371801615536987</v>
      </c>
      <c r="D1089" s="19" t="n">
        <v>0.9704900917229354</v>
      </c>
      <c r="E1089" s="19" t="n">
        <v>-0.33649052209098834</v>
      </c>
    </row>
    <row r="1090">
      <c r="B1090" s="8" t="s">
        <v>1072</v>
      </c>
      <c r="C1090" s="15" t="n">
        <v>0.24061879537722608</v>
      </c>
      <c r="D1090" s="15" t="n">
        <v>0.9299229787305253</v>
      </c>
      <c r="E1090" s="15" t="n">
        <v>-0.25495489857239073</v>
      </c>
    </row>
    <row r="1091">
      <c r="B1091" s="8" t="s">
        <v>1073</v>
      </c>
      <c r="C1091" s="19" t="n">
        <v>0.35794038583567656</v>
      </c>
      <c r="D1091" s="19" t="n">
        <v>0.7657700356391537</v>
      </c>
      <c r="E1091" s="19" t="n">
        <v>-0.23131177302874556</v>
      </c>
    </row>
    <row r="1092">
      <c r="B1092" s="8" t="s">
        <v>1074</v>
      </c>
      <c r="C1092" s="15" t="n">
        <v>0.4986000542542541</v>
      </c>
      <c r="D1092" s="15" t="n">
        <v>0.7551625222380812</v>
      </c>
      <c r="E1092" s="15" t="n">
        <v>-0.3714502261290083</v>
      </c>
    </row>
    <row r="1093">
      <c r="B1093" s="8" t="s">
        <v>1075</v>
      </c>
      <c r="C1093" s="19" t="n">
        <v>0.6038768746819525</v>
      </c>
      <c r="D1093" s="19" t="n">
        <v>0.407558368381377</v>
      </c>
      <c r="E1093" s="19" t="n">
        <v>-0.07831103551282498</v>
      </c>
    </row>
    <row r="1094">
      <c r="B1094" s="8" t="s">
        <v>1076</v>
      </c>
      <c r="C1094" s="15" t="n">
        <v>0.3621397625944537</v>
      </c>
      <c r="D1094" s="15" t="n">
        <v>0.8623980450195716</v>
      </c>
      <c r="E1094" s="15" t="n">
        <v>-0.2954105190201543</v>
      </c>
    </row>
    <row r="1095">
      <c r="B1095" s="8" t="s">
        <v>1077</v>
      </c>
      <c r="C1095" s="19" t="n">
        <v>0.40717566697357926</v>
      </c>
      <c r="D1095" s="19" t="n">
        <v>0.8561839050476917</v>
      </c>
      <c r="E1095" s="19" t="n">
        <v>-0.35708827847579433</v>
      </c>
    </row>
    <row r="1096">
      <c r="B1096" s="8" t="s">
        <v>1078</v>
      </c>
      <c r="C1096" s="15" t="n">
        <v>0.3274093901340673</v>
      </c>
      <c r="D1096" s="15" t="n">
        <v>0.9033702367238796</v>
      </c>
      <c r="E1096" s="15" t="n">
        <v>-0.32480204279704306</v>
      </c>
    </row>
    <row r="1097">
      <c r="B1097" s="8" t="s">
        <v>1079</v>
      </c>
      <c r="C1097" s="19" t="n">
        <v>0.6045933199379093</v>
      </c>
      <c r="D1097" s="19" t="n">
        <v>0.5227767927038709</v>
      </c>
      <c r="E1097" s="19" t="n">
        <v>-0.20437817618968998</v>
      </c>
    </row>
    <row r="1098">
      <c r="B1098" s="8" t="s">
        <v>1080</v>
      </c>
      <c r="C1098" s="15" t="n">
        <v>0.3709331329718311</v>
      </c>
      <c r="D1098" s="15" t="n">
        <v>0.9451410823092692</v>
      </c>
      <c r="E1098" s="15" t="n">
        <v>-0.3810645557363956</v>
      </c>
    </row>
    <row r="1099">
      <c r="B1099" s="8" t="s">
        <v>1081</v>
      </c>
      <c r="C1099" s="19" t="n">
        <v>0.611010685962841</v>
      </c>
      <c r="D1099" s="19" t="n">
        <v>0.9051876657239394</v>
      </c>
      <c r="E1099" s="19" t="n">
        <v>-0.6467004842593347</v>
      </c>
    </row>
    <row r="1100">
      <c r="B1100" s="8" t="s">
        <v>1082</v>
      </c>
      <c r="C1100" s="15" t="n">
        <v>0.4043544641114944</v>
      </c>
      <c r="D1100" s="15" t="n">
        <v>0.8056688116110179</v>
      </c>
      <c r="E1100" s="15" t="n">
        <v>-0.3204547341218262</v>
      </c>
    </row>
    <row r="1101">
      <c r="B1101" s="8" t="s">
        <v>1083</v>
      </c>
      <c r="C1101" s="19" t="n">
        <v>0.4758747557272116</v>
      </c>
      <c r="D1101" s="19" t="n">
        <v>0.8056975556644485</v>
      </c>
      <c r="E1101" s="19" t="n">
        <v>-0.3933195688424248</v>
      </c>
    </row>
    <row r="1102">
      <c r="B1102" s="8" t="s">
        <v>1084</v>
      </c>
      <c r="C1102" s="15" t="n">
        <v>0.7015754842419795</v>
      </c>
      <c r="D1102" s="15" t="n">
        <v>0.4976480479906442</v>
      </c>
      <c r="E1102" s="15" t="n">
        <v>-0.30925447452623894</v>
      </c>
    </row>
    <row r="1103">
      <c r="B1103" s="8" t="s">
        <v>1085</v>
      </c>
      <c r="C1103" s="19" t="n">
        <v>0.4500082209635663</v>
      </c>
      <c r="D1103" s="19" t="n">
        <v>0.981828615552314</v>
      </c>
      <c r="E1103" s="19" t="n">
        <v>-0.5776607607711315</v>
      </c>
    </row>
    <row r="1104">
      <c r="B1104" s="8" t="s">
        <v>1086</v>
      </c>
      <c r="C1104" s="15" t="n">
        <v>0.2690795990666523</v>
      </c>
      <c r="D1104" s="15" t="n">
        <v>0.8806411539545006</v>
      </c>
      <c r="E1104" s="15" t="n">
        <v>-0.2718175910193393</v>
      </c>
    </row>
    <row r="1105">
      <c r="B1105" s="8" t="s">
        <v>1087</v>
      </c>
      <c r="C1105" s="19" t="n">
        <v>0.22068198831699642</v>
      </c>
      <c r="D1105" s="19" t="n">
        <v>0.9976504877513196</v>
      </c>
      <c r="E1105" s="19" t="n">
        <v>-0.35703276519687704</v>
      </c>
    </row>
    <row r="1106">
      <c r="B1106" s="8" t="s">
        <v>1088</v>
      </c>
      <c r="C1106" s="15" t="n">
        <v>0.48345559131065236</v>
      </c>
      <c r="D1106" s="15" t="n">
        <v>0.7617500055561538</v>
      </c>
      <c r="E1106" s="15" t="n">
        <v>-0.38708031321355224</v>
      </c>
    </row>
    <row r="1107">
      <c r="B1107" s="8" t="s">
        <v>1089</v>
      </c>
      <c r="C1107" s="19" t="n">
        <v>0.27276565775231804</v>
      </c>
      <c r="D1107" s="19" t="n">
        <v>0.6978951230551076</v>
      </c>
      <c r="E1107" s="19" t="n">
        <v>-0.06554206241158549</v>
      </c>
    </row>
    <row r="1108">
      <c r="B1108" s="8" t="s">
        <v>1090</v>
      </c>
      <c r="C1108" s="15" t="n">
        <v>0.4672645128700508</v>
      </c>
      <c r="D1108" s="15" t="n">
        <v>0.6419175439861468</v>
      </c>
      <c r="E1108" s="15" t="n">
        <v>-0.1959809668938795</v>
      </c>
    </row>
    <row r="1109">
      <c r="B1109" s="8" t="s">
        <v>1091</v>
      </c>
      <c r="C1109" s="19" t="n">
        <v>0.22977032446336015</v>
      </c>
      <c r="D1109" s="19" t="n">
        <v>0.8759904636179663</v>
      </c>
      <c r="E1109" s="19" t="n">
        <v>-0.22081314156155096</v>
      </c>
    </row>
    <row r="1110">
      <c r="B1110" s="8" t="s">
        <v>1092</v>
      </c>
      <c r="C1110" s="15" t="n">
        <v>0.4710246742155007</v>
      </c>
      <c r="D1110" s="15" t="n">
        <v>0.571499474703057</v>
      </c>
      <c r="E1110" s="15" t="n">
        <v>-0.07258774767985891</v>
      </c>
    </row>
    <row r="1111">
      <c r="B1111" s="8" t="s">
        <v>1093</v>
      </c>
      <c r="C1111" s="19" t="n">
        <v>0.22503975295676615</v>
      </c>
      <c r="D1111" s="19" t="n">
        <v>0.6589342364061057</v>
      </c>
      <c r="E1111" s="19" t="n">
        <v>0.025758132057065425</v>
      </c>
    </row>
    <row r="1112">
      <c r="B1112" s="8" t="s">
        <v>1094</v>
      </c>
      <c r="C1112" s="15" t="n">
        <v>0.4997607362393085</v>
      </c>
      <c r="D1112" s="15" t="n">
        <v>0.8320794890770243</v>
      </c>
      <c r="E1112" s="15" t="n">
        <v>-0.3872078070526251</v>
      </c>
    </row>
    <row r="1113">
      <c r="B1113" s="8" t="s">
        <v>1095</v>
      </c>
      <c r="C1113" s="19" t="n">
        <v>0.38013910360790953</v>
      </c>
      <c r="D1113" s="19" t="n">
        <v>0.7758406353858999</v>
      </c>
      <c r="E1113" s="19" t="n">
        <v>-0.27511361676898405</v>
      </c>
    </row>
    <row r="1114">
      <c r="B1114" s="8" t="s">
        <v>1096</v>
      </c>
      <c r="C1114" s="15" t="n">
        <v>0.22600725402717128</v>
      </c>
      <c r="D1114" s="15" t="n">
        <v>0.9782660814640031</v>
      </c>
      <c r="E1114" s="15" t="n">
        <v>-0.30996312678511695</v>
      </c>
    </row>
    <row r="1115">
      <c r="B1115" s="8" t="s">
        <v>1097</v>
      </c>
      <c r="C1115" s="19" t="n">
        <v>0.3312121804847877</v>
      </c>
      <c r="D1115" s="19" t="n">
        <v>1.1453894996547673</v>
      </c>
      <c r="E1115" s="19" t="n">
        <v>-0.5737380901713108</v>
      </c>
    </row>
    <row r="1116">
      <c r="B1116" s="8" t="s">
        <v>1098</v>
      </c>
      <c r="C1116" s="15" t="n">
        <v>0.31548544278399837</v>
      </c>
      <c r="D1116" s="15" t="n">
        <v>0.7377081342412041</v>
      </c>
      <c r="E1116" s="15" t="n">
        <v>-0.12824301115206382</v>
      </c>
    </row>
    <row r="1117">
      <c r="B1117" s="8" t="s">
        <v>1099</v>
      </c>
      <c r="C1117" s="19" t="n">
        <v>0.35545328725326364</v>
      </c>
      <c r="D1117" s="19" t="n">
        <v>0.8644744066702028</v>
      </c>
      <c r="E1117" s="19" t="n">
        <v>-0.2598611883260513</v>
      </c>
    </row>
    <row r="1118">
      <c r="B1118" s="8" t="s">
        <v>1100</v>
      </c>
      <c r="C1118" s="15" t="n">
        <v>0.6866285629444302</v>
      </c>
      <c r="D1118" s="15" t="n">
        <v>0.5407428638809977</v>
      </c>
      <c r="E1118" s="15" t="n">
        <v>-0.29414037964401546</v>
      </c>
    </row>
    <row r="1119">
      <c r="B1119" s="8" t="s">
        <v>1101</v>
      </c>
      <c r="C1119" s="19" t="n">
        <v>0.3068222097797671</v>
      </c>
      <c r="D1119" s="19" t="n">
        <v>0.808128519953365</v>
      </c>
      <c r="E1119" s="19" t="n">
        <v>-0.19726979591577096</v>
      </c>
    </row>
    <row r="1120">
      <c r="B1120" s="8" t="s">
        <v>1102</v>
      </c>
      <c r="C1120" s="15" t="n">
        <v>0.30224693049567136</v>
      </c>
      <c r="D1120" s="15" t="n">
        <v>0.9068849982561501</v>
      </c>
      <c r="E1120" s="15" t="n">
        <v>-0.3257468539705202</v>
      </c>
    </row>
    <row r="1121">
      <c r="B1121" s="8" t="s">
        <v>1103</v>
      </c>
      <c r="C1121" s="19" t="n">
        <v>0.4030196664968441</v>
      </c>
      <c r="D1121" s="19" t="n">
        <v>1.005357891462478</v>
      </c>
      <c r="E1121" s="19" t="n">
        <v>-0.5166213950579907</v>
      </c>
    </row>
    <row r="1122">
      <c r="B1122" s="8" t="s">
        <v>1104</v>
      </c>
      <c r="C1122" s="15" t="n">
        <v>0.42482639904575564</v>
      </c>
      <c r="D1122" s="15" t="n">
        <v>0.9213422485568182</v>
      </c>
      <c r="E1122" s="15" t="n">
        <v>-0.47425300157986805</v>
      </c>
    </row>
    <row r="1123">
      <c r="B1123" s="8" t="s">
        <v>1105</v>
      </c>
      <c r="C1123" s="19" t="n">
        <v>0.35168051695521796</v>
      </c>
      <c r="D1123" s="19" t="n">
        <v>0.7334545066942972</v>
      </c>
      <c r="E1123" s="19" t="n">
        <v>-0.2177438783506425</v>
      </c>
    </row>
    <row r="1124">
      <c r="B1124" s="8" t="s">
        <v>1106</v>
      </c>
      <c r="C1124" s="15" t="n">
        <v>0.4351078835018112</v>
      </c>
      <c r="D1124" s="15" t="n">
        <v>0.6369992243639109</v>
      </c>
      <c r="E1124" s="15" t="n">
        <v>-0.1512196635789167</v>
      </c>
    </row>
    <row r="1125">
      <c r="B1125" s="8" t="s">
        <v>1107</v>
      </c>
      <c r="C1125" s="19" t="n">
        <v>0.5257830998135141</v>
      </c>
      <c r="D1125" s="19" t="n">
        <v>0.9266013582971058</v>
      </c>
      <c r="E1125" s="19" t="n">
        <v>-0.5626548065565964</v>
      </c>
    </row>
    <row r="1126">
      <c r="B1126" s="8" t="s">
        <v>1108</v>
      </c>
      <c r="C1126" s="15" t="n">
        <v>0.5673374809135614</v>
      </c>
      <c r="D1126" s="15" t="n">
        <v>0.9383849971596234</v>
      </c>
      <c r="E1126" s="15" t="n">
        <v>-0.5998323401261152</v>
      </c>
    </row>
    <row r="1127">
      <c r="B1127" s="8" t="s">
        <v>1109</v>
      </c>
      <c r="C1127" s="19" t="n">
        <v>0.4255315329696221</v>
      </c>
      <c r="D1127" s="19" t="n">
        <v>0.7144815241232692</v>
      </c>
      <c r="E1127" s="19" t="n">
        <v>-0.2995806237020685</v>
      </c>
    </row>
    <row r="1128">
      <c r="B1128" s="8" t="s">
        <v>1110</v>
      </c>
      <c r="C1128" s="15" t="n">
        <v>0.2400719040754071</v>
      </c>
      <c r="D1128" s="15" t="n">
        <v>1.0211383052618366</v>
      </c>
      <c r="E1128" s="15" t="n">
        <v>-0.3900872804047133</v>
      </c>
    </row>
    <row r="1129">
      <c r="B1129" s="8" t="s">
        <v>1111</v>
      </c>
      <c r="C1129" s="19" t="n">
        <v>0.7025740640147423</v>
      </c>
      <c r="D1129" s="19" t="n">
        <v>0.7565216196881783</v>
      </c>
      <c r="E1129" s="19" t="n">
        <v>-0.6122669007454349</v>
      </c>
    </row>
    <row r="1130">
      <c r="B1130" s="8" t="s">
        <v>1112</v>
      </c>
      <c r="C1130" s="15" t="n">
        <v>0.697365469403868</v>
      </c>
      <c r="D1130" s="15" t="n">
        <v>0.4073111970180902</v>
      </c>
      <c r="E1130" s="15" t="n">
        <v>-0.14682340014553327</v>
      </c>
    </row>
    <row r="1131">
      <c r="B1131" s="8" t="s">
        <v>1113</v>
      </c>
      <c r="C1131" s="19" t="n">
        <v>0.18866953754711183</v>
      </c>
      <c r="D1131" s="19" t="n">
        <v>0.9372648171478833</v>
      </c>
      <c r="E1131" s="19" t="n">
        <v>-0.29487911521517934</v>
      </c>
    </row>
    <row r="1132">
      <c r="B1132" s="8" t="s">
        <v>1114</v>
      </c>
      <c r="C1132" s="15" t="n">
        <v>0.415587692052929</v>
      </c>
      <c r="D1132" s="15" t="n">
        <v>0.8063428295276232</v>
      </c>
      <c r="E1132" s="15" t="n">
        <v>-0.358897753887759</v>
      </c>
    </row>
    <row r="1133">
      <c r="B1133" s="8" t="s">
        <v>1115</v>
      </c>
      <c r="C1133" s="19" t="n">
        <v>0.3244535180958908</v>
      </c>
      <c r="D1133" s="19" t="n">
        <v>0.6974694449193564</v>
      </c>
      <c r="E1133" s="19" t="n">
        <v>-0.11978617275334472</v>
      </c>
    </row>
    <row r="1134">
      <c r="B1134" s="8" t="s">
        <v>1116</v>
      </c>
      <c r="C1134" s="15" t="n">
        <v>0.44395230561226784</v>
      </c>
      <c r="D1134" s="15" t="n">
        <v>0.7115481298760122</v>
      </c>
      <c r="E1134" s="15" t="n">
        <v>-0.23628012081490002</v>
      </c>
    </row>
    <row r="1135">
      <c r="B1135" s="8" t="s">
        <v>1117</v>
      </c>
      <c r="C1135" s="19" t="n">
        <v>0.40612444310670537</v>
      </c>
      <c r="D1135" s="19" t="n">
        <v>0.12834749250870753</v>
      </c>
      <c r="E1135" s="19" t="n">
        <v>0.39690283166585194</v>
      </c>
    </row>
    <row r="1136">
      <c r="B1136" s="8" t="s">
        <v>1118</v>
      </c>
      <c r="C1136" s="15" t="n">
        <v>0.4099445985243052</v>
      </c>
      <c r="D1136" s="15" t="n">
        <v>0.7630383372008803</v>
      </c>
      <c r="E1136" s="15" t="n">
        <v>-0.2636612183824558</v>
      </c>
    </row>
    <row r="1137">
      <c r="B1137" s="8" t="s">
        <v>1119</v>
      </c>
      <c r="C1137" s="19" t="n">
        <v>0.22237429407828113</v>
      </c>
      <c r="D1137" s="19" t="n">
        <v>0.9311434881341372</v>
      </c>
      <c r="E1137" s="19" t="n">
        <v>-0.2604239815458305</v>
      </c>
    </row>
    <row r="1138">
      <c r="B1138" s="8" t="s">
        <v>1120</v>
      </c>
      <c r="C1138" s="15" t="n">
        <v>0.3275878795125656</v>
      </c>
      <c r="D1138" s="15" t="n">
        <v>0.73627083663703</v>
      </c>
      <c r="E1138" s="15" t="n">
        <v>-0.18616734687196662</v>
      </c>
    </row>
    <row r="1139">
      <c r="B1139" s="8" t="s">
        <v>1121</v>
      </c>
      <c r="C1139" s="19" t="n">
        <v>0.5456208138763976</v>
      </c>
      <c r="D1139" s="19" t="n">
        <v>0.8395659491586367</v>
      </c>
      <c r="E1139" s="19" t="n">
        <v>-0.5358526127562282</v>
      </c>
    </row>
    <row r="1140">
      <c r="B1140" s="8" t="s">
        <v>1122</v>
      </c>
      <c r="C1140" s="15" t="n">
        <v>0.37367281852452433</v>
      </c>
      <c r="D1140" s="15" t="n">
        <v>0.9504721543160712</v>
      </c>
      <c r="E1140" s="15" t="n">
        <v>-0.485341903422002</v>
      </c>
    </row>
    <row r="1141">
      <c r="B1141" s="8" t="s">
        <v>1123</v>
      </c>
      <c r="C1141" s="19" t="n">
        <v>0.18949844329434892</v>
      </c>
      <c r="D1141" s="19" t="n">
        <v>0.8869802561607094</v>
      </c>
      <c r="E1141" s="19" t="n">
        <v>-0.17343028401685892</v>
      </c>
    </row>
    <row r="1142">
      <c r="B1142" s="8" t="s">
        <v>1124</v>
      </c>
      <c r="C1142" s="15" t="n">
        <v>0.5895957150106717</v>
      </c>
      <c r="D1142" s="15" t="n">
        <v>0.7619428517124851</v>
      </c>
      <c r="E1142" s="15" t="n">
        <v>-0.4042578675302291</v>
      </c>
    </row>
    <row r="1143">
      <c r="B1143" s="8" t="s">
        <v>1125</v>
      </c>
      <c r="C1143" s="19" t="n">
        <v>0.3728213910585238</v>
      </c>
      <c r="D1143" s="19" t="n">
        <v>0.8408436313772671</v>
      </c>
      <c r="E1143" s="19" t="n">
        <v>-0.30519584997718413</v>
      </c>
    </row>
    <row r="1144">
      <c r="B1144" s="8" t="s">
        <v>1126</v>
      </c>
      <c r="C1144" s="15" t="n">
        <v>0.29919859357580036</v>
      </c>
      <c r="D1144" s="15" t="n">
        <v>0.9223293464968424</v>
      </c>
      <c r="E1144" s="15" t="n">
        <v>-0.3712431758769086</v>
      </c>
    </row>
    <row r="1145">
      <c r="B1145" s="8" t="s">
        <v>1127</v>
      </c>
      <c r="C1145" s="19" t="n">
        <v>0.4507401713629865</v>
      </c>
      <c r="D1145" s="19" t="n">
        <v>0.8537642177110085</v>
      </c>
      <c r="E1145" s="19" t="n">
        <v>-0.36254797710828307</v>
      </c>
    </row>
    <row r="1146">
      <c r="B1146" s="8" t="s">
        <v>1128</v>
      </c>
      <c r="C1146" s="15" t="n">
        <v>0.21483023747937172</v>
      </c>
      <c r="D1146" s="15" t="n">
        <v>0.512104579088052</v>
      </c>
      <c r="E1146" s="15" t="n">
        <v>0.1802128814408021</v>
      </c>
    </row>
    <row r="1147">
      <c r="B1147" s="8" t="s">
        <v>1129</v>
      </c>
      <c r="C1147" s="19" t="n">
        <v>0.42006455818703253</v>
      </c>
      <c r="D1147" s="19" t="n">
        <v>0.6030241125953859</v>
      </c>
      <c r="E1147" s="19" t="n">
        <v>-0.09517456448645095</v>
      </c>
    </row>
    <row r="1148">
      <c r="B1148" s="8" t="s">
        <v>1130</v>
      </c>
      <c r="C1148" s="15" t="n">
        <v>0.574180172300448</v>
      </c>
      <c r="D1148" s="15" t="n">
        <v>0.6128226948029935</v>
      </c>
      <c r="E1148" s="15" t="n">
        <v>-0.23288863831439127</v>
      </c>
    </row>
    <row r="1149">
      <c r="B1149" s="8" t="s">
        <v>1131</v>
      </c>
      <c r="C1149" s="19" t="n">
        <v>0.30756972762226087</v>
      </c>
      <c r="D1149" s="19" t="n">
        <v>0.8940286600415849</v>
      </c>
      <c r="E1149" s="19" t="n">
        <v>-0.30942812980966006</v>
      </c>
    </row>
    <row r="1150">
      <c r="B1150" s="8" t="s">
        <v>1132</v>
      </c>
      <c r="C1150" s="15" t="n">
        <v>0.18729744877044596</v>
      </c>
      <c r="D1150" s="15" t="n">
        <v>1.0927887218220709</v>
      </c>
      <c r="E1150" s="15" t="n">
        <v>-0.43668083956753057</v>
      </c>
    </row>
    <row r="1151">
      <c r="B1151" s="8" t="s">
        <v>1133</v>
      </c>
      <c r="C1151" s="19" t="n">
        <v>0.19048629314429125</v>
      </c>
      <c r="D1151" s="19" t="n">
        <v>0.8258130541525119</v>
      </c>
      <c r="E1151" s="19" t="n">
        <v>-0.11926681121465277</v>
      </c>
    </row>
    <row r="1152">
      <c r="B1152" s="8" t="s">
        <v>1134</v>
      </c>
      <c r="C1152" s="15" t="n">
        <v>0.37734190505401466</v>
      </c>
      <c r="D1152" s="15" t="n">
        <v>0.8174678114040373</v>
      </c>
      <c r="E1152" s="15" t="n">
        <v>-0.24776262100164703</v>
      </c>
    </row>
    <row r="1153">
      <c r="B1153" s="8" t="s">
        <v>1135</v>
      </c>
      <c r="C1153" s="19" t="n">
        <v>0.22199243992443674</v>
      </c>
      <c r="D1153" s="19" t="n">
        <v>0.8664922056186959</v>
      </c>
      <c r="E1153" s="19" t="n">
        <v>-0.21808935897082637</v>
      </c>
    </row>
    <row r="1154">
      <c r="B1154" s="8" t="s">
        <v>1136</v>
      </c>
      <c r="C1154" s="15" t="n">
        <v>0.2310627544519596</v>
      </c>
      <c r="D1154" s="15" t="n">
        <v>1.3455460587294672</v>
      </c>
      <c r="E1154" s="15" t="n">
        <v>-0.7604762795675822</v>
      </c>
    </row>
    <row r="1155">
      <c r="B1155" s="8" t="s">
        <v>1137</v>
      </c>
      <c r="C1155" s="19" t="n">
        <v>0.3617145204796922</v>
      </c>
      <c r="D1155" s="19" t="n">
        <v>1.056966896432175</v>
      </c>
      <c r="E1155" s="19" t="n">
        <v>-0.545600788500571</v>
      </c>
    </row>
    <row r="1156">
      <c r="B1156" s="8" t="s">
        <v>1138</v>
      </c>
      <c r="C1156" s="15" t="n">
        <v>0.4305691071121889</v>
      </c>
      <c r="D1156" s="15" t="n">
        <v>0.677899293879678</v>
      </c>
      <c r="E1156" s="15" t="n">
        <v>-0.12370099353150624</v>
      </c>
    </row>
    <row r="1157">
      <c r="B1157" s="8" t="s">
        <v>1139</v>
      </c>
      <c r="C1157" s="19" t="n">
        <v>0.4234172654600931</v>
      </c>
      <c r="D1157" s="19" t="n">
        <v>0.6884223924564729</v>
      </c>
      <c r="E1157" s="19" t="n">
        <v>-0.14931454810318434</v>
      </c>
    </row>
    <row r="1158">
      <c r="B1158" s="8" t="s">
        <v>1140</v>
      </c>
      <c r="C1158" s="15" t="n">
        <v>0.25138935471162505</v>
      </c>
      <c r="D1158" s="15" t="n">
        <v>1.0053513113347594</v>
      </c>
      <c r="E1158" s="15" t="n">
        <v>-0.4206508967752583</v>
      </c>
    </row>
    <row r="1159">
      <c r="B1159" s="8" t="s">
        <v>1141</v>
      </c>
      <c r="C1159" s="19" t="n">
        <v>0.28606781388435004</v>
      </c>
      <c r="D1159" s="19" t="n">
        <v>0.9093080695029581</v>
      </c>
      <c r="E1159" s="19" t="n">
        <v>-0.2943679939370623</v>
      </c>
    </row>
    <row r="1160">
      <c r="B1160" s="8" t="s">
        <v>1142</v>
      </c>
      <c r="C1160" s="15" t="n">
        <v>0.3338098239408262</v>
      </c>
      <c r="D1160" s="15" t="n">
        <v>0.8585411669895481</v>
      </c>
      <c r="E1160" s="15" t="n">
        <v>-0.28892720266606137</v>
      </c>
    </row>
    <row r="1161">
      <c r="B1161" s="8" t="s">
        <v>1143</v>
      </c>
      <c r="C1161" s="19" t="n">
        <v>0.317833894879235</v>
      </c>
      <c r="D1161" s="19" t="n">
        <v>0.8304897209662722</v>
      </c>
      <c r="E1161" s="19" t="n">
        <v>-0.28301904274178863</v>
      </c>
    </row>
    <row r="1162">
      <c r="B1162" s="8" t="s">
        <v>1144</v>
      </c>
      <c r="C1162" s="15" t="n">
        <v>0.27187819727892587</v>
      </c>
      <c r="D1162" s="15" t="n">
        <v>1.0017414282774537</v>
      </c>
      <c r="E1162" s="15" t="n">
        <v>-0.40607452464681804</v>
      </c>
    </row>
    <row r="1163">
      <c r="B1163" s="8" t="s">
        <v>1145</v>
      </c>
      <c r="C1163" s="19" t="n">
        <v>0.1468754927016027</v>
      </c>
      <c r="D1163" s="19" t="n">
        <v>0.577004440937304</v>
      </c>
      <c r="E1163" s="19" t="n">
        <v>0.1697482038173169</v>
      </c>
    </row>
    <row r="1164">
      <c r="B1164" s="8" t="s">
        <v>1146</v>
      </c>
      <c r="C1164" s="15" t="n">
        <v>0.2926832308345558</v>
      </c>
      <c r="D1164" s="15" t="n">
        <v>0.8337236058014387</v>
      </c>
      <c r="E1164" s="15" t="n">
        <v>-0.20165741817665186</v>
      </c>
    </row>
    <row r="1165">
      <c r="B1165" s="8" t="s">
        <v>1147</v>
      </c>
      <c r="C1165" s="19" t="n">
        <v>0.1846421185085478</v>
      </c>
      <c r="D1165" s="19" t="n">
        <v>1.0017319658770372</v>
      </c>
      <c r="E1165" s="19" t="n">
        <v>-0.32671222995260907</v>
      </c>
    </row>
    <row r="1166">
      <c r="B1166" s="8" t="s">
        <v>1148</v>
      </c>
      <c r="C1166" s="15" t="n">
        <v>0.478528264556364</v>
      </c>
      <c r="D1166" s="15" t="n">
        <v>0.7806245954564179</v>
      </c>
      <c r="E1166" s="15" t="n">
        <v>-0.3550345267332949</v>
      </c>
    </row>
    <row r="1167">
      <c r="B1167" s="8" t="s">
        <v>1149</v>
      </c>
      <c r="C1167" s="19" t="n">
        <v>0.39027065933607724</v>
      </c>
      <c r="D1167" s="19" t="n">
        <v>0.8059607093119514</v>
      </c>
      <c r="E1167" s="19" t="n">
        <v>-0.2747301588222362</v>
      </c>
    </row>
    <row r="1168">
      <c r="B1168" s="8" t="s">
        <v>1150</v>
      </c>
      <c r="C1168" s="15" t="n">
        <v>0.47113456678019405</v>
      </c>
      <c r="D1168" s="15" t="n">
        <v>0.4895573315479341</v>
      </c>
      <c r="E1168" s="15" t="n">
        <v>-0.019471100766635847</v>
      </c>
    </row>
    <row r="1169">
      <c r="B1169" s="8" t="s">
        <v>1151</v>
      </c>
      <c r="C1169" s="19" t="n">
        <v>0.4703617233686996</v>
      </c>
      <c r="D1169" s="19" t="n">
        <v>0.7231788103813629</v>
      </c>
      <c r="E1169" s="19" t="n">
        <v>-0.2838642765880854</v>
      </c>
    </row>
    <row r="1170">
      <c r="B1170" s="8" t="s">
        <v>1152</v>
      </c>
      <c r="C1170" s="15" t="n">
        <v>0.40304382211705114</v>
      </c>
      <c r="D1170" s="15" t="n">
        <v>0.872476579533826</v>
      </c>
      <c r="E1170" s="15" t="n">
        <v>-0.36603161030059367</v>
      </c>
    </row>
    <row r="1171">
      <c r="B1171" s="8" t="s">
        <v>1153</v>
      </c>
      <c r="C1171" s="19" t="n">
        <v>0.6254468763253518</v>
      </c>
      <c r="D1171" s="19" t="n">
        <v>0.8945997936856006</v>
      </c>
      <c r="E1171" s="19" t="n">
        <v>-0.6093197664754215</v>
      </c>
    </row>
    <row r="1172">
      <c r="B1172" s="8" t="s">
        <v>1154</v>
      </c>
      <c r="C1172" s="15" t="n">
        <v>0.5750089999434909</v>
      </c>
      <c r="D1172" s="15" t="n">
        <v>0.3933560246748301</v>
      </c>
      <c r="E1172" s="15" t="n">
        <v>0.025742760810217893</v>
      </c>
    </row>
    <row r="1173">
      <c r="B1173" s="8" t="s">
        <v>1155</v>
      </c>
      <c r="C1173" s="19" t="n">
        <v>0.20452682999034588</v>
      </c>
      <c r="D1173" s="19" t="n">
        <v>1.0433682126059785</v>
      </c>
      <c r="E1173" s="19" t="n">
        <v>-0.3596197848977683</v>
      </c>
    </row>
    <row r="1174">
      <c r="B1174" s="8" t="s">
        <v>1156</v>
      </c>
      <c r="C1174" s="15" t="n">
        <v>0.331855515911006</v>
      </c>
      <c r="D1174" s="15" t="n">
        <v>0.8271356911849846</v>
      </c>
      <c r="E1174" s="15" t="n">
        <v>-0.24342234555162867</v>
      </c>
    </row>
    <row r="1175">
      <c r="B1175" s="8" t="s">
        <v>1157</v>
      </c>
      <c r="C1175" s="19" t="n">
        <v>0.4704055033884698</v>
      </c>
      <c r="D1175" s="19" t="n">
        <v>0.8472788728781754</v>
      </c>
      <c r="E1175" s="19" t="n">
        <v>-0.4332385455167697</v>
      </c>
    </row>
    <row r="1176">
      <c r="B1176" s="8" t="s">
        <v>1158</v>
      </c>
      <c r="C1176" s="15" t="n">
        <v>0.17599145067390531</v>
      </c>
      <c r="D1176" s="15" t="n">
        <v>1.0602794794842367</v>
      </c>
      <c r="E1176" s="15" t="n">
        <v>-0.3607661155234865</v>
      </c>
    </row>
    <row r="1177">
      <c r="B1177" s="8" t="s">
        <v>1159</v>
      </c>
      <c r="C1177" s="19" t="n">
        <v>0.2951384494310616</v>
      </c>
      <c r="D1177" s="19" t="n">
        <v>0.8942961979917013</v>
      </c>
      <c r="E1177" s="19" t="n">
        <v>-0.24222686502121651</v>
      </c>
    </row>
    <row r="1178">
      <c r="B1178" s="8" t="s">
        <v>1160</v>
      </c>
      <c r="C1178" s="15" t="n">
        <v>0.29311569059677783</v>
      </c>
      <c r="D1178" s="15" t="n">
        <v>1.1461057391892526</v>
      </c>
      <c r="E1178" s="15" t="n">
        <v>-0.5545127466014524</v>
      </c>
    </row>
    <row r="1179">
      <c r="B1179" s="8" t="s">
        <v>1161</v>
      </c>
      <c r="C1179" s="19" t="n">
        <v>0.4518976694184661</v>
      </c>
      <c r="D1179" s="19" t="n">
        <v>0.969529903990943</v>
      </c>
      <c r="E1179" s="19" t="n">
        <v>-0.4949457344293761</v>
      </c>
    </row>
    <row r="1180">
      <c r="B1180" s="8" t="s">
        <v>1162</v>
      </c>
      <c r="C1180" s="15" t="n">
        <v>0.28342834000726613</v>
      </c>
      <c r="D1180" s="15" t="n">
        <v>0.9759992302668695</v>
      </c>
      <c r="E1180" s="15" t="n">
        <v>-0.440440502234609</v>
      </c>
    </row>
    <row r="1181">
      <c r="B1181" s="8" t="s">
        <v>1163</v>
      </c>
      <c r="C1181" s="19" t="n">
        <v>0.3338449062785613</v>
      </c>
      <c r="D1181" s="19" t="n">
        <v>0.9182235890593725</v>
      </c>
      <c r="E1181" s="19" t="n">
        <v>-0.3055175495716651</v>
      </c>
    </row>
    <row r="1182">
      <c r="B1182" s="8" t="s">
        <v>1164</v>
      </c>
      <c r="C1182" s="15" t="n">
        <v>0.2171530548645133</v>
      </c>
      <c r="D1182" s="15" t="n">
        <v>0.7429799525165973</v>
      </c>
      <c r="E1182" s="15" t="n">
        <v>-0.05988270263463056</v>
      </c>
    </row>
    <row r="1183">
      <c r="B1183" s="8" t="s">
        <v>1165</v>
      </c>
      <c r="C1183" s="19" t="n">
        <v>0.3236782477372482</v>
      </c>
      <c r="D1183" s="19" t="n">
        <v>0.8889735274167689</v>
      </c>
      <c r="E1183" s="19" t="n">
        <v>-0.29918696256167426</v>
      </c>
    </row>
    <row r="1184">
      <c r="B1184" s="8" t="s">
        <v>1166</v>
      </c>
      <c r="C1184" s="15" t="n">
        <v>0.15381429589255546</v>
      </c>
      <c r="D1184" s="15" t="n">
        <v>0.6254542896360662</v>
      </c>
      <c r="E1184" s="15" t="n">
        <v>0.12033920264799737</v>
      </c>
    </row>
    <row r="1185">
      <c r="B1185" s="8" t="s">
        <v>1167</v>
      </c>
      <c r="C1185" s="19" t="n">
        <v>0.18774513165109136</v>
      </c>
      <c r="D1185" s="19" t="n">
        <v>1.0774256758882543</v>
      </c>
      <c r="E1185" s="19" t="n">
        <v>-0.41703877036593845</v>
      </c>
    </row>
    <row r="1186">
      <c r="B1186" s="8" t="s">
        <v>1168</v>
      </c>
      <c r="C1186" s="15" t="n">
        <v>0.13299780330968647</v>
      </c>
      <c r="D1186" s="15" t="n">
        <v>0.7901398447560596</v>
      </c>
      <c r="E1186" s="15" t="n">
        <v>-0.07318608356363138</v>
      </c>
    </row>
    <row r="1187">
      <c r="B1187" s="8" t="s">
        <v>1169</v>
      </c>
      <c r="C1187" s="19" t="n">
        <v>0.5227032566825681</v>
      </c>
      <c r="D1187" s="19" t="n">
        <v>0.6674627064466754</v>
      </c>
      <c r="E1187" s="19" t="n">
        <v>-0.2712795363993243</v>
      </c>
    </row>
    <row r="1188">
      <c r="B1188" s="8" t="s">
        <v>1170</v>
      </c>
      <c r="C1188" s="15" t="n">
        <v>0.3554980622656295</v>
      </c>
      <c r="D1188" s="15" t="n">
        <v>0.7944355400263204</v>
      </c>
      <c r="E1188" s="15" t="n">
        <v>-0.2786030978114451</v>
      </c>
    </row>
    <row r="1189">
      <c r="B1189" s="8" t="s">
        <v>1171</v>
      </c>
      <c r="C1189" s="19" t="n">
        <v>0.2605320318626584</v>
      </c>
      <c r="D1189" s="19" t="n">
        <v>0.8813106758297845</v>
      </c>
      <c r="E1189" s="19" t="n">
        <v>-0.28175639803624886</v>
      </c>
    </row>
    <row r="1190">
      <c r="B1190" s="8" t="s">
        <v>1172</v>
      </c>
      <c r="C1190" s="15" t="n">
        <v>0.34949207918092606</v>
      </c>
      <c r="D1190" s="15" t="n">
        <v>0.9552902036246536</v>
      </c>
      <c r="E1190" s="15" t="n">
        <v>-0.35711693462750255</v>
      </c>
    </row>
    <row r="1191">
      <c r="B1191" s="8" t="s">
        <v>1173</v>
      </c>
      <c r="C1191" s="19" t="n">
        <v>0.5804355752304428</v>
      </c>
      <c r="D1191" s="19" t="n">
        <v>0.5612036509743356</v>
      </c>
      <c r="E1191" s="19" t="n">
        <v>-0.16471300346453402</v>
      </c>
    </row>
    <row r="1192">
      <c r="B1192" s="8" t="s">
        <v>1174</v>
      </c>
      <c r="C1192" s="15" t="n">
        <v>0.48858889058374433</v>
      </c>
      <c r="D1192" s="15" t="n">
        <v>0.6866671201755707</v>
      </c>
      <c r="E1192" s="15" t="n">
        <v>-0.3840909841724723</v>
      </c>
    </row>
    <row r="1193">
      <c r="B1193" s="8" t="s">
        <v>1175</v>
      </c>
      <c r="C1193" s="19" t="n">
        <v>0.396095151023576</v>
      </c>
      <c r="D1193" s="19" t="n">
        <v>0.8715090388454811</v>
      </c>
      <c r="E1193" s="19" t="n">
        <v>-0.325358802729171</v>
      </c>
    </row>
    <row r="1194">
      <c r="B1194" s="8" t="s">
        <v>1176</v>
      </c>
      <c r="C1194" s="15" t="n">
        <v>0.4185262617842231</v>
      </c>
      <c r="D1194" s="15" t="n">
        <v>0.853470295911857</v>
      </c>
      <c r="E1194" s="15" t="n">
        <v>-0.3746963398662134</v>
      </c>
    </row>
    <row r="1195">
      <c r="B1195" s="8" t="s">
        <v>1177</v>
      </c>
      <c r="C1195" s="19" t="n">
        <v>0.22543794839970607</v>
      </c>
      <c r="D1195" s="19" t="n">
        <v>0.9590753767663595</v>
      </c>
      <c r="E1195" s="19" t="n">
        <v>-0.34386325544637375</v>
      </c>
    </row>
    <row r="1196">
      <c r="B1196" s="8" t="s">
        <v>1178</v>
      </c>
      <c r="C1196" s="15" t="n">
        <v>0.5392222424796262</v>
      </c>
      <c r="D1196" s="15" t="n">
        <v>0.7221061380206224</v>
      </c>
      <c r="E1196" s="15" t="n">
        <v>-0.35932406935275846</v>
      </c>
    </row>
    <row r="1197">
      <c r="B1197" s="8" t="s">
        <v>1179</v>
      </c>
      <c r="C1197" s="19" t="n">
        <v>0.40655954129383043</v>
      </c>
      <c r="D1197" s="19" t="n">
        <v>0.5448554898981971</v>
      </c>
      <c r="E1197" s="19" t="n">
        <v>-0.0029584169907938144</v>
      </c>
    </row>
    <row r="1198">
      <c r="B1198" s="8" t="s">
        <v>1180</v>
      </c>
      <c r="C1198" s="15" t="n">
        <v>0.35458870942263704</v>
      </c>
      <c r="D1198" s="15" t="n">
        <v>0.5460726936147229</v>
      </c>
      <c r="E1198" s="15" t="n">
        <v>0.025035095134433825</v>
      </c>
    </row>
    <row r="1199">
      <c r="B1199" s="8" t="s">
        <v>1181</v>
      </c>
      <c r="C1199" s="19" t="n">
        <v>0.3101542717786839</v>
      </c>
      <c r="D1199" s="19" t="n">
        <v>0.9901169917092547</v>
      </c>
      <c r="E1199" s="19" t="n">
        <v>-0.445646896953061</v>
      </c>
    </row>
    <row r="1200">
      <c r="B1200" s="8" t="s">
        <v>1182</v>
      </c>
      <c r="C1200" s="15" t="n">
        <v>0.3007566652860109</v>
      </c>
      <c r="D1200" s="15" t="n">
        <v>0.999195277697336</v>
      </c>
      <c r="E1200" s="15" t="n">
        <v>-0.4539042471060383</v>
      </c>
    </row>
    <row r="1201">
      <c r="B1201" s="8" t="s">
        <v>1183</v>
      </c>
      <c r="C1201" s="19" t="n">
        <v>0.4320925173821353</v>
      </c>
      <c r="D1201" s="19" t="n">
        <v>0.8588884804181584</v>
      </c>
      <c r="E1201" s="19" t="n">
        <v>-0.4467336567109642</v>
      </c>
    </row>
    <row r="1202">
      <c r="B1202" s="8" t="s">
        <v>1184</v>
      </c>
      <c r="C1202" s="15" t="n">
        <v>0.4826408059079762</v>
      </c>
      <c r="D1202" s="15" t="n">
        <v>0.942046531863331</v>
      </c>
      <c r="E1202" s="15" t="n">
        <v>-0.5701756600160546</v>
      </c>
    </row>
    <row r="1203">
      <c r="B1203" s="8" t="s">
        <v>1185</v>
      </c>
      <c r="C1203" s="19" t="n">
        <v>0.4646314488942193</v>
      </c>
      <c r="D1203" s="19" t="n">
        <v>0.4907737037449184</v>
      </c>
      <c r="E1203" s="19" t="n">
        <v>0.015187449387570313</v>
      </c>
    </row>
    <row r="1204">
      <c r="B1204" s="8" t="s">
        <v>1186</v>
      </c>
      <c r="C1204" s="15" t="n">
        <v>0.2868375370167494</v>
      </c>
      <c r="D1204" s="15" t="n">
        <v>0.7983307914540881</v>
      </c>
      <c r="E1204" s="15" t="n">
        <v>-0.12464110913019684</v>
      </c>
    </row>
    <row r="1205">
      <c r="B1205" s="8" t="s">
        <v>1187</v>
      </c>
      <c r="C1205" s="19" t="n">
        <v>0.36926927656498026</v>
      </c>
      <c r="D1205" s="19" t="n">
        <v>0.842218999585857</v>
      </c>
      <c r="E1205" s="19" t="n">
        <v>-0.26799489625072714</v>
      </c>
    </row>
    <row r="1206">
      <c r="B1206" s="8" t="s">
        <v>1188</v>
      </c>
      <c r="C1206" s="15" t="n">
        <v>0.3213308770664454</v>
      </c>
      <c r="D1206" s="15" t="n">
        <v>0.9072625484213752</v>
      </c>
      <c r="E1206" s="15" t="n">
        <v>-0.3833976329705017</v>
      </c>
    </row>
    <row r="1207">
      <c r="B1207" s="8" t="s">
        <v>1189</v>
      </c>
      <c r="C1207" s="19" t="n">
        <v>0.32440878630391334</v>
      </c>
      <c r="D1207" s="19" t="n">
        <v>0.7042344591130943</v>
      </c>
      <c r="E1207" s="19" t="n">
        <v>-0.10481017117335988</v>
      </c>
    </row>
    <row r="1208">
      <c r="B1208" s="8" t="s">
        <v>1190</v>
      </c>
      <c r="C1208" s="15" t="n">
        <v>0.3611983383485599</v>
      </c>
      <c r="D1208" s="15" t="n">
        <v>1.1236361732471658</v>
      </c>
      <c r="E1208" s="15" t="n">
        <v>-0.5799190637073018</v>
      </c>
    </row>
    <row r="1209">
      <c r="B1209" s="8" t="s">
        <v>1191</v>
      </c>
      <c r="C1209" s="19" t="n">
        <v>0.45515411860450866</v>
      </c>
      <c r="D1209" s="19" t="n">
        <v>0.9747105274533707</v>
      </c>
      <c r="E1209" s="19" t="n">
        <v>-0.5362158714630115</v>
      </c>
    </row>
    <row r="1210">
      <c r="B1210" s="8" t="s">
        <v>1192</v>
      </c>
      <c r="C1210" s="15" t="n">
        <v>0.5043373398220763</v>
      </c>
      <c r="D1210" s="15" t="n">
        <v>0.7779540398545705</v>
      </c>
      <c r="E1210" s="15" t="n">
        <v>-0.42019688169466596</v>
      </c>
    </row>
    <row r="1211">
      <c r="B1211" s="8" t="s">
        <v>1193</v>
      </c>
      <c r="C1211" s="19" t="n">
        <v>0.5940766627954178</v>
      </c>
      <c r="D1211" s="19" t="n">
        <v>0.7039735698093438</v>
      </c>
      <c r="E1211" s="19" t="n">
        <v>-0.3846414977966985</v>
      </c>
    </row>
    <row r="1212">
      <c r="B1212" s="8" t="s">
        <v>1194</v>
      </c>
      <c r="C1212" s="15" t="n">
        <v>0.44501587496898787</v>
      </c>
      <c r="D1212" s="15" t="n">
        <v>0.8487284070328619</v>
      </c>
      <c r="E1212" s="15" t="n">
        <v>-0.32618777543958355</v>
      </c>
    </row>
    <row r="1213">
      <c r="B1213" s="8" t="s">
        <v>1195</v>
      </c>
      <c r="C1213" s="19" t="n">
        <v>0.38957515017653194</v>
      </c>
      <c r="D1213" s="19" t="n">
        <v>0.9158354542397458</v>
      </c>
      <c r="E1213" s="19" t="n">
        <v>-0.42635226426494405</v>
      </c>
    </row>
    <row r="1214">
      <c r="B1214" s="8" t="s">
        <v>1196</v>
      </c>
      <c r="C1214" s="15" t="n">
        <v>0.6536875193418937</v>
      </c>
      <c r="D1214" s="15" t="n">
        <v>0.45516502312488405</v>
      </c>
      <c r="E1214" s="15" t="n">
        <v>-0.16005001284351322</v>
      </c>
    </row>
    <row r="1215">
      <c r="B1215" s="8" t="s">
        <v>1197</v>
      </c>
      <c r="C1215" s="19" t="n">
        <v>0.31293237243172467</v>
      </c>
      <c r="D1215" s="19" t="n">
        <v>1.0944790220145886</v>
      </c>
      <c r="E1215" s="19" t="n">
        <v>-0.5439749898001952</v>
      </c>
    </row>
    <row r="1216">
      <c r="B1216" s="8" t="s">
        <v>1198</v>
      </c>
      <c r="C1216" s="15" t="n">
        <v>0.1291601632254842</v>
      </c>
      <c r="D1216" s="15" t="n">
        <v>0.8439274532247316</v>
      </c>
      <c r="E1216" s="15" t="n">
        <v>-0.08908796440456691</v>
      </c>
    </row>
    <row r="1217">
      <c r="B1217" s="8" t="s">
        <v>1199</v>
      </c>
      <c r="C1217" s="19" t="n">
        <v>0.20060796619989998</v>
      </c>
      <c r="D1217" s="19" t="n">
        <v>1.1105193736856218</v>
      </c>
      <c r="E1217" s="19" t="n">
        <v>-0.4747590435420631</v>
      </c>
    </row>
    <row r="1218">
      <c r="B1218" s="8" t="s">
        <v>1200</v>
      </c>
      <c r="C1218" s="15" t="n">
        <v>0.3953150149423576</v>
      </c>
      <c r="D1218" s="15" t="n">
        <v>0.7507554506303122</v>
      </c>
      <c r="E1218" s="15" t="n">
        <v>-0.23930221521464168</v>
      </c>
    </row>
    <row r="1219">
      <c r="B1219" s="8" t="s">
        <v>1201</v>
      </c>
      <c r="C1219" s="19" t="n">
        <v>0.16405932732314324</v>
      </c>
      <c r="D1219" s="19" t="n">
        <v>0.8073265363211747</v>
      </c>
      <c r="E1219" s="19" t="n">
        <v>-0.06691123293315393</v>
      </c>
    </row>
    <row r="1220">
      <c r="B1220" s="8" t="s">
        <v>1202</v>
      </c>
      <c r="C1220" s="15" t="n">
        <v>0.21167899309273386</v>
      </c>
      <c r="D1220" s="15" t="n">
        <v>0.8494695274385916</v>
      </c>
      <c r="E1220" s="15" t="n">
        <v>-0.2047048187441705</v>
      </c>
    </row>
    <row r="1221">
      <c r="B1221" s="8" t="s">
        <v>1203</v>
      </c>
      <c r="C1221" s="19" t="n">
        <v>0.28165678823450796</v>
      </c>
      <c r="D1221" s="19" t="n">
        <v>0.970268391125205</v>
      </c>
      <c r="E1221" s="19" t="n">
        <v>-0.4046515849458853</v>
      </c>
    </row>
    <row r="1222">
      <c r="B1222" s="8" t="s">
        <v>1204</v>
      </c>
      <c r="C1222" s="15" t="n">
        <v>0.39886365642914207</v>
      </c>
      <c r="D1222" s="15" t="n">
        <v>0.7100579565028775</v>
      </c>
      <c r="E1222" s="15" t="n">
        <v>-0.16981105479817762</v>
      </c>
    </row>
    <row r="1223">
      <c r="B1223" s="8" t="s">
        <v>1205</v>
      </c>
      <c r="C1223" s="19" t="n">
        <v>0.2570956845593852</v>
      </c>
      <c r="D1223" s="19" t="n">
        <v>1.0333920439934219</v>
      </c>
      <c r="E1223" s="19" t="n">
        <v>-0.4776951906922091</v>
      </c>
    </row>
    <row r="1224">
      <c r="B1224" s="8" t="s">
        <v>1206</v>
      </c>
      <c r="C1224" s="15" t="n">
        <v>0.8011094464648153</v>
      </c>
      <c r="D1224" s="15" t="n">
        <v>0.2984151730723424</v>
      </c>
      <c r="E1224" s="15" t="n">
        <v>-0.19963982392259533</v>
      </c>
    </row>
    <row r="1225">
      <c r="B1225" s="8" t="s">
        <v>1207</v>
      </c>
      <c r="C1225" s="19" t="n">
        <v>0.5153832116123601</v>
      </c>
      <c r="D1225" s="19" t="n">
        <v>0.8002445677002572</v>
      </c>
      <c r="E1225" s="19" t="n">
        <v>-0.371488136723487</v>
      </c>
    </row>
    <row r="1226">
      <c r="B1226" s="8" t="s">
        <v>1208</v>
      </c>
      <c r="C1226" s="15" t="n">
        <v>0.160802575564712</v>
      </c>
      <c r="D1226" s="15" t="n">
        <v>0.7254905242195077</v>
      </c>
      <c r="E1226" s="15" t="n">
        <v>-0.008802589475341668</v>
      </c>
    </row>
    <row r="1227">
      <c r="B1227" s="8" t="s">
        <v>1209</v>
      </c>
      <c r="C1227" s="19" t="n">
        <v>0.4786255830319854</v>
      </c>
      <c r="D1227" s="19" t="n">
        <v>0.5114131055794874</v>
      </c>
      <c r="E1227" s="19" t="n">
        <v>-0.040878493764416816</v>
      </c>
    </row>
    <row r="1228">
      <c r="B1228" s="8" t="s">
        <v>1210</v>
      </c>
      <c r="C1228" s="15" t="n">
        <v>0.4222123909697555</v>
      </c>
      <c r="D1228" s="15" t="n">
        <v>0.8902454658665904</v>
      </c>
      <c r="E1228" s="15" t="n">
        <v>-0.4636716448318004</v>
      </c>
    </row>
    <row r="1229">
      <c r="B1229" s="8" t="s">
        <v>1211</v>
      </c>
      <c r="C1229" s="19" t="n">
        <v>0.45879853259661585</v>
      </c>
      <c r="D1229" s="19" t="n">
        <v>1.0667433335163463</v>
      </c>
      <c r="E1229" s="19" t="n">
        <v>-0.6626690641212666</v>
      </c>
    </row>
    <row r="1230">
      <c r="B1230" s="8" t="s">
        <v>1212</v>
      </c>
      <c r="C1230" s="15" t="n">
        <v>0.4424033355006798</v>
      </c>
      <c r="D1230" s="15" t="n">
        <v>0.7168778904249559</v>
      </c>
      <c r="E1230" s="15" t="n">
        <v>-0.3273902893356909</v>
      </c>
    </row>
    <row r="1231">
      <c r="B1231" s="8" t="s">
        <v>1213</v>
      </c>
      <c r="C1231" s="19" t="n">
        <v>0.28433574279030727</v>
      </c>
      <c r="D1231" s="19" t="n">
        <v>0.8253419072170077</v>
      </c>
      <c r="E1231" s="19" t="n">
        <v>-0.22839188446591455</v>
      </c>
    </row>
    <row r="1232">
      <c r="B1232" s="8" t="s">
        <v>1214</v>
      </c>
      <c r="C1232" s="15" t="n">
        <v>0.282816311805322</v>
      </c>
      <c r="D1232" s="15" t="n">
        <v>0.8510110302776848</v>
      </c>
      <c r="E1232" s="15" t="n">
        <v>-0.27864254369364666</v>
      </c>
    </row>
    <row r="1233">
      <c r="B1233" s="8" t="s">
        <v>1215</v>
      </c>
      <c r="C1233" s="19" t="n">
        <v>0.6857178357239492</v>
      </c>
      <c r="D1233" s="19" t="n">
        <v>0.7276950670334428</v>
      </c>
      <c r="E1233" s="19" t="n">
        <v>-0.513082046294342</v>
      </c>
    </row>
    <row r="1234">
      <c r="B1234" s="8" t="s">
        <v>1216</v>
      </c>
      <c r="C1234" s="15" t="n">
        <v>0.21995290905181025</v>
      </c>
      <c r="D1234" s="15" t="n">
        <v>1.0076304104851184</v>
      </c>
      <c r="E1234" s="15" t="n">
        <v>-0.3511735291688653</v>
      </c>
    </row>
    <row r="1235">
      <c r="B1235" s="8" t="s">
        <v>1217</v>
      </c>
      <c r="C1235" s="19" t="n">
        <v>0.5741131582737877</v>
      </c>
      <c r="D1235" s="19" t="n">
        <v>0.7090361211326193</v>
      </c>
      <c r="E1235" s="19" t="n">
        <v>-0.35107591415428363</v>
      </c>
    </row>
    <row r="1236">
      <c r="B1236" s="8" t="s">
        <v>1218</v>
      </c>
      <c r="C1236" s="15" t="n">
        <v>0.24223839731572952</v>
      </c>
      <c r="D1236" s="15" t="n">
        <v>0.8292018008029584</v>
      </c>
      <c r="E1236" s="15" t="n">
        <v>-0.2289451212361361</v>
      </c>
    </row>
    <row r="1237">
      <c r="B1237" s="8" t="s">
        <v>1219</v>
      </c>
      <c r="C1237" s="19" t="n">
        <v>0.5045643221541113</v>
      </c>
      <c r="D1237" s="19" t="n">
        <v>0.9108324188277895</v>
      </c>
      <c r="E1237" s="19" t="n">
        <v>-0.47730983128463883</v>
      </c>
    </row>
    <row r="1238">
      <c r="B1238" s="8" t="s">
        <v>1220</v>
      </c>
      <c r="C1238" s="15" t="n">
        <v>0.29699762089838666</v>
      </c>
      <c r="D1238" s="15" t="n">
        <v>0.7126175183471275</v>
      </c>
      <c r="E1238" s="15" t="n">
        <v>-0.11497350791563352</v>
      </c>
    </row>
    <row r="1239">
      <c r="B1239" s="8" t="s">
        <v>1221</v>
      </c>
      <c r="C1239" s="19" t="n">
        <v>0.42273915516930005</v>
      </c>
      <c r="D1239" s="19" t="n">
        <v>0.825398639332978</v>
      </c>
      <c r="E1239" s="19" t="n">
        <v>-0.29301984593673464</v>
      </c>
    </row>
    <row r="1240">
      <c r="B1240" s="8" t="s">
        <v>1222</v>
      </c>
      <c r="C1240" s="15" t="n">
        <v>0.4755228735754322</v>
      </c>
      <c r="D1240" s="15" t="n">
        <v>0.68998881225181</v>
      </c>
      <c r="E1240" s="15" t="n">
        <v>-0.28327095816542514</v>
      </c>
    </row>
    <row r="1241">
      <c r="B1241" s="8" t="s">
        <v>1223</v>
      </c>
      <c r="C1241" s="19" t="n">
        <v>0.4670960769395638</v>
      </c>
      <c r="D1241" s="19" t="n">
        <v>0.9013837170750909</v>
      </c>
      <c r="E1241" s="19" t="n">
        <v>-0.4395254600719107</v>
      </c>
    </row>
    <row r="1242">
      <c r="B1242" s="8" t="s">
        <v>1224</v>
      </c>
      <c r="C1242" s="15" t="n">
        <v>0.25569000808294956</v>
      </c>
      <c r="D1242" s="15" t="n">
        <v>0.8989265303033707</v>
      </c>
      <c r="E1242" s="15" t="n">
        <v>-0.27446215611755165</v>
      </c>
    </row>
    <row r="1243">
      <c r="B1243" s="8" t="s">
        <v>1225</v>
      </c>
      <c r="C1243" s="19" t="n">
        <v>0.37610886683654493</v>
      </c>
      <c r="D1243" s="19" t="n">
        <v>0.7212005164408963</v>
      </c>
      <c r="E1243" s="19" t="n">
        <v>-0.18296924605138404</v>
      </c>
    </row>
    <row r="1244">
      <c r="B1244" s="8" t="s">
        <v>1226</v>
      </c>
      <c r="C1244" s="15" t="n">
        <v>0.26506925895484446</v>
      </c>
      <c r="D1244" s="15" t="n">
        <v>0.8632701760893242</v>
      </c>
      <c r="E1244" s="15" t="n">
        <v>-0.217410221014716</v>
      </c>
    </row>
    <row r="1245">
      <c r="B1245" s="8" t="s">
        <v>1227</v>
      </c>
      <c r="C1245" s="19" t="n">
        <v>0.2767112287080878</v>
      </c>
      <c r="D1245" s="19" t="n">
        <v>0.9340749517458197</v>
      </c>
      <c r="E1245" s="19" t="n">
        <v>-0.3329391657790453</v>
      </c>
    </row>
    <row r="1246">
      <c r="B1246" s="8" t="s">
        <v>1228</v>
      </c>
      <c r="C1246" s="15" t="n">
        <v>0.40893960396106277</v>
      </c>
      <c r="D1246" s="15" t="n">
        <v>0.9663011251673912</v>
      </c>
      <c r="E1246" s="15" t="n">
        <v>-0.4881859387372105</v>
      </c>
    </row>
    <row r="1247">
      <c r="B1247" s="8" t="s">
        <v>1229</v>
      </c>
      <c r="C1247" s="19" t="n">
        <v>0.3892419963514972</v>
      </c>
      <c r="D1247" s="19" t="n">
        <v>0.8115963721077001</v>
      </c>
      <c r="E1247" s="19" t="n">
        <v>-0.3221573119718973</v>
      </c>
    </row>
    <row r="1248">
      <c r="B1248" s="8" t="s">
        <v>1230</v>
      </c>
      <c r="C1248" s="15" t="n">
        <v>0.497146309305349</v>
      </c>
      <c r="D1248" s="15" t="n">
        <v>0.563737827884914</v>
      </c>
      <c r="E1248" s="15" t="n">
        <v>-0.1343141235823038</v>
      </c>
    </row>
    <row r="1249">
      <c r="B1249" s="8" t="s">
        <v>1231</v>
      </c>
      <c r="C1249" s="19" t="n">
        <v>0.2513277791735163</v>
      </c>
      <c r="D1249" s="19" t="n">
        <v>0.9724432225583572</v>
      </c>
      <c r="E1249" s="19" t="n">
        <v>-0.3576435165126344</v>
      </c>
    </row>
    <row r="1250">
      <c r="B1250" s="8" t="s">
        <v>1232</v>
      </c>
      <c r="C1250" s="15" t="n">
        <v>0.46980020055067384</v>
      </c>
      <c r="D1250" s="15" t="n">
        <v>0.7252470344633686</v>
      </c>
      <c r="E1250" s="15" t="n">
        <v>-0.3072163128282146</v>
      </c>
    </row>
    <row r="1251">
      <c r="B1251" s="8" t="s">
        <v>1233</v>
      </c>
      <c r="C1251" s="19" t="n">
        <v>0.3903357322694419</v>
      </c>
      <c r="D1251" s="19" t="n">
        <v>0.8895581281751849</v>
      </c>
      <c r="E1251" s="19" t="n">
        <v>-0.3712849574746482</v>
      </c>
    </row>
    <row r="1252">
      <c r="B1252" s="8" t="s">
        <v>1234</v>
      </c>
      <c r="C1252" s="15" t="n">
        <v>0.3980554636758119</v>
      </c>
      <c r="D1252" s="15" t="n">
        <v>0.9854975447901986</v>
      </c>
      <c r="E1252" s="15" t="n">
        <v>-0.4528268886852477</v>
      </c>
    </row>
    <row r="1253">
      <c r="B1253" s="8" t="s">
        <v>1235</v>
      </c>
      <c r="C1253" s="19" t="n">
        <v>0.3154154087798913</v>
      </c>
      <c r="D1253" s="19" t="n">
        <v>0.8431303687500241</v>
      </c>
      <c r="E1253" s="19" t="n">
        <v>-0.2496354156127897</v>
      </c>
    </row>
    <row r="1254">
      <c r="B1254" s="8" t="s">
        <v>1236</v>
      </c>
      <c r="C1254" s="15" t="n">
        <v>0.1720469040202344</v>
      </c>
      <c r="D1254" s="15" t="n">
        <v>0.9409015790523111</v>
      </c>
      <c r="E1254" s="15" t="n">
        <v>-0.24236032973087246</v>
      </c>
    </row>
    <row r="1255">
      <c r="B1255" s="8" t="s">
        <v>1237</v>
      </c>
      <c r="C1255" s="19" t="n">
        <v>0.07483832484319954</v>
      </c>
      <c r="D1255" s="19" t="n">
        <v>0.677318056773497</v>
      </c>
      <c r="E1255" s="19" t="n">
        <v>0.14287233740932953</v>
      </c>
    </row>
    <row r="1256">
      <c r="B1256" s="8" t="s">
        <v>1238</v>
      </c>
      <c r="C1256" s="15" t="n">
        <v>0.31804174193954016</v>
      </c>
      <c r="D1256" s="15" t="n">
        <v>0.6183797587224505</v>
      </c>
      <c r="E1256" s="15" t="n">
        <v>-0.027620461214408296</v>
      </c>
    </row>
    <row r="1257">
      <c r="B1257" s="8" t="s">
        <v>1239</v>
      </c>
      <c r="C1257" s="19" t="n">
        <v>0.1896814211518659</v>
      </c>
      <c r="D1257" s="19" t="n">
        <v>0.5264010794527775</v>
      </c>
      <c r="E1257" s="19" t="n">
        <v>0.20161659956955183</v>
      </c>
    </row>
    <row r="1258">
      <c r="B1258" s="8" t="s">
        <v>1240</v>
      </c>
      <c r="C1258" s="15" t="n">
        <v>0.38425282556561596</v>
      </c>
      <c r="D1258" s="15" t="n">
        <v>0.6970221485797259</v>
      </c>
      <c r="E1258" s="15" t="n">
        <v>-0.15193708275334816</v>
      </c>
    </row>
    <row r="1259">
      <c r="B1259" s="8" t="s">
        <v>1241</v>
      </c>
      <c r="C1259" s="19" t="n">
        <v>0.3599629068200282</v>
      </c>
      <c r="D1259" s="19" t="n">
        <v>0.505919509195622</v>
      </c>
      <c r="E1259" s="19" t="n">
        <v>0.03232828277235693</v>
      </c>
    </row>
    <row r="1260">
      <c r="B1260" s="8" t="s">
        <v>1242</v>
      </c>
      <c r="C1260" s="15" t="n">
        <v>0.4586356232151853</v>
      </c>
      <c r="D1260" s="15" t="n">
        <v>0.977572001999932</v>
      </c>
      <c r="E1260" s="15" t="n">
        <v>-0.5293515399770786</v>
      </c>
    </row>
    <row r="1261">
      <c r="B1261" s="8" t="s">
        <v>1243</v>
      </c>
      <c r="C1261" s="19" t="n">
        <v>0.23287258799467692</v>
      </c>
      <c r="D1261" s="19" t="n">
        <v>0.9649684444765607</v>
      </c>
      <c r="E1261" s="19" t="n">
        <v>-0.33764366079446295</v>
      </c>
    </row>
    <row r="1262">
      <c r="B1262" s="8" t="s">
        <v>1244</v>
      </c>
      <c r="C1262" s="15" t="n">
        <v>0.4573371194183872</v>
      </c>
      <c r="D1262" s="15" t="n">
        <v>0.7486228889120689</v>
      </c>
      <c r="E1262" s="15" t="n">
        <v>-0.290732978456685</v>
      </c>
    </row>
    <row r="1263">
      <c r="B1263" s="8" t="s">
        <v>1245</v>
      </c>
      <c r="C1263" s="19" t="n">
        <v>0.511748903507039</v>
      </c>
      <c r="D1263" s="19" t="n">
        <v>0.6677624324723591</v>
      </c>
      <c r="E1263" s="19" t="n">
        <v>-0.24353446548884125</v>
      </c>
    </row>
    <row r="1264">
      <c r="B1264" s="8" t="s">
        <v>1246</v>
      </c>
      <c r="C1264" s="15" t="n">
        <v>0.2315968796539119</v>
      </c>
      <c r="D1264" s="15" t="n">
        <v>1.2079978987762905</v>
      </c>
      <c r="E1264" s="15" t="n">
        <v>-0.565138916247024</v>
      </c>
    </row>
    <row r="1265">
      <c r="B1265" s="8" t="s">
        <v>1247</v>
      </c>
      <c r="C1265" s="19" t="n">
        <v>0.48261153157648257</v>
      </c>
      <c r="D1265" s="19" t="n">
        <v>0.6777926715208432</v>
      </c>
      <c r="E1265" s="19" t="n">
        <v>-0.2834633223318728</v>
      </c>
    </row>
    <row r="1266">
      <c r="B1266" s="8" t="s">
        <v>1248</v>
      </c>
      <c r="C1266" s="15" t="n">
        <v>0.5286476879942101</v>
      </c>
      <c r="D1266" s="15" t="n">
        <v>0.9507163145867232</v>
      </c>
      <c r="E1266" s="15" t="n">
        <v>-0.5889177300748771</v>
      </c>
    </row>
    <row r="1267">
      <c r="B1267" s="8" t="s">
        <v>1249</v>
      </c>
      <c r="C1267" s="19" t="n">
        <v>0.18984769727911888</v>
      </c>
      <c r="D1267" s="19" t="n">
        <v>0.9252863312770452</v>
      </c>
      <c r="E1267" s="19" t="n">
        <v>-0.2259321765772115</v>
      </c>
    </row>
    <row r="1268">
      <c r="B1268" s="8" t="s">
        <v>1250</v>
      </c>
      <c r="C1268" s="15" t="n">
        <v>0.25729926873625225</v>
      </c>
      <c r="D1268" s="15" t="n">
        <v>1.0781755381860194</v>
      </c>
      <c r="E1268" s="15" t="n">
        <v>-0.49351105555223673</v>
      </c>
    </row>
    <row r="1269">
      <c r="B1269" s="8" t="s">
        <v>1251</v>
      </c>
      <c r="C1269" s="19" t="n">
        <v>0.3420388267525595</v>
      </c>
      <c r="D1269" s="19" t="n">
        <v>0.889581377259399</v>
      </c>
      <c r="E1269" s="19" t="n">
        <v>-0.3707363208133482</v>
      </c>
    </row>
    <row r="1270">
      <c r="B1270" s="8" t="s">
        <v>1252</v>
      </c>
      <c r="C1270" s="15" t="n">
        <v>0.307024868850411</v>
      </c>
      <c r="D1270" s="15" t="n">
        <v>0.9674230217538067</v>
      </c>
      <c r="E1270" s="15" t="n">
        <v>-0.4085273008665017</v>
      </c>
    </row>
    <row r="1271">
      <c r="B1271" s="8" t="s">
        <v>1253</v>
      </c>
      <c r="C1271" s="19" t="n">
        <v>0.611926945653473</v>
      </c>
      <c r="D1271" s="19" t="n">
        <v>0.7946049478132667</v>
      </c>
      <c r="E1271" s="19" t="n">
        <v>-0.5159955970475787</v>
      </c>
    </row>
    <row r="1272">
      <c r="B1272" s="8" t="s">
        <v>1254</v>
      </c>
      <c r="C1272" s="15" t="n">
        <v>0.3845626497923855</v>
      </c>
      <c r="D1272" s="15" t="n">
        <v>0.8869959630154217</v>
      </c>
      <c r="E1272" s="15" t="n">
        <v>-0.376895493690991</v>
      </c>
    </row>
    <row r="1273">
      <c r="B1273" s="8" t="s">
        <v>1255</v>
      </c>
      <c r="C1273" s="19" t="n">
        <v>0.49703597100099856</v>
      </c>
      <c r="D1273" s="19" t="n">
        <v>0.7632901585515456</v>
      </c>
      <c r="E1273" s="19" t="n">
        <v>-0.3313912164935647</v>
      </c>
    </row>
    <row r="1274">
      <c r="B1274" s="8" t="s">
        <v>1256</v>
      </c>
      <c r="C1274" s="15" t="n">
        <v>0.37934995015025175</v>
      </c>
      <c r="D1274" s="15" t="n">
        <v>0.9388488857830223</v>
      </c>
      <c r="E1274" s="15" t="n">
        <v>-0.429423769186878</v>
      </c>
    </row>
    <row r="1275">
      <c r="B1275" s="8" t="s">
        <v>1257</v>
      </c>
      <c r="C1275" s="19" t="n">
        <v>0.38913414815694813</v>
      </c>
      <c r="D1275" s="19" t="n">
        <v>0.7424261803176984</v>
      </c>
      <c r="E1275" s="19" t="n">
        <v>-0.19559640923545651</v>
      </c>
    </row>
    <row r="1276">
      <c r="B1276" s="8" t="s">
        <v>1258</v>
      </c>
      <c r="C1276" s="15" t="n">
        <v>0.2506070706493213</v>
      </c>
      <c r="D1276" s="15" t="n">
        <v>1.128862380139198</v>
      </c>
      <c r="E1276" s="15" t="n">
        <v>-0.5454063587829323</v>
      </c>
    </row>
    <row r="1277">
      <c r="B1277" s="8" t="s">
        <v>1259</v>
      </c>
      <c r="C1277" s="19" t="n">
        <v>0.4517284662336992</v>
      </c>
      <c r="D1277" s="19" t="n">
        <v>0.7769818839039188</v>
      </c>
      <c r="E1277" s="19" t="n">
        <v>-0.3692084057065928</v>
      </c>
    </row>
    <row r="1278">
      <c r="B1278" s="8" t="s">
        <v>1260</v>
      </c>
      <c r="C1278" s="15" t="n">
        <v>0.4177318345106579</v>
      </c>
      <c r="D1278" s="15" t="n">
        <v>0.7490531869626336</v>
      </c>
      <c r="E1278" s="15" t="n">
        <v>-0.3015569646584351</v>
      </c>
    </row>
    <row r="1279">
      <c r="B1279" s="8" t="s">
        <v>1261</v>
      </c>
      <c r="C1279" s="19" t="n">
        <v>0.19753664853048208</v>
      </c>
      <c r="D1279" s="19" t="n">
        <v>0.9058094990092497</v>
      </c>
      <c r="E1279" s="19" t="n">
        <v>-0.2661248509826871</v>
      </c>
    </row>
    <row r="1280">
      <c r="B1280" s="8" t="s">
        <v>1262</v>
      </c>
      <c r="C1280" s="15" t="n">
        <v>0.2653350456941271</v>
      </c>
      <c r="D1280" s="15" t="n">
        <v>0.9425467053353</v>
      </c>
      <c r="E1280" s="15" t="n">
        <v>-0.3812787883790488</v>
      </c>
    </row>
    <row r="1281">
      <c r="B1281" s="8" t="s">
        <v>1263</v>
      </c>
      <c r="C1281" s="19" t="n">
        <v>0.3725375556335845</v>
      </c>
      <c r="D1281" s="19" t="n">
        <v>0.7810187108317361</v>
      </c>
      <c r="E1281" s="19" t="n">
        <v>-0.26575231205315575</v>
      </c>
    </row>
    <row r="1282">
      <c r="B1282" s="8" t="s">
        <v>1264</v>
      </c>
      <c r="C1282" s="15" t="n">
        <v>0.2996091536933812</v>
      </c>
      <c r="D1282" s="15" t="n">
        <v>0.8767108475790283</v>
      </c>
      <c r="E1282" s="15" t="n">
        <v>-0.2979811164029824</v>
      </c>
    </row>
    <row r="1283">
      <c r="B1283" s="8" t="s">
        <v>1265</v>
      </c>
      <c r="C1283" s="19" t="n">
        <v>0.49207576758037147</v>
      </c>
      <c r="D1283" s="19" t="n">
        <v>0.4896925398171541</v>
      </c>
      <c r="E1283" s="19" t="n">
        <v>-0.15367160230551252</v>
      </c>
    </row>
    <row r="1284">
      <c r="B1284" s="8" t="s">
        <v>1266</v>
      </c>
      <c r="C1284" s="15" t="n">
        <v>0.32663176916789416</v>
      </c>
      <c r="D1284" s="15" t="n">
        <v>1.0273373427813772</v>
      </c>
      <c r="E1284" s="15" t="n">
        <v>-0.4701122748068552</v>
      </c>
    </row>
    <row r="1285">
      <c r="B1285" s="8" t="s">
        <v>1267</v>
      </c>
      <c r="C1285" s="19" t="n">
        <v>0.33848666462180105</v>
      </c>
      <c r="D1285" s="19" t="n">
        <v>1.042329208068277</v>
      </c>
      <c r="E1285" s="19" t="n">
        <v>-0.49727350919667945</v>
      </c>
    </row>
    <row r="1286">
      <c r="B1286" s="8" t="s">
        <v>1268</v>
      </c>
      <c r="C1286" s="15" t="n">
        <v>0.28510125312925627</v>
      </c>
      <c r="D1286" s="15" t="n">
        <v>0.9647895187957074</v>
      </c>
      <c r="E1286" s="15" t="n">
        <v>-0.3383307389707653</v>
      </c>
    </row>
    <row r="1287">
      <c r="B1287" s="8" t="s">
        <v>1269</v>
      </c>
      <c r="C1287" s="19" t="n">
        <v>0.45935812201044074</v>
      </c>
      <c r="D1287" s="19" t="n">
        <v>0.42176160810042923</v>
      </c>
      <c r="E1287" s="19" t="n">
        <v>0.04646411542570891</v>
      </c>
    </row>
    <row r="1288">
      <c r="B1288" s="8" t="s">
        <v>1270</v>
      </c>
      <c r="C1288" s="15" t="n">
        <v>0.12566951024075063</v>
      </c>
      <c r="D1288" s="15" t="n">
        <v>1.0548822478248407</v>
      </c>
      <c r="E1288" s="15" t="n">
        <v>-0.3000455710630408</v>
      </c>
    </row>
    <row r="1289">
      <c r="B1289" s="8" t="s">
        <v>1271</v>
      </c>
      <c r="C1289" s="19" t="n">
        <v>0.38992932950970977</v>
      </c>
      <c r="D1289" s="19" t="n">
        <v>0.8078968756419515</v>
      </c>
      <c r="E1289" s="19" t="n">
        <v>-0.2406282840304813</v>
      </c>
    </row>
    <row r="1290">
      <c r="B1290" s="8" t="s">
        <v>1272</v>
      </c>
      <c r="C1290" s="15" t="n">
        <v>0.5069594800962636</v>
      </c>
      <c r="D1290" s="15" t="n">
        <v>0.6117719471849566</v>
      </c>
      <c r="E1290" s="15" t="n">
        <v>-0.18705444659573137</v>
      </c>
    </row>
    <row r="1291">
      <c r="B1291" s="8" t="s">
        <v>1273</v>
      </c>
      <c r="C1291" s="19" t="n">
        <v>0.1809783597660866</v>
      </c>
      <c r="D1291" s="19" t="n">
        <v>1.120051525153958</v>
      </c>
      <c r="E1291" s="19" t="n">
        <v>-0.4544578556504227</v>
      </c>
    </row>
    <row r="1292">
      <c r="B1292" s="8" t="s">
        <v>1274</v>
      </c>
      <c r="C1292" s="15" t="n">
        <v>0.3064023049855184</v>
      </c>
      <c r="D1292" s="15" t="n">
        <v>0.9324163268645612</v>
      </c>
      <c r="E1292" s="15" t="n">
        <v>-0.30745974498114276</v>
      </c>
    </row>
    <row r="1293">
      <c r="B1293" s="8" t="s">
        <v>1275</v>
      </c>
      <c r="C1293" s="19" t="n">
        <v>0.34359034069681615</v>
      </c>
      <c r="D1293" s="19" t="n">
        <v>0.8006438277612454</v>
      </c>
      <c r="E1293" s="19" t="n">
        <v>-0.25345826174203506</v>
      </c>
    </row>
    <row r="1294">
      <c r="B1294" s="8" t="s">
        <v>1276</v>
      </c>
      <c r="C1294" s="15" t="n">
        <v>0.37463627393256166</v>
      </c>
      <c r="D1294" s="15" t="n">
        <v>0.7971257112142196</v>
      </c>
      <c r="E1294" s="15" t="n">
        <v>-0.2948244960351113</v>
      </c>
    </row>
    <row r="1295">
      <c r="B1295" s="8" t="s">
        <v>1277</v>
      </c>
      <c r="C1295" s="19" t="n">
        <v>0.23384643524844875</v>
      </c>
      <c r="D1295" s="19" t="n">
        <v>0.9478101253555847</v>
      </c>
      <c r="E1295" s="19" t="n">
        <v>-0.28683780101399065</v>
      </c>
    </row>
    <row r="1296">
      <c r="B1296" s="8" t="s">
        <v>1278</v>
      </c>
      <c r="C1296" s="15" t="n">
        <v>0.47207215173605294</v>
      </c>
      <c r="D1296" s="15" t="n">
        <v>0.5839164538520496</v>
      </c>
      <c r="E1296" s="15" t="n">
        <v>-0.15180449546412542</v>
      </c>
    </row>
    <row r="1297">
      <c r="B1297" s="8" t="s">
        <v>1279</v>
      </c>
      <c r="C1297" s="19" t="n">
        <v>0.5541492114635914</v>
      </c>
      <c r="D1297" s="19" t="n">
        <v>0.6121031947264617</v>
      </c>
      <c r="E1297" s="19" t="n">
        <v>-0.26026412877187993</v>
      </c>
    </row>
    <row r="1298">
      <c r="B1298" s="8" t="s">
        <v>1280</v>
      </c>
      <c r="C1298" s="15" t="n">
        <v>0.560723374176994</v>
      </c>
      <c r="D1298" s="15" t="n">
        <v>0.913703532499031</v>
      </c>
      <c r="E1298" s="15" t="n">
        <v>-0.6314947228922101</v>
      </c>
    </row>
    <row r="1299">
      <c r="B1299" s="8" t="s">
        <v>1281</v>
      </c>
      <c r="C1299" s="19" t="n">
        <v>0.3398483792539586</v>
      </c>
      <c r="D1299" s="19" t="n">
        <v>1.1262639516823867</v>
      </c>
      <c r="E1299" s="19" t="n">
        <v>-0.5787003394777123</v>
      </c>
    </row>
    <row r="1300">
      <c r="B1300" s="8" t="s">
        <v>1282</v>
      </c>
      <c r="C1300" s="15" t="n">
        <v>0.6837964539174599</v>
      </c>
      <c r="D1300" s="15" t="n">
        <v>0.5905226331165603</v>
      </c>
      <c r="E1300" s="15" t="n">
        <v>-0.3021774950259058</v>
      </c>
    </row>
    <row r="1301">
      <c r="B1301" s="8" t="s">
        <v>1283</v>
      </c>
      <c r="C1301" s="19" t="n">
        <v>0.569153232589407</v>
      </c>
      <c r="D1301" s="19" t="n">
        <v>0.6047059997612957</v>
      </c>
      <c r="E1301" s="19" t="n">
        <v>-0.2654831138001293</v>
      </c>
    </row>
    <row r="1302">
      <c r="B1302" s="8" t="s">
        <v>1284</v>
      </c>
      <c r="C1302" s="15" t="n">
        <v>0.39701856310479183</v>
      </c>
      <c r="D1302" s="15" t="n">
        <v>0.832389275108053</v>
      </c>
      <c r="E1302" s="15" t="n">
        <v>-0.27336921051399743</v>
      </c>
    </row>
    <row r="1303">
      <c r="B1303" s="8" t="s">
        <v>1285</v>
      </c>
      <c r="C1303" s="19" t="n">
        <v>0.5381422289246424</v>
      </c>
      <c r="D1303" s="19" t="n">
        <v>0.7413201441363519</v>
      </c>
      <c r="E1303" s="19" t="n">
        <v>-0.34333977202547444</v>
      </c>
    </row>
    <row r="1304">
      <c r="B1304" s="8" t="s">
        <v>1286</v>
      </c>
      <c r="C1304" s="15" t="n">
        <v>0.4562165639638466</v>
      </c>
      <c r="D1304" s="15" t="n">
        <v>0.9709219041812572</v>
      </c>
      <c r="E1304" s="15" t="n">
        <v>-0.5566704905968789</v>
      </c>
    </row>
    <row r="1305">
      <c r="B1305" s="8" t="s">
        <v>1287</v>
      </c>
      <c r="C1305" s="19" t="n">
        <v>0.444244954912222</v>
      </c>
      <c r="D1305" s="19" t="n">
        <v>0.847874845112518</v>
      </c>
      <c r="E1305" s="19" t="n">
        <v>-0.3863433274086814</v>
      </c>
    </row>
    <row r="1306">
      <c r="B1306" s="8" t="s">
        <v>1288</v>
      </c>
      <c r="C1306" s="15" t="n">
        <v>0.43876145663054666</v>
      </c>
      <c r="D1306" s="15" t="n">
        <v>0.6918139596929611</v>
      </c>
      <c r="E1306" s="15" t="n">
        <v>-0.17102911543626834</v>
      </c>
    </row>
    <row r="1307">
      <c r="B1307" s="8" t="s">
        <v>1289</v>
      </c>
      <c r="C1307" s="19" t="n">
        <v>0.5528577248096241</v>
      </c>
      <c r="D1307" s="19" t="n">
        <v>0.7101815430811792</v>
      </c>
      <c r="E1307" s="19" t="n">
        <v>-0.3708636015624914</v>
      </c>
    </row>
    <row r="1308">
      <c r="B1308" s="8" t="s">
        <v>1290</v>
      </c>
      <c r="C1308" s="15" t="n">
        <v>0.786354639105868</v>
      </c>
      <c r="D1308" s="15" t="n">
        <v>0.4211986782169692</v>
      </c>
      <c r="E1308" s="15" t="n">
        <v>-0.3421564103697427</v>
      </c>
    </row>
    <row r="1309">
      <c r="B1309" s="8" t="s">
        <v>1291</v>
      </c>
      <c r="C1309" s="19" t="n">
        <v>0.4083477843514132</v>
      </c>
      <c r="D1309" s="19" t="n">
        <v>0.5245602082972377</v>
      </c>
      <c r="E1309" s="19" t="n">
        <v>0.029300409693099112</v>
      </c>
    </row>
    <row r="1310">
      <c r="B1310" s="8" t="s">
        <v>1292</v>
      </c>
      <c r="C1310" s="15" t="n">
        <v>0.5154900598232567</v>
      </c>
      <c r="D1310" s="15" t="n">
        <v>0.8223261254206249</v>
      </c>
      <c r="E1310" s="15" t="n">
        <v>-0.3711793151833694</v>
      </c>
    </row>
    <row r="1311">
      <c r="B1311" s="8" t="s">
        <v>1293</v>
      </c>
      <c r="C1311" s="19" t="n">
        <v>0.419283998851418</v>
      </c>
      <c r="D1311" s="19" t="n">
        <v>0.8947383114853675</v>
      </c>
      <c r="E1311" s="19" t="n">
        <v>-0.4265464990780672</v>
      </c>
    </row>
    <row r="1312">
      <c r="B1312" s="8" t="s">
        <v>1294</v>
      </c>
      <c r="C1312" s="15" t="n">
        <v>0.6622843785984925</v>
      </c>
      <c r="D1312" s="15" t="n">
        <v>0.3770866614197544</v>
      </c>
      <c r="E1312" s="15" t="n">
        <v>-0.12466360474859149</v>
      </c>
    </row>
    <row r="1313">
      <c r="B1313" s="8" t="s">
        <v>1295</v>
      </c>
      <c r="C1313" s="19" t="n">
        <v>0.35152033090365004</v>
      </c>
      <c r="D1313" s="19" t="n">
        <v>1.0506416203008573</v>
      </c>
      <c r="E1313" s="19" t="n">
        <v>-0.4841994632335326</v>
      </c>
    </row>
    <row r="1314">
      <c r="B1314" s="8" t="s">
        <v>1296</v>
      </c>
      <c r="C1314" s="15" t="n">
        <v>0.3531733078347226</v>
      </c>
      <c r="D1314" s="15" t="n">
        <v>0.9752514265133873</v>
      </c>
      <c r="E1314" s="15" t="n">
        <v>-0.47573505226695806</v>
      </c>
    </row>
    <row r="1315">
      <c r="B1315" s="8" t="s">
        <v>1297</v>
      </c>
      <c r="C1315" s="19" t="n">
        <v>0.407080726581252</v>
      </c>
      <c r="D1315" s="19" t="n">
        <v>0.534804878620924</v>
      </c>
      <c r="E1315" s="19" t="n">
        <v>-0.011704411819588</v>
      </c>
    </row>
    <row r="1316">
      <c r="B1316" s="8" t="s">
        <v>1298</v>
      </c>
      <c r="C1316" s="15" t="n">
        <v>0.47939900544405334</v>
      </c>
      <c r="D1316" s="15" t="n">
        <v>0.7095052087514077</v>
      </c>
      <c r="E1316" s="15" t="n">
        <v>-0.3214417511023557</v>
      </c>
    </row>
    <row r="1317">
      <c r="B1317" s="8" t="s">
        <v>1299</v>
      </c>
      <c r="C1317" s="19" t="n">
        <v>0.3278521826680123</v>
      </c>
      <c r="D1317" s="19" t="n">
        <v>0.95282245322307</v>
      </c>
      <c r="E1317" s="19" t="n">
        <v>-0.41378033762085653</v>
      </c>
    </row>
    <row r="1318">
      <c r="B1318" s="8" t="s">
        <v>1300</v>
      </c>
      <c r="C1318" s="15" t="n">
        <v>0.47805090193231736</v>
      </c>
      <c r="D1318" s="15" t="n">
        <v>0.8233823706142491</v>
      </c>
      <c r="E1318" s="15" t="n">
        <v>-0.36983649093260007</v>
      </c>
    </row>
    <row r="1319">
      <c r="B1319" s="8" t="s">
        <v>1301</v>
      </c>
      <c r="C1319" s="19" t="n">
        <v>0.38194479801269055</v>
      </c>
      <c r="D1319" s="19" t="n">
        <v>0.8672833165291681</v>
      </c>
      <c r="E1319" s="19" t="n">
        <v>-0.36980354817047445</v>
      </c>
    </row>
    <row r="1320">
      <c r="B1320" s="8" t="s">
        <v>1302</v>
      </c>
      <c r="C1320" s="15" t="n">
        <v>0.4957916717947643</v>
      </c>
      <c r="D1320" s="15" t="n">
        <v>0.681839634248331</v>
      </c>
      <c r="E1320" s="15" t="n">
        <v>-0.3173692851221184</v>
      </c>
    </row>
    <row r="1321">
      <c r="B1321" s="8" t="s">
        <v>1303</v>
      </c>
      <c r="C1321" s="19" t="n">
        <v>0.4366464457283583</v>
      </c>
      <c r="D1321" s="19" t="n">
        <v>0.8263649309021431</v>
      </c>
      <c r="E1321" s="19" t="n">
        <v>-0.4054656515175777</v>
      </c>
    </row>
    <row r="1322">
      <c r="B1322" s="8" t="s">
        <v>1304</v>
      </c>
      <c r="C1322" s="15" t="n">
        <v>0.2687042688013796</v>
      </c>
      <c r="D1322" s="15" t="n">
        <v>0.7496951705050662</v>
      </c>
      <c r="E1322" s="15" t="n">
        <v>-0.11308045587841592</v>
      </c>
    </row>
    <row r="1323">
      <c r="B1323" s="8" t="s">
        <v>1305</v>
      </c>
      <c r="C1323" s="19" t="n">
        <v>0.4398595509724858</v>
      </c>
      <c r="D1323" s="19" t="n">
        <v>0.9145604318391551</v>
      </c>
      <c r="E1323" s="19" t="n">
        <v>-0.3855562827139843</v>
      </c>
    </row>
    <row r="1324">
      <c r="B1324" s="8" t="s">
        <v>1306</v>
      </c>
      <c r="C1324" s="15" t="n">
        <v>0.4245151043877574</v>
      </c>
      <c r="D1324" s="15" t="n">
        <v>0.7132065438856795</v>
      </c>
      <c r="E1324" s="15" t="n">
        <v>-0.29671777100670865</v>
      </c>
    </row>
    <row r="1325">
      <c r="B1325" s="8" t="s">
        <v>1307</v>
      </c>
      <c r="C1325" s="19" t="n">
        <v>0.5310776997708245</v>
      </c>
      <c r="D1325" s="19" t="n">
        <v>0.8534735871397026</v>
      </c>
      <c r="E1325" s="19" t="n">
        <v>-0.4785030362631155</v>
      </c>
    </row>
    <row r="1326">
      <c r="B1326" s="8" t="s">
        <v>1308</v>
      </c>
      <c r="C1326" s="15" t="n">
        <v>0.43066140251488144</v>
      </c>
      <c r="D1326" s="15" t="n">
        <v>0.9719989803888739</v>
      </c>
      <c r="E1326" s="15" t="n">
        <v>-0.4785371832655139</v>
      </c>
    </row>
    <row r="1327">
      <c r="B1327" s="8" t="s">
        <v>1309</v>
      </c>
      <c r="C1327" s="19" t="n">
        <v>0.5342064887065249</v>
      </c>
      <c r="D1327" s="19" t="n">
        <v>0.478057179830775</v>
      </c>
      <c r="E1327" s="19" t="n">
        <v>-0.15976236447879882</v>
      </c>
    </row>
    <row r="1328">
      <c r="B1328" s="8" t="s">
        <v>1310</v>
      </c>
      <c r="C1328" s="15" t="n">
        <v>0.4066183027373138</v>
      </c>
      <c r="D1328" s="15" t="n">
        <v>0.840052722238976</v>
      </c>
      <c r="E1328" s="15" t="n">
        <v>-0.28577248017234635</v>
      </c>
    </row>
    <row r="1329">
      <c r="B1329" s="8" t="s">
        <v>1311</v>
      </c>
      <c r="C1329" s="19" t="n">
        <v>0.23951858383179414</v>
      </c>
      <c r="D1329" s="19" t="n">
        <v>0.7784419738185063</v>
      </c>
      <c r="E1329" s="19" t="n">
        <v>-0.12139299344810497</v>
      </c>
    </row>
    <row r="1330">
      <c r="B1330" s="8" t="s">
        <v>1312</v>
      </c>
      <c r="C1330" s="15" t="n">
        <v>0.6514396134824021</v>
      </c>
      <c r="D1330" s="15" t="n">
        <v>0.7969927471108885</v>
      </c>
      <c r="E1330" s="15" t="n">
        <v>-0.5681804115492609</v>
      </c>
    </row>
    <row r="1331">
      <c r="B1331" s="8" t="s">
        <v>1313</v>
      </c>
      <c r="C1331" s="19" t="n">
        <v>0.18022167521061283</v>
      </c>
      <c r="D1331" s="19" t="n">
        <v>0.9153670385765292</v>
      </c>
      <c r="E1331" s="19" t="n">
        <v>-0.22781561494159694</v>
      </c>
    </row>
    <row r="1332">
      <c r="B1332" s="8" t="s">
        <v>1314</v>
      </c>
      <c r="C1332" s="15" t="n">
        <v>0.39213773825579507</v>
      </c>
      <c r="D1332" s="15" t="n">
        <v>0.9904119513487268</v>
      </c>
      <c r="E1332" s="15" t="n">
        <v>-0.5796728920954893</v>
      </c>
    </row>
    <row r="1333">
      <c r="B1333" s="8" t="s">
        <v>1315</v>
      </c>
      <c r="C1333" s="19" t="n">
        <v>0.3244511605944347</v>
      </c>
      <c r="D1333" s="19" t="n">
        <v>0.995185822723983</v>
      </c>
      <c r="E1333" s="19" t="n">
        <v>-0.3771042804236048</v>
      </c>
    </row>
    <row r="1334">
      <c r="B1334" s="8" t="s">
        <v>1316</v>
      </c>
      <c r="C1334" s="15" t="n">
        <v>0.3665719878754794</v>
      </c>
      <c r="D1334" s="15" t="n">
        <v>1.017839758980726</v>
      </c>
      <c r="E1334" s="15" t="n">
        <v>-0.532063006835244</v>
      </c>
    </row>
    <row r="1335">
      <c r="B1335" s="8" t="s">
        <v>1317</v>
      </c>
      <c r="C1335" s="19" t="n">
        <v>0.3376223767523679</v>
      </c>
      <c r="D1335" s="19" t="n">
        <v>0.8606496759300756</v>
      </c>
      <c r="E1335" s="19" t="n">
        <v>-0.30497862189433617</v>
      </c>
    </row>
    <row r="1336">
      <c r="B1336" s="8" t="s">
        <v>1318</v>
      </c>
      <c r="C1336" s="15" t="n">
        <v>0.4786978806847195</v>
      </c>
      <c r="D1336" s="15" t="n">
        <v>0.8551093302903938</v>
      </c>
      <c r="E1336" s="15" t="n">
        <v>-0.4365439792712521</v>
      </c>
    </row>
    <row r="1337">
      <c r="B1337" s="8" t="s">
        <v>1319</v>
      </c>
      <c r="C1337" s="19" t="n">
        <v>0.14234672561547215</v>
      </c>
      <c r="D1337" s="19" t="n">
        <v>0.9032991942614089</v>
      </c>
      <c r="E1337" s="19" t="n">
        <v>-0.12341069520528865</v>
      </c>
    </row>
    <row r="1338">
      <c r="B1338" s="8" t="s">
        <v>1320</v>
      </c>
      <c r="C1338" s="15" t="n">
        <v>0.5743889967885395</v>
      </c>
      <c r="D1338" s="15" t="n">
        <v>0.7156511571086851</v>
      </c>
      <c r="E1338" s="15" t="n">
        <v>-0.4390984130585592</v>
      </c>
    </row>
    <row r="1339">
      <c r="B1339" s="8" t="s">
        <v>1321</v>
      </c>
      <c r="C1339" s="19" t="n">
        <v>0.5039397372453757</v>
      </c>
      <c r="D1339" s="19" t="n">
        <v>0.7974317773168303</v>
      </c>
      <c r="E1339" s="19" t="n">
        <v>-0.3734623740810358</v>
      </c>
    </row>
    <row r="1340">
      <c r="B1340" s="8" t="s">
        <v>1322</v>
      </c>
      <c r="C1340" s="15" t="n">
        <v>0.45900448421657153</v>
      </c>
      <c r="D1340" s="15" t="n">
        <v>0.8934044961273853</v>
      </c>
      <c r="E1340" s="15" t="n">
        <v>-0.4372565238129054</v>
      </c>
    </row>
    <row r="1341">
      <c r="B1341" s="8" t="s">
        <v>1323</v>
      </c>
      <c r="C1341" s="19" t="n">
        <v>0.40961973250163325</v>
      </c>
      <c r="D1341" s="19" t="n">
        <v>0.8660547331858506</v>
      </c>
      <c r="E1341" s="19" t="n">
        <v>-0.34759365515260404</v>
      </c>
    </row>
    <row r="1342">
      <c r="B1342" s="8" t="s">
        <v>1324</v>
      </c>
      <c r="C1342" s="15" t="n">
        <v>0.4574197724882843</v>
      </c>
      <c r="D1342" s="15" t="n">
        <v>0.8362140799522347</v>
      </c>
      <c r="E1342" s="15" t="n">
        <v>-0.4192766192521272</v>
      </c>
    </row>
    <row r="1343">
      <c r="B1343" s="8" t="s">
        <v>1325</v>
      </c>
      <c r="C1343" s="19" t="n">
        <v>0.5402766865185831</v>
      </c>
      <c r="D1343" s="19" t="n">
        <v>0.6902041086454351</v>
      </c>
      <c r="E1343" s="19" t="n">
        <v>-0.3636137336291231</v>
      </c>
    </row>
    <row r="1344">
      <c r="B1344" s="8" t="s">
        <v>1326</v>
      </c>
      <c r="C1344" s="15" t="n">
        <v>0.6569341802641042</v>
      </c>
      <c r="D1344" s="15" t="n">
        <v>0.7807239505317106</v>
      </c>
      <c r="E1344" s="15" t="n">
        <v>-0.5338320078788626</v>
      </c>
    </row>
    <row r="1345">
      <c r="B1345" s="8" t="s">
        <v>1327</v>
      </c>
      <c r="C1345" s="19" t="n">
        <v>0.4838191678104534</v>
      </c>
      <c r="D1345" s="19" t="n">
        <v>0.5408407224090374</v>
      </c>
      <c r="E1345" s="19" t="n">
        <v>-0.13425383519730075</v>
      </c>
    </row>
    <row r="1346">
      <c r="B1346" s="8" t="s">
        <v>1328</v>
      </c>
      <c r="C1346" s="15" t="n">
        <v>0.23931464995507323</v>
      </c>
      <c r="D1346" s="15" t="n">
        <v>0.9690700700342834</v>
      </c>
      <c r="E1346" s="15" t="n">
        <v>-0.3429665408793704</v>
      </c>
    </row>
    <row r="1347">
      <c r="B1347" s="8" t="s">
        <v>1329</v>
      </c>
      <c r="C1347" s="19" t="n">
        <v>0.34298611435821674</v>
      </c>
      <c r="D1347" s="19" t="n">
        <v>0.5389076351756209</v>
      </c>
      <c r="E1347" s="19" t="n">
        <v>0.09184116475981456</v>
      </c>
    </row>
    <row r="1348">
      <c r="B1348" s="8" t="s">
        <v>1330</v>
      </c>
      <c r="C1348" s="15" t="n">
        <v>0.4436734569932522</v>
      </c>
      <c r="D1348" s="15" t="n">
        <v>1.0451712579335548</v>
      </c>
      <c r="E1348" s="15" t="n">
        <v>-0.6208000801321314</v>
      </c>
    </row>
    <row r="1349">
      <c r="B1349" s="8" t="s">
        <v>1331</v>
      </c>
      <c r="C1349" s="19" t="n">
        <v>0.528179339051164</v>
      </c>
      <c r="D1349" s="19" t="n">
        <v>0.9185395695456376</v>
      </c>
      <c r="E1349" s="19" t="n">
        <v>-0.49947836058953393</v>
      </c>
    </row>
    <row r="1350">
      <c r="B1350" s="8" t="s">
        <v>1332</v>
      </c>
      <c r="C1350" s="15" t="n">
        <v>0.15336267748259824</v>
      </c>
      <c r="D1350" s="15" t="n">
        <v>0.9367309854483992</v>
      </c>
      <c r="E1350" s="15" t="n">
        <v>-0.20841373473307975</v>
      </c>
    </row>
    <row r="1351">
      <c r="B1351" s="8" t="s">
        <v>1333</v>
      </c>
      <c r="C1351" s="19" t="n">
        <v>0.22511112027726488</v>
      </c>
      <c r="D1351" s="19" t="n">
        <v>0.6124088505972115</v>
      </c>
      <c r="E1351" s="19" t="n">
        <v>0.0793260748070775</v>
      </c>
    </row>
    <row r="1352">
      <c r="B1352" s="8" t="s">
        <v>1334</v>
      </c>
      <c r="C1352" s="15" t="n">
        <v>0.5743462616904744</v>
      </c>
      <c r="D1352" s="15" t="n">
        <v>0.7354120226260507</v>
      </c>
      <c r="E1352" s="15" t="n">
        <v>-0.37642466768610866</v>
      </c>
    </row>
    <row r="1353">
      <c r="B1353" s="8" t="s">
        <v>1335</v>
      </c>
      <c r="C1353" s="19" t="n">
        <v>0.4844915627061099</v>
      </c>
      <c r="D1353" s="19" t="n">
        <v>0.7695301638255799</v>
      </c>
      <c r="E1353" s="19" t="n">
        <v>-0.37275272306494817</v>
      </c>
    </row>
    <row r="1354">
      <c r="B1354" s="8" t="s">
        <v>1336</v>
      </c>
      <c r="C1354" s="15" t="n">
        <v>0.24367672114956906</v>
      </c>
      <c r="D1354" s="15" t="n">
        <v>0.671575307466968</v>
      </c>
      <c r="E1354" s="15" t="n">
        <v>-0.028964165657458775</v>
      </c>
    </row>
    <row r="1355">
      <c r="B1355" s="8" t="s">
        <v>1337</v>
      </c>
      <c r="C1355" s="19" t="n">
        <v>0.3466571999077127</v>
      </c>
      <c r="D1355" s="19" t="n">
        <v>0.919121638064849</v>
      </c>
      <c r="E1355" s="19" t="n">
        <v>-0.40615301043147817</v>
      </c>
    </row>
    <row r="1356">
      <c r="B1356" s="8" t="s">
        <v>1338</v>
      </c>
      <c r="C1356" s="15" t="n">
        <v>0.6933347842238088</v>
      </c>
      <c r="D1356" s="15" t="n">
        <v>0.391267400491844</v>
      </c>
      <c r="E1356" s="15" t="n">
        <v>-0.1386539653670657</v>
      </c>
    </row>
    <row r="1357">
      <c r="B1357" s="8" t="s">
        <v>1339</v>
      </c>
      <c r="C1357" s="19" t="n">
        <v>0.3887408221260782</v>
      </c>
      <c r="D1357" s="19" t="n">
        <v>1.1433510271507827</v>
      </c>
      <c r="E1357" s="19" t="n">
        <v>-0.6315670377669642</v>
      </c>
    </row>
    <row r="1358">
      <c r="B1358" s="8" t="s">
        <v>1340</v>
      </c>
      <c r="C1358" s="15" t="n">
        <v>0.3749422217230263</v>
      </c>
      <c r="D1358" s="15" t="n">
        <v>0.9989975071659503</v>
      </c>
      <c r="E1358" s="15" t="n">
        <v>-0.49877634598211756</v>
      </c>
    </row>
    <row r="1359">
      <c r="B1359" s="8" t="s">
        <v>1341</v>
      </c>
      <c r="C1359" s="19" t="n">
        <v>0.5731196839959636</v>
      </c>
      <c r="D1359" s="19" t="n">
        <v>0.6055631234317312</v>
      </c>
      <c r="E1359" s="19" t="n">
        <v>-0.2961565592298757</v>
      </c>
    </row>
    <row r="1360">
      <c r="B1360" s="8" t="s">
        <v>1342</v>
      </c>
      <c r="C1360" s="15" t="n">
        <v>0.46386000455613563</v>
      </c>
      <c r="D1360" s="15" t="n">
        <v>0.8584198310037486</v>
      </c>
      <c r="E1360" s="15" t="n">
        <v>-0.3891730176761738</v>
      </c>
    </row>
    <row r="1361">
      <c r="B1361" s="8" t="s">
        <v>1343</v>
      </c>
      <c r="C1361" s="19" t="n">
        <v>0.49434745395788143</v>
      </c>
      <c r="D1361" s="19" t="n">
        <v>0.6471709907470418</v>
      </c>
      <c r="E1361" s="19" t="n">
        <v>-0.21655573314117135</v>
      </c>
    </row>
    <row r="1362">
      <c r="B1362" s="8" t="s">
        <v>1344</v>
      </c>
      <c r="C1362" s="15" t="n">
        <v>0.5298774707353907</v>
      </c>
      <c r="D1362" s="15" t="n">
        <v>0.9190843327084547</v>
      </c>
      <c r="E1362" s="15" t="n">
        <v>-0.5585975362306035</v>
      </c>
    </row>
    <row r="1363">
      <c r="B1363" s="8" t="s">
        <v>1345</v>
      </c>
      <c r="C1363" s="19" t="n">
        <v>0.2885151320798306</v>
      </c>
      <c r="D1363" s="19" t="n">
        <v>1.171684955522218</v>
      </c>
      <c r="E1363" s="19" t="n">
        <v>-0.6217885184110157</v>
      </c>
    </row>
    <row r="1364">
      <c r="B1364" s="8" t="s">
        <v>1346</v>
      </c>
      <c r="C1364" s="15" t="n">
        <v>0.6296777222821401</v>
      </c>
      <c r="D1364" s="15" t="n">
        <v>0.7690923077153241</v>
      </c>
      <c r="E1364" s="15" t="n">
        <v>-0.5074822916311634</v>
      </c>
    </row>
    <row r="1365">
      <c r="B1365" s="8" t="s">
        <v>1347</v>
      </c>
      <c r="C1365" s="19" t="n">
        <v>0.3567573071877653</v>
      </c>
      <c r="D1365" s="19" t="n">
        <v>0.5724267892326366</v>
      </c>
      <c r="E1365" s="19" t="n">
        <v>-0.06679592785431317</v>
      </c>
    </row>
    <row r="1366">
      <c r="B1366" s="8" t="s">
        <v>1348</v>
      </c>
      <c r="C1366" s="15" t="n">
        <v>0.5020065505893833</v>
      </c>
      <c r="D1366" s="15" t="n">
        <v>0.746871072485273</v>
      </c>
      <c r="E1366" s="15" t="n">
        <v>-0.31219506114090895</v>
      </c>
    </row>
    <row r="1367">
      <c r="B1367" s="8" t="s">
        <v>1349</v>
      </c>
      <c r="C1367" s="19" t="n">
        <v>0.29698164283463246</v>
      </c>
      <c r="D1367" s="19" t="n">
        <v>1.034151032056849</v>
      </c>
      <c r="E1367" s="19" t="n">
        <v>-0.44995773837101827</v>
      </c>
    </row>
    <row r="1368">
      <c r="B1368" s="8" t="s">
        <v>1350</v>
      </c>
      <c r="C1368" s="15" t="n">
        <v>0.19231247084862224</v>
      </c>
      <c r="D1368" s="15" t="n">
        <v>0.6552118828429444</v>
      </c>
      <c r="E1368" s="15" t="n">
        <v>0.07279613456911596</v>
      </c>
    </row>
    <row r="1369">
      <c r="B1369" s="8" t="s">
        <v>1351</v>
      </c>
      <c r="C1369" s="19" t="n">
        <v>0.46639506115376156</v>
      </c>
      <c r="D1369" s="19" t="n">
        <v>0.9528654621915236</v>
      </c>
      <c r="E1369" s="19" t="n">
        <v>-0.4989048329935148</v>
      </c>
    </row>
    <row r="1370">
      <c r="B1370" s="8" t="s">
        <v>1352</v>
      </c>
      <c r="C1370" s="15" t="n">
        <v>0.3831394937224592</v>
      </c>
      <c r="D1370" s="15" t="n">
        <v>0.7967071341457811</v>
      </c>
      <c r="E1370" s="15" t="n">
        <v>-0.3760374075497754</v>
      </c>
    </row>
    <row r="1371">
      <c r="B1371" s="8" t="s">
        <v>1353</v>
      </c>
      <c r="C1371" s="19" t="n">
        <v>0.49500530090508654</v>
      </c>
      <c r="D1371" s="19" t="n">
        <v>0.856623900237323</v>
      </c>
      <c r="E1371" s="19" t="n">
        <v>-0.44040696156499104</v>
      </c>
    </row>
    <row r="1372">
      <c r="B1372" s="8" t="s">
        <v>1354</v>
      </c>
      <c r="C1372" s="15" t="n">
        <v>0.3762470205913985</v>
      </c>
      <c r="D1372" s="15" t="n">
        <v>0.8527350359121211</v>
      </c>
      <c r="E1372" s="15" t="n">
        <v>-0.310739501762307</v>
      </c>
    </row>
    <row r="1373">
      <c r="B1373" s="8" t="s">
        <v>1355</v>
      </c>
      <c r="C1373" s="19" t="n">
        <v>0.3130357362453074</v>
      </c>
      <c r="D1373" s="19" t="n">
        <v>1.1743005781185447</v>
      </c>
      <c r="E1373" s="19" t="n">
        <v>-0.6331971434858913</v>
      </c>
    </row>
    <row r="1374">
      <c r="B1374" s="8" t="s">
        <v>1356</v>
      </c>
      <c r="C1374" s="15" t="n">
        <v>0.46782042018542835</v>
      </c>
      <c r="D1374" s="15" t="n">
        <v>0.8382877930599789</v>
      </c>
      <c r="E1374" s="15" t="n">
        <v>-0.4347714415252107</v>
      </c>
    </row>
    <row r="1375">
      <c r="B1375" s="8" t="s">
        <v>1357</v>
      </c>
      <c r="C1375" s="19" t="n">
        <v>0.17882398582012085</v>
      </c>
      <c r="D1375" s="19" t="n">
        <v>0.7034144796944373</v>
      </c>
      <c r="E1375" s="19" t="n">
        <v>0.020605995440083645</v>
      </c>
    </row>
    <row r="1376">
      <c r="B1376" s="8" t="s">
        <v>1358</v>
      </c>
      <c r="C1376" s="15" t="n">
        <v>0.262831245973027</v>
      </c>
      <c r="D1376" s="15" t="n">
        <v>0.9156883698835234</v>
      </c>
      <c r="E1376" s="15" t="n">
        <v>-0.24055109881492076</v>
      </c>
    </row>
    <row r="1377">
      <c r="B1377" s="8" t="s">
        <v>1359</v>
      </c>
      <c r="C1377" s="19" t="n">
        <v>0.38052712434277364</v>
      </c>
      <c r="D1377" s="19" t="n">
        <v>0.9550679561819081</v>
      </c>
      <c r="E1377" s="19" t="n">
        <v>-0.3744120433079198</v>
      </c>
    </row>
    <row r="1378">
      <c r="B1378" s="8" t="s">
        <v>1360</v>
      </c>
      <c r="C1378" s="15" t="n">
        <v>0.3555504875792511</v>
      </c>
      <c r="D1378" s="15" t="n">
        <v>0.9858724527819815</v>
      </c>
      <c r="E1378" s="15" t="n">
        <v>-0.4841951390331405</v>
      </c>
    </row>
    <row r="1379">
      <c r="B1379" s="8" t="s">
        <v>1361</v>
      </c>
      <c r="C1379" s="19" t="n">
        <v>0.33074687685767384</v>
      </c>
      <c r="D1379" s="19" t="n">
        <v>0.6577622676734357</v>
      </c>
      <c r="E1379" s="19" t="n">
        <v>-0.06264172334723815</v>
      </c>
    </row>
    <row r="1380">
      <c r="B1380" s="8" t="s">
        <v>1362</v>
      </c>
      <c r="C1380" s="15" t="n">
        <v>0.41871578487870525</v>
      </c>
      <c r="D1380" s="15" t="n">
        <v>0.7251859288065671</v>
      </c>
      <c r="E1380" s="15" t="n">
        <v>-0.24368594492723586</v>
      </c>
    </row>
    <row r="1381">
      <c r="B1381" s="8" t="s">
        <v>1363</v>
      </c>
      <c r="C1381" s="19" t="n">
        <v>0.361801380785942</v>
      </c>
      <c r="D1381" s="19" t="n">
        <v>0.8269103275096816</v>
      </c>
      <c r="E1381" s="19" t="n">
        <v>-0.2724479485960411</v>
      </c>
    </row>
    <row r="1382">
      <c r="B1382" s="8" t="s">
        <v>1364</v>
      </c>
      <c r="C1382" s="15" t="n">
        <v>0.20208620332937743</v>
      </c>
      <c r="D1382" s="15" t="n">
        <v>0.9182560340018378</v>
      </c>
      <c r="E1382" s="15" t="n">
        <v>-0.23709769502180394</v>
      </c>
    </row>
    <row r="1383">
      <c r="B1383" s="8" t="s">
        <v>1365</v>
      </c>
      <c r="C1383" s="19" t="n">
        <v>0.382400478441064</v>
      </c>
      <c r="D1383" s="19" t="n">
        <v>0.7859959442210626</v>
      </c>
      <c r="E1383" s="19" t="n">
        <v>-0.3174470546261544</v>
      </c>
    </row>
    <row r="1384">
      <c r="B1384" s="8" t="s">
        <v>1366</v>
      </c>
      <c r="C1384" s="15" t="n">
        <v>0.4259605568705673</v>
      </c>
      <c r="D1384" s="15" t="n">
        <v>0.7771650295976362</v>
      </c>
      <c r="E1384" s="15" t="n">
        <v>-0.2916300632619282</v>
      </c>
    </row>
    <row r="1385">
      <c r="B1385" s="8" t="s">
        <v>1367</v>
      </c>
      <c r="C1385" s="19" t="n">
        <v>0.2856836707349673</v>
      </c>
      <c r="D1385" s="19" t="n">
        <v>0.9239172136108981</v>
      </c>
      <c r="E1385" s="19" t="n">
        <v>-0.390243784737153</v>
      </c>
    </row>
    <row r="1386">
      <c r="B1386" s="8" t="s">
        <v>1368</v>
      </c>
      <c r="C1386" s="15" t="n">
        <v>0.5875789484232768</v>
      </c>
      <c r="D1386" s="15" t="n">
        <v>0.8047327609117741</v>
      </c>
      <c r="E1386" s="15" t="n">
        <v>-0.5113067933456927</v>
      </c>
    </row>
    <row r="1387">
      <c r="B1387" s="8" t="s">
        <v>1369</v>
      </c>
      <c r="C1387" s="19" t="n">
        <v>0.31417631601999607</v>
      </c>
      <c r="D1387" s="19" t="n">
        <v>0.5973596133931977</v>
      </c>
      <c r="E1387" s="19" t="n">
        <v>-0.03676865759186313</v>
      </c>
    </row>
    <row r="1388">
      <c r="B1388" s="8" t="s">
        <v>1370</v>
      </c>
      <c r="C1388" s="15" t="n">
        <v>0.4476478525141375</v>
      </c>
      <c r="D1388" s="15" t="n">
        <v>0.8211590450904683</v>
      </c>
      <c r="E1388" s="15" t="n">
        <v>-0.339245514535903</v>
      </c>
    </row>
    <row r="1389">
      <c r="B1389" s="8" t="s">
        <v>1371</v>
      </c>
      <c r="C1389" s="19" t="n">
        <v>0.33821791066229334</v>
      </c>
      <c r="D1389" s="19" t="n">
        <v>0.9856339963372844</v>
      </c>
      <c r="E1389" s="19" t="n">
        <v>-0.5210883664266339</v>
      </c>
    </row>
    <row r="1390">
      <c r="B1390" s="8" t="s">
        <v>1372</v>
      </c>
      <c r="C1390" s="15" t="n">
        <v>0.34780607870045427</v>
      </c>
      <c r="D1390" s="15" t="n">
        <v>0.9109617560659102</v>
      </c>
      <c r="E1390" s="15" t="n">
        <v>-0.4000442823956145</v>
      </c>
    </row>
    <row r="1391">
      <c r="B1391" s="8" t="s">
        <v>1373</v>
      </c>
      <c r="C1391" s="19" t="n">
        <v>0.4203217072590409</v>
      </c>
      <c r="D1391" s="19" t="n">
        <v>1.0291853862016425</v>
      </c>
      <c r="E1391" s="19" t="n">
        <v>-0.5893317653100899</v>
      </c>
    </row>
    <row r="1392">
      <c r="B1392" s="8" t="s">
        <v>1374</v>
      </c>
      <c r="C1392" s="15" t="n">
        <v>0.216445717751824</v>
      </c>
      <c r="D1392" s="15" t="n">
        <v>1.0880575103162187</v>
      </c>
      <c r="E1392" s="15" t="n">
        <v>-0.4212222882879778</v>
      </c>
    </row>
    <row r="1393">
      <c r="B1393" s="8" t="s">
        <v>1375</v>
      </c>
      <c r="C1393" s="19" t="n">
        <v>0.508708107939894</v>
      </c>
      <c r="D1393" s="19" t="n">
        <v>0.3737258000576171</v>
      </c>
      <c r="E1393" s="19" t="n">
        <v>0.0653920948623058</v>
      </c>
    </row>
    <row r="1394">
      <c r="B1394" s="8" t="s">
        <v>1376</v>
      </c>
      <c r="C1394" s="15" t="n">
        <v>0.3456329846047176</v>
      </c>
      <c r="D1394" s="15" t="n">
        <v>1.00211138670538</v>
      </c>
      <c r="E1394" s="15" t="n">
        <v>-0.47818463896662217</v>
      </c>
    </row>
    <row r="1395">
      <c r="B1395" s="8" t="s">
        <v>1377</v>
      </c>
      <c r="C1395" s="19" t="n">
        <v>0.27779291967818354</v>
      </c>
      <c r="D1395" s="19" t="n">
        <v>0.8150248092129365</v>
      </c>
      <c r="E1395" s="19" t="n">
        <v>-0.2299288372117723</v>
      </c>
    </row>
    <row r="1396">
      <c r="B1396" s="8" t="s">
        <v>1378</v>
      </c>
      <c r="C1396" s="15" t="n">
        <v>0.46945292788582443</v>
      </c>
      <c r="D1396" s="15" t="n">
        <v>0.609829108747728</v>
      </c>
      <c r="E1396" s="15" t="n">
        <v>-0.14326442266500242</v>
      </c>
    </row>
    <row r="1397">
      <c r="B1397" s="8" t="s">
        <v>1379</v>
      </c>
      <c r="C1397" s="19" t="n">
        <v>0.45886270078077807</v>
      </c>
      <c r="D1397" s="19" t="n">
        <v>0.5966986529365511</v>
      </c>
      <c r="E1397" s="19" t="n">
        <v>-0.14953430481030971</v>
      </c>
    </row>
    <row r="1398">
      <c r="B1398" s="8" t="s">
        <v>1380</v>
      </c>
      <c r="C1398" s="15" t="n">
        <v>0.24467839776118433</v>
      </c>
      <c r="D1398" s="15" t="n">
        <v>0.9861382944757969</v>
      </c>
      <c r="E1398" s="15" t="n">
        <v>-0.35700379868074844</v>
      </c>
    </row>
    <row r="1399">
      <c r="B1399" s="8" t="s">
        <v>1381</v>
      </c>
      <c r="C1399" s="19" t="n">
        <v>0.5155882802969377</v>
      </c>
      <c r="D1399" s="19" t="n">
        <v>0.7286125382428169</v>
      </c>
      <c r="E1399" s="19" t="n">
        <v>-0.24890294345804712</v>
      </c>
    </row>
    <row r="1400">
      <c r="B1400" s="8" t="s">
        <v>1382</v>
      </c>
      <c r="C1400" s="15" t="n">
        <v>0.41119955164338784</v>
      </c>
      <c r="D1400" s="15" t="n">
        <v>0.8316181856364174</v>
      </c>
      <c r="E1400" s="15" t="n">
        <v>-0.3800531564139385</v>
      </c>
    </row>
    <row r="1401">
      <c r="B1401" s="8" t="s">
        <v>1383</v>
      </c>
      <c r="C1401" s="19" t="n">
        <v>0.2357270315772214</v>
      </c>
      <c r="D1401" s="19" t="n">
        <v>1.0485145697566403</v>
      </c>
      <c r="E1401" s="19" t="n">
        <v>-0.4000860382082654</v>
      </c>
    </row>
    <row r="1402">
      <c r="B1402" s="8" t="s">
        <v>1384</v>
      </c>
      <c r="C1402" s="15" t="n">
        <v>0.3387195164864675</v>
      </c>
      <c r="D1402" s="15" t="n">
        <v>1.02512203794025</v>
      </c>
      <c r="E1402" s="15" t="n">
        <v>-0.5053106084485504</v>
      </c>
    </row>
    <row r="1403">
      <c r="B1403" s="8" t="s">
        <v>1385</v>
      </c>
      <c r="C1403" s="19" t="n">
        <v>0.5318569804751487</v>
      </c>
      <c r="D1403" s="19" t="n">
        <v>0.6796521606626651</v>
      </c>
      <c r="E1403" s="19" t="n">
        <v>-0.378705877037577</v>
      </c>
    </row>
    <row r="1404">
      <c r="B1404" s="8" t="s">
        <v>1386</v>
      </c>
      <c r="C1404" s="15" t="n">
        <v>0.3397561579059873</v>
      </c>
      <c r="D1404" s="15" t="n">
        <v>1.0573491133852222</v>
      </c>
      <c r="E1404" s="15" t="n">
        <v>-0.49035500476760485</v>
      </c>
    </row>
    <row r="1405">
      <c r="B1405" s="8" t="s">
        <v>1387</v>
      </c>
      <c r="C1405" s="19" t="n">
        <v>0.3148121154341066</v>
      </c>
      <c r="D1405" s="19" t="n">
        <v>1.0189005367652062</v>
      </c>
      <c r="E1405" s="19" t="n">
        <v>-0.4708297365560827</v>
      </c>
    </row>
    <row r="1406">
      <c r="B1406" s="8" t="s">
        <v>1388</v>
      </c>
      <c r="C1406" s="15" t="n">
        <v>0.2699476036035081</v>
      </c>
      <c r="D1406" s="15" t="n">
        <v>0.956051277939494</v>
      </c>
      <c r="E1406" s="15" t="n">
        <v>-0.3644010554627226</v>
      </c>
    </row>
    <row r="1407">
      <c r="B1407" s="8" t="s">
        <v>1389</v>
      </c>
      <c r="C1407" s="19" t="n">
        <v>0.5944805234414484</v>
      </c>
      <c r="D1407" s="19" t="n">
        <v>0.5827632599352152</v>
      </c>
      <c r="E1407" s="19" t="n">
        <v>-0.2542338580303899</v>
      </c>
    </row>
    <row r="1408">
      <c r="B1408" s="8" t="s">
        <v>1390</v>
      </c>
      <c r="C1408" s="15" t="n">
        <v>0.3767063476670862</v>
      </c>
      <c r="D1408" s="15" t="n">
        <v>0.9379250615597013</v>
      </c>
      <c r="E1408" s="15" t="n">
        <v>-0.42026467982627796</v>
      </c>
    </row>
    <row r="1409">
      <c r="B1409" s="8" t="s">
        <v>1391</v>
      </c>
      <c r="C1409" s="19" t="n">
        <v>0.434491075099166</v>
      </c>
      <c r="D1409" s="19" t="n">
        <v>0.597043744261698</v>
      </c>
      <c r="E1409" s="19" t="n">
        <v>-0.1390429329703816</v>
      </c>
    </row>
    <row r="1410">
      <c r="B1410" s="8" t="s">
        <v>1392</v>
      </c>
      <c r="C1410" s="15" t="n">
        <v>0.26534212543143454</v>
      </c>
      <c r="D1410" s="15" t="n">
        <v>0.9469650770582723</v>
      </c>
      <c r="E1410" s="15" t="n">
        <v>-0.36458715247083107</v>
      </c>
    </row>
    <row r="1411">
      <c r="B1411" s="8" t="s">
        <v>1393</v>
      </c>
      <c r="C1411" s="19" t="n">
        <v>0.5904454842380439</v>
      </c>
      <c r="D1411" s="19" t="n">
        <v>0.7189383407451683</v>
      </c>
      <c r="E1411" s="19" t="n">
        <v>-0.38375172497961707</v>
      </c>
    </row>
    <row r="1412">
      <c r="B1412" s="8" t="s">
        <v>1394</v>
      </c>
      <c r="C1412" s="15" t="n">
        <v>0.501471672676113</v>
      </c>
      <c r="D1412" s="15" t="n">
        <v>0.837385947094408</v>
      </c>
      <c r="E1412" s="15" t="n">
        <v>-0.5249330480275757</v>
      </c>
    </row>
    <row r="1413">
      <c r="B1413" s="8" t="s">
        <v>1395</v>
      </c>
      <c r="C1413" s="19" t="n">
        <v>0.2621190780641778</v>
      </c>
      <c r="D1413" s="19" t="n">
        <v>0.6506096768635942</v>
      </c>
      <c r="E1413" s="19" t="n">
        <v>0.01870772015242545</v>
      </c>
    </row>
    <row r="1414">
      <c r="B1414" s="8" t="s">
        <v>1396</v>
      </c>
      <c r="C1414" s="15" t="n">
        <v>0.17251259574127725</v>
      </c>
      <c r="D1414" s="15" t="n">
        <v>0.9556725650105774</v>
      </c>
      <c r="E1414" s="15" t="n">
        <v>-0.21869701828881138</v>
      </c>
    </row>
    <row r="1415">
      <c r="B1415" s="8" t="s">
        <v>1397</v>
      </c>
      <c r="C1415" s="19" t="n">
        <v>0.5165167083719818</v>
      </c>
      <c r="D1415" s="19" t="n">
        <v>0.9798690770277135</v>
      </c>
      <c r="E1415" s="19" t="n">
        <v>-0.5655308520531251</v>
      </c>
    </row>
    <row r="1416">
      <c r="B1416" s="8" t="s">
        <v>1398</v>
      </c>
      <c r="C1416" s="15" t="n">
        <v>0.48171090648531983</v>
      </c>
      <c r="D1416" s="15" t="n">
        <v>0.5409910965535066</v>
      </c>
      <c r="E1416" s="15" t="n">
        <v>-0.12041186484958086</v>
      </c>
    </row>
    <row r="1417">
      <c r="B1417" s="8" t="s">
        <v>1399</v>
      </c>
      <c r="C1417" s="19" t="n">
        <v>0.269325420675154</v>
      </c>
      <c r="D1417" s="19" t="n">
        <v>0.7798903913534796</v>
      </c>
      <c r="E1417" s="19" t="n">
        <v>-0.22329370666889553</v>
      </c>
    </row>
    <row r="1418">
      <c r="B1418" s="8" t="s">
        <v>1400</v>
      </c>
      <c r="C1418" s="15" t="n">
        <v>0.3035106337471183</v>
      </c>
      <c r="D1418" s="15" t="n">
        <v>0.6360703477998233</v>
      </c>
      <c r="E1418" s="15" t="n">
        <v>-0.06089735526824297</v>
      </c>
    </row>
    <row r="1419">
      <c r="B1419" s="8" t="s">
        <v>1401</v>
      </c>
      <c r="C1419" s="19" t="n">
        <v>0.1959898159734975</v>
      </c>
      <c r="D1419" s="19" t="n">
        <v>0.972820469554742</v>
      </c>
      <c r="E1419" s="19" t="n">
        <v>-0.27913986413790737</v>
      </c>
    </row>
    <row r="1420">
      <c r="B1420" s="8" t="s">
        <v>1402</v>
      </c>
      <c r="C1420" s="15" t="n">
        <v>0.6417385475258952</v>
      </c>
      <c r="D1420" s="15" t="n">
        <v>0.5860102378411098</v>
      </c>
      <c r="E1420" s="15" t="n">
        <v>-0.3083136713766951</v>
      </c>
    </row>
    <row r="1421">
      <c r="B1421" s="8" t="s">
        <v>1403</v>
      </c>
      <c r="C1421" s="19" t="n">
        <v>0.6593758345474917</v>
      </c>
      <c r="D1421" s="19" t="n">
        <v>0.36103920165332637</v>
      </c>
      <c r="E1421" s="19" t="n">
        <v>-0.13375200827855974</v>
      </c>
    </row>
    <row r="1422">
      <c r="B1422" s="8" t="s">
        <v>1404</v>
      </c>
      <c r="C1422" s="15" t="n">
        <v>0.1769221881591572</v>
      </c>
      <c r="D1422" s="15" t="n">
        <v>1.0749110937084416</v>
      </c>
      <c r="E1422" s="15" t="n">
        <v>-0.46971221993442547</v>
      </c>
    </row>
    <row r="1423">
      <c r="B1423" s="8" t="s">
        <v>1405</v>
      </c>
      <c r="C1423" s="19" t="n">
        <v>0.3616587727639261</v>
      </c>
      <c r="D1423" s="19" t="n">
        <v>0.8843184413542123</v>
      </c>
      <c r="E1423" s="19" t="n">
        <v>-0.43086002765449044</v>
      </c>
    </row>
    <row r="1424">
      <c r="B1424" s="8" t="s">
        <v>1406</v>
      </c>
      <c r="C1424" s="15" t="n">
        <v>0.3986359147486475</v>
      </c>
      <c r="D1424" s="15" t="n">
        <v>1.061570955055092</v>
      </c>
      <c r="E1424" s="15" t="n">
        <v>-0.5789629425280027</v>
      </c>
    </row>
    <row r="1425">
      <c r="B1425" s="8" t="s">
        <v>1407</v>
      </c>
      <c r="C1425" s="19" t="n">
        <v>0.6056949450929211</v>
      </c>
      <c r="D1425" s="19" t="n">
        <v>0.7896299381320292</v>
      </c>
      <c r="E1425" s="19" t="n">
        <v>-0.44857806395535693</v>
      </c>
    </row>
    <row r="1426">
      <c r="B1426" s="8" t="s">
        <v>1408</v>
      </c>
      <c r="C1426" s="15" t="n">
        <v>0.25086348510342504</v>
      </c>
      <c r="D1426" s="15" t="n">
        <v>0.8249410095557144</v>
      </c>
      <c r="E1426" s="15" t="n">
        <v>-0.16047649579885814</v>
      </c>
    </row>
    <row r="1427">
      <c r="B1427" s="8" t="s">
        <v>1409</v>
      </c>
      <c r="C1427" s="19" t="n">
        <v>0.5609156517941535</v>
      </c>
      <c r="D1427" s="19" t="n">
        <v>0.4831801978233093</v>
      </c>
      <c r="E1427" s="19" t="n">
        <v>-0.06719727783043948</v>
      </c>
    </row>
    <row r="1428">
      <c r="B1428" s="8" t="s">
        <v>1410</v>
      </c>
      <c r="C1428" s="15" t="n">
        <v>0.5121960041251709</v>
      </c>
      <c r="D1428" s="15" t="n">
        <v>0.7019486255865578</v>
      </c>
      <c r="E1428" s="15" t="n">
        <v>-0.2578966340681368</v>
      </c>
    </row>
    <row r="1429">
      <c r="B1429" s="8" t="s">
        <v>1411</v>
      </c>
      <c r="C1429" s="19" t="n">
        <v>0.5402833638490897</v>
      </c>
      <c r="D1429" s="19" t="n">
        <v>0.5801444594060163</v>
      </c>
      <c r="E1429" s="19" t="n">
        <v>-0.19653049725511523</v>
      </c>
    </row>
    <row r="1430">
      <c r="B1430" s="8" t="s">
        <v>1412</v>
      </c>
      <c r="C1430" s="15" t="n">
        <v>0.30039249600843093</v>
      </c>
      <c r="D1430" s="15" t="n">
        <v>1.0814798123202496</v>
      </c>
      <c r="E1430" s="15" t="n">
        <v>-0.49503897836198857</v>
      </c>
    </row>
    <row r="1431">
      <c r="B1431" s="8" t="s">
        <v>1413</v>
      </c>
      <c r="C1431" s="19" t="n">
        <v>0.4069034848215404</v>
      </c>
      <c r="D1431" s="19" t="n">
        <v>0.746820845402191</v>
      </c>
      <c r="E1431" s="19" t="n">
        <v>-0.3185739390335346</v>
      </c>
    </row>
    <row r="1432">
      <c r="B1432" s="8" t="s">
        <v>1414</v>
      </c>
      <c r="C1432" s="15" t="n">
        <v>0.3445993653896472</v>
      </c>
      <c r="D1432" s="15" t="n">
        <v>0.5263705843848238</v>
      </c>
      <c r="E1432" s="15" t="n">
        <v>0.03500080012365424</v>
      </c>
    </row>
    <row r="1433">
      <c r="B1433" s="8" t="s">
        <v>1415</v>
      </c>
      <c r="C1433" s="19" t="n">
        <v>0.23333484096136117</v>
      </c>
      <c r="D1433" s="19" t="n">
        <v>0.43140682483163084</v>
      </c>
      <c r="E1433" s="19" t="n">
        <v>0.17076599579021423</v>
      </c>
    </row>
    <row r="1434">
      <c r="B1434" s="8" t="s">
        <v>1416</v>
      </c>
      <c r="C1434" s="15" t="n">
        <v>0.37757108152798274</v>
      </c>
      <c r="D1434" s="15" t="n">
        <v>0.5734890518189677</v>
      </c>
      <c r="E1434" s="15" t="n">
        <v>-0.004066021318505894</v>
      </c>
    </row>
    <row r="1435">
      <c r="B1435" s="8" t="s">
        <v>1417</v>
      </c>
      <c r="C1435" s="19" t="n">
        <v>0.4007649782656403</v>
      </c>
      <c r="D1435" s="19" t="n">
        <v>0.7757005112058669</v>
      </c>
      <c r="E1435" s="19" t="n">
        <v>-0.2978403297060475</v>
      </c>
    </row>
    <row r="1436">
      <c r="B1436" s="8" t="s">
        <v>1418</v>
      </c>
      <c r="C1436" s="15" t="n">
        <v>0.4642721845432271</v>
      </c>
      <c r="D1436" s="15" t="n">
        <v>0.8746872847778905</v>
      </c>
      <c r="E1436" s="15" t="n">
        <v>-0.36530714074650555</v>
      </c>
    </row>
    <row r="1437">
      <c r="B1437" s="8" t="s">
        <v>1419</v>
      </c>
      <c r="C1437" s="19" t="n">
        <v>0.3802618065408017</v>
      </c>
      <c r="D1437" s="19" t="n">
        <v>0.8903160901153947</v>
      </c>
      <c r="E1437" s="19" t="n">
        <v>-0.36503731252914934</v>
      </c>
    </row>
    <row r="1438">
      <c r="B1438" s="8" t="s">
        <v>1420</v>
      </c>
      <c r="C1438" s="15" t="n">
        <v>0.33383502142566757</v>
      </c>
      <c r="D1438" s="15" t="n">
        <v>0.9143265856769343</v>
      </c>
      <c r="E1438" s="15" t="n">
        <v>-0.397451198349945</v>
      </c>
    </row>
    <row r="1439">
      <c r="B1439" s="8" t="s">
        <v>1421</v>
      </c>
      <c r="C1439" s="19" t="n">
        <v>0.42337565199243726</v>
      </c>
      <c r="D1439" s="19" t="n">
        <v>0.9470792035601912</v>
      </c>
      <c r="E1439" s="19" t="n">
        <v>-0.45403785746059694</v>
      </c>
    </row>
    <row r="1440">
      <c r="B1440" s="8" t="s">
        <v>1422</v>
      </c>
      <c r="C1440" s="15" t="n">
        <v>0.319529439651988</v>
      </c>
      <c r="D1440" s="15" t="n">
        <v>0.6497789179667104</v>
      </c>
      <c r="E1440" s="15" t="n">
        <v>-0.04754370109468298</v>
      </c>
    </row>
    <row r="1441">
      <c r="B1441" s="8" t="s">
        <v>1423</v>
      </c>
      <c r="C1441" s="19" t="n">
        <v>0.3932680954166161</v>
      </c>
      <c r="D1441" s="19" t="n">
        <v>0.7352114580126725</v>
      </c>
      <c r="E1441" s="19" t="n">
        <v>-0.226690510586756</v>
      </c>
    </row>
    <row r="1442">
      <c r="B1442" s="8" t="s">
        <v>1424</v>
      </c>
      <c r="C1442" s="15" t="n">
        <v>0.40003729997257037</v>
      </c>
      <c r="D1442" s="15" t="n">
        <v>0.9426011120459703</v>
      </c>
      <c r="E1442" s="15" t="n">
        <v>-0.4709782121023646</v>
      </c>
    </row>
    <row r="1443">
      <c r="B1443" s="8" t="s">
        <v>1425</v>
      </c>
      <c r="C1443" s="19" t="n">
        <v>0.5586599196027152</v>
      </c>
      <c r="D1443" s="19" t="n">
        <v>0.5379046433437803</v>
      </c>
      <c r="E1443" s="19" t="n">
        <v>-0.23373539849643685</v>
      </c>
    </row>
    <row r="1444">
      <c r="B1444" s="8" t="s">
        <v>1426</v>
      </c>
      <c r="C1444" s="15" t="n">
        <v>0.4601152699647114</v>
      </c>
      <c r="D1444" s="15" t="n">
        <v>0.8668266770881229</v>
      </c>
      <c r="E1444" s="15" t="n">
        <v>-0.39782601325361017</v>
      </c>
    </row>
    <row r="1445">
      <c r="B1445" s="8" t="s">
        <v>1427</v>
      </c>
      <c r="C1445" s="19" t="n">
        <v>0.4595737556580608</v>
      </c>
      <c r="D1445" s="19" t="n">
        <v>0.9814873637582033</v>
      </c>
      <c r="E1445" s="19" t="n">
        <v>-0.6253128638224666</v>
      </c>
    </row>
    <row r="1446">
      <c r="B1446" s="8" t="s">
        <v>1428</v>
      </c>
      <c r="C1446" s="15" t="n">
        <v>0.35321785338781564</v>
      </c>
      <c r="D1446" s="15" t="n">
        <v>0.8372397538951445</v>
      </c>
      <c r="E1446" s="15" t="n">
        <v>-0.32064840742485284</v>
      </c>
    </row>
    <row r="1447">
      <c r="B1447" s="8" t="s">
        <v>1429</v>
      </c>
      <c r="C1447" s="19" t="n">
        <v>0.7038235030979343</v>
      </c>
      <c r="D1447" s="19" t="n">
        <v>0.46205758427395094</v>
      </c>
      <c r="E1447" s="19" t="n">
        <v>-0.20729146468480805</v>
      </c>
    </row>
    <row r="1448">
      <c r="B1448" s="8" t="s">
        <v>1430</v>
      </c>
      <c r="C1448" s="15" t="n">
        <v>0.3232820156616943</v>
      </c>
      <c r="D1448" s="15" t="n">
        <v>0.6948861088786494</v>
      </c>
      <c r="E1448" s="15" t="n">
        <v>-0.15029226218512098</v>
      </c>
    </row>
    <row r="1449">
      <c r="B1449" s="8" t="s">
        <v>1431</v>
      </c>
      <c r="C1449" s="19" t="n">
        <v>0.3938455283272371</v>
      </c>
      <c r="D1449" s="19" t="n">
        <v>0.6031144759833061</v>
      </c>
      <c r="E1449" s="19" t="n">
        <v>-0.08537533010985329</v>
      </c>
    </row>
    <row r="1450">
      <c r="B1450" s="8" t="s">
        <v>1432</v>
      </c>
      <c r="C1450" s="15" t="n">
        <v>0.3644668250576114</v>
      </c>
      <c r="D1450" s="15" t="n">
        <v>0.8906355018070183</v>
      </c>
      <c r="E1450" s="15" t="n">
        <v>-0.38374926530678505</v>
      </c>
    </row>
    <row r="1451">
      <c r="B1451" s="8" t="s">
        <v>1433</v>
      </c>
      <c r="C1451" s="19" t="n">
        <v>0.3279922010923226</v>
      </c>
      <c r="D1451" s="19" t="n">
        <v>0.6717505086943063</v>
      </c>
      <c r="E1451" s="19" t="n">
        <v>-0.06730098937237747</v>
      </c>
    </row>
    <row r="1452">
      <c r="B1452" s="8" t="s">
        <v>1434</v>
      </c>
      <c r="C1452" s="15" t="n">
        <v>0.4106484587112102</v>
      </c>
      <c r="D1452" s="15" t="n">
        <v>0.7516830412931691</v>
      </c>
      <c r="E1452" s="15" t="n">
        <v>-0.21734416943870138</v>
      </c>
    </row>
    <row r="1453">
      <c r="B1453" s="8" t="s">
        <v>1435</v>
      </c>
      <c r="C1453" s="19" t="n">
        <v>0.47346099367141714</v>
      </c>
      <c r="D1453" s="19" t="n">
        <v>0.7980963759508205</v>
      </c>
      <c r="E1453" s="19" t="n">
        <v>-0.3489520411020494</v>
      </c>
    </row>
    <row r="1454">
      <c r="B1454" s="8" t="s">
        <v>1436</v>
      </c>
      <c r="C1454" s="15" t="n">
        <v>0.4058022881787297</v>
      </c>
      <c r="D1454" s="15" t="n">
        <v>0.31660678885949606</v>
      </c>
      <c r="E1454" s="15" t="n">
        <v>0.1980323559355718</v>
      </c>
    </row>
    <row r="1455">
      <c r="B1455" s="8" t="s">
        <v>1437</v>
      </c>
      <c r="C1455" s="19" t="n">
        <v>0.29055839294948144</v>
      </c>
      <c r="D1455" s="19" t="n">
        <v>1.1151111249944943</v>
      </c>
      <c r="E1455" s="19" t="n">
        <v>-0.5550777970527612</v>
      </c>
    </row>
    <row r="1456">
      <c r="B1456" s="8" t="s">
        <v>1438</v>
      </c>
      <c r="C1456" s="15" t="n">
        <v>0.3245895291691013</v>
      </c>
      <c r="D1456" s="15" t="n">
        <v>0.9796610580913542</v>
      </c>
      <c r="E1456" s="15" t="n">
        <v>-0.38193080959436376</v>
      </c>
    </row>
    <row r="1457">
      <c r="B1457" s="8" t="s">
        <v>1439</v>
      </c>
      <c r="C1457" s="19" t="n">
        <v>0.5401405219276779</v>
      </c>
      <c r="D1457" s="19" t="n">
        <v>0.5681829934820225</v>
      </c>
      <c r="E1457" s="19" t="n">
        <v>-0.1544676592832636</v>
      </c>
    </row>
    <row r="1458">
      <c r="B1458" s="8" t="s">
        <v>1440</v>
      </c>
      <c r="C1458" s="15" t="n">
        <v>0.3602856362152975</v>
      </c>
      <c r="D1458" s="15" t="n">
        <v>0.9780739524300891</v>
      </c>
      <c r="E1458" s="15" t="n">
        <v>-0.4471120763582259</v>
      </c>
    </row>
    <row r="1459">
      <c r="B1459" s="8" t="s">
        <v>1441</v>
      </c>
      <c r="C1459" s="19" t="n">
        <v>0.2568264026495405</v>
      </c>
      <c r="D1459" s="19" t="n">
        <v>1.005953057460165</v>
      </c>
      <c r="E1459" s="19" t="n">
        <v>-0.39610199848823613</v>
      </c>
    </row>
    <row r="1460">
      <c r="B1460" s="8" t="s">
        <v>1442</v>
      </c>
      <c r="C1460" s="15" t="n">
        <v>0.2571421467457797</v>
      </c>
      <c r="D1460" s="15" t="n">
        <v>0.9615032574579568</v>
      </c>
      <c r="E1460" s="15" t="n">
        <v>-0.2961293442923965</v>
      </c>
    </row>
    <row r="1461">
      <c r="B1461" s="8" t="s">
        <v>1443</v>
      </c>
      <c r="C1461" s="19" t="n">
        <v>0.3669724265871325</v>
      </c>
      <c r="D1461" s="19" t="n">
        <v>0.8805934616000813</v>
      </c>
      <c r="E1461" s="19" t="n">
        <v>-0.3160477890576569</v>
      </c>
    </row>
    <row r="1462">
      <c r="B1462" s="8" t="s">
        <v>1444</v>
      </c>
      <c r="C1462" s="15" t="n">
        <v>0.30117293785334287</v>
      </c>
      <c r="D1462" s="15" t="n">
        <v>0.7376644377257434</v>
      </c>
      <c r="E1462" s="15" t="n">
        <v>-0.17593080130151065</v>
      </c>
    </row>
    <row r="1463">
      <c r="B1463" s="8" t="s">
        <v>1445</v>
      </c>
      <c r="C1463" s="19" t="n">
        <v>0.34040703222556046</v>
      </c>
      <c r="D1463" s="19" t="n">
        <v>1.2124165517070746</v>
      </c>
      <c r="E1463" s="19" t="n">
        <v>-0.6331694550038913</v>
      </c>
    </row>
    <row r="1464">
      <c r="B1464" s="8" t="s">
        <v>1446</v>
      </c>
      <c r="C1464" s="15" t="n">
        <v>0.2542460384052211</v>
      </c>
      <c r="D1464" s="15" t="n">
        <v>0.8864887920432806</v>
      </c>
      <c r="E1464" s="15" t="n">
        <v>-0.28236146986412386</v>
      </c>
    </row>
    <row r="1465">
      <c r="B1465" s="8" t="s">
        <v>1447</v>
      </c>
      <c r="C1465" s="19" t="n">
        <v>0.39176653035540865</v>
      </c>
      <c r="D1465" s="19" t="n">
        <v>0.7534131399170599</v>
      </c>
      <c r="E1465" s="19" t="n">
        <v>-0.2097460641388316</v>
      </c>
    </row>
    <row r="1466">
      <c r="B1466" s="8" t="s">
        <v>1448</v>
      </c>
      <c r="C1466" s="15" t="n">
        <v>0.3750961448545713</v>
      </c>
      <c r="D1466" s="15" t="n">
        <v>0.8507012970129099</v>
      </c>
      <c r="E1466" s="15" t="n">
        <v>-0.43825542582042043</v>
      </c>
    </row>
    <row r="1467">
      <c r="B1467" s="8" t="s">
        <v>1449</v>
      </c>
      <c r="C1467" s="19" t="n">
        <v>0.6594362507293449</v>
      </c>
      <c r="D1467" s="19" t="n">
        <v>0.2904122366391554</v>
      </c>
      <c r="E1467" s="19" t="n">
        <v>-0.025593587281248713</v>
      </c>
    </row>
    <row r="1468">
      <c r="B1468" s="8" t="s">
        <v>1450</v>
      </c>
      <c r="C1468" s="15" t="n">
        <v>0.2788022833386683</v>
      </c>
      <c r="D1468" s="15" t="n">
        <v>0.8392379040132399</v>
      </c>
      <c r="E1468" s="15" t="n">
        <v>-0.25124381103769355</v>
      </c>
    </row>
    <row r="1469">
      <c r="B1469" s="8" t="s">
        <v>1451</v>
      </c>
      <c r="C1469" s="19" t="n">
        <v>0.4526140834829724</v>
      </c>
      <c r="D1469" s="19" t="n">
        <v>0.4344178419569385</v>
      </c>
      <c r="E1469" s="19" t="n">
        <v>0.07190852221771227</v>
      </c>
    </row>
    <row r="1470">
      <c r="B1470" s="8" t="s">
        <v>1452</v>
      </c>
      <c r="C1470" s="15" t="n">
        <v>0.14658850150079905</v>
      </c>
      <c r="D1470" s="15" t="n">
        <v>0.8613872821617441</v>
      </c>
      <c r="E1470" s="15" t="n">
        <v>-0.12052822155169379</v>
      </c>
    </row>
    <row r="1471">
      <c r="B1471" s="8" t="s">
        <v>1453</v>
      </c>
      <c r="C1471" s="19" t="n">
        <v>0.22302100840339395</v>
      </c>
      <c r="D1471" s="19" t="n">
        <v>1.035181900948886</v>
      </c>
      <c r="E1471" s="19" t="n">
        <v>-0.40463802766159873</v>
      </c>
    </row>
    <row r="1472">
      <c r="B1472" s="8" t="s">
        <v>1454</v>
      </c>
      <c r="C1472" s="15" t="n">
        <v>0.2972093746376277</v>
      </c>
      <c r="D1472" s="15" t="n">
        <v>1.067338468010742</v>
      </c>
      <c r="E1472" s="15" t="n">
        <v>-0.47071922903823565</v>
      </c>
    </row>
    <row r="1473">
      <c r="B1473" s="8" t="s">
        <v>1455</v>
      </c>
      <c r="C1473" s="19" t="n">
        <v>0.6601710728102401</v>
      </c>
      <c r="D1473" s="19" t="n">
        <v>0.36105604552961607</v>
      </c>
      <c r="E1473" s="19" t="n">
        <v>-0.07262582356073669</v>
      </c>
    </row>
    <row r="1474">
      <c r="B1474" s="8" t="s">
        <v>1456</v>
      </c>
      <c r="C1474" s="15" t="n">
        <v>0.28034959830492123</v>
      </c>
      <c r="D1474" s="15" t="n">
        <v>1.0199178632101513</v>
      </c>
      <c r="E1474" s="15" t="n">
        <v>-0.3837376582380361</v>
      </c>
    </row>
    <row r="1475">
      <c r="B1475" s="8" t="s">
        <v>1457</v>
      </c>
      <c r="C1475" s="19" t="n">
        <v>0.3180572653143889</v>
      </c>
      <c r="D1475" s="19" t="n">
        <v>1.001698206208284</v>
      </c>
      <c r="E1475" s="19" t="n">
        <v>-0.39252171036779915</v>
      </c>
    </row>
    <row r="1476">
      <c r="B1476" s="8" t="s">
        <v>1458</v>
      </c>
      <c r="C1476" s="15" t="n">
        <v>0.2500000917720164</v>
      </c>
      <c r="D1476" s="15" t="n">
        <v>0.9038964630883229</v>
      </c>
      <c r="E1476" s="15" t="n">
        <v>-0.25254030394511967</v>
      </c>
    </row>
    <row r="1477">
      <c r="B1477" s="8" t="s">
        <v>1459</v>
      </c>
      <c r="C1477" s="19" t="n">
        <v>0.6133237910426361</v>
      </c>
      <c r="D1477" s="19" t="n">
        <v>0.6188013570841581</v>
      </c>
      <c r="E1477" s="19" t="n">
        <v>-0.29265793846729127</v>
      </c>
    </row>
    <row r="1478">
      <c r="B1478" s="8" t="s">
        <v>1460</v>
      </c>
      <c r="C1478" s="15" t="n">
        <v>0.5031166948547466</v>
      </c>
      <c r="D1478" s="15" t="n">
        <v>0.7714850733307758</v>
      </c>
      <c r="E1478" s="15" t="n">
        <v>-0.3465978504984726</v>
      </c>
    </row>
    <row r="1479">
      <c r="B1479" s="8" t="s">
        <v>1461</v>
      </c>
      <c r="C1479" s="19" t="n">
        <v>0.20769526323802506</v>
      </c>
      <c r="D1479" s="19" t="n">
        <v>0.7330643971026116</v>
      </c>
      <c r="E1479" s="19" t="n">
        <v>-0.007735464620436291</v>
      </c>
    </row>
    <row r="1480">
      <c r="B1480" s="8" t="s">
        <v>1462</v>
      </c>
      <c r="C1480" s="15" t="n">
        <v>0.27874958706721936</v>
      </c>
      <c r="D1480" s="15" t="n">
        <v>0.4866488913428535</v>
      </c>
      <c r="E1480" s="15" t="n">
        <v>0.16668842846059553</v>
      </c>
    </row>
    <row r="1481">
      <c r="B1481" s="8" t="s">
        <v>1463</v>
      </c>
      <c r="C1481" s="19" t="n">
        <v>0.3491773409850186</v>
      </c>
      <c r="D1481" s="19" t="n">
        <v>0.8521221901664704</v>
      </c>
      <c r="E1481" s="19" t="n">
        <v>-0.25121699133874187</v>
      </c>
    </row>
    <row r="1482">
      <c r="B1482" s="8" t="s">
        <v>1464</v>
      </c>
      <c r="C1482" s="15" t="n">
        <v>0.2755615915642316</v>
      </c>
      <c r="D1482" s="15" t="n">
        <v>0.7825333318295264</v>
      </c>
      <c r="E1482" s="15" t="n">
        <v>-0.17501240200196663</v>
      </c>
    </row>
    <row r="1483">
      <c r="B1483" s="8" t="s">
        <v>1465</v>
      </c>
      <c r="C1483" s="19" t="n">
        <v>0.4829532555202103</v>
      </c>
      <c r="D1483" s="19" t="n">
        <v>1.0511206742004393</v>
      </c>
      <c r="E1483" s="19" t="n">
        <v>-0.6444088008729942</v>
      </c>
    </row>
    <row r="1484">
      <c r="B1484" s="8" t="s">
        <v>1466</v>
      </c>
      <c r="C1484" s="15" t="n">
        <v>0.5527450053530965</v>
      </c>
      <c r="D1484" s="15" t="n">
        <v>0.7417262154163219</v>
      </c>
      <c r="E1484" s="15" t="n">
        <v>-0.3699661215073807</v>
      </c>
    </row>
    <row r="1485">
      <c r="B1485" s="8" t="s">
        <v>1467</v>
      </c>
      <c r="C1485" s="19" t="n">
        <v>0.28029090671399104</v>
      </c>
      <c r="D1485" s="19" t="n">
        <v>0.7144490904339357</v>
      </c>
      <c r="E1485" s="19" t="n">
        <v>-0.10405621934693067</v>
      </c>
    </row>
    <row r="1486">
      <c r="B1486" s="8" t="s">
        <v>1468</v>
      </c>
      <c r="C1486" s="15" t="n">
        <v>0.3195187812341788</v>
      </c>
      <c r="D1486" s="15" t="n">
        <v>0.8340277392971349</v>
      </c>
      <c r="E1486" s="15" t="n">
        <v>-0.2819675212154945</v>
      </c>
    </row>
    <row r="1487">
      <c r="B1487" s="8" t="s">
        <v>1469</v>
      </c>
      <c r="C1487" s="19" t="n">
        <v>0.36880360805062934</v>
      </c>
      <c r="D1487" s="19" t="n">
        <v>0.7781719726057501</v>
      </c>
      <c r="E1487" s="19" t="n">
        <v>-0.2476585197176692</v>
      </c>
    </row>
    <row r="1488">
      <c r="B1488" s="8" t="s">
        <v>1470</v>
      </c>
      <c r="C1488" s="15" t="n">
        <v>0.39789482690502675</v>
      </c>
      <c r="D1488" s="15" t="n">
        <v>0.9879788087657668</v>
      </c>
      <c r="E1488" s="15" t="n">
        <v>-0.4966352219544718</v>
      </c>
    </row>
    <row r="1489">
      <c r="B1489" s="8" t="s">
        <v>1471</v>
      </c>
      <c r="C1489" s="19" t="n">
        <v>0.28637685131840135</v>
      </c>
      <c r="D1489" s="19" t="n">
        <v>0.9587189994177573</v>
      </c>
      <c r="E1489" s="19" t="n">
        <v>-0.3321684954534949</v>
      </c>
    </row>
    <row r="1490">
      <c r="B1490" s="8" t="s">
        <v>1472</v>
      </c>
      <c r="C1490" s="15" t="n">
        <v>0.5063340114314229</v>
      </c>
      <c r="D1490" s="15" t="n">
        <v>0.327093826935363</v>
      </c>
      <c r="E1490" s="15" t="n">
        <v>0.15003524888156036</v>
      </c>
    </row>
    <row r="1491">
      <c r="B1491" s="8" t="s">
        <v>1473</v>
      </c>
      <c r="C1491" s="19" t="n">
        <v>0.4491966672644256</v>
      </c>
      <c r="D1491" s="19" t="n">
        <v>0.8974207329597776</v>
      </c>
      <c r="E1491" s="19" t="n">
        <v>-0.4814366896892934</v>
      </c>
    </row>
    <row r="1492">
      <c r="B1492" s="8" t="s">
        <v>1474</v>
      </c>
      <c r="C1492" s="15" t="n">
        <v>0.2535698203154952</v>
      </c>
      <c r="D1492" s="15" t="n">
        <v>0.812423999226503</v>
      </c>
      <c r="E1492" s="15" t="n">
        <v>-0.13500778270266572</v>
      </c>
    </row>
    <row r="1493">
      <c r="B1493" s="8" t="s">
        <v>1475</v>
      </c>
      <c r="C1493" s="19" t="n">
        <v>0.31600292028940663</v>
      </c>
      <c r="D1493" s="19" t="n">
        <v>0.9478896818939868</v>
      </c>
      <c r="E1493" s="19" t="n">
        <v>-0.36962892910265166</v>
      </c>
    </row>
    <row r="1494">
      <c r="B1494" s="8" t="s">
        <v>1476</v>
      </c>
      <c r="C1494" s="15" t="n">
        <v>0.47986967507323597</v>
      </c>
      <c r="D1494" s="15" t="n">
        <v>0.7646027588219383</v>
      </c>
      <c r="E1494" s="15" t="n">
        <v>-0.3271284774156061</v>
      </c>
    </row>
    <row r="1495">
      <c r="B1495" s="8" t="s">
        <v>1477</v>
      </c>
      <c r="C1495" s="19" t="n">
        <v>0.3135071716269259</v>
      </c>
      <c r="D1495" s="19" t="n">
        <v>1.0705379897503466</v>
      </c>
      <c r="E1495" s="19" t="n">
        <v>-0.5156505011028327</v>
      </c>
    </row>
    <row r="1496">
      <c r="B1496" s="8" t="s">
        <v>1478</v>
      </c>
      <c r="C1496" s="15" t="n">
        <v>0.37944412122887033</v>
      </c>
      <c r="D1496" s="15" t="n">
        <v>0.9992981526721827</v>
      </c>
      <c r="E1496" s="15" t="n">
        <v>-0.5365026303744009</v>
      </c>
    </row>
    <row r="1497">
      <c r="B1497" s="8" t="s">
        <v>1479</v>
      </c>
      <c r="C1497" s="19" t="n">
        <v>0.533725283528267</v>
      </c>
      <c r="D1497" s="19" t="n">
        <v>0.5749945667958736</v>
      </c>
      <c r="E1497" s="19" t="n">
        <v>-0.14919504748853837</v>
      </c>
    </row>
    <row r="1498">
      <c r="B1498" s="8" t="s">
        <v>1480</v>
      </c>
      <c r="C1498" s="15" t="n">
        <v>0.3131986521267284</v>
      </c>
      <c r="D1498" s="15" t="n">
        <v>1.0978004135936106</v>
      </c>
      <c r="E1498" s="15" t="n">
        <v>-0.548139858630031</v>
      </c>
    </row>
    <row r="1499">
      <c r="B1499" s="8" t="s">
        <v>1481</v>
      </c>
      <c r="C1499" s="19" t="n">
        <v>0.3786222120163491</v>
      </c>
      <c r="D1499" s="19" t="n">
        <v>0.976372742373145</v>
      </c>
      <c r="E1499" s="19" t="n">
        <v>-0.4855447056998475</v>
      </c>
    </row>
    <row r="1500">
      <c r="B1500" s="8" t="s">
        <v>1482</v>
      </c>
      <c r="C1500" s="15" t="n">
        <v>0.40136709492674916</v>
      </c>
      <c r="D1500" s="15" t="n">
        <v>0.9032812872091104</v>
      </c>
      <c r="E1500" s="15" t="n">
        <v>-0.4406209844264593</v>
      </c>
    </row>
    <row r="1501">
      <c r="B1501" s="8" t="s">
        <v>1483</v>
      </c>
      <c r="C1501" s="19" t="n">
        <v>0.18028667765856243</v>
      </c>
      <c r="D1501" s="19" t="n">
        <v>0.8623825381350899</v>
      </c>
      <c r="E1501" s="19" t="n">
        <v>-0.15994415606376533</v>
      </c>
    </row>
    <row r="1502">
      <c r="B1502" s="8" t="s">
        <v>1484</v>
      </c>
      <c r="C1502" s="15" t="n">
        <v>0.38642052420210915</v>
      </c>
      <c r="D1502" s="15" t="n">
        <v>0.8370019204357672</v>
      </c>
      <c r="E1502" s="15" t="n">
        <v>-0.3548219008514424</v>
      </c>
    </row>
    <row r="1503">
      <c r="B1503" s="8" t="s">
        <v>1485</v>
      </c>
      <c r="C1503" s="19" t="n">
        <v>0.4051806584814546</v>
      </c>
      <c r="D1503" s="19" t="n">
        <v>1.0053328359472655</v>
      </c>
      <c r="E1503" s="19" t="n">
        <v>-0.5376013995382003</v>
      </c>
    </row>
    <row r="1504">
      <c r="B1504" s="8" t="s">
        <v>1486</v>
      </c>
      <c r="C1504" s="15" t="n">
        <v>0.455351402815172</v>
      </c>
      <c r="D1504" s="15" t="n">
        <v>1.0892036759140429</v>
      </c>
      <c r="E1504" s="15" t="n">
        <v>-0.6221742360404704</v>
      </c>
    </row>
    <row r="1505">
      <c r="B1505" s="8" t="s">
        <v>1487</v>
      </c>
      <c r="C1505" s="19" t="n">
        <v>0.6466403799688836</v>
      </c>
      <c r="D1505" s="19" t="n">
        <v>0.6451139996801097</v>
      </c>
      <c r="E1505" s="19" t="n">
        <v>-0.4136739782982113</v>
      </c>
    </row>
    <row r="1506">
      <c r="B1506" s="8" t="s">
        <v>1488</v>
      </c>
      <c r="C1506" s="15" t="n">
        <v>0.532491924438585</v>
      </c>
      <c r="D1506" s="15" t="n">
        <v>0.955008693689603</v>
      </c>
      <c r="E1506" s="15" t="n">
        <v>-0.5802542104199842</v>
      </c>
    </row>
    <row r="1507">
      <c r="B1507" s="8" t="s">
        <v>1489</v>
      </c>
      <c r="C1507" s="19" t="n">
        <v>0.35185234970561</v>
      </c>
      <c r="D1507" s="19" t="n">
        <v>0.8190605209871183</v>
      </c>
      <c r="E1507" s="19" t="n">
        <v>-0.27131099454912444</v>
      </c>
    </row>
    <row r="1508">
      <c r="B1508" s="8" t="s">
        <v>1490</v>
      </c>
      <c r="C1508" s="15" t="n">
        <v>0.13795898546223787</v>
      </c>
      <c r="D1508" s="15" t="n">
        <v>0.6960492049268381</v>
      </c>
      <c r="E1508" s="15" t="n">
        <v>0.019592104641049813</v>
      </c>
    </row>
    <row r="1509">
      <c r="B1509" s="8" t="s">
        <v>1491</v>
      </c>
      <c r="C1509" s="19" t="n">
        <v>0.18667647888952932</v>
      </c>
      <c r="D1509" s="19" t="n">
        <v>0.9910905700797893</v>
      </c>
      <c r="E1509" s="19" t="n">
        <v>-0.3715492737303038</v>
      </c>
    </row>
    <row r="1510">
      <c r="B1510" s="8" t="s">
        <v>1492</v>
      </c>
      <c r="C1510" s="15" t="n">
        <v>0.7591909621611478</v>
      </c>
      <c r="D1510" s="15" t="n">
        <v>0.29955417843073223</v>
      </c>
      <c r="E1510" s="15" t="n">
        <v>-0.13745832184621426</v>
      </c>
    </row>
    <row r="1511">
      <c r="B1511" s="8" t="s">
        <v>1493</v>
      </c>
      <c r="C1511" s="19" t="n">
        <v>0.4705304161311187</v>
      </c>
      <c r="D1511" s="19" t="n">
        <v>0.7778947720294964</v>
      </c>
      <c r="E1511" s="19" t="n">
        <v>-0.31594262769015646</v>
      </c>
    </row>
    <row r="1512">
      <c r="B1512" s="8" t="s">
        <v>1494</v>
      </c>
      <c r="C1512" s="15" t="n">
        <v>0.2524807323376079</v>
      </c>
      <c r="D1512" s="15" t="n">
        <v>0.9278817413486262</v>
      </c>
      <c r="E1512" s="15" t="n">
        <v>-0.2855541100797416</v>
      </c>
    </row>
    <row r="1513">
      <c r="B1513" s="8" t="s">
        <v>1495</v>
      </c>
      <c r="C1513" s="19" t="n">
        <v>0.24024958325310444</v>
      </c>
      <c r="D1513" s="19" t="n">
        <v>1.015876124527643</v>
      </c>
      <c r="E1513" s="19" t="n">
        <v>-0.3581062941936451</v>
      </c>
    </row>
    <row r="1514">
      <c r="B1514" s="8" t="s">
        <v>1496</v>
      </c>
      <c r="C1514" s="15" t="n">
        <v>0.3839614898314645</v>
      </c>
      <c r="D1514" s="15" t="n">
        <v>0.8392352281028479</v>
      </c>
      <c r="E1514" s="15" t="n">
        <v>-0.3105264781638345</v>
      </c>
    </row>
    <row r="1515">
      <c r="B1515" s="8" t="s">
        <v>1497</v>
      </c>
      <c r="C1515" s="19" t="n">
        <v>0.08993471075976678</v>
      </c>
      <c r="D1515" s="19" t="n">
        <v>1.0811030754675117</v>
      </c>
      <c r="E1515" s="19" t="n">
        <v>-0.31182138182332914</v>
      </c>
    </row>
    <row r="1516">
      <c r="B1516" s="8" t="s">
        <v>1498</v>
      </c>
      <c r="C1516" s="15" t="n">
        <v>0.41556736847330195</v>
      </c>
      <c r="D1516" s="15" t="n">
        <v>0.4401660209156783</v>
      </c>
      <c r="E1516" s="15" t="n">
        <v>0.05436104308801371</v>
      </c>
    </row>
    <row r="1517">
      <c r="B1517" s="8" t="s">
        <v>1499</v>
      </c>
      <c r="C1517" s="19" t="n">
        <v>0.40557490056762646</v>
      </c>
      <c r="D1517" s="19" t="n">
        <v>0.9272081844277598</v>
      </c>
      <c r="E1517" s="19" t="n">
        <v>-0.4555645146468084</v>
      </c>
    </row>
    <row r="1518">
      <c r="B1518" s="8" t="s">
        <v>1500</v>
      </c>
      <c r="C1518" s="15" t="n">
        <v>0.24187677705323887</v>
      </c>
      <c r="D1518" s="15" t="n">
        <v>0.8759545496823129</v>
      </c>
      <c r="E1518" s="15" t="n">
        <v>-0.2549800733943391</v>
      </c>
    </row>
    <row r="1519">
      <c r="B1519" s="8" t="s">
        <v>1501</v>
      </c>
      <c r="C1519" s="19" t="n">
        <v>0.2844274504985844</v>
      </c>
      <c r="D1519" s="19" t="n">
        <v>0.9204862328145202</v>
      </c>
      <c r="E1519" s="19" t="n">
        <v>-0.3854448488461513</v>
      </c>
    </row>
    <row r="1520">
      <c r="B1520" s="8" t="s">
        <v>1502</v>
      </c>
      <c r="C1520" s="15" t="n">
        <v>0.22857857202329568</v>
      </c>
      <c r="D1520" s="15" t="n">
        <v>0.8907516716172513</v>
      </c>
      <c r="E1520" s="15" t="n">
        <v>-0.26961757467751307</v>
      </c>
    </row>
    <row r="1521">
      <c r="B1521" s="8" t="s">
        <v>1503</v>
      </c>
      <c r="C1521" s="19" t="n">
        <v>0.23031764686383238</v>
      </c>
      <c r="D1521" s="19" t="n">
        <v>0.9439094957446407</v>
      </c>
      <c r="E1521" s="19" t="n">
        <v>-0.3510300929426631</v>
      </c>
    </row>
    <row r="1522">
      <c r="B1522" s="8" t="s">
        <v>1504</v>
      </c>
      <c r="C1522" s="15" t="n">
        <v>0.3562265779717142</v>
      </c>
      <c r="D1522" s="15" t="n">
        <v>0.8599672073537978</v>
      </c>
      <c r="E1522" s="15" t="n">
        <v>-0.2792207836723729</v>
      </c>
    </row>
    <row r="1523">
      <c r="B1523" s="8" t="s">
        <v>1505</v>
      </c>
      <c r="C1523" s="19" t="n">
        <v>0.32620148915679603</v>
      </c>
      <c r="D1523" s="19" t="n">
        <v>1.0186006260221154</v>
      </c>
      <c r="E1523" s="19" t="n">
        <v>-0.5177812687036778</v>
      </c>
    </row>
    <row r="1524">
      <c r="B1524" s="8" t="s">
        <v>1506</v>
      </c>
      <c r="C1524" s="15" t="n">
        <v>0.05291484388516323</v>
      </c>
      <c r="D1524" s="15" t="n">
        <v>0.9780192381400267</v>
      </c>
      <c r="E1524" s="15" t="n">
        <v>-0.11862245908383405</v>
      </c>
    </row>
    <row r="1525">
      <c r="B1525" s="8" t="s">
        <v>1507</v>
      </c>
      <c r="C1525" s="19" t="n">
        <v>0.6592127306287663</v>
      </c>
      <c r="D1525" s="19" t="n">
        <v>0.202181986343113</v>
      </c>
      <c r="E1525" s="19" t="n">
        <v>0.07704926002667846</v>
      </c>
    </row>
    <row r="1526">
      <c r="B1526" s="8" t="s">
        <v>1508</v>
      </c>
      <c r="C1526" s="15" t="n">
        <v>0.2862297402258886</v>
      </c>
      <c r="D1526" s="15" t="n">
        <v>0.9591118775168227</v>
      </c>
      <c r="E1526" s="15" t="n">
        <v>-0.40120400634689624</v>
      </c>
    </row>
    <row r="1527">
      <c r="B1527" s="8" t="s">
        <v>1509</v>
      </c>
      <c r="C1527" s="19" t="n">
        <v>0.2825333572709021</v>
      </c>
      <c r="D1527" s="19" t="n">
        <v>1.1335229258421111</v>
      </c>
      <c r="E1527" s="19" t="n">
        <v>-0.5320946124975887</v>
      </c>
    </row>
    <row r="1528">
      <c r="B1528" s="8" t="s">
        <v>1510</v>
      </c>
      <c r="C1528" s="15" t="n">
        <v>0.34011262027530387</v>
      </c>
      <c r="D1528" s="15" t="n">
        <v>0.8417713358821479</v>
      </c>
      <c r="E1528" s="15" t="n">
        <v>-0.2877611185077104</v>
      </c>
    </row>
    <row r="1529">
      <c r="B1529" s="8" t="s">
        <v>1511</v>
      </c>
      <c r="C1529" s="19" t="n">
        <v>0.2567189761283407</v>
      </c>
      <c r="D1529" s="19" t="n">
        <v>0.9216426895837438</v>
      </c>
      <c r="E1529" s="19" t="n">
        <v>-0.28916802563052474</v>
      </c>
    </row>
    <row r="1530">
      <c r="B1530" s="8" t="s">
        <v>1512</v>
      </c>
      <c r="C1530" s="15" t="n">
        <v>0.32088779081684166</v>
      </c>
      <c r="D1530" s="15" t="n">
        <v>0.8551892717527873</v>
      </c>
      <c r="E1530" s="15" t="n">
        <v>-0.3220111922938979</v>
      </c>
    </row>
    <row r="1531">
      <c r="B1531" s="8" t="s">
        <v>1513</v>
      </c>
      <c r="C1531" s="19" t="n">
        <v>0.42065615592581945</v>
      </c>
      <c r="D1531" s="19" t="n">
        <v>0.9035087398503748</v>
      </c>
      <c r="E1531" s="19" t="n">
        <v>-0.40114026374076217</v>
      </c>
    </row>
    <row r="1532">
      <c r="B1532" s="8" t="s">
        <v>1514</v>
      </c>
      <c r="C1532" s="15" t="n">
        <v>0.24995002644451936</v>
      </c>
      <c r="D1532" s="15" t="n">
        <v>1.0093774147144825</v>
      </c>
      <c r="E1532" s="15" t="n">
        <v>-0.37972868822430206</v>
      </c>
    </row>
    <row r="1533">
      <c r="B1533" s="8" t="s">
        <v>1515</v>
      </c>
      <c r="C1533" s="19" t="n">
        <v>0.32301853214112075</v>
      </c>
      <c r="D1533" s="19" t="n">
        <v>0.6636551424842239</v>
      </c>
      <c r="E1533" s="19" t="n">
        <v>-0.06269395905060395</v>
      </c>
    </row>
    <row r="1534">
      <c r="B1534" s="8" t="s">
        <v>1516</v>
      </c>
      <c r="C1534" s="15" t="n">
        <v>0.45270452487723933</v>
      </c>
      <c r="D1534" s="15" t="n">
        <v>0.7182470087193437</v>
      </c>
      <c r="E1534" s="15" t="n">
        <v>-0.23421386314358603</v>
      </c>
    </row>
    <row r="1535">
      <c r="B1535" s="8" t="s">
        <v>1517</v>
      </c>
      <c r="C1535" s="19" t="n">
        <v>0.2933835252666693</v>
      </c>
      <c r="D1535" s="19" t="n">
        <v>0.7769313963159059</v>
      </c>
      <c r="E1535" s="19" t="n">
        <v>-0.1741990817589039</v>
      </c>
    </row>
    <row r="1536">
      <c r="B1536" s="8" t="s">
        <v>1518</v>
      </c>
      <c r="C1536" s="15" t="n">
        <v>0.22854862197521553</v>
      </c>
      <c r="D1536" s="15" t="n">
        <v>0.350555631827334</v>
      </c>
      <c r="E1536" s="15" t="n">
        <v>0.355287956140933</v>
      </c>
    </row>
    <row r="1537">
      <c r="B1537" s="8" t="s">
        <v>1519</v>
      </c>
      <c r="C1537" s="19" t="n">
        <v>0.23658871001895898</v>
      </c>
      <c r="D1537" s="19" t="n">
        <v>0.9765054324755217</v>
      </c>
      <c r="E1537" s="19" t="n">
        <v>-0.40375720891454725</v>
      </c>
    </row>
    <row r="1538">
      <c r="B1538" s="8" t="s">
        <v>1520</v>
      </c>
      <c r="C1538" s="15" t="n">
        <v>0.2659056732703</v>
      </c>
      <c r="D1538" s="15" t="n">
        <v>0.9612447173085947</v>
      </c>
      <c r="E1538" s="15" t="n">
        <v>-0.4166573274581032</v>
      </c>
    </row>
    <row r="1539">
      <c r="B1539" s="8" t="s">
        <v>1521</v>
      </c>
      <c r="C1539" s="19" t="n">
        <v>0.1661891942655483</v>
      </c>
      <c r="D1539" s="19" t="n">
        <v>0.8819665539491206</v>
      </c>
      <c r="E1539" s="19" t="n">
        <v>-0.18067839076227077</v>
      </c>
    </row>
    <row r="1540">
      <c r="B1540" s="8" t="s">
        <v>1522</v>
      </c>
      <c r="C1540" s="15" t="n">
        <v>0.2946093417666027</v>
      </c>
      <c r="D1540" s="15" t="n">
        <v>0.975648033764807</v>
      </c>
      <c r="E1540" s="15" t="n">
        <v>-0.3580369381522216</v>
      </c>
    </row>
    <row r="1541">
      <c r="B1541" s="8" t="s">
        <v>1523</v>
      </c>
      <c r="C1541" s="19" t="n">
        <v>0.47311510491364633</v>
      </c>
      <c r="D1541" s="19" t="n">
        <v>0.7735146477900774</v>
      </c>
      <c r="E1541" s="19" t="n">
        <v>-0.3463770090198862</v>
      </c>
    </row>
    <row r="1542">
      <c r="B1542" s="8" t="s">
        <v>1524</v>
      </c>
      <c r="C1542" s="15" t="n">
        <v>0.02415732324081912</v>
      </c>
      <c r="D1542" s="15" t="n">
        <v>1.0258499373234795</v>
      </c>
      <c r="E1542" s="15" t="n">
        <v>-0.2623453944955231</v>
      </c>
    </row>
    <row r="1543">
      <c r="B1543" s="8" t="s">
        <v>1525</v>
      </c>
      <c r="C1543" s="19" t="n">
        <v>0.239267066929145</v>
      </c>
      <c r="D1543" s="19" t="n">
        <v>0.8991048123724253</v>
      </c>
      <c r="E1543" s="19" t="n">
        <v>-0.23986079079911107</v>
      </c>
    </row>
    <row r="1544">
      <c r="B1544" s="8" t="s">
        <v>1526</v>
      </c>
      <c r="C1544" s="15" t="n">
        <v>0.2921506554199204</v>
      </c>
      <c r="D1544" s="15" t="n">
        <v>0.6567740309533212</v>
      </c>
      <c r="E1544" s="15" t="n">
        <v>-0.02943813033562278</v>
      </c>
    </row>
    <row r="1545">
      <c r="B1545" s="8" t="s">
        <v>1527</v>
      </c>
      <c r="C1545" s="19" t="n">
        <v>0.35744254201253767</v>
      </c>
      <c r="D1545" s="19" t="n">
        <v>0.8996667970419739</v>
      </c>
      <c r="E1545" s="19" t="n">
        <v>-0.41790251140768475</v>
      </c>
    </row>
    <row r="1546">
      <c r="B1546" s="8" t="s">
        <v>1528</v>
      </c>
      <c r="C1546" s="15" t="n">
        <v>0.4312286737579303</v>
      </c>
      <c r="D1546" s="15" t="n">
        <v>0.8519232491436202</v>
      </c>
      <c r="E1546" s="15" t="n">
        <v>-0.3682391831891852</v>
      </c>
    </row>
    <row r="1547">
      <c r="B1547" s="8" t="s">
        <v>1529</v>
      </c>
      <c r="C1547" s="19" t="n">
        <v>0.40815791695895925</v>
      </c>
      <c r="D1547" s="19" t="n">
        <v>0.7812898659740908</v>
      </c>
      <c r="E1547" s="19" t="n">
        <v>-0.2987129696972051</v>
      </c>
    </row>
    <row r="1548">
      <c r="B1548" s="8" t="s">
        <v>1530</v>
      </c>
      <c r="C1548" s="15" t="n">
        <v>0.3606951100244096</v>
      </c>
      <c r="D1548" s="15" t="n">
        <v>0.5086116525211337</v>
      </c>
      <c r="E1548" s="15" t="n">
        <v>-0.01175092924851143</v>
      </c>
    </row>
    <row r="1549">
      <c r="B1549" s="8" t="s">
        <v>1531</v>
      </c>
      <c r="C1549" s="19" t="n">
        <v>0.46325362821902005</v>
      </c>
      <c r="D1549" s="19" t="n">
        <v>0.7387926822982493</v>
      </c>
      <c r="E1549" s="19" t="n">
        <v>-0.23530552637514687</v>
      </c>
    </row>
    <row r="1550">
      <c r="B1550" s="8" t="s">
        <v>1532</v>
      </c>
      <c r="C1550" s="15" t="n">
        <v>0.5084422615279386</v>
      </c>
      <c r="D1550" s="15" t="n">
        <v>0.5587376128033806</v>
      </c>
      <c r="E1550" s="15" t="n">
        <v>-0.12470789139271218</v>
      </c>
    </row>
    <row r="1551">
      <c r="B1551" s="8" t="s">
        <v>1533</v>
      </c>
      <c r="C1551" s="19" t="n">
        <v>0.39594333113787405</v>
      </c>
      <c r="D1551" s="19" t="n">
        <v>0.8323558348435857</v>
      </c>
      <c r="E1551" s="19" t="n">
        <v>-0.3355257564902265</v>
      </c>
    </row>
    <row r="1552">
      <c r="B1552" s="8" t="s">
        <v>1534</v>
      </c>
      <c r="C1552" s="15" t="n">
        <v>0.2785501407832342</v>
      </c>
      <c r="D1552" s="15" t="n">
        <v>0.7699651297519998</v>
      </c>
      <c r="E1552" s="15" t="n">
        <v>-0.10555808540232217</v>
      </c>
    </row>
    <row r="1553">
      <c r="B1553" s="8" t="s">
        <v>1535</v>
      </c>
      <c r="C1553" s="19" t="n">
        <v>0.2512295211104299</v>
      </c>
      <c r="D1553" s="19" t="n">
        <v>0.9698404280499868</v>
      </c>
      <c r="E1553" s="19" t="n">
        <v>-0.37300941312905717</v>
      </c>
    </row>
    <row r="1554">
      <c r="B1554" s="8" t="s">
        <v>1536</v>
      </c>
      <c r="C1554" s="15" t="n">
        <v>0.44116682070687635</v>
      </c>
      <c r="D1554" s="15" t="n">
        <v>0.49216474643941094</v>
      </c>
      <c r="E1554" s="15" t="n">
        <v>-0.01636160156910047</v>
      </c>
    </row>
    <row r="1555">
      <c r="B1555" s="8" t="s">
        <v>1537</v>
      </c>
      <c r="C1555" s="19" t="n">
        <v>0.3622975869874896</v>
      </c>
      <c r="D1555" s="19" t="n">
        <v>0.915356841225821</v>
      </c>
      <c r="E1555" s="19" t="n">
        <v>-0.38817432798019913</v>
      </c>
    </row>
    <row r="1556">
      <c r="B1556" s="8" t="s">
        <v>1538</v>
      </c>
      <c r="C1556" s="15" t="n">
        <v>0.42108811913784866</v>
      </c>
      <c r="D1556" s="15" t="n">
        <v>0.7017444823289336</v>
      </c>
      <c r="E1556" s="15" t="n">
        <v>-0.26168391092085597</v>
      </c>
    </row>
    <row r="1557">
      <c r="B1557" s="8" t="s">
        <v>1539</v>
      </c>
      <c r="C1557" s="19" t="n">
        <v>0.61654115212743</v>
      </c>
      <c r="D1557" s="19" t="n">
        <v>0.43966290361529675</v>
      </c>
      <c r="E1557" s="19" t="n">
        <v>-0.0970978997602332</v>
      </c>
    </row>
    <row r="1558">
      <c r="B1558" s="8" t="s">
        <v>1540</v>
      </c>
      <c r="C1558" s="15" t="n">
        <v>0.3444531427974511</v>
      </c>
      <c r="D1558" s="15" t="n">
        <v>0.33000760428786063</v>
      </c>
      <c r="E1558" s="15" t="n">
        <v>0.2468157440653188</v>
      </c>
    </row>
    <row r="1559">
      <c r="B1559" s="8" t="s">
        <v>1541</v>
      </c>
      <c r="C1559" s="19" t="n">
        <v>0.3485823875369215</v>
      </c>
      <c r="D1559" s="19" t="n">
        <v>0.8250133751114578</v>
      </c>
      <c r="E1559" s="19" t="n">
        <v>-0.2742276241229189</v>
      </c>
    </row>
    <row r="1560">
      <c r="B1560" s="8" t="s">
        <v>1542</v>
      </c>
      <c r="C1560" s="15" t="n">
        <v>0.30958923785048026</v>
      </c>
      <c r="D1560" s="15" t="n">
        <v>0.9468054733545248</v>
      </c>
      <c r="E1560" s="15" t="n">
        <v>-0.365325940880147</v>
      </c>
    </row>
    <row r="1561">
      <c r="B1561" s="8" t="s">
        <v>1543</v>
      </c>
      <c r="C1561" s="19" t="n">
        <v>0.28968794489004884</v>
      </c>
      <c r="D1561" s="19" t="n">
        <v>0.5417612447837781</v>
      </c>
      <c r="E1561" s="19" t="n">
        <v>0.06368484199654453</v>
      </c>
    </row>
    <row r="1562">
      <c r="B1562" s="8" t="s">
        <v>1544</v>
      </c>
      <c r="C1562" s="15" t="n">
        <v>0.3597555144190326</v>
      </c>
      <c r="D1562" s="15" t="n">
        <v>0.9297126479031783</v>
      </c>
      <c r="E1562" s="15" t="n">
        <v>-0.4628577598704825</v>
      </c>
    </row>
    <row r="1563">
      <c r="B1563" s="8" t="s">
        <v>1545</v>
      </c>
      <c r="C1563" s="19" t="n">
        <v>0.3486788779156794</v>
      </c>
      <c r="D1563" s="19" t="n">
        <v>0.9687686715233983</v>
      </c>
      <c r="E1563" s="19" t="n">
        <v>-0.4618770027560848</v>
      </c>
    </row>
    <row r="1564">
      <c r="B1564" s="8" t="s">
        <v>1546</v>
      </c>
      <c r="C1564" s="15" t="n">
        <v>0.2962312772966056</v>
      </c>
      <c r="D1564" s="15" t="n">
        <v>1.0965067528790446</v>
      </c>
      <c r="E1564" s="15" t="n">
        <v>-0.4811519046330408</v>
      </c>
    </row>
    <row r="1565">
      <c r="B1565" s="8" t="s">
        <v>1547</v>
      </c>
      <c r="C1565" s="19" t="n">
        <v>0.33354124025449927</v>
      </c>
      <c r="D1565" s="19" t="n">
        <v>0.5373819534311325</v>
      </c>
      <c r="E1565" s="19" t="n">
        <v>0.04704352172515532</v>
      </c>
    </row>
    <row r="1566">
      <c r="B1566" s="8" t="s">
        <v>1548</v>
      </c>
      <c r="C1566" s="15" t="n">
        <v>0.2715947565878812</v>
      </c>
      <c r="D1566" s="15" t="n">
        <v>0.9280973912305448</v>
      </c>
      <c r="E1566" s="15" t="n">
        <v>-0.24565873467584792</v>
      </c>
    </row>
    <row r="1567">
      <c r="B1567" s="8" t="s">
        <v>1549</v>
      </c>
      <c r="C1567" s="19" t="n">
        <v>0.7000252857057344</v>
      </c>
      <c r="D1567" s="19" t="n">
        <v>0.5665735664849195</v>
      </c>
      <c r="E1567" s="19" t="n">
        <v>-0.4348929709160688</v>
      </c>
    </row>
    <row r="1568">
      <c r="B1568" s="8" t="s">
        <v>1550</v>
      </c>
      <c r="C1568" s="15" t="n">
        <v>0.5197516439273218</v>
      </c>
      <c r="D1568" s="15" t="n">
        <v>0.8472976218398708</v>
      </c>
      <c r="E1568" s="15" t="n">
        <v>-0.48046929363893953</v>
      </c>
    </row>
    <row r="1569">
      <c r="B1569" s="8" t="s">
        <v>1551</v>
      </c>
      <c r="C1569" s="19" t="n">
        <v>0.5722602609402166</v>
      </c>
      <c r="D1569" s="19" t="n">
        <v>0.9042771729247033</v>
      </c>
      <c r="E1569" s="19" t="n">
        <v>-0.6480031953749069</v>
      </c>
    </row>
    <row r="1570">
      <c r="B1570" s="8" t="s">
        <v>1552</v>
      </c>
      <c r="C1570" s="15" t="n">
        <v>0.5956646602097773</v>
      </c>
      <c r="D1570" s="15" t="n">
        <v>0.43941170385900585</v>
      </c>
      <c r="E1570" s="15" t="n">
        <v>-0.1966649450218037</v>
      </c>
    </row>
    <row r="1571">
      <c r="B1571" s="8" t="s">
        <v>1553</v>
      </c>
      <c r="C1571" s="19" t="n">
        <v>0.2686575048762232</v>
      </c>
      <c r="D1571" s="19" t="n">
        <v>0.9491775209332367</v>
      </c>
      <c r="E1571" s="19" t="n">
        <v>-0.3578871243977941</v>
      </c>
    </row>
    <row r="1572">
      <c r="B1572" s="8" t="s">
        <v>1554</v>
      </c>
      <c r="C1572" s="15" t="n">
        <v>0.39189665414731667</v>
      </c>
      <c r="D1572" s="15" t="n">
        <v>0.7167478049505114</v>
      </c>
      <c r="E1572" s="15" t="n">
        <v>-0.23072917453046957</v>
      </c>
    </row>
    <row r="1573">
      <c r="B1573" s="8" t="s">
        <v>1555</v>
      </c>
      <c r="C1573" s="19" t="n">
        <v>0.30521287645594486</v>
      </c>
      <c r="D1573" s="19" t="n">
        <v>0.8910706996247305</v>
      </c>
      <c r="E1573" s="19" t="n">
        <v>-0.3182906239411862</v>
      </c>
    </row>
    <row r="1574">
      <c r="B1574" s="8" t="s">
        <v>1556</v>
      </c>
      <c r="C1574" s="15" t="n">
        <v>0.43983092510099364</v>
      </c>
      <c r="D1574" s="15" t="n">
        <v>0.6995267487788973</v>
      </c>
      <c r="E1574" s="15" t="n">
        <v>-0.2251331157657203</v>
      </c>
    </row>
    <row r="1575">
      <c r="B1575" s="8" t="s">
        <v>1557</v>
      </c>
      <c r="C1575" s="19" t="n">
        <v>0.46309406630824923</v>
      </c>
      <c r="D1575" s="19" t="n">
        <v>0.6217420280194985</v>
      </c>
      <c r="E1575" s="19" t="n">
        <v>-0.20021579481211427</v>
      </c>
    </row>
    <row r="1576">
      <c r="B1576" s="8" t="s">
        <v>1558</v>
      </c>
      <c r="C1576" s="15" t="n">
        <v>0.3257090952891289</v>
      </c>
      <c r="D1576" s="15" t="n">
        <v>0.8827736145624279</v>
      </c>
      <c r="E1576" s="15" t="n">
        <v>-0.2841448584855791</v>
      </c>
    </row>
    <row r="1577">
      <c r="B1577" s="8" t="s">
        <v>1559</v>
      </c>
      <c r="C1577" s="19" t="n">
        <v>0.3997881845367527</v>
      </c>
      <c r="D1577" s="19" t="n">
        <v>0.8286682677236029</v>
      </c>
      <c r="E1577" s="19" t="n">
        <v>-0.29861703633161946</v>
      </c>
    </row>
    <row r="1578">
      <c r="B1578" s="8" t="s">
        <v>1560</v>
      </c>
      <c r="C1578" s="15" t="n">
        <v>0.35492312696588535</v>
      </c>
      <c r="D1578" s="15" t="n">
        <v>0.8074211243604544</v>
      </c>
      <c r="E1578" s="15" t="n">
        <v>-0.2500852766538297</v>
      </c>
    </row>
    <row r="1579">
      <c r="B1579" s="8" t="s">
        <v>1561</v>
      </c>
      <c r="C1579" s="19" t="n">
        <v>0.38278797624261246</v>
      </c>
      <c r="D1579" s="19" t="n">
        <v>1.0011334424289526</v>
      </c>
      <c r="E1579" s="19" t="n">
        <v>-0.5027696131482072</v>
      </c>
    </row>
    <row r="1580">
      <c r="B1580" s="8" t="s">
        <v>1562</v>
      </c>
      <c r="C1580" s="15" t="n">
        <v>0.46535222033405155</v>
      </c>
      <c r="D1580" s="15" t="n">
        <v>0.7150474080216154</v>
      </c>
      <c r="E1580" s="15" t="n">
        <v>-0.24010725767428542</v>
      </c>
    </row>
    <row r="1581">
      <c r="B1581" s="8" t="s">
        <v>1563</v>
      </c>
      <c r="C1581" s="19" t="n">
        <v>0.2690290141093105</v>
      </c>
      <c r="D1581" s="19" t="n">
        <v>1.0643935479815818</v>
      </c>
      <c r="E1581" s="19" t="n">
        <v>-0.41574408615713243</v>
      </c>
    </row>
    <row r="1582">
      <c r="B1582" s="8" t="s">
        <v>1564</v>
      </c>
      <c r="C1582" s="15" t="n">
        <v>0.31259446621841186</v>
      </c>
      <c r="D1582" s="15" t="n">
        <v>0.8814515665733377</v>
      </c>
      <c r="E1582" s="15" t="n">
        <v>-0.32451448366394975</v>
      </c>
    </row>
    <row r="1583">
      <c r="B1583" s="8" t="s">
        <v>1565</v>
      </c>
      <c r="C1583" s="19" t="n">
        <v>0.38058781617416293</v>
      </c>
      <c r="D1583" s="19" t="n">
        <v>0.996539780254821</v>
      </c>
      <c r="E1583" s="19" t="n">
        <v>-0.5206257238234205</v>
      </c>
    </row>
    <row r="1584">
      <c r="B1584" s="8" t="s">
        <v>1566</v>
      </c>
      <c r="C1584" s="15" t="n">
        <v>0.3841102367231923</v>
      </c>
      <c r="D1584" s="15" t="n">
        <v>0.6901719966885312</v>
      </c>
      <c r="E1584" s="15" t="n">
        <v>-0.17715283733473622</v>
      </c>
    </row>
    <row r="1585">
      <c r="B1585" s="8" t="s">
        <v>1567</v>
      </c>
      <c r="C1585" s="19" t="n">
        <v>0.5028136571134816</v>
      </c>
      <c r="D1585" s="19" t="n">
        <v>0.6997682297684188</v>
      </c>
      <c r="E1585" s="19" t="n">
        <v>-0.2945939877184219</v>
      </c>
    </row>
    <row r="1586">
      <c r="B1586" s="8" t="s">
        <v>1568</v>
      </c>
      <c r="C1586" s="15" t="n">
        <v>0.4688531939302339</v>
      </c>
      <c r="D1586" s="15" t="n">
        <v>0.8670720724441437</v>
      </c>
      <c r="E1586" s="15" t="n">
        <v>-0.4219561620463418</v>
      </c>
    </row>
    <row r="1587">
      <c r="B1587" s="8" t="s">
        <v>1569</v>
      </c>
      <c r="C1587" s="19" t="n">
        <v>0.5020548908524003</v>
      </c>
      <c r="D1587" s="19" t="n">
        <v>0.8162117278272426</v>
      </c>
      <c r="E1587" s="19" t="n">
        <v>-0.4148738732175681</v>
      </c>
    </row>
    <row r="1588">
      <c r="B1588" s="8" t="s">
        <v>1570</v>
      </c>
      <c r="C1588" s="15" t="n">
        <v>0.3885380504868276</v>
      </c>
      <c r="D1588" s="15" t="n">
        <v>0.9356347747822636</v>
      </c>
      <c r="E1588" s="15" t="n">
        <v>-0.3813611909793306</v>
      </c>
    </row>
    <row r="1589">
      <c r="B1589" s="8" t="s">
        <v>1571</v>
      </c>
      <c r="C1589" s="19" t="n">
        <v>0.4060079298369094</v>
      </c>
      <c r="D1589" s="19" t="n">
        <v>0.7732180753525568</v>
      </c>
      <c r="E1589" s="19" t="n">
        <v>-0.3092415966206683</v>
      </c>
    </row>
    <row r="1590">
      <c r="B1590" s="8" t="s">
        <v>1572</v>
      </c>
      <c r="C1590" s="15" t="n">
        <v>0.392053712563595</v>
      </c>
      <c r="D1590" s="15" t="n">
        <v>0.7686655407795671</v>
      </c>
      <c r="E1590" s="15" t="n">
        <v>-0.2209768088324403</v>
      </c>
    </row>
    <row r="1591">
      <c r="B1591" s="8" t="s">
        <v>1573</v>
      </c>
      <c r="C1591" s="19" t="n">
        <v>0.5813356087259739</v>
      </c>
      <c r="D1591" s="19" t="n">
        <v>0.6441555823018733</v>
      </c>
      <c r="E1591" s="19" t="n">
        <v>-0.32539615336169897</v>
      </c>
    </row>
    <row r="1592">
      <c r="B1592" s="8" t="s">
        <v>1574</v>
      </c>
      <c r="C1592" s="15" t="n">
        <v>0.21809535851598358</v>
      </c>
      <c r="D1592" s="15" t="n">
        <v>1.040365391798922</v>
      </c>
      <c r="E1592" s="15" t="n">
        <v>-0.36336066641110404</v>
      </c>
    </row>
    <row r="1593">
      <c r="B1593" s="8" t="s">
        <v>1575</v>
      </c>
      <c r="C1593" s="19" t="n">
        <v>0.4269676912300471</v>
      </c>
      <c r="D1593" s="19" t="n">
        <v>0.885778362448625</v>
      </c>
      <c r="E1593" s="19" t="n">
        <v>-0.3853134322966172</v>
      </c>
    </row>
    <row r="1594">
      <c r="B1594" s="8" t="s">
        <v>1576</v>
      </c>
      <c r="C1594" s="15" t="n">
        <v>0.3361479143058544</v>
      </c>
      <c r="D1594" s="15" t="n">
        <v>0.7223145019127954</v>
      </c>
      <c r="E1594" s="15" t="n">
        <v>-0.16080479446068544</v>
      </c>
    </row>
    <row r="1595">
      <c r="B1595" s="8" t="s">
        <v>1577</v>
      </c>
      <c r="C1595" s="19" t="n">
        <v>0.32803352912601635</v>
      </c>
      <c r="D1595" s="19" t="n">
        <v>0.8177731392905873</v>
      </c>
      <c r="E1595" s="19" t="n">
        <v>-0.2720670352250813</v>
      </c>
    </row>
    <row r="1596">
      <c r="B1596" s="8" t="s">
        <v>1578</v>
      </c>
      <c r="C1596" s="15" t="n">
        <v>0.35304438529937315</v>
      </c>
      <c r="D1596" s="15" t="n">
        <v>0.9521732470537916</v>
      </c>
      <c r="E1596" s="15" t="n">
        <v>-0.4217807109904116</v>
      </c>
    </row>
    <row r="1597">
      <c r="B1597" s="8" t="s">
        <v>1579</v>
      </c>
      <c r="C1597" s="19" t="n">
        <v>0.4080164635210829</v>
      </c>
      <c r="D1597" s="19" t="n">
        <v>0.7285715137415347</v>
      </c>
      <c r="E1597" s="19" t="n">
        <v>-0.21531960050073384</v>
      </c>
    </row>
    <row r="1598">
      <c r="B1598" s="8" t="s">
        <v>1580</v>
      </c>
      <c r="C1598" s="15" t="n">
        <v>0.3415147097341501</v>
      </c>
      <c r="D1598" s="15" t="n">
        <v>1.0128305064461884</v>
      </c>
      <c r="E1598" s="15" t="n">
        <v>-0.4761700611028241</v>
      </c>
    </row>
    <row r="1599">
      <c r="B1599" s="8" t="s">
        <v>1581</v>
      </c>
      <c r="C1599" s="19" t="n">
        <v>0.5083856832796829</v>
      </c>
      <c r="D1599" s="19" t="n">
        <v>0.7948379791799051</v>
      </c>
      <c r="E1599" s="19" t="n">
        <v>-0.37506581921467697</v>
      </c>
    </row>
    <row r="1600">
      <c r="B1600" s="8" t="s">
        <v>1582</v>
      </c>
      <c r="C1600" s="15" t="n">
        <v>0.3909753087428995</v>
      </c>
      <c r="D1600" s="15" t="n">
        <v>0.7627895708689363</v>
      </c>
      <c r="E1600" s="15" t="n">
        <v>-0.2076551728953373</v>
      </c>
    </row>
    <row r="1601">
      <c r="B1601" s="8" t="s">
        <v>1583</v>
      </c>
      <c r="C1601" s="19" t="n">
        <v>0.4508439836850415</v>
      </c>
      <c r="D1601" s="19" t="n">
        <v>0.8512055348262996</v>
      </c>
      <c r="E1601" s="19" t="n">
        <v>-0.4195672193811627</v>
      </c>
    </row>
    <row r="1602">
      <c r="B1602" s="8" t="s">
        <v>1584</v>
      </c>
      <c r="C1602" s="15" t="n">
        <v>0.3668307450995314</v>
      </c>
      <c r="D1602" s="15" t="n">
        <v>0.8066183976516216</v>
      </c>
      <c r="E1602" s="15" t="n">
        <v>-0.27848059350614685</v>
      </c>
    </row>
    <row r="1603">
      <c r="B1603" s="8" t="s">
        <v>1585</v>
      </c>
      <c r="C1603" s="19" t="n">
        <v>0.40960300918325515</v>
      </c>
      <c r="D1603" s="19" t="n">
        <v>0.7647613808452363</v>
      </c>
      <c r="E1603" s="19" t="n">
        <v>-0.2537808804616567</v>
      </c>
    </row>
    <row r="1604">
      <c r="B1604" s="8" t="s">
        <v>1586</v>
      </c>
      <c r="C1604" s="15" t="n">
        <v>0.39638822044621175</v>
      </c>
      <c r="D1604" s="15" t="n">
        <v>0.9945131541467331</v>
      </c>
      <c r="E1604" s="15" t="n">
        <v>-0.49914237316849175</v>
      </c>
    </row>
    <row r="1605">
      <c r="B1605" s="8" t="s">
        <v>1587</v>
      </c>
      <c r="C1605" s="19" t="n">
        <v>0.508707467877934</v>
      </c>
      <c r="D1605" s="19" t="n">
        <v>0.6837083864848672</v>
      </c>
      <c r="E1605" s="19" t="n">
        <v>-0.3360946437031488</v>
      </c>
    </row>
    <row r="1606">
      <c r="B1606" s="8" t="s">
        <v>1588</v>
      </c>
      <c r="C1606" s="15" t="n">
        <v>0.5156511684674683</v>
      </c>
      <c r="D1606" s="15" t="n">
        <v>0.5907485612356504</v>
      </c>
      <c r="E1606" s="15" t="n">
        <v>-0.20735680887491467</v>
      </c>
    </row>
    <row r="1607">
      <c r="B1607" s="8" t="s">
        <v>1589</v>
      </c>
      <c r="C1607" s="19" t="n">
        <v>0.49595400894534447</v>
      </c>
      <c r="D1607" s="19" t="n">
        <v>0.4699693652648421</v>
      </c>
      <c r="E1607" s="19" t="n">
        <v>-0.06288457745769793</v>
      </c>
    </row>
    <row r="1608">
      <c r="B1608" s="8" t="s">
        <v>1590</v>
      </c>
      <c r="C1608" s="15" t="n">
        <v>0.5364022360162016</v>
      </c>
      <c r="D1608" s="15" t="n">
        <v>0.8183435639550013</v>
      </c>
      <c r="E1608" s="15" t="n">
        <v>-0.4451489007770538</v>
      </c>
    </row>
    <row r="1609">
      <c r="B1609" s="8" t="s">
        <v>1591</v>
      </c>
      <c r="C1609" s="19" t="n">
        <v>0.3590385199308078</v>
      </c>
      <c r="D1609" s="19" t="n">
        <v>1.2383274781281755</v>
      </c>
      <c r="E1609" s="19" t="n">
        <v>-0.6850129199848721</v>
      </c>
    </row>
    <row r="1610">
      <c r="B1610" s="8" t="s">
        <v>1592</v>
      </c>
      <c r="C1610" s="15" t="n">
        <v>0.34723561895198213</v>
      </c>
      <c r="D1610" s="15" t="n">
        <v>0.9380427650356173</v>
      </c>
      <c r="E1610" s="15" t="n">
        <v>-0.36164335954027665</v>
      </c>
    </row>
    <row r="1611">
      <c r="B1611" s="8" t="s">
        <v>1593</v>
      </c>
      <c r="C1611" s="19" t="n">
        <v>0.30519349442966454</v>
      </c>
      <c r="D1611" s="19" t="n">
        <v>1.0416922366704215</v>
      </c>
      <c r="E1611" s="19" t="n">
        <v>-0.4400702121063471</v>
      </c>
    </row>
    <row r="1612">
      <c r="B1612" s="8" t="s">
        <v>1594</v>
      </c>
      <c r="C1612" s="15" t="n">
        <v>0.37418176556082405</v>
      </c>
      <c r="D1612" s="15" t="n">
        <v>0.8384002057235329</v>
      </c>
      <c r="E1612" s="15" t="n">
        <v>-0.3754032936710927</v>
      </c>
    </row>
    <row r="1613">
      <c r="B1613" s="8" t="s">
        <v>1595</v>
      </c>
      <c r="C1613" s="19" t="n">
        <v>0.3234218961194257</v>
      </c>
      <c r="D1613" s="19" t="n">
        <v>1.056977315181657</v>
      </c>
      <c r="E1613" s="19" t="n">
        <v>-0.5427713996562975</v>
      </c>
    </row>
    <row r="1614">
      <c r="B1614" s="8" t="s">
        <v>1596</v>
      </c>
      <c r="C1614" s="15" t="n">
        <v>0.7206406074047631</v>
      </c>
      <c r="D1614" s="15" t="n">
        <v>0.2971230312747104</v>
      </c>
      <c r="E1614" s="15" t="n">
        <v>-0.040273927480560134</v>
      </c>
    </row>
    <row r="1615">
      <c r="B1615" s="8" t="s">
        <v>1597</v>
      </c>
      <c r="C1615" s="19" t="n">
        <v>0.44826549511107666</v>
      </c>
      <c r="D1615" s="19" t="n">
        <v>0.7081249249375399</v>
      </c>
      <c r="E1615" s="19" t="n">
        <v>-0.2701646175175779</v>
      </c>
    </row>
    <row r="1616">
      <c r="B1616" s="8" t="s">
        <v>1598</v>
      </c>
      <c r="C1616" s="15" t="n">
        <v>0.2532490994932178</v>
      </c>
      <c r="D1616" s="15" t="n">
        <v>1.0987328065390483</v>
      </c>
      <c r="E1616" s="15" t="n">
        <v>-0.4798986874164555</v>
      </c>
    </row>
    <row r="1617">
      <c r="B1617" s="8" t="s">
        <v>1599</v>
      </c>
      <c r="C1617" s="19" t="n">
        <v>0.5925405779728034</v>
      </c>
      <c r="D1617" s="19" t="n">
        <v>0.4371851637998576</v>
      </c>
      <c r="E1617" s="19" t="n">
        <v>-0.1494306459114403</v>
      </c>
    </row>
    <row r="1618">
      <c r="B1618" s="8" t="s">
        <v>1600</v>
      </c>
      <c r="C1618" s="15" t="n">
        <v>0.3438619529026081</v>
      </c>
      <c r="D1618" s="15" t="n">
        <v>0.9677261285879428</v>
      </c>
      <c r="E1618" s="15" t="n">
        <v>-0.445240880339751</v>
      </c>
    </row>
    <row r="1619">
      <c r="B1619" s="8" t="s">
        <v>1601</v>
      </c>
      <c r="C1619" s="19" t="n">
        <v>0.34052974629286453</v>
      </c>
      <c r="D1619" s="19" t="n">
        <v>0.8672533483021205</v>
      </c>
      <c r="E1619" s="19" t="n">
        <v>-0.3922365286033501</v>
      </c>
    </row>
    <row r="1620">
      <c r="B1620" s="8" t="s">
        <v>1602</v>
      </c>
      <c r="C1620" s="15" t="n">
        <v>0.43016156552918594</v>
      </c>
      <c r="D1620" s="15" t="n">
        <v>0.9019976299317658</v>
      </c>
      <c r="E1620" s="15" t="n">
        <v>-0.4362855639252082</v>
      </c>
    </row>
    <row r="1621">
      <c r="B1621" s="8" t="s">
        <v>1603</v>
      </c>
      <c r="C1621" s="19" t="n">
        <v>0.34974827279157716</v>
      </c>
      <c r="D1621" s="19" t="n">
        <v>0.8273547173040234</v>
      </c>
      <c r="E1621" s="19" t="n">
        <v>-0.2552266810628175</v>
      </c>
    </row>
    <row r="1622">
      <c r="B1622" s="8" t="s">
        <v>1604</v>
      </c>
      <c r="C1622" s="15" t="n">
        <v>0.6222297581732762</v>
      </c>
      <c r="D1622" s="15" t="n">
        <v>0.8066673884490675</v>
      </c>
      <c r="E1622" s="15" t="n">
        <v>-0.5783464120169801</v>
      </c>
    </row>
    <row r="1623">
      <c r="B1623" s="8" t="s">
        <v>1605</v>
      </c>
      <c r="C1623" s="19" t="n">
        <v>0.41568244732899406</v>
      </c>
      <c r="D1623" s="19" t="n">
        <v>0.7676799914215671</v>
      </c>
      <c r="E1623" s="19" t="n">
        <v>-0.26660619695888677</v>
      </c>
    </row>
    <row r="1624">
      <c r="B1624" s="8" t="s">
        <v>1606</v>
      </c>
      <c r="C1624" s="15" t="n">
        <v>0.10240279056102733</v>
      </c>
      <c r="D1624" s="15" t="n">
        <v>1.0682692469001602</v>
      </c>
      <c r="E1624" s="15" t="n">
        <v>-0.3283204651969253</v>
      </c>
    </row>
    <row r="1625">
      <c r="B1625" s="8" t="s">
        <v>1607</v>
      </c>
      <c r="C1625" s="19" t="n">
        <v>0.5179516582822148</v>
      </c>
      <c r="D1625" s="19" t="n">
        <v>1.1249735893086126</v>
      </c>
      <c r="E1625" s="19" t="n">
        <v>-0.7619035019975652</v>
      </c>
    </row>
    <row r="1626">
      <c r="B1626" s="8" t="s">
        <v>1608</v>
      </c>
      <c r="C1626" s="15" t="n">
        <v>0.3108018528878176</v>
      </c>
      <c r="D1626" s="15" t="n">
        <v>0.9527829231232605</v>
      </c>
      <c r="E1626" s="15" t="n">
        <v>-0.35960638027790864</v>
      </c>
    </row>
    <row r="1627">
      <c r="B1627" s="8" t="s">
        <v>1609</v>
      </c>
      <c r="C1627" s="19" t="n">
        <v>0.25784920398009425</v>
      </c>
      <c r="D1627" s="19" t="n">
        <v>0.9654186100864568</v>
      </c>
      <c r="E1627" s="19" t="n">
        <v>-0.3484766833168553</v>
      </c>
    </row>
    <row r="1628">
      <c r="B1628" s="8" t="s">
        <v>1610</v>
      </c>
      <c r="C1628" s="15" t="n">
        <v>0.42297922323128817</v>
      </c>
      <c r="D1628" s="15" t="n">
        <v>0.7852112946717719</v>
      </c>
      <c r="E1628" s="15" t="n">
        <v>-0.28001079644061305</v>
      </c>
    </row>
    <row r="1629">
      <c r="B1629" s="8" t="s">
        <v>1611</v>
      </c>
      <c r="C1629" s="19" t="n">
        <v>0.297879122982144</v>
      </c>
      <c r="D1629" s="19" t="n">
        <v>1.0540629340336694</v>
      </c>
      <c r="E1629" s="19" t="n">
        <v>-0.518296840633599</v>
      </c>
    </row>
    <row r="1630">
      <c r="B1630" s="8" t="s">
        <v>1612</v>
      </c>
      <c r="C1630" s="15" t="n">
        <v>0.2082421411300183</v>
      </c>
      <c r="D1630" s="15" t="n">
        <v>0.8226799949732064</v>
      </c>
      <c r="E1630" s="15" t="n">
        <v>-0.1050847765219844</v>
      </c>
    </row>
    <row r="1631">
      <c r="B1631" s="8" t="s">
        <v>1613</v>
      </c>
      <c r="C1631" s="19" t="n">
        <v>0.4864511658239045</v>
      </c>
      <c r="D1631" s="19" t="n">
        <v>0.9452114211662632</v>
      </c>
      <c r="E1631" s="19" t="n">
        <v>-0.49862417129856307</v>
      </c>
    </row>
    <row r="1632">
      <c r="B1632" s="8" t="s">
        <v>1614</v>
      </c>
      <c r="C1632" s="15" t="n">
        <v>0.38448953713972267</v>
      </c>
      <c r="D1632" s="15" t="n">
        <v>0.5766757385469935</v>
      </c>
      <c r="E1632" s="15" t="n">
        <v>0.008223467741666669</v>
      </c>
    </row>
    <row r="1633">
      <c r="B1633" s="8" t="s">
        <v>1615</v>
      </c>
      <c r="C1633" s="19" t="n">
        <v>0.3945612499291561</v>
      </c>
      <c r="D1633" s="19" t="n">
        <v>0.8377546743143897</v>
      </c>
      <c r="E1633" s="19" t="n">
        <v>-0.38285088743375145</v>
      </c>
    </row>
    <row r="1634">
      <c r="B1634" s="8" t="s">
        <v>1616</v>
      </c>
      <c r="C1634" s="15" t="n">
        <v>0.4732618181242962</v>
      </c>
      <c r="D1634" s="15" t="n">
        <v>0.7102833546750384</v>
      </c>
      <c r="E1634" s="15" t="n">
        <v>-0.3034363634986411</v>
      </c>
    </row>
    <row r="1635">
      <c r="B1635" s="8" t="s">
        <v>1617</v>
      </c>
      <c r="C1635" s="19" t="n">
        <v>0.47526820760859007</v>
      </c>
      <c r="D1635" s="19" t="n">
        <v>0.8809767639722942</v>
      </c>
      <c r="E1635" s="19" t="n">
        <v>-0.46834607636686054</v>
      </c>
    </row>
    <row r="1636">
      <c r="B1636" s="8" t="s">
        <v>1618</v>
      </c>
      <c r="C1636" s="15" t="n">
        <v>0.31326929131044</v>
      </c>
      <c r="D1636" s="15" t="n">
        <v>0.8922800587898321</v>
      </c>
      <c r="E1636" s="15" t="n">
        <v>-0.3425157014271366</v>
      </c>
    </row>
    <row r="1637">
      <c r="B1637" s="8" t="s">
        <v>1619</v>
      </c>
      <c r="C1637" s="19" t="n">
        <v>0.02808150036871462</v>
      </c>
      <c r="D1637" s="19" t="n">
        <v>0.6894707315276938</v>
      </c>
      <c r="E1637" s="19" t="n">
        <v>0.19453212673859907</v>
      </c>
    </row>
    <row r="1638">
      <c r="B1638" s="8" t="s">
        <v>1620</v>
      </c>
      <c r="C1638" s="15" t="n">
        <v>0.5002485409903946</v>
      </c>
      <c r="D1638" s="15" t="n">
        <v>0.8869872957871561</v>
      </c>
      <c r="E1638" s="15" t="n">
        <v>-0.49359823129223446</v>
      </c>
    </row>
    <row r="1639">
      <c r="B1639" s="8" t="s">
        <v>1621</v>
      </c>
      <c r="C1639" s="19" t="n">
        <v>0.3569845530526624</v>
      </c>
      <c r="D1639" s="19" t="n">
        <v>1.0171124916825356</v>
      </c>
      <c r="E1639" s="19" t="n">
        <v>-0.5113712555095666</v>
      </c>
    </row>
    <row r="1640">
      <c r="B1640" s="8" t="s">
        <v>1622</v>
      </c>
      <c r="C1640" s="15" t="n">
        <v>0.44464333100229</v>
      </c>
      <c r="D1640" s="15" t="n">
        <v>0.8675582492569102</v>
      </c>
      <c r="E1640" s="15" t="n">
        <v>-0.3917915534840908</v>
      </c>
    </row>
    <row r="1641">
      <c r="B1641" s="8" t="s">
        <v>1623</v>
      </c>
      <c r="C1641" s="19" t="n">
        <v>0.33411720926154953</v>
      </c>
      <c r="D1641" s="19" t="n">
        <v>0.39487107634867885</v>
      </c>
      <c r="E1641" s="19" t="n">
        <v>0.19612669379329017</v>
      </c>
    </row>
    <row r="1642">
      <c r="B1642" s="8" t="s">
        <v>1624</v>
      </c>
      <c r="C1642" s="15" t="n">
        <v>0.5489220930620308</v>
      </c>
      <c r="D1642" s="15" t="n">
        <v>0.7298542438642568</v>
      </c>
      <c r="E1642" s="15" t="n">
        <v>-0.34829419069855033</v>
      </c>
    </row>
    <row r="1643">
      <c r="B1643" s="8" t="s">
        <v>1625</v>
      </c>
      <c r="C1643" s="19" t="n">
        <v>0.47017239681779893</v>
      </c>
      <c r="D1643" s="19" t="n">
        <v>0.9040263158562489</v>
      </c>
      <c r="E1643" s="19" t="n">
        <v>-0.487388026159625</v>
      </c>
    </row>
    <row r="1644">
      <c r="B1644" s="8" t="s">
        <v>1626</v>
      </c>
      <c r="C1644" s="15" t="n">
        <v>0.519107451863939</v>
      </c>
      <c r="D1644" s="15" t="n">
        <v>0.6068281849655683</v>
      </c>
      <c r="E1644" s="15" t="n">
        <v>-0.2061787903585524</v>
      </c>
    </row>
    <row r="1645">
      <c r="B1645" s="8" t="s">
        <v>1627</v>
      </c>
      <c r="C1645" s="19" t="n">
        <v>0.41378767778959374</v>
      </c>
      <c r="D1645" s="19" t="n">
        <v>1.1406956017200534</v>
      </c>
      <c r="E1645" s="19" t="n">
        <v>-0.6463502256271634</v>
      </c>
    </row>
    <row r="1646">
      <c r="B1646" s="8" t="s">
        <v>1628</v>
      </c>
      <c r="C1646" s="15" t="n">
        <v>0.5081241192296845</v>
      </c>
      <c r="D1646" s="15" t="n">
        <v>0.895152374830692</v>
      </c>
      <c r="E1646" s="15" t="n">
        <v>-0.5088009798902744</v>
      </c>
    </row>
    <row r="1647">
      <c r="B1647" s="8" t="s">
        <v>1629</v>
      </c>
      <c r="C1647" s="19" t="n">
        <v>0.43177185437131477</v>
      </c>
      <c r="D1647" s="19" t="n">
        <v>0.7139729315589157</v>
      </c>
      <c r="E1647" s="19" t="n">
        <v>-0.2761109838847689</v>
      </c>
    </row>
    <row r="1648">
      <c r="B1648" s="8" t="s">
        <v>1630</v>
      </c>
      <c r="C1648" s="15" t="n">
        <v>0.23049469157277605</v>
      </c>
      <c r="D1648" s="15" t="n">
        <v>0.9391267512042765</v>
      </c>
      <c r="E1648" s="15" t="n">
        <v>-0.333988490760656</v>
      </c>
    </row>
    <row r="1649">
      <c r="B1649" s="8" t="s">
        <v>1631</v>
      </c>
      <c r="C1649" s="19" t="n">
        <v>0.1760120778930814</v>
      </c>
      <c r="D1649" s="19" t="n">
        <v>1.019847562970419</v>
      </c>
      <c r="E1649" s="19" t="n">
        <v>-0.3434438346736915</v>
      </c>
    </row>
    <row r="1650">
      <c r="B1650" s="8" t="s">
        <v>1632</v>
      </c>
      <c r="C1650" s="15" t="n">
        <v>0.5026217318926113</v>
      </c>
      <c r="D1650" s="15" t="n">
        <v>0.8463233599105808</v>
      </c>
      <c r="E1650" s="15" t="n">
        <v>-0.44321820285964625</v>
      </c>
    </row>
    <row r="1651">
      <c r="B1651" s="8" t="s">
        <v>1633</v>
      </c>
      <c r="C1651" s="19" t="n">
        <v>0.2531346392606953</v>
      </c>
      <c r="D1651" s="19" t="n">
        <v>0.9490999338853165</v>
      </c>
      <c r="E1651" s="19" t="n">
        <v>-0.34442151421373823</v>
      </c>
    </row>
    <row r="1652">
      <c r="B1652" s="8" t="s">
        <v>1634</v>
      </c>
      <c r="C1652" s="15" t="n">
        <v>0.46338727820521497</v>
      </c>
      <c r="D1652" s="15" t="n">
        <v>0.8218756293466837</v>
      </c>
      <c r="E1652" s="15" t="n">
        <v>-0.41794743010523205</v>
      </c>
    </row>
    <row r="1653">
      <c r="B1653" s="8" t="s">
        <v>1635</v>
      </c>
      <c r="C1653" s="19" t="n">
        <v>0.39083911265111415</v>
      </c>
      <c r="D1653" s="19" t="n">
        <v>0.8129283214626158</v>
      </c>
      <c r="E1653" s="19" t="n">
        <v>-0.25380551324607276</v>
      </c>
    </row>
    <row r="1654">
      <c r="B1654" s="8" t="s">
        <v>1636</v>
      </c>
      <c r="C1654" s="15" t="n">
        <v>0.24799687129469847</v>
      </c>
      <c r="D1654" s="15" t="n">
        <v>0.8065865711861682</v>
      </c>
      <c r="E1654" s="15" t="n">
        <v>-0.18200666536658483</v>
      </c>
    </row>
    <row r="1655">
      <c r="B1655" s="8" t="s">
        <v>1637</v>
      </c>
      <c r="C1655" s="19" t="n">
        <v>0.5653426481336946</v>
      </c>
      <c r="D1655" s="19" t="n">
        <v>0.8904617231993541</v>
      </c>
      <c r="E1655" s="19" t="n">
        <v>-0.48613595062418374</v>
      </c>
    </row>
    <row r="1656">
      <c r="B1656" s="8" t="s">
        <v>1638</v>
      </c>
      <c r="C1656" s="15" t="n">
        <v>0.47757829172478855</v>
      </c>
      <c r="D1656" s="15" t="n">
        <v>1.0019993044797868</v>
      </c>
      <c r="E1656" s="15" t="n">
        <v>-0.571306188673584</v>
      </c>
    </row>
    <row r="1657">
      <c r="B1657" s="8" t="s">
        <v>1639</v>
      </c>
      <c r="C1657" s="19" t="n">
        <v>0.34144870436283287</v>
      </c>
      <c r="D1657" s="19" t="n">
        <v>0.9814493750635658</v>
      </c>
      <c r="E1657" s="19" t="n">
        <v>-0.4662767875677179</v>
      </c>
    </row>
    <row r="1658">
      <c r="B1658" s="8" t="s">
        <v>1640</v>
      </c>
      <c r="C1658" s="15" t="n">
        <v>0.3036159768187786</v>
      </c>
      <c r="D1658" s="15" t="n">
        <v>0.6070383376103861</v>
      </c>
      <c r="E1658" s="15" t="n">
        <v>-0.03762013335080339</v>
      </c>
    </row>
    <row r="1659">
      <c r="B1659" s="8" t="s">
        <v>1641</v>
      </c>
      <c r="C1659" s="19" t="n">
        <v>0.45445937581471013</v>
      </c>
      <c r="D1659" s="19" t="n">
        <v>0.8267570224044891</v>
      </c>
      <c r="E1659" s="19" t="n">
        <v>-0.36779105163571607</v>
      </c>
    </row>
    <row r="1660">
      <c r="B1660" s="8" t="s">
        <v>1642</v>
      </c>
      <c r="C1660" s="15" t="n">
        <v>0.2669389703401171</v>
      </c>
      <c r="D1660" s="15" t="n">
        <v>0.9857724676919046</v>
      </c>
      <c r="E1660" s="15" t="n">
        <v>-0.3630808622353777</v>
      </c>
    </row>
    <row r="1661">
      <c r="B1661" s="8" t="s">
        <v>1643</v>
      </c>
      <c r="C1661" s="19" t="n">
        <v>0.38196677150040714</v>
      </c>
      <c r="D1661" s="19" t="n">
        <v>0.8855107580639249</v>
      </c>
      <c r="E1661" s="19" t="n">
        <v>-0.42726936097227763</v>
      </c>
    </row>
    <row r="1662">
      <c r="B1662" s="8" t="s">
        <v>1644</v>
      </c>
      <c r="C1662" s="15" t="n">
        <v>0.4672660392290119</v>
      </c>
      <c r="D1662" s="15" t="n">
        <v>0.767949068342972</v>
      </c>
      <c r="E1662" s="15" t="n">
        <v>-0.2526034453312986</v>
      </c>
    </row>
    <row r="1663">
      <c r="B1663" s="8" t="s">
        <v>1645</v>
      </c>
      <c r="C1663" s="19" t="n">
        <v>0.2797462179097939</v>
      </c>
      <c r="D1663" s="19" t="n">
        <v>1.0188115908153257</v>
      </c>
      <c r="E1663" s="19" t="n">
        <v>-0.5086798491059361</v>
      </c>
    </row>
    <row r="1664">
      <c r="B1664" s="8" t="s">
        <v>1646</v>
      </c>
      <c r="C1664" s="15" t="n">
        <v>0.44323215896906665</v>
      </c>
      <c r="D1664" s="15" t="n">
        <v>0.8424397058138325</v>
      </c>
      <c r="E1664" s="15" t="n">
        <v>-0.3691261647302779</v>
      </c>
    </row>
    <row r="1665">
      <c r="B1665" s="8" t="s">
        <v>1647</v>
      </c>
      <c r="C1665" s="19" t="n">
        <v>0.36297183613243106</v>
      </c>
      <c r="D1665" s="19" t="n">
        <v>0.8199702315498756</v>
      </c>
      <c r="E1665" s="19" t="n">
        <v>-0.2512654214138186</v>
      </c>
    </row>
    <row r="1666">
      <c r="B1666" s="8" t="s">
        <v>1648</v>
      </c>
      <c r="C1666" s="15" t="n">
        <v>0.2474948954000247</v>
      </c>
      <c r="D1666" s="15" t="n">
        <v>0.7562845957202294</v>
      </c>
      <c r="E1666" s="15" t="n">
        <v>-0.14287218966872048</v>
      </c>
    </row>
    <row r="1667">
      <c r="B1667" s="8" t="s">
        <v>1649</v>
      </c>
      <c r="C1667" s="19" t="n">
        <v>0.2902338104613989</v>
      </c>
      <c r="D1667" s="19" t="n">
        <v>0.6615839689374047</v>
      </c>
      <c r="E1667" s="19" t="n">
        <v>-0.03204663331527891</v>
      </c>
    </row>
    <row r="1668">
      <c r="B1668" s="8" t="s">
        <v>1650</v>
      </c>
      <c r="C1668" s="15" t="n">
        <v>0.35096772116454733</v>
      </c>
      <c r="D1668" s="15" t="n">
        <v>0.7695481232366125</v>
      </c>
      <c r="E1668" s="15" t="n">
        <v>-0.20484173071958753</v>
      </c>
    </row>
    <row r="1669">
      <c r="B1669" s="8" t="s">
        <v>1651</v>
      </c>
      <c r="C1669" s="19" t="n">
        <v>0.5168136805919101</v>
      </c>
      <c r="D1669" s="19" t="n">
        <v>0.7907070251342663</v>
      </c>
      <c r="E1669" s="19" t="n">
        <v>-0.45399107758268675</v>
      </c>
    </row>
    <row r="1670">
      <c r="B1670" s="8" t="s">
        <v>1652</v>
      </c>
      <c r="C1670" s="15" t="n">
        <v>0.15110735641015313</v>
      </c>
      <c r="D1670" s="15" t="n">
        <v>0.9099592548790091</v>
      </c>
      <c r="E1670" s="15" t="n">
        <v>-0.2149761255041948</v>
      </c>
    </row>
    <row r="1671">
      <c r="B1671" s="8" t="s">
        <v>1653</v>
      </c>
      <c r="C1671" s="19" t="n">
        <v>0.325108719023873</v>
      </c>
      <c r="D1671" s="19" t="n">
        <v>1.0928481592775023</v>
      </c>
      <c r="E1671" s="19" t="n">
        <v>-0.4611787785896459</v>
      </c>
    </row>
    <row r="1672">
      <c r="B1672" s="8" t="s">
        <v>1654</v>
      </c>
      <c r="C1672" s="15" t="n">
        <v>0.27289030577746437</v>
      </c>
      <c r="D1672" s="15" t="n">
        <v>0.971064512688483</v>
      </c>
      <c r="E1672" s="15" t="n">
        <v>-0.39998453342917906</v>
      </c>
    </row>
    <row r="1673">
      <c r="B1673" s="8" t="s">
        <v>1655</v>
      </c>
      <c r="C1673" s="19" t="n">
        <v>0.18345317652273907</v>
      </c>
      <c r="D1673" s="19" t="n">
        <v>0.8301967008226344</v>
      </c>
      <c r="E1673" s="19" t="n">
        <v>-0.15570296133818348</v>
      </c>
    </row>
    <row r="1674">
      <c r="B1674" s="8" t="s">
        <v>1656</v>
      </c>
      <c r="C1674" s="15" t="n">
        <v>0.4348874015738264</v>
      </c>
      <c r="D1674" s="15" t="n">
        <v>0.4364774126810753</v>
      </c>
      <c r="E1674" s="15" t="n">
        <v>0.08453691893941016</v>
      </c>
    </row>
    <row r="1675">
      <c r="B1675" s="8" t="s">
        <v>1657</v>
      </c>
      <c r="C1675" s="19" t="n">
        <v>0.31324778330473896</v>
      </c>
      <c r="D1675" s="19" t="n">
        <v>0.9135305877991622</v>
      </c>
      <c r="E1675" s="19" t="n">
        <v>-0.3476775617545953</v>
      </c>
    </row>
    <row r="1676">
      <c r="B1676" s="8" t="s">
        <v>1658</v>
      </c>
      <c r="C1676" s="15" t="n">
        <v>0.43232972101407685</v>
      </c>
      <c r="D1676" s="15" t="n">
        <v>0.826911728478612</v>
      </c>
      <c r="E1676" s="15" t="n">
        <v>-0.4340233428094098</v>
      </c>
    </row>
    <row r="1677">
      <c r="B1677" s="8" t="s">
        <v>1659</v>
      </c>
      <c r="C1677" s="19" t="n">
        <v>0.3313358368448124</v>
      </c>
      <c r="D1677" s="19" t="n">
        <v>1.065967202214094</v>
      </c>
      <c r="E1677" s="19" t="n">
        <v>-0.5263103213564766</v>
      </c>
    </row>
    <row r="1678">
      <c r="B1678" s="8" t="s">
        <v>1660</v>
      </c>
      <c r="C1678" s="15" t="n">
        <v>0.3692244186396554</v>
      </c>
      <c r="D1678" s="15" t="n">
        <v>0.910862218167959</v>
      </c>
      <c r="E1678" s="15" t="n">
        <v>-0.354181662208172</v>
      </c>
    </row>
    <row r="1679">
      <c r="B1679" s="8" t="s">
        <v>1661</v>
      </c>
      <c r="C1679" s="19" t="n">
        <v>0.6807480504762997</v>
      </c>
      <c r="D1679" s="19" t="n">
        <v>0.5570665092924153</v>
      </c>
      <c r="E1679" s="19" t="n">
        <v>-0.31189182401272625</v>
      </c>
    </row>
    <row r="1680">
      <c r="B1680" s="8" t="s">
        <v>1662</v>
      </c>
      <c r="C1680" s="15" t="n">
        <v>0.5992642668117805</v>
      </c>
      <c r="D1680" s="15" t="n">
        <v>0.627617106185001</v>
      </c>
      <c r="E1680" s="15" t="n">
        <v>-0.35062091979390064</v>
      </c>
    </row>
    <row r="1681">
      <c r="B1681" s="8" t="s">
        <v>1663</v>
      </c>
      <c r="C1681" s="19" t="n">
        <v>0.45619962679848053</v>
      </c>
      <c r="D1681" s="19" t="n">
        <v>0.6391878447186975</v>
      </c>
      <c r="E1681" s="19" t="n">
        <v>-0.14612084094677247</v>
      </c>
    </row>
    <row r="1682">
      <c r="B1682" s="8" t="s">
        <v>1664</v>
      </c>
      <c r="C1682" s="15" t="n">
        <v>0.27998855915587345</v>
      </c>
      <c r="D1682" s="15" t="n">
        <v>0.8452472682160912</v>
      </c>
      <c r="E1682" s="15" t="n">
        <v>-0.270479818431011</v>
      </c>
    </row>
    <row r="1683">
      <c r="B1683" s="8" t="s">
        <v>1665</v>
      </c>
      <c r="C1683" s="19" t="n">
        <v>0.5733961015343886</v>
      </c>
      <c r="D1683" s="19" t="n">
        <v>0.6946085337299369</v>
      </c>
      <c r="E1683" s="19" t="n">
        <v>-0.3608472655340899</v>
      </c>
    </row>
    <row r="1684">
      <c r="B1684" s="8" t="s">
        <v>1666</v>
      </c>
      <c r="C1684" s="15" t="n">
        <v>0.21516982224011727</v>
      </c>
      <c r="D1684" s="15" t="n">
        <v>1.014750719121246</v>
      </c>
      <c r="E1684" s="15" t="n">
        <v>-0.39523030723797514</v>
      </c>
    </row>
    <row r="1685">
      <c r="B1685" s="8" t="s">
        <v>1667</v>
      </c>
      <c r="C1685" s="19" t="n">
        <v>0.47186295590862454</v>
      </c>
      <c r="D1685" s="19" t="n">
        <v>0.5582230329712015</v>
      </c>
      <c r="E1685" s="19" t="n">
        <v>-0.040783279653334774</v>
      </c>
    </row>
    <row r="1686">
      <c r="B1686" s="8" t="s">
        <v>1668</v>
      </c>
      <c r="C1686" s="15" t="n">
        <v>0.305799193463214</v>
      </c>
      <c r="D1686" s="15" t="n">
        <v>0.7936290061758036</v>
      </c>
      <c r="E1686" s="15" t="n">
        <v>-0.1744431700085584</v>
      </c>
    </row>
    <row r="1687">
      <c r="B1687" s="8" t="s">
        <v>1669</v>
      </c>
      <c r="C1687" s="19" t="n">
        <v>0.36466640318995275</v>
      </c>
      <c r="D1687" s="19" t="n">
        <v>0.9844042621526863</v>
      </c>
      <c r="E1687" s="19" t="n">
        <v>-0.4815232444011423</v>
      </c>
    </row>
    <row r="1688">
      <c r="B1688" s="8" t="s">
        <v>1670</v>
      </c>
      <c r="C1688" s="15" t="n">
        <v>0.5616662776329483</v>
      </c>
      <c r="D1688" s="15" t="n">
        <v>0.4816367775295521</v>
      </c>
      <c r="E1688" s="15" t="n">
        <v>-0.07905813419982156</v>
      </c>
    </row>
    <row r="1689">
      <c r="B1689" s="8" t="s">
        <v>1671</v>
      </c>
      <c r="C1689" s="19" t="n">
        <v>0.5644940941509629</v>
      </c>
      <c r="D1689" s="19" t="n">
        <v>0.2745974686376191</v>
      </c>
      <c r="E1689" s="19" t="n">
        <v>0.11636902379458396</v>
      </c>
    </row>
    <row r="1690">
      <c r="B1690" s="8" t="s">
        <v>1672</v>
      </c>
      <c r="C1690" s="15" t="n">
        <v>0.41581320125567556</v>
      </c>
      <c r="D1690" s="15" t="n">
        <v>0.9097359615057526</v>
      </c>
      <c r="E1690" s="15" t="n">
        <v>-0.3594794932997345</v>
      </c>
    </row>
    <row r="1691">
      <c r="B1691" s="8" t="s">
        <v>1673</v>
      </c>
      <c r="C1691" s="19" t="n">
        <v>0.4903730835012859</v>
      </c>
      <c r="D1691" s="19" t="n">
        <v>0.9355048037744609</v>
      </c>
      <c r="E1691" s="19" t="n">
        <v>-0.5468815520121024</v>
      </c>
    </row>
    <row r="1692">
      <c r="B1692" s="8" t="s">
        <v>1674</v>
      </c>
      <c r="C1692" s="15" t="n">
        <v>0.41847033572690956</v>
      </c>
      <c r="D1692" s="15" t="n">
        <v>0.7913119147104607</v>
      </c>
      <c r="E1692" s="15" t="n">
        <v>-0.28083737569304235</v>
      </c>
    </row>
    <row r="1693">
      <c r="B1693" s="8" t="s">
        <v>1675</v>
      </c>
      <c r="C1693" s="19" t="n">
        <v>0.5022441480963857</v>
      </c>
      <c r="D1693" s="19" t="n">
        <v>0.792889476979038</v>
      </c>
      <c r="E1693" s="19" t="n">
        <v>-0.40400952224032377</v>
      </c>
    </row>
    <row r="1694">
      <c r="B1694" s="8" t="s">
        <v>1676</v>
      </c>
      <c r="C1694" s="15" t="n">
        <v>0.4812015475397538</v>
      </c>
      <c r="D1694" s="15" t="n">
        <v>0.21502276710157328</v>
      </c>
      <c r="E1694" s="15" t="n">
        <v>0.25247362133405693</v>
      </c>
    </row>
    <row r="1695">
      <c r="B1695" s="8" t="s">
        <v>1677</v>
      </c>
      <c r="C1695" s="19" t="n">
        <v>0.4384097567993891</v>
      </c>
      <c r="D1695" s="19" t="n">
        <v>0.8505934308222568</v>
      </c>
      <c r="E1695" s="19" t="n">
        <v>-0.41102667011454014</v>
      </c>
    </row>
    <row r="1696">
      <c r="B1696" s="8" t="s">
        <v>1678</v>
      </c>
      <c r="C1696" s="15" t="n">
        <v>0.2268142422427833</v>
      </c>
      <c r="D1696" s="15" t="n">
        <v>1.0820794229181674</v>
      </c>
      <c r="E1696" s="15" t="n">
        <v>-0.4916326371591964</v>
      </c>
    </row>
    <row r="1697">
      <c r="B1697" s="8" t="s">
        <v>1679</v>
      </c>
      <c r="C1697" s="19" t="n">
        <v>0.38202479021658375</v>
      </c>
      <c r="D1697" s="19" t="n">
        <v>0.8155033512011959</v>
      </c>
      <c r="E1697" s="19" t="n">
        <v>-0.2647269159345519</v>
      </c>
    </row>
    <row r="1698">
      <c r="B1698" s="8" t="s">
        <v>1680</v>
      </c>
      <c r="C1698" s="15" t="n">
        <v>0.4400147751745199</v>
      </c>
      <c r="D1698" s="15" t="n">
        <v>0.6653570138358275</v>
      </c>
      <c r="E1698" s="15" t="n">
        <v>-0.20229042268240394</v>
      </c>
    </row>
    <row r="1699">
      <c r="B1699" s="8" t="s">
        <v>1681</v>
      </c>
      <c r="C1699" s="19" t="n">
        <v>0.49956712207966875</v>
      </c>
      <c r="D1699" s="19" t="n">
        <v>1.0595302873901153</v>
      </c>
      <c r="E1699" s="19" t="n">
        <v>-0.6707821442409818</v>
      </c>
    </row>
    <row r="1700">
      <c r="B1700" s="8" t="s">
        <v>1682</v>
      </c>
      <c r="C1700" s="15" t="n">
        <v>0.3315319934869429</v>
      </c>
      <c r="D1700" s="15" t="n">
        <v>0.8309499870735637</v>
      </c>
      <c r="E1700" s="15" t="n">
        <v>-0.2013224587789843</v>
      </c>
    </row>
    <row r="1701">
      <c r="B1701" s="8" t="s">
        <v>1683</v>
      </c>
      <c r="C1701" s="19" t="n">
        <v>0.49420702915345904</v>
      </c>
      <c r="D1701" s="19" t="n">
        <v>0.783342596887308</v>
      </c>
      <c r="E1701" s="19" t="n">
        <v>-0.4207221940326585</v>
      </c>
    </row>
    <row r="1702">
      <c r="B1702" s="8" t="s">
        <v>1684</v>
      </c>
      <c r="C1702" s="15" t="n">
        <v>0.16282165623257241</v>
      </c>
      <c r="D1702" s="15" t="n">
        <v>1.0582163226129067</v>
      </c>
      <c r="E1702" s="15" t="n">
        <v>-0.35245591439444224</v>
      </c>
    </row>
    <row r="1703">
      <c r="B1703" s="8" t="s">
        <v>1685</v>
      </c>
      <c r="C1703" s="19" t="n">
        <v>0.2942067260959388</v>
      </c>
      <c r="D1703" s="19" t="n">
        <v>1.1882178403722996</v>
      </c>
      <c r="E1703" s="19" t="n">
        <v>-0.5641842546954905</v>
      </c>
    </row>
    <row r="1704">
      <c r="B1704" s="8" t="s">
        <v>1686</v>
      </c>
      <c r="C1704" s="15" t="n">
        <v>0.4204693264407206</v>
      </c>
      <c r="D1704" s="15" t="n">
        <v>0.6814055719434773</v>
      </c>
      <c r="E1704" s="15" t="n">
        <v>-0.2223868821565481</v>
      </c>
    </row>
    <row r="1705">
      <c r="B1705" s="8" t="s">
        <v>1687</v>
      </c>
      <c r="C1705" s="19" t="n">
        <v>0.23793998394938037</v>
      </c>
      <c r="D1705" s="19" t="n">
        <v>0.99047773104133</v>
      </c>
      <c r="E1705" s="19" t="n">
        <v>-0.35634710466327735</v>
      </c>
    </row>
    <row r="1706">
      <c r="B1706" s="8" t="s">
        <v>1688</v>
      </c>
      <c r="C1706" s="15" t="n">
        <v>0.29191275487242696</v>
      </c>
      <c r="D1706" s="15" t="n">
        <v>0.8763348398723424</v>
      </c>
      <c r="E1706" s="15" t="n">
        <v>-0.2945308779845667</v>
      </c>
    </row>
    <row r="1707">
      <c r="B1707" s="8" t="s">
        <v>1689</v>
      </c>
      <c r="C1707" s="19" t="n">
        <v>0.4344805936082742</v>
      </c>
      <c r="D1707" s="19" t="n">
        <v>0.5713990868957521</v>
      </c>
      <c r="E1707" s="19" t="n">
        <v>-0.041149831661173156</v>
      </c>
    </row>
    <row r="1708">
      <c r="B1708" s="8" t="s">
        <v>1690</v>
      </c>
      <c r="C1708" s="15" t="n">
        <v>0.42384785419142024</v>
      </c>
      <c r="D1708" s="15" t="n">
        <v>0.6227666882376535</v>
      </c>
      <c r="E1708" s="15" t="n">
        <v>-0.13204098918277865</v>
      </c>
    </row>
    <row r="1709">
      <c r="B1709" s="8" t="s">
        <v>1691</v>
      </c>
      <c r="C1709" s="19" t="n">
        <v>0.1968200395633146</v>
      </c>
      <c r="D1709" s="19" t="n">
        <v>0.552787428454249</v>
      </c>
      <c r="E1709" s="19" t="n">
        <v>0.18059422609181291</v>
      </c>
    </row>
    <row r="1710">
      <c r="B1710" s="8" t="s">
        <v>1692</v>
      </c>
      <c r="C1710" s="15" t="n">
        <v>0.3062766238854185</v>
      </c>
      <c r="D1710" s="15" t="n">
        <v>0.9075073557704215</v>
      </c>
      <c r="E1710" s="15" t="n">
        <v>-0.32969747653801934</v>
      </c>
    </row>
    <row r="1711">
      <c r="B1711" s="8" t="s">
        <v>1693</v>
      </c>
      <c r="C1711" s="19" t="n">
        <v>0.47133179384901347</v>
      </c>
      <c r="D1711" s="19" t="n">
        <v>0.8935990756112155</v>
      </c>
      <c r="E1711" s="19" t="n">
        <v>-0.486395311730762</v>
      </c>
    </row>
    <row r="1712">
      <c r="B1712" s="8" t="s">
        <v>1694</v>
      </c>
      <c r="C1712" s="15" t="n">
        <v>0.32685234539479263</v>
      </c>
      <c r="D1712" s="15" t="n">
        <v>0.8060800392606993</v>
      </c>
      <c r="E1712" s="15" t="n">
        <v>-0.29527427698788655</v>
      </c>
    </row>
    <row r="1713">
      <c r="B1713" s="8" t="s">
        <v>1695</v>
      </c>
      <c r="C1713" s="19" t="n">
        <v>0.4831807488804429</v>
      </c>
      <c r="D1713" s="19" t="n">
        <v>0.7464051059884601</v>
      </c>
      <c r="E1713" s="19" t="n">
        <v>-0.298390457675482</v>
      </c>
    </row>
    <row r="1714">
      <c r="B1714" s="8" t="s">
        <v>1696</v>
      </c>
      <c r="C1714" s="15" t="n">
        <v>0.2814624946600145</v>
      </c>
      <c r="D1714" s="15" t="n">
        <v>0.778417284640145</v>
      </c>
      <c r="E1714" s="15" t="n">
        <v>-0.2022509751395978</v>
      </c>
    </row>
    <row r="1715">
      <c r="B1715" s="8" t="s">
        <v>1697</v>
      </c>
      <c r="C1715" s="19" t="n">
        <v>0.48270091284043753</v>
      </c>
      <c r="D1715" s="19" t="n">
        <v>0.6233450495970022</v>
      </c>
      <c r="E1715" s="19" t="n">
        <v>-0.13089047316625527</v>
      </c>
    </row>
    <row r="1716">
      <c r="B1716" s="8" t="s">
        <v>1698</v>
      </c>
      <c r="C1716" s="15" t="n">
        <v>0.502267915974743</v>
      </c>
      <c r="D1716" s="15" t="n">
        <v>0.7343144862066318</v>
      </c>
      <c r="E1716" s="15" t="n">
        <v>-0.3311308437408138</v>
      </c>
    </row>
    <row r="1717">
      <c r="B1717" s="8" t="s">
        <v>1699</v>
      </c>
      <c r="C1717" s="19" t="n">
        <v>0.2941119758471035</v>
      </c>
      <c r="D1717" s="19" t="n">
        <v>0.6634090845644275</v>
      </c>
      <c r="E1717" s="19" t="n">
        <v>-0.0729778209126603</v>
      </c>
    </row>
    <row r="1718">
      <c r="B1718" s="8" t="s">
        <v>1700</v>
      </c>
      <c r="C1718" s="15" t="n">
        <v>0.13299483875437587</v>
      </c>
      <c r="D1718" s="15" t="n">
        <v>1.0885856920794654</v>
      </c>
      <c r="E1718" s="15" t="n">
        <v>-0.32563948865390613</v>
      </c>
    </row>
    <row r="1719">
      <c r="B1719" s="8" t="s">
        <v>1701</v>
      </c>
      <c r="C1719" s="19" t="n">
        <v>0.5195294069314882</v>
      </c>
      <c r="D1719" s="19" t="n">
        <v>0.5511401016912825</v>
      </c>
      <c r="E1719" s="19" t="n">
        <v>-0.14866333026071113</v>
      </c>
    </row>
    <row r="1720">
      <c r="B1720" s="8" t="s">
        <v>1702</v>
      </c>
      <c r="C1720" s="15" t="n">
        <v>0.33162469197176225</v>
      </c>
      <c r="D1720" s="15" t="n">
        <v>0.7554408185979821</v>
      </c>
      <c r="E1720" s="15" t="n">
        <v>-0.19804461219185723</v>
      </c>
    </row>
    <row r="1721">
      <c r="B1721" s="8" t="s">
        <v>1703</v>
      </c>
      <c r="C1721" s="19" t="n">
        <v>0.09513930259207784</v>
      </c>
      <c r="D1721" s="19" t="n">
        <v>0.9304383113161486</v>
      </c>
      <c r="E1721" s="19" t="n">
        <v>-0.1980345476027979</v>
      </c>
    </row>
    <row r="1722">
      <c r="B1722" s="8" t="s">
        <v>1704</v>
      </c>
      <c r="C1722" s="15" t="n">
        <v>0.4513478965534591</v>
      </c>
      <c r="D1722" s="15" t="n">
        <v>0.8050856203193103</v>
      </c>
      <c r="E1722" s="15" t="n">
        <v>-0.3497644292458151</v>
      </c>
    </row>
    <row r="1723">
      <c r="B1723" s="8" t="s">
        <v>1705</v>
      </c>
      <c r="C1723" s="19" t="n">
        <v>0.29444458891400194</v>
      </c>
      <c r="D1723" s="19" t="n">
        <v>0.8595104790723311</v>
      </c>
      <c r="E1723" s="19" t="n">
        <v>-0.2412626118733904</v>
      </c>
    </row>
    <row r="1724">
      <c r="B1724" s="8" t="s">
        <v>1706</v>
      </c>
      <c r="C1724" s="15" t="n">
        <v>0.42756518114652786</v>
      </c>
      <c r="D1724" s="15" t="n">
        <v>0.9415286658454108</v>
      </c>
      <c r="E1724" s="15" t="n">
        <v>-0.5426407337760698</v>
      </c>
    </row>
    <row r="1725">
      <c r="B1725" s="8" t="s">
        <v>1707</v>
      </c>
      <c r="C1725" s="19" t="n">
        <v>0.5047947364934917</v>
      </c>
      <c r="D1725" s="19" t="n">
        <v>0.6254528062533778</v>
      </c>
      <c r="E1725" s="19" t="n">
        <v>-0.2514803636655145</v>
      </c>
    </row>
    <row r="1726">
      <c r="B1726" s="8" t="s">
        <v>1708</v>
      </c>
      <c r="C1726" s="15" t="n">
        <v>0.6373115696092995</v>
      </c>
      <c r="D1726" s="15" t="n">
        <v>0.6682224204332842</v>
      </c>
      <c r="E1726" s="15" t="n">
        <v>-0.4597536149020216</v>
      </c>
    </row>
    <row r="1727">
      <c r="B1727" s="8" t="s">
        <v>1709</v>
      </c>
      <c r="C1727" s="19" t="n">
        <v>0.31414643785221763</v>
      </c>
      <c r="D1727" s="19" t="n">
        <v>0.9269438735180134</v>
      </c>
      <c r="E1727" s="19" t="n">
        <v>-0.35277650435833824</v>
      </c>
    </row>
    <row r="1728">
      <c r="B1728" s="8" t="s">
        <v>1710</v>
      </c>
      <c r="C1728" s="15" t="n">
        <v>0.3303942870036029</v>
      </c>
      <c r="D1728" s="15" t="n">
        <v>0.6990207479642099</v>
      </c>
      <c r="E1728" s="15" t="n">
        <v>-0.055021179140058225</v>
      </c>
    </row>
    <row r="1729">
      <c r="B1729" s="8" t="s">
        <v>1711</v>
      </c>
      <c r="C1729" s="19" t="n">
        <v>0.15178809237058602</v>
      </c>
      <c r="D1729" s="19" t="n">
        <v>0.9944949826695318</v>
      </c>
      <c r="E1729" s="19" t="n">
        <v>-0.3411192980635805</v>
      </c>
    </row>
    <row r="1730">
      <c r="B1730" s="8" t="s">
        <v>1712</v>
      </c>
      <c r="C1730" s="15" t="n">
        <v>0.3425278385021301</v>
      </c>
      <c r="D1730" s="15" t="n">
        <v>0.9746468281840611</v>
      </c>
      <c r="E1730" s="15" t="n">
        <v>-0.46999776635433455</v>
      </c>
    </row>
    <row r="1731">
      <c r="B1731" s="8" t="s">
        <v>1713</v>
      </c>
      <c r="C1731" s="19" t="n">
        <v>0.33238795510371644</v>
      </c>
      <c r="D1731" s="19" t="n">
        <v>0.7548883050215454</v>
      </c>
      <c r="E1731" s="19" t="n">
        <v>-0.17065852793129263</v>
      </c>
    </row>
    <row r="1732">
      <c r="B1732" s="8" t="s">
        <v>1714</v>
      </c>
      <c r="C1732" s="15" t="n">
        <v>0.31547696565646366</v>
      </c>
      <c r="D1732" s="15" t="n">
        <v>0.43723867355538876</v>
      </c>
      <c r="E1732" s="15" t="n">
        <v>0.14479159281283135</v>
      </c>
    </row>
    <row r="1733">
      <c r="B1733" s="8" t="s">
        <v>1715</v>
      </c>
      <c r="C1733" s="19" t="n">
        <v>0.33359028531191076</v>
      </c>
      <c r="D1733" s="19" t="n">
        <v>0.7263404843105172</v>
      </c>
      <c r="E1733" s="19" t="n">
        <v>-0.17361283943250203</v>
      </c>
    </row>
    <row r="1734">
      <c r="B1734" s="8" t="s">
        <v>1716</v>
      </c>
      <c r="C1734" s="15" t="n">
        <v>0.3106863475617627</v>
      </c>
      <c r="D1734" s="15" t="n">
        <v>0.9357784533148661</v>
      </c>
      <c r="E1734" s="15" t="n">
        <v>-0.30938107066275233</v>
      </c>
    </row>
    <row r="1735">
      <c r="B1735" s="8" t="s">
        <v>1717</v>
      </c>
      <c r="C1735" s="19" t="n">
        <v>0.35740848575661127</v>
      </c>
      <c r="D1735" s="19" t="n">
        <v>0.8807375439634915</v>
      </c>
      <c r="E1735" s="19" t="n">
        <v>-0.3356570837818344</v>
      </c>
    </row>
    <row r="1736">
      <c r="B1736" s="8" t="s">
        <v>1718</v>
      </c>
      <c r="C1736" s="15" t="n">
        <v>0.3275839792862457</v>
      </c>
      <c r="D1736" s="15" t="n">
        <v>0.6537636138188323</v>
      </c>
      <c r="E1736" s="15" t="n">
        <v>-0.05187016001565954</v>
      </c>
    </row>
    <row r="1737">
      <c r="B1737" s="8" t="s">
        <v>1719</v>
      </c>
      <c r="C1737" s="19" t="n">
        <v>0.42453103384541063</v>
      </c>
      <c r="D1737" s="19" t="n">
        <v>1.0150408107261077</v>
      </c>
      <c r="E1737" s="19" t="n">
        <v>-0.5654115100384359</v>
      </c>
    </row>
    <row r="1738">
      <c r="B1738" s="8" t="s">
        <v>1720</v>
      </c>
      <c r="C1738" s="15" t="n">
        <v>0.4538601014563723</v>
      </c>
      <c r="D1738" s="15" t="n">
        <v>0.7115407458329271</v>
      </c>
      <c r="E1738" s="15" t="n">
        <v>-0.2582293207174908</v>
      </c>
    </row>
    <row r="1739">
      <c r="B1739" s="8" t="s">
        <v>1721</v>
      </c>
      <c r="C1739" s="19" t="n">
        <v>0.32268053509882216</v>
      </c>
      <c r="D1739" s="19" t="n">
        <v>0.798612351338073</v>
      </c>
      <c r="E1739" s="19" t="n">
        <v>-0.26103075751590793</v>
      </c>
    </row>
    <row r="1740">
      <c r="B1740" s="8" t="s">
        <v>1722</v>
      </c>
      <c r="C1740" s="15" t="n">
        <v>0.4753624815348383</v>
      </c>
      <c r="D1740" s="15" t="n">
        <v>0.8968701117543838</v>
      </c>
      <c r="E1740" s="15" t="n">
        <v>-0.5095300454486921</v>
      </c>
    </row>
    <row r="1741">
      <c r="B1741" s="8" t="s">
        <v>1723</v>
      </c>
      <c r="C1741" s="19" t="n">
        <v>0.32077567979442956</v>
      </c>
      <c r="D1741" s="19" t="n">
        <v>0.6879463980917286</v>
      </c>
      <c r="E1741" s="19" t="n">
        <v>-0.10031767825022196</v>
      </c>
    </row>
    <row r="1742">
      <c r="B1742" s="8" t="s">
        <v>1724</v>
      </c>
      <c r="C1742" s="15" t="n">
        <v>0.3552656707101878</v>
      </c>
      <c r="D1742" s="15" t="n">
        <v>0.9117366012568371</v>
      </c>
      <c r="E1742" s="15" t="n">
        <v>-0.357089612140024</v>
      </c>
    </row>
    <row r="1743">
      <c r="B1743" s="8" t="s">
        <v>1725</v>
      </c>
      <c r="C1743" s="19" t="n">
        <v>0.4051376746239041</v>
      </c>
      <c r="D1743" s="19" t="n">
        <v>0.8721396744797004</v>
      </c>
      <c r="E1743" s="19" t="n">
        <v>-0.3871319312869438</v>
      </c>
    </row>
    <row r="1744">
      <c r="B1744" s="8" t="s">
        <v>1726</v>
      </c>
      <c r="C1744" s="15" t="n">
        <v>0.4104192604980677</v>
      </c>
      <c r="D1744" s="15" t="n">
        <v>0.6633400473279709</v>
      </c>
      <c r="E1744" s="15" t="n">
        <v>-0.15591610683171395</v>
      </c>
    </row>
    <row r="1745">
      <c r="B1745" s="8" t="s">
        <v>1727</v>
      </c>
      <c r="C1745" s="19" t="n">
        <v>0.5358400526646075</v>
      </c>
      <c r="D1745" s="19" t="n">
        <v>0.8486232932124321</v>
      </c>
      <c r="E1745" s="19" t="n">
        <v>-0.459409796797091</v>
      </c>
    </row>
    <row r="1746">
      <c r="B1746" s="8" t="s">
        <v>1728</v>
      </c>
      <c r="C1746" s="15" t="n">
        <v>0.12580741694283867</v>
      </c>
      <c r="D1746" s="15" t="n">
        <v>0.664089597209917</v>
      </c>
      <c r="E1746" s="15" t="n">
        <v>0.11234232344335632</v>
      </c>
    </row>
    <row r="1747">
      <c r="B1747" s="8" t="s">
        <v>1729</v>
      </c>
      <c r="C1747" s="19" t="n">
        <v>0.35027245324628375</v>
      </c>
      <c r="D1747" s="19" t="n">
        <v>1.0657134915789859</v>
      </c>
      <c r="E1747" s="19" t="n">
        <v>-0.5173314366751823</v>
      </c>
    </row>
    <row r="1748">
      <c r="B1748" s="8" t="s">
        <v>1730</v>
      </c>
      <c r="C1748" s="15" t="n">
        <v>0.18371109483130807</v>
      </c>
      <c r="D1748" s="15" t="n">
        <v>1.1173874751801773</v>
      </c>
      <c r="E1748" s="15" t="n">
        <v>-0.467660581900374</v>
      </c>
    </row>
    <row r="1749">
      <c r="B1749" s="8" t="s">
        <v>1731</v>
      </c>
      <c r="C1749" s="19" t="n">
        <v>0.3369588245541352</v>
      </c>
      <c r="D1749" s="19" t="n">
        <v>0.8445376530425143</v>
      </c>
      <c r="E1749" s="19" t="n">
        <v>-0.3373834373198108</v>
      </c>
    </row>
    <row r="1750">
      <c r="B1750" s="8" t="s">
        <v>1732</v>
      </c>
      <c r="C1750" s="15" t="n">
        <v>0.3931221764262175</v>
      </c>
      <c r="D1750" s="15" t="n">
        <v>0.9860238722909509</v>
      </c>
      <c r="E1750" s="15" t="n">
        <v>-0.4621785354877468</v>
      </c>
    </row>
    <row r="1751">
      <c r="B1751" s="8" t="s">
        <v>1733</v>
      </c>
      <c r="C1751" s="19" t="n">
        <v>0.3875746922238894</v>
      </c>
      <c r="D1751" s="19" t="n">
        <v>1.0866214449964633</v>
      </c>
      <c r="E1751" s="19" t="n">
        <v>-0.5905563415809891</v>
      </c>
    </row>
    <row r="1752">
      <c r="B1752" s="8" t="s">
        <v>1734</v>
      </c>
      <c r="C1752" s="15" t="n">
        <v>0.6902663288739523</v>
      </c>
      <c r="D1752" s="15" t="n">
        <v>0.5040283118901346</v>
      </c>
      <c r="E1752" s="15" t="n">
        <v>-0.264361904914552</v>
      </c>
    </row>
    <row r="1753">
      <c r="B1753" s="8" t="s">
        <v>1735</v>
      </c>
      <c r="C1753" s="19" t="n">
        <v>0.24338381169703455</v>
      </c>
      <c r="D1753" s="19" t="n">
        <v>1.0280176271276227</v>
      </c>
      <c r="E1753" s="19" t="n">
        <v>-0.4150522174634428</v>
      </c>
    </row>
    <row r="1754">
      <c r="B1754" s="8" t="s">
        <v>1736</v>
      </c>
      <c r="C1754" s="15" t="n">
        <v>0.2829007848199138</v>
      </c>
      <c r="D1754" s="15" t="n">
        <v>0.740569875465918</v>
      </c>
      <c r="E1754" s="15" t="n">
        <v>-0.11228491006594372</v>
      </c>
    </row>
    <row r="1755">
      <c r="B1755" s="8" t="s">
        <v>1737</v>
      </c>
      <c r="C1755" s="19" t="n">
        <v>0.2355991967188869</v>
      </c>
      <c r="D1755" s="19" t="n">
        <v>0.7138309992060978</v>
      </c>
      <c r="E1755" s="19" t="n">
        <v>-0.08269752878142074</v>
      </c>
    </row>
    <row r="1756">
      <c r="B1756" s="8" t="s">
        <v>1738</v>
      </c>
      <c r="C1756" s="15" t="n">
        <v>0.3543116805860393</v>
      </c>
      <c r="D1756" s="15" t="n">
        <v>0.8509274680739748</v>
      </c>
      <c r="E1756" s="15" t="n">
        <v>-0.35226034554254204</v>
      </c>
    </row>
    <row r="1757">
      <c r="B1757" s="8" t="s">
        <v>1739</v>
      </c>
      <c r="C1757" s="19" t="n">
        <v>0.2562309813077952</v>
      </c>
      <c r="D1757" s="19" t="n">
        <v>1.00916081423329</v>
      </c>
      <c r="E1757" s="19" t="n">
        <v>-0.3631387534808672</v>
      </c>
    </row>
    <row r="1758">
      <c r="B1758" s="8" t="s">
        <v>1740</v>
      </c>
      <c r="C1758" s="15" t="n">
        <v>0.3730296565327851</v>
      </c>
      <c r="D1758" s="15" t="n">
        <v>1.0662978434600925</v>
      </c>
      <c r="E1758" s="15" t="n">
        <v>-0.566655264931318</v>
      </c>
    </row>
    <row r="1759">
      <c r="B1759" s="8" t="s">
        <v>1741</v>
      </c>
      <c r="C1759" s="19" t="n">
        <v>0.27134167808861737</v>
      </c>
      <c r="D1759" s="19" t="n">
        <v>0.9319181646468331</v>
      </c>
      <c r="E1759" s="19" t="n">
        <v>-0.3917596866463492</v>
      </c>
    </row>
    <row r="1760">
      <c r="B1760" s="8" t="s">
        <v>1742</v>
      </c>
      <c r="C1760" s="15" t="n">
        <v>0.29218365779749117</v>
      </c>
      <c r="D1760" s="15" t="n">
        <v>0.9356187241394972</v>
      </c>
      <c r="E1760" s="15" t="n">
        <v>-0.4079852982709604</v>
      </c>
    </row>
    <row r="1761">
      <c r="B1761" s="8" t="s">
        <v>1743</v>
      </c>
      <c r="C1761" s="19" t="n">
        <v>0.44168915644564655</v>
      </c>
      <c r="D1761" s="19" t="n">
        <v>0.7971107330111851</v>
      </c>
      <c r="E1761" s="19" t="n">
        <v>-0.35696805656274183</v>
      </c>
    </row>
    <row r="1762">
      <c r="B1762" s="8" t="s">
        <v>1744</v>
      </c>
      <c r="C1762" s="15" t="n">
        <v>0.34107275134939263</v>
      </c>
      <c r="D1762" s="15" t="n">
        <v>1.0076615034561627</v>
      </c>
      <c r="E1762" s="15" t="n">
        <v>-0.44909705129290234</v>
      </c>
    </row>
    <row r="1763">
      <c r="B1763" s="8" t="s">
        <v>1745</v>
      </c>
      <c r="C1763" s="19" t="n">
        <v>0.2698979138614936</v>
      </c>
      <c r="D1763" s="19" t="n">
        <v>1.1011549763965998</v>
      </c>
      <c r="E1763" s="19" t="n">
        <v>-0.48797666991145394</v>
      </c>
    </row>
    <row r="1764">
      <c r="B1764" s="8" t="s">
        <v>1746</v>
      </c>
      <c r="C1764" s="15" t="n">
        <v>0.46482188977176997</v>
      </c>
      <c r="D1764" s="15" t="n">
        <v>0.7282236692386922</v>
      </c>
      <c r="E1764" s="15" t="n">
        <v>-0.2916212684497482</v>
      </c>
    </row>
    <row r="1765">
      <c r="B1765" s="8" t="s">
        <v>1747</v>
      </c>
      <c r="C1765" s="19" t="n">
        <v>0.33955858205507294</v>
      </c>
      <c r="D1765" s="19" t="n">
        <v>0.5296436635516724</v>
      </c>
      <c r="E1765" s="19" t="n">
        <v>0.018135290446403007</v>
      </c>
    </row>
    <row r="1766">
      <c r="B1766" s="8" t="s">
        <v>1748</v>
      </c>
      <c r="C1766" s="15" t="n">
        <v>0.23663990167938012</v>
      </c>
      <c r="D1766" s="15" t="n">
        <v>0.9866672026382285</v>
      </c>
      <c r="E1766" s="15" t="n">
        <v>-0.3637726963083957</v>
      </c>
    </row>
    <row r="1767">
      <c r="B1767" s="8" t="s">
        <v>1749</v>
      </c>
      <c r="C1767" s="19" t="n">
        <v>0.3866759752075134</v>
      </c>
      <c r="D1767" s="19" t="n">
        <v>1.0270745341688836</v>
      </c>
      <c r="E1767" s="19" t="n">
        <v>-0.5259397660863807</v>
      </c>
    </row>
    <row r="1768">
      <c r="B1768" s="8" t="s">
        <v>1750</v>
      </c>
      <c r="C1768" s="15" t="n">
        <v>0.2579344315759558</v>
      </c>
      <c r="D1768" s="15" t="n">
        <v>0.858140498587307</v>
      </c>
      <c r="E1768" s="15" t="n">
        <v>-0.27647629596985357</v>
      </c>
    </row>
    <row r="1769">
      <c r="B1769" s="8" t="s">
        <v>1751</v>
      </c>
      <c r="C1769" s="19" t="n">
        <v>0.3259411139804181</v>
      </c>
      <c r="D1769" s="19" t="n">
        <v>0.7963105771127161</v>
      </c>
      <c r="E1769" s="19" t="n">
        <v>-0.22276341892579432</v>
      </c>
    </row>
    <row r="1770">
      <c r="B1770" s="8" t="s">
        <v>1752</v>
      </c>
      <c r="C1770" s="15" t="n">
        <v>0.4657918514287612</v>
      </c>
      <c r="D1770" s="15" t="n">
        <v>0.8346037683172292</v>
      </c>
      <c r="E1770" s="15" t="n">
        <v>-0.42295137541654976</v>
      </c>
    </row>
    <row r="1771">
      <c r="B1771" s="8" t="s">
        <v>1753</v>
      </c>
      <c r="C1771" s="19" t="n">
        <v>0.3049464543221802</v>
      </c>
      <c r="D1771" s="19" t="n">
        <v>1.175918818503575</v>
      </c>
      <c r="E1771" s="19" t="n">
        <v>-0.6497066701426797</v>
      </c>
    </row>
    <row r="1772">
      <c r="B1772" s="8" t="s">
        <v>1754</v>
      </c>
      <c r="C1772" s="15" t="n">
        <v>0.4768865693299763</v>
      </c>
      <c r="D1772" s="15" t="n">
        <v>0.8453098887669735</v>
      </c>
      <c r="E1772" s="15" t="n">
        <v>-0.45165297785495534</v>
      </c>
    </row>
    <row r="1773">
      <c r="B1773" s="8" t="s">
        <v>1755</v>
      </c>
      <c r="C1773" s="19" t="n">
        <v>0.2569986230295694</v>
      </c>
      <c r="D1773" s="19" t="n">
        <v>0.9226948255237226</v>
      </c>
      <c r="E1773" s="19" t="n">
        <v>-0.2615517350725067</v>
      </c>
    </row>
    <row r="1774">
      <c r="B1774" s="8" t="s">
        <v>1756</v>
      </c>
      <c r="C1774" s="15" t="n">
        <v>0.44851988020027705</v>
      </c>
      <c r="D1774" s="15" t="n">
        <v>0.8388565915929339</v>
      </c>
      <c r="E1774" s="15" t="n">
        <v>-0.42436017320382546</v>
      </c>
    </row>
    <row r="1775">
      <c r="B1775" s="8" t="s">
        <v>1757</v>
      </c>
      <c r="C1775" s="19" t="n">
        <v>0.2674482178045294</v>
      </c>
      <c r="D1775" s="19" t="n">
        <v>0.8410457342935018</v>
      </c>
      <c r="E1775" s="19" t="n">
        <v>-0.27110217404913156</v>
      </c>
    </row>
    <row r="1776">
      <c r="B1776" s="8" t="s">
        <v>1758</v>
      </c>
      <c r="C1776" s="15" t="n">
        <v>0.377245873368193</v>
      </c>
      <c r="D1776" s="15" t="n">
        <v>1.0103644363573396</v>
      </c>
      <c r="E1776" s="15" t="n">
        <v>-0.5612843146824724</v>
      </c>
    </row>
    <row r="1777">
      <c r="B1777" s="8" t="s">
        <v>1759</v>
      </c>
      <c r="C1777" s="19" t="n">
        <v>0.28598885577646993</v>
      </c>
      <c r="D1777" s="19" t="n">
        <v>0.8607750088688605</v>
      </c>
      <c r="E1777" s="19" t="n">
        <v>-0.23508601542823754</v>
      </c>
    </row>
    <row r="1778">
      <c r="B1778" s="8" t="s">
        <v>1760</v>
      </c>
      <c r="C1778" s="15" t="n">
        <v>0.4131742045926756</v>
      </c>
      <c r="D1778" s="15" t="n">
        <v>0.9018416636307744</v>
      </c>
      <c r="E1778" s="15" t="n">
        <v>-0.44988784194481296</v>
      </c>
    </row>
    <row r="1779">
      <c r="B1779" s="8" t="s">
        <v>1761</v>
      </c>
      <c r="C1779" s="19" t="n">
        <v>0.4279470635769927</v>
      </c>
      <c r="D1779" s="19" t="n">
        <v>1.0173463480875555</v>
      </c>
      <c r="E1779" s="19" t="n">
        <v>-0.5267205440145762</v>
      </c>
    </row>
    <row r="1780">
      <c r="B1780" s="8" t="s">
        <v>1762</v>
      </c>
      <c r="C1780" s="15" t="n">
        <v>0.35705902585004856</v>
      </c>
      <c r="D1780" s="15" t="n">
        <v>0.7285581770357231</v>
      </c>
      <c r="E1780" s="15" t="n">
        <v>-0.2179806284357139</v>
      </c>
    </row>
    <row r="1781">
      <c r="B1781" s="8" t="s">
        <v>1763</v>
      </c>
      <c r="C1781" s="19" t="n">
        <v>0.3203945812188917</v>
      </c>
      <c r="D1781" s="19" t="n">
        <v>0.7682402577174665</v>
      </c>
      <c r="E1781" s="19" t="n">
        <v>-0.16718548742584208</v>
      </c>
    </row>
    <row r="1782">
      <c r="B1782" s="8" t="s">
        <v>1764</v>
      </c>
      <c r="C1782" s="15" t="n">
        <v>0.5148882467837688</v>
      </c>
      <c r="D1782" s="15" t="n">
        <v>0.6552857489693319</v>
      </c>
      <c r="E1782" s="15" t="n">
        <v>-0.2585084097612785</v>
      </c>
    </row>
    <row r="1783">
      <c r="B1783" s="8" t="s">
        <v>1765</v>
      </c>
      <c r="C1783" s="19" t="n">
        <v>0.4929279407881414</v>
      </c>
      <c r="D1783" s="19" t="n">
        <v>0.3201951052969609</v>
      </c>
      <c r="E1783" s="19" t="n">
        <v>0.15358921725617405</v>
      </c>
    </row>
    <row r="1784">
      <c r="B1784" s="8" t="s">
        <v>1766</v>
      </c>
      <c r="C1784" s="15" t="n">
        <v>0.09705477174689435</v>
      </c>
      <c r="D1784" s="15" t="n">
        <v>1.0363254554890202</v>
      </c>
      <c r="E1784" s="15" t="n">
        <v>-0.259115317099401</v>
      </c>
    </row>
    <row r="1785">
      <c r="B1785" s="8" t="s">
        <v>1767</v>
      </c>
      <c r="C1785" s="19" t="n">
        <v>0.3329054592862945</v>
      </c>
      <c r="D1785" s="19" t="n">
        <v>0.947623256025946</v>
      </c>
      <c r="E1785" s="19" t="n">
        <v>-0.41648850226123757</v>
      </c>
    </row>
    <row r="1786">
      <c r="B1786" s="8" t="s">
        <v>1768</v>
      </c>
      <c r="C1786" s="15" t="n">
        <v>0.49346834624769387</v>
      </c>
      <c r="D1786" s="15" t="n">
        <v>0.8502708857458029</v>
      </c>
      <c r="E1786" s="15" t="n">
        <v>-0.48387117511720384</v>
      </c>
    </row>
    <row r="1787">
      <c r="B1787" s="8" t="s">
        <v>1769</v>
      </c>
      <c r="C1787" s="19" t="n">
        <v>0.6536751515344486</v>
      </c>
      <c r="D1787" s="19" t="n">
        <v>0.5323800014776128</v>
      </c>
      <c r="E1787" s="19" t="n">
        <v>-0.2697729592658797</v>
      </c>
    </row>
    <row r="1788">
      <c r="B1788" s="8" t="s">
        <v>1770</v>
      </c>
      <c r="C1788" s="15" t="n">
        <v>0.6132717618046166</v>
      </c>
      <c r="D1788" s="15" t="n">
        <v>0.40946087904234274</v>
      </c>
      <c r="E1788" s="15" t="n">
        <v>-0.09979383701668286</v>
      </c>
    </row>
    <row r="1789">
      <c r="B1789" s="8" t="s">
        <v>1771</v>
      </c>
      <c r="C1789" s="19" t="n">
        <v>0.383887561594096</v>
      </c>
      <c r="D1789" s="19" t="n">
        <v>0.8628818267935233</v>
      </c>
      <c r="E1789" s="19" t="n">
        <v>-0.33822924163374457</v>
      </c>
    </row>
    <row r="1790">
      <c r="B1790" s="8" t="s">
        <v>1772</v>
      </c>
      <c r="C1790" s="15" t="n">
        <v>0.5387619760236247</v>
      </c>
      <c r="D1790" s="15" t="n">
        <v>0.6072369775947916</v>
      </c>
      <c r="E1790" s="15" t="n">
        <v>-0.2877046184650261</v>
      </c>
    </row>
    <row r="1791">
      <c r="B1791" s="8" t="s">
        <v>1773</v>
      </c>
      <c r="C1791" s="19" t="n">
        <v>0.5152394804915263</v>
      </c>
      <c r="D1791" s="19" t="n">
        <v>0.7020756573303556</v>
      </c>
      <c r="E1791" s="19" t="n">
        <v>-0.32413665543637243</v>
      </c>
    </row>
    <row r="1792">
      <c r="B1792" s="8" t="s">
        <v>1774</v>
      </c>
      <c r="C1792" s="15" t="n">
        <v>0.2917886010323969</v>
      </c>
      <c r="D1792" s="15" t="n">
        <v>0.998256751651033</v>
      </c>
      <c r="E1792" s="15" t="n">
        <v>-0.45140831190329334</v>
      </c>
    </row>
    <row r="1793">
      <c r="B1793" s="8" t="s">
        <v>1775</v>
      </c>
      <c r="C1793" s="19" t="n">
        <v>0.5754438253857516</v>
      </c>
      <c r="D1793" s="19" t="n">
        <v>0.7705955923500573</v>
      </c>
      <c r="E1793" s="19" t="n">
        <v>-0.3897724366617584</v>
      </c>
    </row>
    <row r="1794">
      <c r="B1794" s="8" t="s">
        <v>1776</v>
      </c>
      <c r="C1794" s="15" t="n">
        <v>0.2488874026985931</v>
      </c>
      <c r="D1794" s="15" t="n">
        <v>0.8404534743966311</v>
      </c>
      <c r="E1794" s="15" t="n">
        <v>-0.25532432771198466</v>
      </c>
    </row>
    <row r="1795">
      <c r="B1795" s="8" t="s">
        <v>1777</v>
      </c>
      <c r="C1795" s="19" t="n">
        <v>0.2798759454483782</v>
      </c>
      <c r="D1795" s="19" t="n">
        <v>1.0994802077082422</v>
      </c>
      <c r="E1795" s="19" t="n">
        <v>-0.5161726740896849</v>
      </c>
    </row>
    <row r="1796">
      <c r="B1796" s="8" t="s">
        <v>1778</v>
      </c>
      <c r="C1796" s="15" t="n">
        <v>0.2516762036358331</v>
      </c>
      <c r="D1796" s="15" t="n">
        <v>1.0773862267318317</v>
      </c>
      <c r="E1796" s="15" t="n">
        <v>-0.49831005943454953</v>
      </c>
    </row>
    <row r="1797">
      <c r="B1797" s="8" t="s">
        <v>1779</v>
      </c>
      <c r="C1797" s="19" t="n">
        <v>0.35530123945164904</v>
      </c>
      <c r="D1797" s="19" t="n">
        <v>0.7984766844828863</v>
      </c>
      <c r="E1797" s="19" t="n">
        <v>-0.27705946941216564</v>
      </c>
    </row>
    <row r="1798">
      <c r="B1798" s="8" t="s">
        <v>1780</v>
      </c>
      <c r="C1798" s="15" t="n">
        <v>0.6759899943179981</v>
      </c>
      <c r="D1798" s="15" t="n">
        <v>0.7543251534973568</v>
      </c>
      <c r="E1798" s="15" t="n">
        <v>-0.5199046095416157</v>
      </c>
    </row>
    <row r="1799">
      <c r="B1799" s="8" t="s">
        <v>1781</v>
      </c>
      <c r="C1799" s="19" t="n">
        <v>0.3307699348057102</v>
      </c>
      <c r="D1799" s="19" t="n">
        <v>0.7753598069645655</v>
      </c>
      <c r="E1799" s="19" t="n">
        <v>-0.2227558434841532</v>
      </c>
    </row>
    <row r="1800">
      <c r="B1800" s="8" t="s">
        <v>1782</v>
      </c>
      <c r="C1800" s="15" t="n">
        <v>0.6539716649665037</v>
      </c>
      <c r="D1800" s="15" t="n">
        <v>0.590257821908781</v>
      </c>
      <c r="E1800" s="15" t="n">
        <v>-0.2998015507046833</v>
      </c>
    </row>
    <row r="1801">
      <c r="B1801" s="8" t="s">
        <v>1783</v>
      </c>
      <c r="C1801" s="19" t="n">
        <v>0.39335182647317757</v>
      </c>
      <c r="D1801" s="19" t="n">
        <v>0.8662895282855724</v>
      </c>
      <c r="E1801" s="19" t="n">
        <v>-0.3673012556520974</v>
      </c>
    </row>
    <row r="1802">
      <c r="B1802" s="8" t="s">
        <v>1784</v>
      </c>
      <c r="C1802" s="15" t="n">
        <v>0.5372396214056897</v>
      </c>
      <c r="D1802" s="15" t="n">
        <v>0.8530842413283989</v>
      </c>
      <c r="E1802" s="15" t="n">
        <v>-0.4729491220380074</v>
      </c>
    </row>
    <row r="1803">
      <c r="B1803" s="8" t="s">
        <v>1785</v>
      </c>
      <c r="C1803" s="19" t="n">
        <v>0.28836279112357277</v>
      </c>
      <c r="D1803" s="19" t="n">
        <v>1.022963551101111</v>
      </c>
      <c r="E1803" s="19" t="n">
        <v>-0.4490001022488891</v>
      </c>
    </row>
    <row r="1804">
      <c r="B1804" s="8" t="s">
        <v>1786</v>
      </c>
      <c r="C1804" s="15" t="n">
        <v>0.4092949495474605</v>
      </c>
      <c r="D1804" s="15" t="n">
        <v>0.8340563177904076</v>
      </c>
      <c r="E1804" s="15" t="n">
        <v>-0.37993392438800855</v>
      </c>
    </row>
    <row r="1805">
      <c r="B1805" s="8" t="s">
        <v>1787</v>
      </c>
      <c r="C1805" s="19" t="n">
        <v>0.3790255588445653</v>
      </c>
      <c r="D1805" s="19" t="n">
        <v>0.8417857418811947</v>
      </c>
      <c r="E1805" s="19" t="n">
        <v>-0.3609345956545954</v>
      </c>
    </row>
    <row r="1806">
      <c r="B1806" s="8" t="s">
        <v>1788</v>
      </c>
      <c r="C1806" s="15" t="n">
        <v>0.3002490506876465</v>
      </c>
      <c r="D1806" s="15" t="n">
        <v>0.8223323153311589</v>
      </c>
      <c r="E1806" s="15" t="n">
        <v>-0.1852892394163756</v>
      </c>
    </row>
    <row r="1807">
      <c r="B1807" s="8" t="s">
        <v>1789</v>
      </c>
      <c r="C1807" s="19" t="n">
        <v>0.12385526432040754</v>
      </c>
      <c r="D1807" s="19" t="n">
        <v>1.1746043516088396</v>
      </c>
      <c r="E1807" s="19" t="n">
        <v>-0.5064597841499886</v>
      </c>
    </row>
    <row r="1808">
      <c r="B1808" s="8" t="s">
        <v>1790</v>
      </c>
      <c r="C1808" s="15" t="n">
        <v>0.49794940551434425</v>
      </c>
      <c r="D1808" s="15" t="n">
        <v>0.7885871504976183</v>
      </c>
      <c r="E1808" s="15" t="n">
        <v>-0.4155978032631126</v>
      </c>
    </row>
    <row r="1809">
      <c r="B1809" s="8" t="s">
        <v>1791</v>
      </c>
      <c r="C1809" s="19" t="n">
        <v>0.4155664714471026</v>
      </c>
      <c r="D1809" s="19" t="n">
        <v>0.9182883897479881</v>
      </c>
      <c r="E1809" s="19" t="n">
        <v>-0.44169322701188873</v>
      </c>
    </row>
    <row r="1810">
      <c r="B1810" s="8" t="s">
        <v>1792</v>
      </c>
      <c r="C1810" s="15" t="n">
        <v>0.3939625726381109</v>
      </c>
      <c r="D1810" s="15" t="n">
        <v>0.8434519204350422</v>
      </c>
      <c r="E1810" s="15" t="n">
        <v>-0.37823793634308195</v>
      </c>
    </row>
    <row r="1811">
      <c r="B1811" s="8" t="s">
        <v>1793</v>
      </c>
      <c r="C1811" s="19" t="n">
        <v>0.11066154898723762</v>
      </c>
      <c r="D1811" s="19" t="n">
        <v>0.7941652899610511</v>
      </c>
      <c r="E1811" s="19" t="n">
        <v>-0.019967395400908618</v>
      </c>
    </row>
    <row r="1812">
      <c r="B1812" s="8" t="s">
        <v>1794</v>
      </c>
      <c r="C1812" s="15" t="n">
        <v>0.42684536567325704</v>
      </c>
      <c r="D1812" s="15" t="n">
        <v>0.44726743605314345</v>
      </c>
      <c r="E1812" s="15" t="n">
        <v>0.07611609338375339</v>
      </c>
    </row>
    <row r="1813">
      <c r="B1813" s="8" t="s">
        <v>1795</v>
      </c>
      <c r="C1813" s="19" t="n">
        <v>0.4777461742336951</v>
      </c>
      <c r="D1813" s="19" t="n">
        <v>0.8904469842742248</v>
      </c>
      <c r="E1813" s="19" t="n">
        <v>-0.4432682011652212</v>
      </c>
    </row>
    <row r="1814">
      <c r="B1814" s="8" t="s">
        <v>1796</v>
      </c>
      <c r="C1814" s="15" t="n">
        <v>0.19087436005072392</v>
      </c>
      <c r="D1814" s="15" t="n">
        <v>0.9974188938100831</v>
      </c>
      <c r="E1814" s="15" t="n">
        <v>-0.3083578302321198</v>
      </c>
    </row>
    <row r="1815">
      <c r="B1815" s="8" t="s">
        <v>1797</v>
      </c>
      <c r="C1815" s="19" t="n">
        <v>0.23395659827615284</v>
      </c>
      <c r="D1815" s="19" t="n">
        <v>0.8395632644320363</v>
      </c>
      <c r="E1815" s="19" t="n">
        <v>-0.14762281005376154</v>
      </c>
    </row>
    <row r="1816">
      <c r="B1816" s="8" t="s">
        <v>1798</v>
      </c>
      <c r="C1816" s="15" t="n">
        <v>0.41752414343382843</v>
      </c>
      <c r="D1816" s="15" t="n">
        <v>0.4096269193520079</v>
      </c>
      <c r="E1816" s="15" t="n">
        <v>0.17373843331270147</v>
      </c>
    </row>
    <row r="1817">
      <c r="B1817" s="8" t="s">
        <v>1799</v>
      </c>
      <c r="C1817" s="19" t="n">
        <v>0.19659371350646607</v>
      </c>
      <c r="D1817" s="19" t="n">
        <v>0.801051762502637</v>
      </c>
      <c r="E1817" s="19" t="n">
        <v>-0.09224270737115044</v>
      </c>
    </row>
    <row r="1818">
      <c r="B1818" s="8" t="s">
        <v>1800</v>
      </c>
      <c r="C1818" s="15" t="n">
        <v>0.4739798478075634</v>
      </c>
      <c r="D1818" s="15" t="n">
        <v>0.7606308411000786</v>
      </c>
      <c r="E1818" s="15" t="n">
        <v>-0.2634095218149935</v>
      </c>
    </row>
    <row r="1819">
      <c r="B1819" s="8" t="s">
        <v>1801</v>
      </c>
      <c r="C1819" s="19" t="n">
        <v>0.5024057390652277</v>
      </c>
      <c r="D1819" s="19" t="n">
        <v>0.9527385796933485</v>
      </c>
      <c r="E1819" s="19" t="n">
        <v>-0.5679348766593547</v>
      </c>
    </row>
    <row r="1820">
      <c r="B1820" s="8" t="s">
        <v>1802</v>
      </c>
      <c r="C1820" s="15" t="n">
        <v>0.14833489252592974</v>
      </c>
      <c r="D1820" s="15" t="n">
        <v>0.9115102965000258</v>
      </c>
      <c r="E1820" s="15" t="n">
        <v>-0.21939098570552995</v>
      </c>
    </row>
    <row r="1821">
      <c r="B1821" s="8" t="s">
        <v>1803</v>
      </c>
      <c r="C1821" s="19" t="n">
        <v>0.42710548465347503</v>
      </c>
      <c r="D1821" s="19" t="n">
        <v>0.5831832376379493</v>
      </c>
      <c r="E1821" s="19" t="n">
        <v>-0.041697993397114476</v>
      </c>
    </row>
    <row r="1822">
      <c r="B1822" s="8" t="s">
        <v>1804</v>
      </c>
      <c r="C1822" s="15" t="n">
        <v>0.296955152374671</v>
      </c>
      <c r="D1822" s="15" t="n">
        <v>0.9457613655166947</v>
      </c>
      <c r="E1822" s="15" t="n">
        <v>-0.3363949696551244</v>
      </c>
    </row>
    <row r="1823">
      <c r="B1823" s="8" t="s">
        <v>1805</v>
      </c>
      <c r="C1823" s="19" t="n">
        <v>0.34425696836685643</v>
      </c>
      <c r="D1823" s="19" t="n">
        <v>0.928965902775656</v>
      </c>
      <c r="E1823" s="19" t="n">
        <v>-0.3963381342068836</v>
      </c>
    </row>
    <row r="1824">
      <c r="B1824" s="8" t="s">
        <v>1806</v>
      </c>
      <c r="C1824" s="15" t="n">
        <v>0.26369308757410265</v>
      </c>
      <c r="D1824" s="15" t="n">
        <v>0.9753321683302701</v>
      </c>
      <c r="E1824" s="15" t="n">
        <v>-0.3526328848291225</v>
      </c>
    </row>
    <row r="1825">
      <c r="B1825" s="8" t="s">
        <v>1807</v>
      </c>
      <c r="C1825" s="19" t="n">
        <v>0.1347607047959186</v>
      </c>
      <c r="D1825" s="19" t="n">
        <v>0.8736190991921277</v>
      </c>
      <c r="E1825" s="19" t="n">
        <v>-0.13192093804257168</v>
      </c>
    </row>
    <row r="1826">
      <c r="B1826" s="8" t="s">
        <v>1808</v>
      </c>
      <c r="C1826" s="15" t="n">
        <v>0.30844295819684914</v>
      </c>
      <c r="D1826" s="15" t="n">
        <v>0.8560322416242045</v>
      </c>
      <c r="E1826" s="15" t="n">
        <v>-0.26608267753766646</v>
      </c>
    </row>
    <row r="1827">
      <c r="B1827" s="8" t="s">
        <v>1809</v>
      </c>
      <c r="C1827" s="19" t="n">
        <v>0.22128472659805642</v>
      </c>
      <c r="D1827" s="19" t="n">
        <v>0.737513353954937</v>
      </c>
      <c r="E1827" s="19" t="n">
        <v>-0.05215559830261106</v>
      </c>
    </row>
    <row r="1828">
      <c r="B1828" s="8" t="s">
        <v>1810</v>
      </c>
      <c r="C1828" s="15" t="n">
        <v>0.25115876222042804</v>
      </c>
      <c r="D1828" s="15" t="n">
        <v>0.9076073895286997</v>
      </c>
      <c r="E1828" s="15" t="n">
        <v>-0.30861784097086703</v>
      </c>
    </row>
    <row r="1829">
      <c r="B1829" s="8" t="s">
        <v>1811</v>
      </c>
      <c r="C1829" s="19" t="n">
        <v>0.41102669979551026</v>
      </c>
      <c r="D1829" s="19" t="n">
        <v>0.9060805782270356</v>
      </c>
      <c r="E1829" s="19" t="n">
        <v>-0.4366991414764155</v>
      </c>
    </row>
    <row r="1830">
      <c r="B1830" s="8" t="s">
        <v>1812</v>
      </c>
      <c r="C1830" s="15" t="n">
        <v>0.16068662910964038</v>
      </c>
      <c r="D1830" s="15" t="n">
        <v>0.8656332943256679</v>
      </c>
      <c r="E1830" s="15" t="n">
        <v>-0.10159601439879651</v>
      </c>
    </row>
    <row r="1831">
      <c r="B1831" s="8" t="s">
        <v>1813</v>
      </c>
      <c r="C1831" s="19" t="n">
        <v>0.36994102431757403</v>
      </c>
      <c r="D1831" s="19" t="n">
        <v>0.9184856084618916</v>
      </c>
      <c r="E1831" s="19" t="n">
        <v>-0.39448641012685676</v>
      </c>
    </row>
    <row r="1832">
      <c r="B1832" s="8" t="s">
        <v>1814</v>
      </c>
      <c r="C1832" s="15" t="n">
        <v>0.16904018758922004</v>
      </c>
      <c r="D1832" s="15" t="n">
        <v>0.8333404489909574</v>
      </c>
      <c r="E1832" s="15" t="n">
        <v>-0.08391133830457086</v>
      </c>
    </row>
    <row r="1833">
      <c r="B1833" s="8" t="s">
        <v>1815</v>
      </c>
      <c r="C1833" s="19" t="n">
        <v>0.718349623272079</v>
      </c>
      <c r="D1833" s="19" t="n">
        <v>0.6947008202656183</v>
      </c>
      <c r="E1833" s="19" t="n">
        <v>-0.5163597943725807</v>
      </c>
    </row>
    <row r="1834">
      <c r="B1834" s="8" t="s">
        <v>1816</v>
      </c>
      <c r="C1834" s="15" t="n">
        <v>0.4014422396025409</v>
      </c>
      <c r="D1834" s="15" t="n">
        <v>0.6532845574300242</v>
      </c>
      <c r="E1834" s="15" t="n">
        <v>-0.12596899702372816</v>
      </c>
    </row>
    <row r="1835">
      <c r="B1835" s="8" t="s">
        <v>1817</v>
      </c>
      <c r="C1835" s="19" t="n">
        <v>0.4807586099905086</v>
      </c>
      <c r="D1835" s="19" t="n">
        <v>0.5635819979319396</v>
      </c>
      <c r="E1835" s="19" t="n">
        <v>-0.06435337740327893</v>
      </c>
    </row>
    <row r="1836">
      <c r="B1836" s="8" t="s">
        <v>1818</v>
      </c>
      <c r="C1836" s="15" t="n">
        <v>0.5188697651603065</v>
      </c>
      <c r="D1836" s="15" t="n">
        <v>0.5602014322266756</v>
      </c>
      <c r="E1836" s="15" t="n">
        <v>-0.13103521605888346</v>
      </c>
    </row>
    <row r="1837">
      <c r="B1837" s="8" t="s">
        <v>1819</v>
      </c>
      <c r="C1837" s="19" t="n">
        <v>0.4114693596619006</v>
      </c>
      <c r="D1837" s="19" t="n">
        <v>0.7905318766860434</v>
      </c>
      <c r="E1837" s="19" t="n">
        <v>-0.2931769314263468</v>
      </c>
    </row>
    <row r="1838">
      <c r="B1838" s="8" t="s">
        <v>1820</v>
      </c>
      <c r="C1838" s="15" t="n">
        <v>0.39324813761243177</v>
      </c>
      <c r="D1838" s="15" t="n">
        <v>0.9691144630169705</v>
      </c>
      <c r="E1838" s="15" t="n">
        <v>-0.4803651016405061</v>
      </c>
    </row>
    <row r="1839">
      <c r="B1839" s="8" t="s">
        <v>1821</v>
      </c>
      <c r="C1839" s="19" t="n">
        <v>0.42225172871879624</v>
      </c>
      <c r="D1839" s="19" t="n">
        <v>0.8793497399824213</v>
      </c>
      <c r="E1839" s="19" t="n">
        <v>-0.4017209194239897</v>
      </c>
    </row>
    <row r="1840">
      <c r="B1840" s="8" t="s">
        <v>1822</v>
      </c>
      <c r="C1840" s="15" t="n">
        <v>0.4029899582166627</v>
      </c>
      <c r="D1840" s="15" t="n">
        <v>1.0033097159376856</v>
      </c>
      <c r="E1840" s="15" t="n">
        <v>-0.5150485775234034</v>
      </c>
    </row>
    <row r="1841">
      <c r="B1841" s="8" t="s">
        <v>1823</v>
      </c>
      <c r="C1841" s="19" t="n">
        <v>0.3107051525416226</v>
      </c>
      <c r="D1841" s="19" t="n">
        <v>1.0244550987492722</v>
      </c>
      <c r="E1841" s="19" t="n">
        <v>-0.4776082520651918</v>
      </c>
    </row>
    <row r="1842">
      <c r="B1842" s="8" t="s">
        <v>1824</v>
      </c>
      <c r="C1842" s="15" t="n">
        <v>0.4504500638258295</v>
      </c>
      <c r="D1842" s="15" t="n">
        <v>0.22485509500722975</v>
      </c>
      <c r="E1842" s="15" t="n">
        <v>0.33868180398396003</v>
      </c>
    </row>
    <row r="1843">
      <c r="B1843" s="8" t="s">
        <v>1825</v>
      </c>
      <c r="C1843" s="19" t="n">
        <v>0.4215903018625213</v>
      </c>
      <c r="D1843" s="19" t="n">
        <v>0.8211489753660134</v>
      </c>
      <c r="E1843" s="19" t="n">
        <v>-0.3470746735815388</v>
      </c>
    </row>
    <row r="1844">
      <c r="B1844" s="8" t="s">
        <v>1826</v>
      </c>
      <c r="C1844" s="15" t="n">
        <v>0.6637409780500799</v>
      </c>
      <c r="D1844" s="15" t="n">
        <v>0.5600273623488877</v>
      </c>
      <c r="E1844" s="15" t="n">
        <v>-0.3069208106527838</v>
      </c>
    </row>
    <row r="1845">
      <c r="B1845" s="8" t="s">
        <v>1827</v>
      </c>
      <c r="C1845" s="19" t="n">
        <v>0.46820661260565477</v>
      </c>
      <c r="D1845" s="19" t="n">
        <v>0.8316660473729389</v>
      </c>
      <c r="E1845" s="19" t="n">
        <v>-0.48006352865817487</v>
      </c>
    </row>
    <row r="1846">
      <c r="B1846" s="8" t="s">
        <v>1828</v>
      </c>
      <c r="C1846" s="15" t="n">
        <v>0.5087240098714387</v>
      </c>
      <c r="D1846" s="15" t="n">
        <v>0.9328744990120362</v>
      </c>
      <c r="E1846" s="15" t="n">
        <v>-0.5482359491770942</v>
      </c>
    </row>
    <row r="1847">
      <c r="B1847" s="8" t="s">
        <v>1829</v>
      </c>
      <c r="C1847" s="19" t="n">
        <v>0.338815607325243</v>
      </c>
      <c r="D1847" s="19" t="n">
        <v>0.7750066562345506</v>
      </c>
      <c r="E1847" s="19" t="n">
        <v>-0.19147018070151373</v>
      </c>
    </row>
    <row r="1848">
      <c r="B1848" s="8" t="s">
        <v>1830</v>
      </c>
      <c r="C1848" s="15" t="n">
        <v>0.43025469762278734</v>
      </c>
      <c r="D1848" s="15" t="n">
        <v>1.0037494356479764</v>
      </c>
      <c r="E1848" s="15" t="n">
        <v>-0.530237887355186</v>
      </c>
    </row>
    <row r="1849">
      <c r="B1849" s="8" t="s">
        <v>1831</v>
      </c>
      <c r="C1849" s="19" t="n">
        <v>0.27559814598466875</v>
      </c>
      <c r="D1849" s="19" t="n">
        <v>0.9686247846522189</v>
      </c>
      <c r="E1849" s="19" t="n">
        <v>-0.3841707389280259</v>
      </c>
    </row>
    <row r="1850">
      <c r="B1850" s="8" t="s">
        <v>1832</v>
      </c>
      <c r="C1850" s="15" t="n">
        <v>0.09814427165151228</v>
      </c>
      <c r="D1850" s="15" t="n">
        <v>1.0250827453347617</v>
      </c>
      <c r="E1850" s="15" t="n">
        <v>-0.2820809453665131</v>
      </c>
    </row>
    <row r="1851">
      <c r="B1851" s="8" t="s">
        <v>1833</v>
      </c>
      <c r="C1851" s="19" t="n">
        <v>0.6257815258761542</v>
      </c>
      <c r="D1851" s="19" t="n">
        <v>0.46921032437608345</v>
      </c>
      <c r="E1851" s="19" t="n">
        <v>-0.21639232533708197</v>
      </c>
    </row>
    <row r="1852">
      <c r="B1852" s="8" t="s">
        <v>1834</v>
      </c>
      <c r="C1852" s="15" t="n">
        <v>0.38132461887217745</v>
      </c>
      <c r="D1852" s="15" t="n">
        <v>0.8007135551515413</v>
      </c>
      <c r="E1852" s="15" t="n">
        <v>-0.3271279037833351</v>
      </c>
    </row>
    <row r="1853">
      <c r="B1853" s="8" t="s">
        <v>1835</v>
      </c>
      <c r="C1853" s="19" t="n">
        <v>0.4536138734377848</v>
      </c>
      <c r="D1853" s="19" t="n">
        <v>0.716837493991887</v>
      </c>
      <c r="E1853" s="19" t="n">
        <v>-0.29012723574245464</v>
      </c>
    </row>
    <row r="1854">
      <c r="B1854" s="8" t="s">
        <v>1836</v>
      </c>
      <c r="C1854" s="15" t="n">
        <v>0.3576639390136772</v>
      </c>
      <c r="D1854" s="15" t="n">
        <v>0.8983252194379937</v>
      </c>
      <c r="E1854" s="15" t="n">
        <v>-0.3288148348152171</v>
      </c>
    </row>
    <row r="1855">
      <c r="B1855" s="8" t="s">
        <v>1837</v>
      </c>
      <c r="C1855" s="19" t="n">
        <v>0.3832132768934737</v>
      </c>
      <c r="D1855" s="19" t="n">
        <v>1.0839678137458002</v>
      </c>
      <c r="E1855" s="19" t="n">
        <v>-0.5576376330172687</v>
      </c>
    </row>
    <row r="1856">
      <c r="B1856" s="8" t="s">
        <v>1838</v>
      </c>
      <c r="C1856" s="15" t="n">
        <v>0.3378162726464648</v>
      </c>
      <c r="D1856" s="15" t="n">
        <v>0.8801098872576054</v>
      </c>
      <c r="E1856" s="15" t="n">
        <v>-0.3108065886675777</v>
      </c>
    </row>
    <row r="1857">
      <c r="B1857" s="8" t="s">
        <v>1839</v>
      </c>
      <c r="C1857" s="19" t="n">
        <v>0.41049748791955826</v>
      </c>
      <c r="D1857" s="19" t="n">
        <v>0.8848586864054914</v>
      </c>
      <c r="E1857" s="19" t="n">
        <v>-0.3727125868806742</v>
      </c>
    </row>
    <row r="1858">
      <c r="B1858" s="8" t="s">
        <v>1840</v>
      </c>
      <c r="C1858" s="15" t="n">
        <v>0.34706912201924245</v>
      </c>
      <c r="D1858" s="15" t="n">
        <v>1.0889062986486497</v>
      </c>
      <c r="E1858" s="15" t="n">
        <v>-0.5769353631830716</v>
      </c>
    </row>
    <row r="1859">
      <c r="B1859" s="8" t="s">
        <v>1841</v>
      </c>
      <c r="C1859" s="19" t="n">
        <v>0.33127418990085655</v>
      </c>
      <c r="D1859" s="19" t="n">
        <v>0.9166547686011998</v>
      </c>
      <c r="E1859" s="19" t="n">
        <v>-0.3585035614572858</v>
      </c>
    </row>
    <row r="1860">
      <c r="B1860" s="8" t="s">
        <v>1842</v>
      </c>
      <c r="C1860" s="15" t="n">
        <v>0.39558281528811673</v>
      </c>
      <c r="D1860" s="15" t="n">
        <v>0.8220254092773014</v>
      </c>
      <c r="E1860" s="15" t="n">
        <v>-0.23068883468541557</v>
      </c>
    </row>
    <row r="1861">
      <c r="B1861" s="8" t="s">
        <v>1843</v>
      </c>
      <c r="C1861" s="19" t="n">
        <v>0.4317358786160118</v>
      </c>
      <c r="D1861" s="19" t="n">
        <v>0.8289037362754725</v>
      </c>
      <c r="E1861" s="19" t="n">
        <v>-0.3998463139995149</v>
      </c>
    </row>
    <row r="1862">
      <c r="B1862" s="8" t="s">
        <v>1844</v>
      </c>
      <c r="C1862" s="15" t="n">
        <v>0.5438726437558041</v>
      </c>
      <c r="D1862" s="15" t="n">
        <v>0.6843824341754332</v>
      </c>
      <c r="E1862" s="15" t="n">
        <v>-0.3274949499584061</v>
      </c>
    </row>
    <row r="1863">
      <c r="B1863" s="8" t="s">
        <v>1845</v>
      </c>
      <c r="C1863" s="19" t="n">
        <v>0.4269426774128018</v>
      </c>
      <c r="D1863" s="19" t="n">
        <v>0.8811738481329098</v>
      </c>
      <c r="E1863" s="19" t="n">
        <v>-0.42640083618775754</v>
      </c>
    </row>
    <row r="1864">
      <c r="B1864" s="8" t="s">
        <v>1846</v>
      </c>
      <c r="C1864" s="15" t="n">
        <v>0.39232486150522233</v>
      </c>
      <c r="D1864" s="15" t="n">
        <v>0.4991113934818389</v>
      </c>
      <c r="E1864" s="15" t="n">
        <v>0.05920970827845571</v>
      </c>
    </row>
    <row r="1865">
      <c r="B1865" s="8" t="s">
        <v>1847</v>
      </c>
      <c r="C1865" s="19" t="n">
        <v>0.2492008587687782</v>
      </c>
      <c r="D1865" s="19" t="n">
        <v>0.9732033523092457</v>
      </c>
      <c r="E1865" s="19" t="n">
        <v>-0.29811642086446083</v>
      </c>
    </row>
    <row r="1866">
      <c r="B1866" s="8" t="s">
        <v>1848</v>
      </c>
      <c r="C1866" s="15" t="n">
        <v>0.23192725338475023</v>
      </c>
      <c r="D1866" s="15" t="n">
        <v>0.9440772717389422</v>
      </c>
      <c r="E1866" s="15" t="n">
        <v>-0.3781116143014597</v>
      </c>
    </row>
    <row r="1867">
      <c r="B1867" s="8" t="s">
        <v>1849</v>
      </c>
      <c r="C1867" s="19" t="n">
        <v>0.4919565717210544</v>
      </c>
      <c r="D1867" s="19" t="n">
        <v>0.5860376495558588</v>
      </c>
      <c r="E1867" s="19" t="n">
        <v>-0.17619728117058234</v>
      </c>
    </row>
    <row r="1868">
      <c r="B1868" s="8" t="s">
        <v>1850</v>
      </c>
      <c r="C1868" s="15" t="n">
        <v>0.622683227990329</v>
      </c>
      <c r="D1868" s="15" t="n">
        <v>0.6624434150252932</v>
      </c>
      <c r="E1868" s="15" t="n">
        <v>-0.3751447906853379</v>
      </c>
    </row>
    <row r="1869">
      <c r="B1869" s="8" t="s">
        <v>1851</v>
      </c>
      <c r="C1869" s="19" t="n">
        <v>0.41482021355679877</v>
      </c>
      <c r="D1869" s="19" t="n">
        <v>0.7332696824249328</v>
      </c>
      <c r="E1869" s="19" t="n">
        <v>-0.20840873207872854</v>
      </c>
    </row>
    <row r="1870">
      <c r="B1870" s="8" t="s">
        <v>1852</v>
      </c>
      <c r="C1870" s="15" t="n">
        <v>0.2240249609609676</v>
      </c>
      <c r="D1870" s="15" t="n">
        <v>1.0129488637852475</v>
      </c>
      <c r="E1870" s="15" t="n">
        <v>-0.37059978958634027</v>
      </c>
    </row>
    <row r="1871">
      <c r="B1871" s="8" t="s">
        <v>1853</v>
      </c>
      <c r="C1871" s="19" t="n">
        <v>0.7146500840060515</v>
      </c>
      <c r="D1871" s="19" t="n">
        <v>0.3901653650224757</v>
      </c>
      <c r="E1871" s="19" t="n">
        <v>-0.15950471116097723</v>
      </c>
    </row>
    <row r="1872">
      <c r="B1872" s="8" t="s">
        <v>1854</v>
      </c>
      <c r="C1872" s="15" t="n">
        <v>0.38515521758909427</v>
      </c>
      <c r="D1872" s="15" t="n">
        <v>0.6715246197675596</v>
      </c>
      <c r="E1872" s="15" t="n">
        <v>-0.12152355490418025</v>
      </c>
    </row>
    <row r="1873">
      <c r="B1873" s="8" t="s">
        <v>1855</v>
      </c>
      <c r="C1873" s="19" t="n">
        <v>0.4822882146516872</v>
      </c>
      <c r="D1873" s="19" t="n">
        <v>0.6909807528617958</v>
      </c>
      <c r="E1873" s="19" t="n">
        <v>-0.20395797222441184</v>
      </c>
    </row>
    <row r="1874">
      <c r="B1874" s="8" t="s">
        <v>1856</v>
      </c>
      <c r="C1874" s="15" t="n">
        <v>0.26104279912747314</v>
      </c>
      <c r="D1874" s="15" t="n">
        <v>0.9352877854756725</v>
      </c>
      <c r="E1874" s="15" t="n">
        <v>-0.2952999164285139</v>
      </c>
    </row>
    <row r="1875">
      <c r="B1875" s="8" t="s">
        <v>1857</v>
      </c>
      <c r="C1875" s="19" t="n">
        <v>0.4949624410578474</v>
      </c>
      <c r="D1875" s="19" t="n">
        <v>0.8473872493419209</v>
      </c>
      <c r="E1875" s="19" t="n">
        <v>-0.4082573769976566</v>
      </c>
    </row>
    <row r="1876">
      <c r="B1876" s="8" t="s">
        <v>1858</v>
      </c>
      <c r="C1876" s="15" t="n">
        <v>0.5046826256182388</v>
      </c>
      <c r="D1876" s="15" t="n">
        <v>0.8087433336788564</v>
      </c>
      <c r="E1876" s="15" t="n">
        <v>-0.4489448595389545</v>
      </c>
    </row>
    <row r="1877">
      <c r="B1877" s="8" t="s">
        <v>1859</v>
      </c>
      <c r="C1877" s="19" t="n">
        <v>0.3296065369788873</v>
      </c>
      <c r="D1877" s="19" t="n">
        <v>0.6329721137965719</v>
      </c>
      <c r="E1877" s="19" t="n">
        <v>0.010993859792492138</v>
      </c>
    </row>
    <row r="1878">
      <c r="B1878" s="8" t="s">
        <v>1860</v>
      </c>
      <c r="C1878" s="15" t="n">
        <v>0.30008013593936633</v>
      </c>
      <c r="D1878" s="15" t="n">
        <v>0.942669042452353</v>
      </c>
      <c r="E1878" s="15" t="n">
        <v>-0.3808208370880977</v>
      </c>
    </row>
    <row r="1879">
      <c r="B1879" s="8" t="s">
        <v>1861</v>
      </c>
      <c r="C1879" s="19" t="n">
        <v>0.5151780022231348</v>
      </c>
      <c r="D1879" s="19" t="n">
        <v>0.7190847124739572</v>
      </c>
      <c r="E1879" s="19" t="n">
        <v>-0.27127736670943026</v>
      </c>
    </row>
    <row r="1880">
      <c r="B1880" s="8" t="s">
        <v>1862</v>
      </c>
      <c r="C1880" s="15" t="n">
        <v>0.6576349519798477</v>
      </c>
      <c r="D1880" s="15" t="n">
        <v>0.729544243757883</v>
      </c>
      <c r="E1880" s="15" t="n">
        <v>-0.4676529277419788</v>
      </c>
    </row>
    <row r="1881">
      <c r="B1881" s="8" t="s">
        <v>1863</v>
      </c>
      <c r="C1881" s="19" t="n">
        <v>0.3209187912721538</v>
      </c>
      <c r="D1881" s="19" t="n">
        <v>0.9491081113854829</v>
      </c>
      <c r="E1881" s="19" t="n">
        <v>-0.4429878651968983</v>
      </c>
    </row>
    <row r="1882">
      <c r="B1882" s="8" t="s">
        <v>1864</v>
      </c>
      <c r="C1882" s="15" t="n">
        <v>0.38666256916503217</v>
      </c>
      <c r="D1882" s="15" t="n">
        <v>0.8764663450244086</v>
      </c>
      <c r="E1882" s="15" t="n">
        <v>-0.3608074984854626</v>
      </c>
    </row>
    <row r="1883">
      <c r="B1883" s="8" t="s">
        <v>1865</v>
      </c>
      <c r="C1883" s="19" t="n">
        <v>0.3952410363421439</v>
      </c>
      <c r="D1883" s="19" t="n">
        <v>0.820668385683139</v>
      </c>
      <c r="E1883" s="19" t="n">
        <v>-0.26977744069173865</v>
      </c>
    </row>
    <row r="1884">
      <c r="B1884" s="8" t="s">
        <v>1866</v>
      </c>
      <c r="C1884" s="15" t="n">
        <v>0.2989026687357776</v>
      </c>
      <c r="D1884" s="15" t="n">
        <v>0.9845117072097744</v>
      </c>
      <c r="E1884" s="15" t="n">
        <v>-0.38836689566527277</v>
      </c>
    </row>
    <row r="1885">
      <c r="B1885" s="8" t="s">
        <v>1867</v>
      </c>
      <c r="C1885" s="19" t="n">
        <v>0.21010774104597663</v>
      </c>
      <c r="D1885" s="19" t="n">
        <v>0.8105757910062245</v>
      </c>
      <c r="E1885" s="19" t="n">
        <v>-0.10389584151397051</v>
      </c>
    </row>
    <row r="1886">
      <c r="B1886" s="8" t="s">
        <v>1868</v>
      </c>
      <c r="C1886" s="15" t="n">
        <v>0.4300123686369925</v>
      </c>
      <c r="D1886" s="15" t="n">
        <v>0.650226115692447</v>
      </c>
      <c r="E1886" s="15" t="n">
        <v>-0.09945754046883147</v>
      </c>
    </row>
    <row r="1887">
      <c r="B1887" s="8" t="s">
        <v>1869</v>
      </c>
      <c r="C1887" s="19" t="n">
        <v>0.25274988950668054</v>
      </c>
      <c r="D1887" s="19" t="n">
        <v>0.9325267882713084</v>
      </c>
      <c r="E1887" s="19" t="n">
        <v>-0.332328380239656</v>
      </c>
    </row>
    <row r="1888">
      <c r="B1888" s="8" t="s">
        <v>1870</v>
      </c>
      <c r="C1888" s="15" t="n">
        <v>0.35463522695092586</v>
      </c>
      <c r="D1888" s="15" t="n">
        <v>0.8668348194642628</v>
      </c>
      <c r="E1888" s="15" t="n">
        <v>-0.39896664815548366</v>
      </c>
    </row>
    <row r="1889">
      <c r="B1889" s="8" t="s">
        <v>1871</v>
      </c>
      <c r="C1889" s="19" t="n">
        <v>0.50990764628226</v>
      </c>
      <c r="D1889" s="19" t="n">
        <v>0.6133241957972018</v>
      </c>
      <c r="E1889" s="19" t="n">
        <v>-0.1834698607253894</v>
      </c>
    </row>
    <row r="1890">
      <c r="B1890" s="8" t="s">
        <v>1872</v>
      </c>
      <c r="C1890" s="15" t="n">
        <v>0.34943046391585086</v>
      </c>
      <c r="D1890" s="15" t="n">
        <v>0.8872019532399777</v>
      </c>
      <c r="E1890" s="15" t="n">
        <v>-0.38460833183829</v>
      </c>
    </row>
    <row r="1891">
      <c r="B1891" s="8" t="s">
        <v>1873</v>
      </c>
      <c r="C1891" s="19" t="n">
        <v>0.4079306767047577</v>
      </c>
      <c r="D1891" s="19" t="n">
        <v>0.9582223477456913</v>
      </c>
      <c r="E1891" s="19" t="n">
        <v>-0.40563280241569266</v>
      </c>
    </row>
    <row r="1892">
      <c r="B1892" s="8" t="s">
        <v>1874</v>
      </c>
      <c r="C1892" s="15" t="n">
        <v>0.46767455688501447</v>
      </c>
      <c r="D1892" s="15" t="n">
        <v>0.7569107348399995</v>
      </c>
      <c r="E1892" s="15" t="n">
        <v>-0.2766469717386408</v>
      </c>
    </row>
    <row r="1893">
      <c r="B1893" s="8" t="s">
        <v>1875</v>
      </c>
      <c r="C1893" s="19" t="n">
        <v>0.3927342363904975</v>
      </c>
      <c r="D1893" s="19" t="n">
        <v>0.9837111635010877</v>
      </c>
      <c r="E1893" s="19" t="n">
        <v>-0.4813366040754062</v>
      </c>
    </row>
    <row r="1894">
      <c r="B1894" s="8" t="s">
        <v>1876</v>
      </c>
      <c r="C1894" s="15" t="n">
        <v>0.46607215925225937</v>
      </c>
      <c r="D1894" s="15" t="n">
        <v>0.7096301214317194</v>
      </c>
      <c r="E1894" s="15" t="n">
        <v>-0.2641736837063826</v>
      </c>
    </row>
    <row r="1895">
      <c r="B1895" s="8" t="s">
        <v>1877</v>
      </c>
      <c r="C1895" s="19" t="n">
        <v>0.5159980726183235</v>
      </c>
      <c r="D1895" s="19" t="n">
        <v>0.7745963830932661</v>
      </c>
      <c r="E1895" s="19" t="n">
        <v>-0.3308918589858753</v>
      </c>
    </row>
    <row r="1896">
      <c r="B1896" s="8" t="s">
        <v>1878</v>
      </c>
      <c r="C1896" s="15" t="n">
        <v>0.43118233411204776</v>
      </c>
      <c r="D1896" s="15" t="n">
        <v>0.8142778325554613</v>
      </c>
      <c r="E1896" s="15" t="n">
        <v>-0.41054968043207707</v>
      </c>
    </row>
    <row r="1897">
      <c r="B1897" s="8" t="s">
        <v>1879</v>
      </c>
      <c r="C1897" s="19" t="n">
        <v>0.3633903011680769</v>
      </c>
      <c r="D1897" s="19" t="n">
        <v>0.8581142880352799</v>
      </c>
      <c r="E1897" s="19" t="n">
        <v>-0.3400206436879724</v>
      </c>
    </row>
    <row r="1898">
      <c r="B1898" s="8" t="s">
        <v>1880</v>
      </c>
      <c r="C1898" s="15" t="n">
        <v>0.37143976452830474</v>
      </c>
      <c r="D1898" s="15" t="n">
        <v>0.7247337981402302</v>
      </c>
      <c r="E1898" s="15" t="n">
        <v>-0.1673618181797091</v>
      </c>
    </row>
    <row r="1899">
      <c r="B1899" s="8" t="s">
        <v>1881</v>
      </c>
      <c r="C1899" s="19" t="n">
        <v>0.36706667787036323</v>
      </c>
      <c r="D1899" s="19" t="n">
        <v>1.013914184481865</v>
      </c>
      <c r="E1899" s="19" t="n">
        <v>-0.46797107764045875</v>
      </c>
    </row>
    <row r="1900">
      <c r="B1900" s="8" t="s">
        <v>1882</v>
      </c>
      <c r="C1900" s="15" t="n">
        <v>0.30089477441627677</v>
      </c>
      <c r="D1900" s="15" t="n">
        <v>0.8752843015844575</v>
      </c>
      <c r="E1900" s="15" t="n">
        <v>-0.26169579818357436</v>
      </c>
    </row>
    <row r="1901">
      <c r="B1901" s="8" t="s">
        <v>1883</v>
      </c>
      <c r="C1901" s="19" t="n">
        <v>0.47893698492717196</v>
      </c>
      <c r="D1901" s="19" t="n">
        <v>0.7734028307618815</v>
      </c>
      <c r="E1901" s="19" t="n">
        <v>-0.31173353988537866</v>
      </c>
    </row>
    <row r="1902">
      <c r="B1902" s="8" t="s">
        <v>1884</v>
      </c>
      <c r="C1902" s="15" t="n">
        <v>0.1288925637076699</v>
      </c>
      <c r="D1902" s="15" t="n">
        <v>0.9128130826798638</v>
      </c>
      <c r="E1902" s="15" t="n">
        <v>-0.18376148500213166</v>
      </c>
    </row>
    <row r="1903">
      <c r="B1903" s="8" t="s">
        <v>1885</v>
      </c>
      <c r="C1903" s="19" t="n">
        <v>0.6580816512567087</v>
      </c>
      <c r="D1903" s="19" t="n">
        <v>0.6457574408015327</v>
      </c>
      <c r="E1903" s="19" t="n">
        <v>-0.44188909574396323</v>
      </c>
    </row>
    <row r="1904">
      <c r="B1904" s="8" t="s">
        <v>1886</v>
      </c>
      <c r="C1904" s="15" t="n">
        <v>0.34779364969592547</v>
      </c>
      <c r="D1904" s="15" t="n">
        <v>0.7170819834241275</v>
      </c>
      <c r="E1904" s="15" t="n">
        <v>-0.13743140333973836</v>
      </c>
    </row>
    <row r="1905">
      <c r="B1905" s="8" t="s">
        <v>1887</v>
      </c>
      <c r="C1905" s="19" t="n">
        <v>0.13560184140006515</v>
      </c>
      <c r="D1905" s="19" t="n">
        <v>1.061048135577397</v>
      </c>
      <c r="E1905" s="19" t="n">
        <v>-0.3211419772301091</v>
      </c>
    </row>
    <row r="1906">
      <c r="B1906" s="8" t="s">
        <v>1888</v>
      </c>
      <c r="C1906" s="15" t="n">
        <v>0.5713832619490841</v>
      </c>
      <c r="D1906" s="15" t="n">
        <v>0.7958929689761128</v>
      </c>
      <c r="E1906" s="15" t="n">
        <v>-0.516210782680631</v>
      </c>
    </row>
    <row r="1907">
      <c r="B1907" s="8" t="s">
        <v>1889</v>
      </c>
      <c r="C1907" s="19" t="n">
        <v>0.44356467589480125</v>
      </c>
      <c r="D1907" s="19" t="n">
        <v>0.774870561043698</v>
      </c>
      <c r="E1907" s="19" t="n">
        <v>-0.35864213689512087</v>
      </c>
    </row>
    <row r="1908">
      <c r="B1908" s="8" t="s">
        <v>1890</v>
      </c>
      <c r="C1908" s="15" t="n">
        <v>0.4867263298041534</v>
      </c>
      <c r="D1908" s="15" t="n">
        <v>0.8289825240752154</v>
      </c>
      <c r="E1908" s="15" t="n">
        <v>-0.36792195393439786</v>
      </c>
    </row>
    <row r="1909">
      <c r="B1909" s="8" t="s">
        <v>1891</v>
      </c>
      <c r="C1909" s="19" t="n">
        <v>0.2617746305761489</v>
      </c>
      <c r="D1909" s="19" t="n">
        <v>0.8173700359135083</v>
      </c>
      <c r="E1909" s="19" t="n">
        <v>-0.24323980509076273</v>
      </c>
    </row>
    <row r="1910">
      <c r="B1910" s="8" t="s">
        <v>1892</v>
      </c>
      <c r="C1910" s="15" t="n">
        <v>0.39637093083100605</v>
      </c>
      <c r="D1910" s="15" t="n">
        <v>0.47539169787473484</v>
      </c>
      <c r="E1910" s="15" t="n">
        <v>0.05176969331248012</v>
      </c>
    </row>
    <row r="1911">
      <c r="B1911" s="8" t="s">
        <v>1893</v>
      </c>
      <c r="C1911" s="19" t="n">
        <v>0.31402274378051204</v>
      </c>
      <c r="D1911" s="19" t="n">
        <v>0.6399904572750997</v>
      </c>
      <c r="E1911" s="19" t="n">
        <v>-0.05839381242982753</v>
      </c>
    </row>
    <row r="1912">
      <c r="B1912" s="8" t="s">
        <v>1894</v>
      </c>
      <c r="C1912" s="15" t="n">
        <v>0.36613886101195153</v>
      </c>
      <c r="D1912" s="15" t="n">
        <v>1.021941053806347</v>
      </c>
      <c r="E1912" s="15" t="n">
        <v>-0.5521448080063803</v>
      </c>
    </row>
    <row r="1913">
      <c r="B1913" s="8" t="s">
        <v>1895</v>
      </c>
      <c r="C1913" s="19" t="n">
        <v>0.05190234184820001</v>
      </c>
      <c r="D1913" s="19" t="n">
        <v>0.9079449672633394</v>
      </c>
      <c r="E1913" s="19" t="n">
        <v>-0.11794004891404056</v>
      </c>
    </row>
    <row r="1914">
      <c r="B1914" s="8" t="s">
        <v>1896</v>
      </c>
      <c r="C1914" s="15" t="n">
        <v>0.2705460156041087</v>
      </c>
      <c r="D1914" s="15" t="n">
        <v>0.9671159542537776</v>
      </c>
      <c r="E1914" s="15" t="n">
        <v>-0.3409811519793295</v>
      </c>
    </row>
    <row r="1915">
      <c r="B1915" s="8" t="s">
        <v>1897</v>
      </c>
      <c r="C1915" s="19" t="n">
        <v>0.5012168954955817</v>
      </c>
      <c r="D1915" s="19" t="n">
        <v>0.6852252126688932</v>
      </c>
      <c r="E1915" s="19" t="n">
        <v>-0.2993618222257124</v>
      </c>
    </row>
    <row r="1916">
      <c r="B1916" s="8" t="s">
        <v>1898</v>
      </c>
      <c r="C1916" s="15" t="n">
        <v>0.2993015452450927</v>
      </c>
      <c r="D1916" s="15" t="n">
        <v>0.899730166366366</v>
      </c>
      <c r="E1916" s="15" t="n">
        <v>-0.2691244807643757</v>
      </c>
    </row>
    <row r="1917">
      <c r="B1917" s="8" t="s">
        <v>1899</v>
      </c>
      <c r="C1917" s="19" t="n">
        <v>0.29827950669229075</v>
      </c>
      <c r="D1917" s="19" t="n">
        <v>0.9164737974119015</v>
      </c>
      <c r="E1917" s="19" t="n">
        <v>-0.3512374262483037</v>
      </c>
    </row>
    <row r="1918">
      <c r="B1918" s="8" t="s">
        <v>1900</v>
      </c>
      <c r="C1918" s="15" t="n">
        <v>0.18415572736002883</v>
      </c>
      <c r="D1918" s="15" t="n">
        <v>1.1301020814149196</v>
      </c>
      <c r="E1918" s="15" t="n">
        <v>-0.4358269037600658</v>
      </c>
    </row>
    <row r="1919">
      <c r="B1919" s="8" t="s">
        <v>1901</v>
      </c>
      <c r="C1919" s="19" t="n">
        <v>0.4666689120199588</v>
      </c>
      <c r="D1919" s="19" t="n">
        <v>0.7582206042464491</v>
      </c>
      <c r="E1919" s="19" t="n">
        <v>-0.3696113904369633</v>
      </c>
    </row>
    <row r="1920">
      <c r="B1920" s="8" t="s">
        <v>1902</v>
      </c>
      <c r="C1920" s="15" t="n">
        <v>0.26710823860733063</v>
      </c>
      <c r="D1920" s="15" t="n">
        <v>1.0436446860415443</v>
      </c>
      <c r="E1920" s="15" t="n">
        <v>-0.5186367211908809</v>
      </c>
    </row>
    <row r="1921">
      <c r="B1921" s="8" t="s">
        <v>1903</v>
      </c>
      <c r="C1921" s="19" t="n">
        <v>0.4900210501150564</v>
      </c>
      <c r="D1921" s="19" t="n">
        <v>0.8768633639231941</v>
      </c>
      <c r="E1921" s="19" t="n">
        <v>-0.46893378771345856</v>
      </c>
    </row>
    <row r="1922">
      <c r="B1922" s="8" t="s">
        <v>1904</v>
      </c>
      <c r="C1922" s="15" t="n">
        <v>0.3913226124114991</v>
      </c>
      <c r="D1922" s="15" t="n">
        <v>1.1735662555506194</v>
      </c>
      <c r="E1922" s="15" t="n">
        <v>-0.6611520278768835</v>
      </c>
    </row>
    <row r="1923">
      <c r="B1923" s="8" t="s">
        <v>1905</v>
      </c>
      <c r="C1923" s="19" t="n">
        <v>0.26018761676608265</v>
      </c>
      <c r="D1923" s="19" t="n">
        <v>1.029327094922704</v>
      </c>
      <c r="E1923" s="19" t="n">
        <v>-0.39117245670393713</v>
      </c>
    </row>
    <row r="1924">
      <c r="B1924" s="8" t="s">
        <v>1906</v>
      </c>
      <c r="C1924" s="15" t="n">
        <v>0.6178701175461319</v>
      </c>
      <c r="D1924" s="15" t="n">
        <v>0.9593146616190601</v>
      </c>
      <c r="E1924" s="15" t="n">
        <v>-0.6733473078050599</v>
      </c>
    </row>
    <row r="1925">
      <c r="B1925" s="8" t="s">
        <v>1907</v>
      </c>
      <c r="C1925" s="19" t="n">
        <v>0.4004836414315498</v>
      </c>
      <c r="D1925" s="19" t="n">
        <v>0.9631590637764642</v>
      </c>
      <c r="E1925" s="19" t="n">
        <v>-0.4325260359182357</v>
      </c>
    </row>
    <row r="1926">
      <c r="B1926" s="8" t="s">
        <v>1908</v>
      </c>
      <c r="C1926" s="15" t="n">
        <v>0.40954272124538327</v>
      </c>
      <c r="D1926" s="15" t="n">
        <v>0.7905170024188002</v>
      </c>
      <c r="E1926" s="15" t="n">
        <v>-0.31709162029772264</v>
      </c>
    </row>
    <row r="1927">
      <c r="B1927" s="8" t="s">
        <v>1909</v>
      </c>
      <c r="C1927" s="19" t="n">
        <v>0.6467832595519343</v>
      </c>
      <c r="D1927" s="19" t="n">
        <v>0.7648539464567505</v>
      </c>
      <c r="E1927" s="19" t="n">
        <v>-0.5047028266428368</v>
      </c>
    </row>
    <row r="1928">
      <c r="B1928" s="8" t="s">
        <v>1910</v>
      </c>
      <c r="C1928" s="15" t="n">
        <v>0.3718798987720343</v>
      </c>
      <c r="D1928" s="15" t="n">
        <v>0.827192461457392</v>
      </c>
      <c r="E1928" s="15" t="n">
        <v>-0.3595457415462163</v>
      </c>
    </row>
    <row r="1929">
      <c r="B1929" s="8" t="s">
        <v>1911</v>
      </c>
      <c r="C1929" s="19" t="n">
        <v>0.3499068327129302</v>
      </c>
      <c r="D1929" s="19" t="n">
        <v>1.006335615657002</v>
      </c>
      <c r="E1929" s="19" t="n">
        <v>-0.4823367997406149</v>
      </c>
    </row>
    <row r="1930">
      <c r="B1930" s="8" t="s">
        <v>1912</v>
      </c>
      <c r="C1930" s="15" t="n">
        <v>0.2597960812384441</v>
      </c>
      <c r="D1930" s="15" t="n">
        <v>0.5604616051003082</v>
      </c>
      <c r="E1930" s="15" t="n">
        <v>0.11646825778968192</v>
      </c>
    </row>
    <row r="1931">
      <c r="B1931" s="8" t="s">
        <v>1913</v>
      </c>
      <c r="C1931" s="19" t="n">
        <v>0.39660259694316347</v>
      </c>
      <c r="D1931" s="19" t="n">
        <v>0.43930831332205456</v>
      </c>
      <c r="E1931" s="19" t="n">
        <v>0.07481181089386332</v>
      </c>
    </row>
    <row r="1932">
      <c r="B1932" s="8" t="s">
        <v>1914</v>
      </c>
      <c r="C1932" s="15" t="n">
        <v>0.38562153227374485</v>
      </c>
      <c r="D1932" s="15" t="n">
        <v>0.7921847102789482</v>
      </c>
      <c r="E1932" s="15" t="n">
        <v>-0.2788690340951305</v>
      </c>
    </row>
    <row r="1933">
      <c r="B1933" s="8" t="s">
        <v>1915</v>
      </c>
      <c r="C1933" s="19" t="n">
        <v>0.36333004852100415</v>
      </c>
      <c r="D1933" s="19" t="n">
        <v>0.971131428195239</v>
      </c>
      <c r="E1933" s="19" t="n">
        <v>-0.41267351226159615</v>
      </c>
    </row>
    <row r="1934">
      <c r="B1934" s="8" t="s">
        <v>1916</v>
      </c>
      <c r="C1934" s="15" t="n">
        <v>0.6615395701451544</v>
      </c>
      <c r="D1934" s="15" t="n">
        <v>0.723729679147816</v>
      </c>
      <c r="E1934" s="15" t="n">
        <v>-0.49986271637103824</v>
      </c>
    </row>
    <row r="1935">
      <c r="B1935" s="8" t="s">
        <v>1917</v>
      </c>
      <c r="C1935" s="19" t="n">
        <v>0.48027712114442594</v>
      </c>
      <c r="D1935" s="19" t="n">
        <v>0.6833825429874203</v>
      </c>
      <c r="E1935" s="19" t="n">
        <v>-0.27685801336799665</v>
      </c>
    </row>
    <row r="1936">
      <c r="B1936" s="8" t="s">
        <v>1918</v>
      </c>
      <c r="C1936" s="15" t="n">
        <v>0.5475151086285844</v>
      </c>
      <c r="D1936" s="15" t="n">
        <v>0.40582993877422474</v>
      </c>
      <c r="E1936" s="15" t="n">
        <v>0.007063787444032544</v>
      </c>
    </row>
    <row r="1937">
      <c r="B1937" s="8" t="s">
        <v>1919</v>
      </c>
      <c r="C1937" s="19" t="n">
        <v>0.6348508193248903</v>
      </c>
      <c r="D1937" s="19" t="n">
        <v>0.5612290393260483</v>
      </c>
      <c r="E1937" s="19" t="n">
        <v>-0.24579005805074763</v>
      </c>
    </row>
    <row r="1938">
      <c r="B1938" s="8" t="s">
        <v>1920</v>
      </c>
      <c r="C1938" s="15" t="n">
        <v>0.3976018892632953</v>
      </c>
      <c r="D1938" s="15" t="n">
        <v>0.9353055890259204</v>
      </c>
      <c r="E1938" s="15" t="n">
        <v>-0.41942979550917187</v>
      </c>
    </row>
    <row r="1939">
      <c r="B1939" s="8" t="s">
        <v>1921</v>
      </c>
      <c r="C1939" s="19" t="n">
        <v>0.47222664981444346</v>
      </c>
      <c r="D1939" s="19" t="n">
        <v>0.7685177189609569</v>
      </c>
      <c r="E1939" s="19" t="n">
        <v>-0.28297603514029734</v>
      </c>
    </row>
    <row r="1940">
      <c r="B1940" s="8" t="s">
        <v>1922</v>
      </c>
      <c r="C1940" s="15" t="n">
        <v>0.19592244180718246</v>
      </c>
      <c r="D1940" s="15" t="n">
        <v>0.7888617434237123</v>
      </c>
      <c r="E1940" s="15" t="n">
        <v>-0.08476466964947178</v>
      </c>
    </row>
    <row r="1941">
      <c r="B1941" s="8" t="s">
        <v>1923</v>
      </c>
      <c r="C1941" s="19" t="n">
        <v>0.27421930822873947</v>
      </c>
      <c r="D1941" s="19" t="n">
        <v>0.8541625526552519</v>
      </c>
      <c r="E1941" s="19" t="n">
        <v>-0.24045170424900528</v>
      </c>
    </row>
    <row r="1942">
      <c r="B1942" s="8" t="s">
        <v>1924</v>
      </c>
      <c r="C1942" s="15" t="n">
        <v>0.4109766469790259</v>
      </c>
      <c r="D1942" s="15" t="n">
        <v>1.087796546625707</v>
      </c>
      <c r="E1942" s="15" t="n">
        <v>-0.6438089996410867</v>
      </c>
    </row>
    <row r="1943">
      <c r="B1943" s="8" t="s">
        <v>1925</v>
      </c>
      <c r="C1943" s="19" t="n">
        <v>0.319060630117542</v>
      </c>
      <c r="D1943" s="19" t="n">
        <v>1.092109342255911</v>
      </c>
      <c r="E1943" s="19" t="n">
        <v>-0.5628113550847408</v>
      </c>
    </row>
    <row r="1944">
      <c r="B1944" s="8" t="s">
        <v>1926</v>
      </c>
      <c r="C1944" s="15" t="n">
        <v>0.6423627540436045</v>
      </c>
      <c r="D1944" s="15" t="n">
        <v>0.3127721957176144</v>
      </c>
      <c r="E1944" s="15" t="n">
        <v>-0.04888663380696539</v>
      </c>
    </row>
    <row r="1945">
      <c r="B1945" s="8" t="s">
        <v>1927</v>
      </c>
      <c r="C1945" s="19" t="n">
        <v>0.503665940685495</v>
      </c>
      <c r="D1945" s="19" t="n">
        <v>0.772014822160592</v>
      </c>
      <c r="E1945" s="19" t="n">
        <v>-0.3991340569003647</v>
      </c>
    </row>
    <row r="1946">
      <c r="B1946" s="8" t="s">
        <v>1928</v>
      </c>
      <c r="C1946" s="15" t="n">
        <v>0.33044134095228095</v>
      </c>
      <c r="D1946" s="15" t="n">
        <v>0.6138964221258852</v>
      </c>
      <c r="E1946" s="15" t="n">
        <v>-0.05300745633319696</v>
      </c>
    </row>
    <row r="1947">
      <c r="B1947" s="8" t="s">
        <v>1929</v>
      </c>
      <c r="C1947" s="19" t="n">
        <v>0.451322354678636</v>
      </c>
      <c r="D1947" s="19" t="n">
        <v>0.7418519898587929</v>
      </c>
      <c r="E1947" s="19" t="n">
        <v>-0.3252621162461564</v>
      </c>
    </row>
    <row r="1948">
      <c r="B1948" s="8" t="s">
        <v>1930</v>
      </c>
      <c r="C1948" s="15" t="n">
        <v>0.27404605899157486</v>
      </c>
      <c r="D1948" s="15" t="n">
        <v>0.8242900503473652</v>
      </c>
      <c r="E1948" s="15" t="n">
        <v>-0.23629891066202427</v>
      </c>
    </row>
    <row r="1949">
      <c r="B1949" s="8" t="s">
        <v>1931</v>
      </c>
      <c r="C1949" s="19" t="n">
        <v>0.14838935462682468</v>
      </c>
      <c r="D1949" s="19" t="n">
        <v>0.9912511319765276</v>
      </c>
      <c r="E1949" s="19" t="n">
        <v>-0.2978688074723188</v>
      </c>
    </row>
    <row r="1950">
      <c r="B1950" s="8" t="s">
        <v>1932</v>
      </c>
      <c r="C1950" s="15" t="n">
        <v>0.4789946151950718</v>
      </c>
      <c r="D1950" s="15" t="n">
        <v>0.9041195969545816</v>
      </c>
      <c r="E1950" s="15" t="n">
        <v>-0.46089076047351235</v>
      </c>
    </row>
    <row r="1951">
      <c r="B1951" s="8" t="s">
        <v>1933</v>
      </c>
      <c r="C1951" s="19" t="n">
        <v>0.4058825284339287</v>
      </c>
      <c r="D1951" s="19" t="n">
        <v>0.96596514828224</v>
      </c>
      <c r="E1951" s="19" t="n">
        <v>-0.5085122595341265</v>
      </c>
    </row>
    <row r="1952">
      <c r="B1952" s="8" t="s">
        <v>1934</v>
      </c>
      <c r="C1952" s="15" t="n">
        <v>0.40558134532352486</v>
      </c>
      <c r="D1952" s="15" t="n">
        <v>0.7778605722897624</v>
      </c>
      <c r="E1952" s="15" t="n">
        <v>-0.325797869084479</v>
      </c>
    </row>
    <row r="1953">
      <c r="B1953" s="8" t="s">
        <v>1935</v>
      </c>
      <c r="C1953" s="19" t="n">
        <v>0.3951237963961095</v>
      </c>
      <c r="D1953" s="19" t="n">
        <v>0.8737453484001364</v>
      </c>
      <c r="E1953" s="19" t="n">
        <v>-0.4095440713940544</v>
      </c>
    </row>
    <row r="1954">
      <c r="B1954" s="8" t="s">
        <v>1936</v>
      </c>
      <c r="C1954" s="15" t="n">
        <v>0.48832818239329623</v>
      </c>
      <c r="D1954" s="15" t="n">
        <v>0.9102601733103008</v>
      </c>
      <c r="E1954" s="15" t="n">
        <v>-0.4853708650330004</v>
      </c>
    </row>
    <row r="1955">
      <c r="B1955" s="8" t="s">
        <v>1937</v>
      </c>
      <c r="C1955" s="19" t="n">
        <v>0.4324770009963891</v>
      </c>
      <c r="D1955" s="19" t="n">
        <v>0.712740833289138</v>
      </c>
      <c r="E1955" s="19" t="n">
        <v>-0.18611951019066</v>
      </c>
    </row>
    <row r="1956">
      <c r="B1956" s="8" t="s">
        <v>1938</v>
      </c>
      <c r="C1956" s="15" t="n">
        <v>0.4116214088115211</v>
      </c>
      <c r="D1956" s="15" t="n">
        <v>0.9231087544468992</v>
      </c>
      <c r="E1956" s="15" t="n">
        <v>-0.37896698253122485</v>
      </c>
    </row>
    <row r="1957">
      <c r="B1957" s="8" t="s">
        <v>1939</v>
      </c>
      <c r="C1957" s="19" t="n">
        <v>0.49306174336602787</v>
      </c>
      <c r="D1957" s="19" t="n">
        <v>1.0188324356151492</v>
      </c>
      <c r="E1957" s="19" t="n">
        <v>-0.6047433917701115</v>
      </c>
    </row>
    <row r="1958">
      <c r="B1958" s="8" t="s">
        <v>1940</v>
      </c>
      <c r="C1958" s="15" t="n">
        <v>0.41972840861463206</v>
      </c>
      <c r="D1958" s="15" t="n">
        <v>0.40360221222478615</v>
      </c>
      <c r="E1958" s="15" t="n">
        <v>0.11376040597051697</v>
      </c>
    </row>
    <row r="1959">
      <c r="B1959" s="8" t="s">
        <v>1941</v>
      </c>
      <c r="C1959" s="19" t="n">
        <v>0.5644599378322892</v>
      </c>
      <c r="D1959" s="19" t="n">
        <v>0.7755152202280279</v>
      </c>
      <c r="E1959" s="19" t="n">
        <v>-0.4745823936116833</v>
      </c>
    </row>
    <row r="1960">
      <c r="B1960" s="8" t="s">
        <v>1942</v>
      </c>
      <c r="C1960" s="15" t="n">
        <v>0.4395474840510788</v>
      </c>
      <c r="D1960" s="15" t="n">
        <v>0.8294898226469585</v>
      </c>
      <c r="E1960" s="15" t="n">
        <v>-0.3762194980526718</v>
      </c>
    </row>
    <row r="1961">
      <c r="B1961" s="8" t="s">
        <v>1943</v>
      </c>
      <c r="C1961" s="19" t="n">
        <v>0.37302603547592483</v>
      </c>
      <c r="D1961" s="19" t="n">
        <v>0.11096411448774583</v>
      </c>
      <c r="E1961" s="19" t="n">
        <v>0.41630264809816064</v>
      </c>
    </row>
    <row r="1962">
      <c r="B1962" s="8" t="s">
        <v>1944</v>
      </c>
      <c r="C1962" s="15" t="n">
        <v>0.46816514487369193</v>
      </c>
      <c r="D1962" s="15" t="n">
        <v>0.6544369378618435</v>
      </c>
      <c r="E1962" s="15" t="n">
        <v>-0.18481353444035914</v>
      </c>
    </row>
    <row r="1963">
      <c r="B1963" s="8" t="s">
        <v>1945</v>
      </c>
      <c r="C1963" s="19" t="n">
        <v>0.33480747420958</v>
      </c>
      <c r="D1963" s="19" t="n">
        <v>0.37939424408550426</v>
      </c>
      <c r="E1963" s="19" t="n">
        <v>0.26830915914535247</v>
      </c>
    </row>
    <row r="1964">
      <c r="B1964" s="8" t="s">
        <v>1946</v>
      </c>
      <c r="C1964" s="15" t="n">
        <v>0.6547464803464379</v>
      </c>
      <c r="D1964" s="15" t="n">
        <v>0.6206736464701005</v>
      </c>
      <c r="E1964" s="15" t="n">
        <v>-0.32410827040458084</v>
      </c>
    </row>
    <row r="1965">
      <c r="B1965" s="8" t="s">
        <v>1947</v>
      </c>
      <c r="C1965" s="19" t="n">
        <v>0.3429850493533831</v>
      </c>
      <c r="D1965" s="19" t="n">
        <v>0.9816117769668603</v>
      </c>
      <c r="E1965" s="19" t="n">
        <v>-0.42611770350008915</v>
      </c>
    </row>
    <row r="1966">
      <c r="B1966" s="8" t="s">
        <v>1948</v>
      </c>
      <c r="C1966" s="15" t="n">
        <v>0.33419029626192726</v>
      </c>
      <c r="D1966" s="15" t="n">
        <v>0.6216719259884311</v>
      </c>
      <c r="E1966" s="15" t="n">
        <v>-0.01318009636147324</v>
      </c>
    </row>
    <row r="1967">
      <c r="B1967" s="8" t="s">
        <v>1949</v>
      </c>
      <c r="C1967" s="19" t="n">
        <v>0.4318383899054063</v>
      </c>
      <c r="D1967" s="19" t="n">
        <v>0.8997369218313513</v>
      </c>
      <c r="E1967" s="19" t="n">
        <v>-0.41758808158843747</v>
      </c>
    </row>
    <row r="1968">
      <c r="B1968" s="8" t="s">
        <v>1950</v>
      </c>
      <c r="C1968" s="15" t="n">
        <v>0.3704249084825321</v>
      </c>
      <c r="D1968" s="15" t="n">
        <v>1.015130768520846</v>
      </c>
      <c r="E1968" s="15" t="n">
        <v>-0.5045207243133965</v>
      </c>
    </row>
    <row r="1969">
      <c r="B1969" s="8" t="s">
        <v>1951</v>
      </c>
      <c r="C1969" s="19" t="n">
        <v>0.4329495095676572</v>
      </c>
      <c r="D1969" s="19" t="n">
        <v>0.7675351144969145</v>
      </c>
      <c r="E1969" s="19" t="n">
        <v>-0.2721559364800757</v>
      </c>
    </row>
    <row r="1970">
      <c r="B1970" s="8" t="s">
        <v>1952</v>
      </c>
      <c r="C1970" s="15" t="n">
        <v>0.39292113415583224</v>
      </c>
      <c r="D1970" s="15" t="n">
        <v>0.8584506428952927</v>
      </c>
      <c r="E1970" s="15" t="n">
        <v>-0.3948219729577578</v>
      </c>
    </row>
    <row r="1971">
      <c r="B1971" s="8" t="s">
        <v>1953</v>
      </c>
      <c r="C1971" s="19" t="n">
        <v>0.36294386796823325</v>
      </c>
      <c r="D1971" s="19" t="n">
        <v>0.822519309220817</v>
      </c>
      <c r="E1971" s="19" t="n">
        <v>-0.2721669871661316</v>
      </c>
    </row>
    <row r="1972">
      <c r="B1972" s="8" t="s">
        <v>1954</v>
      </c>
      <c r="C1972" s="15" t="n">
        <v>0.2178367883434733</v>
      </c>
      <c r="D1972" s="15" t="n">
        <v>0.9187807681843767</v>
      </c>
      <c r="E1972" s="15" t="n">
        <v>-0.2837570797671594</v>
      </c>
    </row>
    <row r="1973">
      <c r="B1973" s="8" t="s">
        <v>1955</v>
      </c>
      <c r="C1973" s="19" t="n">
        <v>0.4720321305114017</v>
      </c>
      <c r="D1973" s="19" t="n">
        <v>0.5398186501820361</v>
      </c>
      <c r="E1973" s="19" t="n">
        <v>-0.13673573453897125</v>
      </c>
    </row>
    <row r="1974">
      <c r="B1974" s="8" t="s">
        <v>1956</v>
      </c>
      <c r="C1974" s="15" t="n">
        <v>0.4518258420820746</v>
      </c>
      <c r="D1974" s="15" t="n">
        <v>0.8809566981159938</v>
      </c>
      <c r="E1974" s="15" t="n">
        <v>-0.35480668198220094</v>
      </c>
    </row>
    <row r="1975">
      <c r="B1975" s="8" t="s">
        <v>1957</v>
      </c>
      <c r="C1975" s="19" t="n">
        <v>0.4076449594404057</v>
      </c>
      <c r="D1975" s="19" t="n">
        <v>0.9539595381476809</v>
      </c>
      <c r="E1975" s="19" t="n">
        <v>-0.4437627722577435</v>
      </c>
    </row>
    <row r="1976">
      <c r="B1976" s="8" t="s">
        <v>1958</v>
      </c>
      <c r="C1976" s="15" t="n">
        <v>0.46992825196295046</v>
      </c>
      <c r="D1976" s="15" t="n">
        <v>0.9948091131645668</v>
      </c>
      <c r="E1976" s="15" t="n">
        <v>-0.5615702551864652</v>
      </c>
    </row>
    <row r="1977">
      <c r="B1977" s="8" t="s">
        <v>1959</v>
      </c>
      <c r="C1977" s="19" t="n">
        <v>0.565047983912071</v>
      </c>
      <c r="D1977" s="19" t="n">
        <v>0.3453820496085202</v>
      </c>
      <c r="E1977" s="19" t="n">
        <v>0.03165610367163157</v>
      </c>
    </row>
    <row r="1978">
      <c r="B1978" s="8" t="s">
        <v>1960</v>
      </c>
      <c r="C1978" s="15" t="n">
        <v>0.3299242802468704</v>
      </c>
      <c r="D1978" s="15" t="n">
        <v>0.9744743587272278</v>
      </c>
      <c r="E1978" s="15" t="n">
        <v>-0.4110008700618479</v>
      </c>
    </row>
    <row r="1979">
      <c r="B1979" s="8" t="s">
        <v>1961</v>
      </c>
      <c r="C1979" s="19" t="n">
        <v>0.44203155048767084</v>
      </c>
      <c r="D1979" s="19" t="n">
        <v>0.6743587137127119</v>
      </c>
      <c r="E1979" s="19" t="n">
        <v>-0.27457342305645976</v>
      </c>
    </row>
    <row r="1980">
      <c r="B1980" s="8" t="s">
        <v>1962</v>
      </c>
      <c r="C1980" s="15" t="n">
        <v>0.12428670233703205</v>
      </c>
      <c r="D1980" s="15" t="n">
        <v>1.0962998645017064</v>
      </c>
      <c r="E1980" s="15" t="n">
        <v>-0.38259721887359227</v>
      </c>
    </row>
    <row r="1981">
      <c r="B1981" s="8" t="s">
        <v>1963</v>
      </c>
      <c r="C1981" s="19" t="n">
        <v>0.48835944861136615</v>
      </c>
      <c r="D1981" s="19" t="n">
        <v>0.9758419696169439</v>
      </c>
      <c r="E1981" s="19" t="n">
        <v>-0.5424666803041827</v>
      </c>
    </row>
    <row r="1982">
      <c r="B1982" s="8" t="s">
        <v>1964</v>
      </c>
      <c r="C1982" s="15" t="n">
        <v>0.5548002607619735</v>
      </c>
      <c r="D1982" s="15" t="n">
        <v>0.777590837613288</v>
      </c>
      <c r="E1982" s="15" t="n">
        <v>-0.44960616867618425</v>
      </c>
    </row>
    <row r="1983">
      <c r="B1983" s="8" t="s">
        <v>1965</v>
      </c>
      <c r="C1983" s="19" t="n">
        <v>0.3827808635881944</v>
      </c>
      <c r="D1983" s="19" t="n">
        <v>0.8924984718340025</v>
      </c>
      <c r="E1983" s="19" t="n">
        <v>-0.3362488437921266</v>
      </c>
    </row>
    <row r="1984">
      <c r="B1984" s="8" t="s">
        <v>1966</v>
      </c>
      <c r="C1984" s="15" t="n">
        <v>0.37888242792863325</v>
      </c>
      <c r="D1984" s="15" t="n">
        <v>0.768731516070912</v>
      </c>
      <c r="E1984" s="15" t="n">
        <v>-0.3041287561973827</v>
      </c>
    </row>
    <row r="1985">
      <c r="B1985" s="8" t="s">
        <v>1967</v>
      </c>
      <c r="C1985" s="19" t="n">
        <v>0.25200472990489503</v>
      </c>
      <c r="D1985" s="19" t="n">
        <v>0.7555427361222848</v>
      </c>
      <c r="E1985" s="19" t="n">
        <v>-0.09282861351507161</v>
      </c>
    </row>
    <row r="1986">
      <c r="B1986" s="8" t="s">
        <v>1968</v>
      </c>
      <c r="C1986" s="15" t="n">
        <v>0.18946052606368385</v>
      </c>
      <c r="D1986" s="15" t="n">
        <v>0.564847746322756</v>
      </c>
      <c r="E1986" s="15" t="n">
        <v>0.14154921452964359</v>
      </c>
    </row>
    <row r="1987">
      <c r="B1987" s="8" t="s">
        <v>1969</v>
      </c>
      <c r="C1987" s="19" t="n">
        <v>0.42738347027786333</v>
      </c>
      <c r="D1987" s="19" t="n">
        <v>0.9304662051900582</v>
      </c>
      <c r="E1987" s="19" t="n">
        <v>-0.47206764413370067</v>
      </c>
    </row>
    <row r="1988">
      <c r="B1988" s="8" t="s">
        <v>1970</v>
      </c>
      <c r="C1988" s="15" t="n">
        <v>0.370118897590855</v>
      </c>
      <c r="D1988" s="15" t="n">
        <v>0.8370140999361725</v>
      </c>
      <c r="E1988" s="15" t="n">
        <v>-0.25921677793673914</v>
      </c>
    </row>
    <row r="1989">
      <c r="B1989" s="8" t="s">
        <v>1971</v>
      </c>
      <c r="C1989" s="19" t="n">
        <v>0.4430065752705831</v>
      </c>
      <c r="D1989" s="19" t="n">
        <v>0.918948389390551</v>
      </c>
      <c r="E1989" s="19" t="n">
        <v>-0.537270416940757</v>
      </c>
    </row>
    <row r="1990">
      <c r="B1990" s="8" t="s">
        <v>1972</v>
      </c>
      <c r="C1990" s="15" t="n">
        <v>0.5819215122109138</v>
      </c>
      <c r="D1990" s="15" t="n">
        <v>0.7961842404952748</v>
      </c>
      <c r="E1990" s="15" t="n">
        <v>-0.4581024553174827</v>
      </c>
    </row>
    <row r="1991">
      <c r="B1991" s="8" t="s">
        <v>1973</v>
      </c>
      <c r="C1991" s="19" t="n">
        <v>0.5493357764945571</v>
      </c>
      <c r="D1991" s="19" t="n">
        <v>0.4203650366256048</v>
      </c>
      <c r="E1991" s="19" t="n">
        <v>-0.09566751493414105</v>
      </c>
    </row>
    <row r="1992">
      <c r="B1992" s="8" t="s">
        <v>1974</v>
      </c>
      <c r="C1992" s="15" t="n">
        <v>0.4135901761215582</v>
      </c>
      <c r="D1992" s="15" t="n">
        <v>0.6040324199711434</v>
      </c>
      <c r="E1992" s="15" t="n">
        <v>-0.18408807797622168</v>
      </c>
    </row>
    <row r="1993">
      <c r="B1993" s="8" t="s">
        <v>1975</v>
      </c>
      <c r="C1993" s="19" t="n">
        <v>0.29380967007608655</v>
      </c>
      <c r="D1993" s="19" t="n">
        <v>0.7745207558363119</v>
      </c>
      <c r="E1993" s="19" t="n">
        <v>-0.2373497143952685</v>
      </c>
    </row>
    <row r="1994">
      <c r="B1994" s="8" t="s">
        <v>1976</v>
      </c>
      <c r="C1994" s="15" t="n">
        <v>0.30490335745007935</v>
      </c>
      <c r="D1994" s="15" t="n">
        <v>0.9391465007099301</v>
      </c>
      <c r="E1994" s="15" t="n">
        <v>-0.4049868488914818</v>
      </c>
    </row>
    <row r="1995">
      <c r="B1995" s="8" t="s">
        <v>1977</v>
      </c>
      <c r="C1995" s="19" t="n">
        <v>0.37574313931489106</v>
      </c>
      <c r="D1995" s="19" t="n">
        <v>0.8221542534712015</v>
      </c>
      <c r="E1995" s="19" t="n">
        <v>-0.27254241533334767</v>
      </c>
    </row>
    <row r="1996">
      <c r="B1996" s="8" t="s">
        <v>1978</v>
      </c>
      <c r="C1996" s="15" t="n">
        <v>0.2206434615508787</v>
      </c>
      <c r="D1996" s="15" t="n">
        <v>0.6568017794395815</v>
      </c>
      <c r="E1996" s="15" t="n">
        <v>0.05063105457199617</v>
      </c>
    </row>
    <row r="1997">
      <c r="B1997" s="8" t="s">
        <v>1979</v>
      </c>
      <c r="C1997" s="19" t="n">
        <v>0.29147525681062403</v>
      </c>
      <c r="D1997" s="19" t="n">
        <v>0.8731720087364186</v>
      </c>
      <c r="E1997" s="19" t="n">
        <v>-0.22230226300332462</v>
      </c>
    </row>
    <row r="1998">
      <c r="B1998" s="8" t="s">
        <v>1980</v>
      </c>
      <c r="C1998" s="15" t="n">
        <v>0.3088496809164732</v>
      </c>
      <c r="D1998" s="15" t="n">
        <v>0.6146688007456452</v>
      </c>
      <c r="E1998" s="15" t="n">
        <v>-0.013569072652103447</v>
      </c>
    </row>
    <row r="1999">
      <c r="B1999" s="8" t="s">
        <v>1981</v>
      </c>
      <c r="C1999" s="19" t="n">
        <v>0.6756775179197047</v>
      </c>
      <c r="D1999" s="19" t="n">
        <v>0.39835659409243634</v>
      </c>
      <c r="E1999" s="19" t="n">
        <v>-0.17623467810913196</v>
      </c>
    </row>
    <row r="2000">
      <c r="B2000" s="8" t="s">
        <v>1982</v>
      </c>
      <c r="C2000" s="15" t="n">
        <v>0.6154646107704481</v>
      </c>
      <c r="D2000" s="15" t="n">
        <v>0.6106749401656087</v>
      </c>
      <c r="E2000" s="15" t="n">
        <v>-0.3210757071288455</v>
      </c>
    </row>
    <row r="2001">
      <c r="B2001" s="8" t="s">
        <v>1983</v>
      </c>
      <c r="C2001" s="19" t="n">
        <v>0.12281717847895342</v>
      </c>
      <c r="D2001" s="19" t="n">
        <v>0.8785097493096917</v>
      </c>
      <c r="E2001" s="19" t="n">
        <v>-0.1458772835510674</v>
      </c>
    </row>
    <row r="2002">
      <c r="B2002" s="8" t="s">
        <v>1984</v>
      </c>
      <c r="C2002" s="15" t="n">
        <v>0.3378269591048075</v>
      </c>
      <c r="D2002" s="15" t="n">
        <v>0.8598653458879753</v>
      </c>
      <c r="E2002" s="15" t="n">
        <v>-0.34397066844211005</v>
      </c>
    </row>
    <row r="2003">
      <c r="B2003" s="8" t="s">
        <v>1985</v>
      </c>
      <c r="C2003" s="19" t="n">
        <v>0.5145739532159075</v>
      </c>
      <c r="D2003" s="19" t="n">
        <v>0.6830142522641582</v>
      </c>
      <c r="E2003" s="19" t="n">
        <v>-0.26696320492521275</v>
      </c>
    </row>
    <row r="2004">
      <c r="B2004" s="8" t="s">
        <v>1986</v>
      </c>
      <c r="C2004" s="15" t="n">
        <v>0.4440802278643433</v>
      </c>
      <c r="D2004" s="15" t="n">
        <v>0.7249791891934534</v>
      </c>
      <c r="E2004" s="15" t="n">
        <v>-0.25326191527587805</v>
      </c>
    </row>
    <row r="2005">
      <c r="B2005" s="8" t="s">
        <v>1987</v>
      </c>
      <c r="C2005" s="19" t="n">
        <v>0.27367038329623866</v>
      </c>
      <c r="D2005" s="19" t="n">
        <v>0.8450044846852539</v>
      </c>
      <c r="E2005" s="19" t="n">
        <v>-0.2102645920879593</v>
      </c>
    </row>
    <row r="2006">
      <c r="B2006" s="8" t="s">
        <v>1988</v>
      </c>
      <c r="C2006" s="15" t="n">
        <v>0.23609068190283028</v>
      </c>
      <c r="D2006" s="15" t="n">
        <v>1.0903998218442739</v>
      </c>
      <c r="E2006" s="15" t="n">
        <v>-0.4411687004214496</v>
      </c>
    </row>
    <row r="2007">
      <c r="B2007" s="8" t="s">
        <v>1989</v>
      </c>
      <c r="C2007" s="19" t="n">
        <v>0.2825691275782026</v>
      </c>
      <c r="D2007" s="19" t="n">
        <v>0.9525442347619781</v>
      </c>
      <c r="E2007" s="19" t="n">
        <v>-0.39868943274311436</v>
      </c>
    </row>
    <row r="2008">
      <c r="B2008" s="8" t="s">
        <v>1990</v>
      </c>
      <c r="C2008" s="15" t="n">
        <v>0.35616895675480315</v>
      </c>
      <c r="D2008" s="15" t="n">
        <v>0.9649632580978488</v>
      </c>
      <c r="E2008" s="15" t="n">
        <v>-0.46993482623606997</v>
      </c>
    </row>
    <row r="2009">
      <c r="B2009" s="8" t="s">
        <v>1991</v>
      </c>
      <c r="C2009" s="19" t="n">
        <v>0.07850149615932209</v>
      </c>
      <c r="D2009" s="19" t="n">
        <v>1.1295257939397896</v>
      </c>
      <c r="E2009" s="19" t="n">
        <v>-0.3268778182252834</v>
      </c>
    </row>
    <row r="2010">
      <c r="B2010" s="8" t="s">
        <v>1992</v>
      </c>
      <c r="C2010" s="15" t="n">
        <v>0.20226970905088384</v>
      </c>
      <c r="D2010" s="15" t="n">
        <v>0.766307212200812</v>
      </c>
      <c r="E2010" s="15" t="n">
        <v>-0.06712040268745621</v>
      </c>
    </row>
    <row r="2011">
      <c r="B2011" s="8" t="s">
        <v>1993</v>
      </c>
      <c r="C2011" s="19" t="n">
        <v>0.2853172624739127</v>
      </c>
      <c r="D2011" s="19" t="n">
        <v>1.0534611032706362</v>
      </c>
      <c r="E2011" s="19" t="n">
        <v>-0.4695165379108681</v>
      </c>
    </row>
    <row r="2012">
      <c r="B2012" s="8" t="s">
        <v>1994</v>
      </c>
      <c r="C2012" s="15" t="n">
        <v>0.08445269418641738</v>
      </c>
      <c r="D2012" s="15" t="n">
        <v>0.7344268875122975</v>
      </c>
      <c r="E2012" s="15" t="n">
        <v>0.03630335066780017</v>
      </c>
    </row>
    <row r="2013">
      <c r="B2013" s="8" t="s">
        <v>1995</v>
      </c>
      <c r="C2013" s="19" t="n">
        <v>0.38075174096205733</v>
      </c>
      <c r="D2013" s="19" t="n">
        <v>0.9054823721072399</v>
      </c>
      <c r="E2013" s="19" t="n">
        <v>-0.3545379117507847</v>
      </c>
    </row>
    <row r="2014">
      <c r="B2014" s="8" t="s">
        <v>1996</v>
      </c>
      <c r="C2014" s="15" t="n">
        <v>0.43396108618769724</v>
      </c>
      <c r="D2014" s="15" t="n">
        <v>0.8908035340741202</v>
      </c>
      <c r="E2014" s="15" t="n">
        <v>-0.42748153862775323</v>
      </c>
    </row>
    <row r="2015">
      <c r="B2015" s="8" t="s">
        <v>1997</v>
      </c>
      <c r="C2015" s="19" t="n">
        <v>0.4086434561490642</v>
      </c>
      <c r="D2015" s="19" t="n">
        <v>0.9600399528651471</v>
      </c>
      <c r="E2015" s="19" t="n">
        <v>-0.5287104468031473</v>
      </c>
    </row>
    <row r="2016">
      <c r="B2016" s="8" t="s">
        <v>1998</v>
      </c>
      <c r="C2016" s="15" t="n">
        <v>0.25917079912571656</v>
      </c>
      <c r="D2016" s="15" t="n">
        <v>0.9620703184591525</v>
      </c>
      <c r="E2016" s="15" t="n">
        <v>-0.3405340501249172</v>
      </c>
    </row>
    <row r="2017">
      <c r="B2017" s="8" t="s">
        <v>1999</v>
      </c>
      <c r="C2017" s="19" t="n">
        <v>0.30900548880692763</v>
      </c>
      <c r="D2017" s="19" t="n">
        <v>1.0793870044437464</v>
      </c>
      <c r="E2017" s="19" t="n">
        <v>-0.5412251538252946</v>
      </c>
    </row>
    <row r="2018">
      <c r="B2018" s="8" t="s">
        <v>2000</v>
      </c>
      <c r="C2018" s="15" t="n">
        <v>0.7572293587652826</v>
      </c>
      <c r="D2018" s="15" t="n">
        <v>0.19926473642439133</v>
      </c>
      <c r="E2018" s="15" t="n">
        <v>-0.004574836770446976</v>
      </c>
    </row>
    <row r="2019">
      <c r="B2019" s="8" t="s">
        <v>2001</v>
      </c>
      <c r="C2019" s="19" t="n">
        <v>0.2987425606527183</v>
      </c>
      <c r="D2019" s="19" t="n">
        <v>1.041844477375351</v>
      </c>
      <c r="E2019" s="19" t="n">
        <v>-0.47938827377679777</v>
      </c>
    </row>
    <row r="2020">
      <c r="B2020" s="8" t="s">
        <v>2002</v>
      </c>
      <c r="C2020" s="15" t="n">
        <v>0.3276517297082084</v>
      </c>
      <c r="D2020" s="15" t="n">
        <v>0.9456017828367786</v>
      </c>
      <c r="E2020" s="15" t="n">
        <v>-0.38828021641207966</v>
      </c>
    </row>
    <row r="2021">
      <c r="B2021" s="8" t="s">
        <v>2003</v>
      </c>
      <c r="C2021" s="19" t="n">
        <v>0.1622028402068932</v>
      </c>
      <c r="D2021" s="19" t="n">
        <v>1.0670880312208224</v>
      </c>
      <c r="E2021" s="19" t="n">
        <v>-0.32199115785428745</v>
      </c>
    </row>
    <row r="2022">
      <c r="B2022" s="8" t="s">
        <v>2004</v>
      </c>
      <c r="C2022" s="15" t="n">
        <v>0.3780786339184916</v>
      </c>
      <c r="D2022" s="15" t="n">
        <v>0.8827140734330691</v>
      </c>
      <c r="E2022" s="15" t="n">
        <v>-0.3946781735636942</v>
      </c>
    </row>
    <row r="2023">
      <c r="B2023" s="8" t="s">
        <v>2005</v>
      </c>
      <c r="C2023" s="19" t="n">
        <v>0.47980526184795436</v>
      </c>
      <c r="D2023" s="19" t="n">
        <v>0.8216782682256932</v>
      </c>
      <c r="E2023" s="19" t="n">
        <v>-0.41300388411848243</v>
      </c>
    </row>
    <row r="2024">
      <c r="B2024" s="8" t="s">
        <v>2006</v>
      </c>
      <c r="C2024" s="15" t="n">
        <v>0.47493511867026905</v>
      </c>
      <c r="D2024" s="15" t="n">
        <v>0.9003377384969949</v>
      </c>
      <c r="E2024" s="15" t="n">
        <v>-0.5389930756826136</v>
      </c>
    </row>
    <row r="2025">
      <c r="B2025" s="8" t="s">
        <v>2007</v>
      </c>
      <c r="C2025" s="19" t="n">
        <v>0.37743108222452054</v>
      </c>
      <c r="D2025" s="19" t="n">
        <v>0.8415751588241407</v>
      </c>
      <c r="E2025" s="19" t="n">
        <v>-0.35816311342538193</v>
      </c>
    </row>
    <row r="2026">
      <c r="B2026" s="8" t="s">
        <v>2008</v>
      </c>
      <c r="C2026" s="15" t="n">
        <v>0.30898404648921174</v>
      </c>
      <c r="D2026" s="15" t="n">
        <v>1.0148016308671794</v>
      </c>
      <c r="E2026" s="15" t="n">
        <v>-0.4398179555597315</v>
      </c>
    </row>
    <row r="2027">
      <c r="B2027" s="8" t="s">
        <v>2009</v>
      </c>
      <c r="C2027" s="19" t="n">
        <v>0.24745912876928483</v>
      </c>
      <c r="D2027" s="19" t="n">
        <v>1.135190674254276</v>
      </c>
      <c r="E2027" s="19" t="n">
        <v>-0.47331689294548235</v>
      </c>
    </row>
    <row r="2028">
      <c r="B2028" s="8" t="s">
        <v>2010</v>
      </c>
      <c r="C2028" s="15" t="n">
        <v>0.37359403585411655</v>
      </c>
      <c r="D2028" s="15" t="n">
        <v>0.7465594947947654</v>
      </c>
      <c r="E2028" s="15" t="n">
        <v>-0.23109408823901006</v>
      </c>
    </row>
    <row r="2029">
      <c r="B2029" s="8" t="s">
        <v>2011</v>
      </c>
      <c r="C2029" s="19" t="n">
        <v>0.27756163831856134</v>
      </c>
      <c r="D2029" s="19" t="n">
        <v>1.006833775268629</v>
      </c>
      <c r="E2029" s="19" t="n">
        <v>-0.39751277960491754</v>
      </c>
    </row>
    <row r="2030">
      <c r="B2030" s="8" t="s">
        <v>2012</v>
      </c>
      <c r="C2030" s="15" t="n">
        <v>0.3917214021950487</v>
      </c>
      <c r="D2030" s="15" t="n">
        <v>0.5863931613355581</v>
      </c>
      <c r="E2030" s="15" t="n">
        <v>-0.113418194288473</v>
      </c>
    </row>
    <row r="2031">
      <c r="B2031" s="8" t="s">
        <v>2013</v>
      </c>
      <c r="C2031" s="19" t="n">
        <v>0.5382780890399744</v>
      </c>
      <c r="D2031" s="19" t="n">
        <v>0.8208337710364618</v>
      </c>
      <c r="E2031" s="19" t="n">
        <v>-0.4184429227316511</v>
      </c>
    </row>
    <row r="2032">
      <c r="B2032" s="8" t="s">
        <v>2014</v>
      </c>
      <c r="C2032" s="15" t="n">
        <v>0.39181628966412735</v>
      </c>
      <c r="D2032" s="15" t="n">
        <v>0.9006796431524274</v>
      </c>
      <c r="E2032" s="15" t="n">
        <v>-0.37105067498412797</v>
      </c>
    </row>
    <row r="2033">
      <c r="B2033" s="8" t="s">
        <v>2015</v>
      </c>
      <c r="C2033" s="19" t="n">
        <v>0.39257834717990886</v>
      </c>
      <c r="D2033" s="19" t="n">
        <v>0.9105079694153626</v>
      </c>
      <c r="E2033" s="19" t="n">
        <v>-0.4425270039521924</v>
      </c>
    </row>
    <row r="2034">
      <c r="B2034" s="8" t="s">
        <v>2016</v>
      </c>
      <c r="C2034" s="15" t="n">
        <v>0.26696907818449256</v>
      </c>
      <c r="D2034" s="15" t="n">
        <v>0.8443613455725021</v>
      </c>
      <c r="E2034" s="15" t="n">
        <v>-0.19656008931483263</v>
      </c>
    </row>
    <row r="2035">
      <c r="B2035" s="8" t="s">
        <v>2017</v>
      </c>
      <c r="C2035" s="19" t="n">
        <v>0.3928835470559045</v>
      </c>
      <c r="D2035" s="19" t="n">
        <v>0.7475686906002138</v>
      </c>
      <c r="E2035" s="19" t="n">
        <v>-0.24579956796018068</v>
      </c>
    </row>
    <row r="2036">
      <c r="B2036" s="8" t="s">
        <v>2018</v>
      </c>
      <c r="C2036" s="15" t="n">
        <v>0.26925007464544315</v>
      </c>
      <c r="D2036" s="15" t="n">
        <v>1.003277970247526</v>
      </c>
      <c r="E2036" s="15" t="n">
        <v>-0.39216458017549943</v>
      </c>
    </row>
    <row r="2037">
      <c r="B2037" s="8" t="s">
        <v>2019</v>
      </c>
      <c r="C2037" s="19" t="n">
        <v>0.29029920999927666</v>
      </c>
      <c r="D2037" s="19" t="n">
        <v>0.9690880904095235</v>
      </c>
      <c r="E2037" s="19" t="n">
        <v>-0.43197376632008766</v>
      </c>
    </row>
    <row r="2038">
      <c r="B2038" s="8" t="s">
        <v>2020</v>
      </c>
      <c r="C2038" s="15" t="n">
        <v>0.14992024520414493</v>
      </c>
      <c r="D2038" s="15" t="n">
        <v>0.9477529105571783</v>
      </c>
      <c r="E2038" s="15" t="n">
        <v>-0.2384723835458017</v>
      </c>
    </row>
    <row r="2039">
      <c r="B2039" s="8" t="s">
        <v>2021</v>
      </c>
      <c r="C2039" s="19" t="n">
        <v>0.49016802565827206</v>
      </c>
      <c r="D2039" s="19" t="n">
        <v>0.5124845134077656</v>
      </c>
      <c r="E2039" s="19" t="n">
        <v>-0.05413106351128596</v>
      </c>
    </row>
    <row r="2040">
      <c r="B2040" s="8" t="s">
        <v>2022</v>
      </c>
      <c r="C2040" s="15" t="n">
        <v>0.367067804807011</v>
      </c>
      <c r="D2040" s="15" t="n">
        <v>0.8276432655191139</v>
      </c>
      <c r="E2040" s="15" t="n">
        <v>-0.246172051641955</v>
      </c>
    </row>
    <row r="2041">
      <c r="B2041" s="8" t="s">
        <v>2023</v>
      </c>
      <c r="C2041" s="19" t="n">
        <v>0.26679930402406565</v>
      </c>
      <c r="D2041" s="19" t="n">
        <v>0.6457788202995932</v>
      </c>
      <c r="E2041" s="19" t="n">
        <v>0.032232742150453464</v>
      </c>
    </row>
    <row r="2042">
      <c r="B2042" s="8" t="s">
        <v>2024</v>
      </c>
      <c r="C2042" s="15" t="n">
        <v>0.41625228919545165</v>
      </c>
      <c r="D2042" s="15" t="n">
        <v>0.6445147859353431</v>
      </c>
      <c r="E2042" s="15" t="n">
        <v>-0.07870828969884508</v>
      </c>
    </row>
    <row r="2043">
      <c r="B2043" s="8" t="s">
        <v>2025</v>
      </c>
      <c r="C2043" s="19" t="n">
        <v>0.45837849979546713</v>
      </c>
      <c r="D2043" s="19" t="n">
        <v>0.8437193715528217</v>
      </c>
      <c r="E2043" s="19" t="n">
        <v>-0.3812518163400259</v>
      </c>
    </row>
    <row r="2044">
      <c r="B2044" s="8" t="s">
        <v>2026</v>
      </c>
      <c r="C2044" s="15" t="n">
        <v>0.3330970912746297</v>
      </c>
      <c r="D2044" s="15" t="n">
        <v>0.8117237879367638</v>
      </c>
      <c r="E2044" s="15" t="n">
        <v>-0.21609446833928286</v>
      </c>
    </row>
    <row r="2045">
      <c r="B2045" s="8" t="s">
        <v>2027</v>
      </c>
      <c r="C2045" s="19" t="n">
        <v>0.30705651196560235</v>
      </c>
      <c r="D2045" s="19" t="n">
        <v>1.099325289251147</v>
      </c>
      <c r="E2045" s="19" t="n">
        <v>-0.5510232741157908</v>
      </c>
    </row>
    <row r="2046">
      <c r="B2046" s="8" t="s">
        <v>2028</v>
      </c>
      <c r="C2046" s="15" t="n">
        <v>0.5083070016723593</v>
      </c>
      <c r="D2046" s="15" t="n">
        <v>0.5554600971340988</v>
      </c>
      <c r="E2046" s="15" t="n">
        <v>-0.10795584806243284</v>
      </c>
    </row>
    <row r="2047">
      <c r="B2047" s="8" t="s">
        <v>2029</v>
      </c>
      <c r="C2047" s="19" t="n">
        <v>0.43229378228436244</v>
      </c>
      <c r="D2047" s="19" t="n">
        <v>0.6307979223655641</v>
      </c>
      <c r="E2047" s="19" t="n">
        <v>-0.12264592607075507</v>
      </c>
    </row>
    <row r="2048">
      <c r="B2048" s="8" t="s">
        <v>2030</v>
      </c>
      <c r="C2048" s="15" t="n">
        <v>0.3457314733347384</v>
      </c>
      <c r="D2048" s="15" t="n">
        <v>0.8201093675643564</v>
      </c>
      <c r="E2048" s="15" t="n">
        <v>-0.2690613617912632</v>
      </c>
    </row>
    <row r="2049">
      <c r="B2049" s="8" t="s">
        <v>2031</v>
      </c>
      <c r="C2049" s="19" t="n">
        <v>0.3495599865065388</v>
      </c>
      <c r="D2049" s="19" t="n">
        <v>0.7981671260146511</v>
      </c>
      <c r="E2049" s="19" t="n">
        <v>-0.20164065819720628</v>
      </c>
    </row>
    <row r="2050">
      <c r="B2050" s="8" t="s">
        <v>2032</v>
      </c>
      <c r="C2050" s="15" t="n">
        <v>0.5472103729236176</v>
      </c>
      <c r="D2050" s="15" t="n">
        <v>0.715776446718387</v>
      </c>
      <c r="E2050" s="15" t="n">
        <v>-0.2939975942946299</v>
      </c>
    </row>
    <row r="2051">
      <c r="B2051" s="8" t="s">
        <v>2033</v>
      </c>
      <c r="C2051" s="19" t="n">
        <v>0.41238994077186697</v>
      </c>
      <c r="D2051" s="19" t="n">
        <v>0.8094330206187503</v>
      </c>
      <c r="E2051" s="19" t="n">
        <v>-0.37252793410296114</v>
      </c>
    </row>
    <row r="2052">
      <c r="B2052" s="8" t="s">
        <v>2034</v>
      </c>
      <c r="C2052" s="15" t="n">
        <v>0.4833678936175132</v>
      </c>
      <c r="D2052" s="15" t="n">
        <v>0.6732143840987014</v>
      </c>
      <c r="E2052" s="15" t="n">
        <v>-0.2357109665254545</v>
      </c>
    </row>
    <row r="2053">
      <c r="B2053" s="8" t="s">
        <v>2035</v>
      </c>
      <c r="C2053" s="19" t="n">
        <v>0.4282916121921823</v>
      </c>
      <c r="D2053" s="19" t="n">
        <v>0.9463417115112084</v>
      </c>
      <c r="E2053" s="19" t="n">
        <v>-0.4541462097525897</v>
      </c>
    </row>
    <row r="2054">
      <c r="B2054" s="8" t="s">
        <v>2036</v>
      </c>
      <c r="C2054" s="15" t="n">
        <v>0.2630452267848165</v>
      </c>
      <c r="D2054" s="15" t="n">
        <v>0.9189132863830228</v>
      </c>
      <c r="E2054" s="15" t="n">
        <v>-0.3091559508932008</v>
      </c>
    </row>
    <row r="2055">
      <c r="B2055" s="8" t="s">
        <v>2037</v>
      </c>
      <c r="C2055" s="19" t="n">
        <v>0.010718816249128736</v>
      </c>
      <c r="D2055" s="19" t="n">
        <v>1.0120365463898648</v>
      </c>
      <c r="E2055" s="19" t="n">
        <v>-0.18056504368648432</v>
      </c>
    </row>
    <row r="2056">
      <c r="B2056" s="8" t="s">
        <v>2038</v>
      </c>
      <c r="C2056" s="15" t="n">
        <v>0.39738653723877804</v>
      </c>
      <c r="D2056" s="15" t="n">
        <v>0.9365795526015169</v>
      </c>
      <c r="E2056" s="15" t="n">
        <v>-0.4807543251099338</v>
      </c>
    </row>
    <row r="2057">
      <c r="B2057" s="8" t="s">
        <v>2039</v>
      </c>
      <c r="C2057" s="19" t="n">
        <v>0.2709277299870699</v>
      </c>
      <c r="D2057" s="19" t="n">
        <v>0.7830786339294946</v>
      </c>
      <c r="E2057" s="19" t="n">
        <v>-0.1785777241431628</v>
      </c>
    </row>
    <row r="2058">
      <c r="B2058" s="8" t="s">
        <v>2040</v>
      </c>
      <c r="C2058" s="15" t="n">
        <v>0.43060997271988893</v>
      </c>
      <c r="D2058" s="15" t="n">
        <v>0.7081239683357855</v>
      </c>
      <c r="E2058" s="15" t="n">
        <v>-0.2535727634858474</v>
      </c>
    </row>
    <row r="2059">
      <c r="B2059" s="8" t="s">
        <v>2041</v>
      </c>
      <c r="C2059" s="19" t="n">
        <v>0.4982478629103223</v>
      </c>
      <c r="D2059" s="19" t="n">
        <v>0.7811194168747411</v>
      </c>
      <c r="E2059" s="19" t="n">
        <v>-0.34776893619858945</v>
      </c>
    </row>
    <row r="2060">
      <c r="B2060" s="8" t="s">
        <v>2042</v>
      </c>
      <c r="C2060" s="15" t="n">
        <v>0.5646563981750147</v>
      </c>
      <c r="D2060" s="15" t="n">
        <v>0.8088887844436018</v>
      </c>
      <c r="E2060" s="15" t="n">
        <v>-0.4989230781849742</v>
      </c>
    </row>
    <row r="2061">
      <c r="B2061" s="8" t="s">
        <v>2043</v>
      </c>
      <c r="C2061" s="19" t="n">
        <v>0.5572797288499513</v>
      </c>
      <c r="D2061" s="19" t="n">
        <v>0.5799454025256388</v>
      </c>
      <c r="E2061" s="19" t="n">
        <v>-0.21070277331722667</v>
      </c>
    </row>
    <row r="2062">
      <c r="B2062" s="8" t="s">
        <v>2044</v>
      </c>
      <c r="C2062" s="15" t="n">
        <v>0.4036790207164458</v>
      </c>
      <c r="D2062" s="15" t="n">
        <v>0.7671759337405671</v>
      </c>
      <c r="E2062" s="15" t="n">
        <v>-0.25468464686817394</v>
      </c>
    </row>
    <row r="2063">
      <c r="B2063" s="8" t="s">
        <v>2045</v>
      </c>
      <c r="C2063" s="19" t="n">
        <v>0.4452500100198351</v>
      </c>
      <c r="D2063" s="19" t="n">
        <v>0.7550116722875767</v>
      </c>
      <c r="E2063" s="19" t="n">
        <v>-0.3425487687839792</v>
      </c>
    </row>
    <row r="2064">
      <c r="B2064" s="8" t="s">
        <v>2046</v>
      </c>
      <c r="C2064" s="15" t="n">
        <v>0.5558324946999298</v>
      </c>
      <c r="D2064" s="15" t="n">
        <v>0.7460863917066852</v>
      </c>
      <c r="E2064" s="15" t="n">
        <v>-0.44821784875237064</v>
      </c>
    </row>
    <row r="2065">
      <c r="B2065" s="8" t="s">
        <v>2047</v>
      </c>
      <c r="C2065" s="19" t="n">
        <v>0.5434523950994339</v>
      </c>
      <c r="D2065" s="19" t="n">
        <v>0.6366915672485051</v>
      </c>
      <c r="E2065" s="19" t="n">
        <v>-0.2332018258982241</v>
      </c>
    </row>
    <row r="2066">
      <c r="B2066" s="8" t="s">
        <v>2048</v>
      </c>
      <c r="C2066" s="15" t="n">
        <v>0.3483165603230652</v>
      </c>
      <c r="D2066" s="15" t="n">
        <v>0.6944896382690378</v>
      </c>
      <c r="E2066" s="15" t="n">
        <v>-0.13779863241356125</v>
      </c>
    </row>
    <row r="2067">
      <c r="B2067" s="8" t="s">
        <v>2049</v>
      </c>
      <c r="C2067" s="19" t="n">
        <v>0.30151092856231465</v>
      </c>
      <c r="D2067" s="19" t="n">
        <v>0.8467101751620381</v>
      </c>
      <c r="E2067" s="19" t="n">
        <v>-0.27570468110670643</v>
      </c>
    </row>
    <row r="2068">
      <c r="B2068" s="8" t="s">
        <v>2050</v>
      </c>
      <c r="C2068" s="15" t="n">
        <v>0.1916109714434955</v>
      </c>
      <c r="D2068" s="15" t="n">
        <v>0.8499593647736943</v>
      </c>
      <c r="E2068" s="15" t="n">
        <v>-0.11192187062475295</v>
      </c>
    </row>
    <row r="2069">
      <c r="B2069" s="8" t="s">
        <v>2051</v>
      </c>
      <c r="C2069" s="19" t="n">
        <v>0.2810082814915085</v>
      </c>
      <c r="D2069" s="19" t="n">
        <v>0.6877413635220451</v>
      </c>
      <c r="E2069" s="19" t="n">
        <v>-0.03915034768655727</v>
      </c>
    </row>
    <row r="2070">
      <c r="B2070" s="8" t="s">
        <v>2052</v>
      </c>
      <c r="C2070" s="15" t="n">
        <v>0.4618273155207873</v>
      </c>
      <c r="D2070" s="15" t="n">
        <v>0.680036976113656</v>
      </c>
      <c r="E2070" s="15" t="n">
        <v>-0.2650898238872324</v>
      </c>
    </row>
    <row r="2071">
      <c r="B2071" s="8" t="s">
        <v>2053</v>
      </c>
      <c r="C2071" s="19" t="n">
        <v>0.2830827641666622</v>
      </c>
      <c r="D2071" s="19" t="n">
        <v>1.0453586619206547</v>
      </c>
      <c r="E2071" s="19" t="n">
        <v>-0.4622747456773515</v>
      </c>
    </row>
    <row r="2072">
      <c r="B2072" s="8" t="s">
        <v>2054</v>
      </c>
      <c r="C2072" s="15" t="n">
        <v>0.3328788907747123</v>
      </c>
      <c r="D2072" s="15" t="n">
        <v>0.8131684201166697</v>
      </c>
      <c r="E2072" s="15" t="n">
        <v>-0.25443620338217376</v>
      </c>
    </row>
    <row r="2073">
      <c r="B2073" s="8" t="s">
        <v>2055</v>
      </c>
      <c r="C2073" s="19" t="n">
        <v>0.35746491816754106</v>
      </c>
      <c r="D2073" s="19" t="n">
        <v>0.6510905323211433</v>
      </c>
      <c r="E2073" s="19" t="n">
        <v>-0.0867011321222561</v>
      </c>
    </row>
    <row r="2074">
      <c r="B2074" s="8" t="s">
        <v>2056</v>
      </c>
      <c r="C2074" s="15" t="n">
        <v>0.3414592395041144</v>
      </c>
      <c r="D2074" s="15" t="n">
        <v>0.569329571074466</v>
      </c>
      <c r="E2074" s="15" t="n">
        <v>0.0182875417591614</v>
      </c>
    </row>
    <row r="2075">
      <c r="B2075" s="8" t="s">
        <v>2057</v>
      </c>
      <c r="C2075" s="19" t="n">
        <v>0.34059136002811874</v>
      </c>
      <c r="D2075" s="19" t="n">
        <v>0.7355413115592103</v>
      </c>
      <c r="E2075" s="19" t="n">
        <v>-0.09769620073741152</v>
      </c>
    </row>
    <row r="2076">
      <c r="B2076" s="8" t="s">
        <v>2058</v>
      </c>
      <c r="C2076" s="15" t="n">
        <v>0.44723478473766554</v>
      </c>
      <c r="D2076" s="15" t="n">
        <v>0.896794786938754</v>
      </c>
      <c r="E2076" s="15" t="n">
        <v>-0.4510416817515353</v>
      </c>
    </row>
    <row r="2077">
      <c r="B2077" s="8" t="s">
        <v>2059</v>
      </c>
      <c r="C2077" s="19" t="n">
        <v>0.4872886574802807</v>
      </c>
      <c r="D2077" s="19" t="n">
        <v>0.7246925769427357</v>
      </c>
      <c r="E2077" s="19" t="n">
        <v>-0.28070745460623553</v>
      </c>
    </row>
    <row r="2078">
      <c r="B2078" s="8" t="s">
        <v>2060</v>
      </c>
      <c r="C2078" s="15" t="n">
        <v>0.3463136271487123</v>
      </c>
      <c r="D2078" s="15" t="n">
        <v>0.835886951659738</v>
      </c>
      <c r="E2078" s="15" t="n">
        <v>-0.36050546193809324</v>
      </c>
    </row>
    <row r="2079">
      <c r="B2079" s="8" t="s">
        <v>2061</v>
      </c>
      <c r="C2079" s="19" t="n">
        <v>0.4227572698122535</v>
      </c>
      <c r="D2079" s="19" t="n">
        <v>0.3288576465300134</v>
      </c>
      <c r="E2079" s="19" t="n">
        <v>0.19904742885820034</v>
      </c>
    </row>
    <row r="2080">
      <c r="B2080" s="8" t="s">
        <v>2062</v>
      </c>
      <c r="C2080" s="15" t="n">
        <v>0.20005763247852934</v>
      </c>
      <c r="D2080" s="15" t="n">
        <v>0.9944136392983758</v>
      </c>
      <c r="E2080" s="15" t="n">
        <v>-0.30889903203911845</v>
      </c>
    </row>
    <row r="2081">
      <c r="B2081" s="8" t="s">
        <v>2063</v>
      </c>
      <c r="C2081" s="19" t="n">
        <v>0.36727779443543357</v>
      </c>
      <c r="D2081" s="19" t="n">
        <v>0.8933347776488828</v>
      </c>
      <c r="E2081" s="19" t="n">
        <v>-0.3438249141509526</v>
      </c>
    </row>
    <row r="2082">
      <c r="B2082" s="8" t="s">
        <v>2064</v>
      </c>
      <c r="C2082" s="15" t="n">
        <v>0.41412602337560805</v>
      </c>
      <c r="D2082" s="15" t="n">
        <v>1.1134674180029283</v>
      </c>
      <c r="E2082" s="15" t="n">
        <v>-0.6217360032225002</v>
      </c>
    </row>
    <row r="2083">
      <c r="B2083" s="8" t="s">
        <v>2065</v>
      </c>
      <c r="C2083" s="19" t="n">
        <v>0.6608848466073584</v>
      </c>
      <c r="D2083" s="19" t="n">
        <v>0.4699104555649526</v>
      </c>
      <c r="E2083" s="19" t="n">
        <v>-0.19975583603625557</v>
      </c>
    </row>
    <row r="2084">
      <c r="B2084" s="8" t="s">
        <v>2066</v>
      </c>
      <c r="C2084" s="15" t="n">
        <v>0.36722429276971424</v>
      </c>
      <c r="D2084" s="15" t="n">
        <v>0.8122123234013543</v>
      </c>
      <c r="E2084" s="15" t="n">
        <v>-0.39043782932700555</v>
      </c>
    </row>
    <row r="2085">
      <c r="B2085" s="8" t="s">
        <v>2067</v>
      </c>
      <c r="C2085" s="19" t="n">
        <v>0.6064130350645361</v>
      </c>
      <c r="D2085" s="19" t="n">
        <v>0.7041645860670945</v>
      </c>
      <c r="E2085" s="19" t="n">
        <v>-0.420228780072019</v>
      </c>
    </row>
    <row r="2086">
      <c r="B2086" s="8" t="s">
        <v>2068</v>
      </c>
      <c r="C2086" s="15" t="n">
        <v>0.3185169236407357</v>
      </c>
      <c r="D2086" s="15" t="n">
        <v>0.7811099910854408</v>
      </c>
      <c r="E2086" s="15" t="n">
        <v>-0.15808607634609925</v>
      </c>
    </row>
    <row r="2087">
      <c r="B2087" s="8" t="s">
        <v>2069</v>
      </c>
      <c r="C2087" s="19" t="n">
        <v>0.3352016667182018</v>
      </c>
      <c r="D2087" s="19" t="n">
        <v>1.1125548355165724</v>
      </c>
      <c r="E2087" s="19" t="n">
        <v>-0.5081760771419197</v>
      </c>
    </row>
    <row r="2088">
      <c r="B2088" s="8" t="s">
        <v>2070</v>
      </c>
      <c r="C2088" s="15" t="n">
        <v>0.5955428863584642</v>
      </c>
      <c r="D2088" s="15" t="n">
        <v>0.6130778405009357</v>
      </c>
      <c r="E2088" s="15" t="n">
        <v>-0.26566866843089054</v>
      </c>
    </row>
    <row r="2089">
      <c r="B2089" s="8" t="s">
        <v>2071</v>
      </c>
      <c r="C2089" s="19" t="n">
        <v>0.3950395669906389</v>
      </c>
      <c r="D2089" s="19" t="n">
        <v>0.7266196588490671</v>
      </c>
      <c r="E2089" s="19" t="n">
        <v>-0.19428259610812498</v>
      </c>
    </row>
    <row r="2090">
      <c r="B2090" s="8" t="s">
        <v>2072</v>
      </c>
      <c r="C2090" s="15" t="n">
        <v>0.2465686597370565</v>
      </c>
      <c r="D2090" s="15" t="n">
        <v>0.9553191320080684</v>
      </c>
      <c r="E2090" s="15" t="n">
        <v>-0.3214765943868126</v>
      </c>
    </row>
    <row r="2091">
      <c r="B2091" s="8" t="s">
        <v>2073</v>
      </c>
      <c r="C2091" s="19" t="n">
        <v>0.44425246373935257</v>
      </c>
      <c r="D2091" s="19" t="n">
        <v>0.7719438520603156</v>
      </c>
      <c r="E2091" s="19" t="n">
        <v>-0.32303094066864635</v>
      </c>
    </row>
    <row r="2092">
      <c r="B2092" s="8" t="s">
        <v>2074</v>
      </c>
      <c r="C2092" s="15" t="n">
        <v>0.39825303444973137</v>
      </c>
      <c r="D2092" s="15" t="n">
        <v>0.9900481846478324</v>
      </c>
      <c r="E2092" s="15" t="n">
        <v>-0.5362988963586893</v>
      </c>
    </row>
    <row r="2093">
      <c r="B2093" s="8" t="s">
        <v>2075</v>
      </c>
      <c r="C2093" s="19" t="n">
        <v>0.31938867385313674</v>
      </c>
      <c r="D2093" s="19" t="n">
        <v>0.7820262440587715</v>
      </c>
      <c r="E2093" s="19" t="n">
        <v>-0.23205873325562834</v>
      </c>
    </row>
    <row r="2094">
      <c r="B2094" s="8" t="s">
        <v>2076</v>
      </c>
      <c r="C2094" s="15" t="n">
        <v>0.20003373621361034</v>
      </c>
      <c r="D2094" s="15" t="n">
        <v>0.878666772916163</v>
      </c>
      <c r="E2094" s="15" t="n">
        <v>-0.22006994337277877</v>
      </c>
    </row>
    <row r="2095">
      <c r="B2095" s="8" t="s">
        <v>2077</v>
      </c>
      <c r="C2095" s="19" t="n">
        <v>0.3958813447652168</v>
      </c>
      <c r="D2095" s="19" t="n">
        <v>0.7919788225094884</v>
      </c>
      <c r="E2095" s="19" t="n">
        <v>-0.32951205879998857</v>
      </c>
    </row>
    <row r="2096">
      <c r="B2096" s="8" t="s">
        <v>2078</v>
      </c>
      <c r="C2096" s="15" t="n">
        <v>0.453531736526397</v>
      </c>
      <c r="D2096" s="15" t="n">
        <v>0.720194745501056</v>
      </c>
      <c r="E2096" s="15" t="n">
        <v>-0.28089494794212405</v>
      </c>
    </row>
    <row r="2097">
      <c r="B2097" s="8" t="s">
        <v>2079</v>
      </c>
      <c r="C2097" s="19" t="n">
        <v>0.3046314197499666</v>
      </c>
      <c r="D2097" s="19" t="n">
        <v>0.9338793510027363</v>
      </c>
      <c r="E2097" s="19" t="n">
        <v>-0.40988025100255876</v>
      </c>
    </row>
    <row r="2098">
      <c r="B2098" s="8" t="s">
        <v>2080</v>
      </c>
      <c r="C2098" s="15" t="n">
        <v>0.32260128411935557</v>
      </c>
      <c r="D2098" s="15" t="n">
        <v>0.8048509930485038</v>
      </c>
      <c r="E2098" s="15" t="n">
        <v>-0.2296615985467429</v>
      </c>
    </row>
    <row r="2099">
      <c r="B2099" s="8" t="s">
        <v>2081</v>
      </c>
      <c r="C2099" s="19" t="n">
        <v>0.40664071286488435</v>
      </c>
      <c r="D2099" s="19" t="n">
        <v>0.9643828174033654</v>
      </c>
      <c r="E2099" s="19" t="n">
        <v>-0.5082460391920216</v>
      </c>
    </row>
    <row r="2100">
      <c r="B2100" s="8" t="s">
        <v>2082</v>
      </c>
      <c r="C2100" s="15" t="n">
        <v>0.39152079951560703</v>
      </c>
      <c r="D2100" s="15" t="n">
        <v>1.0070794311142501</v>
      </c>
      <c r="E2100" s="15" t="n">
        <v>-0.5822791532052419</v>
      </c>
    </row>
    <row r="2101">
      <c r="B2101" s="8" t="s">
        <v>2083</v>
      </c>
      <c r="C2101" s="19" t="n">
        <v>0.47505969786610663</v>
      </c>
      <c r="D2101" s="19" t="n">
        <v>0.840587187448182</v>
      </c>
      <c r="E2101" s="19" t="n">
        <v>-0.3649779692963653</v>
      </c>
    </row>
    <row r="2102">
      <c r="B2102" s="8" t="s">
        <v>2084</v>
      </c>
      <c r="C2102" s="15" t="n">
        <v>0.3520709593944455</v>
      </c>
      <c r="D2102" s="15" t="n">
        <v>0.9411182213878977</v>
      </c>
      <c r="E2102" s="15" t="n">
        <v>-0.3801614910206049</v>
      </c>
    </row>
    <row r="2103">
      <c r="B2103" s="8" t="s">
        <v>2085</v>
      </c>
      <c r="C2103" s="19" t="n">
        <v>0.35507461936460155</v>
      </c>
      <c r="D2103" s="19" t="n">
        <v>0.7847628375047555</v>
      </c>
      <c r="E2103" s="19" t="n">
        <v>-0.24154284564777967</v>
      </c>
    </row>
    <row r="2104">
      <c r="B2104" s="8" t="s">
        <v>2086</v>
      </c>
      <c r="C2104" s="15" t="n">
        <v>0.2680093014606378</v>
      </c>
      <c r="D2104" s="15" t="n">
        <v>0.4978250450613479</v>
      </c>
      <c r="E2104" s="15" t="n">
        <v>0.18945730318894544</v>
      </c>
    </row>
    <row r="2105">
      <c r="B2105" s="8" t="s">
        <v>2087</v>
      </c>
      <c r="C2105" s="19" t="n">
        <v>0.3896180892994757</v>
      </c>
      <c r="D2105" s="19" t="n">
        <v>0.9954678537233338</v>
      </c>
      <c r="E2105" s="19" t="n">
        <v>-0.4717236403057816</v>
      </c>
    </row>
    <row r="2106">
      <c r="B2106" s="8" t="s">
        <v>2088</v>
      </c>
      <c r="C2106" s="15" t="n">
        <v>0.3293525517214589</v>
      </c>
      <c r="D2106" s="15" t="n">
        <v>0.7445365167035372</v>
      </c>
      <c r="E2106" s="15" t="n">
        <v>-0.17381345298095974</v>
      </c>
    </row>
    <row r="2107">
      <c r="B2107" s="8" t="s">
        <v>2089</v>
      </c>
      <c r="C2107" s="19" t="n">
        <v>0.44999081393844464</v>
      </c>
      <c r="D2107" s="19" t="n">
        <v>1.1112891428202485</v>
      </c>
      <c r="E2107" s="19" t="n">
        <v>-0.6939167942457536</v>
      </c>
    </row>
    <row r="2108">
      <c r="B2108" s="8" t="s">
        <v>2090</v>
      </c>
      <c r="C2108" s="15" t="n">
        <v>0.3739647367864632</v>
      </c>
      <c r="D2108" s="15" t="n">
        <v>0.8641936419867025</v>
      </c>
      <c r="E2108" s="15" t="n">
        <v>-0.35063519049185815</v>
      </c>
    </row>
    <row r="2109">
      <c r="B2109" s="8" t="s">
        <v>2091</v>
      </c>
      <c r="C2109" s="19" t="n">
        <v>0.23228810206033262</v>
      </c>
      <c r="D2109" s="19" t="n">
        <v>0.7296323454283082</v>
      </c>
      <c r="E2109" s="19" t="n">
        <v>-0.06312223023573107</v>
      </c>
    </row>
    <row r="2110">
      <c r="B2110" s="8" t="s">
        <v>2092</v>
      </c>
      <c r="C2110" s="15" t="n">
        <v>0.5397024397613859</v>
      </c>
      <c r="D2110" s="15" t="n">
        <v>0.5695118799075117</v>
      </c>
      <c r="E2110" s="15" t="n">
        <v>-0.136195472737476</v>
      </c>
    </row>
    <row r="2111">
      <c r="B2111" s="8" t="s">
        <v>2093</v>
      </c>
      <c r="C2111" s="19" t="n">
        <v>0.2754481609904085</v>
      </c>
      <c r="D2111" s="19" t="n">
        <v>0.9044215312586046</v>
      </c>
      <c r="E2111" s="19" t="n">
        <v>-0.2904143635581233</v>
      </c>
    </row>
    <row r="2112">
      <c r="B2112" s="8" t="s">
        <v>2094</v>
      </c>
      <c r="C2112" s="15" t="n">
        <v>0.4488780875660654</v>
      </c>
      <c r="D2112" s="15" t="n">
        <v>0.7160559437247025</v>
      </c>
      <c r="E2112" s="15" t="n">
        <v>-0.28630270263726837</v>
      </c>
    </row>
    <row r="2113">
      <c r="B2113" s="8" t="s">
        <v>2095</v>
      </c>
      <c r="C2113" s="19" t="n">
        <v>0.3288721588392983</v>
      </c>
      <c r="D2113" s="19" t="n">
        <v>0.6683258989560581</v>
      </c>
      <c r="E2113" s="19" t="n">
        <v>-0.07187322794664447</v>
      </c>
    </row>
    <row r="2114">
      <c r="B2114" s="8" t="s">
        <v>2096</v>
      </c>
      <c r="C2114" s="15" t="n">
        <v>0.33261409674457115</v>
      </c>
      <c r="D2114" s="15" t="n">
        <v>0.865615818212895</v>
      </c>
      <c r="E2114" s="15" t="n">
        <v>-0.37304885477024763</v>
      </c>
    </row>
    <row r="2115">
      <c r="B2115" s="8" t="s">
        <v>2097</v>
      </c>
      <c r="C2115" s="19" t="n">
        <v>0.4139230109846639</v>
      </c>
      <c r="D2115" s="19" t="n">
        <v>0.8309244064411162</v>
      </c>
      <c r="E2115" s="19" t="n">
        <v>-0.344304653431726</v>
      </c>
    </row>
    <row r="2116">
      <c r="B2116" s="8" t="s">
        <v>2098</v>
      </c>
      <c r="C2116" s="15" t="n">
        <v>0.24496187758415927</v>
      </c>
      <c r="D2116" s="15" t="n">
        <v>1.0718430923762914</v>
      </c>
      <c r="E2116" s="15" t="n">
        <v>-0.5231867547433977</v>
      </c>
    </row>
    <row r="2117">
      <c r="B2117" s="8" t="s">
        <v>2099</v>
      </c>
      <c r="C2117" s="19" t="n">
        <v>0.48714348630956206</v>
      </c>
      <c r="D2117" s="19" t="n">
        <v>0.6130464931327543</v>
      </c>
      <c r="E2117" s="19" t="n">
        <v>-0.17850442315168732</v>
      </c>
    </row>
    <row r="2118">
      <c r="B2118" s="8" t="s">
        <v>2100</v>
      </c>
      <c r="C2118" s="15" t="n">
        <v>0.44541766445559194</v>
      </c>
      <c r="D2118" s="15" t="n">
        <v>0.5492904032279717</v>
      </c>
      <c r="E2118" s="15" t="n">
        <v>-0.08319473718291069</v>
      </c>
    </row>
    <row r="2119">
      <c r="B2119" s="8" t="s">
        <v>2101</v>
      </c>
      <c r="C2119" s="19" t="n">
        <v>0.3161074557543865</v>
      </c>
      <c r="D2119" s="19" t="n">
        <v>0.6303453970077191</v>
      </c>
      <c r="E2119" s="19" t="n">
        <v>0.0022570676086539464</v>
      </c>
    </row>
    <row r="2120">
      <c r="B2120" s="8" t="s">
        <v>2102</v>
      </c>
      <c r="C2120" s="15" t="n">
        <v>0.3290132982028961</v>
      </c>
      <c r="D2120" s="15" t="n">
        <v>1.0002594951975492</v>
      </c>
      <c r="E2120" s="15" t="n">
        <v>-0.4359202234902509</v>
      </c>
    </row>
    <row r="2121">
      <c r="B2121" s="8" t="s">
        <v>2103</v>
      </c>
      <c r="C2121" s="19" t="n">
        <v>0.24954549829924627</v>
      </c>
      <c r="D2121" s="19" t="n">
        <v>0.7677074965300215</v>
      </c>
      <c r="E2121" s="19" t="n">
        <v>-0.1622033613880694</v>
      </c>
    </row>
    <row r="2122">
      <c r="B2122" s="8" t="s">
        <v>2104</v>
      </c>
      <c r="C2122" s="15" t="n">
        <v>0.3415195075206996</v>
      </c>
      <c r="D2122" s="15" t="n">
        <v>1.0085755600859172</v>
      </c>
      <c r="E2122" s="15" t="n">
        <v>-0.3778784818483388</v>
      </c>
    </row>
    <row r="2123">
      <c r="B2123" s="8" t="s">
        <v>2105</v>
      </c>
      <c r="C2123" s="19" t="n">
        <v>0.3570723733563592</v>
      </c>
      <c r="D2123" s="19" t="n">
        <v>0.8497676070265516</v>
      </c>
      <c r="E2123" s="19" t="n">
        <v>-0.31963146237676215</v>
      </c>
    </row>
    <row r="2124">
      <c r="B2124" s="8" t="s">
        <v>2106</v>
      </c>
      <c r="C2124" s="15" t="n">
        <v>0.5451319334297955</v>
      </c>
      <c r="D2124" s="15" t="n">
        <v>0.7607157590723529</v>
      </c>
      <c r="E2124" s="15" t="n">
        <v>-0.4789525203260486</v>
      </c>
    </row>
    <row r="2125">
      <c r="B2125" s="8" t="s">
        <v>2107</v>
      </c>
      <c r="C2125" s="19" t="n">
        <v>0.5498232084253839</v>
      </c>
      <c r="D2125" s="19" t="n">
        <v>0.5781725344899461</v>
      </c>
      <c r="E2125" s="19" t="n">
        <v>-0.24024630339971975</v>
      </c>
    </row>
    <row r="2126">
      <c r="B2126" s="8" t="s">
        <v>2108</v>
      </c>
      <c r="C2126" s="15" t="n">
        <v>0.33098397161026666</v>
      </c>
      <c r="D2126" s="15" t="n">
        <v>0.9557403871543313</v>
      </c>
      <c r="E2126" s="15" t="n">
        <v>-0.3883302624813168</v>
      </c>
    </row>
    <row r="2127">
      <c r="B2127" s="8" t="s">
        <v>2109</v>
      </c>
      <c r="C2127" s="19" t="n">
        <v>0.2879409720834344</v>
      </c>
      <c r="D2127" s="19" t="n">
        <v>0.9196397363973706</v>
      </c>
      <c r="E2127" s="19" t="n">
        <v>-0.33304294228015197</v>
      </c>
    </row>
    <row r="2128">
      <c r="B2128" s="8" t="s">
        <v>2110</v>
      </c>
      <c r="C2128" s="15" t="n">
        <v>0.4471335932204559</v>
      </c>
      <c r="D2128" s="15" t="n">
        <v>0.6585464093031903</v>
      </c>
      <c r="E2128" s="15" t="n">
        <v>-0.143523851668476</v>
      </c>
    </row>
    <row r="2129">
      <c r="B2129" s="8" t="s">
        <v>2111</v>
      </c>
      <c r="C2129" s="19" t="n">
        <v>0.4394663280489922</v>
      </c>
      <c r="D2129" s="19" t="n">
        <v>0.8175219743776281</v>
      </c>
      <c r="E2129" s="19" t="n">
        <v>-0.3710185173418034</v>
      </c>
    </row>
    <row r="2130">
      <c r="B2130" s="8" t="s">
        <v>2112</v>
      </c>
      <c r="C2130" s="15" t="n">
        <v>0.3603999010515757</v>
      </c>
      <c r="D2130" s="15" t="n">
        <v>0.6592092626017155</v>
      </c>
      <c r="E2130" s="15" t="n">
        <v>-0.1071875617907472</v>
      </c>
    </row>
    <row r="2131">
      <c r="B2131" s="8" t="s">
        <v>2113</v>
      </c>
      <c r="C2131" s="19" t="n">
        <v>0.3424643971197487</v>
      </c>
      <c r="D2131" s="19" t="n">
        <v>1.034797420544979</v>
      </c>
      <c r="E2131" s="19" t="n">
        <v>-0.4968397054610945</v>
      </c>
    </row>
    <row r="2132">
      <c r="B2132" s="8" t="s">
        <v>2114</v>
      </c>
      <c r="C2132" s="15" t="n">
        <v>0.1901871250001763</v>
      </c>
      <c r="D2132" s="15" t="n">
        <v>0.7793686681249457</v>
      </c>
      <c r="E2132" s="15" t="n">
        <v>-0.0876423702416774</v>
      </c>
    </row>
    <row r="2133">
      <c r="B2133" s="8" t="s">
        <v>2115</v>
      </c>
      <c r="C2133" s="19" t="n">
        <v>0.13997504924136944</v>
      </c>
      <c r="D2133" s="19" t="n">
        <v>0.9806921751152765</v>
      </c>
      <c r="E2133" s="19" t="n">
        <v>-0.2854139515228804</v>
      </c>
    </row>
    <row r="2134">
      <c r="B2134" s="8" t="s">
        <v>2116</v>
      </c>
      <c r="C2134" s="15" t="n">
        <v>0.3597006656278927</v>
      </c>
      <c r="D2134" s="15" t="n">
        <v>0.9450793865193072</v>
      </c>
      <c r="E2134" s="15" t="n">
        <v>-0.4294213798170288</v>
      </c>
    </row>
    <row r="2135">
      <c r="B2135" s="8" t="s">
        <v>2117</v>
      </c>
      <c r="C2135" s="19" t="n">
        <v>0.40936453212579527</v>
      </c>
      <c r="D2135" s="19" t="n">
        <v>0.745231351413306</v>
      </c>
      <c r="E2135" s="19" t="n">
        <v>-0.25251588510826983</v>
      </c>
    </row>
    <row r="2136">
      <c r="B2136" s="8" t="s">
        <v>2118</v>
      </c>
      <c r="C2136" s="15" t="n">
        <v>0.45289381394158096</v>
      </c>
      <c r="D2136" s="15" t="n">
        <v>0.7765446555114962</v>
      </c>
      <c r="E2136" s="15" t="n">
        <v>-0.3567949444256463</v>
      </c>
    </row>
    <row r="2137">
      <c r="B2137" s="8" t="s">
        <v>2119</v>
      </c>
      <c r="C2137" s="19" t="n">
        <v>0.24557426081247347</v>
      </c>
      <c r="D2137" s="19" t="n">
        <v>0.9963324658152674</v>
      </c>
      <c r="E2137" s="19" t="n">
        <v>-0.3925911471862694</v>
      </c>
    </row>
    <row r="2138">
      <c r="B2138" s="8" t="s">
        <v>2120</v>
      </c>
      <c r="C2138" s="15" t="n">
        <v>0.5045478327821594</v>
      </c>
      <c r="D2138" s="15" t="n">
        <v>0.9109385594915597</v>
      </c>
      <c r="E2138" s="15" t="n">
        <v>-0.4552526407960029</v>
      </c>
    </row>
    <row r="2139">
      <c r="B2139" s="8" t="s">
        <v>2121</v>
      </c>
      <c r="C2139" s="19" t="n">
        <v>0.30678215081286825</v>
      </c>
      <c r="D2139" s="19" t="n">
        <v>0.7655258396355775</v>
      </c>
      <c r="E2139" s="19" t="n">
        <v>-0.16036019041661495</v>
      </c>
    </row>
    <row r="2140">
      <c r="B2140" s="8" t="s">
        <v>2122</v>
      </c>
      <c r="C2140" s="15" t="n">
        <v>0.3135913255217609</v>
      </c>
      <c r="D2140" s="15" t="n">
        <v>1.0873555158856865</v>
      </c>
      <c r="E2140" s="15" t="n">
        <v>-0.5835076715905774</v>
      </c>
    </row>
    <row r="2141">
      <c r="B2141" s="8" t="s">
        <v>2123</v>
      </c>
      <c r="C2141" s="19" t="n">
        <v>0.19152398214701444</v>
      </c>
      <c r="D2141" s="19" t="n">
        <v>0.7706794936571412</v>
      </c>
      <c r="E2141" s="19" t="n">
        <v>-0.06756223974339036</v>
      </c>
    </row>
    <row r="2142">
      <c r="B2142" s="8" t="s">
        <v>2124</v>
      </c>
      <c r="C2142" s="15" t="n">
        <v>0.2866399686027255</v>
      </c>
      <c r="D2142" s="15" t="n">
        <v>0.9255866049264448</v>
      </c>
      <c r="E2142" s="15" t="n">
        <v>-0.36717776241681555</v>
      </c>
    </row>
    <row r="2143">
      <c r="B2143" s="8" t="s">
        <v>2125</v>
      </c>
      <c r="C2143" s="19" t="n">
        <v>0.3625304247905036</v>
      </c>
      <c r="D2143" s="19" t="n">
        <v>0.8128290153359077</v>
      </c>
      <c r="E2143" s="19" t="n">
        <v>-0.26875032759921136</v>
      </c>
    </row>
    <row r="2144">
      <c r="B2144" s="8" t="s">
        <v>2126</v>
      </c>
      <c r="C2144" s="15" t="n">
        <v>0.38447865656027436</v>
      </c>
      <c r="D2144" s="15" t="n">
        <v>0.6310734613930096</v>
      </c>
      <c r="E2144" s="15" t="n">
        <v>-0.018763926084791594</v>
      </c>
    </row>
    <row r="2145">
      <c r="B2145" s="8" t="s">
        <v>2127</v>
      </c>
      <c r="C2145" s="19" t="n">
        <v>0.5136736471941656</v>
      </c>
      <c r="D2145" s="19" t="n">
        <v>0.8816831422984303</v>
      </c>
      <c r="E2145" s="19" t="n">
        <v>-0.46178203241147325</v>
      </c>
    </row>
    <row r="2146">
      <c r="B2146" s="8" t="s">
        <v>2128</v>
      </c>
      <c r="C2146" s="15" t="n">
        <v>0.4166947131793312</v>
      </c>
      <c r="D2146" s="15" t="n">
        <v>0.4186034893834502</v>
      </c>
      <c r="E2146" s="15" t="n">
        <v>0.08317935570867496</v>
      </c>
    </row>
    <row r="2147">
      <c r="B2147" s="8" t="s">
        <v>2129</v>
      </c>
      <c r="C2147" s="19" t="n">
        <v>0.40446769669306415</v>
      </c>
      <c r="D2147" s="19" t="n">
        <v>0.9380812425083322</v>
      </c>
      <c r="E2147" s="19" t="n">
        <v>-0.453115108203034</v>
      </c>
    </row>
    <row r="2148">
      <c r="B2148" s="8" t="s">
        <v>2130</v>
      </c>
      <c r="C2148" s="15" t="n">
        <v>0.4097479352100838</v>
      </c>
      <c r="D2148" s="15" t="n">
        <v>0.3550419177008293</v>
      </c>
      <c r="E2148" s="15" t="n">
        <v>0.11308445565191114</v>
      </c>
    </row>
    <row r="2149">
      <c r="B2149" s="8" t="s">
        <v>2131</v>
      </c>
      <c r="C2149" s="19" t="n">
        <v>0.207532146251253</v>
      </c>
      <c r="D2149" s="19" t="n">
        <v>0.9774608036982166</v>
      </c>
      <c r="E2149" s="19" t="n">
        <v>-0.3526700533590773</v>
      </c>
    </row>
    <row r="2150">
      <c r="B2150" s="8" t="s">
        <v>2132</v>
      </c>
      <c r="C2150" s="15" t="n">
        <v>0.36914104743078785</v>
      </c>
      <c r="D2150" s="15" t="n">
        <v>0.8376971170092381</v>
      </c>
      <c r="E2150" s="15" t="n">
        <v>-0.33308201630440176</v>
      </c>
    </row>
    <row r="2151">
      <c r="B2151" s="8" t="s">
        <v>2133</v>
      </c>
      <c r="C2151" s="19" t="n">
        <v>0.3531085225609515</v>
      </c>
      <c r="D2151" s="19" t="n">
        <v>0.8979491108444498</v>
      </c>
      <c r="E2151" s="19" t="n">
        <v>-0.3729592995398895</v>
      </c>
    </row>
    <row r="2152">
      <c r="B2152" s="8" t="s">
        <v>2134</v>
      </c>
      <c r="C2152" s="15" t="n">
        <v>0.3235576424582037</v>
      </c>
      <c r="D2152" s="15" t="n">
        <v>0.7436489444244161</v>
      </c>
      <c r="E2152" s="15" t="n">
        <v>-0.21534923877568404</v>
      </c>
    </row>
    <row r="2153">
      <c r="B2153" s="8" t="s">
        <v>2135</v>
      </c>
      <c r="C2153" s="19" t="n">
        <v>0.443803258580186</v>
      </c>
      <c r="D2153" s="19" t="n">
        <v>0.8884025241473168</v>
      </c>
      <c r="E2153" s="19" t="n">
        <v>-0.41610916351979066</v>
      </c>
    </row>
    <row r="2154">
      <c r="B2154" s="8" t="s">
        <v>2136</v>
      </c>
      <c r="C2154" s="15" t="n">
        <v>0.5108898648497009</v>
      </c>
      <c r="D2154" s="15" t="n">
        <v>0.6604742790889826</v>
      </c>
      <c r="E2154" s="15" t="n">
        <v>-0.2377506519194539</v>
      </c>
    </row>
    <row r="2155">
      <c r="B2155" s="8" t="s">
        <v>2137</v>
      </c>
      <c r="C2155" s="19" t="n">
        <v>0.4636476929928163</v>
      </c>
      <c r="D2155" s="19" t="n">
        <v>0.7237647542709327</v>
      </c>
      <c r="E2155" s="19" t="n">
        <v>-0.2461068440028982</v>
      </c>
    </row>
    <row r="2156">
      <c r="B2156" s="8" t="s">
        <v>2138</v>
      </c>
      <c r="C2156" s="15" t="n">
        <v>0.24398928483678342</v>
      </c>
      <c r="D2156" s="15" t="n">
        <v>0.6929160087774029</v>
      </c>
      <c r="E2156" s="15" t="n">
        <v>-0.045552131601482505</v>
      </c>
    </row>
    <row r="2157">
      <c r="B2157" s="8" t="s">
        <v>2139</v>
      </c>
      <c r="C2157" s="19" t="n">
        <v>0.5085904258398674</v>
      </c>
      <c r="D2157" s="19" t="n">
        <v>0.9586774846124544</v>
      </c>
      <c r="E2157" s="19" t="n">
        <v>-0.6342492433915021</v>
      </c>
    </row>
    <row r="2158">
      <c r="B2158" s="8" t="s">
        <v>2140</v>
      </c>
      <c r="C2158" s="15" t="n">
        <v>0.09754917878220222</v>
      </c>
      <c r="D2158" s="15" t="n">
        <v>1.0286870632441474</v>
      </c>
      <c r="E2158" s="15" t="n">
        <v>-0.25761965302167406</v>
      </c>
    </row>
    <row r="2159">
      <c r="B2159" s="8" t="s">
        <v>2141</v>
      </c>
      <c r="C2159" s="19" t="n">
        <v>0.3517648734749568</v>
      </c>
      <c r="D2159" s="19" t="n">
        <v>0.6444488513136406</v>
      </c>
      <c r="E2159" s="19" t="n">
        <v>-0.054508930601292034</v>
      </c>
    </row>
    <row r="2160">
      <c r="B2160" s="8" t="s">
        <v>2142</v>
      </c>
      <c r="C2160" s="15" t="n">
        <v>0.3530041440101892</v>
      </c>
      <c r="D2160" s="15" t="n">
        <v>1.029270111755933</v>
      </c>
      <c r="E2160" s="15" t="n">
        <v>-0.4605144683804914</v>
      </c>
    </row>
    <row r="2161">
      <c r="B2161" s="8" t="s">
        <v>2143</v>
      </c>
      <c r="C2161" s="19" t="n">
        <v>0.42102528505121783</v>
      </c>
      <c r="D2161" s="19" t="n">
        <v>0.8005642052766494</v>
      </c>
      <c r="E2161" s="19" t="n">
        <v>-0.3281604191909394</v>
      </c>
    </row>
    <row r="2162">
      <c r="B2162" s="8" t="s">
        <v>2144</v>
      </c>
      <c r="C2162" s="15" t="n">
        <v>0.3021287690127143</v>
      </c>
      <c r="D2162" s="15" t="n">
        <v>0.6676526579281008</v>
      </c>
      <c r="E2162" s="15" t="n">
        <v>-0.09071843168770727</v>
      </c>
    </row>
    <row r="2163">
      <c r="B2163" s="8" t="s">
        <v>2145</v>
      </c>
      <c r="C2163" s="19" t="n">
        <v>0.4240397701077687</v>
      </c>
      <c r="D2163" s="19" t="n">
        <v>1.117261628591846</v>
      </c>
      <c r="E2163" s="19" t="n">
        <v>-0.6525553856800314</v>
      </c>
    </row>
    <row r="2164">
      <c r="B2164" s="8" t="s">
        <v>2146</v>
      </c>
      <c r="C2164" s="15" t="n">
        <v>0.3963266849266286</v>
      </c>
      <c r="D2164" s="15" t="n">
        <v>0.7931837920977388</v>
      </c>
      <c r="E2164" s="15" t="n">
        <v>-0.3438416622066695</v>
      </c>
    </row>
    <row r="2165">
      <c r="B2165" s="8" t="s">
        <v>2147</v>
      </c>
      <c r="C2165" s="19" t="n">
        <v>0.3793388040810486</v>
      </c>
      <c r="D2165" s="19" t="n">
        <v>1.142849500736482</v>
      </c>
      <c r="E2165" s="19" t="n">
        <v>-0.6227042807595178</v>
      </c>
    </row>
    <row r="2166">
      <c r="B2166" s="8" t="s">
        <v>2148</v>
      </c>
      <c r="C2166" s="15" t="n">
        <v>0.4215264593831831</v>
      </c>
      <c r="D2166" s="15" t="n">
        <v>0.7210918306516273</v>
      </c>
      <c r="E2166" s="15" t="n">
        <v>-0.2479122091163719</v>
      </c>
    </row>
    <row r="2167">
      <c r="B2167" s="8" t="s">
        <v>2149</v>
      </c>
      <c r="C2167" s="19" t="n">
        <v>0.14373810232421397</v>
      </c>
      <c r="D2167" s="19" t="n">
        <v>1.0876389740826715</v>
      </c>
      <c r="E2167" s="19" t="n">
        <v>-0.4052652965115021</v>
      </c>
    </row>
    <row r="2168">
      <c r="B2168" s="8" t="s">
        <v>2150</v>
      </c>
      <c r="C2168" s="15" t="n">
        <v>0.2990205184536675</v>
      </c>
      <c r="D2168" s="15" t="n">
        <v>0.8595842874411137</v>
      </c>
      <c r="E2168" s="15" t="n">
        <v>-0.2549482141645381</v>
      </c>
    </row>
    <row r="2169">
      <c r="B2169" s="8" t="s">
        <v>2151</v>
      </c>
      <c r="C2169" s="19" t="n">
        <v>0.4819513538134982</v>
      </c>
      <c r="D2169" s="19" t="n">
        <v>0.616292649886987</v>
      </c>
      <c r="E2169" s="19" t="n">
        <v>-0.11920815246781269</v>
      </c>
    </row>
    <row r="2170">
      <c r="B2170" s="8" t="s">
        <v>2152</v>
      </c>
      <c r="C2170" s="15" t="n">
        <v>0.2599824121952778</v>
      </c>
      <c r="D2170" s="15" t="n">
        <v>0.7610435437152875</v>
      </c>
      <c r="E2170" s="15" t="n">
        <v>-0.13019045333357673</v>
      </c>
    </row>
    <row r="2171">
      <c r="B2171" s="8" t="s">
        <v>2153</v>
      </c>
      <c r="C2171" s="19" t="n">
        <v>0.44096147440347866</v>
      </c>
      <c r="D2171" s="19" t="n">
        <v>0.8076681107208696</v>
      </c>
      <c r="E2171" s="19" t="n">
        <v>-0.31508248016034324</v>
      </c>
    </row>
    <row r="2172">
      <c r="B2172" s="8" t="s">
        <v>2154</v>
      </c>
      <c r="C2172" s="15" t="n">
        <v>0.29601413298782914</v>
      </c>
      <c r="D2172" s="15" t="n">
        <v>0.9957745824612543</v>
      </c>
      <c r="E2172" s="15" t="n">
        <v>-0.42741152069198496</v>
      </c>
    </row>
    <row r="2173">
      <c r="B2173" s="8" t="s">
        <v>2155</v>
      </c>
      <c r="C2173" s="19" t="n">
        <v>0.4857330859910597</v>
      </c>
      <c r="D2173" s="19" t="n">
        <v>0.3448622105756283</v>
      </c>
      <c r="E2173" s="19" t="n">
        <v>0.1445541738248509</v>
      </c>
    </row>
    <row r="2174">
      <c r="B2174" s="8" t="s">
        <v>2156</v>
      </c>
      <c r="C2174" s="15" t="n">
        <v>0.14290314128858017</v>
      </c>
      <c r="D2174" s="15" t="n">
        <v>0.8325226221927631</v>
      </c>
      <c r="E2174" s="15" t="n">
        <v>-0.04855408452150458</v>
      </c>
    </row>
    <row r="2175">
      <c r="B2175" s="8" t="s">
        <v>2157</v>
      </c>
      <c r="C2175" s="19" t="n">
        <v>0.4001415713001174</v>
      </c>
      <c r="D2175" s="19" t="n">
        <v>0.5867630083608909</v>
      </c>
      <c r="E2175" s="19" t="n">
        <v>-0.03130916723815219</v>
      </c>
    </row>
    <row r="2176">
      <c r="B2176" s="8" t="s">
        <v>2158</v>
      </c>
      <c r="C2176" s="15" t="n">
        <v>0.20424619350439982</v>
      </c>
      <c r="D2176" s="15" t="n">
        <v>0.5899782195299739</v>
      </c>
      <c r="E2176" s="15" t="n">
        <v>0.09491808449011781</v>
      </c>
    </row>
    <row r="2177">
      <c r="B2177" s="8" t="s">
        <v>2159</v>
      </c>
      <c r="C2177" s="19" t="n">
        <v>0.3569361163469685</v>
      </c>
      <c r="D2177" s="19" t="n">
        <v>0.6071986344483066</v>
      </c>
      <c r="E2177" s="19" t="n">
        <v>-0.11169739134453655</v>
      </c>
    </row>
    <row r="2178">
      <c r="B2178" s="8" t="s">
        <v>2160</v>
      </c>
      <c r="C2178" s="15" t="n">
        <v>0.4961008208586078</v>
      </c>
      <c r="D2178" s="15" t="n">
        <v>0.5317288942597421</v>
      </c>
      <c r="E2178" s="15" t="n">
        <v>-0.07995900035502927</v>
      </c>
    </row>
    <row r="2179">
      <c r="B2179" s="8" t="s">
        <v>2161</v>
      </c>
      <c r="C2179" s="19" t="n">
        <v>0.5515545105860415</v>
      </c>
      <c r="D2179" s="19" t="n">
        <v>0.8495453483416449</v>
      </c>
      <c r="E2179" s="19" t="n">
        <v>-0.5113071663572031</v>
      </c>
    </row>
    <row r="2180">
      <c r="B2180" s="8" t="s">
        <v>2162</v>
      </c>
      <c r="C2180" s="15" t="n">
        <v>0.5429786576975498</v>
      </c>
      <c r="D2180" s="15" t="n">
        <v>0.6288696982295121</v>
      </c>
      <c r="E2180" s="15" t="n">
        <v>-0.3378032807560167</v>
      </c>
    </row>
    <row r="2181">
      <c r="B2181" s="8" t="s">
        <v>2163</v>
      </c>
      <c r="C2181" s="19" t="n">
        <v>0.22385720670618303</v>
      </c>
      <c r="D2181" s="19" t="n">
        <v>0.799688147101955</v>
      </c>
      <c r="E2181" s="19" t="n">
        <v>-0.1403531281594682</v>
      </c>
    </row>
    <row r="2182">
      <c r="B2182" s="8" t="s">
        <v>2164</v>
      </c>
      <c r="C2182" s="15" t="n">
        <v>0.4634401134292778</v>
      </c>
      <c r="D2182" s="15" t="n">
        <v>0.8312967377369689</v>
      </c>
      <c r="E2182" s="15" t="n">
        <v>-0.439590489259459</v>
      </c>
    </row>
    <row r="2183">
      <c r="B2183" s="8" t="s">
        <v>2165</v>
      </c>
      <c r="C2183" s="19" t="n">
        <v>0.25677459892420096</v>
      </c>
      <c r="D2183" s="19" t="n">
        <v>1.0167483358786455</v>
      </c>
      <c r="E2183" s="19" t="n">
        <v>-0.35484335552926344</v>
      </c>
    </row>
    <row r="2184">
      <c r="B2184" s="8" t="s">
        <v>2166</v>
      </c>
      <c r="C2184" s="15" t="n">
        <v>0.6451241946553247</v>
      </c>
      <c r="D2184" s="15" t="n">
        <v>0.7234176901459612</v>
      </c>
      <c r="E2184" s="15" t="n">
        <v>-0.5587826980804986</v>
      </c>
    </row>
    <row r="2185">
      <c r="B2185" s="8" t="s">
        <v>2167</v>
      </c>
      <c r="C2185" s="19" t="n">
        <v>0.3801110525419872</v>
      </c>
      <c r="D2185" s="19" t="n">
        <v>0.7416128072223126</v>
      </c>
      <c r="E2185" s="19" t="n">
        <v>-0.21435544768914694</v>
      </c>
    </row>
    <row r="2186">
      <c r="B2186" s="8" t="s">
        <v>2168</v>
      </c>
      <c r="C2186" s="15" t="n">
        <v>0.4260254627797222</v>
      </c>
      <c r="D2186" s="15" t="n">
        <v>1.0506492652218427</v>
      </c>
      <c r="E2186" s="15" t="n">
        <v>-0.5813976525626179</v>
      </c>
    </row>
    <row r="2187">
      <c r="B2187" s="8" t="s">
        <v>2169</v>
      </c>
      <c r="C2187" s="19" t="n">
        <v>0.313847881901444</v>
      </c>
      <c r="D2187" s="19" t="n">
        <v>1.0134100138415356</v>
      </c>
      <c r="E2187" s="19" t="n">
        <v>-0.47255763620590946</v>
      </c>
    </row>
    <row r="2188">
      <c r="B2188" s="8" t="s">
        <v>2170</v>
      </c>
      <c r="C2188" s="15" t="n">
        <v>0.4099442526939059</v>
      </c>
      <c r="D2188" s="15" t="n">
        <v>0.7497209055668744</v>
      </c>
      <c r="E2188" s="15" t="n">
        <v>-0.21324416173905275</v>
      </c>
    </row>
    <row r="2189">
      <c r="B2189" s="8" t="s">
        <v>2171</v>
      </c>
      <c r="C2189" s="19" t="n">
        <v>0.3911629240623917</v>
      </c>
      <c r="D2189" s="19" t="n">
        <v>0.5652665337579934</v>
      </c>
      <c r="E2189" s="19" t="n">
        <v>-0.015778436754759304</v>
      </c>
    </row>
    <row r="2190">
      <c r="B2190" s="8" t="s">
        <v>2172</v>
      </c>
      <c r="C2190" s="15" t="n">
        <v>0.24920711029574172</v>
      </c>
      <c r="D2190" s="15" t="n">
        <v>0.7286666392998162</v>
      </c>
      <c r="E2190" s="15" t="n">
        <v>-0.09152512549592835</v>
      </c>
    </row>
    <row r="2191">
      <c r="B2191" s="8" t="s">
        <v>2173</v>
      </c>
      <c r="C2191" s="19" t="n">
        <v>0.4186884466054678</v>
      </c>
      <c r="D2191" s="19" t="n">
        <v>0.8442066951148426</v>
      </c>
      <c r="E2191" s="19" t="n">
        <v>-0.3860855554325824</v>
      </c>
    </row>
    <row r="2192">
      <c r="B2192" s="8" t="s">
        <v>2174</v>
      </c>
      <c r="C2192" s="15" t="n">
        <v>0.20859213852458625</v>
      </c>
      <c r="D2192" s="15" t="n">
        <v>1.155382168995694</v>
      </c>
      <c r="E2192" s="15" t="n">
        <v>-0.46089233196859425</v>
      </c>
    </row>
    <row r="2193">
      <c r="B2193" s="8" t="s">
        <v>2175</v>
      </c>
      <c r="C2193" s="19" t="n">
        <v>0.2769649480601684</v>
      </c>
      <c r="D2193" s="19" t="n">
        <v>0.9506346970085432</v>
      </c>
      <c r="E2193" s="19" t="n">
        <v>-0.341428893468331</v>
      </c>
    </row>
    <row r="2194">
      <c r="B2194" s="8" t="s">
        <v>2176</v>
      </c>
      <c r="C2194" s="15" t="n">
        <v>0.21112854562935118</v>
      </c>
      <c r="D2194" s="15" t="n">
        <v>1.0381148694823124</v>
      </c>
      <c r="E2194" s="15" t="n">
        <v>-0.38653134714418813</v>
      </c>
    </row>
    <row r="2195">
      <c r="B2195" s="8" t="s">
        <v>2177</v>
      </c>
      <c r="C2195" s="19" t="n">
        <v>0.30403292900492007</v>
      </c>
      <c r="D2195" s="19" t="n">
        <v>0.856188152041174</v>
      </c>
      <c r="E2195" s="19" t="n">
        <v>-0.2797148913561801</v>
      </c>
    </row>
    <row r="2196">
      <c r="B2196" s="8" t="s">
        <v>2178</v>
      </c>
      <c r="C2196" s="15" t="n">
        <v>0.38691251706089547</v>
      </c>
      <c r="D2196" s="15" t="n">
        <v>0.48795518654933606</v>
      </c>
      <c r="E2196" s="15" t="n">
        <v>0.06492554937309336</v>
      </c>
    </row>
    <row r="2197">
      <c r="B2197" s="8" t="s">
        <v>2179</v>
      </c>
      <c r="C2197" s="19" t="n">
        <v>0.6335619723992915</v>
      </c>
      <c r="D2197" s="19" t="n">
        <v>0.8308732783424877</v>
      </c>
      <c r="E2197" s="19" t="n">
        <v>-0.550172522114697</v>
      </c>
    </row>
    <row r="2198">
      <c r="B2198" s="8" t="s">
        <v>2180</v>
      </c>
      <c r="C2198" s="15" t="n">
        <v>0.28224210253900517</v>
      </c>
      <c r="D2198" s="15" t="n">
        <v>0.8648679361630421</v>
      </c>
      <c r="E2198" s="15" t="n">
        <v>-0.2639393599417145</v>
      </c>
    </row>
    <row r="2199">
      <c r="B2199" s="8" t="s">
        <v>2181</v>
      </c>
      <c r="C2199" s="19" t="n">
        <v>0.27898031235341064</v>
      </c>
      <c r="D2199" s="19" t="n">
        <v>0.8731375328338254</v>
      </c>
      <c r="E2199" s="19" t="n">
        <v>-0.25224202807043195</v>
      </c>
    </row>
    <row r="2200">
      <c r="B2200" s="8" t="s">
        <v>2182</v>
      </c>
      <c r="C2200" s="15" t="n">
        <v>0.379103340481467</v>
      </c>
      <c r="D2200" s="15" t="n">
        <v>1.0486799403545235</v>
      </c>
      <c r="E2200" s="15" t="n">
        <v>-0.5267640463594803</v>
      </c>
    </row>
    <row r="2201">
      <c r="B2201" s="8" t="s">
        <v>2183</v>
      </c>
      <c r="C2201" s="19" t="n">
        <v>0.3718284371809084</v>
      </c>
      <c r="D2201" s="19" t="n">
        <v>1.2038138184124907</v>
      </c>
      <c r="E2201" s="19" t="n">
        <v>-0.6213593741305496</v>
      </c>
    </row>
    <row r="2202">
      <c r="B2202" s="8" t="s">
        <v>2184</v>
      </c>
      <c r="C2202" s="15" t="n">
        <v>0.2735303655845914</v>
      </c>
      <c r="D2202" s="15" t="n">
        <v>1.0043253569352146</v>
      </c>
      <c r="E2202" s="15" t="n">
        <v>-0.4219223838831569</v>
      </c>
    </row>
    <row r="2203">
      <c r="B2203" s="8" t="s">
        <v>2185</v>
      </c>
      <c r="C2203" s="19" t="n">
        <v>0.3008038329081901</v>
      </c>
      <c r="D2203" s="19" t="n">
        <v>0.7793249437933141</v>
      </c>
      <c r="E2203" s="19" t="n">
        <v>-0.1967602921983075</v>
      </c>
    </row>
    <row r="2204">
      <c r="B2204" s="8" t="s">
        <v>2186</v>
      </c>
      <c r="C2204" s="15" t="n">
        <v>0.406389917864298</v>
      </c>
      <c r="D2204" s="15" t="n">
        <v>0.5772875887392745</v>
      </c>
      <c r="E2204" s="15" t="n">
        <v>-0.05887367820573212</v>
      </c>
    </row>
    <row r="2205">
      <c r="B2205" s="8" t="s">
        <v>2187</v>
      </c>
      <c r="C2205" s="19" t="n">
        <v>0.3899716389458949</v>
      </c>
      <c r="D2205" s="19" t="n">
        <v>0.8253022212984756</v>
      </c>
      <c r="E2205" s="19" t="n">
        <v>-0.35898169877726105</v>
      </c>
    </row>
    <row r="2206">
      <c r="B2206" s="8" t="s">
        <v>2188</v>
      </c>
      <c r="C2206" s="15" t="n">
        <v>0.5217962870194365</v>
      </c>
      <c r="D2206" s="15" t="n">
        <v>0.6592423118769999</v>
      </c>
      <c r="E2206" s="15" t="n">
        <v>-0.23644002381077203</v>
      </c>
    </row>
    <row r="2207">
      <c r="B2207" s="8" t="s">
        <v>2189</v>
      </c>
      <c r="C2207" s="19" t="n">
        <v>0.3626502519011857</v>
      </c>
      <c r="D2207" s="19" t="n">
        <v>0.7037748527443574</v>
      </c>
      <c r="E2207" s="19" t="n">
        <v>-0.16045686425746308</v>
      </c>
    </row>
    <row r="2208">
      <c r="B2208" s="8" t="s">
        <v>2190</v>
      </c>
      <c r="C2208" s="15" t="n">
        <v>0.4233813031288427</v>
      </c>
      <c r="D2208" s="15" t="n">
        <v>0.8004913965244084</v>
      </c>
      <c r="E2208" s="15" t="n">
        <v>-0.29737695055722796</v>
      </c>
    </row>
    <row r="2209">
      <c r="B2209" s="8" t="s">
        <v>2191</v>
      </c>
      <c r="C2209" s="19" t="n">
        <v>0.33584029427395773</v>
      </c>
      <c r="D2209" s="19" t="n">
        <v>0.7533112650044927</v>
      </c>
      <c r="E2209" s="19" t="n">
        <v>-0.1727329274068272</v>
      </c>
    </row>
    <row r="2210">
      <c r="B2210" s="8" t="s">
        <v>2192</v>
      </c>
      <c r="C2210" s="15" t="n">
        <v>0.4348951006897036</v>
      </c>
      <c r="D2210" s="15" t="n">
        <v>0.9224066463630899</v>
      </c>
      <c r="E2210" s="15" t="n">
        <v>-0.4378682831712946</v>
      </c>
    </row>
    <row r="2211">
      <c r="B2211" s="8" t="s">
        <v>2193</v>
      </c>
      <c r="C2211" s="19" t="n">
        <v>0.5973822900077496</v>
      </c>
      <c r="D2211" s="19" t="n">
        <v>0.5450972379406489</v>
      </c>
      <c r="E2211" s="19" t="n">
        <v>-0.19536854539365053</v>
      </c>
    </row>
    <row r="2212">
      <c r="B2212" s="8" t="s">
        <v>2194</v>
      </c>
      <c r="C2212" s="15" t="n">
        <v>0.4242655631430158</v>
      </c>
      <c r="D2212" s="15" t="n">
        <v>0.718492175602021</v>
      </c>
      <c r="E2212" s="15" t="n">
        <v>-0.20753767638604412</v>
      </c>
    </row>
    <row r="2213">
      <c r="B2213" s="8" t="s">
        <v>2195</v>
      </c>
      <c r="C2213" s="19" t="n">
        <v>0.3662818494164447</v>
      </c>
      <c r="D2213" s="19" t="n">
        <v>0.6967429323481742</v>
      </c>
      <c r="E2213" s="19" t="n">
        <v>-0.1712583567485693</v>
      </c>
    </row>
    <row r="2214">
      <c r="B2214" s="8" t="s">
        <v>2196</v>
      </c>
      <c r="C2214" s="15" t="n">
        <v>0.4144194714328353</v>
      </c>
      <c r="D2214" s="15" t="n">
        <v>1.180339182342678</v>
      </c>
      <c r="E2214" s="15" t="n">
        <v>-0.6506726552228773</v>
      </c>
    </row>
    <row r="2215">
      <c r="B2215" s="8" t="s">
        <v>2197</v>
      </c>
      <c r="C2215" s="19" t="n">
        <v>0.36192931595619526</v>
      </c>
      <c r="D2215" s="19" t="n">
        <v>1.0006990479681854</v>
      </c>
      <c r="E2215" s="19" t="n">
        <v>-0.4782275802234846</v>
      </c>
    </row>
    <row r="2216">
      <c r="B2216" s="8" t="s">
        <v>2198</v>
      </c>
      <c r="C2216" s="15" t="n">
        <v>0.39215468505182427</v>
      </c>
      <c r="D2216" s="15" t="n">
        <v>0.8360112807372327</v>
      </c>
      <c r="E2216" s="15" t="n">
        <v>-0.31004616183928296</v>
      </c>
    </row>
    <row r="2217">
      <c r="B2217" s="8" t="s">
        <v>2199</v>
      </c>
      <c r="C2217" s="19" t="n">
        <v>0.2676561743702973</v>
      </c>
      <c r="D2217" s="19" t="n">
        <v>0.7597103207870538</v>
      </c>
      <c r="E2217" s="19" t="n">
        <v>-0.12789540460652254</v>
      </c>
    </row>
    <row r="2218">
      <c r="B2218" s="8" t="s">
        <v>2200</v>
      </c>
      <c r="C2218" s="15" t="n">
        <v>0.35626309539144446</v>
      </c>
      <c r="D2218" s="15" t="n">
        <v>0.6949058942406088</v>
      </c>
      <c r="E2218" s="15" t="n">
        <v>-0.11269268222462381</v>
      </c>
    </row>
    <row r="2219">
      <c r="B2219" s="8" t="s">
        <v>2201</v>
      </c>
      <c r="C2219" s="19" t="n">
        <v>0.604120246158236</v>
      </c>
      <c r="D2219" s="19" t="n">
        <v>0.5515046290498449</v>
      </c>
      <c r="E2219" s="19" t="n">
        <v>-0.2768990327746995</v>
      </c>
    </row>
    <row r="2220">
      <c r="B2220" s="8" t="s">
        <v>2202</v>
      </c>
      <c r="C2220" s="15" t="n">
        <v>0.25029184315930897</v>
      </c>
      <c r="D2220" s="15" t="n">
        <v>1.0937633102233126</v>
      </c>
      <c r="E2220" s="15" t="n">
        <v>-0.4972424422851235</v>
      </c>
    </row>
    <row r="2221">
      <c r="B2221" s="8" t="s">
        <v>2203</v>
      </c>
      <c r="C2221" s="19" t="n">
        <v>0.5846560521146532</v>
      </c>
      <c r="D2221" s="19" t="n">
        <v>0.7540037533877737</v>
      </c>
      <c r="E2221" s="19" t="n">
        <v>-0.44249476125919135</v>
      </c>
    </row>
    <row r="2222">
      <c r="B2222" s="8" t="s">
        <v>2204</v>
      </c>
      <c r="C2222" s="15" t="n">
        <v>-0.006902566427054775</v>
      </c>
      <c r="D2222" s="15" t="n">
        <v>1.2775820628712418</v>
      </c>
      <c r="E2222" s="15" t="n">
        <v>-0.4806608611354255</v>
      </c>
    </row>
    <row r="2223">
      <c r="B2223" s="8" t="s">
        <v>2205</v>
      </c>
      <c r="C2223" s="19" t="n">
        <v>0.166131696141665</v>
      </c>
      <c r="D2223" s="19" t="n">
        <v>0.8754544452189719</v>
      </c>
      <c r="E2223" s="19" t="n">
        <v>-0.1441360363430331</v>
      </c>
    </row>
    <row r="2224">
      <c r="B2224" s="8" t="s">
        <v>2206</v>
      </c>
      <c r="C2224" s="15" t="n">
        <v>0.27404588507709055</v>
      </c>
      <c r="D2224" s="15" t="n">
        <v>1.0365517294761142</v>
      </c>
      <c r="E2224" s="15" t="n">
        <v>-0.4503260799241151</v>
      </c>
    </row>
    <row r="2225">
      <c r="B2225" s="8" t="s">
        <v>2207</v>
      </c>
      <c r="C2225" s="19" t="n">
        <v>0.41198427137175275</v>
      </c>
      <c r="D2225" s="19" t="n">
        <v>0.507326789861446</v>
      </c>
      <c r="E2225" s="19" t="n">
        <v>0.03963107678081203</v>
      </c>
    </row>
    <row r="2226">
      <c r="B2226" s="8" t="s">
        <v>2208</v>
      </c>
      <c r="C2226" s="15" t="n">
        <v>0.389161006694281</v>
      </c>
      <c r="D2226" s="15" t="n">
        <v>0.636335077123085</v>
      </c>
      <c r="E2226" s="15" t="n">
        <v>-0.1379900691528029</v>
      </c>
    </row>
    <row r="2227">
      <c r="B2227" s="8" t="s">
        <v>2209</v>
      </c>
      <c r="C2227" s="19" t="n">
        <v>0.5712594955961321</v>
      </c>
      <c r="D2227" s="19" t="n">
        <v>0.8779358066959445</v>
      </c>
      <c r="E2227" s="19" t="n">
        <v>-0.5403742003807851</v>
      </c>
    </row>
    <row r="2228">
      <c r="B2228" s="8" t="s">
        <v>2210</v>
      </c>
      <c r="C2228" s="15" t="n">
        <v>0.4004195799257937</v>
      </c>
      <c r="D2228" s="15" t="n">
        <v>0.8631599112086985</v>
      </c>
      <c r="E2228" s="15" t="n">
        <v>-0.3369106625937533</v>
      </c>
    </row>
    <row r="2229">
      <c r="B2229" s="8" t="s">
        <v>2211</v>
      </c>
      <c r="C2229" s="19" t="n">
        <v>0.4048116987172099</v>
      </c>
      <c r="D2229" s="19" t="n">
        <v>0.6696426440198321</v>
      </c>
      <c r="E2229" s="19" t="n">
        <v>-0.14951492805259853</v>
      </c>
    </row>
    <row r="2230">
      <c r="B2230" s="8" t="s">
        <v>2212</v>
      </c>
      <c r="C2230" s="15" t="n">
        <v>0.23560700985243932</v>
      </c>
      <c r="D2230" s="15" t="n">
        <v>0.7835587240234339</v>
      </c>
      <c r="E2230" s="15" t="n">
        <v>-0.12821129273176457</v>
      </c>
    </row>
    <row r="2231">
      <c r="B2231" s="8" t="s">
        <v>2213</v>
      </c>
      <c r="C2231" s="19" t="n">
        <v>0.4573270627410966</v>
      </c>
      <c r="D2231" s="19" t="n">
        <v>0.5687887864961434</v>
      </c>
      <c r="E2231" s="19" t="n">
        <v>-0.13267042599409126</v>
      </c>
    </row>
    <row r="2232">
      <c r="B2232" s="8" t="s">
        <v>2214</v>
      </c>
      <c r="C2232" s="15" t="n">
        <v>0.37729920253608795</v>
      </c>
      <c r="D2232" s="15" t="n">
        <v>0.7971249666020861</v>
      </c>
      <c r="E2232" s="15" t="n">
        <v>-0.28471171815965896</v>
      </c>
    </row>
    <row r="2233">
      <c r="B2233" s="8" t="s">
        <v>2215</v>
      </c>
      <c r="C2233" s="19" t="n">
        <v>0.21743171430727945</v>
      </c>
      <c r="D2233" s="19" t="n">
        <v>1.0935384843748799</v>
      </c>
      <c r="E2233" s="19" t="n">
        <v>-0.4063784349682117</v>
      </c>
    </row>
    <row r="2234">
      <c r="B2234" s="8" t="s">
        <v>2216</v>
      </c>
      <c r="C2234" s="15" t="n">
        <v>0.30503879526249894</v>
      </c>
      <c r="D2234" s="15" t="n">
        <v>0.6872573746848549</v>
      </c>
      <c r="E2234" s="15" t="n">
        <v>-0.09122921461955623</v>
      </c>
    </row>
    <row r="2235">
      <c r="B2235" s="8" t="s">
        <v>2217</v>
      </c>
      <c r="C2235" s="19" t="n">
        <v>0.43617142653786994</v>
      </c>
      <c r="D2235" s="19" t="n">
        <v>0.7889811611411569</v>
      </c>
      <c r="E2235" s="19" t="n">
        <v>-0.2614818900420587</v>
      </c>
    </row>
    <row r="2236">
      <c r="B2236" s="8" t="s">
        <v>2218</v>
      </c>
      <c r="C2236" s="15" t="n">
        <v>0.39586906840677843</v>
      </c>
      <c r="D2236" s="15" t="n">
        <v>0.6622663839264912</v>
      </c>
      <c r="E2236" s="15" t="n">
        <v>-0.11810310213608587</v>
      </c>
    </row>
    <row r="2237">
      <c r="B2237" s="8" t="s">
        <v>2219</v>
      </c>
      <c r="C2237" s="19" t="n">
        <v>0.4206469463068691</v>
      </c>
      <c r="D2237" s="19" t="n">
        <v>0.8049566490630732</v>
      </c>
      <c r="E2237" s="19" t="n">
        <v>-0.32155390452443455</v>
      </c>
    </row>
    <row r="2238">
      <c r="B2238" s="8" t="s">
        <v>2220</v>
      </c>
      <c r="C2238" s="15" t="n">
        <v>0.4148305282153467</v>
      </c>
      <c r="D2238" s="15" t="n">
        <v>0.6912585306775528</v>
      </c>
      <c r="E2238" s="15" t="n">
        <v>-0.20420195044754838</v>
      </c>
    </row>
    <row r="2239">
      <c r="B2239" s="8" t="s">
        <v>2221</v>
      </c>
      <c r="C2239" s="19" t="n">
        <v>0.2748489395503047</v>
      </c>
      <c r="D2239" s="19" t="n">
        <v>0.9424444358179086</v>
      </c>
      <c r="E2239" s="19" t="n">
        <v>-0.3278030510590306</v>
      </c>
    </row>
    <row r="2240">
      <c r="B2240" s="8" t="s">
        <v>2222</v>
      </c>
      <c r="C2240" s="15" t="n">
        <v>0.5140476801878139</v>
      </c>
      <c r="D2240" s="15" t="n">
        <v>0.5909043492894183</v>
      </c>
      <c r="E2240" s="15" t="n">
        <v>-0.1961352843210818</v>
      </c>
    </row>
    <row r="2241">
      <c r="B2241" s="8" t="s">
        <v>2223</v>
      </c>
      <c r="C2241" s="19" t="n">
        <v>0.5333478619280626</v>
      </c>
      <c r="D2241" s="19" t="n">
        <v>0.8849920030006891</v>
      </c>
      <c r="E2241" s="19" t="n">
        <v>-0.5269149666220028</v>
      </c>
    </row>
    <row r="2242">
      <c r="B2242" s="8" t="s">
        <v>2224</v>
      </c>
      <c r="C2242" s="15" t="n">
        <v>0.40921993665293366</v>
      </c>
      <c r="D2242" s="15" t="n">
        <v>0.7954204781036607</v>
      </c>
      <c r="E2242" s="15" t="n">
        <v>-0.3061507328795506</v>
      </c>
    </row>
    <row r="2243">
      <c r="B2243" s="8" t="s">
        <v>2225</v>
      </c>
      <c r="C2243" s="19" t="n">
        <v>0.24125509588057936</v>
      </c>
      <c r="D2243" s="19" t="n">
        <v>0.8661706351496632</v>
      </c>
      <c r="E2243" s="19" t="n">
        <v>-0.22940963796707944</v>
      </c>
    </row>
    <row r="2244">
      <c r="B2244" s="8" t="s">
        <v>2226</v>
      </c>
      <c r="C2244" s="15" t="n">
        <v>0.2878153173198959</v>
      </c>
      <c r="D2244" s="15" t="n">
        <v>1.0552280776975853</v>
      </c>
      <c r="E2244" s="15" t="n">
        <v>-0.41386517393831895</v>
      </c>
    </row>
    <row r="2245">
      <c r="B2245" s="8" t="s">
        <v>2227</v>
      </c>
      <c r="C2245" s="19" t="n">
        <v>0.5660602186198074</v>
      </c>
      <c r="D2245" s="19" t="n">
        <v>0.5380231245342216</v>
      </c>
      <c r="E2245" s="19" t="n">
        <v>-0.19253615582641306</v>
      </c>
    </row>
    <row r="2246">
      <c r="B2246" s="8" t="s">
        <v>2228</v>
      </c>
      <c r="C2246" s="15" t="n">
        <v>0.3537967150311728</v>
      </c>
      <c r="D2246" s="15" t="n">
        <v>1.1178230064334156</v>
      </c>
      <c r="E2246" s="15" t="n">
        <v>-0.5480614167497336</v>
      </c>
    </row>
    <row r="2247">
      <c r="B2247" s="8" t="s">
        <v>2229</v>
      </c>
      <c r="C2247" s="19" t="n">
        <v>0.32802840203856587</v>
      </c>
      <c r="D2247" s="19" t="n">
        <v>0.6507207104461367</v>
      </c>
      <c r="E2247" s="19" t="n">
        <v>-0.07680677541033419</v>
      </c>
    </row>
    <row r="2248">
      <c r="B2248" s="8" t="s">
        <v>2230</v>
      </c>
      <c r="C2248" s="15" t="n">
        <v>0.38789046661595705</v>
      </c>
      <c r="D2248" s="15" t="n">
        <v>0.4762558923414408</v>
      </c>
      <c r="E2248" s="15" t="n">
        <v>0.0498094971945344</v>
      </c>
    </row>
    <row r="2249">
      <c r="B2249" s="8" t="s">
        <v>2231</v>
      </c>
      <c r="C2249" s="19" t="n">
        <v>0.490728960514054</v>
      </c>
      <c r="D2249" s="19" t="n">
        <v>0.9728486835882222</v>
      </c>
      <c r="E2249" s="19" t="n">
        <v>-0.5814448736883555</v>
      </c>
    </row>
    <row r="2250">
      <c r="B2250" s="8" t="s">
        <v>2232</v>
      </c>
      <c r="C2250" s="15" t="n">
        <v>0.5138252649449244</v>
      </c>
      <c r="D2250" s="15" t="n">
        <v>0.8087419564356826</v>
      </c>
      <c r="E2250" s="15" t="n">
        <v>-0.38795030090728</v>
      </c>
    </row>
    <row r="2251">
      <c r="B2251" s="8" t="s">
        <v>2233</v>
      </c>
      <c r="C2251" s="19" t="n">
        <v>0.5726439563375144</v>
      </c>
      <c r="D2251" s="19" t="n">
        <v>0.6224021682084305</v>
      </c>
      <c r="E2251" s="19" t="n">
        <v>-0.3040754489089633</v>
      </c>
    </row>
    <row r="2252">
      <c r="B2252" s="8" t="s">
        <v>2234</v>
      </c>
      <c r="C2252" s="15" t="n">
        <v>0.38705599233960364</v>
      </c>
      <c r="D2252" s="15" t="n">
        <v>0.9944229362741037</v>
      </c>
      <c r="E2252" s="15" t="n">
        <v>-0.4626452067323958</v>
      </c>
    </row>
    <row r="2253">
      <c r="B2253" s="8" t="s">
        <v>2235</v>
      </c>
      <c r="C2253" s="19" t="n">
        <v>0.5514133585104737</v>
      </c>
      <c r="D2253" s="19" t="n">
        <v>0.8014850631017205</v>
      </c>
      <c r="E2253" s="19" t="n">
        <v>-0.4557193682133786</v>
      </c>
    </row>
    <row r="2254">
      <c r="B2254" s="8" t="s">
        <v>2236</v>
      </c>
      <c r="C2254" s="15" t="n">
        <v>0.28900469129419293</v>
      </c>
      <c r="D2254" s="15" t="n">
        <v>0.6499280147637262</v>
      </c>
      <c r="E2254" s="15" t="n">
        <v>-0.055585719023211126</v>
      </c>
    </row>
    <row r="2255">
      <c r="B2255" s="8" t="s">
        <v>2237</v>
      </c>
      <c r="C2255" s="19" t="n">
        <v>0.3862374348278811</v>
      </c>
      <c r="D2255" s="19" t="n">
        <v>0.9312758998172663</v>
      </c>
      <c r="E2255" s="19" t="n">
        <v>-0.4930108049179196</v>
      </c>
    </row>
    <row r="2256">
      <c r="B2256" s="8" t="s">
        <v>2238</v>
      </c>
      <c r="C2256" s="15" t="n">
        <v>0.3748798118401084</v>
      </c>
      <c r="D2256" s="15" t="n">
        <v>0.7745035087740474</v>
      </c>
      <c r="E2256" s="15" t="n">
        <v>-0.23867249469482166</v>
      </c>
    </row>
    <row r="2257">
      <c r="B2257" s="8" t="s">
        <v>2239</v>
      </c>
      <c r="C2257" s="19" t="n">
        <v>0.49189364935496255</v>
      </c>
      <c r="D2257" s="19" t="n">
        <v>0.5963145715747938</v>
      </c>
      <c r="E2257" s="19" t="n">
        <v>-0.16977835780707873</v>
      </c>
    </row>
    <row r="2258">
      <c r="B2258" s="8" t="s">
        <v>2240</v>
      </c>
      <c r="C2258" s="15" t="n">
        <v>0.36792208567997814</v>
      </c>
      <c r="D2258" s="15" t="n">
        <v>0.9248027037180369</v>
      </c>
      <c r="E2258" s="15" t="n">
        <v>-0.4264416317757386</v>
      </c>
    </row>
    <row r="2259">
      <c r="B2259" s="8" t="s">
        <v>2241</v>
      </c>
      <c r="C2259" s="19" t="n">
        <v>0.49703557081911925</v>
      </c>
      <c r="D2259" s="19" t="n">
        <v>0.5976574249147732</v>
      </c>
      <c r="E2259" s="19" t="n">
        <v>-0.20106766132492798</v>
      </c>
    </row>
    <row r="2260">
      <c r="B2260" s="8" t="s">
        <v>2242</v>
      </c>
      <c r="C2260" s="15" t="n">
        <v>0.308728821420785</v>
      </c>
      <c r="D2260" s="15" t="n">
        <v>0.9863671603563265</v>
      </c>
      <c r="E2260" s="15" t="n">
        <v>-0.4492575300161206</v>
      </c>
    </row>
    <row r="2261">
      <c r="B2261" s="8" t="s">
        <v>2243</v>
      </c>
      <c r="C2261" s="19" t="n">
        <v>0.39050286317362265</v>
      </c>
      <c r="D2261" s="19" t="n">
        <v>0.7631357068951097</v>
      </c>
      <c r="E2261" s="19" t="n">
        <v>-0.28699490032051717</v>
      </c>
    </row>
    <row r="2262">
      <c r="B2262" s="8" t="s">
        <v>2244</v>
      </c>
      <c r="C2262" s="15" t="n">
        <v>0.28449160631811277</v>
      </c>
      <c r="D2262" s="15" t="n">
        <v>0.7000284453687227</v>
      </c>
      <c r="E2262" s="15" t="n">
        <v>-0.03411812625648699</v>
      </c>
    </row>
    <row r="2263">
      <c r="B2263" s="8" t="s">
        <v>2245</v>
      </c>
      <c r="C2263" s="19" t="n">
        <v>0.37777664339954525</v>
      </c>
      <c r="D2263" s="19" t="n">
        <v>0.6957771049185167</v>
      </c>
      <c r="E2263" s="19" t="n">
        <v>-0.18161616578516196</v>
      </c>
    </row>
    <row r="2264">
      <c r="B2264" s="8" t="s">
        <v>2246</v>
      </c>
      <c r="C2264" s="15" t="n">
        <v>0.26430834158649635</v>
      </c>
      <c r="D2264" s="15" t="n">
        <v>1.038179406642548</v>
      </c>
      <c r="E2264" s="15" t="n">
        <v>-0.4587145001024628</v>
      </c>
    </row>
    <row r="2265">
      <c r="B2265" s="8" t="s">
        <v>2247</v>
      </c>
      <c r="C2265" s="19" t="n">
        <v>0.48264563560365886</v>
      </c>
      <c r="D2265" s="19" t="n">
        <v>0.6241379638397629</v>
      </c>
      <c r="E2265" s="19" t="n">
        <v>-0.18752322401941712</v>
      </c>
    </row>
    <row r="2266">
      <c r="B2266" s="8" t="s">
        <v>2248</v>
      </c>
      <c r="C2266" s="15" t="n">
        <v>0.24823313471957847</v>
      </c>
      <c r="D2266" s="15" t="n">
        <v>0.9776978829987217</v>
      </c>
      <c r="E2266" s="15" t="n">
        <v>-0.395913912664637</v>
      </c>
    </row>
    <row r="2267">
      <c r="B2267" s="8" t="s">
        <v>2249</v>
      </c>
      <c r="C2267" s="19" t="n">
        <v>0.3633134179895777</v>
      </c>
      <c r="D2267" s="19" t="n">
        <v>1.177389715731041</v>
      </c>
      <c r="E2267" s="19" t="n">
        <v>-0.6628444521400466</v>
      </c>
    </row>
    <row r="2268">
      <c r="B2268" s="8" t="s">
        <v>2250</v>
      </c>
      <c r="C2268" s="15" t="n">
        <v>0.6251729413822409</v>
      </c>
      <c r="D2268" s="15" t="n">
        <v>0.9798981474374349</v>
      </c>
      <c r="E2268" s="15" t="n">
        <v>-0.6804741383655126</v>
      </c>
    </row>
    <row r="2269">
      <c r="B2269" s="8" t="s">
        <v>2251</v>
      </c>
      <c r="C2269" s="19" t="n">
        <v>0.332044703751653</v>
      </c>
      <c r="D2269" s="19" t="n">
        <v>0.8357083658673561</v>
      </c>
      <c r="E2269" s="19" t="n">
        <v>-0.3188744083568221</v>
      </c>
    </row>
    <row r="2270">
      <c r="B2270" s="8" t="s">
        <v>2252</v>
      </c>
      <c r="C2270" s="15" t="n">
        <v>0.42744858118527085</v>
      </c>
      <c r="D2270" s="15" t="n">
        <v>0.8967191567785617</v>
      </c>
      <c r="E2270" s="15" t="n">
        <v>-0.4755228279211366</v>
      </c>
    </row>
    <row r="2271">
      <c r="B2271" s="8" t="s">
        <v>2253</v>
      </c>
      <c r="C2271" s="19" t="n">
        <v>0.41057250585740257</v>
      </c>
      <c r="D2271" s="19" t="n">
        <v>0.9839595715692654</v>
      </c>
      <c r="E2271" s="19" t="n">
        <v>-0.5305284859873592</v>
      </c>
    </row>
    <row r="2272">
      <c r="B2272" s="8" t="s">
        <v>2254</v>
      </c>
      <c r="C2272" s="15" t="n">
        <v>0.437694255562914</v>
      </c>
      <c r="D2272" s="15" t="n">
        <v>0.969902486896753</v>
      </c>
      <c r="E2272" s="15" t="n">
        <v>-0.5437367831549575</v>
      </c>
    </row>
    <row r="2273">
      <c r="B2273" s="8" t="s">
        <v>2255</v>
      </c>
      <c r="C2273" s="19" t="n">
        <v>0.49951627264899945</v>
      </c>
      <c r="D2273" s="19" t="n">
        <v>0.6294781246392526</v>
      </c>
      <c r="E2273" s="19" t="n">
        <v>-0.19732550891317147</v>
      </c>
    </row>
    <row r="2274">
      <c r="B2274" s="8" t="s">
        <v>2256</v>
      </c>
      <c r="C2274" s="15" t="n">
        <v>0.3798199147482586</v>
      </c>
      <c r="D2274" s="15" t="n">
        <v>0.9673064951450762</v>
      </c>
      <c r="E2274" s="15" t="n">
        <v>-0.39637486046900844</v>
      </c>
    </row>
    <row r="2275">
      <c r="B2275" s="8" t="s">
        <v>2257</v>
      </c>
      <c r="C2275" s="19" t="n">
        <v>0.5581381241357906</v>
      </c>
      <c r="D2275" s="19" t="n">
        <v>0.44737310750340253</v>
      </c>
      <c r="E2275" s="19" t="n">
        <v>-0.10624775432852374</v>
      </c>
    </row>
    <row r="2276">
      <c r="B2276" s="8" t="s">
        <v>2258</v>
      </c>
      <c r="C2276" s="15" t="n">
        <v>0.23971363722411235</v>
      </c>
      <c r="D2276" s="15" t="n">
        <v>1.0719082631767092</v>
      </c>
      <c r="E2276" s="15" t="n">
        <v>-0.40085139309861556</v>
      </c>
    </row>
    <row r="2277">
      <c r="B2277" s="8" t="s">
        <v>2259</v>
      </c>
      <c r="C2277" s="19" t="n">
        <v>0.5387152753692718</v>
      </c>
      <c r="D2277" s="19" t="n">
        <v>0.45968645968002914</v>
      </c>
      <c r="E2277" s="19" t="n">
        <v>-0.024489113125378343</v>
      </c>
    </row>
    <row r="2278">
      <c r="B2278" s="8" t="s">
        <v>2260</v>
      </c>
      <c r="C2278" s="15" t="n">
        <v>0.29612938693621815</v>
      </c>
      <c r="D2278" s="15" t="n">
        <v>0.9689001796138557</v>
      </c>
      <c r="E2278" s="15" t="n">
        <v>-0.39577276785653476</v>
      </c>
    </row>
    <row r="2279">
      <c r="B2279" s="8" t="s">
        <v>2261</v>
      </c>
      <c r="C2279" s="19" t="n">
        <v>0.44815005515677236</v>
      </c>
      <c r="D2279" s="19" t="n">
        <v>0.8680913646364532</v>
      </c>
      <c r="E2279" s="19" t="n">
        <v>-0.4067344958329804</v>
      </c>
    </row>
    <row r="2280">
      <c r="B2280" s="8" t="s">
        <v>2262</v>
      </c>
      <c r="C2280" s="15" t="n">
        <v>0.34504650645211216</v>
      </c>
      <c r="D2280" s="15" t="n">
        <v>0.9417613722418001</v>
      </c>
      <c r="E2280" s="15" t="n">
        <v>-0.36131698770552123</v>
      </c>
    </row>
    <row r="2281">
      <c r="B2281" s="8" t="s">
        <v>2263</v>
      </c>
      <c r="C2281" s="19" t="n">
        <v>0.4687146688684958</v>
      </c>
      <c r="D2281" s="19" t="n">
        <v>0.7815461042785908</v>
      </c>
      <c r="E2281" s="19" t="n">
        <v>-0.34807144694660774</v>
      </c>
    </row>
    <row r="2282">
      <c r="B2282" s="8" t="s">
        <v>2264</v>
      </c>
      <c r="C2282" s="15" t="n">
        <v>0.2847591377384111</v>
      </c>
      <c r="D2282" s="15" t="n">
        <v>0.6346227949298204</v>
      </c>
      <c r="E2282" s="15" t="n">
        <v>-0.007685358545577605</v>
      </c>
    </row>
    <row r="2283">
      <c r="B2283" s="8" t="s">
        <v>2265</v>
      </c>
      <c r="C2283" s="19" t="n">
        <v>0.28616892226909585</v>
      </c>
      <c r="D2283" s="19" t="n">
        <v>0.6308689167279957</v>
      </c>
      <c r="E2283" s="19" t="n">
        <v>-0.02865862309968306</v>
      </c>
    </row>
    <row r="2284">
      <c r="B2284" s="8" t="s">
        <v>2266</v>
      </c>
      <c r="C2284" s="15" t="n">
        <v>0.37202212223651365</v>
      </c>
      <c r="D2284" s="15" t="n">
        <v>0.845878096941895</v>
      </c>
      <c r="E2284" s="15" t="n">
        <v>-0.35565009558384925</v>
      </c>
    </row>
    <row r="2285">
      <c r="B2285" s="8" t="s">
        <v>2267</v>
      </c>
      <c r="C2285" s="19" t="n">
        <v>0.5651619470695709</v>
      </c>
      <c r="D2285" s="19" t="n">
        <v>0.6220697253694537</v>
      </c>
      <c r="E2285" s="19" t="n">
        <v>-0.2719368694697978</v>
      </c>
    </row>
    <row r="2286">
      <c r="B2286" s="8" t="s">
        <v>2268</v>
      </c>
      <c r="C2286" s="15" t="n">
        <v>0.24857106660119058</v>
      </c>
      <c r="D2286" s="15" t="n">
        <v>1.0321626754042266</v>
      </c>
      <c r="E2286" s="15" t="n">
        <v>-0.41199416006213807</v>
      </c>
    </row>
    <row r="2287">
      <c r="B2287" s="8" t="s">
        <v>2269</v>
      </c>
      <c r="C2287" s="19" t="n">
        <v>0.210388071820052</v>
      </c>
      <c r="D2287" s="19" t="n">
        <v>0.7874224358752088</v>
      </c>
      <c r="E2287" s="19" t="n">
        <v>-0.12951470018551361</v>
      </c>
    </row>
    <row r="2288">
      <c r="B2288" s="8" t="s">
        <v>2270</v>
      </c>
      <c r="C2288" s="15" t="n">
        <v>0.4911161409986491</v>
      </c>
      <c r="D2288" s="15" t="n">
        <v>0.8123331177127602</v>
      </c>
      <c r="E2288" s="15" t="n">
        <v>-0.42028073552342743</v>
      </c>
    </row>
    <row r="2289">
      <c r="B2289" s="8" t="s">
        <v>2271</v>
      </c>
      <c r="C2289" s="19" t="n">
        <v>0.14157231729122405</v>
      </c>
      <c r="D2289" s="19" t="n">
        <v>0.801417876900101</v>
      </c>
      <c r="E2289" s="19" t="n">
        <v>-0.08337869214169838</v>
      </c>
    </row>
    <row r="2290">
      <c r="B2290" s="8" t="s">
        <v>2272</v>
      </c>
      <c r="C2290" s="15" t="n">
        <v>0.37211813755393686</v>
      </c>
      <c r="D2290" s="15" t="n">
        <v>0.8546674037520807</v>
      </c>
      <c r="E2290" s="15" t="n">
        <v>-0.32558640257213856</v>
      </c>
    </row>
    <row r="2291">
      <c r="B2291" s="8" t="s">
        <v>2273</v>
      </c>
      <c r="C2291" s="19" t="n">
        <v>0.21539838049147508</v>
      </c>
      <c r="D2291" s="19" t="n">
        <v>1.1365497201650356</v>
      </c>
      <c r="E2291" s="19" t="n">
        <v>-0.554411962236974</v>
      </c>
    </row>
    <row r="2292">
      <c r="B2292" s="8" t="s">
        <v>2274</v>
      </c>
      <c r="C2292" s="15" t="n">
        <v>0.1686844510181019</v>
      </c>
      <c r="D2292" s="15" t="n">
        <v>1.0558332793267402</v>
      </c>
      <c r="E2292" s="15" t="n">
        <v>-0.37549270322358475</v>
      </c>
    </row>
    <row r="2293">
      <c r="B2293" s="8" t="s">
        <v>2275</v>
      </c>
      <c r="C2293" s="19" t="n">
        <v>0.4988461579930961</v>
      </c>
      <c r="D2293" s="19" t="n">
        <v>0.8977572325217151</v>
      </c>
      <c r="E2293" s="19" t="n">
        <v>-0.4963609528483966</v>
      </c>
    </row>
    <row r="2294">
      <c r="B2294" s="8" t="s">
        <v>2276</v>
      </c>
      <c r="C2294" s="15" t="n">
        <v>0.22192208507902347</v>
      </c>
      <c r="D2294" s="15" t="n">
        <v>1.0793664417705413</v>
      </c>
      <c r="E2294" s="15" t="n">
        <v>-0.427116308781075</v>
      </c>
    </row>
    <row r="2295">
      <c r="B2295" s="8" t="s">
        <v>2277</v>
      </c>
      <c r="C2295" s="19" t="n">
        <v>0.40498158157647035</v>
      </c>
      <c r="D2295" s="19" t="n">
        <v>0.9438725064592234</v>
      </c>
      <c r="E2295" s="19" t="n">
        <v>-0.39832379704393206</v>
      </c>
    </row>
    <row r="2296">
      <c r="B2296" s="8" t="s">
        <v>2278</v>
      </c>
      <c r="C2296" s="15" t="n">
        <v>0.5636535409632164</v>
      </c>
      <c r="D2296" s="15" t="n">
        <v>0.8048634794560614</v>
      </c>
      <c r="E2296" s="15" t="n">
        <v>-0.4432609348836406</v>
      </c>
    </row>
    <row r="2297">
      <c r="B2297" s="8" t="s">
        <v>2279</v>
      </c>
      <c r="C2297" s="19" t="n">
        <v>0.4653397370122384</v>
      </c>
      <c r="D2297" s="19" t="n">
        <v>0.6093769418139439</v>
      </c>
      <c r="E2297" s="19" t="n">
        <v>-0.1750528198157675</v>
      </c>
    </row>
    <row r="2298">
      <c r="B2298" s="8" t="s">
        <v>2280</v>
      </c>
      <c r="C2298" s="15" t="n">
        <v>0.5081352613741955</v>
      </c>
      <c r="D2298" s="15" t="n">
        <v>0.7635052600383894</v>
      </c>
      <c r="E2298" s="15" t="n">
        <v>-0.3882280085872205</v>
      </c>
    </row>
    <row r="2299">
      <c r="B2299" s="8" t="s">
        <v>2281</v>
      </c>
      <c r="C2299" s="19" t="n">
        <v>0.2580734033103019</v>
      </c>
      <c r="D2299" s="19" t="n">
        <v>0.8471534935579859</v>
      </c>
      <c r="E2299" s="19" t="n">
        <v>-0.2642951764652282</v>
      </c>
    </row>
    <row r="2300">
      <c r="B2300" s="8" t="s">
        <v>2282</v>
      </c>
      <c r="C2300" s="15" t="n">
        <v>0.4018460044236677</v>
      </c>
      <c r="D2300" s="15" t="n">
        <v>0.9878628282413796</v>
      </c>
      <c r="E2300" s="15" t="n">
        <v>-0.4805186002234701</v>
      </c>
    </row>
    <row r="2301">
      <c r="B2301" s="8" t="s">
        <v>2283</v>
      </c>
      <c r="C2301" s="19" t="n">
        <v>0.3483374120171184</v>
      </c>
      <c r="D2301" s="19" t="n">
        <v>0.4874341452303574</v>
      </c>
      <c r="E2301" s="19" t="n">
        <v>0.07328774833946436</v>
      </c>
    </row>
    <row r="2302">
      <c r="B2302" s="8" t="s">
        <v>2284</v>
      </c>
      <c r="C2302" s="15" t="n">
        <v>0.271138855725025</v>
      </c>
      <c r="D2302" s="15" t="n">
        <v>0.756443574971624</v>
      </c>
      <c r="E2302" s="15" t="n">
        <v>-0.14633844670233734</v>
      </c>
    </row>
    <row r="2303">
      <c r="B2303" s="8" t="s">
        <v>2285</v>
      </c>
      <c r="C2303" s="19" t="n">
        <v>0.47914797944157095</v>
      </c>
      <c r="D2303" s="19" t="n">
        <v>0.9326271142218023</v>
      </c>
      <c r="E2303" s="19" t="n">
        <v>-0.5443802785831903</v>
      </c>
    </row>
    <row r="2304">
      <c r="B2304" s="8" t="s">
        <v>2286</v>
      </c>
      <c r="C2304" s="15" t="n">
        <v>0.5989255712318632</v>
      </c>
      <c r="D2304" s="15" t="n">
        <v>0.299473611601058</v>
      </c>
      <c r="E2304" s="15" t="n">
        <v>0.07317147504456245</v>
      </c>
    </row>
    <row r="2305">
      <c r="B2305" s="8" t="s">
        <v>2287</v>
      </c>
      <c r="C2305" s="19" t="n">
        <v>0.27870434433327135</v>
      </c>
      <c r="D2305" s="19" t="n">
        <v>0.36455017687589214</v>
      </c>
      <c r="E2305" s="19" t="n">
        <v>0.2487933549076114</v>
      </c>
    </row>
    <row r="2306">
      <c r="B2306" s="8" t="s">
        <v>2288</v>
      </c>
      <c r="C2306" s="15" t="n">
        <v>0.417608944564285</v>
      </c>
      <c r="D2306" s="15" t="n">
        <v>0.9050604656001042</v>
      </c>
      <c r="E2306" s="15" t="n">
        <v>-0.4904898439275059</v>
      </c>
    </row>
    <row r="2307">
      <c r="B2307" s="8" t="s">
        <v>2289</v>
      </c>
      <c r="C2307" s="19" t="n">
        <v>0.3791158682097487</v>
      </c>
      <c r="D2307" s="19" t="n">
        <v>1.0523844584496982</v>
      </c>
      <c r="E2307" s="19" t="n">
        <v>-0.5085659057176634</v>
      </c>
    </row>
    <row r="2308">
      <c r="B2308" s="8" t="s">
        <v>2290</v>
      </c>
      <c r="C2308" s="15" t="n">
        <v>0.19575894361421967</v>
      </c>
      <c r="D2308" s="15" t="n">
        <v>0.7906244787611822</v>
      </c>
      <c r="E2308" s="15" t="n">
        <v>-0.12379738968869493</v>
      </c>
    </row>
    <row r="2309">
      <c r="B2309" s="8" t="s">
        <v>2291</v>
      </c>
      <c r="C2309" s="19" t="n">
        <v>0.2745756479710034</v>
      </c>
      <c r="D2309" s="19" t="n">
        <v>0.7093273486446219</v>
      </c>
      <c r="E2309" s="19" t="n">
        <v>-0.11506134762596344</v>
      </c>
    </row>
    <row r="2310">
      <c r="B2310" s="8" t="s">
        <v>2292</v>
      </c>
      <c r="C2310" s="15" t="n">
        <v>0.244011448592857</v>
      </c>
      <c r="D2310" s="15" t="n">
        <v>0.8934882678563261</v>
      </c>
      <c r="E2310" s="15" t="n">
        <v>-0.252787503079846</v>
      </c>
    </row>
    <row r="2311">
      <c r="B2311" s="8" t="s">
        <v>2293</v>
      </c>
      <c r="C2311" s="19" t="n">
        <v>0.30612081959051507</v>
      </c>
      <c r="D2311" s="19" t="n">
        <v>0.9844100814947835</v>
      </c>
      <c r="E2311" s="19" t="n">
        <v>-0.38798238892045456</v>
      </c>
    </row>
    <row r="2312">
      <c r="B2312" s="8" t="s">
        <v>2294</v>
      </c>
      <c r="C2312" s="15" t="n">
        <v>0.4750256502711377</v>
      </c>
      <c r="D2312" s="15" t="n">
        <v>0.7377886775735667</v>
      </c>
      <c r="E2312" s="15" t="n">
        <v>-0.26711741413200063</v>
      </c>
    </row>
    <row r="2313">
      <c r="B2313" s="8" t="s">
        <v>2295</v>
      </c>
      <c r="C2313" s="19" t="n">
        <v>0.3341026540697739</v>
      </c>
      <c r="D2313" s="19" t="n">
        <v>0.922739534633719</v>
      </c>
      <c r="E2313" s="19" t="n">
        <v>-0.42449136180603114</v>
      </c>
    </row>
    <row r="2314">
      <c r="B2314" s="8" t="s">
        <v>2296</v>
      </c>
      <c r="C2314" s="15" t="n">
        <v>0.5302005349233069</v>
      </c>
      <c r="D2314" s="15" t="n">
        <v>0.0628812819214914</v>
      </c>
      <c r="E2314" s="15" t="n">
        <v>0.3431044891538394</v>
      </c>
    </row>
    <row r="2315">
      <c r="B2315" s="8" t="s">
        <v>2297</v>
      </c>
      <c r="C2315" s="19" t="n">
        <v>0.3941224414431237</v>
      </c>
      <c r="D2315" s="19" t="n">
        <v>0.9533570154390527</v>
      </c>
      <c r="E2315" s="19" t="n">
        <v>-0.43874616399272715</v>
      </c>
    </row>
    <row r="2316">
      <c r="B2316" s="8" t="s">
        <v>2298</v>
      </c>
      <c r="C2316" s="15" t="n">
        <v>0.45116914186283064</v>
      </c>
      <c r="D2316" s="15" t="n">
        <v>0.7857958818147054</v>
      </c>
      <c r="E2316" s="15" t="n">
        <v>-0.4007018001874433</v>
      </c>
    </row>
    <row r="2317">
      <c r="B2317" s="8" t="s">
        <v>2299</v>
      </c>
      <c r="C2317" s="19" t="n">
        <v>0.5329397555393413</v>
      </c>
      <c r="D2317" s="19" t="n">
        <v>0.9184924486812945</v>
      </c>
      <c r="E2317" s="19" t="n">
        <v>-0.5194084007638794</v>
      </c>
    </row>
    <row r="2318">
      <c r="B2318" s="8" t="s">
        <v>2300</v>
      </c>
      <c r="C2318" s="15" t="n">
        <v>0.5295750716151075</v>
      </c>
      <c r="D2318" s="15" t="n">
        <v>0.9960642506029059</v>
      </c>
      <c r="E2318" s="15" t="n">
        <v>-0.5860494445353298</v>
      </c>
    </row>
    <row r="2319">
      <c r="B2319" s="8" t="s">
        <v>2301</v>
      </c>
      <c r="C2319" s="19" t="n">
        <v>0.4487601130693003</v>
      </c>
      <c r="D2319" s="19" t="n">
        <v>0.20850317427831785</v>
      </c>
      <c r="E2319" s="19" t="n">
        <v>0.32953242517760006</v>
      </c>
    </row>
    <row r="2320">
      <c r="B2320" s="8" t="s">
        <v>2302</v>
      </c>
      <c r="C2320" s="15" t="n">
        <v>0.3790134834895654</v>
      </c>
      <c r="D2320" s="15" t="n">
        <v>1.0209087559794963</v>
      </c>
      <c r="E2320" s="15" t="n">
        <v>-0.4996041416499884</v>
      </c>
    </row>
    <row r="2321">
      <c r="B2321" s="8" t="s">
        <v>2303</v>
      </c>
      <c r="C2321" s="19" t="n">
        <v>0.3862005207653303</v>
      </c>
      <c r="D2321" s="19" t="n">
        <v>0.8670149369203607</v>
      </c>
      <c r="E2321" s="19" t="n">
        <v>-0.3161605414465839</v>
      </c>
    </row>
    <row r="2322">
      <c r="B2322" s="8" t="s">
        <v>2304</v>
      </c>
      <c r="C2322" s="15" t="n">
        <v>0.31469820921917885</v>
      </c>
      <c r="D2322" s="15" t="n">
        <v>0.9333428330383263</v>
      </c>
      <c r="E2322" s="15" t="n">
        <v>-0.36966940987544994</v>
      </c>
    </row>
    <row r="2323">
      <c r="B2323" s="8" t="s">
        <v>2305</v>
      </c>
      <c r="C2323" s="19" t="n">
        <v>0.34999736670051196</v>
      </c>
      <c r="D2323" s="19" t="n">
        <v>0.8762279832491484</v>
      </c>
      <c r="E2323" s="19" t="n">
        <v>-0.3157785402802377</v>
      </c>
    </row>
    <row r="2324">
      <c r="B2324" s="8" t="s">
        <v>2306</v>
      </c>
      <c r="C2324" s="15" t="n">
        <v>0.3912433770393081</v>
      </c>
      <c r="D2324" s="15" t="n">
        <v>1.033843630809877</v>
      </c>
      <c r="E2324" s="15" t="n">
        <v>-0.5242088056576448</v>
      </c>
    </row>
    <row r="2325">
      <c r="B2325" s="8" t="s">
        <v>2307</v>
      </c>
      <c r="C2325" s="19" t="n">
        <v>0.29144300403809986</v>
      </c>
      <c r="D2325" s="19" t="n">
        <v>1.0123712216548157</v>
      </c>
      <c r="E2325" s="19" t="n">
        <v>-0.47002132104892647</v>
      </c>
    </row>
    <row r="2326">
      <c r="B2326" s="8" t="s">
        <v>2308</v>
      </c>
      <c r="C2326" s="15" t="n">
        <v>0.2415616928484255</v>
      </c>
      <c r="D2326" s="15" t="n">
        <v>0.8739959105279498</v>
      </c>
      <c r="E2326" s="15" t="n">
        <v>-0.23857753406876722</v>
      </c>
    </row>
    <row r="2327">
      <c r="B2327" s="8" t="s">
        <v>2309</v>
      </c>
      <c r="C2327" s="19" t="n">
        <v>0.29144340189661455</v>
      </c>
      <c r="D2327" s="19" t="n">
        <v>0.7622505016957828</v>
      </c>
      <c r="E2327" s="19" t="n">
        <v>-0.18149080417549196</v>
      </c>
    </row>
    <row r="2328">
      <c r="B2328" s="8" t="s">
        <v>2310</v>
      </c>
      <c r="C2328" s="15" t="n">
        <v>0.45207011012037135</v>
      </c>
      <c r="D2328" s="15" t="n">
        <v>0.7601788367972185</v>
      </c>
      <c r="E2328" s="15" t="n">
        <v>-0.2680075252611928</v>
      </c>
    </row>
    <row r="2329">
      <c r="B2329" s="8" t="s">
        <v>2311</v>
      </c>
      <c r="C2329" s="19" t="n">
        <v>0.38592140673871944</v>
      </c>
      <c r="D2329" s="19" t="n">
        <v>0.8086565237173101</v>
      </c>
      <c r="E2329" s="19" t="n">
        <v>-0.3277943151119214</v>
      </c>
    </row>
    <row r="2330">
      <c r="B2330" s="8" t="s">
        <v>2312</v>
      </c>
      <c r="C2330" s="15" t="n">
        <v>0.20600842172546224</v>
      </c>
      <c r="D2330" s="15" t="n">
        <v>0.4925682246801608</v>
      </c>
      <c r="E2330" s="15" t="n">
        <v>0.21486102216034528</v>
      </c>
    </row>
    <row r="2331">
      <c r="B2331" s="8" t="s">
        <v>2313</v>
      </c>
      <c r="C2331" s="19" t="n">
        <v>0.3411700541870133</v>
      </c>
      <c r="D2331" s="19" t="n">
        <v>0.5405623799596379</v>
      </c>
      <c r="E2331" s="19" t="n">
        <v>0.058399239433574945</v>
      </c>
    </row>
    <row r="2332">
      <c r="B2332" s="8" t="s">
        <v>2314</v>
      </c>
      <c r="C2332" s="15" t="n">
        <v>0.48494646860788887</v>
      </c>
      <c r="D2332" s="15" t="n">
        <v>0.7820391035594315</v>
      </c>
      <c r="E2332" s="15" t="n">
        <v>-0.38837535343009016</v>
      </c>
    </row>
    <row r="2333">
      <c r="B2333" s="8" t="s">
        <v>2315</v>
      </c>
      <c r="C2333" s="19" t="n">
        <v>0.3380414762256507</v>
      </c>
      <c r="D2333" s="19" t="n">
        <v>0.8603375692164626</v>
      </c>
      <c r="E2333" s="19" t="n">
        <v>-0.366455312227697</v>
      </c>
    </row>
    <row r="2334">
      <c r="B2334" s="8" t="s">
        <v>2316</v>
      </c>
      <c r="C2334" s="15" t="n">
        <v>0.4311162794583049</v>
      </c>
      <c r="D2334" s="15" t="n">
        <v>0.9150294783682278</v>
      </c>
      <c r="E2334" s="15" t="n">
        <v>-0.4446769081040939</v>
      </c>
    </row>
    <row r="2335">
      <c r="B2335" s="8" t="s">
        <v>2317</v>
      </c>
      <c r="C2335" s="19" t="n">
        <v>0.5215230002635252</v>
      </c>
      <c r="D2335" s="19" t="n">
        <v>0.9219256125684113</v>
      </c>
      <c r="E2335" s="19" t="n">
        <v>-0.5537037141418802</v>
      </c>
    </row>
    <row r="2336">
      <c r="B2336" s="8" t="s">
        <v>2318</v>
      </c>
      <c r="C2336" s="15" t="n">
        <v>0.2770880590147935</v>
      </c>
      <c r="D2336" s="15" t="n">
        <v>0.9417273351642412</v>
      </c>
      <c r="E2336" s="15" t="n">
        <v>-0.29126110314012027</v>
      </c>
    </row>
    <row r="2337">
      <c r="B2337" s="8" t="s">
        <v>2319</v>
      </c>
      <c r="C2337" s="19" t="n">
        <v>0.3698030368872686</v>
      </c>
      <c r="D2337" s="19" t="n">
        <v>0.9475183047569852</v>
      </c>
      <c r="E2337" s="19" t="n">
        <v>-0.47973193759898275</v>
      </c>
    </row>
    <row r="2338">
      <c r="B2338" s="8" t="s">
        <v>2320</v>
      </c>
      <c r="C2338" s="15" t="n">
        <v>0.5038086553511811</v>
      </c>
      <c r="D2338" s="15" t="n">
        <v>0.7272646817947592</v>
      </c>
      <c r="E2338" s="15" t="n">
        <v>-0.31982225958372323</v>
      </c>
    </row>
    <row r="2339">
      <c r="B2339" s="8" t="s">
        <v>2321</v>
      </c>
      <c r="C2339" s="19" t="n">
        <v>0.14469153243225635</v>
      </c>
      <c r="D2339" s="19" t="n">
        <v>1.0155132812226124</v>
      </c>
      <c r="E2339" s="19" t="n">
        <v>-0.279781471481933</v>
      </c>
    </row>
    <row r="2340">
      <c r="B2340" s="8" t="s">
        <v>2322</v>
      </c>
      <c r="C2340" s="15" t="n">
        <v>0.24208450568672202</v>
      </c>
      <c r="D2340" s="15" t="n">
        <v>0.983966164590069</v>
      </c>
      <c r="E2340" s="15" t="n">
        <v>-0.31955081115976924</v>
      </c>
    </row>
    <row r="2341">
      <c r="B2341" s="8" t="s">
        <v>2323</v>
      </c>
      <c r="C2341" s="19" t="n">
        <v>0.3846119509735667</v>
      </c>
      <c r="D2341" s="19" t="n">
        <v>0.7383192214806594</v>
      </c>
      <c r="E2341" s="19" t="n">
        <v>-0.24504378902322554</v>
      </c>
    </row>
    <row r="2342">
      <c r="B2342" s="8" t="s">
        <v>2324</v>
      </c>
      <c r="C2342" s="15" t="n">
        <v>0.2571529038361287</v>
      </c>
      <c r="D2342" s="15" t="n">
        <v>0.933680909294601</v>
      </c>
      <c r="E2342" s="15" t="n">
        <v>-0.2787464608407546</v>
      </c>
    </row>
    <row r="2343">
      <c r="B2343" s="8" t="s">
        <v>2325</v>
      </c>
      <c r="C2343" s="19" t="n">
        <v>0.6630316827839959</v>
      </c>
      <c r="D2343" s="19" t="n">
        <v>0.6230180656198254</v>
      </c>
      <c r="E2343" s="19" t="n">
        <v>-0.4160305043516385</v>
      </c>
    </row>
    <row r="2344">
      <c r="B2344" s="8" t="s">
        <v>2326</v>
      </c>
      <c r="C2344" s="15" t="n">
        <v>0.4242723117053376</v>
      </c>
      <c r="D2344" s="15" t="n">
        <v>0.8181946239533822</v>
      </c>
      <c r="E2344" s="15" t="n">
        <v>-0.35185335751102403</v>
      </c>
    </row>
    <row r="2345">
      <c r="B2345" s="8" t="s">
        <v>2327</v>
      </c>
      <c r="C2345" s="19" t="n">
        <v>0.4185865544580405</v>
      </c>
      <c r="D2345" s="19" t="n">
        <v>0.861250734742528</v>
      </c>
      <c r="E2345" s="19" t="n">
        <v>-0.3680845021613612</v>
      </c>
    </row>
    <row r="2346">
      <c r="B2346" s="8" t="s">
        <v>2328</v>
      </c>
      <c r="C2346" s="15" t="n">
        <v>0.26979268230833425</v>
      </c>
      <c r="D2346" s="15" t="n">
        <v>0.5452619668671091</v>
      </c>
      <c r="E2346" s="15" t="n">
        <v>0.10225156828827385</v>
      </c>
    </row>
    <row r="2347">
      <c r="B2347" s="8" t="s">
        <v>2329</v>
      </c>
      <c r="C2347" s="19" t="n">
        <v>0.3094713939834606</v>
      </c>
      <c r="D2347" s="19" t="n">
        <v>0.6724941894202456</v>
      </c>
      <c r="E2347" s="19" t="n">
        <v>-0.02397138413485552</v>
      </c>
    </row>
    <row r="2348">
      <c r="B2348" s="8" t="s">
        <v>2330</v>
      </c>
      <c r="C2348" s="15" t="n">
        <v>0.2813572072043276</v>
      </c>
      <c r="D2348" s="15" t="n">
        <v>0.6610840311764308</v>
      </c>
      <c r="E2348" s="15" t="n">
        <v>-0.11014016012073104</v>
      </c>
    </row>
    <row r="2349">
      <c r="B2349" s="8" t="s">
        <v>2331</v>
      </c>
      <c r="C2349" s="19" t="n">
        <v>0.2596560757419239</v>
      </c>
      <c r="D2349" s="19" t="n">
        <v>0.8524738728711818</v>
      </c>
      <c r="E2349" s="19" t="n">
        <v>-0.22714577622826476</v>
      </c>
    </row>
    <row r="2350">
      <c r="B2350" s="8" t="s">
        <v>2332</v>
      </c>
      <c r="C2350" s="15" t="n">
        <v>0.3480771161516077</v>
      </c>
      <c r="D2350" s="15" t="n">
        <v>0.8384537653661004</v>
      </c>
      <c r="E2350" s="15" t="n">
        <v>-0.291899023776017</v>
      </c>
    </row>
    <row r="2351">
      <c r="B2351" s="8" t="s">
        <v>2333</v>
      </c>
      <c r="C2351" s="19" t="n">
        <v>0.332681768801268</v>
      </c>
      <c r="D2351" s="19" t="n">
        <v>0.968357403908353</v>
      </c>
      <c r="E2351" s="19" t="n">
        <v>-0.4089990010923349</v>
      </c>
    </row>
    <row r="2352">
      <c r="B2352" s="8" t="s">
        <v>2334</v>
      </c>
      <c r="C2352" s="15" t="n">
        <v>0.35630961575935255</v>
      </c>
      <c r="D2352" s="15" t="n">
        <v>0.7952435831297616</v>
      </c>
      <c r="E2352" s="15" t="n">
        <v>-0.24485636224383892</v>
      </c>
    </row>
    <row r="2353">
      <c r="B2353" s="8" t="s">
        <v>2335</v>
      </c>
      <c r="C2353" s="19" t="n">
        <v>0.5374337377906461</v>
      </c>
      <c r="D2353" s="19" t="n">
        <v>0.5820271687060754</v>
      </c>
      <c r="E2353" s="19" t="n">
        <v>-0.24560688065208766</v>
      </c>
    </row>
    <row r="2354">
      <c r="B2354" s="8" t="s">
        <v>2336</v>
      </c>
      <c r="C2354" s="15" t="n">
        <v>0.4252579401474374</v>
      </c>
      <c r="D2354" s="15" t="n">
        <v>0.9332960036443395</v>
      </c>
      <c r="E2354" s="15" t="n">
        <v>-0.4274650701258524</v>
      </c>
    </row>
    <row r="2355">
      <c r="B2355" s="8" t="s">
        <v>2337</v>
      </c>
      <c r="C2355" s="19" t="n">
        <v>0.399713434458811</v>
      </c>
      <c r="D2355" s="19" t="n">
        <v>0.8309099635127772</v>
      </c>
      <c r="E2355" s="19" t="n">
        <v>-0.316954254607172</v>
      </c>
    </row>
    <row r="2356">
      <c r="B2356" s="8" t="s">
        <v>2338</v>
      </c>
      <c r="C2356" s="15" t="n">
        <v>0.22971073772934927</v>
      </c>
      <c r="D2356" s="15" t="n">
        <v>0.8413907520878376</v>
      </c>
      <c r="E2356" s="15" t="n">
        <v>-0.21228133109613911</v>
      </c>
    </row>
    <row r="2357">
      <c r="B2357" s="8" t="s">
        <v>2339</v>
      </c>
      <c r="C2357" s="19" t="n">
        <v>0.3338721687425873</v>
      </c>
      <c r="D2357" s="19" t="n">
        <v>1.0871209014097596</v>
      </c>
      <c r="E2357" s="19" t="n">
        <v>-0.6012240428957438</v>
      </c>
    </row>
    <row r="2358">
      <c r="B2358" s="8" t="s">
        <v>2340</v>
      </c>
      <c r="C2358" s="15" t="n">
        <v>0.2650280487381924</v>
      </c>
      <c r="D2358" s="15" t="n">
        <v>1.1309168853778393</v>
      </c>
      <c r="E2358" s="15" t="n">
        <v>-0.5035831700125608</v>
      </c>
    </row>
    <row r="2359">
      <c r="B2359" s="8" t="s">
        <v>2341</v>
      </c>
      <c r="C2359" s="19" t="n">
        <v>0.4323085895123828</v>
      </c>
      <c r="D2359" s="19" t="n">
        <v>1.0104870822765435</v>
      </c>
      <c r="E2359" s="19" t="n">
        <v>-0.5402664696702996</v>
      </c>
    </row>
    <row r="2360">
      <c r="B2360" s="8" t="s">
        <v>2342</v>
      </c>
      <c r="C2360" s="15" t="n">
        <v>0.3893103778211376</v>
      </c>
      <c r="D2360" s="15" t="n">
        <v>0.9051811126778921</v>
      </c>
      <c r="E2360" s="15" t="n">
        <v>-0.43491095142950936</v>
      </c>
    </row>
    <row r="2361">
      <c r="B2361" s="8" t="s">
        <v>2343</v>
      </c>
      <c r="C2361" s="19" t="n">
        <v>0.41443641082351024</v>
      </c>
      <c r="D2361" s="19" t="n">
        <v>0.6564840097752709</v>
      </c>
      <c r="E2361" s="19" t="n">
        <v>-0.22297210178766555</v>
      </c>
    </row>
    <row r="2362">
      <c r="B2362" s="8" t="s">
        <v>2344</v>
      </c>
      <c r="C2362" s="15" t="n">
        <v>0.31605733417346965</v>
      </c>
      <c r="D2362" s="15" t="n">
        <v>0.8908392519841489</v>
      </c>
      <c r="E2362" s="15" t="n">
        <v>-0.2599175809776617</v>
      </c>
    </row>
    <row r="2363">
      <c r="B2363" s="8" t="s">
        <v>2345</v>
      </c>
      <c r="C2363" s="19" t="n">
        <v>0.31129034014483214</v>
      </c>
      <c r="D2363" s="19" t="n">
        <v>0.8579801840280473</v>
      </c>
      <c r="E2363" s="19" t="n">
        <v>-0.3248597556074368</v>
      </c>
    </row>
    <row r="2364">
      <c r="B2364" s="8" t="s">
        <v>2346</v>
      </c>
      <c r="C2364" s="15" t="n">
        <v>0.5965141469145192</v>
      </c>
      <c r="D2364" s="15" t="n">
        <v>0.8844476550067704</v>
      </c>
      <c r="E2364" s="15" t="n">
        <v>-0.5426189440135116</v>
      </c>
    </row>
    <row r="2365">
      <c r="B2365" s="8" t="s">
        <v>2347</v>
      </c>
      <c r="C2365" s="19" t="n">
        <v>0.2715711493380723</v>
      </c>
      <c r="D2365" s="19" t="n">
        <v>0.7044956749108379</v>
      </c>
      <c r="E2365" s="19" t="n">
        <v>-0.11058605574610471</v>
      </c>
    </row>
    <row r="2366">
      <c r="B2366" s="8" t="s">
        <v>2348</v>
      </c>
      <c r="C2366" s="15" t="n">
        <v>0.1488549813690115</v>
      </c>
      <c r="D2366" s="15" t="n">
        <v>0.8381333937055397</v>
      </c>
      <c r="E2366" s="15" t="n">
        <v>-0.10699403780701598</v>
      </c>
    </row>
    <row r="2367">
      <c r="B2367" s="8" t="s">
        <v>2349</v>
      </c>
      <c r="C2367" s="19" t="n">
        <v>0.4276371427057647</v>
      </c>
      <c r="D2367" s="19" t="n">
        <v>0.7393172806488625</v>
      </c>
      <c r="E2367" s="19" t="n">
        <v>-0.22790762879542667</v>
      </c>
    </row>
    <row r="2368">
      <c r="B2368" s="8" t="s">
        <v>2350</v>
      </c>
      <c r="C2368" s="15" t="n">
        <v>0.4935608991481629</v>
      </c>
      <c r="D2368" s="15" t="n">
        <v>0.8315144863708538</v>
      </c>
      <c r="E2368" s="15" t="n">
        <v>-0.4073223242724513</v>
      </c>
    </row>
    <row r="2369">
      <c r="B2369" s="8" t="s">
        <v>2351</v>
      </c>
      <c r="C2369" s="19" t="n">
        <v>0.3224598251998978</v>
      </c>
      <c r="D2369" s="19" t="n">
        <v>0.8644375758670849</v>
      </c>
      <c r="E2369" s="19" t="n">
        <v>-0.3395192697821792</v>
      </c>
    </row>
    <row r="2370">
      <c r="B2370" s="8" t="s">
        <v>2352</v>
      </c>
      <c r="C2370" s="15" t="n">
        <v>0.5439891619804139</v>
      </c>
      <c r="D2370" s="15" t="n">
        <v>0.46403029076430635</v>
      </c>
      <c r="E2370" s="15" t="n">
        <v>-0.037584041725329455</v>
      </c>
    </row>
    <row r="2371">
      <c r="B2371" s="8" t="s">
        <v>2353</v>
      </c>
      <c r="C2371" s="19" t="n">
        <v>0.5845689154328997</v>
      </c>
      <c r="D2371" s="19" t="n">
        <v>0.5583835364629044</v>
      </c>
      <c r="E2371" s="19" t="n">
        <v>-0.23384658884056403</v>
      </c>
    </row>
    <row r="2372">
      <c r="B2372" s="8" t="s">
        <v>2354</v>
      </c>
      <c r="C2372" s="15" t="n">
        <v>0.3670171866385698</v>
      </c>
      <c r="D2372" s="15" t="n">
        <v>1.0418383495039003</v>
      </c>
      <c r="E2372" s="15" t="n">
        <v>-0.5338491531614885</v>
      </c>
    </row>
    <row r="2373">
      <c r="B2373" s="8" t="s">
        <v>2355</v>
      </c>
      <c r="C2373" s="19" t="n">
        <v>0.5070233451494562</v>
      </c>
      <c r="D2373" s="19" t="n">
        <v>1.0121170840917142</v>
      </c>
      <c r="E2373" s="19" t="n">
        <v>-0.6102778336935895</v>
      </c>
    </row>
    <row r="2374">
      <c r="B2374" s="8" t="s">
        <v>2356</v>
      </c>
      <c r="C2374" s="15" t="n">
        <v>0.3124661454334939</v>
      </c>
      <c r="D2374" s="15" t="n">
        <v>0.9267082053327382</v>
      </c>
      <c r="E2374" s="15" t="n">
        <v>-0.3588620772731705</v>
      </c>
    </row>
    <row r="2375">
      <c r="B2375" s="8" t="s">
        <v>2357</v>
      </c>
      <c r="C2375" s="19" t="n">
        <v>0.37174105511970523</v>
      </c>
      <c r="D2375" s="19" t="n">
        <v>0.6761449003046361</v>
      </c>
      <c r="E2375" s="19" t="n">
        <v>-0.13128608725299018</v>
      </c>
    </row>
    <row r="2376">
      <c r="B2376" s="8" t="s">
        <v>2358</v>
      </c>
      <c r="C2376" s="15" t="n">
        <v>0.4388661483215838</v>
      </c>
      <c r="D2376" s="15" t="n">
        <v>0.7866648786029046</v>
      </c>
      <c r="E2376" s="15" t="n">
        <v>-0.2782219806340222</v>
      </c>
    </row>
    <row r="2377">
      <c r="B2377" s="8" t="s">
        <v>2359</v>
      </c>
      <c r="C2377" s="19" t="n">
        <v>0.32027039180408134</v>
      </c>
      <c r="D2377" s="19" t="n">
        <v>1.1818992096634167</v>
      </c>
      <c r="E2377" s="19" t="n">
        <v>-0.6362810451162582</v>
      </c>
    </row>
    <row r="2378">
      <c r="B2378" s="8" t="s">
        <v>2360</v>
      </c>
      <c r="C2378" s="15" t="n">
        <v>0.505052262477179</v>
      </c>
      <c r="D2378" s="15" t="n">
        <v>0.25567868592299436</v>
      </c>
      <c r="E2378" s="15" t="n">
        <v>0.18692179225968528</v>
      </c>
    </row>
    <row r="2379">
      <c r="B2379" s="8" t="s">
        <v>2361</v>
      </c>
      <c r="C2379" s="19" t="n">
        <v>0.30081160579499705</v>
      </c>
      <c r="D2379" s="19" t="n">
        <v>0.7719654055963452</v>
      </c>
      <c r="E2379" s="19" t="n">
        <v>-0.12770672275757752</v>
      </c>
    </row>
    <row r="2380">
      <c r="B2380" s="8" t="s">
        <v>2362</v>
      </c>
      <c r="C2380" s="15" t="n">
        <v>0.325393292430852</v>
      </c>
      <c r="D2380" s="15" t="n">
        <v>0.40653881850611684</v>
      </c>
      <c r="E2380" s="15" t="n">
        <v>0.21515340184742973</v>
      </c>
    </row>
    <row r="2381">
      <c r="B2381" s="8" t="s">
        <v>2363</v>
      </c>
      <c r="C2381" s="19" t="n">
        <v>0.22609054504502177</v>
      </c>
      <c r="D2381" s="19" t="n">
        <v>0.6838738732293431</v>
      </c>
      <c r="E2381" s="19" t="n">
        <v>0.022394702711454915</v>
      </c>
    </row>
    <row r="2382">
      <c r="B2382" s="8" t="s">
        <v>2364</v>
      </c>
      <c r="C2382" s="15" t="n">
        <v>0.24479063448131516</v>
      </c>
      <c r="D2382" s="15" t="n">
        <v>0.7538683134215184</v>
      </c>
      <c r="E2382" s="15" t="n">
        <v>-0.07298335059100276</v>
      </c>
    </row>
    <row r="2383">
      <c r="B2383" s="8" t="s">
        <v>2365</v>
      </c>
      <c r="C2383" s="19" t="n">
        <v>0.33102125436622487</v>
      </c>
      <c r="D2383" s="19" t="n">
        <v>0.885511409628638</v>
      </c>
      <c r="E2383" s="19" t="n">
        <v>-0.3134562247667547</v>
      </c>
    </row>
    <row r="2384">
      <c r="B2384" s="8" t="s">
        <v>2366</v>
      </c>
      <c r="C2384" s="15" t="n">
        <v>0.44071004151926524</v>
      </c>
      <c r="D2384" s="15" t="n">
        <v>1.0458550636256252</v>
      </c>
      <c r="E2384" s="15" t="n">
        <v>-0.5988176916631051</v>
      </c>
    </row>
    <row r="2385">
      <c r="B2385" s="8" t="s">
        <v>2367</v>
      </c>
      <c r="C2385" s="19" t="n">
        <v>0.3048525862288899</v>
      </c>
      <c r="D2385" s="19" t="n">
        <v>0.9923142767176666</v>
      </c>
      <c r="E2385" s="19" t="n">
        <v>-0.3564216825140167</v>
      </c>
    </row>
    <row r="2386">
      <c r="B2386" s="8" t="s">
        <v>2368</v>
      </c>
      <c r="C2386" s="15" t="n">
        <v>0.43841567939243437</v>
      </c>
      <c r="D2386" s="15" t="n">
        <v>0.9542029478713653</v>
      </c>
      <c r="E2386" s="15" t="n">
        <v>-0.4828545656170377</v>
      </c>
    </row>
    <row r="2387">
      <c r="B2387" s="8" t="s">
        <v>2369</v>
      </c>
      <c r="C2387" s="19" t="n">
        <v>0.15913576279582567</v>
      </c>
      <c r="D2387" s="19" t="n">
        <v>1.162608835314383</v>
      </c>
      <c r="E2387" s="19" t="n">
        <v>-0.47326615333849403</v>
      </c>
    </row>
    <row r="2388">
      <c r="B2388" s="8" t="s">
        <v>2370</v>
      </c>
      <c r="C2388" s="15" t="n">
        <v>0.40724296248504244</v>
      </c>
      <c r="D2388" s="15" t="n">
        <v>0.7163848900378456</v>
      </c>
      <c r="E2388" s="15" t="n">
        <v>-0.24742689325737377</v>
      </c>
    </row>
    <row r="2389">
      <c r="B2389" s="8" t="s">
        <v>2371</v>
      </c>
      <c r="C2389" s="19" t="n">
        <v>0.22367710881649225</v>
      </c>
      <c r="D2389" s="19" t="n">
        <v>0.8282096323268048</v>
      </c>
      <c r="E2389" s="19" t="n">
        <v>-0.1336047239362778</v>
      </c>
    </row>
    <row r="2390">
      <c r="B2390" s="8" t="s">
        <v>2372</v>
      </c>
      <c r="C2390" s="15" t="n">
        <v>0.2966810053653061</v>
      </c>
      <c r="D2390" s="15" t="n">
        <v>0.6679917943600905</v>
      </c>
      <c r="E2390" s="15" t="n">
        <v>-0.034496310364522366</v>
      </c>
    </row>
    <row r="2391">
      <c r="B2391" s="8" t="s">
        <v>2373</v>
      </c>
      <c r="C2391" s="19" t="n">
        <v>0.3580482077906203</v>
      </c>
      <c r="D2391" s="19" t="n">
        <v>0.5464894082932441</v>
      </c>
      <c r="E2391" s="19" t="n">
        <v>0.04951168237447936</v>
      </c>
    </row>
    <row r="2392">
      <c r="B2392" s="8" t="s">
        <v>2374</v>
      </c>
      <c r="C2392" s="15" t="n">
        <v>0.16362733928868808</v>
      </c>
      <c r="D2392" s="15" t="n">
        <v>0.7489793520064165</v>
      </c>
      <c r="E2392" s="15" t="n">
        <v>-0.014139556514939209</v>
      </c>
    </row>
    <row r="2393">
      <c r="B2393" s="8" t="s">
        <v>2375</v>
      </c>
      <c r="C2393" s="19" t="n">
        <v>0.41031782154829577</v>
      </c>
      <c r="D2393" s="19" t="n">
        <v>0.6157058337585227</v>
      </c>
      <c r="E2393" s="19" t="n">
        <v>-0.056818331197613633</v>
      </c>
    </row>
    <row r="2394">
      <c r="B2394" s="8" t="s">
        <v>2376</v>
      </c>
      <c r="C2394" s="15" t="n">
        <v>0.3044187642285106</v>
      </c>
      <c r="D2394" s="15" t="n">
        <v>0.8487732310290036</v>
      </c>
      <c r="E2394" s="15" t="n">
        <v>-0.2733826467695742</v>
      </c>
    </row>
    <row r="2395">
      <c r="B2395" s="8" t="s">
        <v>2377</v>
      </c>
      <c r="C2395" s="19" t="n">
        <v>0.2506459904495388</v>
      </c>
      <c r="D2395" s="19" t="n">
        <v>0.8817743528851795</v>
      </c>
      <c r="E2395" s="19" t="n">
        <v>-0.20493458866828504</v>
      </c>
    </row>
    <row r="2396">
      <c r="B2396" s="8" t="s">
        <v>2378</v>
      </c>
      <c r="C2396" s="15" t="n">
        <v>0.23994606707776753</v>
      </c>
      <c r="D2396" s="15" t="n">
        <v>0.9290657367859837</v>
      </c>
      <c r="E2396" s="15" t="n">
        <v>-0.36622459574757477</v>
      </c>
    </row>
    <row r="2397">
      <c r="B2397" s="8" t="s">
        <v>2379</v>
      </c>
      <c r="C2397" s="19" t="n">
        <v>0.3615676093121829</v>
      </c>
      <c r="D2397" s="19" t="n">
        <v>0.5623849265813242</v>
      </c>
      <c r="E2397" s="19" t="n">
        <v>-0.04872275724400183</v>
      </c>
    </row>
    <row r="2398">
      <c r="B2398" s="8" t="s">
        <v>2380</v>
      </c>
      <c r="C2398" s="15" t="n">
        <v>0.29425239253929686</v>
      </c>
      <c r="D2398" s="15" t="n">
        <v>0.9655016714559848</v>
      </c>
      <c r="E2398" s="15" t="n">
        <v>-0.32358508128489805</v>
      </c>
    </row>
    <row r="2399">
      <c r="B2399" s="8" t="s">
        <v>2381</v>
      </c>
      <c r="C2399" s="19" t="n">
        <v>0.2214876612464127</v>
      </c>
      <c r="D2399" s="19" t="n">
        <v>0.9032549634089768</v>
      </c>
      <c r="E2399" s="19" t="n">
        <v>-0.2774365871127956</v>
      </c>
    </row>
    <row r="2400">
      <c r="B2400" s="8" t="s">
        <v>2382</v>
      </c>
      <c r="C2400" s="15" t="n">
        <v>0.4852524449839248</v>
      </c>
      <c r="D2400" s="15" t="n">
        <v>0.6541543726616049</v>
      </c>
      <c r="E2400" s="15" t="n">
        <v>-0.3184431450782187</v>
      </c>
    </row>
    <row r="2401">
      <c r="B2401" s="8" t="s">
        <v>2383</v>
      </c>
      <c r="C2401" s="19" t="n">
        <v>0.4328634991412893</v>
      </c>
      <c r="D2401" s="19" t="n">
        <v>0.8797034350422104</v>
      </c>
      <c r="E2401" s="19" t="n">
        <v>-0.45456643913362466</v>
      </c>
    </row>
    <row r="2402">
      <c r="B2402" s="8" t="s">
        <v>2384</v>
      </c>
      <c r="C2402" s="15" t="n">
        <v>0.4212808555666216</v>
      </c>
      <c r="D2402" s="15" t="n">
        <v>0.6369661485467284</v>
      </c>
      <c r="E2402" s="15" t="n">
        <v>-0.23827867847872325</v>
      </c>
    </row>
    <row r="2403">
      <c r="B2403" s="8" t="s">
        <v>2385</v>
      </c>
      <c r="C2403" s="19" t="n">
        <v>0.3609725809503196</v>
      </c>
      <c r="D2403" s="19" t="n">
        <v>0.3802965564715588</v>
      </c>
      <c r="E2403" s="19" t="n">
        <v>0.20836429920593452</v>
      </c>
    </row>
    <row r="2404">
      <c r="B2404" s="8" t="s">
        <v>2386</v>
      </c>
      <c r="C2404" s="15" t="n">
        <v>0.2407234113338013</v>
      </c>
      <c r="D2404" s="15" t="n">
        <v>1.0708233357703205</v>
      </c>
      <c r="E2404" s="15" t="n">
        <v>-0.5400367899058885</v>
      </c>
    </row>
    <row r="2405">
      <c r="B2405" s="8" t="s">
        <v>2387</v>
      </c>
      <c r="C2405" s="19" t="n">
        <v>0.2794144318599836</v>
      </c>
      <c r="D2405" s="19" t="n">
        <v>0.9508802311130761</v>
      </c>
      <c r="E2405" s="19" t="n">
        <v>-0.35474693835148535</v>
      </c>
    </row>
    <row r="2406">
      <c r="B2406" s="8" t="s">
        <v>2388</v>
      </c>
      <c r="C2406" s="15" t="n">
        <v>0.5990431987546485</v>
      </c>
      <c r="D2406" s="15" t="n">
        <v>0.7632056258194376</v>
      </c>
      <c r="E2406" s="15" t="n">
        <v>-0.4673123824124587</v>
      </c>
    </row>
    <row r="2407">
      <c r="B2407" s="8" t="s">
        <v>2389</v>
      </c>
      <c r="C2407" s="19" t="n">
        <v>0.48073266931482284</v>
      </c>
      <c r="D2407" s="19" t="n">
        <v>0.7747061484123248</v>
      </c>
      <c r="E2407" s="19" t="n">
        <v>-0.42099766535220706</v>
      </c>
    </row>
    <row r="2408">
      <c r="B2408" s="8" t="s">
        <v>2390</v>
      </c>
      <c r="C2408" s="15" t="n">
        <v>0.49077937092818463</v>
      </c>
      <c r="D2408" s="15" t="n">
        <v>0.6833954423074844</v>
      </c>
      <c r="E2408" s="15" t="n">
        <v>-0.3280258176828438</v>
      </c>
    </row>
    <row r="2409">
      <c r="B2409" s="8" t="s">
        <v>2391</v>
      </c>
      <c r="C2409" s="19" t="n">
        <v>0.3525270663200317</v>
      </c>
      <c r="D2409" s="19" t="n">
        <v>0.8624787365897739</v>
      </c>
      <c r="E2409" s="19" t="n">
        <v>-0.35393507875993613</v>
      </c>
    </row>
    <row r="2410">
      <c r="B2410" s="8" t="s">
        <v>2392</v>
      </c>
      <c r="C2410" s="15" t="n">
        <v>0.48539033718046304</v>
      </c>
      <c r="D2410" s="15" t="n">
        <v>0.8340462641527684</v>
      </c>
      <c r="E2410" s="15" t="n">
        <v>-0.4255268080181209</v>
      </c>
    </row>
    <row r="2411">
      <c r="B2411" s="8" t="s">
        <v>2393</v>
      </c>
      <c r="C2411" s="19" t="n">
        <v>0.2921999810244502</v>
      </c>
      <c r="D2411" s="19" t="n">
        <v>0.9407530566137415</v>
      </c>
      <c r="E2411" s="19" t="n">
        <v>-0.3887872010281563</v>
      </c>
    </row>
    <row r="2412">
      <c r="B2412" s="8" t="s">
        <v>2394</v>
      </c>
      <c r="C2412" s="15" t="n">
        <v>0.5036586956333102</v>
      </c>
      <c r="D2412" s="15" t="n">
        <v>0.8683890966088913</v>
      </c>
      <c r="E2412" s="15" t="n">
        <v>-0.41442536643833805</v>
      </c>
    </row>
    <row r="2413">
      <c r="B2413" s="8" t="s">
        <v>2395</v>
      </c>
      <c r="C2413" s="19" t="n">
        <v>0.44925104630349627</v>
      </c>
      <c r="D2413" s="19" t="n">
        <v>0.7689110361983905</v>
      </c>
      <c r="E2413" s="19" t="n">
        <v>-0.2786887006827954</v>
      </c>
    </row>
    <row r="2414">
      <c r="B2414" s="8" t="s">
        <v>2396</v>
      </c>
      <c r="C2414" s="15" t="n">
        <v>0.31406204119947306</v>
      </c>
      <c r="D2414" s="15" t="n">
        <v>0.7471746248278595</v>
      </c>
      <c r="E2414" s="15" t="n">
        <v>-0.23271930926136447</v>
      </c>
    </row>
    <row r="2415">
      <c r="B2415" s="8" t="s">
        <v>2397</v>
      </c>
      <c r="C2415" s="19" t="n">
        <v>0.3396876709850367</v>
      </c>
      <c r="D2415" s="19" t="n">
        <v>0.6773642318912162</v>
      </c>
      <c r="E2415" s="19" t="n">
        <v>-0.13321035077111273</v>
      </c>
    </row>
    <row r="2416">
      <c r="B2416" s="8" t="s">
        <v>2398</v>
      </c>
      <c r="C2416" s="15" t="n">
        <v>0.39717723825831536</v>
      </c>
      <c r="D2416" s="15" t="n">
        <v>0.8612384322996001</v>
      </c>
      <c r="E2416" s="15" t="n">
        <v>-0.3219783091867106</v>
      </c>
    </row>
    <row r="2417">
      <c r="B2417" s="8" t="s">
        <v>2399</v>
      </c>
      <c r="C2417" s="19" t="n">
        <v>0.34931316152377273</v>
      </c>
      <c r="D2417" s="19" t="n">
        <v>0.5861049346448876</v>
      </c>
      <c r="E2417" s="19" t="n">
        <v>-0.044341956078695344</v>
      </c>
    </row>
    <row r="2418">
      <c r="B2418" s="8" t="s">
        <v>2400</v>
      </c>
      <c r="C2418" s="15" t="n">
        <v>0.27819079093501164</v>
      </c>
      <c r="D2418" s="15" t="n">
        <v>0.8219644638754858</v>
      </c>
      <c r="E2418" s="15" t="n">
        <v>-0.15535352058337973</v>
      </c>
    </row>
    <row r="2419">
      <c r="B2419" s="8" t="s">
        <v>2401</v>
      </c>
      <c r="C2419" s="19" t="n">
        <v>0.6602988216155329</v>
      </c>
      <c r="D2419" s="19" t="n">
        <v>0.5557887662722562</v>
      </c>
      <c r="E2419" s="19" t="n">
        <v>-0.38236616055428424</v>
      </c>
    </row>
    <row r="2420">
      <c r="B2420" s="8" t="s">
        <v>2402</v>
      </c>
      <c r="C2420" s="15" t="n">
        <v>0.2463979435851164</v>
      </c>
      <c r="D2420" s="15" t="n">
        <v>1.0576546607769146</v>
      </c>
      <c r="E2420" s="15" t="n">
        <v>-0.43107547690076614</v>
      </c>
    </row>
    <row r="2421">
      <c r="B2421" s="8" t="s">
        <v>2403</v>
      </c>
      <c r="C2421" s="19" t="n">
        <v>0.18846128982864296</v>
      </c>
      <c r="D2421" s="19" t="n">
        <v>0.9407349468158375</v>
      </c>
      <c r="E2421" s="19" t="n">
        <v>-0.311657705318126</v>
      </c>
    </row>
    <row r="2422">
      <c r="B2422" s="8" t="s">
        <v>2404</v>
      </c>
      <c r="C2422" s="15" t="n">
        <v>0.32550913046387514</v>
      </c>
      <c r="D2422" s="15" t="n">
        <v>0.7761525668333816</v>
      </c>
      <c r="E2422" s="15" t="n">
        <v>-0.20846394736741516</v>
      </c>
    </row>
    <row r="2423">
      <c r="B2423" s="8" t="s">
        <v>2405</v>
      </c>
      <c r="C2423" s="19" t="n">
        <v>0.38433285127365996</v>
      </c>
      <c r="D2423" s="19" t="n">
        <v>0.9036297401254593</v>
      </c>
      <c r="E2423" s="19" t="n">
        <v>-0.3576289242576758</v>
      </c>
    </row>
    <row r="2424">
      <c r="B2424" s="8" t="s">
        <v>2406</v>
      </c>
      <c r="C2424" s="15" t="n">
        <v>0.5085620294940921</v>
      </c>
      <c r="D2424" s="15" t="n">
        <v>0.8298434446765148</v>
      </c>
      <c r="E2424" s="15" t="n">
        <v>-0.5187134920035894</v>
      </c>
    </row>
    <row r="2425">
      <c r="B2425" s="8" t="s">
        <v>2407</v>
      </c>
      <c r="C2425" s="19" t="n">
        <v>0.1775860099225211</v>
      </c>
      <c r="D2425" s="19" t="n">
        <v>1.145739251435457</v>
      </c>
      <c r="E2425" s="19" t="n">
        <v>-0.39582507246731524</v>
      </c>
    </row>
    <row r="2426">
      <c r="B2426" s="8" t="s">
        <v>2408</v>
      </c>
      <c r="C2426" s="15" t="n">
        <v>0.38389462156830323</v>
      </c>
      <c r="D2426" s="15" t="n">
        <v>0.7902249154073363</v>
      </c>
      <c r="E2426" s="15" t="n">
        <v>-0.24728749985132292</v>
      </c>
    </row>
    <row r="2427">
      <c r="B2427" s="8" t="s">
        <v>2409</v>
      </c>
      <c r="C2427" s="19" t="n">
        <v>0.26753233175490604</v>
      </c>
      <c r="D2427" s="19" t="n">
        <v>1.0038245848164522</v>
      </c>
      <c r="E2427" s="19" t="n">
        <v>-0.4283425151332923</v>
      </c>
    </row>
    <row r="2428">
      <c r="B2428" s="8" t="s">
        <v>2410</v>
      </c>
      <c r="C2428" s="15" t="n">
        <v>0.5143139668087755</v>
      </c>
      <c r="D2428" s="15" t="n">
        <v>0.516777607716155</v>
      </c>
      <c r="E2428" s="15" t="n">
        <v>-0.08425469259437922</v>
      </c>
    </row>
    <row r="2429">
      <c r="B2429" s="8" t="s">
        <v>2411</v>
      </c>
      <c r="C2429" s="19" t="n">
        <v>0.4516457764499499</v>
      </c>
      <c r="D2429" s="19" t="n">
        <v>0.9015842366954312</v>
      </c>
      <c r="E2429" s="19" t="n">
        <v>-0.4917014065586795</v>
      </c>
    </row>
    <row r="2430">
      <c r="B2430" s="8" t="s">
        <v>2412</v>
      </c>
      <c r="C2430" s="15" t="n">
        <v>0.3825441037212888</v>
      </c>
      <c r="D2430" s="15" t="n">
        <v>0.6912941220808347</v>
      </c>
      <c r="E2430" s="15" t="n">
        <v>-0.0950289249812155</v>
      </c>
    </row>
    <row r="2431">
      <c r="B2431" s="8" t="s">
        <v>2413</v>
      </c>
      <c r="C2431" s="19" t="n">
        <v>0.2658734751596919</v>
      </c>
      <c r="D2431" s="19" t="n">
        <v>0.869533719658305</v>
      </c>
      <c r="E2431" s="19" t="n">
        <v>-0.2628293255702213</v>
      </c>
    </row>
    <row r="2432">
      <c r="B2432" s="8" t="s">
        <v>2414</v>
      </c>
      <c r="C2432" s="15" t="n">
        <v>0.2393055414693029</v>
      </c>
      <c r="D2432" s="15" t="n">
        <v>0.6304858181847645</v>
      </c>
      <c r="E2432" s="15" t="n">
        <v>0.06951750992068431</v>
      </c>
    </row>
    <row r="2433">
      <c r="B2433" s="8" t="s">
        <v>2415</v>
      </c>
      <c r="C2433" s="19" t="n">
        <v>0.31270796178129356</v>
      </c>
      <c r="D2433" s="19" t="n">
        <v>1.0400825759157477</v>
      </c>
      <c r="E2433" s="19" t="n">
        <v>-0.4969604412188362</v>
      </c>
    </row>
    <row r="2434">
      <c r="B2434" s="8" t="s">
        <v>2416</v>
      </c>
      <c r="C2434" s="15" t="n">
        <v>0.5896695421535499</v>
      </c>
      <c r="D2434" s="15" t="n">
        <v>0.7808496357934901</v>
      </c>
      <c r="E2434" s="15" t="n">
        <v>-0.4608941858549904</v>
      </c>
    </row>
    <row r="2435">
      <c r="B2435" s="8" t="s">
        <v>2417</v>
      </c>
      <c r="C2435" s="19" t="n">
        <v>0.3893255201391162</v>
      </c>
      <c r="D2435" s="19" t="n">
        <v>0.9499168784165457</v>
      </c>
      <c r="E2435" s="19" t="n">
        <v>-0.48148386416008826</v>
      </c>
    </row>
    <row r="2436">
      <c r="B2436" s="8" t="s">
        <v>2418</v>
      </c>
      <c r="C2436" s="15" t="n">
        <v>0.45258239597319694</v>
      </c>
      <c r="D2436" s="15" t="n">
        <v>0.7201424318323667</v>
      </c>
      <c r="E2436" s="15" t="n">
        <v>-0.20268866255399726</v>
      </c>
    </row>
    <row r="2437">
      <c r="B2437" s="8" t="s">
        <v>2419</v>
      </c>
      <c r="C2437" s="19" t="n">
        <v>0.5757942239739534</v>
      </c>
      <c r="D2437" s="19" t="n">
        <v>0.707885613457533</v>
      </c>
      <c r="E2437" s="19" t="n">
        <v>-0.3172596968792757</v>
      </c>
    </row>
    <row r="2438">
      <c r="B2438" s="8" t="s">
        <v>2420</v>
      </c>
      <c r="C2438" s="15" t="n">
        <v>0.22252970028591884</v>
      </c>
      <c r="D2438" s="15" t="n">
        <v>0.6128232250467874</v>
      </c>
      <c r="E2438" s="15" t="n">
        <v>0.060790499995648846</v>
      </c>
    </row>
    <row r="2439">
      <c r="B2439" s="8" t="s">
        <v>2421</v>
      </c>
      <c r="C2439" s="19" t="n">
        <v>0.4630588604725782</v>
      </c>
      <c r="D2439" s="19" t="n">
        <v>0.8229888559142582</v>
      </c>
      <c r="E2439" s="19" t="n">
        <v>-0.43149441699894625</v>
      </c>
    </row>
    <row r="2440">
      <c r="B2440" s="8" t="s">
        <v>2422</v>
      </c>
      <c r="C2440" s="15" t="n">
        <v>0.44182929649344016</v>
      </c>
      <c r="D2440" s="15" t="n">
        <v>0.8502630596465883</v>
      </c>
      <c r="E2440" s="15" t="n">
        <v>-0.3701560149929401</v>
      </c>
    </row>
    <row r="2441">
      <c r="B2441" s="8" t="s">
        <v>2423</v>
      </c>
      <c r="C2441" s="19" t="n">
        <v>0.2691853041935716</v>
      </c>
      <c r="D2441" s="19" t="n">
        <v>0.9694546551482849</v>
      </c>
      <c r="E2441" s="19" t="n">
        <v>-0.35052113218131964</v>
      </c>
    </row>
    <row r="2442">
      <c r="B2442" s="8" t="s">
        <v>2424</v>
      </c>
      <c r="C2442" s="15" t="n">
        <v>0.3236145072994166</v>
      </c>
      <c r="D2442" s="15" t="n">
        <v>0.4010660360969945</v>
      </c>
      <c r="E2442" s="15" t="n">
        <v>0.23657997698755487</v>
      </c>
    </row>
    <row r="2443">
      <c r="B2443" s="8" t="s">
        <v>2425</v>
      </c>
      <c r="C2443" s="19" t="n">
        <v>0.46787873847440425</v>
      </c>
      <c r="D2443" s="19" t="n">
        <v>0.75793307282621</v>
      </c>
      <c r="E2443" s="19" t="n">
        <v>-0.28200124618251127</v>
      </c>
    </row>
    <row r="2444">
      <c r="B2444" s="8" t="s">
        <v>2426</v>
      </c>
      <c r="C2444" s="15" t="n">
        <v>0.7147320975667738</v>
      </c>
      <c r="D2444" s="15" t="n">
        <v>0.6339322726232591</v>
      </c>
      <c r="E2444" s="15" t="n">
        <v>-0.5363003171093519</v>
      </c>
    </row>
    <row r="2445">
      <c r="B2445" s="8" t="s">
        <v>2427</v>
      </c>
      <c r="C2445" s="19" t="n">
        <v>0.29639531607479785</v>
      </c>
      <c r="D2445" s="19" t="n">
        <v>1.0286927972812288</v>
      </c>
      <c r="E2445" s="19" t="n">
        <v>-0.43564585361959784</v>
      </c>
    </row>
    <row r="2446">
      <c r="B2446" s="8" t="s">
        <v>2428</v>
      </c>
      <c r="C2446" s="15" t="n">
        <v>0.18299542105556266</v>
      </c>
      <c r="D2446" s="15" t="n">
        <v>1.1329973875802055</v>
      </c>
      <c r="E2446" s="15" t="n">
        <v>-0.41226357558706567</v>
      </c>
    </row>
    <row r="2447">
      <c r="B2447" s="8" t="s">
        <v>2429</v>
      </c>
      <c r="C2447" s="19" t="n">
        <v>0.564438526155178</v>
      </c>
      <c r="D2447" s="19" t="n">
        <v>0.8187784723810978</v>
      </c>
      <c r="E2447" s="19" t="n">
        <v>-0.5218166091079961</v>
      </c>
    </row>
    <row r="2448">
      <c r="B2448" s="8" t="s">
        <v>2430</v>
      </c>
      <c r="C2448" s="15" t="n">
        <v>0.1996616732229609</v>
      </c>
      <c r="D2448" s="15" t="n">
        <v>0.8499350714045623</v>
      </c>
      <c r="E2448" s="15" t="n">
        <v>-0.1660408611373447</v>
      </c>
    </row>
    <row r="2449">
      <c r="B2449" s="8" t="s">
        <v>2431</v>
      </c>
      <c r="C2449" s="19" t="n">
        <v>0.22016040787761643</v>
      </c>
      <c r="D2449" s="19" t="n">
        <v>0.8589421018779423</v>
      </c>
      <c r="E2449" s="19" t="n">
        <v>-0.24230961645659502</v>
      </c>
    </row>
    <row r="2450">
      <c r="B2450" s="8" t="s">
        <v>2432</v>
      </c>
      <c r="C2450" s="15" t="n">
        <v>0.2578601493256469</v>
      </c>
      <c r="D2450" s="15" t="n">
        <v>0.5984053541379711</v>
      </c>
      <c r="E2450" s="15" t="n">
        <v>0.04171152389596523</v>
      </c>
    </row>
    <row r="2451">
      <c r="B2451" s="8" t="s">
        <v>2433</v>
      </c>
      <c r="C2451" s="19" t="n">
        <v>0.27686285118430704</v>
      </c>
      <c r="D2451" s="19" t="n">
        <v>0.9424452568175087</v>
      </c>
      <c r="E2451" s="19" t="n">
        <v>-0.3286344796739527</v>
      </c>
    </row>
    <row r="2452">
      <c r="B2452" s="8" t="s">
        <v>2434</v>
      </c>
      <c r="C2452" s="15" t="n">
        <v>0.4913208035029721</v>
      </c>
      <c r="D2452" s="15" t="n">
        <v>0.7765050225064214</v>
      </c>
      <c r="E2452" s="15" t="n">
        <v>-0.421582867224922</v>
      </c>
    </row>
    <row r="2453">
      <c r="B2453" s="8" t="s">
        <v>2435</v>
      </c>
      <c r="C2453" s="19" t="n">
        <v>0.5326264663915367</v>
      </c>
      <c r="D2453" s="19" t="n">
        <v>0.571749869931175</v>
      </c>
      <c r="E2453" s="19" t="n">
        <v>-0.24852005114251297</v>
      </c>
    </row>
    <row r="2454">
      <c r="B2454" s="8" t="s">
        <v>2436</v>
      </c>
      <c r="C2454" s="15" t="n">
        <v>0.24942449726357688</v>
      </c>
      <c r="D2454" s="15" t="n">
        <v>1.2271862614154512</v>
      </c>
      <c r="E2454" s="15" t="n">
        <v>-0.6055130196384193</v>
      </c>
    </row>
    <row r="2455">
      <c r="B2455" s="8" t="s">
        <v>2437</v>
      </c>
      <c r="C2455" s="19" t="n">
        <v>0.2873655168515826</v>
      </c>
      <c r="D2455" s="19" t="n">
        <v>0.9625372127008928</v>
      </c>
      <c r="E2455" s="19" t="n">
        <v>-0.3380509069492341</v>
      </c>
    </row>
    <row r="2456">
      <c r="B2456" s="8" t="s">
        <v>2438</v>
      </c>
      <c r="C2456" s="15" t="n">
        <v>0.3353090249158377</v>
      </c>
      <c r="D2456" s="15" t="n">
        <v>1.0028823227746797</v>
      </c>
      <c r="E2456" s="15" t="n">
        <v>-0.4595872385828827</v>
      </c>
    </row>
    <row r="2457">
      <c r="B2457" s="8" t="s">
        <v>2439</v>
      </c>
      <c r="C2457" s="19" t="n">
        <v>0.45469436387368306</v>
      </c>
      <c r="D2457" s="19" t="n">
        <v>0.801934414486967</v>
      </c>
      <c r="E2457" s="19" t="n">
        <v>-0.30152746609853454</v>
      </c>
    </row>
    <row r="2458">
      <c r="B2458" s="8" t="s">
        <v>2440</v>
      </c>
      <c r="C2458" s="15" t="n">
        <v>0.4342497244836071</v>
      </c>
      <c r="D2458" s="15" t="n">
        <v>0.8226676717611288</v>
      </c>
      <c r="E2458" s="15" t="n">
        <v>-0.3246165442996536</v>
      </c>
    </row>
    <row r="2459">
      <c r="B2459" s="8" t="s">
        <v>2441</v>
      </c>
      <c r="C2459" s="19" t="n">
        <v>0.2839605931041046</v>
      </c>
      <c r="D2459" s="19" t="n">
        <v>0.905928164709236</v>
      </c>
      <c r="E2459" s="19" t="n">
        <v>-0.381794165860569</v>
      </c>
    </row>
    <row r="2460">
      <c r="B2460" s="8" t="s">
        <v>2442</v>
      </c>
      <c r="C2460" s="15" t="n">
        <v>0.23015865543056824</v>
      </c>
      <c r="D2460" s="15" t="n">
        <v>0.990998357806711</v>
      </c>
      <c r="E2460" s="15" t="n">
        <v>-0.3742228471776725</v>
      </c>
    </row>
    <row r="2461">
      <c r="B2461" s="8" t="s">
        <v>2443</v>
      </c>
      <c r="C2461" s="19" t="n">
        <v>0.41155818832096486</v>
      </c>
      <c r="D2461" s="19" t="n">
        <v>0.7925573653054425</v>
      </c>
      <c r="E2461" s="19" t="n">
        <v>-0.2934415649371862</v>
      </c>
    </row>
    <row r="2462">
      <c r="B2462" s="8" t="s">
        <v>2444</v>
      </c>
      <c r="C2462" s="15" t="n">
        <v>0.4142860870531866</v>
      </c>
      <c r="D2462" s="15" t="n">
        <v>0.8246285896745762</v>
      </c>
      <c r="E2462" s="15" t="n">
        <v>-0.4108357955216823</v>
      </c>
    </row>
    <row r="2463">
      <c r="B2463" s="8" t="s">
        <v>2445</v>
      </c>
      <c r="C2463" s="19" t="n">
        <v>0.29303393930042165</v>
      </c>
      <c r="D2463" s="19" t="n">
        <v>0.9769665903236825</v>
      </c>
      <c r="E2463" s="19" t="n">
        <v>-0.3660111272388642</v>
      </c>
    </row>
    <row r="2464">
      <c r="B2464" s="8" t="s">
        <v>2446</v>
      </c>
      <c r="C2464" s="15" t="n">
        <v>0.4306311674927673</v>
      </c>
      <c r="D2464" s="15" t="n">
        <v>0.7375688913824178</v>
      </c>
      <c r="E2464" s="15" t="n">
        <v>-0.18981656936320424</v>
      </c>
    </row>
    <row r="2465">
      <c r="B2465" s="8" t="s">
        <v>2447</v>
      </c>
      <c r="C2465" s="19" t="n">
        <v>0.27702157266320393</v>
      </c>
      <c r="D2465" s="19" t="n">
        <v>0.8752458230587123</v>
      </c>
      <c r="E2465" s="19" t="n">
        <v>-0.2756639971373165</v>
      </c>
    </row>
    <row r="2466">
      <c r="B2466" s="8" t="s">
        <v>2448</v>
      </c>
      <c r="C2466" s="15" t="n">
        <v>0.39698731029290935</v>
      </c>
      <c r="D2466" s="15" t="n">
        <v>0.6368476875255921</v>
      </c>
      <c r="E2466" s="15" t="n">
        <v>-0.07054605112043401</v>
      </c>
    </row>
    <row r="2467">
      <c r="B2467" s="8" t="s">
        <v>2449</v>
      </c>
      <c r="C2467" s="19" t="n">
        <v>0.40174422268136234</v>
      </c>
      <c r="D2467" s="19" t="n">
        <v>1.0421246442675636</v>
      </c>
      <c r="E2467" s="19" t="n">
        <v>-0.5190039102383728</v>
      </c>
    </row>
    <row r="2468">
      <c r="B2468" s="8" t="s">
        <v>2450</v>
      </c>
      <c r="C2468" s="15" t="n">
        <v>0.23316020568796716</v>
      </c>
      <c r="D2468" s="15" t="n">
        <v>1.1390856918265968</v>
      </c>
      <c r="E2468" s="15" t="n">
        <v>-0.5259819288018305</v>
      </c>
    </row>
    <row r="2469">
      <c r="B2469" s="8" t="s">
        <v>2451</v>
      </c>
      <c r="C2469" s="19" t="n">
        <v>0.5898107305168259</v>
      </c>
      <c r="D2469" s="19" t="n">
        <v>0.9313673382501024</v>
      </c>
      <c r="E2469" s="19" t="n">
        <v>-0.6483668869066396</v>
      </c>
    </row>
    <row r="2470">
      <c r="B2470" s="8" t="s">
        <v>2452</v>
      </c>
      <c r="C2470" s="15" t="n">
        <v>0.6721715859942908</v>
      </c>
      <c r="D2470" s="15" t="n">
        <v>0.7227043240290872</v>
      </c>
      <c r="E2470" s="15" t="n">
        <v>-0.46051682958539075</v>
      </c>
    </row>
    <row r="2471">
      <c r="B2471" s="8" t="s">
        <v>2453</v>
      </c>
      <c r="C2471" s="19" t="n">
        <v>0.4390190825753493</v>
      </c>
      <c r="D2471" s="19" t="n">
        <v>0.5100997091457058</v>
      </c>
      <c r="E2471" s="19" t="n">
        <v>-0.0016949977429142771</v>
      </c>
    </row>
    <row r="2472">
      <c r="B2472" s="8" t="s">
        <v>2454</v>
      </c>
      <c r="C2472" s="15" t="n">
        <v>0.48600378960721036</v>
      </c>
      <c r="D2472" s="15" t="n">
        <v>0.6601802263511263</v>
      </c>
      <c r="E2472" s="15" t="n">
        <v>-0.2209599981739899</v>
      </c>
    </row>
    <row r="2473">
      <c r="B2473" s="8" t="s">
        <v>2455</v>
      </c>
      <c r="C2473" s="19" t="n">
        <v>0.3501395682358399</v>
      </c>
      <c r="D2473" s="19" t="n">
        <v>0.285360904434151</v>
      </c>
      <c r="E2473" s="19" t="n">
        <v>0.290463001719484</v>
      </c>
    </row>
    <row r="2474">
      <c r="B2474" s="8" t="s">
        <v>2456</v>
      </c>
      <c r="C2474" s="15" t="n">
        <v>0.41421938450593165</v>
      </c>
      <c r="D2474" s="15" t="n">
        <v>0.8855153065688018</v>
      </c>
      <c r="E2474" s="15" t="n">
        <v>-0.44909180288531214</v>
      </c>
    </row>
    <row r="2475">
      <c r="B2475" s="8" t="s">
        <v>2457</v>
      </c>
      <c r="C2475" s="19" t="n">
        <v>0.5094884971142402</v>
      </c>
      <c r="D2475" s="19" t="n">
        <v>0.8498256012888102</v>
      </c>
      <c r="E2475" s="19" t="n">
        <v>-0.4994195712081634</v>
      </c>
    </row>
    <row r="2476">
      <c r="B2476" s="8" t="s">
        <v>2458</v>
      </c>
      <c r="C2476" s="15" t="n">
        <v>0.27891277539367465</v>
      </c>
      <c r="D2476" s="15" t="n">
        <v>0.6979806221221635</v>
      </c>
      <c r="E2476" s="15" t="n">
        <v>-0.07223193576537984</v>
      </c>
    </row>
    <row r="2477">
      <c r="B2477" s="8" t="s">
        <v>2459</v>
      </c>
      <c r="C2477" s="19" t="n">
        <v>0.34044034015345154</v>
      </c>
      <c r="D2477" s="19" t="n">
        <v>1.0120204432199924</v>
      </c>
      <c r="E2477" s="19" t="n">
        <v>-0.4650384664985777</v>
      </c>
    </row>
    <row r="2478">
      <c r="B2478" s="8" t="s">
        <v>2460</v>
      </c>
      <c r="C2478" s="15" t="n">
        <v>0.2047154016318503</v>
      </c>
      <c r="D2478" s="15" t="n">
        <v>0.9195522457565044</v>
      </c>
      <c r="E2478" s="15" t="n">
        <v>-0.2558416680452759</v>
      </c>
    </row>
    <row r="2479">
      <c r="B2479" s="8" t="s">
        <v>2461</v>
      </c>
      <c r="C2479" s="19" t="n">
        <v>0.3225128669860445</v>
      </c>
      <c r="D2479" s="19" t="n">
        <v>0.8914690082551856</v>
      </c>
      <c r="E2479" s="19" t="n">
        <v>-0.3032076963461238</v>
      </c>
    </row>
    <row r="2480">
      <c r="B2480" s="8" t="s">
        <v>2462</v>
      </c>
      <c r="C2480" s="15" t="n">
        <v>0.5450510254042045</v>
      </c>
      <c r="D2480" s="15" t="n">
        <v>0.8398713689410894</v>
      </c>
      <c r="E2480" s="15" t="n">
        <v>-0.5131267389663631</v>
      </c>
    </row>
    <row r="2481">
      <c r="B2481" s="8" t="s">
        <v>2463</v>
      </c>
      <c r="C2481" s="19" t="n">
        <v>0.5414876423086791</v>
      </c>
      <c r="D2481" s="19" t="n">
        <v>0.9251441594299699</v>
      </c>
      <c r="E2481" s="19" t="n">
        <v>-0.6031877253348175</v>
      </c>
    </row>
    <row r="2482">
      <c r="B2482" s="8" t="s">
        <v>2464</v>
      </c>
      <c r="C2482" s="15" t="n">
        <v>0.43298717713609125</v>
      </c>
      <c r="D2482" s="15" t="n">
        <v>0.8175911560739754</v>
      </c>
      <c r="E2482" s="15" t="n">
        <v>-0.3859250510173436</v>
      </c>
    </row>
    <row r="2483">
      <c r="B2483" s="8" t="s">
        <v>2465</v>
      </c>
      <c r="C2483" s="19" t="n">
        <v>0.32823977842583146</v>
      </c>
      <c r="D2483" s="19" t="n">
        <v>0.4551242118207191</v>
      </c>
      <c r="E2483" s="19" t="n">
        <v>0.17015084267580663</v>
      </c>
    </row>
    <row r="2484">
      <c r="B2484" s="8" t="s">
        <v>2466</v>
      </c>
      <c r="C2484" s="15" t="n">
        <v>0.705430283886089</v>
      </c>
      <c r="D2484" s="15" t="n">
        <v>0.3624454718076894</v>
      </c>
      <c r="E2484" s="15" t="n">
        <v>-0.13222727978521323</v>
      </c>
    </row>
    <row r="2485">
      <c r="B2485" s="8" t="s">
        <v>2467</v>
      </c>
      <c r="C2485" s="19" t="n">
        <v>0.5143749933842972</v>
      </c>
      <c r="D2485" s="19" t="n">
        <v>0.9767144921186217</v>
      </c>
      <c r="E2485" s="19" t="n">
        <v>-0.6192606203232768</v>
      </c>
    </row>
    <row r="2486">
      <c r="B2486" s="8" t="s">
        <v>2468</v>
      </c>
      <c r="C2486" s="15" t="n">
        <v>0.30423980236856146</v>
      </c>
      <c r="D2486" s="15" t="n">
        <v>0.6872001356860803</v>
      </c>
      <c r="E2486" s="15" t="n">
        <v>-0.09474597105505238</v>
      </c>
    </row>
    <row r="2487">
      <c r="B2487" s="8" t="s">
        <v>2469</v>
      </c>
      <c r="C2487" s="19" t="n">
        <v>0.3367018872238355</v>
      </c>
      <c r="D2487" s="19" t="n">
        <v>0.9250276236396676</v>
      </c>
      <c r="E2487" s="19" t="n">
        <v>-0.4446496369756694</v>
      </c>
    </row>
    <row r="2488">
      <c r="B2488" s="8" t="s">
        <v>2470</v>
      </c>
      <c r="C2488" s="15" t="n">
        <v>0.661549258002904</v>
      </c>
      <c r="D2488" s="15" t="n">
        <v>0.615213389521043</v>
      </c>
      <c r="E2488" s="15" t="n">
        <v>-0.37484276384064036</v>
      </c>
    </row>
    <row r="2489">
      <c r="B2489" s="8" t="s">
        <v>2471</v>
      </c>
      <c r="C2489" s="19" t="n">
        <v>0.4086671608172897</v>
      </c>
      <c r="D2489" s="19" t="n">
        <v>0.8608431342402632</v>
      </c>
      <c r="E2489" s="19" t="n">
        <v>-0.360565769880818</v>
      </c>
    </row>
    <row r="2490">
      <c r="B2490" s="8" t="s">
        <v>2472</v>
      </c>
      <c r="C2490" s="15" t="n">
        <v>0.4811766992105477</v>
      </c>
      <c r="D2490" s="15" t="n">
        <v>0.6929059452660155</v>
      </c>
      <c r="E2490" s="15" t="n">
        <v>-0.3135488115324806</v>
      </c>
    </row>
    <row r="2491">
      <c r="B2491" s="8" t="s">
        <v>2473</v>
      </c>
      <c r="C2491" s="19" t="n">
        <v>0.657959082078891</v>
      </c>
      <c r="D2491" s="19" t="n">
        <v>0.5509338136322697</v>
      </c>
      <c r="E2491" s="19" t="n">
        <v>-0.3730891937308804</v>
      </c>
    </row>
    <row r="2492">
      <c r="B2492" s="8" t="s">
        <v>2474</v>
      </c>
      <c r="C2492" s="15" t="n">
        <v>0.4237563928647493</v>
      </c>
      <c r="D2492" s="15" t="n">
        <v>0.5835927811303471</v>
      </c>
      <c r="E2492" s="15" t="n">
        <v>-0.06605458375708073</v>
      </c>
    </row>
    <row r="2493">
      <c r="B2493" s="8" t="s">
        <v>2475</v>
      </c>
      <c r="C2493" s="19" t="n">
        <v>0.4794458158998335</v>
      </c>
      <c r="D2493" s="19" t="n">
        <v>0.7079119676637923</v>
      </c>
      <c r="E2493" s="19" t="n">
        <v>-0.25361653429006775</v>
      </c>
    </row>
    <row r="2494">
      <c r="B2494" s="8" t="s">
        <v>2476</v>
      </c>
      <c r="C2494" s="15" t="n">
        <v>0.5398823537561929</v>
      </c>
      <c r="D2494" s="15" t="n">
        <v>0.7102875912996114</v>
      </c>
      <c r="E2494" s="15" t="n">
        <v>-0.3162570426678197</v>
      </c>
    </row>
    <row r="2495">
      <c r="B2495" s="8" t="s">
        <v>2477</v>
      </c>
      <c r="C2495" s="19" t="n">
        <v>0.440117889317432</v>
      </c>
      <c r="D2495" s="19" t="n">
        <v>0.9561812742533448</v>
      </c>
      <c r="E2495" s="19" t="n">
        <v>-0.5469005808688476</v>
      </c>
    </row>
    <row r="2496">
      <c r="B2496" s="8" t="s">
        <v>2478</v>
      </c>
      <c r="C2496" s="15" t="n">
        <v>0.26863812024106165</v>
      </c>
      <c r="D2496" s="15" t="n">
        <v>0.9376711537122491</v>
      </c>
      <c r="E2496" s="15" t="n">
        <v>-0.36665795030885473</v>
      </c>
    </row>
    <row r="2497">
      <c r="B2497" s="8" t="s">
        <v>2479</v>
      </c>
      <c r="C2497" s="19" t="n">
        <v>0.36835293404775943</v>
      </c>
      <c r="D2497" s="19" t="n">
        <v>0.5699705043235974</v>
      </c>
      <c r="E2497" s="19" t="n">
        <v>0.05393637573614241</v>
      </c>
    </row>
    <row r="2498">
      <c r="B2498" s="8" t="s">
        <v>2480</v>
      </c>
      <c r="C2498" s="15" t="n">
        <v>0.12256607013960091</v>
      </c>
      <c r="D2498" s="15" t="n">
        <v>1.003462510786263</v>
      </c>
      <c r="E2498" s="15" t="n">
        <v>-0.3110990428723059</v>
      </c>
    </row>
    <row r="2499">
      <c r="B2499" s="8" t="s">
        <v>2481</v>
      </c>
      <c r="C2499" s="19" t="n">
        <v>0.43193251023234225</v>
      </c>
      <c r="D2499" s="19" t="n">
        <v>0.5963620129486867</v>
      </c>
      <c r="E2499" s="19" t="n">
        <v>-0.08312647100769083</v>
      </c>
    </row>
    <row r="2500">
      <c r="B2500" s="8" t="s">
        <v>2482</v>
      </c>
      <c r="C2500" s="15" t="n">
        <v>0.5124422693840236</v>
      </c>
      <c r="D2500" s="15" t="n">
        <v>0.6405064566071758</v>
      </c>
      <c r="E2500" s="15" t="n">
        <v>-0.1881749494586425</v>
      </c>
    </row>
    <row r="2501">
      <c r="B2501" s="8" t="s">
        <v>2483</v>
      </c>
      <c r="C2501" s="19" t="n">
        <v>0.5717048527676684</v>
      </c>
      <c r="D2501" s="19" t="n">
        <v>0.6288335703821385</v>
      </c>
      <c r="E2501" s="19" t="n">
        <v>-0.30529856899175617</v>
      </c>
    </row>
    <row r="2502">
      <c r="B2502" s="8" t="s">
        <v>2484</v>
      </c>
      <c r="C2502" s="15" t="n">
        <v>0.7123706223671374</v>
      </c>
      <c r="D2502" s="15" t="n">
        <v>0.6445011255955937</v>
      </c>
      <c r="E2502" s="15" t="n">
        <v>-0.4424927658573645</v>
      </c>
    </row>
    <row r="2503">
      <c r="B2503" s="8" t="s">
        <v>2485</v>
      </c>
      <c r="C2503" s="19" t="n">
        <v>0.16387367536576605</v>
      </c>
      <c r="D2503" s="19" t="n">
        <v>0.8737263037821071</v>
      </c>
      <c r="E2503" s="19" t="n">
        <v>-0.2316208771024779</v>
      </c>
    </row>
    <row r="2504">
      <c r="B2504" s="8" t="s">
        <v>2486</v>
      </c>
      <c r="C2504" s="15" t="n">
        <v>0.5096946480119331</v>
      </c>
      <c r="D2504" s="15" t="n">
        <v>0.6266078342927145</v>
      </c>
      <c r="E2504" s="15" t="n">
        <v>-0.1749803699961989</v>
      </c>
    </row>
    <row r="2505">
      <c r="B2505" s="8" t="s">
        <v>2487</v>
      </c>
      <c r="C2505" s="19" t="n">
        <v>0.18502110311267758</v>
      </c>
      <c r="D2505" s="19" t="n">
        <v>0.9581264554072784</v>
      </c>
      <c r="E2505" s="19" t="n">
        <v>-0.29168189858585825</v>
      </c>
    </row>
    <row r="2506">
      <c r="B2506" s="8" t="s">
        <v>2488</v>
      </c>
      <c r="C2506" s="15" t="n">
        <v>0.46072920920569993</v>
      </c>
      <c r="D2506" s="15" t="n">
        <v>0.8942760439533843</v>
      </c>
      <c r="E2506" s="15" t="n">
        <v>-0.4881654865702172</v>
      </c>
    </row>
    <row r="2507">
      <c r="B2507" s="8" t="s">
        <v>2489</v>
      </c>
      <c r="C2507" s="19" t="n">
        <v>0.3337556937533868</v>
      </c>
      <c r="D2507" s="19" t="n">
        <v>1.0717123185003463</v>
      </c>
      <c r="E2507" s="19" t="n">
        <v>-0.5422853562582066</v>
      </c>
    </row>
    <row r="2508">
      <c r="B2508" s="8" t="s">
        <v>2490</v>
      </c>
      <c r="C2508" s="15" t="n">
        <v>0.24321546558933899</v>
      </c>
      <c r="D2508" s="15" t="n">
        <v>0.9869181613781082</v>
      </c>
      <c r="E2508" s="15" t="n">
        <v>-0.33580138475262156</v>
      </c>
    </row>
    <row r="2509">
      <c r="B2509" s="8" t="s">
        <v>2491</v>
      </c>
      <c r="C2509" s="19" t="n">
        <v>0.2680174067993362</v>
      </c>
      <c r="D2509" s="19" t="n">
        <v>0.7482761183231597</v>
      </c>
      <c r="E2509" s="19" t="n">
        <v>-0.16275634134021147</v>
      </c>
    </row>
    <row r="2510">
      <c r="B2510" s="8" t="s">
        <v>2492</v>
      </c>
      <c r="C2510" s="15" t="n">
        <v>0.4573563593240635</v>
      </c>
      <c r="D2510" s="15" t="n">
        <v>1.0696271617291766</v>
      </c>
      <c r="E2510" s="15" t="n">
        <v>-0.6837694728774765</v>
      </c>
    </row>
    <row r="2511">
      <c r="B2511" s="8" t="s">
        <v>2493</v>
      </c>
      <c r="C2511" s="19" t="n">
        <v>0.3711527650763574</v>
      </c>
      <c r="D2511" s="19" t="n">
        <v>0.7985859219367443</v>
      </c>
      <c r="E2511" s="19" t="n">
        <v>-0.25974992349396403</v>
      </c>
    </row>
    <row r="2512">
      <c r="B2512" s="8" t="s">
        <v>2494</v>
      </c>
      <c r="C2512" s="15" t="n">
        <v>0.38479232421222415</v>
      </c>
      <c r="D2512" s="15" t="n">
        <v>1.0691944650932124</v>
      </c>
      <c r="E2512" s="15" t="n">
        <v>-0.5876415404027027</v>
      </c>
    </row>
    <row r="2513">
      <c r="B2513" s="8" t="s">
        <v>2495</v>
      </c>
      <c r="C2513" s="19" t="n">
        <v>0.37165444599954356</v>
      </c>
      <c r="D2513" s="19" t="n">
        <v>0.5480380884911287</v>
      </c>
      <c r="E2513" s="19" t="n">
        <v>0.004859685430063216</v>
      </c>
    </row>
    <row r="2514">
      <c r="B2514" s="8" t="s">
        <v>2496</v>
      </c>
      <c r="C2514" s="15" t="n">
        <v>0.33830765581917566</v>
      </c>
      <c r="D2514" s="15" t="n">
        <v>0.589060255161407</v>
      </c>
      <c r="E2514" s="15" t="n">
        <v>0.0155887000183748</v>
      </c>
    </row>
    <row r="2515">
      <c r="B2515" s="8" t="s">
        <v>2497</v>
      </c>
      <c r="C2515" s="19" t="n">
        <v>0.4384340869886505</v>
      </c>
      <c r="D2515" s="19" t="n">
        <v>0.9154503867196323</v>
      </c>
      <c r="E2515" s="19" t="n">
        <v>-0.42583784762762833</v>
      </c>
    </row>
    <row r="2516">
      <c r="B2516" s="8" t="s">
        <v>2498</v>
      </c>
      <c r="C2516" s="15" t="n">
        <v>0.39629052380499585</v>
      </c>
      <c r="D2516" s="15" t="n">
        <v>0.8983959954901041</v>
      </c>
      <c r="E2516" s="15" t="n">
        <v>-0.47447238631817823</v>
      </c>
    </row>
    <row r="2517">
      <c r="B2517" s="8" t="s">
        <v>2499</v>
      </c>
      <c r="C2517" s="19" t="n">
        <v>0.4612573529933822</v>
      </c>
      <c r="D2517" s="19" t="n">
        <v>0.8840606734273471</v>
      </c>
      <c r="E2517" s="19" t="n">
        <v>-0.4591664109230594</v>
      </c>
    </row>
    <row r="2518">
      <c r="B2518" s="8" t="s">
        <v>2500</v>
      </c>
      <c r="C2518" s="15" t="n">
        <v>0.4350016944989822</v>
      </c>
      <c r="D2518" s="15" t="n">
        <v>0.9583227080055502</v>
      </c>
      <c r="E2518" s="15" t="n">
        <v>-0.5158635029556915</v>
      </c>
    </row>
    <row r="2519">
      <c r="B2519" s="8" t="s">
        <v>2501</v>
      </c>
      <c r="C2519" s="19" t="n">
        <v>0.30829044175516507</v>
      </c>
      <c r="D2519" s="19" t="n">
        <v>0.7623771722052056</v>
      </c>
      <c r="E2519" s="19" t="n">
        <v>-0.11991242497854543</v>
      </c>
    </row>
    <row r="2520">
      <c r="B2520" s="8" t="s">
        <v>2502</v>
      </c>
      <c r="C2520" s="15" t="n">
        <v>0.551911082123429</v>
      </c>
      <c r="D2520" s="15" t="n">
        <v>0.6463118049505194</v>
      </c>
      <c r="E2520" s="15" t="n">
        <v>-0.3110829444667276</v>
      </c>
    </row>
    <row r="2521">
      <c r="B2521" s="8" t="s">
        <v>2503</v>
      </c>
      <c r="C2521" s="19" t="n">
        <v>0.35667918454090736</v>
      </c>
      <c r="D2521" s="19" t="n">
        <v>1.0808634075735115</v>
      </c>
      <c r="E2521" s="19" t="n">
        <v>-0.5595542372922165</v>
      </c>
    </row>
    <row r="2522">
      <c r="B2522" s="8" t="s">
        <v>2504</v>
      </c>
      <c r="C2522" s="15" t="n">
        <v>0.41596595875675657</v>
      </c>
      <c r="D2522" s="15" t="n">
        <v>0.8283914279986223</v>
      </c>
      <c r="E2522" s="15" t="n">
        <v>-0.4211559382106033</v>
      </c>
    </row>
    <row r="2523">
      <c r="B2523" s="8" t="s">
        <v>2505</v>
      </c>
      <c r="C2523" s="19" t="n">
        <v>0.34284668051824235</v>
      </c>
      <c r="D2523" s="19" t="n">
        <v>0.861548368485961</v>
      </c>
      <c r="E2523" s="19" t="n">
        <v>-0.3147741489018077</v>
      </c>
    </row>
    <row r="2524">
      <c r="B2524" s="8" t="s">
        <v>2506</v>
      </c>
      <c r="C2524" s="15" t="n">
        <v>0.23980464046516367</v>
      </c>
      <c r="D2524" s="15" t="n">
        <v>0.9692439269661011</v>
      </c>
      <c r="E2524" s="15" t="n">
        <v>-0.341733777405893</v>
      </c>
    </row>
    <row r="2525">
      <c r="B2525" s="8" t="s">
        <v>2507</v>
      </c>
      <c r="C2525" s="19" t="n">
        <v>0.3056805769637979</v>
      </c>
      <c r="D2525" s="19" t="n">
        <v>0.6953992760760833</v>
      </c>
      <c r="E2525" s="19" t="n">
        <v>-0.1755292413602277</v>
      </c>
    </row>
    <row r="2526">
      <c r="B2526" s="8" t="s">
        <v>2508</v>
      </c>
      <c r="C2526" s="15" t="n">
        <v>0.43076922891997027</v>
      </c>
      <c r="D2526" s="15" t="n">
        <v>0.9315369471661884</v>
      </c>
      <c r="E2526" s="15" t="n">
        <v>-0.4965862552453781</v>
      </c>
    </row>
    <row r="2527">
      <c r="B2527" s="8" t="s">
        <v>2509</v>
      </c>
      <c r="C2527" s="19" t="n">
        <v>0.4569816503817583</v>
      </c>
      <c r="D2527" s="19" t="n">
        <v>0.8318640832722063</v>
      </c>
      <c r="E2527" s="19" t="n">
        <v>-0.3401005235895651</v>
      </c>
    </row>
    <row r="2528">
      <c r="B2528" s="8" t="s">
        <v>2510</v>
      </c>
      <c r="C2528" s="15" t="n">
        <v>0.2520029402179851</v>
      </c>
      <c r="D2528" s="15" t="n">
        <v>0.8852268323925921</v>
      </c>
      <c r="E2528" s="15" t="n">
        <v>-0.25899882840234506</v>
      </c>
    </row>
    <row r="2529">
      <c r="B2529" s="8" t="s">
        <v>2511</v>
      </c>
      <c r="C2529" s="19" t="n">
        <v>0.4475234069939858</v>
      </c>
      <c r="D2529" s="19" t="n">
        <v>0.6804221799973651</v>
      </c>
      <c r="E2529" s="19" t="n">
        <v>-0.2148661405733201</v>
      </c>
    </row>
    <row r="2530">
      <c r="B2530" s="8" t="s">
        <v>2512</v>
      </c>
      <c r="C2530" s="15" t="n">
        <v>0.7223798708945133</v>
      </c>
      <c r="D2530" s="15" t="n">
        <v>0.649489500858313</v>
      </c>
      <c r="E2530" s="15" t="n">
        <v>-0.4815590019958198</v>
      </c>
    </row>
    <row r="2531">
      <c r="B2531" s="8" t="s">
        <v>2513</v>
      </c>
      <c r="C2531" s="19" t="n">
        <v>0.42941452641149314</v>
      </c>
      <c r="D2531" s="19" t="n">
        <v>0.6763259977168127</v>
      </c>
      <c r="E2531" s="19" t="n">
        <v>-0.15244319493296843</v>
      </c>
    </row>
    <row r="2532">
      <c r="B2532" s="8" t="s">
        <v>2514</v>
      </c>
      <c r="C2532" s="15" t="n">
        <v>0.18956987990285154</v>
      </c>
      <c r="D2532" s="15" t="n">
        <v>1.0236579417508063</v>
      </c>
      <c r="E2532" s="15" t="n">
        <v>-0.39089868188054666</v>
      </c>
    </row>
    <row r="2533">
      <c r="B2533" s="8" t="s">
        <v>2515</v>
      </c>
      <c r="C2533" s="19" t="n">
        <v>0.3577201201692438</v>
      </c>
      <c r="D2533" s="19" t="n">
        <v>0.712111099041682</v>
      </c>
      <c r="E2533" s="19" t="n">
        <v>-0.19330304273666643</v>
      </c>
    </row>
    <row r="2534">
      <c r="B2534" s="8" t="s">
        <v>2516</v>
      </c>
      <c r="C2534" s="15" t="n">
        <v>0.39586454739112753</v>
      </c>
      <c r="D2534" s="15" t="n">
        <v>0.872043444646592</v>
      </c>
      <c r="E2534" s="15" t="n">
        <v>-0.3968158682236824</v>
      </c>
    </row>
    <row r="2535">
      <c r="B2535" s="8" t="s">
        <v>2517</v>
      </c>
      <c r="C2535" s="19" t="n">
        <v>0.4573952896013199</v>
      </c>
      <c r="D2535" s="19" t="n">
        <v>0.7843160069762773</v>
      </c>
      <c r="E2535" s="19" t="n">
        <v>-0.34544847953846586</v>
      </c>
    </row>
    <row r="2536">
      <c r="B2536" s="8" t="s">
        <v>2518</v>
      </c>
      <c r="C2536" s="15" t="n">
        <v>0.6119998697027026</v>
      </c>
      <c r="D2536" s="15" t="n">
        <v>0.8039528582438684</v>
      </c>
      <c r="E2536" s="15" t="n">
        <v>-0.5102170341404467</v>
      </c>
    </row>
    <row r="2537">
      <c r="B2537" s="8" t="s">
        <v>2519</v>
      </c>
      <c r="C2537" s="19" t="n">
        <v>0.26411398633020816</v>
      </c>
      <c r="D2537" s="19" t="n">
        <v>0.8491746953649084</v>
      </c>
      <c r="E2537" s="19" t="n">
        <v>-0.19997519456664517</v>
      </c>
    </row>
    <row r="2538">
      <c r="B2538" s="8" t="s">
        <v>2520</v>
      </c>
      <c r="C2538" s="15" t="n">
        <v>0.4426459759381408</v>
      </c>
      <c r="D2538" s="15" t="n">
        <v>1.0348656203043158</v>
      </c>
      <c r="E2538" s="15" t="n">
        <v>-0.6068912260048329</v>
      </c>
    </row>
    <row r="2539">
      <c r="B2539" s="8" t="s">
        <v>2521</v>
      </c>
      <c r="C2539" s="19" t="n">
        <v>0.12401445813465728</v>
      </c>
      <c r="D2539" s="19" t="n">
        <v>0.9900970665642289</v>
      </c>
      <c r="E2539" s="19" t="n">
        <v>-0.312690674363922</v>
      </c>
    </row>
    <row r="2540">
      <c r="B2540" s="8" t="s">
        <v>2522</v>
      </c>
      <c r="C2540" s="15" t="n">
        <v>0.4488226453580227</v>
      </c>
      <c r="D2540" s="15" t="n">
        <v>0.8820177735087498</v>
      </c>
      <c r="E2540" s="15" t="n">
        <v>-0.48670153579585673</v>
      </c>
    </row>
    <row r="2541">
      <c r="B2541" s="8" t="s">
        <v>2523</v>
      </c>
      <c r="C2541" s="19" t="n">
        <v>0.40387353638791224</v>
      </c>
      <c r="D2541" s="19" t="n">
        <v>0.9157136085241309</v>
      </c>
      <c r="E2541" s="19" t="n">
        <v>-0.4811847012156055</v>
      </c>
    </row>
    <row r="2542">
      <c r="B2542" s="8" t="s">
        <v>2524</v>
      </c>
      <c r="C2542" s="15" t="n">
        <v>0.534348200062542</v>
      </c>
      <c r="D2542" s="15" t="n">
        <v>0.5641981015065057</v>
      </c>
      <c r="E2542" s="15" t="n">
        <v>-0.14303417701570473</v>
      </c>
    </row>
    <row r="2543">
      <c r="B2543" s="8" t="s">
        <v>2525</v>
      </c>
      <c r="C2543" s="19" t="n">
        <v>0.2911923444576653</v>
      </c>
      <c r="D2543" s="19" t="n">
        <v>0.7205927720592487</v>
      </c>
      <c r="E2543" s="19" t="n">
        <v>-0.15736192468491056</v>
      </c>
    </row>
    <row r="2544">
      <c r="B2544" s="8" t="s">
        <v>2526</v>
      </c>
      <c r="C2544" s="15" t="n">
        <v>0.30467062221623353</v>
      </c>
      <c r="D2544" s="15" t="n">
        <v>0.9511100694599318</v>
      </c>
      <c r="E2544" s="15" t="n">
        <v>-0.3528251088979214</v>
      </c>
    </row>
    <row r="2545">
      <c r="B2545" s="8" t="s">
        <v>2527</v>
      </c>
      <c r="C2545" s="19" t="n">
        <v>0.13575601907014825</v>
      </c>
      <c r="D2545" s="19" t="n">
        <v>1.0410396441494425</v>
      </c>
      <c r="E2545" s="19" t="n">
        <v>-0.31816104762119013</v>
      </c>
    </row>
    <row r="2546">
      <c r="B2546" s="8" t="s">
        <v>2528</v>
      </c>
      <c r="C2546" s="15" t="n">
        <v>0.20560466712411535</v>
      </c>
      <c r="D2546" s="15" t="n">
        <v>1.0572263747697348</v>
      </c>
      <c r="E2546" s="15" t="n">
        <v>-0.4435318383236637</v>
      </c>
    </row>
    <row r="2547">
      <c r="B2547" s="8" t="s">
        <v>2529</v>
      </c>
      <c r="C2547" s="19" t="n">
        <v>0.24556723560351557</v>
      </c>
      <c r="D2547" s="19" t="n">
        <v>0.7897129490516024</v>
      </c>
      <c r="E2547" s="19" t="n">
        <v>-0.12415485821675164</v>
      </c>
    </row>
    <row r="2548">
      <c r="B2548" s="8" t="s">
        <v>2530</v>
      </c>
      <c r="C2548" s="15" t="n">
        <v>0.5163537291013217</v>
      </c>
      <c r="D2548" s="15" t="n">
        <v>0.57325247204661</v>
      </c>
      <c r="E2548" s="15" t="n">
        <v>-0.13117571320305</v>
      </c>
    </row>
    <row r="2549">
      <c r="B2549" s="8" t="s">
        <v>2531</v>
      </c>
      <c r="C2549" s="19" t="n">
        <v>0.3103014109496997</v>
      </c>
      <c r="D2549" s="19" t="n">
        <v>0.9502274620526361</v>
      </c>
      <c r="E2549" s="19" t="n">
        <v>-0.3680169576509768</v>
      </c>
    </row>
    <row r="2550">
      <c r="B2550" s="8" t="s">
        <v>2532</v>
      </c>
      <c r="C2550" s="15" t="n">
        <v>0.8919409679581067</v>
      </c>
      <c r="D2550" s="15" t="n">
        <v>0.5220261131272407</v>
      </c>
      <c r="E2550" s="15" t="n">
        <v>-0.5518496238663739</v>
      </c>
    </row>
    <row r="2551">
      <c r="B2551" s="8" t="s">
        <v>2533</v>
      </c>
      <c r="C2551" s="19" t="n">
        <v>0.41269999385247036</v>
      </c>
      <c r="D2551" s="19" t="n">
        <v>0.9549347170757524</v>
      </c>
      <c r="E2551" s="19" t="n">
        <v>-0.47734073067595073</v>
      </c>
    </row>
    <row r="2552">
      <c r="B2552" s="8" t="s">
        <v>2534</v>
      </c>
      <c r="C2552" s="15" t="n">
        <v>0.3484071043093346</v>
      </c>
      <c r="D2552" s="15" t="n">
        <v>0.934731154134423</v>
      </c>
      <c r="E2552" s="15" t="n">
        <v>-0.4476510761816458</v>
      </c>
    </row>
    <row r="2553">
      <c r="B2553" s="8" t="s">
        <v>2535</v>
      </c>
      <c r="C2553" s="19" t="n">
        <v>0.4724708410723253</v>
      </c>
      <c r="D2553" s="19" t="n">
        <v>0.6469475544982181</v>
      </c>
      <c r="E2553" s="19" t="n">
        <v>-0.14764253040799283</v>
      </c>
    </row>
    <row r="2554">
      <c r="B2554" s="8" t="s">
        <v>2536</v>
      </c>
      <c r="C2554" s="15" t="n">
        <v>0.48965970486574023</v>
      </c>
      <c r="D2554" s="15" t="n">
        <v>0.8475767436387738</v>
      </c>
      <c r="E2554" s="15" t="n">
        <v>-0.41621564493707314</v>
      </c>
    </row>
    <row r="2555">
      <c r="B2555" s="8" t="s">
        <v>2537</v>
      </c>
      <c r="C2555" s="19" t="n">
        <v>0.6539485829162761</v>
      </c>
      <c r="D2555" s="19" t="n">
        <v>0.7814178204665839</v>
      </c>
      <c r="E2555" s="19" t="n">
        <v>-0.5203306851149675</v>
      </c>
    </row>
    <row r="2556">
      <c r="B2556" s="8" t="s">
        <v>2538</v>
      </c>
      <c r="C2556" s="15" t="n">
        <v>0.24961468483474553</v>
      </c>
      <c r="D2556" s="15" t="n">
        <v>0.7869890007350485</v>
      </c>
      <c r="E2556" s="15" t="n">
        <v>-0.1537385109936211</v>
      </c>
    </row>
    <row r="2557">
      <c r="B2557" s="8" t="s">
        <v>2539</v>
      </c>
      <c r="C2557" s="19" t="n">
        <v>0.36548033083432946</v>
      </c>
      <c r="D2557" s="19" t="n">
        <v>0.7895466013191806</v>
      </c>
      <c r="E2557" s="19" t="n">
        <v>-0.3032559477905578</v>
      </c>
    </row>
    <row r="2558">
      <c r="B2558" s="8" t="s">
        <v>2540</v>
      </c>
      <c r="C2558" s="15" t="n">
        <v>0.41784078533691804</v>
      </c>
      <c r="D2558" s="15" t="n">
        <v>0.9348178348974863</v>
      </c>
      <c r="E2558" s="15" t="n">
        <v>-0.49877421892627477</v>
      </c>
    </row>
    <row r="2559">
      <c r="B2559" s="8" t="s">
        <v>2541</v>
      </c>
      <c r="C2559" s="19" t="n">
        <v>0.2877222383557575</v>
      </c>
      <c r="D2559" s="19" t="n">
        <v>0.7819148236737209</v>
      </c>
      <c r="E2559" s="19" t="n">
        <v>-0.1472205684161455</v>
      </c>
    </row>
    <row r="2560">
      <c r="B2560" s="8" t="s">
        <v>2542</v>
      </c>
      <c r="C2560" s="15" t="n">
        <v>0.6022604923091933</v>
      </c>
      <c r="D2560" s="15" t="n">
        <v>0.5507580119467178</v>
      </c>
      <c r="E2560" s="15" t="n">
        <v>-0.2540355998593305</v>
      </c>
    </row>
    <row r="2561">
      <c r="B2561" s="8" t="s">
        <v>2543</v>
      </c>
      <c r="C2561" s="19" t="n">
        <v>0.3148316374067047</v>
      </c>
      <c r="D2561" s="19" t="n">
        <v>1.0237965756636513</v>
      </c>
      <c r="E2561" s="19" t="n">
        <v>-0.4138239466748108</v>
      </c>
    </row>
    <row r="2562">
      <c r="B2562" s="8" t="s">
        <v>2544</v>
      </c>
      <c r="C2562" s="15" t="n">
        <v>0.37955123776893734</v>
      </c>
      <c r="D2562" s="15" t="n">
        <v>0.5741370738094209</v>
      </c>
      <c r="E2562" s="15" t="n">
        <v>-0.07869458475013394</v>
      </c>
    </row>
    <row r="2563">
      <c r="B2563" s="8" t="s">
        <v>2545</v>
      </c>
      <c r="C2563" s="19" t="n">
        <v>0.3101771095711075</v>
      </c>
      <c r="D2563" s="19" t="n">
        <v>0.7791938165929311</v>
      </c>
      <c r="E2563" s="19" t="n">
        <v>-0.17403056485475518</v>
      </c>
    </row>
    <row r="2564">
      <c r="B2564" s="8" t="s">
        <v>2546</v>
      </c>
      <c r="C2564" s="15" t="n">
        <v>0.7172563329763475</v>
      </c>
      <c r="D2564" s="15" t="n">
        <v>0.40992697340057427</v>
      </c>
      <c r="E2564" s="15" t="n">
        <v>-0.2126498389582558</v>
      </c>
    </row>
    <row r="2565">
      <c r="B2565" s="8" t="s">
        <v>2547</v>
      </c>
      <c r="C2565" s="19" t="n">
        <v>0.24950934416181092</v>
      </c>
      <c r="D2565" s="19" t="n">
        <v>0.8961022614684275</v>
      </c>
      <c r="E2565" s="19" t="n">
        <v>-0.21570126195294</v>
      </c>
    </row>
    <row r="2566">
      <c r="B2566" s="8" t="s">
        <v>2548</v>
      </c>
      <c r="C2566" s="15" t="n">
        <v>0.24522923926760545</v>
      </c>
      <c r="D2566" s="15" t="n">
        <v>0.9384096647656939</v>
      </c>
      <c r="E2566" s="15" t="n">
        <v>-0.28231489170816104</v>
      </c>
    </row>
    <row r="2567">
      <c r="B2567" s="8" t="s">
        <v>2549</v>
      </c>
      <c r="C2567" s="19" t="n">
        <v>0.25130982758826664</v>
      </c>
      <c r="D2567" s="19" t="n">
        <v>0.7545521169612344</v>
      </c>
      <c r="E2567" s="19" t="n">
        <v>-0.10693194464103983</v>
      </c>
    </row>
    <row r="2568">
      <c r="B2568" s="8" t="s">
        <v>2550</v>
      </c>
      <c r="C2568" s="15" t="n">
        <v>0.6503147101488804</v>
      </c>
      <c r="D2568" s="15" t="n">
        <v>0.33841633434765345</v>
      </c>
      <c r="E2568" s="15" t="n">
        <v>-0.07396776984142045</v>
      </c>
    </row>
    <row r="2569">
      <c r="B2569" s="8" t="s">
        <v>2551</v>
      </c>
      <c r="C2569" s="19" t="n">
        <v>0.4001326227601292</v>
      </c>
      <c r="D2569" s="19" t="n">
        <v>0.8117256081424592</v>
      </c>
      <c r="E2569" s="19" t="n">
        <v>-0.3056811313023607</v>
      </c>
    </row>
    <row r="2570">
      <c r="B2570" s="8" t="s">
        <v>2552</v>
      </c>
      <c r="C2570" s="15" t="n">
        <v>0.3756492816661373</v>
      </c>
      <c r="D2570" s="15" t="n">
        <v>0.8463424059328193</v>
      </c>
      <c r="E2570" s="15" t="n">
        <v>-0.4121545012899172</v>
      </c>
    </row>
    <row r="2571">
      <c r="B2571" s="8" t="s">
        <v>2553</v>
      </c>
      <c r="C2571" s="19" t="n">
        <v>0.21408270818505057</v>
      </c>
      <c r="D2571" s="19" t="n">
        <v>0.986683270672047</v>
      </c>
      <c r="E2571" s="19" t="n">
        <v>-0.3610769764392326</v>
      </c>
    </row>
    <row r="2572">
      <c r="B2572" s="8" t="s">
        <v>2554</v>
      </c>
      <c r="C2572" s="15" t="n">
        <v>0.3042604310269821</v>
      </c>
      <c r="D2572" s="15" t="n">
        <v>0.9185497498070617</v>
      </c>
      <c r="E2572" s="15" t="n">
        <v>-0.35202207414302344</v>
      </c>
    </row>
    <row r="2573">
      <c r="B2573" s="8" t="s">
        <v>2555</v>
      </c>
      <c r="C2573" s="19" t="n">
        <v>0.5061854968448661</v>
      </c>
      <c r="D2573" s="19" t="n">
        <v>0.914932519032487</v>
      </c>
      <c r="E2573" s="19" t="n">
        <v>-0.5596274555269996</v>
      </c>
    </row>
    <row r="2574">
      <c r="B2574" s="8" t="s">
        <v>2556</v>
      </c>
      <c r="C2574" s="15" t="n">
        <v>0.38114439531823563</v>
      </c>
      <c r="D2574" s="15" t="n">
        <v>0.8775110198175137</v>
      </c>
      <c r="E2574" s="15" t="n">
        <v>-0.3325428977490869</v>
      </c>
    </row>
    <row r="2575">
      <c r="B2575" s="8" t="s">
        <v>2557</v>
      </c>
      <c r="C2575" s="19" t="n">
        <v>0.4457253835832089</v>
      </c>
      <c r="D2575" s="19" t="n">
        <v>0.7419021836674362</v>
      </c>
      <c r="E2575" s="19" t="n">
        <v>-0.2974641545787309</v>
      </c>
    </row>
    <row r="2576">
      <c r="B2576" s="8" t="s">
        <v>2558</v>
      </c>
      <c r="C2576" s="15" t="n">
        <v>0.2820729184941548</v>
      </c>
      <c r="D2576" s="15" t="n">
        <v>0.9160556802344516</v>
      </c>
      <c r="E2576" s="15" t="n">
        <v>-0.29015075861501555</v>
      </c>
    </row>
    <row r="2577">
      <c r="B2577" s="8" t="s">
        <v>2559</v>
      </c>
      <c r="C2577" s="19" t="n">
        <v>0.3087980459924595</v>
      </c>
      <c r="D2577" s="19" t="n">
        <v>1.0096394609037032</v>
      </c>
      <c r="E2577" s="19" t="n">
        <v>-0.41978761180879726</v>
      </c>
    </row>
    <row r="2578">
      <c r="B2578" s="8" t="s">
        <v>2560</v>
      </c>
      <c r="C2578" s="15" t="n">
        <v>0.47060675586230016</v>
      </c>
      <c r="D2578" s="15" t="n">
        <v>0.8864157206596347</v>
      </c>
      <c r="E2578" s="15" t="n">
        <v>-0.47905502858425786</v>
      </c>
    </row>
    <row r="2579">
      <c r="B2579" s="8" t="s">
        <v>2561</v>
      </c>
      <c r="C2579" s="19" t="n">
        <v>0.6018429048507287</v>
      </c>
      <c r="D2579" s="19" t="n">
        <v>0.5975733890602831</v>
      </c>
      <c r="E2579" s="19" t="n">
        <v>-0.238688605516754</v>
      </c>
    </row>
    <row r="2580">
      <c r="B2580" s="8" t="s">
        <v>2562</v>
      </c>
      <c r="C2580" s="15" t="n">
        <v>0.38925774155740844</v>
      </c>
      <c r="D2580" s="15" t="n">
        <v>0.5862940463169372</v>
      </c>
      <c r="E2580" s="15" t="n">
        <v>-0.12262030891904445</v>
      </c>
    </row>
    <row r="2581">
      <c r="B2581" s="8" t="s">
        <v>2563</v>
      </c>
      <c r="C2581" s="19" t="n">
        <v>0.413740328922908</v>
      </c>
      <c r="D2581" s="19" t="n">
        <v>0.9127263398496085</v>
      </c>
      <c r="E2581" s="19" t="n">
        <v>-0.4659547121487905</v>
      </c>
    </row>
    <row r="2582">
      <c r="B2582" s="8" t="s">
        <v>2564</v>
      </c>
      <c r="C2582" s="15" t="n">
        <v>0.40682049820900623</v>
      </c>
      <c r="D2582" s="15" t="n">
        <v>0.9392076036639566</v>
      </c>
      <c r="E2582" s="15" t="n">
        <v>-0.4489630022649681</v>
      </c>
    </row>
    <row r="2583">
      <c r="B2583" s="8" t="s">
        <v>2565</v>
      </c>
      <c r="C2583" s="19" t="n">
        <v>0.3945296186269774</v>
      </c>
      <c r="D2583" s="19" t="n">
        <v>1.0806638441058736</v>
      </c>
      <c r="E2583" s="19" t="n">
        <v>-0.6356322490432886</v>
      </c>
    </row>
    <row r="2584">
      <c r="B2584" s="8" t="s">
        <v>2566</v>
      </c>
      <c r="C2584" s="15" t="n">
        <v>0.45006203206894835</v>
      </c>
      <c r="D2584" s="15" t="n">
        <v>0.7116847787810433</v>
      </c>
      <c r="E2584" s="15" t="n">
        <v>-0.16842765625376271</v>
      </c>
    </row>
    <row r="2585">
      <c r="B2585" s="8" t="s">
        <v>2567</v>
      </c>
      <c r="C2585" s="19" t="n">
        <v>0.3006547421417416</v>
      </c>
      <c r="D2585" s="19" t="n">
        <v>0.8826630092667733</v>
      </c>
      <c r="E2585" s="19" t="n">
        <v>-0.2449433466286657</v>
      </c>
    </row>
    <row r="2586">
      <c r="B2586" s="8" t="s">
        <v>2568</v>
      </c>
      <c r="C2586" s="15" t="n">
        <v>0.3666463936828896</v>
      </c>
      <c r="D2586" s="15" t="n">
        <v>0.8233860565303117</v>
      </c>
      <c r="E2586" s="15" t="n">
        <v>-0.3398874841288971</v>
      </c>
    </row>
    <row r="2587">
      <c r="B2587" s="8" t="s">
        <v>2569</v>
      </c>
      <c r="C2587" s="19" t="n">
        <v>0.2368502156115029</v>
      </c>
      <c r="D2587" s="19" t="n">
        <v>0.8421790185239232</v>
      </c>
      <c r="E2587" s="19" t="n">
        <v>-0.20579488705696103</v>
      </c>
    </row>
    <row r="2588">
      <c r="B2588" s="8" t="s">
        <v>2570</v>
      </c>
      <c r="C2588" s="15" t="n">
        <v>0.45907840729481975</v>
      </c>
      <c r="D2588" s="15" t="n">
        <v>0.8495954876718497</v>
      </c>
      <c r="E2588" s="15" t="n">
        <v>-0.382155949738814</v>
      </c>
    </row>
    <row r="2589">
      <c r="B2589" s="8" t="s">
        <v>2571</v>
      </c>
      <c r="C2589" s="19" t="n">
        <v>0.1795565213897881</v>
      </c>
      <c r="D2589" s="19" t="n">
        <v>1.1159703842711144</v>
      </c>
      <c r="E2589" s="19" t="n">
        <v>-0.4075993263453537</v>
      </c>
    </row>
    <row r="2590">
      <c r="B2590" s="8" t="s">
        <v>2572</v>
      </c>
      <c r="C2590" s="15" t="n">
        <v>0.18142091493044846</v>
      </c>
      <c r="D2590" s="15" t="n">
        <v>1.0307649053189734</v>
      </c>
      <c r="E2590" s="15" t="n">
        <v>-0.4375158434456404</v>
      </c>
    </row>
    <row r="2591">
      <c r="B2591" s="8" t="s">
        <v>2573</v>
      </c>
      <c r="C2591" s="19" t="n">
        <v>0.529277003082031</v>
      </c>
      <c r="D2591" s="19" t="n">
        <v>0.781891746114169</v>
      </c>
      <c r="E2591" s="19" t="n">
        <v>-0.4321339380249505</v>
      </c>
    </row>
    <row r="2592">
      <c r="B2592" s="8" t="s">
        <v>2574</v>
      </c>
      <c r="C2592" s="15" t="n">
        <v>0.3100344607691342</v>
      </c>
      <c r="D2592" s="15" t="n">
        <v>0.921971501737752</v>
      </c>
      <c r="E2592" s="15" t="n">
        <v>-0.30856005041799606</v>
      </c>
    </row>
    <row r="2593">
      <c r="B2593" s="8" t="s">
        <v>2575</v>
      </c>
      <c r="C2593" s="19" t="n">
        <v>0.2409916171285195</v>
      </c>
      <c r="D2593" s="19" t="n">
        <v>0.8811816985082276</v>
      </c>
      <c r="E2593" s="19" t="n">
        <v>-0.17657949801931752</v>
      </c>
    </row>
    <row r="2594">
      <c r="B2594" s="8" t="s">
        <v>2576</v>
      </c>
      <c r="C2594" s="15" t="n">
        <v>0.4727498125289802</v>
      </c>
      <c r="D2594" s="15" t="n">
        <v>0.7412338969010459</v>
      </c>
      <c r="E2594" s="15" t="n">
        <v>-0.34002622412400507</v>
      </c>
    </row>
    <row r="2595">
      <c r="B2595" s="8" t="s">
        <v>2577</v>
      </c>
      <c r="C2595" s="19" t="n">
        <v>0.23539841082523308</v>
      </c>
      <c r="D2595" s="19" t="n">
        <v>0.5964513188115391</v>
      </c>
      <c r="E2595" s="19" t="n">
        <v>0.10199134393665851</v>
      </c>
    </row>
    <row r="2596">
      <c r="B2596" s="8" t="s">
        <v>2578</v>
      </c>
      <c r="C2596" s="15" t="n">
        <v>0.40701074289333955</v>
      </c>
      <c r="D2596" s="15" t="n">
        <v>0.7342904717899477</v>
      </c>
      <c r="E2596" s="15" t="n">
        <v>-0.2805395356502588</v>
      </c>
    </row>
    <row r="2597">
      <c r="B2597" s="8" t="s">
        <v>2579</v>
      </c>
      <c r="C2597" s="19" t="n">
        <v>0.28691296846785885</v>
      </c>
      <c r="D2597" s="19" t="n">
        <v>0.9902745048773701</v>
      </c>
      <c r="E2597" s="19" t="n">
        <v>-0.49379640826940824</v>
      </c>
    </row>
    <row r="2598">
      <c r="B2598" s="8" t="s">
        <v>2580</v>
      </c>
      <c r="C2598" s="15" t="n">
        <v>0.5657524065835083</v>
      </c>
      <c r="D2598" s="15" t="n">
        <v>0.8685459375044028</v>
      </c>
      <c r="E2598" s="15" t="n">
        <v>-0.4805045765285079</v>
      </c>
    </row>
    <row r="2599">
      <c r="B2599" s="8" t="s">
        <v>2581</v>
      </c>
      <c r="C2599" s="19" t="n">
        <v>0.5984431045102497</v>
      </c>
      <c r="D2599" s="19" t="n">
        <v>0.6823993267474586</v>
      </c>
      <c r="E2599" s="19" t="n">
        <v>-0.3755017464116926</v>
      </c>
    </row>
    <row r="2600">
      <c r="B2600" s="8" t="s">
        <v>2582</v>
      </c>
      <c r="C2600" s="15" t="n">
        <v>0.10876249342495882</v>
      </c>
      <c r="D2600" s="15" t="n">
        <v>1.065635499955678</v>
      </c>
      <c r="E2600" s="15" t="n">
        <v>-0.2891578202081371</v>
      </c>
    </row>
    <row r="2601">
      <c r="B2601" s="8" t="s">
        <v>2583</v>
      </c>
      <c r="C2601" s="19" t="n">
        <v>0.41075584811460547</v>
      </c>
      <c r="D2601" s="19" t="n">
        <v>0.9337449207191172</v>
      </c>
      <c r="E2601" s="19" t="n">
        <v>-0.4374943494303775</v>
      </c>
    </row>
    <row r="2602">
      <c r="B2602" s="8" t="s">
        <v>2584</v>
      </c>
      <c r="C2602" s="15" t="n">
        <v>0.2769534450000051</v>
      </c>
      <c r="D2602" s="15" t="n">
        <v>1.0057061099992057</v>
      </c>
      <c r="E2602" s="15" t="n">
        <v>-0.46677435570808484</v>
      </c>
    </row>
    <row r="2603">
      <c r="B2603" s="8" t="s">
        <v>2585</v>
      </c>
      <c r="C2603" s="19" t="n">
        <v>0.3644100559061031</v>
      </c>
      <c r="D2603" s="19" t="n">
        <v>0.7573165469511624</v>
      </c>
      <c r="E2603" s="19" t="n">
        <v>-0.21537789919807804</v>
      </c>
    </row>
    <row r="2604">
      <c r="B2604" s="8" t="s">
        <v>2586</v>
      </c>
      <c r="C2604" s="15" t="n">
        <v>0.29637798349233635</v>
      </c>
      <c r="D2604" s="15" t="n">
        <v>0.9172146132653066</v>
      </c>
      <c r="E2604" s="15" t="n">
        <v>-0.29204366678484445</v>
      </c>
    </row>
    <row r="2605">
      <c r="B2605" s="8" t="s">
        <v>2587</v>
      </c>
      <c r="C2605" s="19" t="n">
        <v>0.3350794167587437</v>
      </c>
      <c r="D2605" s="19" t="n">
        <v>0.8305041616968222</v>
      </c>
      <c r="E2605" s="19" t="n">
        <v>-0.27134579445190926</v>
      </c>
    </row>
    <row r="2606">
      <c r="B2606" s="8" t="s">
        <v>2588</v>
      </c>
      <c r="C2606" s="15" t="n">
        <v>0.38536192193253294</v>
      </c>
      <c r="D2606" s="15" t="n">
        <v>0.6779832957630529</v>
      </c>
      <c r="E2606" s="15" t="n">
        <v>-0.10805882680728145</v>
      </c>
    </row>
    <row r="2607">
      <c r="B2607" s="8" t="s">
        <v>2589</v>
      </c>
      <c r="C2607" s="19" t="n">
        <v>0.48473564429202376</v>
      </c>
      <c r="D2607" s="19" t="n">
        <v>0.8785445385871224</v>
      </c>
      <c r="E2607" s="19" t="n">
        <v>-0.3986819348223692</v>
      </c>
    </row>
    <row r="2608">
      <c r="B2608" s="8" t="s">
        <v>2590</v>
      </c>
      <c r="C2608" s="15" t="n">
        <v>0.40456591726287894</v>
      </c>
      <c r="D2608" s="15" t="n">
        <v>0.8405279908324609</v>
      </c>
      <c r="E2608" s="15" t="n">
        <v>-0.38119031065034686</v>
      </c>
    </row>
    <row r="2609">
      <c r="B2609" s="8" t="s">
        <v>2591</v>
      </c>
      <c r="C2609" s="19" t="n">
        <v>0.18369594102686482</v>
      </c>
      <c r="D2609" s="19" t="n">
        <v>0.9019462628961741</v>
      </c>
      <c r="E2609" s="19" t="n">
        <v>-0.18491298019726293</v>
      </c>
    </row>
    <row r="2610">
      <c r="B2610" s="8" t="s">
        <v>2592</v>
      </c>
      <c r="C2610" s="15" t="n">
        <v>0.5784989692062146</v>
      </c>
      <c r="D2610" s="15" t="n">
        <v>0.6094110983537103</v>
      </c>
      <c r="E2610" s="15" t="n">
        <v>-0.3126449635629383</v>
      </c>
    </row>
    <row r="2611">
      <c r="B2611" s="8" t="s">
        <v>2593</v>
      </c>
      <c r="C2611" s="19" t="n">
        <v>0.2965071515456801</v>
      </c>
      <c r="D2611" s="19" t="n">
        <v>1.0076091694833786</v>
      </c>
      <c r="E2611" s="19" t="n">
        <v>-0.45880114420914203</v>
      </c>
    </row>
    <row r="2612">
      <c r="B2612" s="8" t="s">
        <v>2594</v>
      </c>
      <c r="C2612" s="15" t="n">
        <v>0.4394413377975083</v>
      </c>
      <c r="D2612" s="15" t="n">
        <v>0.9996857855581827</v>
      </c>
      <c r="E2612" s="15" t="n">
        <v>-0.5879154130077938</v>
      </c>
    </row>
    <row r="2613">
      <c r="B2613" s="8" t="s">
        <v>2595</v>
      </c>
      <c r="C2613" s="19" t="n">
        <v>0.15149591529319467</v>
      </c>
      <c r="D2613" s="19" t="n">
        <v>1.2198498967896476</v>
      </c>
      <c r="E2613" s="19" t="n">
        <v>-0.5306880886823202</v>
      </c>
    </row>
    <row r="2614">
      <c r="B2614" s="8" t="s">
        <v>2596</v>
      </c>
      <c r="C2614" s="15" t="n">
        <v>0.472345193007975</v>
      </c>
      <c r="D2614" s="15" t="n">
        <v>0.8252570157672322</v>
      </c>
      <c r="E2614" s="15" t="n">
        <v>-0.3798684180691996</v>
      </c>
    </row>
    <row r="2615">
      <c r="B2615" s="8" t="s">
        <v>2597</v>
      </c>
      <c r="C2615" s="19" t="n">
        <v>0.37725678588593115</v>
      </c>
      <c r="D2615" s="19" t="n">
        <v>0.8267314485871283</v>
      </c>
      <c r="E2615" s="19" t="n">
        <v>-0.3432223686297465</v>
      </c>
    </row>
    <row r="2616">
      <c r="B2616" s="8" t="s">
        <v>2598</v>
      </c>
      <c r="C2616" s="15" t="n">
        <v>0.31284489841187424</v>
      </c>
      <c r="D2616" s="15" t="n">
        <v>0.9735162414461312</v>
      </c>
      <c r="E2616" s="15" t="n">
        <v>-0.3498430033588346</v>
      </c>
    </row>
    <row r="2617">
      <c r="B2617" s="8" t="s">
        <v>2599</v>
      </c>
      <c r="C2617" s="19" t="n">
        <v>0.3981778666360798</v>
      </c>
      <c r="D2617" s="19" t="n">
        <v>0.8805340157393103</v>
      </c>
      <c r="E2617" s="19" t="n">
        <v>-0.33428947927945457</v>
      </c>
    </row>
    <row r="2618">
      <c r="B2618" s="8" t="s">
        <v>2600</v>
      </c>
      <c r="C2618" s="15" t="n">
        <v>0.44151289238198776</v>
      </c>
      <c r="D2618" s="15" t="n">
        <v>0.8457232620559078</v>
      </c>
      <c r="E2618" s="15" t="n">
        <v>-0.39346838751876134</v>
      </c>
    </row>
    <row r="2619">
      <c r="B2619" s="8" t="s">
        <v>2601</v>
      </c>
      <c r="C2619" s="19" t="n">
        <v>0.23250878606623332</v>
      </c>
      <c r="D2619" s="19" t="n">
        <v>1.0472952666828115</v>
      </c>
      <c r="E2619" s="19" t="n">
        <v>-0.4397174883002785</v>
      </c>
    </row>
    <row r="2620">
      <c r="B2620" s="8" t="s">
        <v>2602</v>
      </c>
      <c r="C2620" s="15" t="n">
        <v>0.2269935335057855</v>
      </c>
      <c r="D2620" s="15" t="n">
        <v>1.0378454867113116</v>
      </c>
      <c r="E2620" s="15" t="n">
        <v>-0.43548285878106535</v>
      </c>
    </row>
    <row r="2621">
      <c r="B2621" s="8" t="s">
        <v>2603</v>
      </c>
      <c r="C2621" s="19" t="n">
        <v>0.2922255536517189</v>
      </c>
      <c r="D2621" s="19" t="n">
        <v>0.7735226983784192</v>
      </c>
      <c r="E2621" s="19" t="n">
        <v>-0.144651783057423</v>
      </c>
    </row>
    <row r="2622">
      <c r="B2622" s="8" t="s">
        <v>2604</v>
      </c>
      <c r="C2622" s="15" t="n">
        <v>0.49773794751208483</v>
      </c>
      <c r="D2622" s="15" t="n">
        <v>0.3917895151058664</v>
      </c>
      <c r="E2622" s="15" t="n">
        <v>-0.022266576717391746</v>
      </c>
    </row>
    <row r="2623">
      <c r="B2623" s="8" t="s">
        <v>2605</v>
      </c>
      <c r="C2623" s="19" t="n">
        <v>0.4183637387411737</v>
      </c>
      <c r="D2623" s="19" t="n">
        <v>0.9850181538689649</v>
      </c>
      <c r="E2623" s="19" t="n">
        <v>-0.5403484528559082</v>
      </c>
    </row>
    <row r="2624">
      <c r="B2624" s="8" t="s">
        <v>2606</v>
      </c>
      <c r="C2624" s="15" t="n">
        <v>0.5827039370117926</v>
      </c>
      <c r="D2624" s="15" t="n">
        <v>0.7241971571173615</v>
      </c>
      <c r="E2624" s="15" t="n">
        <v>-0.4472328370006337</v>
      </c>
    </row>
    <row r="2625">
      <c r="B2625" s="8" t="s">
        <v>2607</v>
      </c>
      <c r="C2625" s="19" t="n">
        <v>0.532800052523803</v>
      </c>
      <c r="D2625" s="19" t="n">
        <v>0.41699371412258435</v>
      </c>
      <c r="E2625" s="19" t="n">
        <v>-0.09433220633557382</v>
      </c>
    </row>
    <row r="2626">
      <c r="B2626" s="8" t="s">
        <v>2608</v>
      </c>
      <c r="C2626" s="15" t="n">
        <v>0.6717613009131248</v>
      </c>
      <c r="D2626" s="15" t="n">
        <v>0.6255880906120871</v>
      </c>
      <c r="E2626" s="15" t="n">
        <v>-0.35235619303416915</v>
      </c>
    </row>
    <row r="2627">
      <c r="B2627" s="8" t="s">
        <v>2609</v>
      </c>
      <c r="C2627" s="19" t="n">
        <v>0.20887585743003545</v>
      </c>
      <c r="D2627" s="19" t="n">
        <v>0.9049356451712952</v>
      </c>
      <c r="E2627" s="19" t="n">
        <v>-0.24649677751012625</v>
      </c>
    </row>
    <row r="2628">
      <c r="B2628" s="8" t="s">
        <v>2610</v>
      </c>
      <c r="C2628" s="15" t="n">
        <v>0.20677392887012025</v>
      </c>
      <c r="D2628" s="15" t="n">
        <v>0.7614626531800233</v>
      </c>
      <c r="E2628" s="15" t="n">
        <v>-0.04365670113378887</v>
      </c>
    </row>
    <row r="2629">
      <c r="B2629" s="8" t="s">
        <v>2611</v>
      </c>
      <c r="C2629" s="19" t="n">
        <v>0.45991762545106574</v>
      </c>
      <c r="D2629" s="19" t="n">
        <v>0.9592598773896025</v>
      </c>
      <c r="E2629" s="19" t="n">
        <v>-0.6160086325118231</v>
      </c>
    </row>
    <row r="2630">
      <c r="B2630" s="8" t="s">
        <v>2612</v>
      </c>
      <c r="C2630" s="15" t="n">
        <v>0.39856144754501077</v>
      </c>
      <c r="D2630" s="15" t="n">
        <v>1.0009830977860894</v>
      </c>
      <c r="E2630" s="15" t="n">
        <v>-0.534462168817442</v>
      </c>
    </row>
    <row r="2631">
      <c r="B2631" s="8" t="s">
        <v>2613</v>
      </c>
      <c r="C2631" s="19" t="n">
        <v>0.4478895200352258</v>
      </c>
      <c r="D2631" s="19" t="n">
        <v>0.9451336613298245</v>
      </c>
      <c r="E2631" s="19" t="n">
        <v>-0.552113745148873</v>
      </c>
    </row>
    <row r="2632">
      <c r="B2632" s="8" t="s">
        <v>2614</v>
      </c>
      <c r="C2632" s="15" t="n">
        <v>0.4853640928750579</v>
      </c>
      <c r="D2632" s="15" t="n">
        <v>0.8282927771655311</v>
      </c>
      <c r="E2632" s="15" t="n">
        <v>-0.39951633875211623</v>
      </c>
    </row>
    <row r="2633">
      <c r="B2633" s="8" t="s">
        <v>2615</v>
      </c>
      <c r="C2633" s="19" t="n">
        <v>0.47186348279423923</v>
      </c>
      <c r="D2633" s="19" t="n">
        <v>0.61394370510027</v>
      </c>
      <c r="E2633" s="19" t="n">
        <v>-0.17902528151539754</v>
      </c>
    </row>
    <row r="2634">
      <c r="B2634" s="8" t="s">
        <v>2616</v>
      </c>
      <c r="C2634" s="15" t="n">
        <v>0.33711380471844665</v>
      </c>
      <c r="D2634" s="15" t="n">
        <v>0.9362495814017312</v>
      </c>
      <c r="E2634" s="15" t="n">
        <v>-0.438039535621721</v>
      </c>
    </row>
    <row r="2635">
      <c r="B2635" s="8" t="s">
        <v>2617</v>
      </c>
      <c r="C2635" s="19" t="n">
        <v>0.2361004398802264</v>
      </c>
      <c r="D2635" s="19" t="n">
        <v>1.0113093539703863</v>
      </c>
      <c r="E2635" s="19" t="n">
        <v>-0.3462880497084745</v>
      </c>
    </row>
    <row r="2636">
      <c r="B2636" s="8" t="s">
        <v>2618</v>
      </c>
      <c r="C2636" s="15" t="n">
        <v>0.29510503597992854</v>
      </c>
      <c r="D2636" s="15" t="n">
        <v>0.9158909750876295</v>
      </c>
      <c r="E2636" s="15" t="n">
        <v>-0.4282842155018847</v>
      </c>
    </row>
    <row r="2637">
      <c r="B2637" s="8" t="s">
        <v>2619</v>
      </c>
      <c r="C2637" s="19" t="n">
        <v>0.24962166033653577</v>
      </c>
      <c r="D2637" s="19" t="n">
        <v>0.7119796231954513</v>
      </c>
      <c r="E2637" s="19" t="n">
        <v>-0.04214657372711744</v>
      </c>
    </row>
    <row r="2638">
      <c r="B2638" s="8" t="s">
        <v>2620</v>
      </c>
      <c r="C2638" s="15" t="n">
        <v>0.3825197630115693</v>
      </c>
      <c r="D2638" s="15" t="n">
        <v>1.0299173228986824</v>
      </c>
      <c r="E2638" s="15" t="n">
        <v>-0.5014012028155992</v>
      </c>
    </row>
    <row r="2639">
      <c r="B2639" s="8" t="s">
        <v>2621</v>
      </c>
      <c r="C2639" s="19" t="n">
        <v>0.40349875587565587</v>
      </c>
      <c r="D2639" s="19" t="n">
        <v>0.6709779684095872</v>
      </c>
      <c r="E2639" s="19" t="n">
        <v>-0.08416587788308655</v>
      </c>
    </row>
    <row r="2640">
      <c r="B2640" s="8" t="s">
        <v>2622</v>
      </c>
      <c r="C2640" s="15" t="n">
        <v>0.602472838296348</v>
      </c>
      <c r="D2640" s="15" t="n">
        <v>0.5161970539021351</v>
      </c>
      <c r="E2640" s="15" t="n">
        <v>-0.15755344257099665</v>
      </c>
    </row>
    <row r="2641">
      <c r="B2641" s="8" t="s">
        <v>2623</v>
      </c>
      <c r="C2641" s="19" t="n">
        <v>0.3792143337098518</v>
      </c>
      <c r="D2641" s="19" t="n">
        <v>0.807864538372571</v>
      </c>
      <c r="E2641" s="19" t="n">
        <v>-0.2701346996043106</v>
      </c>
    </row>
    <row r="2642">
      <c r="B2642" s="8" t="s">
        <v>2624</v>
      </c>
      <c r="C2642" s="15" t="n">
        <v>0.3797511343859534</v>
      </c>
      <c r="D2642" s="15" t="n">
        <v>1.0143366817590769</v>
      </c>
      <c r="E2642" s="15" t="n">
        <v>-0.49891606035543357</v>
      </c>
    </row>
    <row r="2643">
      <c r="B2643" s="8" t="s">
        <v>2625</v>
      </c>
      <c r="C2643" s="19" t="n">
        <v>0.32929984039935445</v>
      </c>
      <c r="D2643" s="19" t="n">
        <v>0.8473724158081447</v>
      </c>
      <c r="E2643" s="19" t="n">
        <v>-0.31840986900564294</v>
      </c>
    </row>
    <row r="2644">
      <c r="B2644" s="8" t="s">
        <v>2626</v>
      </c>
      <c r="C2644" s="15" t="n">
        <v>0.4408025070110758</v>
      </c>
      <c r="D2644" s="15" t="n">
        <v>0.7365781043751339</v>
      </c>
      <c r="E2644" s="15" t="n">
        <v>-0.22263511904025568</v>
      </c>
    </row>
    <row r="2645">
      <c r="B2645" s="8" t="s">
        <v>2627</v>
      </c>
      <c r="C2645" s="19" t="n">
        <v>0.3174193503430876</v>
      </c>
      <c r="D2645" s="19" t="n">
        <v>1.0066374025834928</v>
      </c>
      <c r="E2645" s="19" t="n">
        <v>-0.4621758149827959</v>
      </c>
    </row>
    <row r="2646">
      <c r="B2646" s="8" t="s">
        <v>2628</v>
      </c>
      <c r="C2646" s="15" t="n">
        <v>0.1735865964051986</v>
      </c>
      <c r="D2646" s="15" t="n">
        <v>0.8173101440478284</v>
      </c>
      <c r="E2646" s="15" t="n">
        <v>-0.10903147651198393</v>
      </c>
    </row>
    <row r="2647">
      <c r="B2647" s="8" t="s">
        <v>2629</v>
      </c>
      <c r="C2647" s="19" t="n">
        <v>0.3418069649898504</v>
      </c>
      <c r="D2647" s="19" t="n">
        <v>0.8865351547213307</v>
      </c>
      <c r="E2647" s="19" t="n">
        <v>-0.3223490736309608</v>
      </c>
    </row>
    <row r="2648">
      <c r="B2648" s="8" t="s">
        <v>2630</v>
      </c>
      <c r="C2648" s="15" t="n">
        <v>0.1029856374705142</v>
      </c>
      <c r="D2648" s="15" t="n">
        <v>0.9929228002674865</v>
      </c>
      <c r="E2648" s="15" t="n">
        <v>-0.17633277693768526</v>
      </c>
    </row>
    <row r="2649">
      <c r="B2649" s="8" t="s">
        <v>2631</v>
      </c>
      <c r="C2649" s="19" t="n">
        <v>0.3493369444449808</v>
      </c>
      <c r="D2649" s="19" t="n">
        <v>0.798630875525697</v>
      </c>
      <c r="E2649" s="19" t="n">
        <v>-0.2926768080167193</v>
      </c>
    </row>
    <row r="2650">
      <c r="B2650" s="8" t="s">
        <v>2632</v>
      </c>
      <c r="C2650" s="15" t="n">
        <v>0.5097545031777444</v>
      </c>
      <c r="D2650" s="15" t="n">
        <v>0.8518152360706388</v>
      </c>
      <c r="E2650" s="15" t="n">
        <v>-0.46392694694489717</v>
      </c>
    </row>
    <row r="2651">
      <c r="B2651" s="8" t="s">
        <v>2633</v>
      </c>
      <c r="C2651" s="19" t="n">
        <v>0.5834354279497179</v>
      </c>
      <c r="D2651" s="19" t="n">
        <v>0.7128942382565499</v>
      </c>
      <c r="E2651" s="19" t="n">
        <v>-0.3604615855131766</v>
      </c>
    </row>
    <row r="2652">
      <c r="B2652" s="8" t="s">
        <v>2634</v>
      </c>
      <c r="C2652" s="15" t="n">
        <v>0.19780078981098284</v>
      </c>
      <c r="D2652" s="15" t="n">
        <v>1.0413619361308197</v>
      </c>
      <c r="E2652" s="15" t="n">
        <v>-0.4186781541579549</v>
      </c>
    </row>
    <row r="2653">
      <c r="B2653" s="8" t="s">
        <v>2635</v>
      </c>
      <c r="C2653" s="19" t="n">
        <v>0.41415349960833236</v>
      </c>
      <c r="D2653" s="19" t="n">
        <v>0.6701932278499236</v>
      </c>
      <c r="E2653" s="19" t="n">
        <v>-0.22895776030168843</v>
      </c>
    </row>
    <row r="2654">
      <c r="B2654" s="8" t="s">
        <v>2636</v>
      </c>
      <c r="C2654" s="15" t="n">
        <v>0.3934273222164688</v>
      </c>
      <c r="D2654" s="15" t="n">
        <v>0.45285166051018355</v>
      </c>
      <c r="E2654" s="15" t="n">
        <v>0.07919434962771091</v>
      </c>
    </row>
    <row r="2655">
      <c r="B2655" s="8" t="s">
        <v>2637</v>
      </c>
      <c r="C2655" s="19" t="n">
        <v>0.5571223728846684</v>
      </c>
      <c r="D2655" s="19" t="n">
        <v>0.6181832867155577</v>
      </c>
      <c r="E2655" s="19" t="n">
        <v>-0.2426684129195261</v>
      </c>
    </row>
    <row r="2656">
      <c r="B2656" s="8" t="s">
        <v>2638</v>
      </c>
      <c r="C2656" s="15" t="n">
        <v>0.31298569475691734</v>
      </c>
      <c r="D2656" s="15" t="n">
        <v>0.6216302014917795</v>
      </c>
      <c r="E2656" s="15" t="n">
        <v>-0.02327059447455944</v>
      </c>
    </row>
    <row r="2657">
      <c r="B2657" s="8" t="s">
        <v>2639</v>
      </c>
      <c r="C2657" s="19" t="n">
        <v>0.3201862831623754</v>
      </c>
      <c r="D2657" s="19" t="n">
        <v>1.014855825793738</v>
      </c>
      <c r="E2657" s="19" t="n">
        <v>-0.5036148310306401</v>
      </c>
    </row>
    <row r="2658">
      <c r="B2658" s="8" t="s">
        <v>2640</v>
      </c>
      <c r="C2658" s="15" t="n">
        <v>0.3357765171949636</v>
      </c>
      <c r="D2658" s="15" t="n">
        <v>0.4183855289247115</v>
      </c>
      <c r="E2658" s="15" t="n">
        <v>0.20160480612695322</v>
      </c>
    </row>
    <row r="2659">
      <c r="B2659" s="8" t="s">
        <v>2641</v>
      </c>
      <c r="C2659" s="19" t="n">
        <v>0.2544587906893418</v>
      </c>
      <c r="D2659" s="19" t="n">
        <v>1.119538614976433</v>
      </c>
      <c r="E2659" s="19" t="n">
        <v>-0.5775597103886836</v>
      </c>
    </row>
    <row r="2660">
      <c r="B2660" s="8" t="s">
        <v>2642</v>
      </c>
      <c r="C2660" s="15" t="n">
        <v>0.6093283076863844</v>
      </c>
      <c r="D2660" s="15" t="n">
        <v>0.7488156263892235</v>
      </c>
      <c r="E2660" s="15" t="n">
        <v>-0.48779404487031613</v>
      </c>
    </row>
    <row r="2661">
      <c r="B2661" s="8" t="s">
        <v>2643</v>
      </c>
      <c r="C2661" s="19" t="n">
        <v>0.13866348005619225</v>
      </c>
      <c r="D2661" s="19" t="n">
        <v>0.9973827956907355</v>
      </c>
      <c r="E2661" s="19" t="n">
        <v>-0.2939895142255143</v>
      </c>
    </row>
    <row r="2662">
      <c r="B2662" s="8" t="s">
        <v>2644</v>
      </c>
      <c r="C2662" s="15" t="n">
        <v>0.3429096815868707</v>
      </c>
      <c r="D2662" s="15" t="n">
        <v>0.8632086750532829</v>
      </c>
      <c r="E2662" s="15" t="n">
        <v>-0.30456111992727575</v>
      </c>
    </row>
    <row r="2663">
      <c r="B2663" s="8" t="s">
        <v>2645</v>
      </c>
      <c r="C2663" s="19" t="n">
        <v>0.507459497083266</v>
      </c>
      <c r="D2663" s="19" t="n">
        <v>0.7532238816358523</v>
      </c>
      <c r="E2663" s="19" t="n">
        <v>-0.44212555588689634</v>
      </c>
    </row>
    <row r="2664">
      <c r="B2664" s="8" t="s">
        <v>2646</v>
      </c>
      <c r="C2664" s="15" t="n">
        <v>0.4364110531833221</v>
      </c>
      <c r="D2664" s="15" t="n">
        <v>0.5853977204754386</v>
      </c>
      <c r="E2664" s="15" t="n">
        <v>-0.10155661420886702</v>
      </c>
    </row>
    <row r="2665">
      <c r="B2665" s="8" t="s">
        <v>2647</v>
      </c>
      <c r="C2665" s="19" t="n">
        <v>0.46496831038501635</v>
      </c>
      <c r="D2665" s="19" t="n">
        <v>0.6753976075042466</v>
      </c>
      <c r="E2665" s="19" t="n">
        <v>-0.18249522899332268</v>
      </c>
    </row>
    <row r="2666">
      <c r="B2666" s="8" t="s">
        <v>2648</v>
      </c>
      <c r="C2666" s="15" t="n">
        <v>0.2574267746044331</v>
      </c>
      <c r="D2666" s="15" t="n">
        <v>0.7155144364723212</v>
      </c>
      <c r="E2666" s="15" t="n">
        <v>-0.03863722210397435</v>
      </c>
    </row>
    <row r="2667">
      <c r="B2667" s="8" t="s">
        <v>2649</v>
      </c>
      <c r="C2667" s="19" t="n">
        <v>0.22300856440037253</v>
      </c>
      <c r="D2667" s="19" t="n">
        <v>1.171690740298038</v>
      </c>
      <c r="E2667" s="19" t="n">
        <v>-0.5563116576941054</v>
      </c>
    </row>
    <row r="2668">
      <c r="B2668" s="8" t="s">
        <v>2650</v>
      </c>
      <c r="C2668" s="15" t="n">
        <v>0.32234305538421476</v>
      </c>
      <c r="D2668" s="15" t="n">
        <v>0.48302071129254437</v>
      </c>
      <c r="E2668" s="15" t="n">
        <v>0.11851838098408647</v>
      </c>
    </row>
    <row r="2669">
      <c r="B2669" s="8" t="s">
        <v>2651</v>
      </c>
      <c r="C2669" s="19" t="n">
        <v>0.4022338316963416</v>
      </c>
      <c r="D2669" s="19" t="n">
        <v>0.7379080638174565</v>
      </c>
      <c r="E2669" s="19" t="n">
        <v>-0.23214834508622126</v>
      </c>
    </row>
    <row r="2670">
      <c r="B2670" s="8" t="s">
        <v>2652</v>
      </c>
      <c r="C2670" s="15" t="n">
        <v>0.27197523028533255</v>
      </c>
      <c r="D2670" s="15" t="n">
        <v>0.9940003366293505</v>
      </c>
      <c r="E2670" s="15" t="n">
        <v>-0.383269029112386</v>
      </c>
    </row>
    <row r="2671">
      <c r="B2671" s="8" t="s">
        <v>2653</v>
      </c>
      <c r="C2671" s="19" t="n">
        <v>0.37226853641082575</v>
      </c>
      <c r="D2671" s="19" t="n">
        <v>0.7356356150131012</v>
      </c>
      <c r="E2671" s="19" t="n">
        <v>-0.1890933035078996</v>
      </c>
    </row>
    <row r="2672">
      <c r="B2672" s="8" t="s">
        <v>2654</v>
      </c>
      <c r="C2672" s="15" t="n">
        <v>0.2392401467621246</v>
      </c>
      <c r="D2672" s="15" t="n">
        <v>0.7716791277747893</v>
      </c>
      <c r="E2672" s="15" t="n">
        <v>-0.09697472893634394</v>
      </c>
    </row>
    <row r="2673">
      <c r="B2673" s="8" t="s">
        <v>2655</v>
      </c>
      <c r="C2673" s="19" t="n">
        <v>0.23428144136146634</v>
      </c>
      <c r="D2673" s="19" t="n">
        <v>0.8665481478896998</v>
      </c>
      <c r="E2673" s="19" t="n">
        <v>-0.26643486932880694</v>
      </c>
    </row>
    <row r="2674">
      <c r="B2674" s="8" t="s">
        <v>2656</v>
      </c>
      <c r="C2674" s="15" t="n">
        <v>0.2795927384156146</v>
      </c>
      <c r="D2674" s="15" t="n">
        <v>1.0020499884244476</v>
      </c>
      <c r="E2674" s="15" t="n">
        <v>-0.3878145793173608</v>
      </c>
    </row>
    <row r="2675">
      <c r="B2675" s="8" t="s">
        <v>2657</v>
      </c>
      <c r="C2675" s="19" t="n">
        <v>0.5411733750639944</v>
      </c>
      <c r="D2675" s="19" t="n">
        <v>0.9645050296408327</v>
      </c>
      <c r="E2675" s="19" t="n">
        <v>-0.5783523044423918</v>
      </c>
    </row>
    <row r="2676">
      <c r="B2676" s="8" t="s">
        <v>2658</v>
      </c>
      <c r="C2676" s="15" t="n">
        <v>0.33979818261758</v>
      </c>
      <c r="D2676" s="15" t="n">
        <v>0.9098043524470383</v>
      </c>
      <c r="E2676" s="15" t="n">
        <v>-0.3903889944975582</v>
      </c>
    </row>
    <row r="2677">
      <c r="B2677" s="8" t="s">
        <v>2659</v>
      </c>
      <c r="C2677" s="19" t="n">
        <v>0.4757994122618689</v>
      </c>
      <c r="D2677" s="19" t="n">
        <v>0.9314558789454813</v>
      </c>
      <c r="E2677" s="19" t="n">
        <v>-0.5739129427710281</v>
      </c>
    </row>
    <row r="2678">
      <c r="B2678" s="8" t="s">
        <v>2660</v>
      </c>
      <c r="C2678" s="15" t="n">
        <v>0.6093754224373288</v>
      </c>
      <c r="D2678" s="15" t="n">
        <v>0.781222941580964</v>
      </c>
      <c r="E2678" s="15" t="n">
        <v>-0.47962307597153375</v>
      </c>
    </row>
    <row r="2679">
      <c r="B2679" s="8" t="s">
        <v>2661</v>
      </c>
      <c r="C2679" s="19" t="n">
        <v>0.14180008463680788</v>
      </c>
      <c r="D2679" s="19" t="n">
        <v>0.9602603192699367</v>
      </c>
      <c r="E2679" s="19" t="n">
        <v>-0.24644641038276932</v>
      </c>
    </row>
    <row r="2680">
      <c r="B2680" s="8" t="s">
        <v>2662</v>
      </c>
      <c r="C2680" s="15" t="n">
        <v>0.5192172675337802</v>
      </c>
      <c r="D2680" s="15" t="n">
        <v>0.7363433377454905</v>
      </c>
      <c r="E2680" s="15" t="n">
        <v>-0.3555380516269889</v>
      </c>
    </row>
    <row r="2681">
      <c r="B2681" s="8" t="s">
        <v>2663</v>
      </c>
      <c r="C2681" s="19" t="n">
        <v>0.5092077153286965</v>
      </c>
      <c r="D2681" s="19" t="n">
        <v>0.5949553579485746</v>
      </c>
      <c r="E2681" s="19" t="n">
        <v>-0.24878861795934126</v>
      </c>
    </row>
    <row r="2682">
      <c r="B2682" s="8" t="s">
        <v>2664</v>
      </c>
      <c r="C2682" s="15" t="n">
        <v>0.4663809460768334</v>
      </c>
      <c r="D2682" s="15" t="n">
        <v>0.9137422974028173</v>
      </c>
      <c r="E2682" s="15" t="n">
        <v>-0.5107061094337452</v>
      </c>
    </row>
    <row r="2683">
      <c r="B2683" s="8" t="s">
        <v>2665</v>
      </c>
      <c r="C2683" s="19" t="n">
        <v>0.382377272841672</v>
      </c>
      <c r="D2683" s="19" t="n">
        <v>1.0206255265867112</v>
      </c>
      <c r="E2683" s="19" t="n">
        <v>-0.5086239923412057</v>
      </c>
    </row>
    <row r="2684">
      <c r="B2684" s="8" t="s">
        <v>2666</v>
      </c>
      <c r="C2684" s="15" t="n">
        <v>0.4216748421358124</v>
      </c>
      <c r="D2684" s="15" t="n">
        <v>0.7167236834143276</v>
      </c>
      <c r="E2684" s="15" t="n">
        <v>-0.2780093549529848</v>
      </c>
    </row>
    <row r="2685">
      <c r="B2685" s="8" t="s">
        <v>2667</v>
      </c>
      <c r="C2685" s="19" t="n">
        <v>0.3014267970436523</v>
      </c>
      <c r="D2685" s="19" t="n">
        <v>0.7152399951576999</v>
      </c>
      <c r="E2685" s="19" t="n">
        <v>-0.1281013229992252</v>
      </c>
    </row>
    <row r="2686">
      <c r="B2686" s="8" t="s">
        <v>2668</v>
      </c>
      <c r="C2686" s="15" t="n">
        <v>0.2797164729372731</v>
      </c>
      <c r="D2686" s="15" t="n">
        <v>0.8857353504336385</v>
      </c>
      <c r="E2686" s="15" t="n">
        <v>-0.24283017298251106</v>
      </c>
    </row>
    <row r="2687">
      <c r="B2687" s="8" t="s">
        <v>2669</v>
      </c>
      <c r="C2687" s="19" t="n">
        <v>0.5803125788781032</v>
      </c>
      <c r="D2687" s="19" t="n">
        <v>0.49259359189927404</v>
      </c>
      <c r="E2687" s="19" t="n">
        <v>-0.1173859524162211</v>
      </c>
    </row>
    <row r="2688">
      <c r="B2688" s="8" t="s">
        <v>2670</v>
      </c>
      <c r="C2688" s="15" t="n">
        <v>0.4765269674308983</v>
      </c>
      <c r="D2688" s="15" t="n">
        <v>0.8095071941849813</v>
      </c>
      <c r="E2688" s="15" t="n">
        <v>-0.3683067675617875</v>
      </c>
    </row>
    <row r="2689">
      <c r="B2689" s="8" t="s">
        <v>2671</v>
      </c>
      <c r="C2689" s="19" t="n">
        <v>0.14732256978351674</v>
      </c>
      <c r="D2689" s="19" t="n">
        <v>0.9699049710436936</v>
      </c>
      <c r="E2689" s="19" t="n">
        <v>-0.2346584550235164</v>
      </c>
    </row>
    <row r="2690">
      <c r="B2690" s="8" t="s">
        <v>2672</v>
      </c>
      <c r="C2690" s="15" t="n">
        <v>0.38031691349609337</v>
      </c>
      <c r="D2690" s="15" t="n">
        <v>0.8852084328928197</v>
      </c>
      <c r="E2690" s="15" t="n">
        <v>-0.36418396161443783</v>
      </c>
    </row>
    <row r="2691">
      <c r="B2691" s="8" t="s">
        <v>2673</v>
      </c>
      <c r="C2691" s="19" t="n">
        <v>0.5465820743450693</v>
      </c>
      <c r="D2691" s="19" t="n">
        <v>0.46862457463756885</v>
      </c>
      <c r="E2691" s="19" t="n">
        <v>-0.07995880509667336</v>
      </c>
    </row>
    <row r="2692">
      <c r="B2692" s="8" t="s">
        <v>2674</v>
      </c>
      <c r="C2692" s="15" t="n">
        <v>0.3080307073089263</v>
      </c>
      <c r="D2692" s="15" t="n">
        <v>0.9708593946746862</v>
      </c>
      <c r="E2692" s="15" t="n">
        <v>-0.406938197359135</v>
      </c>
    </row>
    <row r="2693">
      <c r="B2693" s="8" t="s">
        <v>2675</v>
      </c>
      <c r="C2693" s="19" t="n">
        <v>0.5089009093339771</v>
      </c>
      <c r="D2693" s="19" t="n">
        <v>0.9063205902741972</v>
      </c>
      <c r="E2693" s="19" t="n">
        <v>-0.5388039491606853</v>
      </c>
    </row>
    <row r="2694">
      <c r="B2694" s="8" t="s">
        <v>2676</v>
      </c>
      <c r="C2694" s="15" t="n">
        <v>0.6726400705096092</v>
      </c>
      <c r="D2694" s="15" t="n">
        <v>0.47933794362775717</v>
      </c>
      <c r="E2694" s="15" t="n">
        <v>-0.18484666526876373</v>
      </c>
    </row>
    <row r="2695">
      <c r="B2695" s="8" t="s">
        <v>2677</v>
      </c>
      <c r="C2695" s="19" t="n">
        <v>0.4419396644413425</v>
      </c>
      <c r="D2695" s="19" t="n">
        <v>0.6312833207865972</v>
      </c>
      <c r="E2695" s="19" t="n">
        <v>-0.09918990807435185</v>
      </c>
    </row>
    <row r="2696">
      <c r="B2696" s="8" t="s">
        <v>2678</v>
      </c>
      <c r="C2696" s="15" t="n">
        <v>0.34584812306763907</v>
      </c>
      <c r="D2696" s="15" t="n">
        <v>0.5374249003045135</v>
      </c>
      <c r="E2696" s="15" t="n">
        <v>0.05922111342609962</v>
      </c>
    </row>
    <row r="2697">
      <c r="B2697" s="8" t="s">
        <v>2679</v>
      </c>
      <c r="C2697" s="19" t="n">
        <v>0.37659505048846</v>
      </c>
      <c r="D2697" s="19" t="n">
        <v>0.7659425763315469</v>
      </c>
      <c r="E2697" s="19" t="n">
        <v>-0.24228705213133567</v>
      </c>
    </row>
    <row r="2698">
      <c r="B2698" s="8" t="s">
        <v>2680</v>
      </c>
      <c r="C2698" s="15" t="n">
        <v>0.5647842984639018</v>
      </c>
      <c r="D2698" s="15" t="n">
        <v>0.6110015310048517</v>
      </c>
      <c r="E2698" s="15" t="n">
        <v>-0.2467078132965056</v>
      </c>
    </row>
    <row r="2699">
      <c r="B2699" s="8" t="s">
        <v>2681</v>
      </c>
      <c r="C2699" s="19" t="n">
        <v>0.4812968136517893</v>
      </c>
      <c r="D2699" s="19" t="n">
        <v>0.8918605347910655</v>
      </c>
      <c r="E2699" s="19" t="n">
        <v>-0.5307969229273897</v>
      </c>
    </row>
    <row r="2700">
      <c r="B2700" s="8" t="s">
        <v>2682</v>
      </c>
      <c r="C2700" s="15" t="n">
        <v>0.5041381126185264</v>
      </c>
      <c r="D2700" s="15" t="n">
        <v>0.8029256724977429</v>
      </c>
      <c r="E2700" s="15" t="n">
        <v>-0.3799577867984294</v>
      </c>
    </row>
    <row r="2701">
      <c r="B2701" s="8" t="s">
        <v>2683</v>
      </c>
      <c r="C2701" s="19" t="n">
        <v>0.2697228354758367</v>
      </c>
      <c r="D2701" s="19" t="n">
        <v>0.8932854553974263</v>
      </c>
      <c r="E2701" s="19" t="n">
        <v>-0.3326195544083997</v>
      </c>
    </row>
    <row r="2702">
      <c r="B2702" s="8" t="s">
        <v>2684</v>
      </c>
      <c r="C2702" s="15" t="n">
        <v>0.20226276046463176</v>
      </c>
      <c r="D2702" s="15" t="n">
        <v>0.9863599878720756</v>
      </c>
      <c r="E2702" s="15" t="n">
        <v>-0.3615447120206119</v>
      </c>
    </row>
    <row r="2703">
      <c r="B2703" s="8" t="s">
        <v>2685</v>
      </c>
      <c r="C2703" s="19" t="n">
        <v>0.33887930987253445</v>
      </c>
      <c r="D2703" s="19" t="n">
        <v>0.9457877750545132</v>
      </c>
      <c r="E2703" s="19" t="n">
        <v>-0.445752209719871</v>
      </c>
    </row>
    <row r="2704">
      <c r="B2704" s="8" t="s">
        <v>2686</v>
      </c>
      <c r="C2704" s="15" t="n">
        <v>0.16100912523214075</v>
      </c>
      <c r="D2704" s="15" t="n">
        <v>0.6032787913980368</v>
      </c>
      <c r="E2704" s="15" t="n">
        <v>0.1415700223274566</v>
      </c>
    </row>
    <row r="2705">
      <c r="B2705" s="8" t="s">
        <v>2687</v>
      </c>
      <c r="C2705" s="19" t="n">
        <v>0.3711281238446774</v>
      </c>
      <c r="D2705" s="19" t="n">
        <v>0.9711121930017003</v>
      </c>
      <c r="E2705" s="19" t="n">
        <v>-0.4483138019675692</v>
      </c>
    </row>
    <row r="2706">
      <c r="B2706" s="8" t="s">
        <v>2688</v>
      </c>
      <c r="C2706" s="15" t="n">
        <v>0.3848028471510704</v>
      </c>
      <c r="D2706" s="15" t="n">
        <v>0.8798973516914651</v>
      </c>
      <c r="E2706" s="15" t="n">
        <v>-0.33791420338946426</v>
      </c>
    </row>
    <row r="2707">
      <c r="B2707" s="8" t="s">
        <v>2689</v>
      </c>
      <c r="C2707" s="19" t="n">
        <v>0.11828216390988643</v>
      </c>
      <c r="D2707" s="19" t="n">
        <v>0.8056288432686622</v>
      </c>
      <c r="E2707" s="19" t="n">
        <v>0.007782025941539421</v>
      </c>
    </row>
    <row r="2708">
      <c r="B2708" s="8" t="s">
        <v>2690</v>
      </c>
      <c r="C2708" s="15" t="n">
        <v>0.3515658444438565</v>
      </c>
      <c r="D2708" s="15" t="n">
        <v>0.8892663555821768</v>
      </c>
      <c r="E2708" s="15" t="n">
        <v>-0.31581477521044915</v>
      </c>
    </row>
    <row r="2709">
      <c r="B2709" s="8" t="s">
        <v>2691</v>
      </c>
      <c r="C2709" s="19" t="n">
        <v>0.34469970562456437</v>
      </c>
      <c r="D2709" s="19" t="n">
        <v>0.9786731176352167</v>
      </c>
      <c r="E2709" s="19" t="n">
        <v>-0.4476992951200499</v>
      </c>
    </row>
    <row r="2710">
      <c r="B2710" s="8" t="s">
        <v>2692</v>
      </c>
      <c r="C2710" s="15" t="n">
        <v>0.34854020227256993</v>
      </c>
      <c r="D2710" s="15" t="n">
        <v>1.0351880077152467</v>
      </c>
      <c r="E2710" s="15" t="n">
        <v>-0.5120440115137084</v>
      </c>
    </row>
    <row r="2711">
      <c r="B2711" s="8" t="s">
        <v>2693</v>
      </c>
      <c r="C2711" s="19" t="n">
        <v>0.24386895266701286</v>
      </c>
      <c r="D2711" s="19" t="n">
        <v>0.8768186252312865</v>
      </c>
      <c r="E2711" s="19" t="n">
        <v>-0.2762701493760161</v>
      </c>
    </row>
    <row r="2712">
      <c r="B2712" s="8" t="s">
        <v>2694</v>
      </c>
      <c r="C2712" s="15" t="n">
        <v>0.6110613762996229</v>
      </c>
      <c r="D2712" s="15" t="n">
        <v>0.4303040268317451</v>
      </c>
      <c r="E2712" s="15" t="n">
        <v>-0.11163439078351059</v>
      </c>
    </row>
    <row r="2713">
      <c r="B2713" s="8" t="s">
        <v>2695</v>
      </c>
      <c r="C2713" s="19" t="n">
        <v>0.2864958060204089</v>
      </c>
      <c r="D2713" s="19" t="n">
        <v>0.7848964910578021</v>
      </c>
      <c r="E2713" s="19" t="n">
        <v>-0.16108895076011873</v>
      </c>
    </row>
    <row r="2714">
      <c r="B2714" s="8" t="s">
        <v>2696</v>
      </c>
      <c r="C2714" s="15" t="n">
        <v>0.21765371309224274</v>
      </c>
      <c r="D2714" s="15" t="n">
        <v>1.0302273697862045</v>
      </c>
      <c r="E2714" s="15" t="n">
        <v>-0.4084932847772886</v>
      </c>
    </row>
    <row r="2715">
      <c r="B2715" s="8" t="s">
        <v>2697</v>
      </c>
      <c r="C2715" s="19" t="n">
        <v>0.4986326603720202</v>
      </c>
      <c r="D2715" s="19" t="n">
        <v>0.6101170407384695</v>
      </c>
      <c r="E2715" s="19" t="n">
        <v>-0.2237057410278971</v>
      </c>
    </row>
    <row r="2716">
      <c r="B2716" s="8" t="s">
        <v>2698</v>
      </c>
      <c r="C2716" s="15" t="n">
        <v>0.3651179353616883</v>
      </c>
      <c r="D2716" s="15" t="n">
        <v>1.1108109253756846</v>
      </c>
      <c r="E2716" s="15" t="n">
        <v>-0.6154980722450674</v>
      </c>
    </row>
    <row r="2717">
      <c r="B2717" s="8" t="s">
        <v>2699</v>
      </c>
      <c r="C2717" s="19" t="n">
        <v>0.5993731947551821</v>
      </c>
      <c r="D2717" s="19" t="n">
        <v>0.6576481147991463</v>
      </c>
      <c r="E2717" s="19" t="n">
        <v>-0.28219558651730714</v>
      </c>
    </row>
    <row r="2718">
      <c r="B2718" s="8" t="s">
        <v>2700</v>
      </c>
      <c r="C2718" s="15" t="n">
        <v>0.6133699513893331</v>
      </c>
      <c r="D2718" s="15" t="n">
        <v>0.7996197114389365</v>
      </c>
      <c r="E2718" s="15" t="n">
        <v>-0.5275158344882961</v>
      </c>
    </row>
    <row r="2719">
      <c r="B2719" s="8" t="s">
        <v>2701</v>
      </c>
      <c r="C2719" s="19" t="n">
        <v>0.6339678722754419</v>
      </c>
      <c r="D2719" s="19" t="n">
        <v>0.4123162508592749</v>
      </c>
      <c r="E2719" s="19" t="n">
        <v>-0.10915635874272714</v>
      </c>
    </row>
    <row r="2720">
      <c r="B2720" s="8" t="s">
        <v>2702</v>
      </c>
      <c r="C2720" s="15" t="n">
        <v>0.38369269781108173</v>
      </c>
      <c r="D2720" s="15" t="n">
        <v>0.769961752805127</v>
      </c>
      <c r="E2720" s="15" t="n">
        <v>-0.2682461527188589</v>
      </c>
    </row>
    <row r="2721">
      <c r="B2721" s="8" t="s">
        <v>2703</v>
      </c>
      <c r="C2721" s="19" t="n">
        <v>0.37494259052797724</v>
      </c>
      <c r="D2721" s="19" t="n">
        <v>0.8634387477153918</v>
      </c>
      <c r="E2721" s="19" t="n">
        <v>-0.3154218208389489</v>
      </c>
    </row>
    <row r="2722">
      <c r="B2722" s="8" t="s">
        <v>2704</v>
      </c>
      <c r="C2722" s="15" t="n">
        <v>0.28094024114078986</v>
      </c>
      <c r="D2722" s="15" t="n">
        <v>0.5681201068926717</v>
      </c>
      <c r="E2722" s="15" t="n">
        <v>0.08274940255642388</v>
      </c>
    </row>
    <row r="2723">
      <c r="B2723" s="8" t="s">
        <v>2705</v>
      </c>
      <c r="C2723" s="19" t="n">
        <v>0.3909062555140973</v>
      </c>
      <c r="D2723" s="19" t="n">
        <v>0.8511566609115618</v>
      </c>
      <c r="E2723" s="19" t="n">
        <v>-0.33926953454949554</v>
      </c>
    </row>
    <row r="2724">
      <c r="B2724" s="8" t="s">
        <v>2706</v>
      </c>
      <c r="C2724" s="15" t="n">
        <v>0.9230362235445977</v>
      </c>
      <c r="D2724" s="15" t="n">
        <v>0.15852100595532054</v>
      </c>
      <c r="E2724" s="15" t="n">
        <v>-0.13587765498576126</v>
      </c>
    </row>
    <row r="2725">
      <c r="B2725" s="8" t="s">
        <v>2707</v>
      </c>
      <c r="C2725" s="19" t="n">
        <v>0.47668568371756503</v>
      </c>
      <c r="D2725" s="19" t="n">
        <v>0.9669947799822273</v>
      </c>
      <c r="E2725" s="19" t="n">
        <v>-0.5318526968841472</v>
      </c>
    </row>
    <row r="2726">
      <c r="B2726" s="8" t="s">
        <v>2708</v>
      </c>
      <c r="C2726" s="15" t="n">
        <v>0.3054375105021685</v>
      </c>
      <c r="D2726" s="15" t="n">
        <v>0.7880497074271379</v>
      </c>
      <c r="E2726" s="15" t="n">
        <v>-0.1727475930810591</v>
      </c>
    </row>
    <row r="2727">
      <c r="B2727" s="8" t="s">
        <v>2709</v>
      </c>
      <c r="C2727" s="19" t="n">
        <v>0.30023084047972404</v>
      </c>
      <c r="D2727" s="19" t="n">
        <v>0.9385161350174599</v>
      </c>
      <c r="E2727" s="19" t="n">
        <v>-0.34913704384700545</v>
      </c>
    </row>
    <row r="2728">
      <c r="B2728" s="8" t="s">
        <v>2710</v>
      </c>
      <c r="C2728" s="15" t="n">
        <v>0.37726890910712124</v>
      </c>
      <c r="D2728" s="15" t="n">
        <v>0.8610578964005631</v>
      </c>
      <c r="E2728" s="15" t="n">
        <v>-0.2697114467990501</v>
      </c>
    </row>
    <row r="2729">
      <c r="B2729" s="8" t="s">
        <v>2711</v>
      </c>
      <c r="C2729" s="19" t="n">
        <v>0.4287800159662011</v>
      </c>
      <c r="D2729" s="19" t="n">
        <v>1.1465140470415436</v>
      </c>
      <c r="E2729" s="19" t="n">
        <v>-0.7473276425804795</v>
      </c>
    </row>
    <row r="2730">
      <c r="B2730" s="8" t="s">
        <v>2712</v>
      </c>
      <c r="C2730" s="15" t="n">
        <v>0.2941450863388817</v>
      </c>
      <c r="D2730" s="15" t="n">
        <v>0.8717569121968924</v>
      </c>
      <c r="E2730" s="15" t="n">
        <v>-0.2541484662272626</v>
      </c>
    </row>
    <row r="2731">
      <c r="B2731" s="8" t="s">
        <v>2713</v>
      </c>
      <c r="C2731" s="19" t="n">
        <v>0.3831586017386599</v>
      </c>
      <c r="D2731" s="19" t="n">
        <v>0.8000002085655555</v>
      </c>
      <c r="E2731" s="19" t="n">
        <v>-0.3886940440514405</v>
      </c>
    </row>
    <row r="2732">
      <c r="B2732" s="8" t="s">
        <v>2714</v>
      </c>
      <c r="C2732" s="15" t="n">
        <v>0.42182349724621543</v>
      </c>
      <c r="D2732" s="15" t="n">
        <v>1.0463963105653125</v>
      </c>
      <c r="E2732" s="15" t="n">
        <v>-0.6080530008605028</v>
      </c>
    </row>
    <row r="2733">
      <c r="B2733" s="8" t="s">
        <v>2715</v>
      </c>
      <c r="C2733" s="19" t="n">
        <v>0.37254897679782956</v>
      </c>
      <c r="D2733" s="19" t="n">
        <v>0.8237527072759155</v>
      </c>
      <c r="E2733" s="19" t="n">
        <v>-0.21277099386766696</v>
      </c>
    </row>
    <row r="2734">
      <c r="B2734" s="8" t="s">
        <v>2716</v>
      </c>
      <c r="C2734" s="15" t="n">
        <v>0.10605783516405194</v>
      </c>
      <c r="D2734" s="15" t="n">
        <v>0.9767966689856782</v>
      </c>
      <c r="E2734" s="15" t="n">
        <v>-0.18247764137307151</v>
      </c>
    </row>
    <row r="2735">
      <c r="B2735" s="8" t="s">
        <v>2717</v>
      </c>
      <c r="C2735" s="19" t="n">
        <v>0.29902545095131544</v>
      </c>
      <c r="D2735" s="19" t="n">
        <v>0.8865628342162399</v>
      </c>
      <c r="E2735" s="19" t="n">
        <v>-0.31661991251731875</v>
      </c>
    </row>
    <row r="2736">
      <c r="B2736" s="8" t="s">
        <v>2718</v>
      </c>
      <c r="C2736" s="15" t="n">
        <v>0.4119443621415946</v>
      </c>
      <c r="D2736" s="15" t="n">
        <v>0.7717825324217286</v>
      </c>
      <c r="E2736" s="15" t="n">
        <v>-0.25688107655840126</v>
      </c>
    </row>
    <row r="2737">
      <c r="B2737" s="8" t="s">
        <v>2719</v>
      </c>
      <c r="C2737" s="19" t="n">
        <v>0.5662722697062088</v>
      </c>
      <c r="D2737" s="19" t="n">
        <v>0.6596882582801769</v>
      </c>
      <c r="E2737" s="19" t="n">
        <v>-0.3054005755086189</v>
      </c>
    </row>
    <row r="2738">
      <c r="B2738" s="8" t="s">
        <v>2720</v>
      </c>
      <c r="C2738" s="15" t="n">
        <v>0.4037953752783713</v>
      </c>
      <c r="D2738" s="15" t="n">
        <v>0.8830665178251474</v>
      </c>
      <c r="E2738" s="15" t="n">
        <v>-0.3224412761331822</v>
      </c>
    </row>
    <row r="2739">
      <c r="B2739" s="8" t="s">
        <v>2721</v>
      </c>
      <c r="C2739" s="19" t="n">
        <v>0.30235422510854587</v>
      </c>
      <c r="D2739" s="19" t="n">
        <v>0.8276008022915701</v>
      </c>
      <c r="E2739" s="19" t="n">
        <v>-0.2457651132476307</v>
      </c>
    </row>
    <row r="2740">
      <c r="B2740" s="8" t="s">
        <v>2722</v>
      </c>
      <c r="C2740" s="15" t="n">
        <v>0.4129417830021043</v>
      </c>
      <c r="D2740" s="15" t="n">
        <v>0.5276638508773221</v>
      </c>
      <c r="E2740" s="15" t="n">
        <v>-0.011217974441266826</v>
      </c>
    </row>
    <row r="2741">
      <c r="B2741" s="8" t="s">
        <v>2723</v>
      </c>
      <c r="C2741" s="19" t="n">
        <v>0.3012382317982411</v>
      </c>
      <c r="D2741" s="19" t="n">
        <v>0.8216889312951016</v>
      </c>
      <c r="E2741" s="19" t="n">
        <v>-0.21855782854003322</v>
      </c>
    </row>
    <row r="2742">
      <c r="B2742" s="8" t="s">
        <v>2724</v>
      </c>
      <c r="C2742" s="15" t="n">
        <v>0.2276583711772157</v>
      </c>
      <c r="D2742" s="15" t="n">
        <v>0.9079155917870101</v>
      </c>
      <c r="E2742" s="15" t="n">
        <v>-0.21693036740032456</v>
      </c>
    </row>
    <row r="2743">
      <c r="B2743" s="8" t="s">
        <v>2725</v>
      </c>
      <c r="C2743" s="19" t="n">
        <v>0.3601074105740741</v>
      </c>
      <c r="D2743" s="19" t="n">
        <v>0.9710492536598903</v>
      </c>
      <c r="E2743" s="19" t="n">
        <v>-0.43868946060736463</v>
      </c>
    </row>
    <row r="2744">
      <c r="B2744" s="8" t="s">
        <v>2726</v>
      </c>
      <c r="C2744" s="15" t="n">
        <v>0.5783482809677237</v>
      </c>
      <c r="D2744" s="15" t="n">
        <v>0.43489608731096946</v>
      </c>
      <c r="E2744" s="15" t="n">
        <v>-0.09363063148015258</v>
      </c>
    </row>
    <row r="2745">
      <c r="B2745" s="8" t="s">
        <v>2727</v>
      </c>
      <c r="C2745" s="19" t="n">
        <v>0.3178955391369312</v>
      </c>
      <c r="D2745" s="19" t="n">
        <v>0.424314937499689</v>
      </c>
      <c r="E2745" s="19" t="n">
        <v>0.20563645666550961</v>
      </c>
    </row>
    <row r="2746">
      <c r="B2746" s="8" t="s">
        <v>2728</v>
      </c>
      <c r="C2746" s="15" t="n">
        <v>0.287113683390395</v>
      </c>
      <c r="D2746" s="15" t="n">
        <v>1.0461022185677034</v>
      </c>
      <c r="E2746" s="15" t="n">
        <v>-0.4495424862201874</v>
      </c>
    </row>
    <row r="2747">
      <c r="B2747" s="8" t="s">
        <v>2729</v>
      </c>
      <c r="C2747" s="19" t="n">
        <v>0.3667902105555322</v>
      </c>
      <c r="D2747" s="19" t="n">
        <v>0.8946023435828104</v>
      </c>
      <c r="E2747" s="19" t="n">
        <v>-0.3544449745897517</v>
      </c>
    </row>
    <row r="2748">
      <c r="B2748" s="8" t="s">
        <v>2730</v>
      </c>
      <c r="C2748" s="15" t="n">
        <v>0.4363034339532864</v>
      </c>
      <c r="D2748" s="15" t="n">
        <v>0.8350802977421486</v>
      </c>
      <c r="E2748" s="15" t="n">
        <v>-0.3859321578968434</v>
      </c>
    </row>
    <row r="2749">
      <c r="B2749" s="8" t="s">
        <v>2731</v>
      </c>
      <c r="C2749" s="19" t="n">
        <v>0.3641053478863303</v>
      </c>
      <c r="D2749" s="19" t="n">
        <v>0.7731252044251212</v>
      </c>
      <c r="E2749" s="19" t="n">
        <v>-0.24988978816611115</v>
      </c>
    </row>
    <row r="2750">
      <c r="B2750" s="8" t="s">
        <v>2732</v>
      </c>
      <c r="C2750" s="15" t="n">
        <v>0.5245512393030467</v>
      </c>
      <c r="D2750" s="15" t="n">
        <v>0.7736171674172327</v>
      </c>
      <c r="E2750" s="15" t="n">
        <v>-0.3984877392935141</v>
      </c>
    </row>
    <row r="2751">
      <c r="B2751" s="8" t="s">
        <v>2733</v>
      </c>
      <c r="C2751" s="19" t="n">
        <v>0.26919424370022477</v>
      </c>
      <c r="D2751" s="19" t="n">
        <v>0.7487668339802409</v>
      </c>
      <c r="E2751" s="19" t="n">
        <v>-0.0912767422468657</v>
      </c>
    </row>
    <row r="2752">
      <c r="B2752" s="8" t="s">
        <v>2734</v>
      </c>
      <c r="C2752" s="15" t="n">
        <v>0.4126025997865826</v>
      </c>
      <c r="D2752" s="15" t="n">
        <v>0.9486002124845077</v>
      </c>
      <c r="E2752" s="15" t="n">
        <v>-0.4382328331628948</v>
      </c>
    </row>
    <row r="2753">
      <c r="B2753" s="8" t="s">
        <v>2735</v>
      </c>
      <c r="C2753" s="19" t="n">
        <v>0.5317641541612743</v>
      </c>
      <c r="D2753" s="19" t="n">
        <v>0.6587876289773765</v>
      </c>
      <c r="E2753" s="19" t="n">
        <v>-0.2505323891034224</v>
      </c>
    </row>
    <row r="2754">
      <c r="B2754" s="8" t="s">
        <v>2736</v>
      </c>
      <c r="C2754" s="15" t="n">
        <v>0.6620562064582671</v>
      </c>
      <c r="D2754" s="15" t="n">
        <v>0.5982683780730036</v>
      </c>
      <c r="E2754" s="15" t="n">
        <v>-0.36351328690279927</v>
      </c>
    </row>
    <row r="2755">
      <c r="B2755" s="8" t="s">
        <v>2737</v>
      </c>
      <c r="C2755" s="19" t="n">
        <v>0.5531130049336133</v>
      </c>
      <c r="D2755" s="19" t="n">
        <v>0.7630085940479547</v>
      </c>
      <c r="E2755" s="19" t="n">
        <v>-0.39707920251774476</v>
      </c>
    </row>
    <row r="2756">
      <c r="B2756" s="8" t="s">
        <v>2738</v>
      </c>
      <c r="C2756" s="15" t="n">
        <v>0.30016835365440125</v>
      </c>
      <c r="D2756" s="15" t="n">
        <v>0.8953366058063941</v>
      </c>
      <c r="E2756" s="15" t="n">
        <v>-0.30235882069766734</v>
      </c>
    </row>
    <row r="2757">
      <c r="B2757" s="8" t="s">
        <v>2739</v>
      </c>
      <c r="C2757" s="19" t="n">
        <v>0.5199504827331257</v>
      </c>
      <c r="D2757" s="19" t="n">
        <v>0.7340793598926021</v>
      </c>
      <c r="E2757" s="19" t="n">
        <v>-0.2701829072101819</v>
      </c>
    </row>
    <row r="2758">
      <c r="B2758" s="8" t="s">
        <v>2740</v>
      </c>
      <c r="C2758" s="15" t="n">
        <v>0.32133628603345393</v>
      </c>
      <c r="D2758" s="15" t="n">
        <v>0.7119095083542906</v>
      </c>
      <c r="E2758" s="15" t="n">
        <v>-0.09572404641297225</v>
      </c>
    </row>
    <row r="2759">
      <c r="B2759" s="8" t="s">
        <v>2741</v>
      </c>
      <c r="C2759" s="19" t="n">
        <v>0.4026931569234769</v>
      </c>
      <c r="D2759" s="19" t="n">
        <v>0.8970248068810945</v>
      </c>
      <c r="E2759" s="19" t="n">
        <v>-0.33168672308181374</v>
      </c>
    </row>
    <row r="2760">
      <c r="B2760" s="8" t="s">
        <v>2742</v>
      </c>
      <c r="C2760" s="15" t="n">
        <v>0.48899602402974296</v>
      </c>
      <c r="D2760" s="15" t="n">
        <v>0.7160077121332525</v>
      </c>
      <c r="E2760" s="15" t="n">
        <v>-0.32602499471562046</v>
      </c>
    </row>
    <row r="2761">
      <c r="B2761" s="8" t="s">
        <v>2743</v>
      </c>
      <c r="C2761" s="19" t="n">
        <v>0.3780333702044459</v>
      </c>
      <c r="D2761" s="19" t="n">
        <v>0.8930413614356753</v>
      </c>
      <c r="E2761" s="19" t="n">
        <v>-0.4016848358612199</v>
      </c>
    </row>
    <row r="2762">
      <c r="B2762" s="8" t="s">
        <v>2744</v>
      </c>
      <c r="C2762" s="15" t="n">
        <v>0.23297907584608782</v>
      </c>
      <c r="D2762" s="15" t="n">
        <v>0.7140213453461227</v>
      </c>
      <c r="E2762" s="15" t="n">
        <v>-0.08107426066340324</v>
      </c>
    </row>
    <row r="2763">
      <c r="B2763" s="8" t="s">
        <v>2745</v>
      </c>
      <c r="C2763" s="19" t="n">
        <v>0.2512666811736611</v>
      </c>
      <c r="D2763" s="19" t="n">
        <v>0.8729519352911214</v>
      </c>
      <c r="E2763" s="19" t="n">
        <v>-0.21625447894189828</v>
      </c>
    </row>
    <row r="2764">
      <c r="B2764" s="8" t="s">
        <v>2746</v>
      </c>
      <c r="C2764" s="15" t="n">
        <v>0.5349336795022275</v>
      </c>
      <c r="D2764" s="15" t="n">
        <v>0.7952690215109123</v>
      </c>
      <c r="E2764" s="15" t="n">
        <v>-0.4694367558223405</v>
      </c>
    </row>
    <row r="2765">
      <c r="B2765" s="8" t="s">
        <v>2747</v>
      </c>
      <c r="C2765" s="19" t="n">
        <v>0.36809625738156415</v>
      </c>
      <c r="D2765" s="19" t="n">
        <v>0.8975411154116623</v>
      </c>
      <c r="E2765" s="19" t="n">
        <v>-0.3207073310200792</v>
      </c>
    </row>
    <row r="2766">
      <c r="B2766" s="8" t="s">
        <v>2748</v>
      </c>
      <c r="C2766" s="15" t="n">
        <v>0.3326228171570646</v>
      </c>
      <c r="D2766" s="15" t="n">
        <v>0.6601727864359617</v>
      </c>
      <c r="E2766" s="15" t="n">
        <v>-0.06190436033611601</v>
      </c>
    </row>
    <row r="2767">
      <c r="B2767" s="8" t="s">
        <v>2749</v>
      </c>
      <c r="C2767" s="19" t="n">
        <v>0.18927645506670066</v>
      </c>
      <c r="D2767" s="19" t="n">
        <v>0.9343797707037127</v>
      </c>
      <c r="E2767" s="19" t="n">
        <v>-0.18481551162427204</v>
      </c>
    </row>
    <row r="2768">
      <c r="B2768" s="8" t="s">
        <v>2750</v>
      </c>
      <c r="C2768" s="15" t="n">
        <v>0.36556631826317443</v>
      </c>
      <c r="D2768" s="15" t="n">
        <v>0.7942149380046829</v>
      </c>
      <c r="E2768" s="15" t="n">
        <v>-0.30742703202424426</v>
      </c>
    </row>
    <row r="2769">
      <c r="B2769" s="8" t="s">
        <v>2751</v>
      </c>
      <c r="C2769" s="19" t="n">
        <v>0.5743245927514282</v>
      </c>
      <c r="D2769" s="19" t="n">
        <v>0.4113976848215363</v>
      </c>
      <c r="E2769" s="19" t="n">
        <v>-0.024322246755374553</v>
      </c>
    </row>
    <row r="2770">
      <c r="B2770" s="8" t="s">
        <v>2752</v>
      </c>
      <c r="C2770" s="15" t="n">
        <v>0.40384374132522816</v>
      </c>
      <c r="D2770" s="15" t="n">
        <v>0.5582531781691547</v>
      </c>
      <c r="E2770" s="15" t="n">
        <v>-0.03682276002142039</v>
      </c>
    </row>
    <row r="2771">
      <c r="B2771" s="8" t="s">
        <v>2753</v>
      </c>
      <c r="C2771" s="19" t="n">
        <v>0.5794706328076005</v>
      </c>
      <c r="D2771" s="19" t="n">
        <v>0.8161142156156606</v>
      </c>
      <c r="E2771" s="19" t="n">
        <v>-0.4703770168923543</v>
      </c>
    </row>
    <row r="2772">
      <c r="B2772" s="8" t="s">
        <v>2754</v>
      </c>
      <c r="C2772" s="15" t="n">
        <v>0.3639663163310844</v>
      </c>
      <c r="D2772" s="15" t="n">
        <v>0.6589505620784832</v>
      </c>
      <c r="E2772" s="15" t="n">
        <v>-0.09275649290718432</v>
      </c>
    </row>
    <row r="2773">
      <c r="B2773" s="8" t="s">
        <v>2755</v>
      </c>
      <c r="C2773" s="19" t="n">
        <v>0.4676659662922575</v>
      </c>
      <c r="D2773" s="19" t="n">
        <v>0.7452883501998805</v>
      </c>
      <c r="E2773" s="19" t="n">
        <v>-0.3229152693518806</v>
      </c>
    </row>
    <row r="2774">
      <c r="B2774" s="8" t="s">
        <v>2756</v>
      </c>
      <c r="C2774" s="15" t="n">
        <v>0.4188043766204833</v>
      </c>
      <c r="D2774" s="15" t="n">
        <v>0.6734783288868241</v>
      </c>
      <c r="E2774" s="15" t="n">
        <v>-0.14711804774248488</v>
      </c>
    </row>
    <row r="2775">
      <c r="B2775" s="8" t="s">
        <v>2757</v>
      </c>
      <c r="C2775" s="19" t="n">
        <v>0.3082149595810453</v>
      </c>
      <c r="D2775" s="19" t="n">
        <v>0.933612976294045</v>
      </c>
      <c r="E2775" s="19" t="n">
        <v>-0.3859008603178642</v>
      </c>
    </row>
    <row r="2776">
      <c r="B2776" s="8" t="s">
        <v>2758</v>
      </c>
      <c r="C2776" s="15" t="n">
        <v>0.4007330870194009</v>
      </c>
      <c r="D2776" s="15" t="n">
        <v>0.8113936794581551</v>
      </c>
      <c r="E2776" s="15" t="n">
        <v>-0.2688276208889135</v>
      </c>
    </row>
    <row r="2777">
      <c r="B2777" s="8" t="s">
        <v>2759</v>
      </c>
      <c r="C2777" s="19" t="n">
        <v>0.4084755295582753</v>
      </c>
      <c r="D2777" s="19" t="n">
        <v>0.5617273726777846</v>
      </c>
      <c r="E2777" s="19" t="n">
        <v>-0.022154578620616986</v>
      </c>
    </row>
    <row r="2778">
      <c r="B2778" s="8" t="s">
        <v>2760</v>
      </c>
      <c r="C2778" s="15" t="n">
        <v>0.4866902765858706</v>
      </c>
      <c r="D2778" s="15" t="n">
        <v>0.7763121598157249</v>
      </c>
      <c r="E2778" s="15" t="n">
        <v>-0.40560408915258545</v>
      </c>
    </row>
    <row r="2779">
      <c r="B2779" s="8" t="s">
        <v>2761</v>
      </c>
      <c r="C2779" s="19" t="n">
        <v>0.31035630416189547</v>
      </c>
      <c r="D2779" s="19" t="n">
        <v>0.7497538855818319</v>
      </c>
      <c r="E2779" s="19" t="n">
        <v>-0.108729675340859</v>
      </c>
    </row>
    <row r="2780">
      <c r="B2780" s="8" t="s">
        <v>2762</v>
      </c>
      <c r="C2780" s="15" t="n">
        <v>0.5331371602671845</v>
      </c>
      <c r="D2780" s="15" t="n">
        <v>0.7285317817491238</v>
      </c>
      <c r="E2780" s="15" t="n">
        <v>-0.3283410824542866</v>
      </c>
    </row>
    <row r="2781">
      <c r="B2781" s="8" t="s">
        <v>2763</v>
      </c>
      <c r="C2781" s="19" t="n">
        <v>0.4588067338486625</v>
      </c>
      <c r="D2781" s="19" t="n">
        <v>0.8610376890654797</v>
      </c>
      <c r="E2781" s="19" t="n">
        <v>-0.456882767256321</v>
      </c>
    </row>
    <row r="2782">
      <c r="B2782" s="8" t="s">
        <v>2764</v>
      </c>
      <c r="C2782" s="15" t="n">
        <v>0.3121008824190697</v>
      </c>
      <c r="D2782" s="15" t="n">
        <v>0.879476445683547</v>
      </c>
      <c r="E2782" s="15" t="n">
        <v>-0.36723259395072316</v>
      </c>
    </row>
    <row r="2783">
      <c r="B2783" s="8" t="s">
        <v>2765</v>
      </c>
      <c r="C2783" s="19" t="n">
        <v>0.25253348195361247</v>
      </c>
      <c r="D2783" s="19" t="n">
        <v>0.9245879698068675</v>
      </c>
      <c r="E2783" s="19" t="n">
        <v>-0.25875189405489935</v>
      </c>
    </row>
    <row r="2784">
      <c r="B2784" s="8" t="s">
        <v>2766</v>
      </c>
      <c r="C2784" s="15" t="n">
        <v>0.4933663475305308</v>
      </c>
      <c r="D2784" s="15" t="n">
        <v>0.6392856054570022</v>
      </c>
      <c r="E2784" s="15" t="n">
        <v>-0.2425309640241163</v>
      </c>
    </row>
    <row r="2785">
      <c r="B2785" s="8" t="s">
        <v>2767</v>
      </c>
      <c r="C2785" s="19" t="n">
        <v>0.4851340814611942</v>
      </c>
      <c r="D2785" s="19" t="n">
        <v>0.7434710106718639</v>
      </c>
      <c r="E2785" s="19" t="n">
        <v>-0.33970176109205347</v>
      </c>
    </row>
    <row r="2786">
      <c r="B2786" s="8" t="s">
        <v>2768</v>
      </c>
      <c r="C2786" s="15" t="n">
        <v>0.3615434184805912</v>
      </c>
      <c r="D2786" s="15" t="n">
        <v>0.8020604193887159</v>
      </c>
      <c r="E2786" s="15" t="n">
        <v>-0.34194797103796853</v>
      </c>
    </row>
    <row r="2787">
      <c r="B2787" s="8" t="s">
        <v>2769</v>
      </c>
      <c r="C2787" s="19" t="n">
        <v>0.474900336495544</v>
      </c>
      <c r="D2787" s="19" t="n">
        <v>0.9356031340825137</v>
      </c>
      <c r="E2787" s="19" t="n">
        <v>-0.5474073887765847</v>
      </c>
    </row>
    <row r="2788">
      <c r="B2788" s="8" t="s">
        <v>2770</v>
      </c>
      <c r="C2788" s="15" t="n">
        <v>0.23969222382455516</v>
      </c>
      <c r="D2788" s="15" t="n">
        <v>1.049017244006125</v>
      </c>
      <c r="E2788" s="15" t="n">
        <v>-0.35780682477320574</v>
      </c>
    </row>
    <row r="2789">
      <c r="B2789" s="8" t="s">
        <v>2771</v>
      </c>
      <c r="C2789" s="19" t="n">
        <v>0.4833410867845098</v>
      </c>
      <c r="D2789" s="19" t="n">
        <v>0.8062060565893477</v>
      </c>
      <c r="E2789" s="19" t="n">
        <v>-0.44510791683032436</v>
      </c>
    </row>
    <row r="2790">
      <c r="B2790" s="8" t="s">
        <v>2772</v>
      </c>
      <c r="C2790" s="15" t="n">
        <v>0.24937121310207416</v>
      </c>
      <c r="D2790" s="15" t="n">
        <v>0.8838182933098107</v>
      </c>
      <c r="E2790" s="15" t="n">
        <v>-0.2673297252794173</v>
      </c>
    </row>
    <row r="2791">
      <c r="B2791" s="8" t="s">
        <v>2773</v>
      </c>
      <c r="C2791" s="19" t="n">
        <v>0.3105047772843211</v>
      </c>
      <c r="D2791" s="19" t="n">
        <v>0.9245564819766349</v>
      </c>
      <c r="E2791" s="19" t="n">
        <v>-0.34392851508669847</v>
      </c>
    </row>
    <row r="2792">
      <c r="B2792" s="8" t="s">
        <v>2774</v>
      </c>
      <c r="C2792" s="15" t="n">
        <v>0.558736031094767</v>
      </c>
      <c r="D2792" s="15" t="n">
        <v>0.7954152685769704</v>
      </c>
      <c r="E2792" s="15" t="n">
        <v>-0.49686545540928617</v>
      </c>
    </row>
    <row r="2793">
      <c r="B2793" s="8" t="s">
        <v>2775</v>
      </c>
      <c r="C2793" s="19" t="n">
        <v>0.3114637022883348</v>
      </c>
      <c r="D2793" s="19" t="n">
        <v>0.9818632295619446</v>
      </c>
      <c r="E2793" s="19" t="n">
        <v>-0.4663167885253503</v>
      </c>
    </row>
    <row r="2794">
      <c r="B2794" s="8" t="s">
        <v>2776</v>
      </c>
      <c r="C2794" s="15" t="n">
        <v>0.346290752508992</v>
      </c>
      <c r="D2794" s="15" t="n">
        <v>0.9727114136329745</v>
      </c>
      <c r="E2794" s="15" t="n">
        <v>-0.4577635992200618</v>
      </c>
    </row>
    <row r="2795">
      <c r="B2795" s="8" t="s">
        <v>2777</v>
      </c>
      <c r="C2795" s="19" t="n">
        <v>0.4328174926564772</v>
      </c>
      <c r="D2795" s="19" t="n">
        <v>0.8835389783542742</v>
      </c>
      <c r="E2795" s="19" t="n">
        <v>-0.4211964833908453</v>
      </c>
    </row>
    <row r="2796">
      <c r="B2796" s="8" t="s">
        <v>2778</v>
      </c>
      <c r="C2796" s="15" t="n">
        <v>0.42399790803075166</v>
      </c>
      <c r="D2796" s="15" t="n">
        <v>0.584844121911016</v>
      </c>
      <c r="E2796" s="15" t="n">
        <v>-0.0677118093477911</v>
      </c>
    </row>
    <row r="2797">
      <c r="B2797" s="8" t="s">
        <v>2779</v>
      </c>
      <c r="C2797" s="19" t="n">
        <v>0.47216174390011717</v>
      </c>
      <c r="D2797" s="19" t="n">
        <v>0.8289151510719939</v>
      </c>
      <c r="E2797" s="19" t="n">
        <v>-0.38367474490157</v>
      </c>
    </row>
    <row r="2798">
      <c r="B2798" s="8" t="s">
        <v>2780</v>
      </c>
      <c r="C2798" s="15" t="n">
        <v>0.14547859787965833</v>
      </c>
      <c r="D2798" s="15" t="n">
        <v>1.0965481962584387</v>
      </c>
      <c r="E2798" s="15" t="n">
        <v>-0.36278835711579954</v>
      </c>
    </row>
    <row r="2799">
      <c r="B2799" s="8" t="s">
        <v>2781</v>
      </c>
      <c r="C2799" s="19" t="n">
        <v>0.3954039901768952</v>
      </c>
      <c r="D2799" s="19" t="n">
        <v>0.8396322569393728</v>
      </c>
      <c r="E2799" s="19" t="n">
        <v>-0.30608073389671553</v>
      </c>
    </row>
    <row r="2800">
      <c r="B2800" s="8" t="s">
        <v>2782</v>
      </c>
      <c r="C2800" s="15" t="n">
        <v>0.32337771090649386</v>
      </c>
      <c r="D2800" s="15" t="n">
        <v>0.8314209228470448</v>
      </c>
      <c r="E2800" s="15" t="n">
        <v>-0.3126416865424856</v>
      </c>
    </row>
    <row r="2801">
      <c r="B2801" s="8" t="s">
        <v>2783</v>
      </c>
      <c r="C2801" s="19" t="n">
        <v>0.2889473169034005</v>
      </c>
      <c r="D2801" s="19" t="n">
        <v>0.8629156378829644</v>
      </c>
      <c r="E2801" s="19" t="n">
        <v>-0.23569672840950195</v>
      </c>
    </row>
    <row r="2802">
      <c r="B2802" s="8" t="s">
        <v>2784</v>
      </c>
      <c r="C2802" s="15" t="n">
        <v>0.50936695836777</v>
      </c>
      <c r="D2802" s="15" t="n">
        <v>1.08749339477585</v>
      </c>
      <c r="E2802" s="15" t="n">
        <v>-0.692467770822169</v>
      </c>
    </row>
    <row r="2803">
      <c r="B2803" s="8" t="s">
        <v>2785</v>
      </c>
      <c r="C2803" s="19" t="n">
        <v>0.49324523817332194</v>
      </c>
      <c r="D2803" s="19" t="n">
        <v>0.8672121906887816</v>
      </c>
      <c r="E2803" s="19" t="n">
        <v>-0.47211317527484775</v>
      </c>
    </row>
    <row r="2804">
      <c r="B2804" s="8" t="s">
        <v>2786</v>
      </c>
      <c r="C2804" s="15" t="n">
        <v>0.23920454414194492</v>
      </c>
      <c r="D2804" s="15" t="n">
        <v>1.1272356652127968</v>
      </c>
      <c r="E2804" s="15" t="n">
        <v>-0.4807573421938642</v>
      </c>
    </row>
    <row r="2805">
      <c r="B2805" s="8" t="s">
        <v>2787</v>
      </c>
      <c r="C2805" s="19" t="n">
        <v>0.3254603082034891</v>
      </c>
      <c r="D2805" s="19" t="n">
        <v>0.9369185430583011</v>
      </c>
      <c r="E2805" s="19" t="n">
        <v>-0.3932671289390472</v>
      </c>
    </row>
    <row r="2806">
      <c r="B2806" s="8" t="s">
        <v>2788</v>
      </c>
      <c r="C2806" s="15" t="n">
        <v>0.25420232545211674</v>
      </c>
      <c r="D2806" s="15" t="n">
        <v>0.5910949379904742</v>
      </c>
      <c r="E2806" s="15" t="n">
        <v>0.07589952675470954</v>
      </c>
    </row>
    <row r="2807">
      <c r="B2807" s="8" t="s">
        <v>2789</v>
      </c>
      <c r="C2807" s="19" t="n">
        <v>0.4733164247991949</v>
      </c>
      <c r="D2807" s="19" t="n">
        <v>0.41618139399485005</v>
      </c>
      <c r="E2807" s="19" t="n">
        <v>0.03701150009660356</v>
      </c>
    </row>
    <row r="2808">
      <c r="B2808" s="8" t="s">
        <v>2790</v>
      </c>
      <c r="C2808" s="15" t="n">
        <v>0.325184200891993</v>
      </c>
      <c r="D2808" s="15" t="n">
        <v>0.889223818358642</v>
      </c>
      <c r="E2808" s="15" t="n">
        <v>-0.3690848746473277</v>
      </c>
    </row>
    <row r="2809">
      <c r="B2809" s="8" t="s">
        <v>2791</v>
      </c>
      <c r="C2809" s="19" t="n">
        <v>0.4611193537451406</v>
      </c>
      <c r="D2809" s="19" t="n">
        <v>0.9931159176833368</v>
      </c>
      <c r="E2809" s="19" t="n">
        <v>-0.630851005294811</v>
      </c>
    </row>
    <row r="2810">
      <c r="B2810" s="8" t="s">
        <v>2792</v>
      </c>
      <c r="C2810" s="15" t="n">
        <v>0.33502258848810296</v>
      </c>
      <c r="D2810" s="15" t="n">
        <v>0.9802151212212634</v>
      </c>
      <c r="E2810" s="15" t="n">
        <v>-0.44438198177417254</v>
      </c>
    </row>
    <row r="2811">
      <c r="B2811" s="8" t="s">
        <v>2793</v>
      </c>
      <c r="C2811" s="19" t="n">
        <v>0.35389101148005037</v>
      </c>
      <c r="D2811" s="19" t="n">
        <v>0.7617658417295846</v>
      </c>
      <c r="E2811" s="19" t="n">
        <v>-0.257127079083134</v>
      </c>
    </row>
    <row r="2812">
      <c r="B2812" s="8" t="s">
        <v>2794</v>
      </c>
      <c r="C2812" s="15" t="n">
        <v>0.45639336396019203</v>
      </c>
      <c r="D2812" s="15" t="n">
        <v>0.8509876154807938</v>
      </c>
      <c r="E2812" s="15" t="n">
        <v>-0.4208614342331993</v>
      </c>
    </row>
    <row r="2813">
      <c r="B2813" s="8" t="s">
        <v>2795</v>
      </c>
      <c r="C2813" s="19" t="n">
        <v>0.5011064619052311</v>
      </c>
      <c r="D2813" s="19" t="n">
        <v>0.9773210548223361</v>
      </c>
      <c r="E2813" s="19" t="n">
        <v>-0.5754659573501661</v>
      </c>
    </row>
    <row r="2814">
      <c r="B2814" s="8" t="s">
        <v>2796</v>
      </c>
      <c r="C2814" s="15" t="n">
        <v>0.36254689019325775</v>
      </c>
      <c r="D2814" s="15" t="n">
        <v>0.9558804898971344</v>
      </c>
      <c r="E2814" s="15" t="n">
        <v>-0.42203317857426187</v>
      </c>
    </row>
    <row r="2815">
      <c r="B2815" s="8" t="s">
        <v>2797</v>
      </c>
      <c r="C2815" s="19" t="n">
        <v>0.38657725926221204</v>
      </c>
      <c r="D2815" s="19" t="n">
        <v>0.7900721428632186</v>
      </c>
      <c r="E2815" s="19" t="n">
        <v>-0.231810991186952</v>
      </c>
    </row>
    <row r="2816">
      <c r="B2816" s="8" t="s">
        <v>2798</v>
      </c>
      <c r="C2816" s="15" t="n">
        <v>0.36104032892280014</v>
      </c>
      <c r="D2816" s="15" t="n">
        <v>0.6639926540498843</v>
      </c>
      <c r="E2816" s="15" t="n">
        <v>-0.15205419583635982</v>
      </c>
    </row>
    <row r="2817">
      <c r="B2817" s="8" t="s">
        <v>2799</v>
      </c>
      <c r="C2817" s="19" t="n">
        <v>0.1234162945948323</v>
      </c>
      <c r="D2817" s="19" t="n">
        <v>0.33522661593047726</v>
      </c>
      <c r="E2817" s="19" t="n">
        <v>0.4722850980570259</v>
      </c>
    </row>
    <row r="2818">
      <c r="B2818" s="8" t="s">
        <v>2800</v>
      </c>
      <c r="C2818" s="15" t="n">
        <v>0.42458544246359115</v>
      </c>
      <c r="D2818" s="15" t="n">
        <v>0.8080704694032781</v>
      </c>
      <c r="E2818" s="15" t="n">
        <v>-0.348706562452113</v>
      </c>
    </row>
    <row r="2819">
      <c r="B2819" s="8" t="s">
        <v>2801</v>
      </c>
      <c r="C2819" s="19" t="n">
        <v>0.20421751899440235</v>
      </c>
      <c r="D2819" s="19" t="n">
        <v>0.6676916423508946</v>
      </c>
      <c r="E2819" s="19" t="n">
        <v>-0.002909273574464617</v>
      </c>
    </row>
    <row r="2820">
      <c r="B2820" s="8" t="s">
        <v>2802</v>
      </c>
      <c r="C2820" s="15" t="n">
        <v>0.25657410928347857</v>
      </c>
      <c r="D2820" s="15" t="n">
        <v>0.7700244665019919</v>
      </c>
      <c r="E2820" s="15" t="n">
        <v>-0.13084371100736308</v>
      </c>
    </row>
    <row r="2821">
      <c r="B2821" s="8" t="s">
        <v>2803</v>
      </c>
      <c r="C2821" s="19" t="n">
        <v>0.3723483317648061</v>
      </c>
      <c r="D2821" s="19" t="n">
        <v>0.6993654887293183</v>
      </c>
      <c r="E2821" s="19" t="n">
        <v>-0.12548241408050076</v>
      </c>
    </row>
    <row r="2822">
      <c r="B2822" s="8" t="s">
        <v>2804</v>
      </c>
      <c r="C2822" s="15" t="n">
        <v>0.37644855348443873</v>
      </c>
      <c r="D2822" s="15" t="n">
        <v>1.038026702990009</v>
      </c>
      <c r="E2822" s="15" t="n">
        <v>-0.5895344325484895</v>
      </c>
    </row>
    <row r="2823">
      <c r="B2823" s="8" t="s">
        <v>2805</v>
      </c>
      <c r="C2823" s="19" t="n">
        <v>0.638743251553238</v>
      </c>
      <c r="D2823" s="19" t="n">
        <v>0.5856076811940564</v>
      </c>
      <c r="E2823" s="19" t="n">
        <v>-0.3049200703747954</v>
      </c>
    </row>
    <row r="2824">
      <c r="B2824" s="8" t="s">
        <v>2806</v>
      </c>
      <c r="C2824" s="15" t="n">
        <v>0.30173816555413774</v>
      </c>
      <c r="D2824" s="15" t="n">
        <v>0.8188272100959956</v>
      </c>
      <c r="E2824" s="15" t="n">
        <v>-0.22976174279717038</v>
      </c>
    </row>
    <row r="2825">
      <c r="B2825" s="8" t="s">
        <v>2807</v>
      </c>
      <c r="C2825" s="19" t="n">
        <v>0.4735810964236993</v>
      </c>
      <c r="D2825" s="19" t="n">
        <v>0.6630118108198085</v>
      </c>
      <c r="E2825" s="19" t="n">
        <v>-0.21665934962315248</v>
      </c>
    </row>
    <row r="2826">
      <c r="B2826" s="8" t="s">
        <v>2808</v>
      </c>
      <c r="C2826" s="15" t="n">
        <v>0.2864411749383941</v>
      </c>
      <c r="D2826" s="15" t="n">
        <v>0.8106039029943664</v>
      </c>
      <c r="E2826" s="15" t="n">
        <v>-0.20811536790272123</v>
      </c>
    </row>
    <row r="2827">
      <c r="B2827" s="8" t="s">
        <v>2809</v>
      </c>
      <c r="C2827" s="19" t="n">
        <v>0.44741444384061463</v>
      </c>
      <c r="D2827" s="19" t="n">
        <v>0.9092371655441637</v>
      </c>
      <c r="E2827" s="19" t="n">
        <v>-0.45388664858868016</v>
      </c>
    </row>
    <row r="2828">
      <c r="B2828" s="8" t="s">
        <v>2810</v>
      </c>
      <c r="C2828" s="15" t="n">
        <v>0.30085568106410476</v>
      </c>
      <c r="D2828" s="15" t="n">
        <v>0.8228826749432593</v>
      </c>
      <c r="E2828" s="15" t="n">
        <v>-0.28657697956887823</v>
      </c>
    </row>
    <row r="2829">
      <c r="B2829" s="8" t="s">
        <v>2811</v>
      </c>
      <c r="C2829" s="19" t="n">
        <v>0.3414360622216842</v>
      </c>
      <c r="D2829" s="19" t="n">
        <v>0.9915970136106572</v>
      </c>
      <c r="E2829" s="19" t="n">
        <v>-0.4827610962602962</v>
      </c>
    </row>
    <row r="2830">
      <c r="B2830" s="8" t="s">
        <v>2812</v>
      </c>
      <c r="C2830" s="15" t="n">
        <v>0.4489497186888087</v>
      </c>
      <c r="D2830" s="15" t="n">
        <v>0.34001966875261</v>
      </c>
      <c r="E2830" s="15" t="n">
        <v>0.1178996093378894</v>
      </c>
    </row>
    <row r="2831">
      <c r="B2831" s="8" t="s">
        <v>2813</v>
      </c>
      <c r="C2831" s="19" t="n">
        <v>0.3555039427844531</v>
      </c>
      <c r="D2831" s="19" t="n">
        <v>0.8436167225676184</v>
      </c>
      <c r="E2831" s="19" t="n">
        <v>-0.33977743804704114</v>
      </c>
    </row>
    <row r="2832">
      <c r="B2832" s="8" t="s">
        <v>2814</v>
      </c>
      <c r="C2832" s="15" t="n">
        <v>0.5227999610276971</v>
      </c>
      <c r="D2832" s="15" t="n">
        <v>0.8580785210266663</v>
      </c>
      <c r="E2832" s="15" t="n">
        <v>-0.44172264110612913</v>
      </c>
    </row>
    <row r="2833">
      <c r="B2833" s="8" t="s">
        <v>2815</v>
      </c>
      <c r="C2833" s="19" t="n">
        <v>0.1490914223694527</v>
      </c>
      <c r="D2833" s="19" t="n">
        <v>1.070774769025153</v>
      </c>
      <c r="E2833" s="19" t="n">
        <v>-0.3656831263200008</v>
      </c>
    </row>
    <row r="2834">
      <c r="B2834" s="8" t="s">
        <v>2816</v>
      </c>
      <c r="C2834" s="15" t="n">
        <v>0.28082182842835873</v>
      </c>
      <c r="D2834" s="15" t="n">
        <v>0.8342348730472817</v>
      </c>
      <c r="E2834" s="15" t="n">
        <v>-0.24382607919200305</v>
      </c>
    </row>
    <row r="2835">
      <c r="B2835" s="8" t="s">
        <v>2817</v>
      </c>
      <c r="C2835" s="19" t="n">
        <v>0.44267516190493966</v>
      </c>
      <c r="D2835" s="19" t="n">
        <v>0.7362329930036052</v>
      </c>
      <c r="E2835" s="19" t="n">
        <v>-0.30487372604663554</v>
      </c>
    </row>
    <row r="2836">
      <c r="B2836" s="8" t="s">
        <v>2818</v>
      </c>
      <c r="C2836" s="15" t="n">
        <v>0.07888027969523871</v>
      </c>
      <c r="D2836" s="15" t="n">
        <v>0.8269570658475397</v>
      </c>
      <c r="E2836" s="15" t="n">
        <v>-0.028234188306793966</v>
      </c>
    </row>
    <row r="2837">
      <c r="B2837" s="8" t="s">
        <v>2819</v>
      </c>
      <c r="C2837" s="19" t="n">
        <v>0.3951976897236332</v>
      </c>
      <c r="D2837" s="19" t="n">
        <v>0.8483305274480318</v>
      </c>
      <c r="E2837" s="19" t="n">
        <v>-0.32645063186334694</v>
      </c>
    </row>
    <row r="2838">
      <c r="B2838" s="8" t="s">
        <v>2820</v>
      </c>
      <c r="C2838" s="15" t="n">
        <v>0.36453459723149334</v>
      </c>
      <c r="D2838" s="15" t="n">
        <v>0.9279768090501298</v>
      </c>
      <c r="E2838" s="15" t="n">
        <v>-0.4224136392892987</v>
      </c>
    </row>
    <row r="2839">
      <c r="B2839" s="8" t="s">
        <v>2821</v>
      </c>
      <c r="C2839" s="19" t="n">
        <v>0.579970230388554</v>
      </c>
      <c r="D2839" s="19" t="n">
        <v>0.6536178935516066</v>
      </c>
      <c r="E2839" s="19" t="n">
        <v>-0.24307266130642616</v>
      </c>
    </row>
    <row r="2840">
      <c r="B2840" s="8" t="s">
        <v>2822</v>
      </c>
      <c r="C2840" s="15" t="n">
        <v>0.29399547646446145</v>
      </c>
      <c r="D2840" s="15" t="n">
        <v>1.0075005471077527</v>
      </c>
      <c r="E2840" s="15" t="n">
        <v>-0.4389951985597392</v>
      </c>
    </row>
    <row r="2841">
      <c r="B2841" s="8" t="s">
        <v>2823</v>
      </c>
      <c r="C2841" s="19" t="n">
        <v>0.2735336668405232</v>
      </c>
      <c r="D2841" s="19" t="n">
        <v>0.9507216972748522</v>
      </c>
      <c r="E2841" s="19" t="n">
        <v>-0.33677711405525745</v>
      </c>
    </row>
    <row r="2842">
      <c r="B2842" s="8" t="s">
        <v>2824</v>
      </c>
      <c r="C2842" s="15" t="n">
        <v>0.31011517151578566</v>
      </c>
      <c r="D2842" s="15" t="n">
        <v>0.7048510920150155</v>
      </c>
      <c r="E2842" s="15" t="n">
        <v>-0.14766822011399883</v>
      </c>
    </row>
    <row r="2843">
      <c r="B2843" s="8" t="s">
        <v>2825</v>
      </c>
      <c r="C2843" s="19" t="n">
        <v>0.28830244409510847</v>
      </c>
      <c r="D2843" s="19" t="n">
        <v>0.9579872182115419</v>
      </c>
      <c r="E2843" s="19" t="n">
        <v>-0.3516950121571769</v>
      </c>
    </row>
    <row r="2844">
      <c r="B2844" s="8" t="s">
        <v>2826</v>
      </c>
      <c r="C2844" s="15" t="n">
        <v>0.4310079615199093</v>
      </c>
      <c r="D2844" s="15" t="n">
        <v>0.7906090593357467</v>
      </c>
      <c r="E2844" s="15" t="n">
        <v>-0.3589444855164101</v>
      </c>
    </row>
    <row r="2845">
      <c r="B2845" s="8" t="s">
        <v>2827</v>
      </c>
      <c r="C2845" s="19" t="n">
        <v>0.2392285119756027</v>
      </c>
      <c r="D2845" s="19" t="n">
        <v>0.7692782419021148</v>
      </c>
      <c r="E2845" s="19" t="n">
        <v>-0.16144303594653786</v>
      </c>
    </row>
    <row r="2846">
      <c r="B2846" s="8" t="s">
        <v>2828</v>
      </c>
      <c r="C2846" s="15" t="n">
        <v>0.45131206528737106</v>
      </c>
      <c r="D2846" s="15" t="n">
        <v>0.5328435181689559</v>
      </c>
      <c r="E2846" s="15" t="n">
        <v>-0.04489657540845384</v>
      </c>
    </row>
    <row r="2847">
      <c r="B2847" s="8" t="s">
        <v>2829</v>
      </c>
      <c r="C2847" s="19" t="n">
        <v>0.16611989518805434</v>
      </c>
      <c r="D2847" s="19" t="n">
        <v>1.1796809666189112</v>
      </c>
      <c r="E2847" s="19" t="n">
        <v>-0.4480595366889012</v>
      </c>
    </row>
    <row r="2848">
      <c r="B2848" s="8" t="s">
        <v>2830</v>
      </c>
      <c r="C2848" s="15" t="n">
        <v>0.48088175058093485</v>
      </c>
      <c r="D2848" s="15" t="n">
        <v>0.9315151409036105</v>
      </c>
      <c r="E2848" s="15" t="n">
        <v>-0.5309263249929388</v>
      </c>
    </row>
    <row r="2849">
      <c r="B2849" s="8" t="s">
        <v>2831</v>
      </c>
      <c r="C2849" s="19" t="n">
        <v>0.18912650588119312</v>
      </c>
      <c r="D2849" s="19" t="n">
        <v>0.9612777645917819</v>
      </c>
      <c r="E2849" s="19" t="n">
        <v>-0.27784167713569086</v>
      </c>
    </row>
    <row r="2850">
      <c r="B2850" s="8" t="s">
        <v>2832</v>
      </c>
      <c r="C2850" s="15" t="n">
        <v>0.33208492684374696</v>
      </c>
      <c r="D2850" s="15" t="n">
        <v>0.8003366900511989</v>
      </c>
      <c r="E2850" s="15" t="n">
        <v>-0.207017166556556</v>
      </c>
    </row>
    <row r="2851">
      <c r="B2851" s="8" t="s">
        <v>2833</v>
      </c>
      <c r="C2851" s="19" t="n">
        <v>0.2964680214278988</v>
      </c>
      <c r="D2851" s="19" t="n">
        <v>0.7103674327816659</v>
      </c>
      <c r="E2851" s="19" t="n">
        <v>-0.07836400921985882</v>
      </c>
    </row>
    <row r="2852">
      <c r="B2852" s="8" t="s">
        <v>2834</v>
      </c>
      <c r="C2852" s="15" t="n">
        <v>0.24870965260565028</v>
      </c>
      <c r="D2852" s="15" t="n">
        <v>1.0035302918720053</v>
      </c>
      <c r="E2852" s="15" t="n">
        <v>-0.36780610913014966</v>
      </c>
    </row>
    <row r="2853">
      <c r="B2853" s="8" t="s">
        <v>2835</v>
      </c>
      <c r="C2853" s="19" t="n">
        <v>0.46297794048487323</v>
      </c>
      <c r="D2853" s="19" t="n">
        <v>0.7980563493071992</v>
      </c>
      <c r="E2853" s="19" t="n">
        <v>-0.41422780612965454</v>
      </c>
    </row>
    <row r="2854">
      <c r="B2854" s="8" t="s">
        <v>2836</v>
      </c>
      <c r="C2854" s="15" t="n">
        <v>0.33559970686914314</v>
      </c>
      <c r="D2854" s="15" t="n">
        <v>0.7840083895960107</v>
      </c>
      <c r="E2854" s="15" t="n">
        <v>-0.24964203964189832</v>
      </c>
    </row>
    <row r="2855">
      <c r="B2855" s="8" t="s">
        <v>2837</v>
      </c>
      <c r="C2855" s="19" t="n">
        <v>0.484968044513319</v>
      </c>
      <c r="D2855" s="19" t="n">
        <v>0.9284858951857787</v>
      </c>
      <c r="E2855" s="19" t="n">
        <v>-0.492764781410934</v>
      </c>
    </row>
    <row r="2856">
      <c r="B2856" s="8" t="s">
        <v>2838</v>
      </c>
      <c r="C2856" s="15" t="n">
        <v>0.24306819838130306</v>
      </c>
      <c r="D2856" s="15" t="n">
        <v>0.8567231910445405</v>
      </c>
      <c r="E2856" s="15" t="n">
        <v>-0.13651710121052704</v>
      </c>
    </row>
    <row r="2857">
      <c r="B2857" s="8" t="s">
        <v>2839</v>
      </c>
      <c r="C2857" s="19" t="n">
        <v>0.3283157466114018</v>
      </c>
      <c r="D2857" s="19" t="n">
        <v>0.7945247391214156</v>
      </c>
      <c r="E2857" s="19" t="n">
        <v>-0.24499556345871285</v>
      </c>
    </row>
    <row r="2858">
      <c r="B2858" s="8" t="s">
        <v>2840</v>
      </c>
      <c r="C2858" s="15" t="n">
        <v>0.4252054294226878</v>
      </c>
      <c r="D2858" s="15" t="n">
        <v>0.7940814599921444</v>
      </c>
      <c r="E2858" s="15" t="n">
        <v>-0.31954138586809494</v>
      </c>
    </row>
    <row r="2859">
      <c r="B2859" s="8" t="s">
        <v>2841</v>
      </c>
      <c r="C2859" s="19" t="n">
        <v>0.5526942464692132</v>
      </c>
      <c r="D2859" s="19" t="n">
        <v>0.8056710394806874</v>
      </c>
      <c r="E2859" s="19" t="n">
        <v>-0.4622034681644217</v>
      </c>
    </row>
    <row r="2860">
      <c r="B2860" s="8" t="s">
        <v>2842</v>
      </c>
      <c r="C2860" s="15" t="n">
        <v>0.3308598074218379</v>
      </c>
      <c r="D2860" s="15" t="n">
        <v>0.9131687157816026</v>
      </c>
      <c r="E2860" s="15" t="n">
        <v>-0.3867983106732179</v>
      </c>
    </row>
    <row r="2861">
      <c r="B2861" s="8" t="s">
        <v>2843</v>
      </c>
      <c r="C2861" s="19" t="n">
        <v>0.7434870630611488</v>
      </c>
      <c r="D2861" s="19" t="n">
        <v>0.645238390511657</v>
      </c>
      <c r="E2861" s="19" t="n">
        <v>-0.5213094236977935</v>
      </c>
    </row>
    <row r="2862">
      <c r="B2862" s="8" t="s">
        <v>2844</v>
      </c>
      <c r="C2862" s="15" t="n">
        <v>0.45630508796240427</v>
      </c>
      <c r="D2862" s="15" t="n">
        <v>0.691295864268991</v>
      </c>
      <c r="E2862" s="15" t="n">
        <v>-0.1873610486650723</v>
      </c>
    </row>
    <row r="2863">
      <c r="B2863" s="8" t="s">
        <v>2845</v>
      </c>
      <c r="C2863" s="19" t="n">
        <v>0.4390176629977161</v>
      </c>
      <c r="D2863" s="19" t="n">
        <v>0.9630148308566014</v>
      </c>
      <c r="E2863" s="19" t="n">
        <v>-0.5685907136098777</v>
      </c>
    </row>
    <row r="2864">
      <c r="B2864" s="8" t="s">
        <v>2846</v>
      </c>
      <c r="C2864" s="15" t="n">
        <v>0.49236779834587474</v>
      </c>
      <c r="D2864" s="15" t="n">
        <v>0.889361674871104</v>
      </c>
      <c r="E2864" s="15" t="n">
        <v>-0.4856183268122394</v>
      </c>
    </row>
    <row r="2865">
      <c r="B2865" s="8" t="s">
        <v>2847</v>
      </c>
      <c r="C2865" s="19" t="n">
        <v>0.12026497863908926</v>
      </c>
      <c r="D2865" s="19" t="n">
        <v>0.7370347228504859</v>
      </c>
      <c r="E2865" s="19" t="n">
        <v>0.05501325017006658</v>
      </c>
    </row>
    <row r="2866">
      <c r="B2866" s="8" t="s">
        <v>2848</v>
      </c>
      <c r="C2866" s="15" t="n">
        <v>0.7723343504258856</v>
      </c>
      <c r="D2866" s="15" t="n">
        <v>0.7533289090733586</v>
      </c>
      <c r="E2866" s="15" t="n">
        <v>-0.6602415111054452</v>
      </c>
    </row>
    <row r="2867">
      <c r="B2867" s="8" t="s">
        <v>2849</v>
      </c>
      <c r="C2867" s="19" t="n">
        <v>0.3610614205482597</v>
      </c>
      <c r="D2867" s="19" t="n">
        <v>0.8149879199596999</v>
      </c>
      <c r="E2867" s="19" t="n">
        <v>-0.225274043991568</v>
      </c>
    </row>
    <row r="2868">
      <c r="B2868" s="8" t="s">
        <v>2850</v>
      </c>
      <c r="C2868" s="15" t="n">
        <v>0.23597463377505104</v>
      </c>
      <c r="D2868" s="15" t="n">
        <v>0.9527894732766645</v>
      </c>
      <c r="E2868" s="15" t="n">
        <v>-0.3004042988488025</v>
      </c>
    </row>
    <row r="2869">
      <c r="B2869" s="8" t="s">
        <v>2851</v>
      </c>
      <c r="C2869" s="19" t="n">
        <v>0.3525201191730874</v>
      </c>
      <c r="D2869" s="19" t="n">
        <v>0.9350327502180827</v>
      </c>
      <c r="E2869" s="19" t="n">
        <v>-0.3905178747331853</v>
      </c>
    </row>
    <row r="2870">
      <c r="B2870" s="8" t="s">
        <v>2852</v>
      </c>
      <c r="C2870" s="15" t="n">
        <v>0.4539808923911439</v>
      </c>
      <c r="D2870" s="15" t="n">
        <v>0.41602927266125</v>
      </c>
      <c r="E2870" s="15" t="n">
        <v>0.036826733654695624</v>
      </c>
    </row>
    <row r="2871">
      <c r="B2871" s="8" t="s">
        <v>2853</v>
      </c>
      <c r="C2871" s="19" t="n">
        <v>0.29665796441430525</v>
      </c>
      <c r="D2871" s="19" t="n">
        <v>0.9306025718586796</v>
      </c>
      <c r="E2871" s="19" t="n">
        <v>-0.3208767992678729</v>
      </c>
    </row>
    <row r="2872">
      <c r="B2872" s="8" t="s">
        <v>2854</v>
      </c>
      <c r="C2872" s="15" t="n">
        <v>0.44755204149831745</v>
      </c>
      <c r="D2872" s="15" t="n">
        <v>0.7674722921464625</v>
      </c>
      <c r="E2872" s="15" t="n">
        <v>-0.31465628777181276</v>
      </c>
    </row>
    <row r="2873">
      <c r="B2873" s="8" t="s">
        <v>2855</v>
      </c>
      <c r="C2873" s="19" t="n">
        <v>0.33544622360669224</v>
      </c>
      <c r="D2873" s="19" t="n">
        <v>0.8664232038453654</v>
      </c>
      <c r="E2873" s="19" t="n">
        <v>-0.31951288800576455</v>
      </c>
    </row>
    <row r="2874">
      <c r="B2874" s="8" t="s">
        <v>2856</v>
      </c>
      <c r="C2874" s="15" t="n">
        <v>0.5227022641824592</v>
      </c>
      <c r="D2874" s="15" t="n">
        <v>0.8229504919070249</v>
      </c>
      <c r="E2874" s="15" t="n">
        <v>-0.4663720078004189</v>
      </c>
    </row>
    <row r="2875">
      <c r="B2875" s="8" t="s">
        <v>2857</v>
      </c>
      <c r="C2875" s="19" t="n">
        <v>0.4322822307190834</v>
      </c>
      <c r="D2875" s="19" t="n">
        <v>0.6421331718333732</v>
      </c>
      <c r="E2875" s="19" t="n">
        <v>-0.18203573729268577</v>
      </c>
    </row>
    <row r="2876">
      <c r="B2876" s="8" t="s">
        <v>2858</v>
      </c>
      <c r="C2876" s="15" t="n">
        <v>0.399770306993224</v>
      </c>
      <c r="D2876" s="15" t="n">
        <v>0.9372386274833191</v>
      </c>
      <c r="E2876" s="15" t="n">
        <v>-0.41519944438332945</v>
      </c>
    </row>
    <row r="2877">
      <c r="B2877" s="8" t="s">
        <v>2859</v>
      </c>
      <c r="C2877" s="19" t="n">
        <v>0.04819190608399601</v>
      </c>
      <c r="D2877" s="19" t="n">
        <v>0.8553969949382089</v>
      </c>
      <c r="E2877" s="19" t="n">
        <v>0.004897695785455952</v>
      </c>
    </row>
    <row r="2878">
      <c r="B2878" s="8" t="s">
        <v>2860</v>
      </c>
      <c r="C2878" s="15" t="n">
        <v>0.3577853873398338</v>
      </c>
      <c r="D2878" s="15" t="n">
        <v>0.7639801429104204</v>
      </c>
      <c r="E2878" s="15" t="n">
        <v>-0.160351063699003</v>
      </c>
    </row>
    <row r="2879">
      <c r="B2879" s="8" t="s">
        <v>2861</v>
      </c>
      <c r="C2879" s="19" t="n">
        <v>0.33981267261597015</v>
      </c>
      <c r="D2879" s="19" t="n">
        <v>0.9510524424551978</v>
      </c>
      <c r="E2879" s="19" t="n">
        <v>-0.46936805988269664</v>
      </c>
    </row>
    <row r="2880">
      <c r="B2880" s="8" t="s">
        <v>2862</v>
      </c>
      <c r="C2880" s="15" t="n">
        <v>0.10032033436158735</v>
      </c>
      <c r="D2880" s="15" t="n">
        <v>0.9553759834978376</v>
      </c>
      <c r="E2880" s="15" t="n">
        <v>-0.20489755937524595</v>
      </c>
    </row>
    <row r="2881">
      <c r="B2881" s="8" t="s">
        <v>2863</v>
      </c>
      <c r="C2881" s="19" t="n">
        <v>0.34099935109055907</v>
      </c>
      <c r="D2881" s="19" t="n">
        <v>0.8752498967958063</v>
      </c>
      <c r="E2881" s="19" t="n">
        <v>-0.3463660460087924</v>
      </c>
    </row>
    <row r="2882">
      <c r="B2882" s="8" t="s">
        <v>2864</v>
      </c>
      <c r="C2882" s="15" t="n">
        <v>0.39469370941527154</v>
      </c>
      <c r="D2882" s="15" t="n">
        <v>0.7533654764894343</v>
      </c>
      <c r="E2882" s="15" t="n">
        <v>-0.25655848258150826</v>
      </c>
    </row>
    <row r="2883">
      <c r="B2883" s="8" t="s">
        <v>2865</v>
      </c>
      <c r="C2883" s="19" t="n">
        <v>0.4130218865721076</v>
      </c>
      <c r="D2883" s="19" t="n">
        <v>0.8214508131582626</v>
      </c>
      <c r="E2883" s="19" t="n">
        <v>-0.3309878448065521</v>
      </c>
    </row>
    <row r="2884">
      <c r="B2884" s="8" t="s">
        <v>2866</v>
      </c>
      <c r="C2884" s="15" t="n">
        <v>0.5358313833438101</v>
      </c>
      <c r="D2884" s="15" t="n">
        <v>0.839645020883665</v>
      </c>
      <c r="E2884" s="15" t="n">
        <v>-0.49553479302300274</v>
      </c>
    </row>
    <row r="2885">
      <c r="B2885" s="8" t="s">
        <v>2867</v>
      </c>
      <c r="C2885" s="19" t="n">
        <v>0.41422748713880947</v>
      </c>
      <c r="D2885" s="19" t="n">
        <v>0.65916733625247</v>
      </c>
      <c r="E2885" s="19" t="n">
        <v>-0.20900510195284736</v>
      </c>
    </row>
    <row r="2886">
      <c r="B2886" s="8" t="s">
        <v>2868</v>
      </c>
      <c r="C2886" s="15" t="n">
        <v>0.5269677857101138</v>
      </c>
      <c r="D2886" s="15" t="n">
        <v>0.9747819598726948</v>
      </c>
      <c r="E2886" s="15" t="n">
        <v>-0.6314803854911439</v>
      </c>
    </row>
    <row r="2887">
      <c r="B2887" s="8" t="s">
        <v>2869</v>
      </c>
      <c r="C2887" s="19" t="n">
        <v>0.44468974406932893</v>
      </c>
      <c r="D2887" s="19" t="n">
        <v>0.7844476784557057</v>
      </c>
      <c r="E2887" s="19" t="n">
        <v>-0.3117669599806121</v>
      </c>
    </row>
    <row r="2888">
      <c r="B2888" s="8" t="s">
        <v>2870</v>
      </c>
      <c r="C2888" s="15" t="n">
        <v>0.42036585657363024</v>
      </c>
      <c r="D2888" s="15" t="n">
        <v>0.7268003464427572</v>
      </c>
      <c r="E2888" s="15" t="n">
        <v>-0.23101143009314845</v>
      </c>
    </row>
    <row r="2889">
      <c r="B2889" s="8" t="s">
        <v>2871</v>
      </c>
      <c r="C2889" s="19" t="n">
        <v>0.29969333091800193</v>
      </c>
      <c r="D2889" s="19" t="n">
        <v>0.7554613763091588</v>
      </c>
      <c r="E2889" s="19" t="n">
        <v>-0.1755372467711672</v>
      </c>
    </row>
    <row r="2890">
      <c r="B2890" s="8" t="s">
        <v>2872</v>
      </c>
      <c r="C2890" s="15" t="n">
        <v>0.4233870820321218</v>
      </c>
      <c r="D2890" s="15" t="n">
        <v>0.8488943653129448</v>
      </c>
      <c r="E2890" s="15" t="n">
        <v>-0.31359240678586536</v>
      </c>
    </row>
    <row r="2891">
      <c r="B2891" s="8" t="s">
        <v>2873</v>
      </c>
      <c r="C2891" s="19" t="n">
        <v>0.23291209042168237</v>
      </c>
      <c r="D2891" s="19" t="n">
        <v>0.7381073697675626</v>
      </c>
      <c r="E2891" s="19" t="n">
        <v>-0.12016320580862393</v>
      </c>
    </row>
    <row r="2892">
      <c r="B2892" s="8" t="s">
        <v>2874</v>
      </c>
      <c r="C2892" s="15" t="n">
        <v>0.1958645573820748</v>
      </c>
      <c r="D2892" s="15" t="n">
        <v>0.8013518956036824</v>
      </c>
      <c r="E2892" s="15" t="n">
        <v>-0.1365003588454035</v>
      </c>
    </row>
    <row r="2893">
      <c r="B2893" s="8" t="s">
        <v>2875</v>
      </c>
      <c r="C2893" s="19" t="n">
        <v>0.20848169355544166</v>
      </c>
      <c r="D2893" s="19" t="n">
        <v>0.87130558773039</v>
      </c>
      <c r="E2893" s="19" t="n">
        <v>-0.25368994413546486</v>
      </c>
    </row>
    <row r="2894">
      <c r="B2894" s="8" t="s">
        <v>2876</v>
      </c>
      <c r="C2894" s="15" t="n">
        <v>0.5054546258983428</v>
      </c>
      <c r="D2894" s="15" t="n">
        <v>0.7682630634883573</v>
      </c>
      <c r="E2894" s="15" t="n">
        <v>-0.4172569599270582</v>
      </c>
    </row>
    <row r="2895">
      <c r="B2895" s="8" t="s">
        <v>2877</v>
      </c>
      <c r="C2895" s="19" t="n">
        <v>0.21602426125209243</v>
      </c>
      <c r="D2895" s="19" t="n">
        <v>0.9670750299128062</v>
      </c>
      <c r="E2895" s="19" t="n">
        <v>-0.2716667116037496</v>
      </c>
    </row>
    <row r="2896">
      <c r="B2896" s="8" t="s">
        <v>2878</v>
      </c>
      <c r="C2896" s="15" t="n">
        <v>0.18830904223920913</v>
      </c>
      <c r="D2896" s="15" t="n">
        <v>0.6987383937938678</v>
      </c>
      <c r="E2896" s="15" t="n">
        <v>0.02019796225055975</v>
      </c>
    </row>
    <row r="2897">
      <c r="B2897" s="8" t="s">
        <v>2879</v>
      </c>
      <c r="C2897" s="19" t="n">
        <v>0.14080109346187836</v>
      </c>
      <c r="D2897" s="19" t="n">
        <v>1.149100145443856</v>
      </c>
      <c r="E2897" s="19" t="n">
        <v>-0.4576953040416048</v>
      </c>
    </row>
    <row r="2898">
      <c r="B2898" s="8" t="s">
        <v>2880</v>
      </c>
      <c r="C2898" s="15" t="n">
        <v>0.5099536458273947</v>
      </c>
      <c r="D2898" s="15" t="n">
        <v>0.7467948658836259</v>
      </c>
      <c r="E2898" s="15" t="n">
        <v>-0.40890421411130107</v>
      </c>
    </row>
    <row r="2899">
      <c r="B2899" s="8" t="s">
        <v>2881</v>
      </c>
      <c r="C2899" s="19" t="n">
        <v>0.5415576057116235</v>
      </c>
      <c r="D2899" s="19" t="n">
        <v>0.4727808697463989</v>
      </c>
      <c r="E2899" s="19" t="n">
        <v>-0.06225762013203604</v>
      </c>
    </row>
    <row r="2900">
      <c r="B2900" s="8" t="s">
        <v>2882</v>
      </c>
      <c r="C2900" s="15" t="n">
        <v>0.15107189999045123</v>
      </c>
      <c r="D2900" s="15" t="n">
        <v>1.1348727291164222</v>
      </c>
      <c r="E2900" s="15" t="n">
        <v>-0.4418986955816724</v>
      </c>
    </row>
    <row r="2901">
      <c r="B2901" s="8" t="s">
        <v>2883</v>
      </c>
      <c r="C2901" s="19" t="n">
        <v>0.4205689413711696</v>
      </c>
      <c r="D2901" s="19" t="n">
        <v>0.7837021214394106</v>
      </c>
      <c r="E2901" s="19" t="n">
        <v>-0.2860506286478071</v>
      </c>
    </row>
    <row r="2902">
      <c r="B2902" s="8" t="s">
        <v>2884</v>
      </c>
      <c r="C2902" s="15" t="n">
        <v>0.3713574693800592</v>
      </c>
      <c r="D2902" s="15" t="n">
        <v>0.668423630897489</v>
      </c>
      <c r="E2902" s="15" t="n">
        <v>-0.0912561667548347</v>
      </c>
    </row>
    <row r="2903">
      <c r="B2903" s="8" t="s">
        <v>2885</v>
      </c>
      <c r="C2903" s="19" t="n">
        <v>0.39301991669322645</v>
      </c>
      <c r="D2903" s="19" t="n">
        <v>1.2246048569004053</v>
      </c>
      <c r="E2903" s="19" t="n">
        <v>-0.7429549343681783</v>
      </c>
    </row>
    <row r="2904">
      <c r="B2904" s="8" t="s">
        <v>2886</v>
      </c>
      <c r="C2904" s="15" t="n">
        <v>0.19287974318926954</v>
      </c>
      <c r="D2904" s="15" t="n">
        <v>1.129523792476834</v>
      </c>
      <c r="E2904" s="15" t="n">
        <v>-0.49948639093585007</v>
      </c>
    </row>
    <row r="2905">
      <c r="B2905" s="8" t="s">
        <v>2887</v>
      </c>
      <c r="C2905" s="19" t="n">
        <v>0.21579310881862834</v>
      </c>
      <c r="D2905" s="19" t="n">
        <v>0.597647423038531</v>
      </c>
      <c r="E2905" s="19" t="n">
        <v>0.10774617928359728</v>
      </c>
    </row>
    <row r="2906">
      <c r="B2906" s="8" t="s">
        <v>2888</v>
      </c>
      <c r="C2906" s="15" t="n">
        <v>0.5763296812043857</v>
      </c>
      <c r="D2906" s="15" t="n">
        <v>0.35976321780739307</v>
      </c>
      <c r="E2906" s="15" t="n">
        <v>-0.014429371880677699</v>
      </c>
    </row>
    <row r="2907">
      <c r="B2907" s="8" t="s">
        <v>2889</v>
      </c>
      <c r="C2907" s="19" t="n">
        <v>0.4596140179686882</v>
      </c>
      <c r="D2907" s="19" t="n">
        <v>1.0059314096122902</v>
      </c>
      <c r="E2907" s="19" t="n">
        <v>-0.5266435262830147</v>
      </c>
    </row>
    <row r="2908">
      <c r="B2908" s="8" t="s">
        <v>2890</v>
      </c>
      <c r="C2908" s="15" t="n">
        <v>0.5039057228353647</v>
      </c>
      <c r="D2908" s="15" t="n">
        <v>0.9126665264659652</v>
      </c>
      <c r="E2908" s="15" t="n">
        <v>-0.5395176574191282</v>
      </c>
    </row>
    <row r="2909">
      <c r="B2909" s="8" t="s">
        <v>2891</v>
      </c>
      <c r="C2909" s="19" t="n">
        <v>0.5101469423973083</v>
      </c>
      <c r="D2909" s="19" t="n">
        <v>0.5209743696059282</v>
      </c>
      <c r="E2909" s="19" t="n">
        <v>-0.08046328275895744</v>
      </c>
    </row>
    <row r="2910">
      <c r="B2910" s="8" t="s">
        <v>2892</v>
      </c>
      <c r="C2910" s="15" t="n">
        <v>0.4405516387879149</v>
      </c>
      <c r="D2910" s="15" t="n">
        <v>0.9379002755573467</v>
      </c>
      <c r="E2910" s="15" t="n">
        <v>-0.497926126987077</v>
      </c>
    </row>
    <row r="2911">
      <c r="B2911" s="8" t="s">
        <v>2893</v>
      </c>
      <c r="C2911" s="19" t="n">
        <v>0.46566814022913916</v>
      </c>
      <c r="D2911" s="19" t="n">
        <v>0.7892840716589483</v>
      </c>
      <c r="E2911" s="19" t="n">
        <v>-0.42200968362176905</v>
      </c>
    </row>
    <row r="2912">
      <c r="B2912" s="8" t="s">
        <v>2894</v>
      </c>
      <c r="C2912" s="15" t="n">
        <v>0.36433253673345023</v>
      </c>
      <c r="D2912" s="15" t="n">
        <v>0.7357573453327766</v>
      </c>
      <c r="E2912" s="15" t="n">
        <v>-0.12613900101347514</v>
      </c>
    </row>
    <row r="2913">
      <c r="B2913" s="8" t="s">
        <v>2895</v>
      </c>
      <c r="C2913" s="19" t="n">
        <v>0.5444974091689692</v>
      </c>
      <c r="D2913" s="19" t="n">
        <v>0.8539665088258874</v>
      </c>
      <c r="E2913" s="19" t="n">
        <v>-0.44930211729082886</v>
      </c>
    </row>
    <row r="2914">
      <c r="B2914" s="8" t="s">
        <v>2896</v>
      </c>
      <c r="C2914" s="15" t="n">
        <v>0.47915664084472964</v>
      </c>
      <c r="D2914" s="15" t="n">
        <v>0.8896575410335124</v>
      </c>
      <c r="E2914" s="15" t="n">
        <v>-0.415732735004818</v>
      </c>
    </row>
    <row r="2915">
      <c r="B2915" s="8" t="s">
        <v>2897</v>
      </c>
      <c r="C2915" s="19" t="n">
        <v>0.4896943355586959</v>
      </c>
      <c r="D2915" s="19" t="n">
        <v>0.8586034125689054</v>
      </c>
      <c r="E2915" s="19" t="n">
        <v>-0.4840073097901987</v>
      </c>
    </row>
    <row r="2916">
      <c r="B2916" s="8" t="s">
        <v>2898</v>
      </c>
      <c r="C2916" s="15" t="n">
        <v>0.284186356992131</v>
      </c>
      <c r="D2916" s="15" t="n">
        <v>0.7468877566399437</v>
      </c>
      <c r="E2916" s="15" t="n">
        <v>-0.06677103653559437</v>
      </c>
    </row>
    <row r="2917">
      <c r="B2917" s="8" t="s">
        <v>2899</v>
      </c>
      <c r="C2917" s="19" t="n">
        <v>0.2551092879890466</v>
      </c>
      <c r="D2917" s="19" t="n">
        <v>0.9039184534336253</v>
      </c>
      <c r="E2917" s="19" t="n">
        <v>-0.31225795150868285</v>
      </c>
    </row>
    <row r="2918">
      <c r="B2918" s="8" t="s">
        <v>2900</v>
      </c>
      <c r="C2918" s="15" t="n">
        <v>0.3976066337546644</v>
      </c>
      <c r="D2918" s="15" t="n">
        <v>0.8260459645692925</v>
      </c>
      <c r="E2918" s="15" t="n">
        <v>-0.41416750468454283</v>
      </c>
    </row>
    <row r="2919">
      <c r="B2919" s="8" t="s">
        <v>2901</v>
      </c>
      <c r="C2919" s="19" t="n">
        <v>0.23063318821809034</v>
      </c>
      <c r="D2919" s="19" t="n">
        <v>0.9347871120952083</v>
      </c>
      <c r="E2919" s="19" t="n">
        <v>-0.23397607895018563</v>
      </c>
    </row>
    <row r="2920">
      <c r="B2920" s="8" t="s">
        <v>2902</v>
      </c>
      <c r="C2920" s="15" t="n">
        <v>0.35512263140931133</v>
      </c>
      <c r="D2920" s="15" t="n">
        <v>0.9120021418970716</v>
      </c>
      <c r="E2920" s="15" t="n">
        <v>-0.3751005333715673</v>
      </c>
    </row>
    <row r="2921">
      <c r="B2921" s="8" t="s">
        <v>2903</v>
      </c>
      <c r="C2921" s="19" t="n">
        <v>0.4361243199667788</v>
      </c>
      <c r="D2921" s="19" t="n">
        <v>0.8484463355369188</v>
      </c>
      <c r="E2921" s="19" t="n">
        <v>-0.4279741706657367</v>
      </c>
    </row>
    <row r="2922">
      <c r="B2922" s="8" t="s">
        <v>2904</v>
      </c>
      <c r="C2922" s="15" t="n">
        <v>0.404280479542681</v>
      </c>
      <c r="D2922" s="15" t="n">
        <v>0.82052708886942</v>
      </c>
      <c r="E2922" s="15" t="n">
        <v>-0.26416244905285996</v>
      </c>
    </row>
    <row r="2923">
      <c r="B2923" s="8" t="s">
        <v>2905</v>
      </c>
      <c r="C2923" s="19" t="n">
        <v>0.38324178999462616</v>
      </c>
      <c r="D2923" s="19" t="n">
        <v>0.9203280413492578</v>
      </c>
      <c r="E2923" s="19" t="n">
        <v>-0.42874258624724626</v>
      </c>
    </row>
    <row r="2924">
      <c r="B2924" s="8" t="s">
        <v>2906</v>
      </c>
      <c r="C2924" s="15" t="n">
        <v>0.29364530929960275</v>
      </c>
      <c r="D2924" s="15" t="n">
        <v>0.9524461809461803</v>
      </c>
      <c r="E2924" s="15" t="n">
        <v>-0.2970117223604836</v>
      </c>
    </row>
    <row r="2925">
      <c r="B2925" s="8" t="s">
        <v>2907</v>
      </c>
      <c r="C2925" s="19" t="n">
        <v>0.4245370265029856</v>
      </c>
      <c r="D2925" s="19" t="n">
        <v>0.7404652744176121</v>
      </c>
      <c r="E2925" s="19" t="n">
        <v>-0.2441533472896134</v>
      </c>
    </row>
    <row r="2926">
      <c r="B2926" s="8" t="s">
        <v>2908</v>
      </c>
      <c r="C2926" s="15" t="n">
        <v>0.730519247747061</v>
      </c>
      <c r="D2926" s="15" t="n">
        <v>0.24683836836456466</v>
      </c>
      <c r="E2926" s="15" t="n">
        <v>0.007834049513662513</v>
      </c>
    </row>
    <row r="2927">
      <c r="B2927" s="8" t="s">
        <v>2909</v>
      </c>
      <c r="C2927" s="19" t="n">
        <v>0.5509248636297921</v>
      </c>
      <c r="D2927" s="19" t="n">
        <v>0.8246438079701285</v>
      </c>
      <c r="E2927" s="19" t="n">
        <v>-0.5019600927303133</v>
      </c>
    </row>
    <row r="2928">
      <c r="B2928" s="8" t="s">
        <v>2910</v>
      </c>
      <c r="C2928" s="15" t="n">
        <v>0.6211408018550927</v>
      </c>
      <c r="D2928" s="15" t="n">
        <v>0.754805385953964</v>
      </c>
      <c r="E2928" s="15" t="n">
        <v>-0.4693090132623332</v>
      </c>
    </row>
    <row r="2929">
      <c r="B2929" s="8" t="s">
        <v>2911</v>
      </c>
      <c r="C2929" s="19" t="n">
        <v>0.3198867632601111</v>
      </c>
      <c r="D2929" s="19" t="n">
        <v>1.0875456419651224</v>
      </c>
      <c r="E2929" s="19" t="n">
        <v>-0.4991887417286528</v>
      </c>
    </row>
    <row r="2930">
      <c r="B2930" s="8" t="s">
        <v>2912</v>
      </c>
      <c r="C2930" s="15" t="n">
        <v>0.30013711554773154</v>
      </c>
      <c r="D2930" s="15" t="n">
        <v>0.6275738420207078</v>
      </c>
      <c r="E2930" s="15" t="n">
        <v>-0.011435817517898407</v>
      </c>
    </row>
    <row r="2931">
      <c r="B2931" s="8" t="s">
        <v>2913</v>
      </c>
      <c r="C2931" s="19" t="n">
        <v>0.3423646422394524</v>
      </c>
      <c r="D2931" s="19" t="n">
        <v>0.9117946510561901</v>
      </c>
      <c r="E2931" s="19" t="n">
        <v>-0.38242698374273454</v>
      </c>
    </row>
    <row r="2932">
      <c r="B2932" s="8" t="s">
        <v>2914</v>
      </c>
      <c r="C2932" s="15" t="n">
        <v>0.15444071390002087</v>
      </c>
      <c r="D2932" s="15" t="n">
        <v>1.0116720647706978</v>
      </c>
      <c r="E2932" s="15" t="n">
        <v>-0.33240587985413245</v>
      </c>
    </row>
    <row r="2933">
      <c r="B2933" s="8" t="s">
        <v>2915</v>
      </c>
      <c r="C2933" s="19" t="n">
        <v>0.2194520302505827</v>
      </c>
      <c r="D2933" s="19" t="n">
        <v>0.9510300813898865</v>
      </c>
      <c r="E2933" s="19" t="n">
        <v>-0.28591622369220543</v>
      </c>
    </row>
    <row r="2934">
      <c r="B2934" s="8" t="s">
        <v>2916</v>
      </c>
      <c r="C2934" s="15" t="n">
        <v>0.2299259237967671</v>
      </c>
      <c r="D2934" s="15" t="n">
        <v>0.7192983074868989</v>
      </c>
      <c r="E2934" s="15" t="n">
        <v>-0.020855077229438045</v>
      </c>
    </row>
    <row r="2935">
      <c r="B2935" s="8" t="s">
        <v>2917</v>
      </c>
      <c r="C2935" s="19" t="n">
        <v>0.3492135751418991</v>
      </c>
      <c r="D2935" s="19" t="n">
        <v>0.9337112256731319</v>
      </c>
      <c r="E2935" s="19" t="n">
        <v>-0.4177549987469581</v>
      </c>
    </row>
    <row r="2936">
      <c r="B2936" s="8" t="s">
        <v>2918</v>
      </c>
      <c r="C2936" s="15" t="n">
        <v>0.4267221846736485</v>
      </c>
      <c r="D2936" s="15" t="n">
        <v>0.8041865166626424</v>
      </c>
      <c r="E2936" s="15" t="n">
        <v>-0.3069502621179366</v>
      </c>
    </row>
    <row r="2937">
      <c r="B2937" s="8" t="s">
        <v>2919</v>
      </c>
      <c r="C2937" s="19" t="n">
        <v>0.525900197218132</v>
      </c>
      <c r="D2937" s="19" t="n">
        <v>0.6913845203225498</v>
      </c>
      <c r="E2937" s="19" t="n">
        <v>-0.36894279062428226</v>
      </c>
    </row>
    <row r="2938">
      <c r="B2938" s="8" t="s">
        <v>2920</v>
      </c>
      <c r="C2938" s="15" t="n">
        <v>0.2706148017729428</v>
      </c>
      <c r="D2938" s="15" t="n">
        <v>0.89101244266787</v>
      </c>
      <c r="E2938" s="15" t="n">
        <v>-0.20182248925523158</v>
      </c>
    </row>
    <row r="2939">
      <c r="B2939" s="8" t="s">
        <v>2921</v>
      </c>
      <c r="C2939" s="19" t="n">
        <v>0.5337999769006558</v>
      </c>
      <c r="D2939" s="19" t="n">
        <v>0.7273575163209609</v>
      </c>
      <c r="E2939" s="19" t="n">
        <v>-0.3841225684944839</v>
      </c>
    </row>
    <row r="2940">
      <c r="B2940" s="8" t="s">
        <v>2922</v>
      </c>
      <c r="C2940" s="15" t="n">
        <v>0.36191914506852335</v>
      </c>
      <c r="D2940" s="15" t="n">
        <v>1.0198927267501439</v>
      </c>
      <c r="E2940" s="15" t="n">
        <v>-0.49572570691367085</v>
      </c>
    </row>
    <row r="2941">
      <c r="B2941" s="8" t="s">
        <v>2923</v>
      </c>
      <c r="C2941" s="19" t="n">
        <v>0.34181580621954916</v>
      </c>
      <c r="D2941" s="19" t="n">
        <v>0.9292306428818216</v>
      </c>
      <c r="E2941" s="19" t="n">
        <v>-0.34150882593306603</v>
      </c>
    </row>
    <row r="2942">
      <c r="B2942" s="8" t="s">
        <v>2924</v>
      </c>
      <c r="C2942" s="15" t="n">
        <v>0.5515169413424644</v>
      </c>
      <c r="D2942" s="15" t="n">
        <v>0.705533774905401</v>
      </c>
      <c r="E2942" s="15" t="n">
        <v>-0.42274325804134805</v>
      </c>
    </row>
    <row r="2943">
      <c r="B2943" s="8" t="s">
        <v>2925</v>
      </c>
      <c r="C2943" s="19" t="n">
        <v>0.5868182274673455</v>
      </c>
      <c r="D2943" s="19" t="n">
        <v>0.843628544665477</v>
      </c>
      <c r="E2943" s="19" t="n">
        <v>-0.5228064328445472</v>
      </c>
    </row>
    <row r="2944">
      <c r="B2944" s="8" t="s">
        <v>2926</v>
      </c>
      <c r="C2944" s="15" t="n">
        <v>0.36062474424877927</v>
      </c>
      <c r="D2944" s="15" t="n">
        <v>0.8955268189644807</v>
      </c>
      <c r="E2944" s="15" t="n">
        <v>-0.3461151668878481</v>
      </c>
    </row>
    <row r="2945">
      <c r="B2945" s="8" t="s">
        <v>2927</v>
      </c>
      <c r="C2945" s="19" t="n">
        <v>0.5001599159206105</v>
      </c>
      <c r="D2945" s="19" t="n">
        <v>0.8976851738587761</v>
      </c>
      <c r="E2945" s="19" t="n">
        <v>-0.49826196428888375</v>
      </c>
    </row>
    <row r="2946">
      <c r="B2946" s="8" t="s">
        <v>2928</v>
      </c>
      <c r="C2946" s="15" t="n">
        <v>0.30644860474617847</v>
      </c>
      <c r="D2946" s="15" t="n">
        <v>0.8776581208037704</v>
      </c>
      <c r="E2946" s="15" t="n">
        <v>-0.28421250115078445</v>
      </c>
    </row>
    <row r="2947">
      <c r="B2947" s="8" t="s">
        <v>2929</v>
      </c>
      <c r="C2947" s="19" t="n">
        <v>0.4764283621019978</v>
      </c>
      <c r="D2947" s="19" t="n">
        <v>0.7468712131138481</v>
      </c>
      <c r="E2947" s="19" t="n">
        <v>-0.2781392959824543</v>
      </c>
    </row>
    <row r="2948">
      <c r="B2948" s="8" t="s">
        <v>2930</v>
      </c>
      <c r="C2948" s="15" t="n">
        <v>0.42835054241633513</v>
      </c>
      <c r="D2948" s="15" t="n">
        <v>0.5214150042831343</v>
      </c>
      <c r="E2948" s="15" t="n">
        <v>-0.020351205433144205</v>
      </c>
    </row>
    <row r="2949">
      <c r="B2949" s="8" t="s">
        <v>2931</v>
      </c>
      <c r="C2949" s="19" t="n">
        <v>0.4803173724443074</v>
      </c>
      <c r="D2949" s="19" t="n">
        <v>0.7773844897123</v>
      </c>
      <c r="E2949" s="19" t="n">
        <v>-0.3056544211600762</v>
      </c>
    </row>
    <row r="2950">
      <c r="B2950" s="8" t="s">
        <v>2932</v>
      </c>
      <c r="C2950" s="15" t="n">
        <v>0.3258988988104105</v>
      </c>
      <c r="D2950" s="15" t="n">
        <v>0.9760076392722865</v>
      </c>
      <c r="E2950" s="15" t="n">
        <v>-0.3474613798329987</v>
      </c>
    </row>
    <row r="2951">
      <c r="B2951" s="8" t="s">
        <v>2933</v>
      </c>
      <c r="C2951" s="19" t="n">
        <v>0.5669293942189563</v>
      </c>
      <c r="D2951" s="19" t="n">
        <v>0.5312657258796404</v>
      </c>
      <c r="E2951" s="19" t="n">
        <v>-0.2160480900880396</v>
      </c>
    </row>
    <row r="2952">
      <c r="B2952" s="8" t="s">
        <v>2934</v>
      </c>
      <c r="C2952" s="15" t="n">
        <v>0.433743140573618</v>
      </c>
      <c r="D2952" s="15" t="n">
        <v>0.7693809441193931</v>
      </c>
      <c r="E2952" s="15" t="n">
        <v>-0.2676923933879985</v>
      </c>
    </row>
    <row r="2953">
      <c r="B2953" s="8" t="s">
        <v>2935</v>
      </c>
      <c r="C2953" s="19" t="n">
        <v>0.25183062673171847</v>
      </c>
      <c r="D2953" s="19" t="n">
        <v>0.7880690213250953</v>
      </c>
      <c r="E2953" s="19" t="n">
        <v>-0.16112199437401473</v>
      </c>
    </row>
    <row r="2954">
      <c r="B2954" s="8" t="s">
        <v>2936</v>
      </c>
      <c r="C2954" s="15" t="n">
        <v>0.3651852906153925</v>
      </c>
      <c r="D2954" s="15" t="n">
        <v>0.9133236234480884</v>
      </c>
      <c r="E2954" s="15" t="n">
        <v>-0.3506904881268941</v>
      </c>
    </row>
    <row r="2955">
      <c r="B2955" s="8" t="s">
        <v>2937</v>
      </c>
      <c r="C2955" s="19" t="n">
        <v>0.34027417153862344</v>
      </c>
      <c r="D2955" s="19" t="n">
        <v>0.9752420070057541</v>
      </c>
      <c r="E2955" s="19" t="n">
        <v>-0.4592326584918612</v>
      </c>
    </row>
    <row r="2956">
      <c r="B2956" s="8" t="s">
        <v>2938</v>
      </c>
      <c r="C2956" s="15" t="n">
        <v>0.4970328966889332</v>
      </c>
      <c r="D2956" s="15" t="n">
        <v>1.093361621179018</v>
      </c>
      <c r="E2956" s="15" t="n">
        <v>-0.6749770656017985</v>
      </c>
    </row>
    <row r="2957">
      <c r="B2957" s="8" t="s">
        <v>2939</v>
      </c>
      <c r="C2957" s="19" t="n">
        <v>0.5536340812967669</v>
      </c>
      <c r="D2957" s="19" t="n">
        <v>0.6291318261176456</v>
      </c>
      <c r="E2957" s="19" t="n">
        <v>-0.3434030927391396</v>
      </c>
    </row>
    <row r="2958">
      <c r="B2958" s="8" t="s">
        <v>2940</v>
      </c>
      <c r="C2958" s="15" t="n">
        <v>0.327336834337334</v>
      </c>
      <c r="D2958" s="15" t="n">
        <v>0.8837259567228034</v>
      </c>
      <c r="E2958" s="15" t="n">
        <v>-0.38354828739687835</v>
      </c>
    </row>
    <row r="2959">
      <c r="B2959" s="8" t="s">
        <v>2941</v>
      </c>
      <c r="C2959" s="19" t="n">
        <v>0.26828690248735326</v>
      </c>
      <c r="D2959" s="19" t="n">
        <v>0.8783582607113417</v>
      </c>
      <c r="E2959" s="19" t="n">
        <v>-0.26034162972729236</v>
      </c>
    </row>
    <row r="2960">
      <c r="B2960" s="8" t="s">
        <v>2942</v>
      </c>
      <c r="C2960" s="15" t="n">
        <v>0.40314878062861265</v>
      </c>
      <c r="D2960" s="15" t="n">
        <v>0.7301601446863266</v>
      </c>
      <c r="E2960" s="15" t="n">
        <v>-0.2701089043076842</v>
      </c>
    </row>
    <row r="2961">
      <c r="B2961" s="8" t="s">
        <v>2943</v>
      </c>
      <c r="C2961" s="19" t="n">
        <v>0.35811653904098945</v>
      </c>
      <c r="D2961" s="19" t="n">
        <v>0.7530156836203188</v>
      </c>
      <c r="E2961" s="19" t="n">
        <v>-0.20496124366510488</v>
      </c>
    </row>
    <row r="2962">
      <c r="B2962" s="8" t="s">
        <v>2944</v>
      </c>
      <c r="C2962" s="15" t="n">
        <v>0.47181793296073876</v>
      </c>
      <c r="D2962" s="15" t="n">
        <v>0.7439525425417708</v>
      </c>
      <c r="E2962" s="15" t="n">
        <v>-0.28378982489710436</v>
      </c>
    </row>
    <row r="2963">
      <c r="B2963" s="8" t="s">
        <v>2945</v>
      </c>
      <c r="C2963" s="19" t="n">
        <v>-0.031519622703651405</v>
      </c>
      <c r="D2963" s="19" t="n">
        <v>1.154242703566329</v>
      </c>
      <c r="E2963" s="19" t="n">
        <v>-0.26743182061476484</v>
      </c>
    </row>
    <row r="2964">
      <c r="B2964" s="8" t="s">
        <v>2946</v>
      </c>
      <c r="C2964" s="15" t="n">
        <v>0.3793709556653905</v>
      </c>
      <c r="D2964" s="15" t="n">
        <v>0.5010932572609489</v>
      </c>
      <c r="E2964" s="15" t="n">
        <v>0.06561726076052668</v>
      </c>
    </row>
    <row r="2965">
      <c r="B2965" s="8" t="s">
        <v>2947</v>
      </c>
      <c r="C2965" s="19" t="n">
        <v>0.3866134762461051</v>
      </c>
      <c r="D2965" s="19" t="n">
        <v>0.8832380705979045</v>
      </c>
      <c r="E2965" s="19" t="n">
        <v>-0.39215392284423084</v>
      </c>
    </row>
    <row r="2966">
      <c r="B2966" s="8" t="s">
        <v>2948</v>
      </c>
      <c r="C2966" s="15" t="n">
        <v>0.3893479172717802</v>
      </c>
      <c r="D2966" s="15" t="n">
        <v>0.9304858886944701</v>
      </c>
      <c r="E2966" s="15" t="n">
        <v>-0.45272979210298725</v>
      </c>
    </row>
    <row r="2967">
      <c r="B2967" s="8" t="s">
        <v>2949</v>
      </c>
      <c r="C2967" s="19" t="n">
        <v>0.47361225219800523</v>
      </c>
      <c r="D2967" s="19" t="n">
        <v>0.7780239256968922</v>
      </c>
      <c r="E2967" s="19" t="n">
        <v>-0.39568913191734895</v>
      </c>
    </row>
    <row r="2968">
      <c r="B2968" s="8" t="s">
        <v>2950</v>
      </c>
      <c r="C2968" s="15" t="n">
        <v>0.5817876266020958</v>
      </c>
      <c r="D2968" s="15" t="n">
        <v>0.7706996892565027</v>
      </c>
      <c r="E2968" s="15" t="n">
        <v>-0.4136378520084406</v>
      </c>
    </row>
    <row r="2969">
      <c r="B2969" s="8" t="s">
        <v>2951</v>
      </c>
      <c r="C2969" s="19" t="n">
        <v>0.4759275195080012</v>
      </c>
      <c r="D2969" s="19" t="n">
        <v>0.9677158793105733</v>
      </c>
      <c r="E2969" s="19" t="n">
        <v>-0.5545218156361107</v>
      </c>
    </row>
    <row r="2970">
      <c r="B2970" s="8" t="s">
        <v>2952</v>
      </c>
      <c r="C2970" s="15" t="n">
        <v>0.47565436931398386</v>
      </c>
      <c r="D2970" s="15" t="n">
        <v>0.7580073092154213</v>
      </c>
      <c r="E2970" s="15" t="n">
        <v>-0.3542802904254601</v>
      </c>
    </row>
    <row r="2971">
      <c r="B2971" s="8" t="s">
        <v>2953</v>
      </c>
      <c r="C2971" s="19" t="n">
        <v>0.444074876387233</v>
      </c>
      <c r="D2971" s="19" t="n">
        <v>0.9705071988516392</v>
      </c>
      <c r="E2971" s="19" t="n">
        <v>-0.5762859024877707</v>
      </c>
    </row>
    <row r="2972">
      <c r="B2972" s="8" t="s">
        <v>2954</v>
      </c>
      <c r="C2972" s="15" t="n">
        <v>0.390051252883623</v>
      </c>
      <c r="D2972" s="15" t="n">
        <v>0.6335361574128572</v>
      </c>
      <c r="E2972" s="15" t="n">
        <v>-0.07695370108173913</v>
      </c>
    </row>
    <row r="2973">
      <c r="B2973" s="8" t="s">
        <v>2955</v>
      </c>
      <c r="C2973" s="19" t="n">
        <v>0.2859213795268488</v>
      </c>
      <c r="D2973" s="19" t="n">
        <v>1.123487163187991</v>
      </c>
      <c r="E2973" s="19" t="n">
        <v>-0.5395082895407844</v>
      </c>
    </row>
    <row r="2974">
      <c r="B2974" s="8" t="s">
        <v>2956</v>
      </c>
      <c r="C2974" s="15" t="n">
        <v>0.38069042468429787</v>
      </c>
      <c r="D2974" s="15" t="n">
        <v>0.8758847986655125</v>
      </c>
      <c r="E2974" s="15" t="n">
        <v>-0.33098934078272774</v>
      </c>
    </row>
    <row r="2975">
      <c r="B2975" s="8" t="s">
        <v>2957</v>
      </c>
      <c r="C2975" s="19" t="n">
        <v>0.21984886063912767</v>
      </c>
      <c r="D2975" s="19" t="n">
        <v>0.9146877278853572</v>
      </c>
      <c r="E2975" s="19" t="n">
        <v>-0.258018830091736</v>
      </c>
    </row>
    <row r="2976">
      <c r="B2976" s="8" t="s">
        <v>2958</v>
      </c>
      <c r="C2976" s="15" t="n">
        <v>0.6147056167928621</v>
      </c>
      <c r="D2976" s="15" t="n">
        <v>0.6350710433180221</v>
      </c>
      <c r="E2976" s="15" t="n">
        <v>-0.295956092143586</v>
      </c>
    </row>
    <row r="2977">
      <c r="B2977" s="8" t="s">
        <v>2959</v>
      </c>
      <c r="C2977" s="19" t="n">
        <v>0.4213479533587004</v>
      </c>
      <c r="D2977" s="19" t="n">
        <v>0.8434197922191261</v>
      </c>
      <c r="E2977" s="19" t="n">
        <v>-0.3979232366569737</v>
      </c>
    </row>
    <row r="2978">
      <c r="B2978" s="8" t="s">
        <v>2960</v>
      </c>
      <c r="C2978" s="15" t="n">
        <v>0.3433161323243319</v>
      </c>
      <c r="D2978" s="15" t="n">
        <v>0.6444491350926741</v>
      </c>
      <c r="E2978" s="15" t="n">
        <v>-0.02708003320186745</v>
      </c>
    </row>
    <row r="2979">
      <c r="B2979" s="8" t="s">
        <v>2961</v>
      </c>
      <c r="C2979" s="19" t="n">
        <v>0.4300090350345347</v>
      </c>
      <c r="D2979" s="19" t="n">
        <v>1.2606001179796005</v>
      </c>
      <c r="E2979" s="19" t="n">
        <v>-0.8166599011793815</v>
      </c>
    </row>
    <row r="2980">
      <c r="B2980" s="8" t="s">
        <v>2962</v>
      </c>
      <c r="C2980" s="15" t="n">
        <v>0.339641752856837</v>
      </c>
      <c r="D2980" s="15" t="n">
        <v>1.0711676420282592</v>
      </c>
      <c r="E2980" s="15" t="n">
        <v>-0.5311520563022681</v>
      </c>
    </row>
    <row r="2981">
      <c r="B2981" s="8" t="s">
        <v>2963</v>
      </c>
      <c r="C2981" s="19" t="n">
        <v>0.4790917597713207</v>
      </c>
      <c r="D2981" s="19" t="n">
        <v>0.8303432414316018</v>
      </c>
      <c r="E2981" s="19" t="n">
        <v>-0.39615275474282835</v>
      </c>
    </row>
    <row r="2982">
      <c r="B2982" s="8" t="s">
        <v>2964</v>
      </c>
      <c r="C2982" s="15" t="n">
        <v>0.2732256041366084</v>
      </c>
      <c r="D2982" s="15" t="n">
        <v>0.8128446903763636</v>
      </c>
      <c r="E2982" s="15" t="n">
        <v>-0.1830772358431555</v>
      </c>
    </row>
    <row r="2983">
      <c r="B2983" s="8" t="s">
        <v>2965</v>
      </c>
      <c r="C2983" s="19" t="n">
        <v>0.36419612649473604</v>
      </c>
      <c r="D2983" s="19" t="n">
        <v>0.610596792335941</v>
      </c>
      <c r="E2983" s="19" t="n">
        <v>-0.05068418909217664</v>
      </c>
    </row>
    <row r="2984">
      <c r="B2984" s="8" t="s">
        <v>2966</v>
      </c>
      <c r="C2984" s="15" t="n">
        <v>0.21492429391460063</v>
      </c>
      <c r="D2984" s="15" t="n">
        <v>1.1081893590866632</v>
      </c>
      <c r="E2984" s="15" t="n">
        <v>-0.4272454913525572</v>
      </c>
    </row>
    <row r="2985">
      <c r="B2985" s="8" t="s">
        <v>2967</v>
      </c>
      <c r="C2985" s="19" t="n">
        <v>0.34288943955272383</v>
      </c>
      <c r="D2985" s="19" t="n">
        <v>0.984425882865566</v>
      </c>
      <c r="E2985" s="19" t="n">
        <v>-0.46743959129445595</v>
      </c>
    </row>
    <row r="2986">
      <c r="B2986" s="8" t="s">
        <v>2968</v>
      </c>
      <c r="C2986" s="15" t="n">
        <v>0.5602984610995575</v>
      </c>
      <c r="D2986" s="15" t="n">
        <v>0.6053907632202478</v>
      </c>
      <c r="E2986" s="15" t="n">
        <v>-0.24624140436654632</v>
      </c>
    </row>
    <row r="2987">
      <c r="B2987" s="8" t="s">
        <v>2969</v>
      </c>
      <c r="C2987" s="19" t="n">
        <v>0.5517850909426157</v>
      </c>
      <c r="D2987" s="19" t="n">
        <v>0.7399085592059444</v>
      </c>
      <c r="E2987" s="19" t="n">
        <v>-0.41331380198072276</v>
      </c>
    </row>
    <row r="2988">
      <c r="B2988" s="8" t="s">
        <v>2970</v>
      </c>
      <c r="C2988" s="15" t="n">
        <v>0.47221335048374596</v>
      </c>
      <c r="D2988" s="15" t="n">
        <v>0.5518503772630307</v>
      </c>
      <c r="E2988" s="15" t="n">
        <v>-0.03655770064809901</v>
      </c>
    </row>
    <row r="2989">
      <c r="B2989" s="8" t="s">
        <v>2971</v>
      </c>
      <c r="C2989" s="19" t="n">
        <v>0.35038873703020706</v>
      </c>
      <c r="D2989" s="19" t="n">
        <v>0.49596780012716263</v>
      </c>
      <c r="E2989" s="19" t="n">
        <v>0.07850028028282026</v>
      </c>
    </row>
    <row r="2990">
      <c r="B2990" s="8" t="s">
        <v>2972</v>
      </c>
      <c r="C2990" s="15" t="n">
        <v>0.3091058281077831</v>
      </c>
      <c r="D2990" s="15" t="n">
        <v>1.0840324939267836</v>
      </c>
      <c r="E2990" s="15" t="n">
        <v>-0.43696150943002665</v>
      </c>
    </row>
    <row r="2991">
      <c r="B2991" s="8" t="s">
        <v>2973</v>
      </c>
      <c r="C2991" s="19" t="n">
        <v>0.22134646476201242</v>
      </c>
      <c r="D2991" s="19" t="n">
        <v>0.9023191984533606</v>
      </c>
      <c r="E2991" s="19" t="n">
        <v>-0.27584810878046323</v>
      </c>
    </row>
    <row r="2992">
      <c r="B2992" s="8" t="s">
        <v>2974</v>
      </c>
      <c r="C2992" s="15" t="n">
        <v>0.23296499100674112</v>
      </c>
      <c r="D2992" s="15" t="n">
        <v>0.8124403055384714</v>
      </c>
      <c r="E2992" s="15" t="n">
        <v>-0.18695208106076763</v>
      </c>
    </row>
    <row r="2993">
      <c r="B2993" s="8" t="s">
        <v>2975</v>
      </c>
      <c r="C2993" s="19" t="n">
        <v>0.6534266499559928</v>
      </c>
      <c r="D2993" s="19" t="n">
        <v>0.249132233368384</v>
      </c>
      <c r="E2993" s="19" t="n">
        <v>0.052873678102689815</v>
      </c>
    </row>
    <row r="2994">
      <c r="B2994" s="8" t="s">
        <v>2976</v>
      </c>
      <c r="C2994" s="15" t="n">
        <v>0.44784819661142106</v>
      </c>
      <c r="D2994" s="15" t="n">
        <v>0.928670733205152</v>
      </c>
      <c r="E2994" s="15" t="n">
        <v>-0.5350317452420676</v>
      </c>
    </row>
    <row r="2995">
      <c r="B2995" s="8" t="s">
        <v>2977</v>
      </c>
      <c r="C2995" s="19" t="n">
        <v>0.38319886118204255</v>
      </c>
      <c r="D2995" s="19" t="n">
        <v>0.5812539868035841</v>
      </c>
      <c r="E2995" s="19" t="n">
        <v>0.036746859229185136</v>
      </c>
    </row>
    <row r="2996">
      <c r="B2996" s="8" t="s">
        <v>2978</v>
      </c>
      <c r="C2996" s="15" t="n">
        <v>0.5551556683910194</v>
      </c>
      <c r="D2996" s="15" t="n">
        <v>0.516315321890988</v>
      </c>
      <c r="E2996" s="15" t="n">
        <v>-0.15104484637281182</v>
      </c>
    </row>
    <row r="2997">
      <c r="B2997" s="8" t="s">
        <v>2979</v>
      </c>
      <c r="C2997" s="19" t="n">
        <v>0.6199415088107347</v>
      </c>
      <c r="D2997" s="19" t="n">
        <v>0.8650377238082653</v>
      </c>
      <c r="E2997" s="19" t="n">
        <v>-0.5787205350561826</v>
      </c>
    </row>
    <row r="2998">
      <c r="B2998" s="8" t="s">
        <v>2980</v>
      </c>
      <c r="C2998" s="15" t="n">
        <v>0.3610954376630253</v>
      </c>
      <c r="D2998" s="15" t="n">
        <v>0.8283559689979823</v>
      </c>
      <c r="E2998" s="15" t="n">
        <v>-0.3275071863597811</v>
      </c>
    </row>
    <row r="2999">
      <c r="B2999" s="8" t="s">
        <v>2981</v>
      </c>
      <c r="C2999" s="19" t="n">
        <v>0.25120881681484764</v>
      </c>
      <c r="D2999" s="19" t="n">
        <v>0.41730241338254537</v>
      </c>
      <c r="E2999" s="19" t="n">
        <v>0.2589820432275333</v>
      </c>
    </row>
    <row r="3000">
      <c r="B3000" s="8" t="s">
        <v>2982</v>
      </c>
      <c r="C3000" s="15" t="n">
        <v>0.379124034881266</v>
      </c>
      <c r="D3000" s="15" t="n">
        <v>0.6524260010836717</v>
      </c>
      <c r="E3000" s="15" t="n">
        <v>-0.11549706192377346</v>
      </c>
    </row>
    <row r="3001">
      <c r="B3001" s="8" t="s">
        <v>2983</v>
      </c>
      <c r="C3001" s="19" t="n">
        <v>0.4461414549637245</v>
      </c>
      <c r="D3001" s="19" t="n">
        <v>0.7231519423635357</v>
      </c>
      <c r="E3001" s="19" t="n">
        <v>-0.2651916420188396</v>
      </c>
    </row>
    <row r="3002">
      <c r="B3002" s="8" t="s">
        <v>2984</v>
      </c>
      <c r="C3002" s="15" t="n">
        <v>0.5171943360295167</v>
      </c>
      <c r="D3002" s="15" t="n">
        <v>0.9198443176936274</v>
      </c>
      <c r="E3002" s="15" t="n">
        <v>-0.5203183504146237</v>
      </c>
    </row>
    <row r="3003">
      <c r="B3003" s="8" t="s">
        <v>2985</v>
      </c>
      <c r="C3003" s="19" t="n">
        <v>0.46606080261615623</v>
      </c>
      <c r="D3003" s="19" t="n">
        <v>0.6024999270781927</v>
      </c>
      <c r="E3003" s="19" t="n">
        <v>-0.15492192362748164</v>
      </c>
    </row>
    <row r="3004">
      <c r="B3004" s="8" t="s">
        <v>2986</v>
      </c>
      <c r="C3004" s="15" t="n">
        <v>0.5105027517034054</v>
      </c>
      <c r="D3004" s="15" t="n">
        <v>0.7812171450087593</v>
      </c>
      <c r="E3004" s="15" t="n">
        <v>-0.3810377081951228</v>
      </c>
    </row>
    <row r="3005">
      <c r="B3005" s="8" t="s">
        <v>2987</v>
      </c>
      <c r="C3005" s="19" t="n">
        <v>0.2628951594174396</v>
      </c>
      <c r="D3005" s="19" t="n">
        <v>0.9763179052290648</v>
      </c>
      <c r="E3005" s="19" t="n">
        <v>-0.4157523142465605</v>
      </c>
    </row>
    <row r="3006">
      <c r="B3006" s="8" t="s">
        <v>2988</v>
      </c>
      <c r="C3006" s="15" t="n">
        <v>0.26842087560954775</v>
      </c>
      <c r="D3006" s="15" t="n">
        <v>0.904752050850651</v>
      </c>
      <c r="E3006" s="15" t="n">
        <v>-0.34180391629442963</v>
      </c>
    </row>
    <row r="3007">
      <c r="B3007" s="8" t="s">
        <v>2989</v>
      </c>
      <c r="C3007" s="19" t="n">
        <v>0.280379419770182</v>
      </c>
      <c r="D3007" s="19" t="n">
        <v>0.83651211872093</v>
      </c>
      <c r="E3007" s="19" t="n">
        <v>-0.2237247878505678</v>
      </c>
    </row>
    <row r="3008">
      <c r="B3008" s="8" t="s">
        <v>2990</v>
      </c>
      <c r="C3008" s="15" t="n">
        <v>0.2978375105405913</v>
      </c>
      <c r="D3008" s="15" t="n">
        <v>0.6582621363540183</v>
      </c>
      <c r="E3008" s="15" t="n">
        <v>-0.02657852874239151</v>
      </c>
    </row>
    <row r="3009">
      <c r="B3009" s="8" t="s">
        <v>2991</v>
      </c>
      <c r="C3009" s="19" t="n">
        <v>0.2714152284548597</v>
      </c>
      <c r="D3009" s="19" t="n">
        <v>1.0090220115886623</v>
      </c>
      <c r="E3009" s="19" t="n">
        <v>-0.4285684960856684</v>
      </c>
    </row>
    <row r="3010">
      <c r="B3010" s="8" t="s">
        <v>2992</v>
      </c>
      <c r="C3010" s="15" t="n">
        <v>0.31923955631251305</v>
      </c>
      <c r="D3010" s="15" t="n">
        <v>0.7019475023073688</v>
      </c>
      <c r="E3010" s="15" t="n">
        <v>-0.12377010024825755</v>
      </c>
    </row>
    <row r="3011">
      <c r="B3011" s="8" t="s">
        <v>2993</v>
      </c>
      <c r="C3011" s="19" t="n">
        <v>0.1870372184521731</v>
      </c>
      <c r="D3011" s="19" t="n">
        <v>0.648556652818299</v>
      </c>
      <c r="E3011" s="19" t="n">
        <v>0.03782763606796162</v>
      </c>
    </row>
    <row r="3012">
      <c r="B3012" s="8" t="s">
        <v>2994</v>
      </c>
      <c r="C3012" s="15" t="n">
        <v>0.24634765503400935</v>
      </c>
      <c r="D3012" s="15" t="n">
        <v>0.41400458855226957</v>
      </c>
      <c r="E3012" s="15" t="n">
        <v>0.2444825890041786</v>
      </c>
    </row>
    <row r="3013">
      <c r="B3013" s="8" t="s">
        <v>2995</v>
      </c>
      <c r="C3013" s="19" t="n">
        <v>0.13630683662130041</v>
      </c>
      <c r="D3013" s="19" t="n">
        <v>0.9710745958217085</v>
      </c>
      <c r="E3013" s="19" t="n">
        <v>-0.2148803090858415</v>
      </c>
    </row>
    <row r="3014">
      <c r="B3014" s="8" t="s">
        <v>2996</v>
      </c>
      <c r="C3014" s="15" t="n">
        <v>0.5292612358970267</v>
      </c>
      <c r="D3014" s="15" t="n">
        <v>1.0393616702914243</v>
      </c>
      <c r="E3014" s="15" t="n">
        <v>-0.6482968070583969</v>
      </c>
    </row>
    <row r="3015">
      <c r="B3015" s="8" t="s">
        <v>2997</v>
      </c>
      <c r="C3015" s="19" t="n">
        <v>0.2569923368358119</v>
      </c>
      <c r="D3015" s="19" t="n">
        <v>0.9490558365219014</v>
      </c>
      <c r="E3015" s="19" t="n">
        <v>-0.3188927313520645</v>
      </c>
    </row>
    <row r="3016">
      <c r="B3016" s="8" t="s">
        <v>2998</v>
      </c>
      <c r="C3016" s="15" t="n">
        <v>0.31238232772794516</v>
      </c>
      <c r="D3016" s="15" t="n">
        <v>0.9609326614225733</v>
      </c>
      <c r="E3016" s="15" t="n">
        <v>-0.42365575036371605</v>
      </c>
    </row>
    <row r="3017">
      <c r="B3017" s="8" t="s">
        <v>2999</v>
      </c>
      <c r="C3017" s="19" t="n">
        <v>0.37935796125194143</v>
      </c>
      <c r="D3017" s="19" t="n">
        <v>0.8631281642217704</v>
      </c>
      <c r="E3017" s="19" t="n">
        <v>-0.3609662454858064</v>
      </c>
    </row>
    <row r="3018">
      <c r="B3018" s="8" t="s">
        <v>3000</v>
      </c>
      <c r="C3018" s="15" t="n">
        <v>0.5014766189237958</v>
      </c>
      <c r="D3018" s="15" t="n">
        <v>0.6551838423047645</v>
      </c>
      <c r="E3018" s="15" t="n">
        <v>-0.2530154930970234</v>
      </c>
    </row>
    <row r="3019">
      <c r="B3019" s="8" t="s">
        <v>3001</v>
      </c>
      <c r="C3019" s="19" t="n">
        <v>0.4404700476771986</v>
      </c>
      <c r="D3019" s="19" t="n">
        <v>0.4413480734647653</v>
      </c>
      <c r="E3019" s="19" t="n">
        <v>0.0317772914521793</v>
      </c>
    </row>
    <row r="3020">
      <c r="B3020" s="8" t="s">
        <v>3002</v>
      </c>
      <c r="C3020" s="15" t="n">
        <v>0.22316575144062817</v>
      </c>
      <c r="D3020" s="15" t="n">
        <v>0.9003118746834265</v>
      </c>
      <c r="E3020" s="15" t="n">
        <v>-0.25235163345355927</v>
      </c>
    </row>
    <row r="3021">
      <c r="B3021" s="8" t="s">
        <v>3003</v>
      </c>
      <c r="C3021" s="19" t="n">
        <v>0.6038082628140465</v>
      </c>
      <c r="D3021" s="19" t="n">
        <v>0.6812930254694437</v>
      </c>
      <c r="E3021" s="19" t="n">
        <v>-0.36554216477191354</v>
      </c>
    </row>
    <row r="3022">
      <c r="B3022" s="8" t="s">
        <v>3004</v>
      </c>
      <c r="C3022" s="15" t="n">
        <v>0.562564648358936</v>
      </c>
      <c r="D3022" s="15" t="n">
        <v>0.8006469379100314</v>
      </c>
      <c r="E3022" s="15" t="n">
        <v>-0.43568385716396224</v>
      </c>
    </row>
    <row r="3023">
      <c r="B3023" s="8" t="s">
        <v>3005</v>
      </c>
      <c r="C3023" s="19" t="n">
        <v>0.6739391150768986</v>
      </c>
      <c r="D3023" s="19" t="n">
        <v>0.9701835976722253</v>
      </c>
      <c r="E3023" s="19" t="n">
        <v>-0.7746663943546</v>
      </c>
    </row>
    <row r="3024">
      <c r="B3024" s="8" t="s">
        <v>3006</v>
      </c>
      <c r="C3024" s="15" t="n">
        <v>0.2970958619204162</v>
      </c>
      <c r="D3024" s="15" t="n">
        <v>1.0393472197544713</v>
      </c>
      <c r="E3024" s="15" t="n">
        <v>-0.4586814955246462</v>
      </c>
    </row>
    <row r="3025">
      <c r="B3025" s="8" t="s">
        <v>3007</v>
      </c>
      <c r="C3025" s="19" t="n">
        <v>0.5612131173804233</v>
      </c>
      <c r="D3025" s="19" t="n">
        <v>0.6659310785298267</v>
      </c>
      <c r="E3025" s="19" t="n">
        <v>-0.3343762529078083</v>
      </c>
    </row>
    <row r="3026">
      <c r="B3026" s="8" t="s">
        <v>3008</v>
      </c>
      <c r="C3026" s="15" t="n">
        <v>0.23318590832111238</v>
      </c>
      <c r="D3026" s="15" t="n">
        <v>1.1159483190715545</v>
      </c>
      <c r="E3026" s="15" t="n">
        <v>-0.4925578502958345</v>
      </c>
    </row>
    <row r="3027">
      <c r="B3027" s="8" t="s">
        <v>3009</v>
      </c>
      <c r="C3027" s="19" t="n">
        <v>0.3484084239989921</v>
      </c>
      <c r="D3027" s="19" t="n">
        <v>0.8371333704503405</v>
      </c>
      <c r="E3027" s="19" t="n">
        <v>-0.2967617048579285</v>
      </c>
    </row>
    <row r="3028">
      <c r="B3028" s="8" t="s">
        <v>3010</v>
      </c>
      <c r="C3028" s="15" t="n">
        <v>0.37311084359688695</v>
      </c>
      <c r="D3028" s="15" t="n">
        <v>0.6883315516954126</v>
      </c>
      <c r="E3028" s="15" t="n">
        <v>-0.15039296117639134</v>
      </c>
    </row>
    <row r="3029">
      <c r="B3029" s="8" t="s">
        <v>3011</v>
      </c>
      <c r="C3029" s="19" t="n">
        <v>0.7007396082696508</v>
      </c>
      <c r="D3029" s="19" t="n">
        <v>0.5640900251161552</v>
      </c>
      <c r="E3029" s="19" t="n">
        <v>-0.30077884892113277</v>
      </c>
    </row>
    <row r="3030">
      <c r="B3030" s="8" t="s">
        <v>3012</v>
      </c>
      <c r="C3030" s="15" t="n">
        <v>0.41905212283423365</v>
      </c>
      <c r="D3030" s="15" t="n">
        <v>0.6216683655159313</v>
      </c>
      <c r="E3030" s="15" t="n">
        <v>-0.07798641541186942</v>
      </c>
    </row>
    <row r="3031">
      <c r="B3031" s="8" t="s">
        <v>3013</v>
      </c>
      <c r="C3031" s="19" t="n">
        <v>0.3657108833089994</v>
      </c>
      <c r="D3031" s="19" t="n">
        <v>1.1858741817587444</v>
      </c>
      <c r="E3031" s="19" t="n">
        <v>-0.7318667638150808</v>
      </c>
    </row>
    <row r="3032">
      <c r="B3032" s="8" t="s">
        <v>3014</v>
      </c>
      <c r="C3032" s="15" t="n">
        <v>0.41085930577756874</v>
      </c>
      <c r="D3032" s="15" t="n">
        <v>0.9385870477485607</v>
      </c>
      <c r="E3032" s="15" t="n">
        <v>-0.44870480740355007</v>
      </c>
    </row>
    <row r="3033">
      <c r="B3033" s="8" t="s">
        <v>3015</v>
      </c>
      <c r="C3033" s="19" t="n">
        <v>0.22624652309810986</v>
      </c>
      <c r="D3033" s="19" t="n">
        <v>1.12080918332469</v>
      </c>
      <c r="E3033" s="19" t="n">
        <v>-0.4596820388694179</v>
      </c>
    </row>
    <row r="3034">
      <c r="B3034" s="8" t="s">
        <v>3016</v>
      </c>
      <c r="C3034" s="15" t="n">
        <v>0.32386617704595416</v>
      </c>
      <c r="D3034" s="15" t="n">
        <v>0.8390107561089374</v>
      </c>
      <c r="E3034" s="15" t="n">
        <v>-0.24873250819676682</v>
      </c>
    </row>
    <row r="3035">
      <c r="B3035" s="8" t="s">
        <v>3017</v>
      </c>
      <c r="C3035" s="19" t="n">
        <v>0.5587164864940483</v>
      </c>
      <c r="D3035" s="19" t="n">
        <v>0.7399840592625068</v>
      </c>
      <c r="E3035" s="19" t="n">
        <v>-0.3666888458642064</v>
      </c>
    </row>
    <row r="3036">
      <c r="B3036" s="8" t="s">
        <v>3018</v>
      </c>
      <c r="C3036" s="15" t="n">
        <v>0.4017234602843651</v>
      </c>
      <c r="D3036" s="15" t="n">
        <v>0.8645930332183063</v>
      </c>
      <c r="E3036" s="15" t="n">
        <v>-0.34379410779792874</v>
      </c>
    </row>
    <row r="3037">
      <c r="B3037" s="8" t="s">
        <v>3019</v>
      </c>
      <c r="C3037" s="19" t="n">
        <v>0.2717024859450815</v>
      </c>
      <c r="D3037" s="19" t="n">
        <v>0.7183754506331795</v>
      </c>
      <c r="E3037" s="19" t="n">
        <v>-0.11052656294805226</v>
      </c>
    </row>
    <row r="3038">
      <c r="B3038" s="8" t="s">
        <v>3020</v>
      </c>
      <c r="C3038" s="15" t="n">
        <v>0.507807447217874</v>
      </c>
      <c r="D3038" s="15" t="n">
        <v>0.9603129523355017</v>
      </c>
      <c r="E3038" s="15" t="n">
        <v>-0.6400129953022929</v>
      </c>
    </row>
    <row r="3039">
      <c r="B3039" s="8" t="s">
        <v>3021</v>
      </c>
      <c r="C3039" s="19" t="n">
        <v>0.21193708962684474</v>
      </c>
      <c r="D3039" s="19" t="n">
        <v>0.6662291025351625</v>
      </c>
      <c r="E3039" s="19" t="n">
        <v>0.09246881681757982</v>
      </c>
    </row>
    <row r="3040">
      <c r="B3040" s="8" t="s">
        <v>3022</v>
      </c>
      <c r="C3040" s="15" t="n">
        <v>0.25828080936819087</v>
      </c>
      <c r="D3040" s="15" t="n">
        <v>0.8427401330240654</v>
      </c>
      <c r="E3040" s="15" t="n">
        <v>-0.21904433659708938</v>
      </c>
    </row>
    <row r="3041">
      <c r="B3041" s="8" t="s">
        <v>3023</v>
      </c>
      <c r="C3041" s="19" t="n">
        <v>0.331765218580875</v>
      </c>
      <c r="D3041" s="19" t="n">
        <v>1.0258529150121056</v>
      </c>
      <c r="E3041" s="19" t="n">
        <v>-0.4685452782971405</v>
      </c>
    </row>
    <row r="3042">
      <c r="B3042" s="8" t="s">
        <v>3024</v>
      </c>
      <c r="C3042" s="15" t="n">
        <v>0.4310874375704428</v>
      </c>
      <c r="D3042" s="15" t="n">
        <v>0.8902822464322286</v>
      </c>
      <c r="E3042" s="15" t="n">
        <v>-0.42421209211922994</v>
      </c>
    </row>
    <row r="3043">
      <c r="B3043" s="8" t="s">
        <v>3025</v>
      </c>
      <c r="C3043" s="19" t="n">
        <v>0.41124849872879815</v>
      </c>
      <c r="D3043" s="19" t="n">
        <v>0.6915838442118759</v>
      </c>
      <c r="E3043" s="19" t="n">
        <v>-0.1393844080818497</v>
      </c>
    </row>
    <row r="3044">
      <c r="B3044" s="8" t="s">
        <v>3026</v>
      </c>
      <c r="C3044" s="15" t="n">
        <v>0.2722064714453359</v>
      </c>
      <c r="D3044" s="15" t="n">
        <v>0.6190076241061502</v>
      </c>
      <c r="E3044" s="15" t="n">
        <v>-0.06370957153075596</v>
      </c>
    </row>
    <row r="3045">
      <c r="B3045" s="8" t="s">
        <v>3027</v>
      </c>
      <c r="C3045" s="19" t="n">
        <v>0.5631534373415935</v>
      </c>
      <c r="D3045" s="19" t="n">
        <v>0.738370793210929</v>
      </c>
      <c r="E3045" s="19" t="n">
        <v>-0.3300225345342927</v>
      </c>
    </row>
    <row r="3046">
      <c r="B3046" s="8" t="s">
        <v>3028</v>
      </c>
      <c r="C3046" s="15" t="n">
        <v>0.6237302649260503</v>
      </c>
      <c r="D3046" s="15" t="n">
        <v>0.6145603452292437</v>
      </c>
      <c r="E3046" s="15" t="n">
        <v>-0.3418998338079183</v>
      </c>
    </row>
    <row r="3047">
      <c r="B3047" s="8" t="s">
        <v>3029</v>
      </c>
      <c r="C3047" s="19" t="n">
        <v>0.20284422374377006</v>
      </c>
      <c r="D3047" s="19" t="n">
        <v>0.8530334930815082</v>
      </c>
      <c r="E3047" s="19" t="n">
        <v>-0.1931891243876913</v>
      </c>
    </row>
    <row r="3048">
      <c r="B3048" s="8" t="s">
        <v>3030</v>
      </c>
      <c r="C3048" s="15" t="n">
        <v>0.3787903747660607</v>
      </c>
      <c r="D3048" s="15" t="n">
        <v>1.0542104208055691</v>
      </c>
      <c r="E3048" s="15" t="n">
        <v>-0.474791617682947</v>
      </c>
    </row>
    <row r="3049">
      <c r="B3049" s="8" t="s">
        <v>3031</v>
      </c>
      <c r="C3049" s="19" t="n">
        <v>0.4187005251210134</v>
      </c>
      <c r="D3049" s="19" t="n">
        <v>0.6046289571953204</v>
      </c>
      <c r="E3049" s="19" t="n">
        <v>-0.10141945559210895</v>
      </c>
    </row>
    <row r="3050">
      <c r="B3050" s="8" t="s">
        <v>3032</v>
      </c>
      <c r="C3050" s="15" t="n">
        <v>0.27126279485887966</v>
      </c>
      <c r="D3050" s="15" t="n">
        <v>0.7360195659087293</v>
      </c>
      <c r="E3050" s="15" t="n">
        <v>-0.11153655702842515</v>
      </c>
    </row>
    <row r="3051">
      <c r="B3051" s="8" t="s">
        <v>3033</v>
      </c>
      <c r="C3051" s="19" t="n">
        <v>0.4113599960273424</v>
      </c>
      <c r="D3051" s="19" t="n">
        <v>0.7836205689800908</v>
      </c>
      <c r="E3051" s="19" t="n">
        <v>-0.2560539535736904</v>
      </c>
    </row>
    <row r="3052">
      <c r="B3052" s="8" t="s">
        <v>3034</v>
      </c>
      <c r="C3052" s="15" t="n">
        <v>0.411196202959348</v>
      </c>
      <c r="D3052" s="15" t="n">
        <v>0.7053445747155965</v>
      </c>
      <c r="E3052" s="15" t="n">
        <v>-0.14446743712713725</v>
      </c>
    </row>
    <row r="3053">
      <c r="B3053" s="8" t="s">
        <v>3035</v>
      </c>
      <c r="C3053" s="19" t="n">
        <v>0.3703670712577731</v>
      </c>
      <c r="D3053" s="19" t="n">
        <v>0.717328456239558</v>
      </c>
      <c r="E3053" s="19" t="n">
        <v>-0.18725606809369355</v>
      </c>
    </row>
    <row r="3054">
      <c r="B3054" s="8" t="s">
        <v>3036</v>
      </c>
      <c r="C3054" s="15" t="n">
        <v>0.09151576745103221</v>
      </c>
      <c r="D3054" s="15" t="n">
        <v>0.7912990499839195</v>
      </c>
      <c r="E3054" s="15" t="n">
        <v>0.025789299979577518</v>
      </c>
    </row>
    <row r="3055">
      <c r="B3055" s="8" t="s">
        <v>3037</v>
      </c>
      <c r="C3055" s="19" t="n">
        <v>0.43308238157570916</v>
      </c>
      <c r="D3055" s="19" t="n">
        <v>0.790149284599478</v>
      </c>
      <c r="E3055" s="19" t="n">
        <v>-0.3193061757391941</v>
      </c>
    </row>
    <row r="3056">
      <c r="B3056" s="8" t="s">
        <v>3038</v>
      </c>
      <c r="C3056" s="15" t="n">
        <v>0.17404990121787917</v>
      </c>
      <c r="D3056" s="15" t="n">
        <v>1.247409347915433</v>
      </c>
      <c r="E3056" s="15" t="n">
        <v>-0.5128231012657222</v>
      </c>
    </row>
    <row r="3057">
      <c r="B3057" s="8" t="s">
        <v>3039</v>
      </c>
      <c r="C3057" s="19" t="n">
        <v>0.3427564049479791</v>
      </c>
      <c r="D3057" s="19" t="n">
        <v>0.8643343771344485</v>
      </c>
      <c r="E3057" s="19" t="n">
        <v>-0.32568814716714073</v>
      </c>
    </row>
    <row r="3058">
      <c r="B3058" s="8" t="s">
        <v>3040</v>
      </c>
      <c r="C3058" s="15" t="n">
        <v>0.45184248335792415</v>
      </c>
      <c r="D3058" s="15" t="n">
        <v>0.8868587791046908</v>
      </c>
      <c r="E3058" s="15" t="n">
        <v>-0.40766579695966987</v>
      </c>
    </row>
    <row r="3059">
      <c r="B3059" s="8" t="s">
        <v>3041</v>
      </c>
      <c r="C3059" s="19" t="n">
        <v>0.2918177586736274</v>
      </c>
      <c r="D3059" s="19" t="n">
        <v>0.8727604529619941</v>
      </c>
      <c r="E3059" s="19" t="n">
        <v>-0.2331126757603834</v>
      </c>
    </row>
    <row r="3060">
      <c r="B3060" s="8" t="s">
        <v>3042</v>
      </c>
      <c r="C3060" s="15" t="n">
        <v>0.5545542372102875</v>
      </c>
      <c r="D3060" s="15" t="n">
        <v>0.7682335771407235</v>
      </c>
      <c r="E3060" s="15" t="n">
        <v>-0.43722321830006455</v>
      </c>
    </row>
    <row r="3061">
      <c r="B3061" s="8" t="s">
        <v>3043</v>
      </c>
      <c r="C3061" s="19" t="n">
        <v>0.3652290535723085</v>
      </c>
      <c r="D3061" s="19" t="n">
        <v>0.7248840896795374</v>
      </c>
      <c r="E3061" s="19" t="n">
        <v>-0.1056644731722224</v>
      </c>
    </row>
    <row r="3062">
      <c r="B3062" s="8" t="s">
        <v>3044</v>
      </c>
      <c r="C3062" s="15" t="n">
        <v>0.3185818188380343</v>
      </c>
      <c r="D3062" s="15" t="n">
        <v>0.9289960226771685</v>
      </c>
      <c r="E3062" s="15" t="n">
        <v>-0.36940316079669455</v>
      </c>
    </row>
    <row r="3063">
      <c r="B3063" s="8" t="s">
        <v>3045</v>
      </c>
      <c r="C3063" s="19" t="n">
        <v>0.49910863625360874</v>
      </c>
      <c r="D3063" s="19" t="n">
        <v>0.5620873183032934</v>
      </c>
      <c r="E3063" s="19" t="n">
        <v>-0.13317327654024666</v>
      </c>
    </row>
    <row r="3064">
      <c r="B3064" s="8" t="s">
        <v>3046</v>
      </c>
      <c r="C3064" s="15" t="n">
        <v>0.26184334664550146</v>
      </c>
      <c r="D3064" s="15" t="n">
        <v>0.6114959328071718</v>
      </c>
      <c r="E3064" s="15" t="n">
        <v>0.06117085351394723</v>
      </c>
    </row>
    <row r="3065">
      <c r="B3065" s="8" t="s">
        <v>3047</v>
      </c>
      <c r="C3065" s="19" t="n">
        <v>0.41404207283406247</v>
      </c>
      <c r="D3065" s="19" t="n">
        <v>0.9683423653014146</v>
      </c>
      <c r="E3065" s="19" t="n">
        <v>-0.4630100823906793</v>
      </c>
    </row>
    <row r="3066">
      <c r="B3066" s="8" t="s">
        <v>3048</v>
      </c>
      <c r="C3066" s="15" t="n">
        <v>0.29598716975765754</v>
      </c>
      <c r="D3066" s="15" t="n">
        <v>1.137087694790693</v>
      </c>
      <c r="E3066" s="15" t="n">
        <v>-0.6317627702004011</v>
      </c>
    </row>
    <row r="3067">
      <c r="B3067" s="8" t="s">
        <v>3049</v>
      </c>
      <c r="C3067" s="19" t="n">
        <v>0.582693607465297</v>
      </c>
      <c r="D3067" s="19" t="n">
        <v>0.9357949227546535</v>
      </c>
      <c r="E3067" s="19" t="n">
        <v>-0.5960389034586717</v>
      </c>
    </row>
    <row r="3068">
      <c r="B3068" s="8" t="s">
        <v>3050</v>
      </c>
      <c r="C3068" s="15" t="n">
        <v>0.5417041025705026</v>
      </c>
      <c r="D3068" s="15" t="n">
        <v>0.9523605700885642</v>
      </c>
      <c r="E3068" s="15" t="n">
        <v>-0.5699582877250855</v>
      </c>
    </row>
    <row r="3069">
      <c r="B3069" s="8" t="s">
        <v>3051</v>
      </c>
      <c r="C3069" s="19" t="n">
        <v>0.41484341435708977</v>
      </c>
      <c r="D3069" s="19" t="n">
        <v>0.9205732581920492</v>
      </c>
      <c r="E3069" s="19" t="n">
        <v>-0.47144902571873043</v>
      </c>
    </row>
    <row r="3070">
      <c r="B3070" s="8" t="s">
        <v>3052</v>
      </c>
      <c r="C3070" s="15" t="n">
        <v>0.5730396604358095</v>
      </c>
      <c r="D3070" s="15" t="n">
        <v>0.9437508365823535</v>
      </c>
      <c r="E3070" s="15" t="n">
        <v>-0.5734237716475863</v>
      </c>
    </row>
    <row r="3071">
      <c r="B3071" s="8" t="s">
        <v>3053</v>
      </c>
      <c r="C3071" s="19" t="n">
        <v>0.5090773433686073</v>
      </c>
      <c r="D3071" s="19" t="n">
        <v>0.852552043063206</v>
      </c>
      <c r="E3071" s="19" t="n">
        <v>-0.5048748899840166</v>
      </c>
    </row>
    <row r="3072">
      <c r="B3072" s="8" t="s">
        <v>3054</v>
      </c>
      <c r="C3072" s="15" t="n">
        <v>0.3594869332900488</v>
      </c>
      <c r="D3072" s="15" t="n">
        <v>1.2990244324314593</v>
      </c>
      <c r="E3072" s="15" t="n">
        <v>-0.7652324091676846</v>
      </c>
    </row>
    <row r="3073">
      <c r="B3073" s="8" t="s">
        <v>3055</v>
      </c>
      <c r="C3073" s="19" t="n">
        <v>0.1371144619028961</v>
      </c>
      <c r="D3073" s="19" t="n">
        <v>0.9582283448931794</v>
      </c>
      <c r="E3073" s="19" t="n">
        <v>-0.23621174202184447</v>
      </c>
    </row>
    <row r="3074">
      <c r="B3074" s="8" t="s">
        <v>3056</v>
      </c>
      <c r="C3074" s="15" t="n">
        <v>0.24441982635622966</v>
      </c>
      <c r="D3074" s="15" t="n">
        <v>0.9069008310529686</v>
      </c>
      <c r="E3074" s="15" t="n">
        <v>-0.2893728629540254</v>
      </c>
    </row>
    <row r="3075">
      <c r="B3075" s="8" t="s">
        <v>3057</v>
      </c>
      <c r="C3075" s="19" t="n">
        <v>0.6113780028148773</v>
      </c>
      <c r="D3075" s="19" t="n">
        <v>0.7590656826922175</v>
      </c>
      <c r="E3075" s="19" t="n">
        <v>-0.4766444745552214</v>
      </c>
    </row>
    <row r="3076">
      <c r="B3076" s="8" t="s">
        <v>3058</v>
      </c>
      <c r="C3076" s="15" t="n">
        <v>0.3102852291494417</v>
      </c>
      <c r="D3076" s="15" t="n">
        <v>1.1863346847967693</v>
      </c>
      <c r="E3076" s="15" t="n">
        <v>-0.6429455419609583</v>
      </c>
    </row>
    <row r="3077">
      <c r="B3077" s="8" t="s">
        <v>3059</v>
      </c>
      <c r="C3077" s="19" t="n">
        <v>0.3665298298447087</v>
      </c>
      <c r="D3077" s="19" t="n">
        <v>0.5842012728816848</v>
      </c>
      <c r="E3077" s="19" t="n">
        <v>-0.04418221948285091</v>
      </c>
    </row>
    <row r="3078">
      <c r="B3078" s="8" t="s">
        <v>3060</v>
      </c>
      <c r="C3078" s="15" t="n">
        <v>0.3539431012794267</v>
      </c>
      <c r="D3078" s="15" t="n">
        <v>0.8412750009854922</v>
      </c>
      <c r="E3078" s="15" t="n">
        <v>-0.3498095321513673</v>
      </c>
    </row>
    <row r="3079">
      <c r="B3079" s="8" t="s">
        <v>3061</v>
      </c>
      <c r="C3079" s="19" t="n">
        <v>0.5639165310739823</v>
      </c>
      <c r="D3079" s="19" t="n">
        <v>0.9137952532361509</v>
      </c>
      <c r="E3079" s="19" t="n">
        <v>-0.6075293911184545</v>
      </c>
    </row>
    <row r="3080">
      <c r="B3080" s="8" t="s">
        <v>3062</v>
      </c>
      <c r="C3080" s="15" t="n">
        <v>0.3651595237063197</v>
      </c>
      <c r="D3080" s="15" t="n">
        <v>0.9643347753829459</v>
      </c>
      <c r="E3080" s="15" t="n">
        <v>-0.44066477166826407</v>
      </c>
    </row>
    <row r="3081">
      <c r="B3081" s="8" t="s">
        <v>3063</v>
      </c>
      <c r="C3081" s="19" t="n">
        <v>0.43659086495048616</v>
      </c>
      <c r="D3081" s="19" t="n">
        <v>0.8465763683574651</v>
      </c>
      <c r="E3081" s="19" t="n">
        <v>-0.3491572687892968</v>
      </c>
    </row>
    <row r="3082">
      <c r="B3082" s="8" t="s">
        <v>3064</v>
      </c>
      <c r="C3082" s="15" t="n">
        <v>0.5950205474612995</v>
      </c>
      <c r="D3082" s="15" t="n">
        <v>0.5552762484268045</v>
      </c>
      <c r="E3082" s="15" t="n">
        <v>-0.2363728297012877</v>
      </c>
    </row>
    <row r="3083">
      <c r="B3083" s="8" t="s">
        <v>3065</v>
      </c>
      <c r="C3083" s="19" t="n">
        <v>0.3074787666152185</v>
      </c>
      <c r="D3083" s="19" t="n">
        <v>0.5578428913727438</v>
      </c>
      <c r="E3083" s="19" t="n">
        <v>0.06293658138287009</v>
      </c>
    </row>
    <row r="3084">
      <c r="B3084" s="8" t="s">
        <v>3066</v>
      </c>
      <c r="C3084" s="15" t="n">
        <v>0.32367959748181196</v>
      </c>
      <c r="D3084" s="15" t="n">
        <v>0.8508103477261387</v>
      </c>
      <c r="E3084" s="15" t="n">
        <v>-0.2816990899659747</v>
      </c>
    </row>
    <row r="3085">
      <c r="B3085" s="8" t="s">
        <v>3067</v>
      </c>
      <c r="C3085" s="19" t="n">
        <v>0.8473432647071841</v>
      </c>
      <c r="D3085" s="19" t="n">
        <v>0.6678216457188837</v>
      </c>
      <c r="E3085" s="19" t="n">
        <v>-0.6265415199095355</v>
      </c>
    </row>
    <row r="3086">
      <c r="B3086" s="8" t="s">
        <v>3068</v>
      </c>
      <c r="C3086" s="15" t="n">
        <v>0.2592149563111959</v>
      </c>
      <c r="D3086" s="15" t="n">
        <v>1.0231122273718445</v>
      </c>
      <c r="E3086" s="15" t="n">
        <v>-0.4181626804220848</v>
      </c>
    </row>
    <row r="3087">
      <c r="B3087" s="8" t="s">
        <v>3069</v>
      </c>
      <c r="C3087" s="19" t="n">
        <v>0.35851774360691524</v>
      </c>
      <c r="D3087" s="19" t="n">
        <v>0.8773964744047369</v>
      </c>
      <c r="E3087" s="19" t="n">
        <v>-0.34067971365613975</v>
      </c>
    </row>
    <row r="3088">
      <c r="B3088" s="8" t="s">
        <v>3070</v>
      </c>
      <c r="C3088" s="15" t="n">
        <v>0.3111681779228807</v>
      </c>
      <c r="D3088" s="15" t="n">
        <v>0.7496995068098928</v>
      </c>
      <c r="E3088" s="15" t="n">
        <v>-0.11798147408370191</v>
      </c>
    </row>
    <row r="3089">
      <c r="B3089" s="8" t="s">
        <v>3071</v>
      </c>
      <c r="C3089" s="19" t="n">
        <v>0.5012233358248174</v>
      </c>
      <c r="D3089" s="19" t="n">
        <v>0.9779471118023599</v>
      </c>
      <c r="E3089" s="19" t="n">
        <v>-0.5766832036367946</v>
      </c>
    </row>
    <row r="3090">
      <c r="B3090" s="8" t="s">
        <v>3072</v>
      </c>
      <c r="C3090" s="15" t="n">
        <v>0.3717383437859368</v>
      </c>
      <c r="D3090" s="15" t="n">
        <v>0.8234223499388039</v>
      </c>
      <c r="E3090" s="15" t="n">
        <v>-0.3105524358371955</v>
      </c>
    </row>
    <row r="3091">
      <c r="B3091" s="8" t="s">
        <v>3073</v>
      </c>
      <c r="C3091" s="19" t="n">
        <v>0.5167217229538962</v>
      </c>
      <c r="D3091" s="19" t="n">
        <v>0.9003327411681296</v>
      </c>
      <c r="E3091" s="19" t="n">
        <v>-0.5598440418738774</v>
      </c>
    </row>
    <row r="3092">
      <c r="B3092" s="8" t="s">
        <v>3074</v>
      </c>
      <c r="C3092" s="15" t="n">
        <v>0.4523145537434204</v>
      </c>
      <c r="D3092" s="15" t="n">
        <v>0.6176359404746375</v>
      </c>
      <c r="E3092" s="15" t="n">
        <v>-0.19534451035035574</v>
      </c>
    </row>
    <row r="3093">
      <c r="B3093" s="8" t="s">
        <v>3075</v>
      </c>
      <c r="C3093" s="19" t="n">
        <v>0.24920647456568729</v>
      </c>
      <c r="D3093" s="19" t="n">
        <v>0.9464668315084577</v>
      </c>
      <c r="E3093" s="19" t="n">
        <v>-0.3828817805662548</v>
      </c>
    </row>
    <row r="3094">
      <c r="B3094" s="8" t="s">
        <v>3076</v>
      </c>
      <c r="C3094" s="15" t="n">
        <v>0.6100119230557768</v>
      </c>
      <c r="D3094" s="15" t="n">
        <v>0.6985720006632832</v>
      </c>
      <c r="E3094" s="15" t="n">
        <v>-0.3916480148707356</v>
      </c>
    </row>
    <row r="3095">
      <c r="B3095" s="8" t="s">
        <v>3077</v>
      </c>
      <c r="C3095" s="19" t="n">
        <v>0.11263286918149651</v>
      </c>
      <c r="D3095" s="19" t="n">
        <v>0.9414430530950735</v>
      </c>
      <c r="E3095" s="19" t="n">
        <v>-0.16441921000467608</v>
      </c>
    </row>
    <row r="3096">
      <c r="B3096" s="8" t="s">
        <v>3078</v>
      </c>
      <c r="C3096" s="15" t="n">
        <v>0.5399892369859116</v>
      </c>
      <c r="D3096" s="15" t="n">
        <v>0.7505102357239103</v>
      </c>
      <c r="E3096" s="15" t="n">
        <v>-0.40002362827330357</v>
      </c>
    </row>
    <row r="3097">
      <c r="B3097" s="8" t="s">
        <v>3079</v>
      </c>
      <c r="C3097" s="19" t="n">
        <v>0.6333545665227297</v>
      </c>
      <c r="D3097" s="19" t="n">
        <v>0.443732865816506</v>
      </c>
      <c r="E3097" s="19" t="n">
        <v>-0.10367993143878189</v>
      </c>
    </row>
    <row r="3098">
      <c r="B3098" s="8" t="s">
        <v>3080</v>
      </c>
      <c r="C3098" s="15" t="n">
        <v>0.47113801384688647</v>
      </c>
      <c r="D3098" s="15" t="n">
        <v>0.796597146539188</v>
      </c>
      <c r="E3098" s="15" t="n">
        <v>-0.3416564334473727</v>
      </c>
    </row>
    <row r="3099">
      <c r="B3099" s="8" t="s">
        <v>3081</v>
      </c>
      <c r="C3099" s="19" t="n">
        <v>0.1553822877337118</v>
      </c>
      <c r="D3099" s="19" t="n">
        <v>0.9236355528054588</v>
      </c>
      <c r="E3099" s="19" t="n">
        <v>-0.2251794856707444</v>
      </c>
    </row>
    <row r="3100">
      <c r="B3100" s="8" t="s">
        <v>3082</v>
      </c>
      <c r="C3100" s="15" t="n">
        <v>0.08145096040027379</v>
      </c>
      <c r="D3100" s="15" t="n">
        <v>1.03634453407218</v>
      </c>
      <c r="E3100" s="15" t="n">
        <v>-0.28988030682592586</v>
      </c>
    </row>
    <row r="3101">
      <c r="B3101" s="8" t="s">
        <v>3083</v>
      </c>
      <c r="C3101" s="19" t="n">
        <v>0.2333656456825113</v>
      </c>
      <c r="D3101" s="19" t="n">
        <v>0.9017525609570524</v>
      </c>
      <c r="E3101" s="19" t="n">
        <v>-0.24780141711566497</v>
      </c>
    </row>
    <row r="3102">
      <c r="B3102" s="8" t="s">
        <v>3084</v>
      </c>
      <c r="C3102" s="15" t="n">
        <v>0.4029499440967727</v>
      </c>
      <c r="D3102" s="15" t="n">
        <v>0.8938509097287085</v>
      </c>
      <c r="E3102" s="15" t="n">
        <v>-0.4130895774756929</v>
      </c>
    </row>
    <row r="3103">
      <c r="B3103" s="8" t="s">
        <v>3085</v>
      </c>
      <c r="C3103" s="19" t="n">
        <v>0.3701567053993787</v>
      </c>
      <c r="D3103" s="19" t="n">
        <v>0.708982626121123</v>
      </c>
      <c r="E3103" s="19" t="n">
        <v>-0.13629761814529107</v>
      </c>
    </row>
    <row r="3104">
      <c r="B3104" s="8" t="s">
        <v>3086</v>
      </c>
      <c r="C3104" s="15" t="n">
        <v>0.4417444348552587</v>
      </c>
      <c r="D3104" s="15" t="n">
        <v>1.0071456288590956</v>
      </c>
      <c r="E3104" s="15" t="n">
        <v>-0.538531786795439</v>
      </c>
    </row>
    <row r="3105">
      <c r="B3105" s="8" t="s">
        <v>3087</v>
      </c>
      <c r="C3105" s="19" t="n">
        <v>0.33949194785558673</v>
      </c>
      <c r="D3105" s="19" t="n">
        <v>0.9063304069471225</v>
      </c>
      <c r="E3105" s="19" t="n">
        <v>-0.40923554910784166</v>
      </c>
    </row>
    <row r="3106">
      <c r="B3106" s="8" t="s">
        <v>3088</v>
      </c>
      <c r="C3106" s="15" t="n">
        <v>0.337235885444846</v>
      </c>
      <c r="D3106" s="15" t="n">
        <v>1.0838657168632155</v>
      </c>
      <c r="E3106" s="15" t="n">
        <v>-0.5216344132589347</v>
      </c>
    </row>
    <row r="3107">
      <c r="B3107" s="8" t="s">
        <v>3089</v>
      </c>
      <c r="C3107" s="19" t="n">
        <v>0.2672771680093544</v>
      </c>
      <c r="D3107" s="19" t="n">
        <v>0.9017603404719964</v>
      </c>
      <c r="E3107" s="19" t="n">
        <v>-0.2859347431365267</v>
      </c>
    </row>
    <row r="3108">
      <c r="B3108" s="8" t="s">
        <v>3090</v>
      </c>
      <c r="C3108" s="15" t="n">
        <v>0.40430885107768844</v>
      </c>
      <c r="D3108" s="15" t="n">
        <v>0.8483352467942467</v>
      </c>
      <c r="E3108" s="15" t="n">
        <v>-0.32039431737563306</v>
      </c>
    </row>
    <row r="3109">
      <c r="B3109" s="8" t="s">
        <v>3091</v>
      </c>
      <c r="C3109" s="19" t="n">
        <v>0.36318094784030985</v>
      </c>
      <c r="D3109" s="19" t="n">
        <v>0.7031102139664815</v>
      </c>
      <c r="E3109" s="19" t="n">
        <v>-0.19937210877609204</v>
      </c>
    </row>
    <row r="3110">
      <c r="B3110" s="8" t="s">
        <v>3092</v>
      </c>
      <c r="C3110" s="15" t="n">
        <v>0.41083428995237514</v>
      </c>
      <c r="D3110" s="15" t="n">
        <v>0.538753234600259</v>
      </c>
      <c r="E3110" s="15" t="n">
        <v>-0.056105771724115024</v>
      </c>
    </row>
    <row r="3111">
      <c r="B3111" s="8" t="s">
        <v>3093</v>
      </c>
      <c r="C3111" s="19" t="n">
        <v>0.4768382204410597</v>
      </c>
      <c r="D3111" s="19" t="n">
        <v>0.7721967667867391</v>
      </c>
      <c r="E3111" s="19" t="n">
        <v>-0.37784851227957433</v>
      </c>
    </row>
    <row r="3112">
      <c r="B3112" s="8" t="s">
        <v>3094</v>
      </c>
      <c r="C3112" s="15" t="n">
        <v>0.4804193903341223</v>
      </c>
      <c r="D3112" s="15" t="n">
        <v>0.6595866255553483</v>
      </c>
      <c r="E3112" s="15" t="n">
        <v>-0.1685764776393867</v>
      </c>
    </row>
    <row r="3113">
      <c r="B3113" s="8" t="s">
        <v>3095</v>
      </c>
      <c r="C3113" s="19" t="n">
        <v>0.23441997861675273</v>
      </c>
      <c r="D3113" s="19" t="n">
        <v>1.0798340629211387</v>
      </c>
      <c r="E3113" s="19" t="n">
        <v>-0.4481932895814881</v>
      </c>
    </row>
    <row r="3114">
      <c r="B3114" s="8" t="s">
        <v>3096</v>
      </c>
      <c r="C3114" s="15" t="n">
        <v>0.330154944462502</v>
      </c>
      <c r="D3114" s="15" t="n">
        <v>0.654906725124777</v>
      </c>
      <c r="E3114" s="15" t="n">
        <v>-0.0731260005792478</v>
      </c>
    </row>
    <row r="3115">
      <c r="B3115" s="8" t="s">
        <v>3097</v>
      </c>
      <c r="C3115" s="19" t="n">
        <v>0.20078294704793204</v>
      </c>
      <c r="D3115" s="19" t="n">
        <v>0.8947820363092293</v>
      </c>
      <c r="E3115" s="19" t="n">
        <v>-0.22356131248949368</v>
      </c>
    </row>
    <row r="3116">
      <c r="B3116" s="8" t="s">
        <v>3098</v>
      </c>
      <c r="C3116" s="15" t="n">
        <v>0.47133495571150363</v>
      </c>
      <c r="D3116" s="15" t="n">
        <v>0.757148899806003</v>
      </c>
      <c r="E3116" s="15" t="n">
        <v>-0.343480931728163</v>
      </c>
    </row>
    <row r="3117">
      <c r="B3117" s="8" t="s">
        <v>3099</v>
      </c>
      <c r="C3117" s="19" t="n">
        <v>0.49828777720801654</v>
      </c>
      <c r="D3117" s="19" t="n">
        <v>0.850794859853477</v>
      </c>
      <c r="E3117" s="19" t="n">
        <v>-0.4556082687848621</v>
      </c>
    </row>
    <row r="3118">
      <c r="B3118" s="8" t="s">
        <v>3100</v>
      </c>
      <c r="C3118" s="15" t="n">
        <v>0.4614565049014786</v>
      </c>
      <c r="D3118" s="15" t="n">
        <v>0.6602698495025937</v>
      </c>
      <c r="E3118" s="15" t="n">
        <v>-0.18136695144297554</v>
      </c>
    </row>
    <row r="3119">
      <c r="B3119" s="8" t="s">
        <v>3101</v>
      </c>
      <c r="C3119" s="19" t="n">
        <v>0.4268785327335581</v>
      </c>
      <c r="D3119" s="19" t="n">
        <v>0.4951029043581052</v>
      </c>
      <c r="E3119" s="19" t="n">
        <v>0.01693918434729351</v>
      </c>
    </row>
    <row r="3120">
      <c r="B3120" s="8" t="s">
        <v>3102</v>
      </c>
      <c r="C3120" s="15" t="n">
        <v>0.4097489989459181</v>
      </c>
      <c r="D3120" s="15" t="n">
        <v>0.7188294729317878</v>
      </c>
      <c r="E3120" s="15" t="n">
        <v>-0.2771422524076761</v>
      </c>
    </row>
    <row r="3121">
      <c r="B3121" s="8" t="s">
        <v>3103</v>
      </c>
      <c r="C3121" s="19" t="n">
        <v>0.451528687304725</v>
      </c>
      <c r="D3121" s="19" t="n">
        <v>0.7264573525700154</v>
      </c>
      <c r="E3121" s="19" t="n">
        <v>-0.2609056697119848</v>
      </c>
    </row>
    <row r="3122">
      <c r="B3122" s="8" t="s">
        <v>3104</v>
      </c>
      <c r="C3122" s="15" t="n">
        <v>0.5139614616596828</v>
      </c>
      <c r="D3122" s="15" t="n">
        <v>0.5670992471205516</v>
      </c>
      <c r="E3122" s="15" t="n">
        <v>-0.12523288963711954</v>
      </c>
    </row>
    <row r="3123">
      <c r="B3123" s="8" t="s">
        <v>3105</v>
      </c>
      <c r="C3123" s="19" t="n">
        <v>0.20157037793422217</v>
      </c>
      <c r="D3123" s="19" t="n">
        <v>0.7753997035357916</v>
      </c>
      <c r="E3123" s="19" t="n">
        <v>-0.07752343622799662</v>
      </c>
    </row>
    <row r="3124">
      <c r="B3124" s="8" t="s">
        <v>3106</v>
      </c>
      <c r="C3124" s="15" t="n">
        <v>0.27863106504668494</v>
      </c>
      <c r="D3124" s="15" t="n">
        <v>0.9548383887938394</v>
      </c>
      <c r="E3124" s="15" t="n">
        <v>-0.3727739088498851</v>
      </c>
    </row>
    <row r="3125">
      <c r="B3125" s="8" t="s">
        <v>3107</v>
      </c>
      <c r="C3125" s="19" t="n">
        <v>0.45625014953063686</v>
      </c>
      <c r="D3125" s="19" t="n">
        <v>1.036643152714919</v>
      </c>
      <c r="E3125" s="19" t="n">
        <v>-0.6293108422228306</v>
      </c>
    </row>
    <row r="3126">
      <c r="B3126" s="8" t="s">
        <v>3108</v>
      </c>
      <c r="C3126" s="15" t="n">
        <v>0.3765945651869712</v>
      </c>
      <c r="D3126" s="15" t="n">
        <v>0.7843110192070998</v>
      </c>
      <c r="E3126" s="15" t="n">
        <v>-0.3202119957348289</v>
      </c>
    </row>
    <row r="3127">
      <c r="B3127" s="8" t="s">
        <v>3109</v>
      </c>
      <c r="C3127" s="19" t="n">
        <v>0.32291580878699383</v>
      </c>
      <c r="D3127" s="19" t="n">
        <v>0.8885919071011346</v>
      </c>
      <c r="E3127" s="19" t="n">
        <v>-0.32779563815851087</v>
      </c>
    </row>
    <row r="3128">
      <c r="B3128" s="8" t="s">
        <v>3110</v>
      </c>
      <c r="C3128" s="15" t="n">
        <v>0.25480139122945655</v>
      </c>
      <c r="D3128" s="15" t="n">
        <v>0.9031832454130235</v>
      </c>
      <c r="E3128" s="15" t="n">
        <v>-0.32395132954500316</v>
      </c>
    </row>
    <row r="3129">
      <c r="B3129" s="8" t="s">
        <v>3111</v>
      </c>
      <c r="C3129" s="19" t="n">
        <v>0.5841997543554334</v>
      </c>
      <c r="D3129" s="19" t="n">
        <v>0.6230464439982203</v>
      </c>
      <c r="E3129" s="19" t="n">
        <v>-0.26534553951282075</v>
      </c>
    </row>
    <row r="3130">
      <c r="B3130" s="8" t="s">
        <v>3112</v>
      </c>
      <c r="C3130" s="15" t="n">
        <v>0.22352314862463263</v>
      </c>
      <c r="D3130" s="15" t="n">
        <v>0.6924838464670472</v>
      </c>
      <c r="E3130" s="15" t="n">
        <v>-0.041079879229921124</v>
      </c>
    </row>
    <row r="3131">
      <c r="B3131" s="8" t="s">
        <v>3113</v>
      </c>
      <c r="C3131" s="19" t="n">
        <v>0.4894447870280843</v>
      </c>
      <c r="D3131" s="19" t="n">
        <v>0.6949578421936203</v>
      </c>
      <c r="E3131" s="19" t="n">
        <v>-0.2767150665432666</v>
      </c>
    </row>
    <row r="3132">
      <c r="B3132" s="8" t="s">
        <v>3114</v>
      </c>
      <c r="C3132" s="15" t="n">
        <v>0.8000455309668513</v>
      </c>
      <c r="D3132" s="15" t="n">
        <v>0.4447658015650553</v>
      </c>
      <c r="E3132" s="15" t="n">
        <v>-0.3688780983915123</v>
      </c>
    </row>
    <row r="3133">
      <c r="B3133" s="8" t="s">
        <v>3115</v>
      </c>
      <c r="C3133" s="19" t="n">
        <v>0.35198410497489935</v>
      </c>
      <c r="D3133" s="19" t="n">
        <v>0.8342171701239451</v>
      </c>
      <c r="E3133" s="19" t="n">
        <v>-0.2959592584944291</v>
      </c>
    </row>
    <row r="3134">
      <c r="B3134" s="8" t="s">
        <v>3116</v>
      </c>
      <c r="C3134" s="15" t="n">
        <v>0.5008422963022023</v>
      </c>
      <c r="D3134" s="15" t="n">
        <v>0.8139206368525038</v>
      </c>
      <c r="E3134" s="15" t="n">
        <v>-0.45261828540862825</v>
      </c>
    </row>
    <row r="3135">
      <c r="B3135" s="8" t="s">
        <v>3117</v>
      </c>
      <c r="C3135" s="19" t="n">
        <v>0.4480496031801503</v>
      </c>
      <c r="D3135" s="19" t="n">
        <v>0.8147488880773944</v>
      </c>
      <c r="E3135" s="19" t="n">
        <v>-0.3563983497828451</v>
      </c>
    </row>
    <row r="3136">
      <c r="B3136" s="8" t="s">
        <v>3118</v>
      </c>
      <c r="C3136" s="15" t="n">
        <v>0.2011713675285283</v>
      </c>
      <c r="D3136" s="15" t="n">
        <v>0.8623397839625533</v>
      </c>
      <c r="E3136" s="15" t="n">
        <v>-0.19254468442139908</v>
      </c>
    </row>
    <row r="3137">
      <c r="B3137" s="8" t="s">
        <v>3119</v>
      </c>
      <c r="C3137" s="19" t="n">
        <v>0.3212542338700152</v>
      </c>
      <c r="D3137" s="19" t="n">
        <v>1.0270911332802666</v>
      </c>
      <c r="E3137" s="19" t="n">
        <v>-0.5132120834072528</v>
      </c>
    </row>
    <row r="3138">
      <c r="B3138" s="8" t="s">
        <v>3120</v>
      </c>
      <c r="C3138" s="15" t="n">
        <v>0.5850179465674001</v>
      </c>
      <c r="D3138" s="15" t="n">
        <v>0.604579722904089</v>
      </c>
      <c r="E3138" s="15" t="n">
        <v>-0.253608634965507</v>
      </c>
    </row>
    <row r="3139">
      <c r="B3139" s="8" t="s">
        <v>3121</v>
      </c>
      <c r="C3139" s="19" t="n">
        <v>0.3410355688834839</v>
      </c>
      <c r="D3139" s="19" t="n">
        <v>0.7026720424785131</v>
      </c>
      <c r="E3139" s="19" t="n">
        <v>-0.15134260834607846</v>
      </c>
    </row>
    <row r="3140">
      <c r="B3140" s="8" t="s">
        <v>3122</v>
      </c>
      <c r="C3140" s="15" t="n">
        <v>0.33119297455089747</v>
      </c>
      <c r="D3140" s="15" t="n">
        <v>0.7589731538917308</v>
      </c>
      <c r="E3140" s="15" t="n">
        <v>-0.21606570531201924</v>
      </c>
    </row>
    <row r="3141">
      <c r="B3141" s="8" t="s">
        <v>3123</v>
      </c>
      <c r="C3141" s="19" t="n">
        <v>0.520081211782744</v>
      </c>
      <c r="D3141" s="19" t="n">
        <v>0.3892340648829443</v>
      </c>
      <c r="E3141" s="19" t="n">
        <v>0.0325689684459661</v>
      </c>
    </row>
    <row r="3142">
      <c r="B3142" s="8" t="s">
        <v>3124</v>
      </c>
      <c r="C3142" s="15" t="n">
        <v>0.30422843684021267</v>
      </c>
      <c r="D3142" s="15" t="n">
        <v>1.0240407295265175</v>
      </c>
      <c r="E3142" s="15" t="n">
        <v>-0.4384499212844206</v>
      </c>
    </row>
    <row r="3143">
      <c r="B3143" s="8" t="s">
        <v>3125</v>
      </c>
      <c r="C3143" s="19" t="n">
        <v>0.2393749162331666</v>
      </c>
      <c r="D3143" s="19" t="n">
        <v>0.6218935515657619</v>
      </c>
      <c r="E3143" s="19" t="n">
        <v>4.417024190125118E-4</v>
      </c>
    </row>
    <row r="3144">
      <c r="B3144" s="8" t="s">
        <v>3126</v>
      </c>
      <c r="C3144" s="15" t="n">
        <v>0.5767778096108401</v>
      </c>
      <c r="D3144" s="15" t="n">
        <v>0.8965097379568854</v>
      </c>
      <c r="E3144" s="15" t="n">
        <v>-0.5617904188787552</v>
      </c>
    </row>
    <row r="3145">
      <c r="B3145" s="8" t="s">
        <v>3127</v>
      </c>
      <c r="C3145" s="19" t="n">
        <v>0.3108331094778312</v>
      </c>
      <c r="D3145" s="19" t="n">
        <v>1.0365389703385322</v>
      </c>
      <c r="E3145" s="19" t="n">
        <v>-0.4698253762398829</v>
      </c>
    </row>
    <row r="3146">
      <c r="B3146" s="8" t="s">
        <v>3128</v>
      </c>
      <c r="C3146" s="15" t="n">
        <v>0.23341757071964192</v>
      </c>
      <c r="D3146" s="15" t="n">
        <v>0.7869430412871163</v>
      </c>
      <c r="E3146" s="15" t="n">
        <v>-0.10773747693086065</v>
      </c>
    </row>
    <row r="3147">
      <c r="B3147" s="8" t="s">
        <v>3129</v>
      </c>
      <c r="C3147" s="19" t="n">
        <v>0.25915267040033857</v>
      </c>
      <c r="D3147" s="19" t="n">
        <v>1.0551589265036485</v>
      </c>
      <c r="E3147" s="19" t="n">
        <v>-0.46066009505010613</v>
      </c>
    </row>
    <row r="3148">
      <c r="B3148" s="8" t="s">
        <v>3130</v>
      </c>
      <c r="C3148" s="15" t="n">
        <v>0.3930440401668739</v>
      </c>
      <c r="D3148" s="15" t="n">
        <v>0.8692975203551606</v>
      </c>
      <c r="E3148" s="15" t="n">
        <v>-0.38186584797989964</v>
      </c>
    </row>
    <row r="3149">
      <c r="B3149" s="8" t="s">
        <v>3131</v>
      </c>
      <c r="C3149" s="19" t="n">
        <v>0.23573349115053516</v>
      </c>
      <c r="D3149" s="19" t="n">
        <v>1.1728289063315316</v>
      </c>
      <c r="E3149" s="19" t="n">
        <v>-0.5028956315112589</v>
      </c>
    </row>
    <row r="3150">
      <c r="B3150" s="8" t="s">
        <v>3132</v>
      </c>
      <c r="C3150" s="15" t="n">
        <v>0.38885934029766367</v>
      </c>
      <c r="D3150" s="15" t="n">
        <v>0.8903032512341768</v>
      </c>
      <c r="E3150" s="15" t="n">
        <v>-0.36212667296081047</v>
      </c>
    </row>
    <row r="3151">
      <c r="B3151" s="8" t="s">
        <v>3133</v>
      </c>
      <c r="C3151" s="19" t="n">
        <v>0.5479454003334849</v>
      </c>
      <c r="D3151" s="19" t="n">
        <v>0.3999309497165998</v>
      </c>
      <c r="E3151" s="19" t="n">
        <v>0.05111898364338341</v>
      </c>
    </row>
    <row r="3152">
      <c r="B3152" s="8" t="s">
        <v>3134</v>
      </c>
      <c r="C3152" s="15" t="n">
        <v>0.3660425142153379</v>
      </c>
      <c r="D3152" s="15" t="n">
        <v>0.7544873281234896</v>
      </c>
      <c r="E3152" s="15" t="n">
        <v>-0.2630702766228619</v>
      </c>
    </row>
    <row r="3153">
      <c r="B3153" s="8" t="s">
        <v>3135</v>
      </c>
      <c r="C3153" s="19" t="n">
        <v>0.21490401569165987</v>
      </c>
      <c r="D3153" s="19" t="n">
        <v>1.0669785218245913</v>
      </c>
      <c r="E3153" s="19" t="n">
        <v>-0.4453195060776346</v>
      </c>
    </row>
    <row r="3154">
      <c r="B3154" s="8" t="s">
        <v>3136</v>
      </c>
      <c r="C3154" s="15" t="n">
        <v>0.3036291074164273</v>
      </c>
      <c r="D3154" s="15" t="n">
        <v>0.9655541102476594</v>
      </c>
      <c r="E3154" s="15" t="n">
        <v>-0.4151600695494216</v>
      </c>
    </row>
    <row r="3155">
      <c r="B3155" s="8" t="s">
        <v>3137</v>
      </c>
      <c r="C3155" s="19" t="n">
        <v>0.429291928103811</v>
      </c>
      <c r="D3155" s="19" t="n">
        <v>0.7805406474919333</v>
      </c>
      <c r="E3155" s="19" t="n">
        <v>-0.22655875929637287</v>
      </c>
    </row>
    <row r="3156">
      <c r="B3156" s="8" t="s">
        <v>3138</v>
      </c>
      <c r="C3156" s="15" t="n">
        <v>0.3355643335178862</v>
      </c>
      <c r="D3156" s="15" t="n">
        <v>0.9836886048412434</v>
      </c>
      <c r="E3156" s="15" t="n">
        <v>-0.47406792267820874</v>
      </c>
    </row>
    <row r="3157">
      <c r="B3157" s="8" t="s">
        <v>3139</v>
      </c>
      <c r="C3157" s="19" t="n">
        <v>0.3606089304852166</v>
      </c>
      <c r="D3157" s="19" t="n">
        <v>0.9655790796202062</v>
      </c>
      <c r="E3157" s="19" t="n">
        <v>-0.4343789835875647</v>
      </c>
    </row>
    <row r="3158">
      <c r="B3158" s="8" t="s">
        <v>3140</v>
      </c>
      <c r="C3158" s="15" t="n">
        <v>0.5317010561402639</v>
      </c>
      <c r="D3158" s="15" t="n">
        <v>0.7128125357189367</v>
      </c>
      <c r="E3158" s="15" t="n">
        <v>-0.3240906788094701</v>
      </c>
    </row>
    <row r="3159">
      <c r="B3159" s="8" t="s">
        <v>3141</v>
      </c>
      <c r="C3159" s="19" t="n">
        <v>0.15040456056808443</v>
      </c>
      <c r="D3159" s="19" t="n">
        <v>0.42923202190325294</v>
      </c>
      <c r="E3159" s="19" t="n">
        <v>0.33714019120856303</v>
      </c>
    </row>
    <row r="3160">
      <c r="B3160" s="8" t="s">
        <v>3142</v>
      </c>
      <c r="C3160" s="15" t="n">
        <v>0.287286173125282</v>
      </c>
      <c r="D3160" s="15" t="n">
        <v>0.6850776252638318</v>
      </c>
      <c r="E3160" s="15" t="n">
        <v>-0.047645105524613734</v>
      </c>
    </row>
    <row r="3161">
      <c r="B3161" s="8" t="s">
        <v>3143</v>
      </c>
      <c r="C3161" s="19" t="n">
        <v>0.5884116196282987</v>
      </c>
      <c r="D3161" s="19" t="n">
        <v>0.4649630634725397</v>
      </c>
      <c r="E3161" s="19" t="n">
        <v>-0.16107559180496106</v>
      </c>
    </row>
    <row r="3162">
      <c r="B3162" s="8" t="s">
        <v>3144</v>
      </c>
      <c r="C3162" s="15" t="n">
        <v>0.2817801323502977</v>
      </c>
      <c r="D3162" s="15" t="n">
        <v>0.538854770250822</v>
      </c>
      <c r="E3162" s="15" t="n">
        <v>0.09030705670460844</v>
      </c>
    </row>
    <row r="3163">
      <c r="B3163" s="8" t="s">
        <v>3145</v>
      </c>
      <c r="C3163" s="19" t="n">
        <v>0.18523739412846688</v>
      </c>
      <c r="D3163" s="19" t="n">
        <v>0.940082136803203</v>
      </c>
      <c r="E3163" s="19" t="n">
        <v>-0.25764491976174064</v>
      </c>
    </row>
    <row r="3164">
      <c r="B3164" s="8" t="s">
        <v>3146</v>
      </c>
      <c r="C3164" s="15" t="n">
        <v>0.47862711303347827</v>
      </c>
      <c r="D3164" s="15" t="n">
        <v>0.6682124221643478</v>
      </c>
      <c r="E3164" s="15" t="n">
        <v>-0.27832067563436463</v>
      </c>
    </row>
    <row r="3165">
      <c r="B3165" s="8" t="s">
        <v>3147</v>
      </c>
      <c r="C3165" s="19" t="n">
        <v>0.4504320056822304</v>
      </c>
      <c r="D3165" s="19" t="n">
        <v>0.6989440271624018</v>
      </c>
      <c r="E3165" s="19" t="n">
        <v>-0.26767849463669574</v>
      </c>
    </row>
    <row r="3166">
      <c r="B3166" s="8" t="s">
        <v>3148</v>
      </c>
      <c r="C3166" s="15" t="n">
        <v>0.18049957386904225</v>
      </c>
      <c r="D3166" s="15" t="n">
        <v>1.0483627301398566</v>
      </c>
      <c r="E3166" s="15" t="n">
        <v>-0.31313659363721513</v>
      </c>
    </row>
    <row r="3167">
      <c r="B3167" s="8" t="s">
        <v>3149</v>
      </c>
      <c r="C3167" s="19" t="n">
        <v>0.48939129716429675</v>
      </c>
      <c r="D3167" s="19" t="n">
        <v>0.8659490841704699</v>
      </c>
      <c r="E3167" s="19" t="n">
        <v>-0.4877204061061357</v>
      </c>
    </row>
    <row r="3168">
      <c r="B3168" s="8" t="s">
        <v>3150</v>
      </c>
      <c r="C3168" s="15" t="n">
        <v>0.5709688141221484</v>
      </c>
      <c r="D3168" s="15" t="n">
        <v>0.7459114942990599</v>
      </c>
      <c r="E3168" s="15" t="n">
        <v>-0.3940743797434845</v>
      </c>
    </row>
    <row r="3169">
      <c r="B3169" s="8" t="s">
        <v>3151</v>
      </c>
      <c r="C3169" s="19" t="n">
        <v>0.4121742689792406</v>
      </c>
      <c r="D3169" s="19" t="n">
        <v>0.815958026513015</v>
      </c>
      <c r="E3169" s="19" t="n">
        <v>-0.2745099813625602</v>
      </c>
    </row>
    <row r="3170">
      <c r="B3170" s="8" t="s">
        <v>3152</v>
      </c>
      <c r="C3170" s="15" t="n">
        <v>0.18018754590814057</v>
      </c>
      <c r="D3170" s="15" t="n">
        <v>1.1459529112717692</v>
      </c>
      <c r="E3170" s="15" t="n">
        <v>-0.46194724381559454</v>
      </c>
    </row>
    <row r="3171">
      <c r="B3171" s="8" t="s">
        <v>3153</v>
      </c>
      <c r="C3171" s="19" t="n">
        <v>0.1906634991210246</v>
      </c>
      <c r="D3171" s="19" t="n">
        <v>0.6871415857679537</v>
      </c>
      <c r="E3171" s="19" t="n">
        <v>0.032289170096052595</v>
      </c>
    </row>
    <row r="3172">
      <c r="B3172" s="8" t="s">
        <v>3154</v>
      </c>
      <c r="C3172" s="15" t="n">
        <v>0.21381608770332222</v>
      </c>
      <c r="D3172" s="15" t="n">
        <v>0.9830596098896613</v>
      </c>
      <c r="E3172" s="15" t="n">
        <v>-0.34209552620756634</v>
      </c>
    </row>
    <row r="3173">
      <c r="B3173" s="8" t="s">
        <v>3155</v>
      </c>
      <c r="C3173" s="19" t="n">
        <v>0.27649588655401375</v>
      </c>
      <c r="D3173" s="19" t="n">
        <v>1.0691429234045104</v>
      </c>
      <c r="E3173" s="19" t="n">
        <v>-0.5273190310019671</v>
      </c>
    </row>
    <row r="3174">
      <c r="B3174" s="8" t="s">
        <v>3156</v>
      </c>
      <c r="C3174" s="15" t="n">
        <v>0.07036606151451312</v>
      </c>
      <c r="D3174" s="15" t="n">
        <v>0.998653588865453</v>
      </c>
      <c r="E3174" s="15" t="n">
        <v>-0.21265773225471027</v>
      </c>
    </row>
    <row r="3175">
      <c r="B3175" s="8" t="s">
        <v>3157</v>
      </c>
      <c r="C3175" s="19" t="n">
        <v>0.5093539312080182</v>
      </c>
      <c r="D3175" s="19" t="n">
        <v>0.9040199944324661</v>
      </c>
      <c r="E3175" s="19" t="n">
        <v>-0.48167182357045973</v>
      </c>
    </row>
    <row r="3176">
      <c r="B3176" s="8" t="s">
        <v>3158</v>
      </c>
      <c r="C3176" s="15" t="n">
        <v>0.4455830050346395</v>
      </c>
      <c r="D3176" s="15" t="n">
        <v>0.8964029917187647</v>
      </c>
      <c r="E3176" s="15" t="n">
        <v>-0.3894520523982766</v>
      </c>
    </row>
    <row r="3177">
      <c r="B3177" s="8" t="s">
        <v>3159</v>
      </c>
      <c r="C3177" s="19" t="n">
        <v>0.43752065343346436</v>
      </c>
      <c r="D3177" s="19" t="n">
        <v>0.9893108458207661</v>
      </c>
      <c r="E3177" s="19" t="n">
        <v>-0.6003120483118577</v>
      </c>
    </row>
    <row r="3178">
      <c r="B3178" s="8" t="s">
        <v>3160</v>
      </c>
      <c r="C3178" s="15" t="n">
        <v>0.47378979022674106</v>
      </c>
      <c r="D3178" s="15" t="n">
        <v>0.8320491956607468</v>
      </c>
      <c r="E3178" s="15" t="n">
        <v>-0.3718908175512082</v>
      </c>
    </row>
    <row r="3179">
      <c r="B3179" s="8" t="s">
        <v>3161</v>
      </c>
      <c r="C3179" s="19" t="n">
        <v>0.36705193339058956</v>
      </c>
      <c r="D3179" s="19" t="n">
        <v>0.8453149479388794</v>
      </c>
      <c r="E3179" s="19" t="n">
        <v>-0.3324146361082123</v>
      </c>
    </row>
    <row r="3180">
      <c r="B3180" s="8" t="s">
        <v>3162</v>
      </c>
      <c r="C3180" s="15" t="n">
        <v>0.36676532899175196</v>
      </c>
      <c r="D3180" s="15" t="n">
        <v>0.9528073059745706</v>
      </c>
      <c r="E3180" s="15" t="n">
        <v>-0.389570069633199</v>
      </c>
    </row>
    <row r="3181">
      <c r="B3181" s="8" t="s">
        <v>3163</v>
      </c>
      <c r="C3181" s="19" t="n">
        <v>0.3720976749558702</v>
      </c>
      <c r="D3181" s="19" t="n">
        <v>1.2031531182498878</v>
      </c>
      <c r="E3181" s="19" t="n">
        <v>-0.678862124685587</v>
      </c>
    </row>
    <row r="3182">
      <c r="B3182" s="8" t="s">
        <v>3164</v>
      </c>
      <c r="C3182" s="15" t="n">
        <v>0.5762774748840299</v>
      </c>
      <c r="D3182" s="15" t="n">
        <v>0.675916158756117</v>
      </c>
      <c r="E3182" s="15" t="n">
        <v>-0.30020602129525553</v>
      </c>
    </row>
    <row r="3183">
      <c r="B3183" s="8" t="s">
        <v>3165</v>
      </c>
      <c r="C3183" s="19" t="n">
        <v>0.5619283229823641</v>
      </c>
      <c r="D3183" s="19" t="n">
        <v>0.6699252718185907</v>
      </c>
      <c r="E3183" s="19" t="n">
        <v>-0.2995494633812002</v>
      </c>
    </row>
    <row r="3184">
      <c r="B3184" s="8" t="s">
        <v>3166</v>
      </c>
      <c r="C3184" s="15" t="n">
        <v>0.3057214247431919</v>
      </c>
      <c r="D3184" s="15" t="n">
        <v>0.8651489820649725</v>
      </c>
      <c r="E3184" s="15" t="n">
        <v>-0.3250717975790848</v>
      </c>
    </row>
    <row r="3185">
      <c r="B3185" s="8" t="s">
        <v>3167</v>
      </c>
      <c r="C3185" s="19" t="n">
        <v>0.3081015726749764</v>
      </c>
      <c r="D3185" s="19" t="n">
        <v>1.062418254463357</v>
      </c>
      <c r="E3185" s="19" t="n">
        <v>-0.5177441619886599</v>
      </c>
    </row>
    <row r="3186">
      <c r="B3186" s="8" t="s">
        <v>3168</v>
      </c>
      <c r="C3186" s="15" t="n">
        <v>0.5727407942605715</v>
      </c>
      <c r="D3186" s="15" t="n">
        <v>0.3750011194906833</v>
      </c>
      <c r="E3186" s="15" t="n">
        <v>0.0353963035215951</v>
      </c>
    </row>
    <row r="3187">
      <c r="B3187" s="8" t="s">
        <v>3169</v>
      </c>
      <c r="C3187" s="19" t="n">
        <v>0.7934409313212099</v>
      </c>
      <c r="D3187" s="19" t="n">
        <v>0.6501870132274848</v>
      </c>
      <c r="E3187" s="19" t="n">
        <v>-0.5560807220719093</v>
      </c>
    </row>
    <row r="3188">
      <c r="B3188" s="8" t="s">
        <v>3170</v>
      </c>
      <c r="C3188" s="15" t="n">
        <v>0.23615915138751925</v>
      </c>
      <c r="D3188" s="15" t="n">
        <v>1.0603339477597202</v>
      </c>
      <c r="E3188" s="15" t="n">
        <v>-0.4468581830320038</v>
      </c>
    </row>
    <row r="3189">
      <c r="B3189" s="8" t="s">
        <v>3171</v>
      </c>
      <c r="C3189" s="19" t="n">
        <v>0.6747082622966262</v>
      </c>
      <c r="D3189" s="19" t="n">
        <v>0.7674508490962542</v>
      </c>
      <c r="E3189" s="19" t="n">
        <v>-0.5677538436291345</v>
      </c>
    </row>
    <row r="3190">
      <c r="B3190" s="8" t="s">
        <v>3172</v>
      </c>
      <c r="C3190" s="15" t="n">
        <v>0.2966938674150286</v>
      </c>
      <c r="D3190" s="15" t="n">
        <v>1.1432982334744692</v>
      </c>
      <c r="E3190" s="15" t="n">
        <v>-0.5720857519120767</v>
      </c>
    </row>
    <row r="3191">
      <c r="B3191" s="8" t="s">
        <v>3173</v>
      </c>
      <c r="C3191" s="19" t="n">
        <v>0.29055227218612606</v>
      </c>
      <c r="D3191" s="19" t="n">
        <v>1.0066286654570114</v>
      </c>
      <c r="E3191" s="19" t="n">
        <v>-0.3640939579986838</v>
      </c>
    </row>
    <row r="3192">
      <c r="B3192" s="8" t="s">
        <v>3174</v>
      </c>
      <c r="C3192" s="15" t="n">
        <v>0.5881119087728541</v>
      </c>
      <c r="D3192" s="15" t="n">
        <v>0.7073516510488436</v>
      </c>
      <c r="E3192" s="15" t="n">
        <v>-0.3929100150761211</v>
      </c>
    </row>
    <row r="3193">
      <c r="B3193" s="8" t="s">
        <v>3175</v>
      </c>
      <c r="C3193" s="19" t="n">
        <v>0.2725033425480207</v>
      </c>
      <c r="D3193" s="19" t="n">
        <v>0.6326200997286054</v>
      </c>
      <c r="E3193" s="19" t="n">
        <v>0.009086887274785757</v>
      </c>
    </row>
    <row r="3194">
      <c r="B3194" s="8" t="s">
        <v>3176</v>
      </c>
      <c r="C3194" s="15" t="n">
        <v>0.35345745764737463</v>
      </c>
      <c r="D3194" s="15" t="n">
        <v>0.6803741838958594</v>
      </c>
      <c r="E3194" s="15" t="n">
        <v>-0.20223635339079055</v>
      </c>
    </row>
    <row r="3195">
      <c r="B3195" s="8" t="s">
        <v>3177</v>
      </c>
      <c r="C3195" s="19" t="n">
        <v>0.39572250353121874</v>
      </c>
      <c r="D3195" s="19" t="n">
        <v>1.023045017582725</v>
      </c>
      <c r="E3195" s="19" t="n">
        <v>-0.5236133153833533</v>
      </c>
    </row>
    <row r="3196">
      <c r="B3196" s="8" t="s">
        <v>3178</v>
      </c>
      <c r="C3196" s="15" t="n">
        <v>0.3716611067860569</v>
      </c>
      <c r="D3196" s="15" t="n">
        <v>1.0893760003663204</v>
      </c>
      <c r="E3196" s="15" t="n">
        <v>-0.6024091450044342</v>
      </c>
    </row>
    <row r="3197">
      <c r="B3197" s="8" t="s">
        <v>3179</v>
      </c>
      <c r="C3197" s="19" t="n">
        <v>0.2777142108312554</v>
      </c>
      <c r="D3197" s="19" t="n">
        <v>1.171142575764304</v>
      </c>
      <c r="E3197" s="19" t="n">
        <v>-0.5652264563912055</v>
      </c>
    </row>
    <row r="3198">
      <c r="B3198" s="8" t="s">
        <v>3180</v>
      </c>
      <c r="C3198" s="15" t="n">
        <v>0.3233473270977593</v>
      </c>
      <c r="D3198" s="15" t="n">
        <v>1.0079638916998899</v>
      </c>
      <c r="E3198" s="15" t="n">
        <v>-0.4680328435772635</v>
      </c>
    </row>
    <row r="3199">
      <c r="B3199" s="8" t="s">
        <v>3181</v>
      </c>
      <c r="C3199" s="19" t="n">
        <v>0.4806770388103259</v>
      </c>
      <c r="D3199" s="19" t="n">
        <v>0.5514386176166042</v>
      </c>
      <c r="E3199" s="19" t="n">
        <v>-0.06379151184073337</v>
      </c>
    </row>
    <row r="3200">
      <c r="B3200" s="8" t="s">
        <v>3182</v>
      </c>
      <c r="C3200" s="15" t="n">
        <v>0.1658079236968973</v>
      </c>
      <c r="D3200" s="15" t="n">
        <v>0.6210494245853382</v>
      </c>
      <c r="E3200" s="15" t="n">
        <v>0.15196699542981063</v>
      </c>
    </row>
    <row r="3201">
      <c r="B3201" s="8" t="s">
        <v>3183</v>
      </c>
      <c r="C3201" s="19" t="n">
        <v>0.41773259802665913</v>
      </c>
      <c r="D3201" s="19" t="n">
        <v>0.9431007458398595</v>
      </c>
      <c r="E3201" s="19" t="n">
        <v>-0.4710281861991896</v>
      </c>
    </row>
    <row r="3202">
      <c r="B3202" s="8" t="s">
        <v>3184</v>
      </c>
      <c r="C3202" s="15" t="n">
        <v>0.4584452237150238</v>
      </c>
      <c r="D3202" s="15" t="n">
        <v>0.673173643011181</v>
      </c>
      <c r="E3202" s="15" t="n">
        <v>-0.24791855384719483</v>
      </c>
    </row>
    <row r="3203">
      <c r="B3203" s="8" t="s">
        <v>3185</v>
      </c>
      <c r="C3203" s="19" t="n">
        <v>0.5012584423043792</v>
      </c>
      <c r="D3203" s="19" t="n">
        <v>0.783006934164196</v>
      </c>
      <c r="E3203" s="19" t="n">
        <v>-0.36842581184324846</v>
      </c>
    </row>
    <row r="3204">
      <c r="B3204" s="8" t="s">
        <v>3186</v>
      </c>
      <c r="C3204" s="15" t="n">
        <v>0.4201980898554439</v>
      </c>
      <c r="D3204" s="15" t="n">
        <v>0.8533788606438669</v>
      </c>
      <c r="E3204" s="15" t="n">
        <v>-0.417291263964191</v>
      </c>
    </row>
    <row r="3205">
      <c r="B3205" s="8" t="s">
        <v>3187</v>
      </c>
      <c r="C3205" s="19" t="n">
        <v>0.03635906274819229</v>
      </c>
      <c r="D3205" s="19" t="n">
        <v>1.0580865817217229</v>
      </c>
      <c r="E3205" s="19" t="n">
        <v>-0.2606597617066763</v>
      </c>
    </row>
    <row r="3206">
      <c r="B3206" s="8" t="s">
        <v>3188</v>
      </c>
      <c r="C3206" s="15" t="n">
        <v>0.3125262568762399</v>
      </c>
      <c r="D3206" s="15" t="n">
        <v>0.6029199322577825</v>
      </c>
      <c r="E3206" s="15" t="n">
        <v>-0.04551292497896924</v>
      </c>
    </row>
    <row r="3207">
      <c r="B3207" s="8" t="s">
        <v>3189</v>
      </c>
      <c r="C3207" s="19" t="n">
        <v>0.4221382671824825</v>
      </c>
      <c r="D3207" s="19" t="n">
        <v>0.7915576338008302</v>
      </c>
      <c r="E3207" s="19" t="n">
        <v>-0.31137702168026893</v>
      </c>
    </row>
    <row r="3208">
      <c r="B3208" s="8" t="s">
        <v>3190</v>
      </c>
      <c r="C3208" s="15" t="n">
        <v>0.3548595276455163</v>
      </c>
      <c r="D3208" s="15" t="n">
        <v>1.0198024723068913</v>
      </c>
      <c r="E3208" s="15" t="n">
        <v>-0.5355833581236151</v>
      </c>
    </row>
    <row r="3209">
      <c r="B3209" s="8" t="s">
        <v>3191</v>
      </c>
      <c r="C3209" s="19" t="n">
        <v>0.7015301686574931</v>
      </c>
      <c r="D3209" s="19" t="n">
        <v>0.6456046355833396</v>
      </c>
      <c r="E3209" s="19" t="n">
        <v>-0.47843953958698343</v>
      </c>
    </row>
    <row r="3210">
      <c r="B3210" s="8" t="s">
        <v>3192</v>
      </c>
      <c r="C3210" s="15" t="n">
        <v>0.44382441368313175</v>
      </c>
      <c r="D3210" s="15" t="n">
        <v>0.9135526545000606</v>
      </c>
      <c r="E3210" s="15" t="n">
        <v>-0.48068676997137844</v>
      </c>
    </row>
    <row r="3211">
      <c r="B3211" s="8" t="s">
        <v>3193</v>
      </c>
      <c r="C3211" s="19" t="n">
        <v>0.48708932106385244</v>
      </c>
      <c r="D3211" s="19" t="n">
        <v>0.7741531361540573</v>
      </c>
      <c r="E3211" s="19" t="n">
        <v>-0.33342638389652735</v>
      </c>
    </row>
    <row r="3212">
      <c r="B3212" s="8" t="s">
        <v>3194</v>
      </c>
      <c r="C3212" s="15" t="n">
        <v>0.4789030269243792</v>
      </c>
      <c r="D3212" s="15" t="n">
        <v>0.7482505423587588</v>
      </c>
      <c r="E3212" s="15" t="n">
        <v>-0.2950448371134392</v>
      </c>
    </row>
    <row r="3213">
      <c r="B3213" s="8" t="s">
        <v>3195</v>
      </c>
      <c r="C3213" s="19" t="n">
        <v>0.2423295751724773</v>
      </c>
      <c r="D3213" s="19" t="n">
        <v>1.0527455397741923</v>
      </c>
      <c r="E3213" s="19" t="n">
        <v>-0.403419766342519</v>
      </c>
    </row>
    <row r="3214">
      <c r="B3214" s="8" t="s">
        <v>3196</v>
      </c>
      <c r="C3214" s="15" t="n">
        <v>0.3651577538484988</v>
      </c>
      <c r="D3214" s="15" t="n">
        <v>0.9448764275605295</v>
      </c>
      <c r="E3214" s="15" t="n">
        <v>-0.456714016387795</v>
      </c>
    </row>
    <row r="3215">
      <c r="B3215" s="8" t="s">
        <v>3197</v>
      </c>
      <c r="C3215" s="19" t="n">
        <v>0.4577722606344416</v>
      </c>
      <c r="D3215" s="19" t="n">
        <v>0.8312388742644279</v>
      </c>
      <c r="E3215" s="19" t="n">
        <v>-0.4188275893764783</v>
      </c>
    </row>
    <row r="3216">
      <c r="B3216" s="8" t="s">
        <v>3198</v>
      </c>
      <c r="C3216" s="15" t="n">
        <v>0.38601581677407676</v>
      </c>
      <c r="D3216" s="15" t="n">
        <v>0.8070758871032441</v>
      </c>
      <c r="E3216" s="15" t="n">
        <v>-0.2685248287694215</v>
      </c>
    </row>
    <row r="3217">
      <c r="B3217" s="8" t="s">
        <v>3199</v>
      </c>
      <c r="C3217" s="19" t="n">
        <v>0.45254228274611374</v>
      </c>
      <c r="D3217" s="19" t="n">
        <v>0.6992592603801974</v>
      </c>
      <c r="E3217" s="19" t="n">
        <v>-0.19367184796331507</v>
      </c>
    </row>
    <row r="3218">
      <c r="B3218" s="8" t="s">
        <v>3200</v>
      </c>
      <c r="C3218" s="15" t="n">
        <v>0.24771821805183764</v>
      </c>
      <c r="D3218" s="15" t="n">
        <v>0.9862976065745914</v>
      </c>
      <c r="E3218" s="15" t="n">
        <v>-0.3286996813694146</v>
      </c>
    </row>
    <row r="3219">
      <c r="B3219" s="8" t="s">
        <v>3201</v>
      </c>
      <c r="C3219" s="19" t="n">
        <v>0.6550691789749873</v>
      </c>
      <c r="D3219" s="19" t="n">
        <v>0.7784327959764409</v>
      </c>
      <c r="E3219" s="19" t="n">
        <v>-0.525436521462965</v>
      </c>
    </row>
    <row r="3220">
      <c r="B3220" s="8" t="s">
        <v>3202</v>
      </c>
      <c r="C3220" s="15" t="n">
        <v>0.17474339862595842</v>
      </c>
      <c r="D3220" s="15" t="n">
        <v>0.5935710210303583</v>
      </c>
      <c r="E3220" s="15" t="n">
        <v>0.16123278795325113</v>
      </c>
    </row>
    <row r="3221">
      <c r="B3221" s="8" t="s">
        <v>3203</v>
      </c>
      <c r="C3221" s="19" t="n">
        <v>0.26448145779277676</v>
      </c>
      <c r="D3221" s="19" t="n">
        <v>0.7415477359665962</v>
      </c>
      <c r="E3221" s="19" t="n">
        <v>-0.16331465883946197</v>
      </c>
    </row>
    <row r="3222">
      <c r="B3222" s="8" t="s">
        <v>3204</v>
      </c>
      <c r="C3222" s="15" t="n">
        <v>0.4536909015809438</v>
      </c>
      <c r="D3222" s="15" t="n">
        <v>0.7316008620096863</v>
      </c>
      <c r="E3222" s="15" t="n">
        <v>-0.2617447821736143</v>
      </c>
    </row>
    <row r="3223">
      <c r="B3223" s="8" t="s">
        <v>3205</v>
      </c>
      <c r="C3223" s="19" t="n">
        <v>0.21005834111711566</v>
      </c>
      <c r="D3223" s="19" t="n">
        <v>0.9209039747345034</v>
      </c>
      <c r="E3223" s="19" t="n">
        <v>-0.23262743704098243</v>
      </c>
    </row>
    <row r="3224">
      <c r="B3224" s="8" t="s">
        <v>3206</v>
      </c>
      <c r="C3224" s="15" t="n">
        <v>0.436792424849576</v>
      </c>
      <c r="D3224" s="15" t="n">
        <v>0.8641923584486014</v>
      </c>
      <c r="E3224" s="15" t="n">
        <v>-0.38395980732270824</v>
      </c>
    </row>
    <row r="3225">
      <c r="B3225" s="8" t="s">
        <v>3207</v>
      </c>
      <c r="C3225" s="19" t="n">
        <v>0.43633639109503103</v>
      </c>
      <c r="D3225" s="19" t="n">
        <v>0.9380189197455384</v>
      </c>
      <c r="E3225" s="19" t="n">
        <v>-0.5103936871335123</v>
      </c>
    </row>
    <row r="3226">
      <c r="B3226" s="8" t="s">
        <v>3208</v>
      </c>
      <c r="C3226" s="15" t="n">
        <v>0.40799573688799895</v>
      </c>
      <c r="D3226" s="15" t="n">
        <v>0.9137279586067222</v>
      </c>
      <c r="E3226" s="15" t="n">
        <v>-0.4605242786280231</v>
      </c>
    </row>
    <row r="3227">
      <c r="B3227" s="8" t="s">
        <v>3209</v>
      </c>
      <c r="C3227" s="19" t="n">
        <v>0.5326772632953828</v>
      </c>
      <c r="D3227" s="19" t="n">
        <v>0.9221315684164156</v>
      </c>
      <c r="E3227" s="19" t="n">
        <v>-0.6042052758084953</v>
      </c>
    </row>
    <row r="3228">
      <c r="B3228" s="8" t="s">
        <v>3210</v>
      </c>
      <c r="C3228" s="15" t="n">
        <v>0.6781587029701418</v>
      </c>
      <c r="D3228" s="15" t="n">
        <v>0.5102279108640333</v>
      </c>
      <c r="E3228" s="15" t="n">
        <v>-0.2951639404143202</v>
      </c>
    </row>
    <row r="3229">
      <c r="B3229" s="8" t="s">
        <v>3211</v>
      </c>
      <c r="C3229" s="19" t="n">
        <v>0.33169793880692755</v>
      </c>
      <c r="D3229" s="19" t="n">
        <v>0.7296523188080657</v>
      </c>
      <c r="E3229" s="19" t="n">
        <v>-0.17303862504424622</v>
      </c>
    </row>
    <row r="3230">
      <c r="B3230" s="8" t="s">
        <v>3212</v>
      </c>
      <c r="C3230" s="15" t="n">
        <v>0.3466992882039325</v>
      </c>
      <c r="D3230" s="15" t="n">
        <v>0.782946194385351</v>
      </c>
      <c r="E3230" s="15" t="n">
        <v>-0.23789994120407762</v>
      </c>
    </row>
    <row r="3231">
      <c r="B3231" s="8" t="s">
        <v>3213</v>
      </c>
      <c r="C3231" s="19" t="n">
        <v>0.23236325150301476</v>
      </c>
      <c r="D3231" s="19" t="n">
        <v>1.006981775446849</v>
      </c>
      <c r="E3231" s="19" t="n">
        <v>-0.3546170265114984</v>
      </c>
    </row>
    <row r="3232">
      <c r="B3232" s="8" t="s">
        <v>3214</v>
      </c>
      <c r="C3232" s="15" t="n">
        <v>0.3852493052835868</v>
      </c>
      <c r="D3232" s="15" t="n">
        <v>0.671653068414332</v>
      </c>
      <c r="E3232" s="15" t="n">
        <v>-0.18094431503587838</v>
      </c>
    </row>
    <row r="3233">
      <c r="B3233" s="8" t="s">
        <v>3215</v>
      </c>
      <c r="C3233" s="19" t="n">
        <v>0.4986948891256644</v>
      </c>
      <c r="D3233" s="19" t="n">
        <v>0.6089550281019733</v>
      </c>
      <c r="E3233" s="19" t="n">
        <v>-0.1646564758646795</v>
      </c>
    </row>
    <row r="3234">
      <c r="B3234" s="8" t="s">
        <v>3216</v>
      </c>
      <c r="C3234" s="15" t="n">
        <v>0.17543799005064475</v>
      </c>
      <c r="D3234" s="15" t="n">
        <v>0.929506925916458</v>
      </c>
      <c r="E3234" s="15" t="n">
        <v>-0.2455669799471791</v>
      </c>
    </row>
    <row r="3235">
      <c r="B3235" s="8" t="s">
        <v>3217</v>
      </c>
      <c r="C3235" s="19" t="n">
        <v>0.5367793190877683</v>
      </c>
      <c r="D3235" s="19" t="n">
        <v>0.6281044913595288</v>
      </c>
      <c r="E3235" s="19" t="n">
        <v>-0.28645542823503994</v>
      </c>
    </row>
    <row r="3236">
      <c r="B3236" s="8" t="s">
        <v>3218</v>
      </c>
      <c r="C3236" s="15" t="n">
        <v>0.4750772272846589</v>
      </c>
      <c r="D3236" s="15" t="n">
        <v>0.5494071266830431</v>
      </c>
      <c r="E3236" s="15" t="n">
        <v>-0.12611171346699568</v>
      </c>
    </row>
    <row r="3237">
      <c r="B3237" s="8" t="s">
        <v>3219</v>
      </c>
      <c r="C3237" s="19" t="n">
        <v>0.4543773837372981</v>
      </c>
      <c r="D3237" s="19" t="n">
        <v>1.0063032774841036</v>
      </c>
      <c r="E3237" s="19" t="n">
        <v>-0.5493989077784316</v>
      </c>
    </row>
    <row r="3238">
      <c r="B3238" s="8" t="s">
        <v>3220</v>
      </c>
      <c r="C3238" s="15" t="n">
        <v>0.4063392195989268</v>
      </c>
      <c r="D3238" s="15" t="n">
        <v>1.0463066536687247</v>
      </c>
      <c r="E3238" s="15" t="n">
        <v>-0.532892795282932</v>
      </c>
    </row>
    <row r="3239">
      <c r="B3239" s="8" t="s">
        <v>3221</v>
      </c>
      <c r="C3239" s="19" t="n">
        <v>0.431262508443385</v>
      </c>
      <c r="D3239" s="19" t="n">
        <v>0.8403772632563311</v>
      </c>
      <c r="E3239" s="19" t="n">
        <v>-0.3581252760979142</v>
      </c>
    </row>
    <row r="3240">
      <c r="B3240" s="8" t="s">
        <v>3222</v>
      </c>
      <c r="C3240" s="15" t="n">
        <v>0.4598990912503297</v>
      </c>
      <c r="D3240" s="15" t="n">
        <v>0.6913537291264928</v>
      </c>
      <c r="E3240" s="15" t="n">
        <v>-0.29884755257867984</v>
      </c>
    </row>
    <row r="3241">
      <c r="B3241" s="8" t="s">
        <v>3223</v>
      </c>
      <c r="C3241" s="19" t="n">
        <v>0.5037978095220809</v>
      </c>
      <c r="D3241" s="19" t="n">
        <v>0.6220185117770853</v>
      </c>
      <c r="E3241" s="19" t="n">
        <v>-0.2094673225264107</v>
      </c>
    </row>
    <row r="3242">
      <c r="B3242" s="8" t="s">
        <v>3224</v>
      </c>
      <c r="C3242" s="15" t="n">
        <v>0.2679041704598434</v>
      </c>
      <c r="D3242" s="15" t="n">
        <v>0.9552634240243452</v>
      </c>
      <c r="E3242" s="15" t="n">
        <v>-0.3635094378165544</v>
      </c>
    </row>
    <row r="3243">
      <c r="B3243" s="8" t="s">
        <v>3225</v>
      </c>
      <c r="C3243" s="19" t="n">
        <v>0.4001954870327643</v>
      </c>
      <c r="D3243" s="19" t="n">
        <v>0.8857946908503164</v>
      </c>
      <c r="E3243" s="19" t="n">
        <v>-0.3772944618205231</v>
      </c>
    </row>
    <row r="3244">
      <c r="B3244" s="8" t="s">
        <v>3226</v>
      </c>
      <c r="C3244" s="15" t="n">
        <v>0.2645864784914475</v>
      </c>
      <c r="D3244" s="15" t="n">
        <v>1.1285033996114062</v>
      </c>
      <c r="E3244" s="15" t="n">
        <v>-0.6145840358511265</v>
      </c>
    </row>
    <row r="3245">
      <c r="B3245" s="8" t="s">
        <v>3227</v>
      </c>
      <c r="C3245" s="19" t="n">
        <v>0.285054509689089</v>
      </c>
      <c r="D3245" s="19" t="n">
        <v>0.8750721253224936</v>
      </c>
      <c r="E3245" s="19" t="n">
        <v>-0.31141025699706293</v>
      </c>
    </row>
    <row r="3246">
      <c r="B3246" s="8" t="s">
        <v>3228</v>
      </c>
      <c r="C3246" s="15" t="n">
        <v>0.37704359402277055</v>
      </c>
      <c r="D3246" s="15" t="n">
        <v>0.7754659997574015</v>
      </c>
      <c r="E3246" s="15" t="n">
        <v>-0.24125107525954043</v>
      </c>
    </row>
    <row r="3247">
      <c r="B3247" s="8" t="s">
        <v>3229</v>
      </c>
      <c r="C3247" s="19" t="n">
        <v>0.45237341663828</v>
      </c>
      <c r="D3247" s="19" t="n">
        <v>0.6777800542786495</v>
      </c>
      <c r="E3247" s="19" t="n">
        <v>-0.2305627337030363</v>
      </c>
    </row>
    <row r="3248">
      <c r="B3248" s="8" t="s">
        <v>3230</v>
      </c>
      <c r="C3248" s="15" t="n">
        <v>0.4372116897782392</v>
      </c>
      <c r="D3248" s="15" t="n">
        <v>0.8348616735217955</v>
      </c>
      <c r="E3248" s="15" t="n">
        <v>-0.3571534856451919</v>
      </c>
    </row>
    <row r="3249">
      <c r="B3249" s="8" t="s">
        <v>3231</v>
      </c>
      <c r="C3249" s="19" t="n">
        <v>0.3723028827000709</v>
      </c>
      <c r="D3249" s="19" t="n">
        <v>0.7435770012899383</v>
      </c>
      <c r="E3249" s="19" t="n">
        <v>-0.2078721756964621</v>
      </c>
    </row>
    <row r="3250">
      <c r="B3250" s="8" t="s">
        <v>3232</v>
      </c>
      <c r="C3250" s="15" t="n">
        <v>0.3461842794815176</v>
      </c>
      <c r="D3250" s="15" t="n">
        <v>0.876605808714879</v>
      </c>
      <c r="E3250" s="15" t="n">
        <v>-0.3681895618234679</v>
      </c>
    </row>
    <row r="3251">
      <c r="B3251" s="8" t="s">
        <v>3233</v>
      </c>
      <c r="C3251" s="19" t="n">
        <v>0.4925041357197584</v>
      </c>
      <c r="D3251" s="19" t="n">
        <v>0.939282188207637</v>
      </c>
      <c r="E3251" s="19" t="n">
        <v>-0.4875509191790343</v>
      </c>
    </row>
    <row r="3252">
      <c r="B3252" s="8" t="s">
        <v>3234</v>
      </c>
      <c r="C3252" s="15" t="n">
        <v>0.45958711901578997</v>
      </c>
      <c r="D3252" s="15" t="n">
        <v>0.8283199322902903</v>
      </c>
      <c r="E3252" s="15" t="n">
        <v>-0.3835477068221272</v>
      </c>
    </row>
    <row r="3253">
      <c r="B3253" s="8" t="s">
        <v>3235</v>
      </c>
      <c r="C3253" s="19" t="n">
        <v>0.250013670712326</v>
      </c>
      <c r="D3253" s="19" t="n">
        <v>0.8701478002238352</v>
      </c>
      <c r="E3253" s="19" t="n">
        <v>-0.2091236283437893</v>
      </c>
    </row>
    <row r="3254">
      <c r="B3254" s="8" t="s">
        <v>3236</v>
      </c>
      <c r="C3254" s="15" t="n">
        <v>0.48611526478060996</v>
      </c>
      <c r="D3254" s="15" t="n">
        <v>0.6752718756578359</v>
      </c>
      <c r="E3254" s="15" t="n">
        <v>-0.23182931450159028</v>
      </c>
    </row>
    <row r="3255">
      <c r="B3255" s="8" t="s">
        <v>3237</v>
      </c>
      <c r="C3255" s="19" t="n">
        <v>0.4765529478956706</v>
      </c>
      <c r="D3255" s="19" t="n">
        <v>0.64941574368531</v>
      </c>
      <c r="E3255" s="19" t="n">
        <v>-0.19445967602875</v>
      </c>
    </row>
    <row r="3256">
      <c r="B3256" s="8" t="s">
        <v>3238</v>
      </c>
      <c r="C3256" s="15" t="n">
        <v>0.3460463591436507</v>
      </c>
      <c r="D3256" s="15" t="n">
        <v>0.8193148221204818</v>
      </c>
      <c r="E3256" s="15" t="n">
        <v>-0.2256726627973684</v>
      </c>
    </row>
    <row r="3257">
      <c r="B3257" s="8" t="s">
        <v>3239</v>
      </c>
      <c r="C3257" s="19" t="n">
        <v>0.36758407823205286</v>
      </c>
      <c r="D3257" s="19" t="n">
        <v>0.8796131727133393</v>
      </c>
      <c r="E3257" s="19" t="n">
        <v>-0.3873378757328074</v>
      </c>
    </row>
    <row r="3258">
      <c r="B3258" s="8" t="s">
        <v>3240</v>
      </c>
      <c r="C3258" s="15" t="n">
        <v>0.18851331974461813</v>
      </c>
      <c r="D3258" s="15" t="n">
        <v>1.038027880668367</v>
      </c>
      <c r="E3258" s="15" t="n">
        <v>-0.3393540866198915</v>
      </c>
    </row>
    <row r="3259">
      <c r="B3259" s="8" t="s">
        <v>3241</v>
      </c>
      <c r="C3259" s="19" t="n">
        <v>0.2933665076209638</v>
      </c>
      <c r="D3259" s="19" t="n">
        <v>1.1861127947504866</v>
      </c>
      <c r="E3259" s="19" t="n">
        <v>-0.561076871483224</v>
      </c>
    </row>
    <row r="3260">
      <c r="B3260" s="8" t="s">
        <v>3242</v>
      </c>
      <c r="C3260" s="15" t="n">
        <v>0.20457244349458178</v>
      </c>
      <c r="D3260" s="15" t="n">
        <v>1.035255441771035</v>
      </c>
      <c r="E3260" s="15" t="n">
        <v>-0.38538176119041473</v>
      </c>
    </row>
    <row r="3261">
      <c r="B3261" s="8" t="s">
        <v>3243</v>
      </c>
      <c r="C3261" s="19" t="n">
        <v>0.4906052545267317</v>
      </c>
      <c r="D3261" s="19" t="n">
        <v>0.8127183035987385</v>
      </c>
      <c r="E3261" s="19" t="n">
        <v>-0.41654392942446244</v>
      </c>
    </row>
    <row r="3262">
      <c r="B3262" s="8" t="s">
        <v>3244</v>
      </c>
      <c r="C3262" s="15" t="n">
        <v>0.3583688325841017</v>
      </c>
      <c r="D3262" s="15" t="n">
        <v>0.9746019712870272</v>
      </c>
      <c r="E3262" s="15" t="n">
        <v>-0.44516630484597003</v>
      </c>
    </row>
    <row r="3263">
      <c r="B3263" s="8" t="s">
        <v>3245</v>
      </c>
      <c r="C3263" s="19" t="n">
        <v>0.6382248309964624</v>
      </c>
      <c r="D3263" s="19" t="n">
        <v>0.5581873458851225</v>
      </c>
      <c r="E3263" s="19" t="n">
        <v>-0.2752697348403095</v>
      </c>
    </row>
    <row r="3264">
      <c r="B3264" s="8" t="s">
        <v>3246</v>
      </c>
      <c r="C3264" s="15" t="n">
        <v>0.23273042549879358</v>
      </c>
      <c r="D3264" s="15" t="n">
        <v>0.8063350073724064</v>
      </c>
      <c r="E3264" s="15" t="n">
        <v>-0.1421743095295197</v>
      </c>
    </row>
    <row r="3265">
      <c r="B3265" s="8" t="s">
        <v>3247</v>
      </c>
      <c r="C3265" s="19" t="n">
        <v>0.13114289589668404</v>
      </c>
      <c r="D3265" s="19" t="n">
        <v>0.6969255881257955</v>
      </c>
      <c r="E3265" s="19" t="n">
        <v>0.07920828701077413</v>
      </c>
    </row>
    <row r="3266">
      <c r="B3266" s="8" t="s">
        <v>3248</v>
      </c>
      <c r="C3266" s="15" t="n">
        <v>0.48473784615981463</v>
      </c>
      <c r="D3266" s="15" t="n">
        <v>0.7682447878941692</v>
      </c>
      <c r="E3266" s="15" t="n">
        <v>-0.3635513104754112</v>
      </c>
    </row>
    <row r="3267">
      <c r="B3267" s="8" t="s">
        <v>3249</v>
      </c>
      <c r="C3267" s="19" t="n">
        <v>0.23710382871261707</v>
      </c>
      <c r="D3267" s="19" t="n">
        <v>1.1440155467446973</v>
      </c>
      <c r="E3267" s="19" t="n">
        <v>-0.4679868290598336</v>
      </c>
    </row>
    <row r="3268">
      <c r="B3268" s="8" t="s">
        <v>3250</v>
      </c>
      <c r="C3268" s="15" t="n">
        <v>0.5217215476423475</v>
      </c>
      <c r="D3268" s="15" t="n">
        <v>0.6766085174617972</v>
      </c>
      <c r="E3268" s="15" t="n">
        <v>-0.32282654986512455</v>
      </c>
    </row>
    <row r="3269">
      <c r="B3269" s="8" t="s">
        <v>3251</v>
      </c>
      <c r="C3269" s="19" t="n">
        <v>0.4626700046732575</v>
      </c>
      <c r="D3269" s="19" t="n">
        <v>1.0194182914740335</v>
      </c>
      <c r="E3269" s="19" t="n">
        <v>-0.6177263074460676</v>
      </c>
    </row>
    <row r="3270">
      <c r="B3270" s="8" t="s">
        <v>3252</v>
      </c>
      <c r="C3270" s="15" t="n">
        <v>0.4942534198715417</v>
      </c>
      <c r="D3270" s="15" t="n">
        <v>0.8128768821879354</v>
      </c>
      <c r="E3270" s="15" t="n">
        <v>-0.3971898155563645</v>
      </c>
    </row>
    <row r="3271">
      <c r="B3271" s="8" t="s">
        <v>3253</v>
      </c>
      <c r="C3271" s="19" t="n">
        <v>0.3298565529662438</v>
      </c>
      <c r="D3271" s="19" t="n">
        <v>1.2729297008889244</v>
      </c>
      <c r="E3271" s="19" t="n">
        <v>-0.7304911439562837</v>
      </c>
    </row>
    <row r="3272">
      <c r="B3272" s="8" t="s">
        <v>3254</v>
      </c>
      <c r="C3272" s="15" t="n">
        <v>0.31680078464471184</v>
      </c>
      <c r="D3272" s="15" t="n">
        <v>0.8433253246361249</v>
      </c>
      <c r="E3272" s="15" t="n">
        <v>-0.26170534408555857</v>
      </c>
    </row>
    <row r="3273">
      <c r="B3273" s="8" t="s">
        <v>3255</v>
      </c>
      <c r="C3273" s="19" t="n">
        <v>0.37466178899775526</v>
      </c>
      <c r="D3273" s="19" t="n">
        <v>0.7397371279578323</v>
      </c>
      <c r="E3273" s="19" t="n">
        <v>-0.21265658852750138</v>
      </c>
    </row>
    <row r="3274">
      <c r="B3274" s="8" t="s">
        <v>3256</v>
      </c>
      <c r="C3274" s="15" t="n">
        <v>0.3689906757996346</v>
      </c>
      <c r="D3274" s="15" t="n">
        <v>0.792108346300849</v>
      </c>
      <c r="E3274" s="15" t="n">
        <v>-0.22003408384401327</v>
      </c>
    </row>
    <row r="3275">
      <c r="B3275" s="8" t="s">
        <v>3257</v>
      </c>
      <c r="C3275" s="19" t="n">
        <v>0.720282823240471</v>
      </c>
      <c r="D3275" s="19" t="n">
        <v>0.3838321138657232</v>
      </c>
      <c r="E3275" s="19" t="n">
        <v>-0.15215049460066504</v>
      </c>
    </row>
    <row r="3276">
      <c r="B3276" s="8" t="s">
        <v>3258</v>
      </c>
      <c r="C3276" s="15" t="n">
        <v>0.2751559819792997</v>
      </c>
      <c r="D3276" s="15" t="n">
        <v>0.8346447467442522</v>
      </c>
      <c r="E3276" s="15" t="n">
        <v>-0.19058969337985243</v>
      </c>
    </row>
    <row r="3277">
      <c r="B3277" s="8" t="s">
        <v>3259</v>
      </c>
      <c r="C3277" s="19" t="n">
        <v>0.19605220617261893</v>
      </c>
      <c r="D3277" s="19" t="n">
        <v>0.7567687008678196</v>
      </c>
      <c r="E3277" s="19" t="n">
        <v>-0.015956962641869868</v>
      </c>
    </row>
    <row r="3278">
      <c r="B3278" s="8" t="s">
        <v>3260</v>
      </c>
      <c r="C3278" s="15" t="n">
        <v>0.2610817690596105</v>
      </c>
      <c r="D3278" s="15" t="n">
        <v>0.8266791255954041</v>
      </c>
      <c r="E3278" s="15" t="n">
        <v>-0.19327822990790722</v>
      </c>
    </row>
    <row r="3279">
      <c r="B3279" s="8" t="s">
        <v>3261</v>
      </c>
      <c r="C3279" s="19" t="n">
        <v>0.4105538761232974</v>
      </c>
      <c r="D3279" s="19" t="n">
        <v>0.863264508290256</v>
      </c>
      <c r="E3279" s="19" t="n">
        <v>-0.3937428723126044</v>
      </c>
    </row>
    <row r="3280">
      <c r="B3280" s="8" t="s">
        <v>3262</v>
      </c>
      <c r="C3280" s="15" t="n">
        <v>0.4322850806281716</v>
      </c>
      <c r="D3280" s="15" t="n">
        <v>0.8287878901997533</v>
      </c>
      <c r="E3280" s="15" t="n">
        <v>-0.3141170235576631</v>
      </c>
    </row>
    <row r="3281">
      <c r="B3281" s="8" t="s">
        <v>3263</v>
      </c>
      <c r="C3281" s="19" t="n">
        <v>0.3882063522219873</v>
      </c>
      <c r="D3281" s="19" t="n">
        <v>0.8209151282560149</v>
      </c>
      <c r="E3281" s="19" t="n">
        <v>-0.28756481900763337</v>
      </c>
    </row>
    <row r="3282">
      <c r="B3282" s="8" t="s">
        <v>3264</v>
      </c>
      <c r="C3282" s="15" t="n">
        <v>0.3597643897634264</v>
      </c>
      <c r="D3282" s="15" t="n">
        <v>0.8031415635003872</v>
      </c>
      <c r="E3282" s="15" t="n">
        <v>-0.28670360036958764</v>
      </c>
    </row>
    <row r="3283">
      <c r="B3283" s="8" t="s">
        <v>3265</v>
      </c>
      <c r="C3283" s="19" t="n">
        <v>0.07077208932292445</v>
      </c>
      <c r="D3283" s="19" t="n">
        <v>0.9805154211365311</v>
      </c>
      <c r="E3283" s="19" t="n">
        <v>-0.1395652530958419</v>
      </c>
    </row>
    <row r="3284">
      <c r="B3284" s="8" t="s">
        <v>3266</v>
      </c>
      <c r="C3284" s="15" t="n">
        <v>0.33614345604865664</v>
      </c>
      <c r="D3284" s="15" t="n">
        <v>0.9230260882942167</v>
      </c>
      <c r="E3284" s="15" t="n">
        <v>-0.37224807224236595</v>
      </c>
    </row>
    <row r="3285">
      <c r="B3285" s="8" t="s">
        <v>3267</v>
      </c>
      <c r="C3285" s="19" t="n">
        <v>0.6055372612584657</v>
      </c>
      <c r="D3285" s="19" t="n">
        <v>0.7626645155255967</v>
      </c>
      <c r="E3285" s="19" t="n">
        <v>-0.42990289169769574</v>
      </c>
    </row>
    <row r="3286">
      <c r="B3286" s="8" t="s">
        <v>3268</v>
      </c>
      <c r="C3286" s="15" t="n">
        <v>0.44127838109058903</v>
      </c>
      <c r="D3286" s="15" t="n">
        <v>0.7234360220810307</v>
      </c>
      <c r="E3286" s="15" t="n">
        <v>-0.2903758351062149</v>
      </c>
    </row>
    <row r="3287">
      <c r="B3287" s="8" t="s">
        <v>3269</v>
      </c>
      <c r="C3287" s="19" t="n">
        <v>0.00266589252890837</v>
      </c>
      <c r="D3287" s="19" t="n">
        <v>0.7096849750765328</v>
      </c>
      <c r="E3287" s="19" t="n">
        <v>0.16005321574883757</v>
      </c>
    </row>
    <row r="3288">
      <c r="B3288" s="8" t="s">
        <v>3270</v>
      </c>
      <c r="C3288" s="15" t="n">
        <v>0.3340826198534216</v>
      </c>
      <c r="D3288" s="15" t="n">
        <v>0.633827333937197</v>
      </c>
      <c r="E3288" s="15" t="n">
        <v>-0.050751582011012444</v>
      </c>
    </row>
    <row r="3289">
      <c r="B3289" s="8" t="s">
        <v>3271</v>
      </c>
      <c r="C3289" s="19" t="n">
        <v>0.46843790648646083</v>
      </c>
      <c r="D3289" s="19" t="n">
        <v>0.8048609926996773</v>
      </c>
      <c r="E3289" s="19" t="n">
        <v>-0.41382733281693074</v>
      </c>
    </row>
    <row r="3290">
      <c r="B3290" s="8" t="s">
        <v>3272</v>
      </c>
      <c r="C3290" s="15" t="n">
        <v>0.36866815965900923</v>
      </c>
      <c r="D3290" s="15" t="n">
        <v>0.6279536545208386</v>
      </c>
      <c r="E3290" s="15" t="n">
        <v>-0.05162562892833525</v>
      </c>
    </row>
    <row r="3291">
      <c r="B3291" s="8" t="s">
        <v>3273</v>
      </c>
      <c r="C3291" s="19" t="n">
        <v>0.3979467166868341</v>
      </c>
      <c r="D3291" s="19" t="n">
        <v>0.8759114114761734</v>
      </c>
      <c r="E3291" s="19" t="n">
        <v>-0.4162729327114696</v>
      </c>
    </row>
    <row r="3292">
      <c r="B3292" s="8" t="s">
        <v>3274</v>
      </c>
      <c r="C3292" s="15" t="n">
        <v>0.5264367050132288</v>
      </c>
      <c r="D3292" s="15" t="n">
        <v>0.7092809309755966</v>
      </c>
      <c r="E3292" s="15" t="n">
        <v>-0.31624511487373946</v>
      </c>
    </row>
    <row r="3293">
      <c r="B3293" s="8" t="s">
        <v>3275</v>
      </c>
      <c r="C3293" s="19" t="n">
        <v>0.5335333363129033</v>
      </c>
      <c r="D3293" s="19" t="n">
        <v>1.2580108292454675</v>
      </c>
      <c r="E3293" s="19" t="n">
        <v>-0.9155880431130163</v>
      </c>
    </row>
    <row r="3294">
      <c r="B3294" s="8" t="s">
        <v>3276</v>
      </c>
      <c r="C3294" s="15" t="n">
        <v>0.31962802100037263</v>
      </c>
      <c r="D3294" s="15" t="n">
        <v>0.8485610184645354</v>
      </c>
      <c r="E3294" s="15" t="n">
        <v>-0.23475734924285327</v>
      </c>
    </row>
    <row r="3295">
      <c r="B3295" s="8" t="s">
        <v>3277</v>
      </c>
      <c r="C3295" s="19" t="n">
        <v>0.263503588107361</v>
      </c>
      <c r="D3295" s="19" t="n">
        <v>0.8924193251511425</v>
      </c>
      <c r="E3295" s="19" t="n">
        <v>-0.2532612991546035</v>
      </c>
    </row>
    <row r="3296">
      <c r="B3296" s="8" t="s">
        <v>3278</v>
      </c>
      <c r="C3296" s="15" t="n">
        <v>0.544040744614975</v>
      </c>
      <c r="D3296" s="15" t="n">
        <v>0.7724084099693745</v>
      </c>
      <c r="E3296" s="15" t="n">
        <v>-0.3706133566185249</v>
      </c>
    </row>
    <row r="3297">
      <c r="B3297" s="8" t="s">
        <v>3279</v>
      </c>
      <c r="C3297" s="19" t="n">
        <v>0.4818931172296516</v>
      </c>
      <c r="D3297" s="19" t="n">
        <v>0.7091561917033156</v>
      </c>
      <c r="E3297" s="19" t="n">
        <v>-0.34241400989363513</v>
      </c>
    </row>
    <row r="3298">
      <c r="B3298" s="8" t="s">
        <v>3280</v>
      </c>
      <c r="C3298" s="15" t="n">
        <v>0.34523742175589905</v>
      </c>
      <c r="D3298" s="15" t="n">
        <v>1.1574981330934604</v>
      </c>
      <c r="E3298" s="15" t="n">
        <v>-0.6828925016431509</v>
      </c>
    </row>
    <row r="3299">
      <c r="B3299" s="8" t="s">
        <v>3281</v>
      </c>
      <c r="C3299" s="19" t="n">
        <v>0.26888849923325253</v>
      </c>
      <c r="D3299" s="19" t="n">
        <v>0.5266244353796393</v>
      </c>
      <c r="E3299" s="19" t="n">
        <v>0.1076096961978083</v>
      </c>
    </row>
    <row r="3300">
      <c r="B3300" s="8" t="s">
        <v>3282</v>
      </c>
      <c r="C3300" s="15" t="n">
        <v>0.49603804366970466</v>
      </c>
      <c r="D3300" s="15" t="n">
        <v>0.6870589793787463</v>
      </c>
      <c r="E3300" s="15" t="n">
        <v>-0.29016622650607976</v>
      </c>
    </row>
    <row r="3301">
      <c r="B3301" s="8" t="s">
        <v>3283</v>
      </c>
      <c r="C3301" s="19" t="n">
        <v>0.5182672859025178</v>
      </c>
      <c r="D3301" s="19" t="n">
        <v>0.7389525408198322</v>
      </c>
      <c r="E3301" s="19" t="n">
        <v>-0.37215673256837717</v>
      </c>
    </row>
    <row r="3302">
      <c r="B3302" s="8" t="s">
        <v>3284</v>
      </c>
      <c r="C3302" s="15" t="n">
        <v>0.2884829765308991</v>
      </c>
      <c r="D3302" s="15" t="n">
        <v>0.8216934250315884</v>
      </c>
      <c r="E3302" s="15" t="n">
        <v>-0.23352245891987225</v>
      </c>
    </row>
    <row r="3303">
      <c r="B3303" s="8" t="s">
        <v>3285</v>
      </c>
      <c r="C3303" s="19" t="n">
        <v>0.29860373188728184</v>
      </c>
      <c r="D3303" s="19" t="n">
        <v>0.5917757093145247</v>
      </c>
      <c r="E3303" s="19" t="n">
        <v>0.07911069941122072</v>
      </c>
    </row>
    <row r="3304">
      <c r="B3304" s="8" t="s">
        <v>3286</v>
      </c>
      <c r="C3304" s="15" t="n">
        <v>0.658242104638023</v>
      </c>
      <c r="D3304" s="15" t="n">
        <v>0.6059002198053443</v>
      </c>
      <c r="E3304" s="15" t="n">
        <v>-0.39538990857632855</v>
      </c>
    </row>
    <row r="3305">
      <c r="B3305" s="8" t="s">
        <v>3287</v>
      </c>
      <c r="C3305" s="19" t="n">
        <v>0.567061448481081</v>
      </c>
      <c r="D3305" s="19" t="n">
        <v>0.7514337683385068</v>
      </c>
      <c r="E3305" s="19" t="n">
        <v>-0.4092037168380946</v>
      </c>
    </row>
    <row r="3306">
      <c r="B3306" s="8" t="s">
        <v>3288</v>
      </c>
      <c r="C3306" s="15" t="n">
        <v>0.2085123808489031</v>
      </c>
      <c r="D3306" s="15" t="n">
        <v>0.9874867130187771</v>
      </c>
      <c r="E3306" s="15" t="n">
        <v>-0.3434515874474209</v>
      </c>
    </row>
    <row r="3307">
      <c r="B3307" s="8" t="s">
        <v>3289</v>
      </c>
      <c r="C3307" s="19" t="n">
        <v>0.43641273555582094</v>
      </c>
      <c r="D3307" s="19" t="n">
        <v>0.49268789972556437</v>
      </c>
      <c r="E3307" s="19" t="n">
        <v>0.08214724368493895</v>
      </c>
    </row>
    <row r="3308">
      <c r="B3308" s="8" t="s">
        <v>3290</v>
      </c>
      <c r="C3308" s="15" t="n">
        <v>0.49023551717550384</v>
      </c>
      <c r="D3308" s="15" t="n">
        <v>0.8826493440723414</v>
      </c>
      <c r="E3308" s="15" t="n">
        <v>-0.5188191712330338</v>
      </c>
    </row>
    <row r="3309">
      <c r="B3309" s="8" t="s">
        <v>3291</v>
      </c>
      <c r="C3309" s="19" t="n">
        <v>0.556126360367679</v>
      </c>
      <c r="D3309" s="19" t="n">
        <v>0.509906222885714</v>
      </c>
      <c r="E3309" s="19" t="n">
        <v>-0.1563621424090595</v>
      </c>
    </row>
    <row r="3310">
      <c r="B3310" s="8" t="s">
        <v>3292</v>
      </c>
      <c r="C3310" s="15" t="n">
        <v>0.5766503393783176</v>
      </c>
      <c r="D3310" s="15" t="n">
        <v>0.7091869955862409</v>
      </c>
      <c r="E3310" s="15" t="n">
        <v>-0.41479894112343346</v>
      </c>
    </row>
    <row r="3311">
      <c r="B3311" s="8" t="s">
        <v>3293</v>
      </c>
      <c r="C3311" s="19" t="n">
        <v>0.48544316880305355</v>
      </c>
      <c r="D3311" s="19" t="n">
        <v>0.5059607826643537</v>
      </c>
      <c r="E3311" s="19" t="n">
        <v>-0.04271019358010964</v>
      </c>
    </row>
    <row r="3312">
      <c r="B3312" s="8" t="s">
        <v>3294</v>
      </c>
      <c r="C3312" s="15" t="n">
        <v>0.396315903604403</v>
      </c>
      <c r="D3312" s="15" t="n">
        <v>0.7364225045546521</v>
      </c>
      <c r="E3312" s="15" t="n">
        <v>-0.16670661229242303</v>
      </c>
    </row>
    <row r="3313">
      <c r="B3313" s="8" t="s">
        <v>3295</v>
      </c>
      <c r="C3313" s="19" t="n">
        <v>0.15890140796625107</v>
      </c>
      <c r="D3313" s="19" t="n">
        <v>0.7366557840887064</v>
      </c>
      <c r="E3313" s="19" t="n">
        <v>-0.009159620384419939</v>
      </c>
    </row>
    <row r="3314">
      <c r="B3314" s="8" t="s">
        <v>3296</v>
      </c>
      <c r="C3314" s="15" t="n">
        <v>0.554133991282267</v>
      </c>
      <c r="D3314" s="15" t="n">
        <v>0.7258428867000473</v>
      </c>
      <c r="E3314" s="15" t="n">
        <v>-0.3275575304812483</v>
      </c>
    </row>
    <row r="3315">
      <c r="B3315" s="8" t="s">
        <v>3297</v>
      </c>
      <c r="C3315" s="19" t="n">
        <v>0.27302742886034176</v>
      </c>
      <c r="D3315" s="19" t="n">
        <v>1.0207921426640685</v>
      </c>
      <c r="E3315" s="19" t="n">
        <v>-0.4374458614619565</v>
      </c>
    </row>
    <row r="3316">
      <c r="B3316" s="8" t="s">
        <v>3298</v>
      </c>
      <c r="C3316" s="15" t="n">
        <v>0.20646928934999545</v>
      </c>
      <c r="D3316" s="15" t="n">
        <v>0.8044706081445882</v>
      </c>
      <c r="E3316" s="15" t="n">
        <v>-0.0808938040195898</v>
      </c>
    </row>
    <row r="3317">
      <c r="B3317" s="8" t="s">
        <v>3299</v>
      </c>
      <c r="C3317" s="19" t="n">
        <v>0.5494124287343274</v>
      </c>
      <c r="D3317" s="19" t="n">
        <v>0.8325354241745924</v>
      </c>
      <c r="E3317" s="19" t="n">
        <v>-0.5086311153049593</v>
      </c>
    </row>
    <row r="3318">
      <c r="B3318" s="8" t="s">
        <v>3300</v>
      </c>
      <c r="C3318" s="15" t="n">
        <v>0.2888211414512525</v>
      </c>
      <c r="D3318" s="15" t="n">
        <v>0.9535631284943621</v>
      </c>
      <c r="E3318" s="15" t="n">
        <v>-0.3773618180966927</v>
      </c>
    </row>
    <row r="3319">
      <c r="B3319" s="8" t="s">
        <v>3301</v>
      </c>
      <c r="C3319" s="19" t="n">
        <v>0.35918516805656814</v>
      </c>
      <c r="D3319" s="19" t="n">
        <v>0.7187923714450701</v>
      </c>
      <c r="E3319" s="19" t="n">
        <v>-0.18390261536306352</v>
      </c>
    </row>
    <row r="3320">
      <c r="B3320" s="8" t="s">
        <v>3302</v>
      </c>
      <c r="C3320" s="15" t="n">
        <v>0.2470430909661123</v>
      </c>
      <c r="D3320" s="15" t="n">
        <v>0.9349736018089625</v>
      </c>
      <c r="E3320" s="15" t="n">
        <v>-0.30520095526270397</v>
      </c>
    </row>
    <row r="3321">
      <c r="B3321" s="8" t="s">
        <v>3303</v>
      </c>
      <c r="C3321" s="19" t="n">
        <v>0.4016174375390664</v>
      </c>
      <c r="D3321" s="19" t="n">
        <v>0.7867162831082786</v>
      </c>
      <c r="E3321" s="19" t="n">
        <v>-0.2533559948106665</v>
      </c>
    </row>
    <row r="3322">
      <c r="B3322" s="8" t="s">
        <v>3304</v>
      </c>
      <c r="C3322" s="15" t="n">
        <v>0.36542769588134244</v>
      </c>
      <c r="D3322" s="15" t="n">
        <v>0.6047206030829655</v>
      </c>
      <c r="E3322" s="15" t="n">
        <v>-0.00998679179337551</v>
      </c>
    </row>
    <row r="3323">
      <c r="B3323" s="8" t="s">
        <v>3305</v>
      </c>
      <c r="C3323" s="19" t="n">
        <v>0.3857054177601513</v>
      </c>
      <c r="D3323" s="19" t="n">
        <v>0.8433926745376344</v>
      </c>
      <c r="E3323" s="19" t="n">
        <v>-0.42833529535068027</v>
      </c>
    </row>
    <row r="3324">
      <c r="B3324" s="8" t="s">
        <v>3306</v>
      </c>
      <c r="C3324" s="15" t="n">
        <v>0.3606983247860213</v>
      </c>
      <c r="D3324" s="15" t="n">
        <v>1.1837301302031211</v>
      </c>
      <c r="E3324" s="15" t="n">
        <v>-0.6345137643306253</v>
      </c>
    </row>
    <row r="3325">
      <c r="B3325" s="8" t="s">
        <v>3307</v>
      </c>
      <c r="C3325" s="19" t="n">
        <v>0.1119655514311572</v>
      </c>
      <c r="D3325" s="19" t="n">
        <v>0.976857690982402</v>
      </c>
      <c r="E3325" s="19" t="n">
        <v>-0.20439352037983</v>
      </c>
    </row>
    <row r="3326">
      <c r="B3326" s="8" t="s">
        <v>3308</v>
      </c>
      <c r="C3326" s="15" t="n">
        <v>0.15845798867862043</v>
      </c>
      <c r="D3326" s="15" t="n">
        <v>0.9326024147195642</v>
      </c>
      <c r="E3326" s="15" t="n">
        <v>-0.17055671796634347</v>
      </c>
    </row>
    <row r="3327">
      <c r="B3327" s="8" t="s">
        <v>3309</v>
      </c>
      <c r="C3327" s="19" t="n">
        <v>0.3550331558403179</v>
      </c>
      <c r="D3327" s="19" t="n">
        <v>0.7932653037871337</v>
      </c>
      <c r="E3327" s="19" t="n">
        <v>-0.21577930148715252</v>
      </c>
    </row>
    <row r="3328">
      <c r="B3328" s="8" t="s">
        <v>3310</v>
      </c>
      <c r="C3328" s="15" t="n">
        <v>0.27849893490762867</v>
      </c>
      <c r="D3328" s="15" t="n">
        <v>1.0542630778554887</v>
      </c>
      <c r="E3328" s="15" t="n">
        <v>-0.4368471720302023</v>
      </c>
    </row>
    <row r="3329">
      <c r="B3329" s="8" t="s">
        <v>3311</v>
      </c>
      <c r="C3329" s="19" t="n">
        <v>0.22853655145201315</v>
      </c>
      <c r="D3329" s="19" t="n">
        <v>0.9100252659257231</v>
      </c>
      <c r="E3329" s="19" t="n">
        <v>-0.2142508539357561</v>
      </c>
    </row>
    <row r="3330">
      <c r="B3330" s="8" t="s">
        <v>3312</v>
      </c>
      <c r="C3330" s="15" t="n">
        <v>0.41269471287020815</v>
      </c>
      <c r="D3330" s="15" t="n">
        <v>0.6606121662052352</v>
      </c>
      <c r="E3330" s="15" t="n">
        <v>-0.13575179901211082</v>
      </c>
    </row>
    <row r="3331">
      <c r="B3331" s="8" t="s">
        <v>3313</v>
      </c>
      <c r="C3331" s="19" t="n">
        <v>0.485070539629182</v>
      </c>
      <c r="D3331" s="19" t="n">
        <v>0.9689501223292053</v>
      </c>
      <c r="E3331" s="19" t="n">
        <v>-0.5033049869014677</v>
      </c>
    </row>
    <row r="3332">
      <c r="B3332" s="8" t="s">
        <v>3314</v>
      </c>
      <c r="C3332" s="15" t="n">
        <v>0.5859174761728269</v>
      </c>
      <c r="D3332" s="15" t="n">
        <v>0.7298758321402861</v>
      </c>
      <c r="E3332" s="15" t="n">
        <v>-0.4443146082896747</v>
      </c>
    </row>
    <row r="3333">
      <c r="B3333" s="8" t="s">
        <v>3315</v>
      </c>
      <c r="C3333" s="19" t="n">
        <v>0.47057429437418985</v>
      </c>
      <c r="D3333" s="19" t="n">
        <v>0.9260624629884977</v>
      </c>
      <c r="E3333" s="19" t="n">
        <v>-0.47522637077069724</v>
      </c>
    </row>
    <row r="3334">
      <c r="B3334" s="8" t="s">
        <v>3316</v>
      </c>
      <c r="C3334" s="15" t="n">
        <v>0.3381932440922148</v>
      </c>
      <c r="D3334" s="15" t="n">
        <v>0.864644396319467</v>
      </c>
      <c r="E3334" s="15" t="n">
        <v>-0.32130228864993965</v>
      </c>
    </row>
    <row r="3335">
      <c r="B3335" s="8" t="s">
        <v>3317</v>
      </c>
      <c r="C3335" s="19" t="n">
        <v>0.196221101557208</v>
      </c>
      <c r="D3335" s="19" t="n">
        <v>1.0704533842782225</v>
      </c>
      <c r="E3335" s="19" t="n">
        <v>-0.4133635836774994</v>
      </c>
    </row>
    <row r="3336">
      <c r="B3336" s="8" t="s">
        <v>3318</v>
      </c>
      <c r="C3336" s="15" t="n">
        <v>0.29423323574524285</v>
      </c>
      <c r="D3336" s="15" t="n">
        <v>0.7473554828073872</v>
      </c>
      <c r="E3336" s="15" t="n">
        <v>-0.15126765952974497</v>
      </c>
    </row>
    <row r="3337">
      <c r="B3337" s="8" t="s">
        <v>3319</v>
      </c>
      <c r="C3337" s="19" t="n">
        <v>0.44780906437877877</v>
      </c>
      <c r="D3337" s="19" t="n">
        <v>0.7421094703752252</v>
      </c>
      <c r="E3337" s="19" t="n">
        <v>-0.30333804778504786</v>
      </c>
    </row>
    <row r="3338">
      <c r="B3338" s="8" t="s">
        <v>3320</v>
      </c>
      <c r="C3338" s="15" t="n">
        <v>0.4427498446560353</v>
      </c>
      <c r="D3338" s="15" t="n">
        <v>0.7786267416216287</v>
      </c>
      <c r="E3338" s="15" t="n">
        <v>-0.32318669235912506</v>
      </c>
    </row>
    <row r="3339">
      <c r="B3339" s="8" t="s">
        <v>3321</v>
      </c>
      <c r="C3339" s="19" t="n">
        <v>0.5585238701068888</v>
      </c>
      <c r="D3339" s="19" t="n">
        <v>0.7800105068905538</v>
      </c>
      <c r="E3339" s="19" t="n">
        <v>-0.437660328200095</v>
      </c>
    </row>
    <row r="3340">
      <c r="B3340" s="8" t="s">
        <v>3322</v>
      </c>
      <c r="C3340" s="15" t="n">
        <v>0.3229462278197817</v>
      </c>
      <c r="D3340" s="15" t="n">
        <v>0.5538850926513696</v>
      </c>
      <c r="E3340" s="15" t="n">
        <v>0.020400542225213442</v>
      </c>
    </row>
    <row r="3341">
      <c r="B3341" s="8" t="s">
        <v>3323</v>
      </c>
      <c r="C3341" s="19" t="n">
        <v>0.14704617546336815</v>
      </c>
      <c r="D3341" s="19" t="n">
        <v>0.5725428038492122</v>
      </c>
      <c r="E3341" s="19" t="n">
        <v>0.1722491686892719</v>
      </c>
    </row>
    <row r="3342">
      <c r="B3342" s="8" t="s">
        <v>3324</v>
      </c>
      <c r="C3342" s="15" t="n">
        <v>0.3561393242331055</v>
      </c>
      <c r="D3342" s="15" t="n">
        <v>0.8534280998796911</v>
      </c>
      <c r="E3342" s="15" t="n">
        <v>-0.3549259693394152</v>
      </c>
    </row>
    <row r="3343">
      <c r="B3343" s="8" t="s">
        <v>3325</v>
      </c>
      <c r="C3343" s="19" t="n">
        <v>0.5355597907826933</v>
      </c>
      <c r="D3343" s="19" t="n">
        <v>0.7673019840062117</v>
      </c>
      <c r="E3343" s="19" t="n">
        <v>-0.35638145225709633</v>
      </c>
    </row>
    <row r="3344">
      <c r="B3344" s="8" t="s">
        <v>3326</v>
      </c>
      <c r="C3344" s="15" t="n">
        <v>0.41155521984421456</v>
      </c>
      <c r="D3344" s="15" t="n">
        <v>1.2501920124567512</v>
      </c>
      <c r="E3344" s="15" t="n">
        <v>-0.817138114114182</v>
      </c>
    </row>
    <row r="3345">
      <c r="B3345" s="8" t="s">
        <v>3327</v>
      </c>
      <c r="C3345" s="19" t="n">
        <v>0.19746268389720648</v>
      </c>
      <c r="D3345" s="19" t="n">
        <v>1.0101146489184356</v>
      </c>
      <c r="E3345" s="19" t="n">
        <v>-0.3202103161232338</v>
      </c>
    </row>
    <row r="3346">
      <c r="B3346" s="8" t="s">
        <v>3328</v>
      </c>
      <c r="C3346" s="15" t="n">
        <v>0.3247426144391174</v>
      </c>
      <c r="D3346" s="15" t="n">
        <v>0.8969993606543396</v>
      </c>
      <c r="E3346" s="15" t="n">
        <v>-0.3250776108323648</v>
      </c>
    </row>
    <row r="3347">
      <c r="B3347" s="8" t="s">
        <v>3329</v>
      </c>
      <c r="C3347" s="19" t="n">
        <v>0.358598436940338</v>
      </c>
      <c r="D3347" s="19" t="n">
        <v>0.7979364535583674</v>
      </c>
      <c r="E3347" s="19" t="n">
        <v>-0.24022020288823676</v>
      </c>
    </row>
    <row r="3348">
      <c r="B3348" s="8" t="s">
        <v>3330</v>
      </c>
      <c r="C3348" s="15" t="n">
        <v>0.43513965581739744</v>
      </c>
      <c r="D3348" s="15" t="n">
        <v>1.0323859259332124</v>
      </c>
      <c r="E3348" s="15" t="n">
        <v>-0.6159706274263389</v>
      </c>
    </row>
    <row r="3349">
      <c r="B3349" s="8" t="s">
        <v>3331</v>
      </c>
      <c r="C3349" s="19" t="n">
        <v>0.3889807259888115</v>
      </c>
      <c r="D3349" s="19" t="n">
        <v>0.9545737463429382</v>
      </c>
      <c r="E3349" s="19" t="n">
        <v>-0.46372109864488165</v>
      </c>
    </row>
    <row r="3350">
      <c r="B3350" s="8" t="s">
        <v>3332</v>
      </c>
      <c r="C3350" s="15" t="n">
        <v>0.5332553041497776</v>
      </c>
      <c r="D3350" s="15" t="n">
        <v>0.7309592227391216</v>
      </c>
      <c r="E3350" s="15" t="n">
        <v>-0.3967178265913152</v>
      </c>
    </row>
    <row r="3351">
      <c r="B3351" s="8" t="s">
        <v>3333</v>
      </c>
      <c r="C3351" s="19" t="n">
        <v>0.4848601653185743</v>
      </c>
      <c r="D3351" s="19" t="n">
        <v>0.6768916784311146</v>
      </c>
      <c r="E3351" s="19" t="n">
        <v>-0.2121491987594365</v>
      </c>
    </row>
    <row r="3352">
      <c r="B3352" s="8" t="s">
        <v>3334</v>
      </c>
      <c r="C3352" s="15" t="n">
        <v>0.3916424472264673</v>
      </c>
      <c r="D3352" s="15" t="n">
        <v>0.8708967472402862</v>
      </c>
      <c r="E3352" s="15" t="n">
        <v>-0.3916773342868483</v>
      </c>
    </row>
    <row r="3353">
      <c r="B3353" s="8" t="s">
        <v>3335</v>
      </c>
      <c r="C3353" s="19" t="n">
        <v>0.4895358672716753</v>
      </c>
      <c r="D3353" s="19" t="n">
        <v>0.7130873973911569</v>
      </c>
      <c r="E3353" s="19" t="n">
        <v>-0.2608133459551632</v>
      </c>
    </row>
    <row r="3354">
      <c r="B3354" s="8" t="s">
        <v>3336</v>
      </c>
      <c r="C3354" s="15" t="n">
        <v>0.375266091376298</v>
      </c>
      <c r="D3354" s="15" t="n">
        <v>0.8427268806914571</v>
      </c>
      <c r="E3354" s="15" t="n">
        <v>-0.32829578891202527</v>
      </c>
    </row>
    <row r="3355">
      <c r="B3355" s="8" t="s">
        <v>3337</v>
      </c>
      <c r="C3355" s="19" t="n">
        <v>0.023049229367059443</v>
      </c>
      <c r="D3355" s="19" t="n">
        <v>0.797524440025787</v>
      </c>
      <c r="E3355" s="19" t="n">
        <v>0.031769251226410986</v>
      </c>
    </row>
    <row r="3356">
      <c r="B3356" s="8" t="s">
        <v>3338</v>
      </c>
      <c r="C3356" s="15" t="n">
        <v>0.5787713593522699</v>
      </c>
      <c r="D3356" s="15" t="n">
        <v>0.5293761955422146</v>
      </c>
      <c r="E3356" s="15" t="n">
        <v>-0.1358092549299156</v>
      </c>
    </row>
    <row r="3357">
      <c r="B3357" s="8" t="s">
        <v>3339</v>
      </c>
      <c r="C3357" s="19" t="n">
        <v>0.4032942366621476</v>
      </c>
      <c r="D3357" s="19" t="n">
        <v>0.8517005043989291</v>
      </c>
      <c r="E3357" s="19" t="n">
        <v>-0.2904413932084682</v>
      </c>
    </row>
    <row r="3358">
      <c r="B3358" s="8" t="s">
        <v>3340</v>
      </c>
      <c r="C3358" s="15" t="n">
        <v>0.2753580575864207</v>
      </c>
      <c r="D3358" s="15" t="n">
        <v>1.1032372825455818</v>
      </c>
      <c r="E3358" s="15" t="n">
        <v>-0.5133391048835726</v>
      </c>
    </row>
    <row r="3359">
      <c r="B3359" s="8" t="s">
        <v>3341</v>
      </c>
      <c r="C3359" s="19" t="n">
        <v>0.5243520353285437</v>
      </c>
      <c r="D3359" s="19" t="n">
        <v>0.4856156630104629</v>
      </c>
      <c r="E3359" s="19" t="n">
        <v>-0.03350844221282919</v>
      </c>
    </row>
    <row r="3360">
      <c r="B3360" s="8" t="s">
        <v>3342</v>
      </c>
      <c r="C3360" s="15" t="n">
        <v>0.37544280602641866</v>
      </c>
      <c r="D3360" s="15" t="n">
        <v>0.8503819484214538</v>
      </c>
      <c r="E3360" s="15" t="n">
        <v>-0.29785684166801546</v>
      </c>
    </row>
    <row r="3361">
      <c r="B3361" s="8" t="s">
        <v>3343</v>
      </c>
      <c r="C3361" s="19" t="n">
        <v>0.5526441630679483</v>
      </c>
      <c r="D3361" s="19" t="n">
        <v>0.5858016154749829</v>
      </c>
      <c r="E3361" s="19" t="n">
        <v>-0.2083854304103378</v>
      </c>
    </row>
    <row r="3362">
      <c r="B3362" s="8" t="s">
        <v>3344</v>
      </c>
      <c r="C3362" s="15" t="n">
        <v>0.5166064283700788</v>
      </c>
      <c r="D3362" s="15" t="n">
        <v>0.587486080856593</v>
      </c>
      <c r="E3362" s="15" t="n">
        <v>-0.16089305333207007</v>
      </c>
    </row>
    <row r="3363">
      <c r="B3363" s="8" t="s">
        <v>3345</v>
      </c>
      <c r="C3363" s="19" t="n">
        <v>0.4297497075593971</v>
      </c>
      <c r="D3363" s="19" t="n">
        <v>0.8125426689565506</v>
      </c>
      <c r="E3363" s="19" t="n">
        <v>-0.33365438281324533</v>
      </c>
    </row>
    <row r="3364">
      <c r="B3364" s="8" t="s">
        <v>3346</v>
      </c>
      <c r="C3364" s="15" t="n">
        <v>0.5696191310167533</v>
      </c>
      <c r="D3364" s="15" t="n">
        <v>0.6366248392866086</v>
      </c>
      <c r="E3364" s="15" t="n">
        <v>-0.3847231708005522</v>
      </c>
    </row>
    <row r="3365">
      <c r="B3365" s="8" t="s">
        <v>3347</v>
      </c>
      <c r="C3365" s="19" t="n">
        <v>0.3433869198279533</v>
      </c>
      <c r="D3365" s="19" t="n">
        <v>1.087605865973919</v>
      </c>
      <c r="E3365" s="19" t="n">
        <v>-0.5722922821315612</v>
      </c>
    </row>
    <row r="3366">
      <c r="B3366" s="8" t="s">
        <v>3348</v>
      </c>
      <c r="C3366" s="15" t="n">
        <v>0.2282340920254436</v>
      </c>
      <c r="D3366" s="15" t="n">
        <v>0.9972394343848234</v>
      </c>
      <c r="E3366" s="15" t="n">
        <v>-0.3678347907111837</v>
      </c>
    </row>
    <row r="3367">
      <c r="B3367" s="8" t="s">
        <v>3349</v>
      </c>
      <c r="C3367" s="19" t="n">
        <v>0.4465351127222113</v>
      </c>
      <c r="D3367" s="19" t="n">
        <v>0.7708510760070094</v>
      </c>
      <c r="E3367" s="19" t="n">
        <v>-0.26500934459887204</v>
      </c>
    </row>
    <row r="3368">
      <c r="B3368" s="8" t="s">
        <v>3350</v>
      </c>
      <c r="C3368" s="15" t="n">
        <v>0.4131244113676942</v>
      </c>
      <c r="D3368" s="15" t="n">
        <v>0.7504632412066354</v>
      </c>
      <c r="E3368" s="15" t="n">
        <v>-0.2943116748736759</v>
      </c>
    </row>
    <row r="3369">
      <c r="B3369" s="8" t="s">
        <v>3351</v>
      </c>
      <c r="C3369" s="19" t="n">
        <v>0.41761209808713323</v>
      </c>
      <c r="D3369" s="19" t="n">
        <v>0.8389801810901851</v>
      </c>
      <c r="E3369" s="19" t="n">
        <v>-0.3346653395358504</v>
      </c>
    </row>
    <row r="3370">
      <c r="B3370" s="8" t="s">
        <v>3352</v>
      </c>
      <c r="C3370" s="15" t="n">
        <v>0.36463879267937177</v>
      </c>
      <c r="D3370" s="15" t="n">
        <v>0.8340928501379246</v>
      </c>
      <c r="E3370" s="15" t="n">
        <v>-0.28529738246848824</v>
      </c>
    </row>
    <row r="3371">
      <c r="B3371" s="8" t="s">
        <v>3353</v>
      </c>
      <c r="C3371" s="19" t="n">
        <v>0.5224710886909417</v>
      </c>
      <c r="D3371" s="19" t="n">
        <v>0.6335722833174612</v>
      </c>
      <c r="E3371" s="19" t="n">
        <v>-0.22909999657575897</v>
      </c>
    </row>
    <row r="3372">
      <c r="B3372" s="8" t="s">
        <v>3354</v>
      </c>
      <c r="C3372" s="15" t="n">
        <v>0.40437168918428995</v>
      </c>
      <c r="D3372" s="15" t="n">
        <v>1.1655564807132104</v>
      </c>
      <c r="E3372" s="15" t="n">
        <v>-0.7090051428063405</v>
      </c>
    </row>
    <row r="3373">
      <c r="B3373" s="8" t="s">
        <v>3355</v>
      </c>
      <c r="C3373" s="19" t="n">
        <v>0.5089351067418255</v>
      </c>
      <c r="D3373" s="19" t="n">
        <v>0.6906826944890111</v>
      </c>
      <c r="E3373" s="19" t="n">
        <v>-0.36173161217426736</v>
      </c>
    </row>
    <row r="3374">
      <c r="B3374" s="8" t="s">
        <v>3356</v>
      </c>
      <c r="C3374" s="15" t="n">
        <v>0.3843579847468796</v>
      </c>
      <c r="D3374" s="15" t="n">
        <v>0.9455010131345818</v>
      </c>
      <c r="E3374" s="15" t="n">
        <v>-0.4684684873737618</v>
      </c>
    </row>
    <row r="3375">
      <c r="B3375" s="8" t="s">
        <v>3357</v>
      </c>
      <c r="C3375" s="19" t="n">
        <v>0.5905588068884517</v>
      </c>
      <c r="D3375" s="19" t="n">
        <v>0.9058642565929195</v>
      </c>
      <c r="E3375" s="19" t="n">
        <v>-0.5691441028801348</v>
      </c>
    </row>
    <row r="3376">
      <c r="B3376" s="8" t="s">
        <v>3358</v>
      </c>
      <c r="C3376" s="15" t="n">
        <v>0.2785363821068732</v>
      </c>
      <c r="D3376" s="15" t="n">
        <v>0.9466544271957228</v>
      </c>
      <c r="E3376" s="15" t="n">
        <v>-0.3589444512838998</v>
      </c>
    </row>
    <row r="3377">
      <c r="B3377" s="8" t="s">
        <v>3359</v>
      </c>
      <c r="C3377" s="19" t="n">
        <v>0.23697573777180683</v>
      </c>
      <c r="D3377" s="19" t="n">
        <v>0.9203732797289204</v>
      </c>
      <c r="E3377" s="19" t="n">
        <v>-0.32266508555815815</v>
      </c>
    </row>
    <row r="3378">
      <c r="B3378" s="8" t="s">
        <v>3360</v>
      </c>
      <c r="C3378" s="15" t="n">
        <v>0.26459839320376294</v>
      </c>
      <c r="D3378" s="15" t="n">
        <v>1.1598371258533948</v>
      </c>
      <c r="E3378" s="15" t="n">
        <v>-0.5217191122498488</v>
      </c>
    </row>
    <row r="3379">
      <c r="B3379" s="8" t="s">
        <v>3361</v>
      </c>
      <c r="C3379" s="19" t="n">
        <v>0.3494530362621359</v>
      </c>
      <c r="D3379" s="19" t="n">
        <v>1.011582388293693</v>
      </c>
      <c r="E3379" s="19" t="n">
        <v>-0.4168433339892535</v>
      </c>
    </row>
    <row r="3380">
      <c r="B3380" s="8" t="s">
        <v>3362</v>
      </c>
      <c r="C3380" s="15" t="n">
        <v>0.43854115900393087</v>
      </c>
      <c r="D3380" s="15" t="n">
        <v>0.8750570926238338</v>
      </c>
      <c r="E3380" s="15" t="n">
        <v>-0.391951781505798</v>
      </c>
    </row>
    <row r="3381">
      <c r="B3381" s="8" t="s">
        <v>3363</v>
      </c>
      <c r="C3381" s="19" t="n">
        <v>0.48471572969305804</v>
      </c>
      <c r="D3381" s="19" t="n">
        <v>0.6761693103451353</v>
      </c>
      <c r="E3381" s="19" t="n">
        <v>-0.24361911001261066</v>
      </c>
    </row>
    <row r="3382">
      <c r="B3382" s="8" t="s">
        <v>3364</v>
      </c>
      <c r="C3382" s="15" t="n">
        <v>0.22469876258454816</v>
      </c>
      <c r="D3382" s="15" t="n">
        <v>0.9441954898283548</v>
      </c>
      <c r="E3382" s="15" t="n">
        <v>-0.2611313665231709</v>
      </c>
    </row>
    <row r="3383">
      <c r="B3383" s="8" t="s">
        <v>3365</v>
      </c>
      <c r="C3383" s="19" t="n">
        <v>0.32118469173580744</v>
      </c>
      <c r="D3383" s="19" t="n">
        <v>0.9451067078542323</v>
      </c>
      <c r="E3383" s="19" t="n">
        <v>-0.34139480010732937</v>
      </c>
    </row>
    <row r="3384">
      <c r="B3384" s="8" t="s">
        <v>3366</v>
      </c>
      <c r="C3384" s="15" t="n">
        <v>0.11929607520209919</v>
      </c>
      <c r="D3384" s="15" t="n">
        <v>0.9610301109593321</v>
      </c>
      <c r="E3384" s="15" t="n">
        <v>-0.22631475509296053</v>
      </c>
    </row>
    <row r="3385">
      <c r="B3385" s="8" t="s">
        <v>3367</v>
      </c>
      <c r="C3385" s="19" t="n">
        <v>0.30320025769462916</v>
      </c>
      <c r="D3385" s="19" t="n">
        <v>0.9591885032078588</v>
      </c>
      <c r="E3385" s="19" t="n">
        <v>-0.2978179931253381</v>
      </c>
    </row>
    <row r="3386">
      <c r="B3386" s="8" t="s">
        <v>3368</v>
      </c>
      <c r="C3386" s="15" t="n">
        <v>0.3349919697225114</v>
      </c>
      <c r="D3386" s="15" t="n">
        <v>0.8386168024110797</v>
      </c>
      <c r="E3386" s="15" t="n">
        <v>-0.29334123510836485</v>
      </c>
    </row>
    <row r="3387">
      <c r="B3387" s="8" t="s">
        <v>3369</v>
      </c>
      <c r="C3387" s="19" t="n">
        <v>0.4628823591592419</v>
      </c>
      <c r="D3387" s="19" t="n">
        <v>0.8078824587073817</v>
      </c>
      <c r="E3387" s="19" t="n">
        <v>-0.4236377628838565</v>
      </c>
    </row>
    <row r="3388">
      <c r="B3388" s="8" t="s">
        <v>3370</v>
      </c>
      <c r="C3388" s="15" t="n">
        <v>0.5649230370962689</v>
      </c>
      <c r="D3388" s="15" t="n">
        <v>0.5572944069640121</v>
      </c>
      <c r="E3388" s="15" t="n">
        <v>-0.2589363863128126</v>
      </c>
    </row>
    <row r="3389">
      <c r="B3389" s="8" t="s">
        <v>3371</v>
      </c>
      <c r="C3389" s="19" t="n">
        <v>0.18341869993936316</v>
      </c>
      <c r="D3389" s="19" t="n">
        <v>1.0334684254610123</v>
      </c>
      <c r="E3389" s="19" t="n">
        <v>-0.28502208410590857</v>
      </c>
    </row>
    <row r="3390">
      <c r="B3390" s="8" t="s">
        <v>3372</v>
      </c>
      <c r="C3390" s="15" t="n">
        <v>0.4396488971014394</v>
      </c>
      <c r="D3390" s="15" t="n">
        <v>0.7229074976909785</v>
      </c>
      <c r="E3390" s="15" t="n">
        <v>-0.18121267936680718</v>
      </c>
    </row>
    <row r="3391">
      <c r="B3391" s="8" t="s">
        <v>3373</v>
      </c>
      <c r="C3391" s="19" t="n">
        <v>0.30509650136940925</v>
      </c>
      <c r="D3391" s="19" t="n">
        <v>1.011161646625457</v>
      </c>
      <c r="E3391" s="19" t="n">
        <v>-0.47658920948817846</v>
      </c>
    </row>
    <row r="3392">
      <c r="B3392" s="8" t="s">
        <v>3374</v>
      </c>
      <c r="C3392" s="15" t="n">
        <v>0.3290759195838598</v>
      </c>
      <c r="D3392" s="15" t="n">
        <v>0.9326741483239455</v>
      </c>
      <c r="E3392" s="15" t="n">
        <v>-0.40999083131638714</v>
      </c>
    </row>
    <row r="3393">
      <c r="B3393" s="8" t="s">
        <v>3375</v>
      </c>
      <c r="C3393" s="19" t="n">
        <v>0.4104546548812856</v>
      </c>
      <c r="D3393" s="19" t="n">
        <v>0.8015210760866728</v>
      </c>
      <c r="E3393" s="19" t="n">
        <v>-0.2402740287739134</v>
      </c>
    </row>
    <row r="3394">
      <c r="B3394" s="8" t="s">
        <v>3376</v>
      </c>
      <c r="C3394" s="15" t="n">
        <v>0.39602950899908795</v>
      </c>
      <c r="D3394" s="15" t="n">
        <v>0.5316774456736708</v>
      </c>
      <c r="E3394" s="15" t="n">
        <v>0.05290692248303431</v>
      </c>
    </row>
    <row r="3395">
      <c r="B3395" s="8" t="s">
        <v>3377</v>
      </c>
      <c r="C3395" s="19" t="n">
        <v>0.03467702865885348</v>
      </c>
      <c r="D3395" s="19" t="n">
        <v>0.943391270852773</v>
      </c>
      <c r="E3395" s="19" t="n">
        <v>-0.0893833309990929</v>
      </c>
    </row>
    <row r="3396">
      <c r="B3396" s="8" t="s">
        <v>3378</v>
      </c>
      <c r="C3396" s="15" t="n">
        <v>0.5433105014100515</v>
      </c>
      <c r="D3396" s="15" t="n">
        <v>0.7929999782654912</v>
      </c>
      <c r="E3396" s="15" t="n">
        <v>-0.40231336561050973</v>
      </c>
    </row>
    <row r="3397">
      <c r="B3397" s="8" t="s">
        <v>3379</v>
      </c>
      <c r="C3397" s="19" t="n">
        <v>0.42829411243791177</v>
      </c>
      <c r="D3397" s="19" t="n">
        <v>0.5633497154345032</v>
      </c>
      <c r="E3397" s="19" t="n">
        <v>-0.04879206729326315</v>
      </c>
    </row>
    <row r="3398">
      <c r="B3398" s="8" t="s">
        <v>3380</v>
      </c>
      <c r="C3398" s="15" t="n">
        <v>0.5568702635544568</v>
      </c>
      <c r="D3398" s="15" t="n">
        <v>0.7927526489511079</v>
      </c>
      <c r="E3398" s="15" t="n">
        <v>-0.4342256397920123</v>
      </c>
    </row>
    <row r="3399">
      <c r="B3399" s="8" t="s">
        <v>3381</v>
      </c>
      <c r="C3399" s="19" t="n">
        <v>0.5277946207248163</v>
      </c>
      <c r="D3399" s="19" t="n">
        <v>0.7480811472643603</v>
      </c>
      <c r="E3399" s="19" t="n">
        <v>-0.3697241466448753</v>
      </c>
    </row>
    <row r="3400">
      <c r="B3400" s="8" t="s">
        <v>3382</v>
      </c>
      <c r="C3400" s="15" t="n">
        <v>0.21976879546350137</v>
      </c>
      <c r="D3400" s="15" t="n">
        <v>0.6742227897273195</v>
      </c>
      <c r="E3400" s="15" t="n">
        <v>0.003954241140410146</v>
      </c>
    </row>
    <row r="3401">
      <c r="B3401" s="8" t="s">
        <v>3383</v>
      </c>
      <c r="C3401" s="19" t="n">
        <v>0.2879330935312187</v>
      </c>
      <c r="D3401" s="19" t="n">
        <v>0.9249478094602483</v>
      </c>
      <c r="E3401" s="19" t="n">
        <v>-0.35393806445548537</v>
      </c>
    </row>
    <row r="3402">
      <c r="B3402" s="8" t="s">
        <v>3384</v>
      </c>
      <c r="C3402" s="15" t="n">
        <v>0.3568982404931162</v>
      </c>
      <c r="D3402" s="15" t="n">
        <v>0.8874245428347258</v>
      </c>
      <c r="E3402" s="15" t="n">
        <v>-0.3568008064399814</v>
      </c>
    </row>
    <row r="3403">
      <c r="B3403" s="8" t="s">
        <v>3385</v>
      </c>
      <c r="C3403" s="19" t="n">
        <v>0.5618696024471874</v>
      </c>
      <c r="D3403" s="19" t="n">
        <v>0.6687094475317681</v>
      </c>
      <c r="E3403" s="19" t="n">
        <v>-0.2833517885884594</v>
      </c>
    </row>
    <row r="3404">
      <c r="B3404" s="8" t="s">
        <v>3386</v>
      </c>
      <c r="C3404" s="15" t="n">
        <v>0.38325080374881554</v>
      </c>
      <c r="D3404" s="15" t="n">
        <v>0.9815775267478902</v>
      </c>
      <c r="E3404" s="15" t="n">
        <v>-0.48653152375254927</v>
      </c>
    </row>
    <row r="3405">
      <c r="B3405" s="8" t="s">
        <v>3387</v>
      </c>
      <c r="C3405" s="19" t="n">
        <v>0.329583438936493</v>
      </c>
      <c r="D3405" s="19" t="n">
        <v>0.7465204851659133</v>
      </c>
      <c r="E3405" s="19" t="n">
        <v>-0.18014083221312233</v>
      </c>
    </row>
    <row r="3406">
      <c r="B3406" s="8" t="s">
        <v>3388</v>
      </c>
      <c r="C3406" s="15" t="n">
        <v>0.3448516466935511</v>
      </c>
      <c r="D3406" s="15" t="n">
        <v>0.9426417825814783</v>
      </c>
      <c r="E3406" s="15" t="n">
        <v>-0.3282478923424056</v>
      </c>
    </row>
    <row r="3407">
      <c r="B3407" s="8" t="s">
        <v>3389</v>
      </c>
      <c r="C3407" s="19" t="n">
        <v>0.3323458176071346</v>
      </c>
      <c r="D3407" s="19" t="n">
        <v>0.8757471757653534</v>
      </c>
      <c r="E3407" s="19" t="n">
        <v>-0.3514114044649409</v>
      </c>
    </row>
    <row r="3408">
      <c r="B3408" s="8" t="s">
        <v>3390</v>
      </c>
      <c r="C3408" s="15" t="n">
        <v>0.6253758166981649</v>
      </c>
      <c r="D3408" s="15" t="n">
        <v>0.18429514634510308</v>
      </c>
      <c r="E3408" s="15" t="n">
        <v>0.13662884777781076</v>
      </c>
    </row>
    <row r="3409">
      <c r="B3409" s="8" t="s">
        <v>3391</v>
      </c>
      <c r="C3409" s="19" t="n">
        <v>0.29292649393956166</v>
      </c>
      <c r="D3409" s="19" t="n">
        <v>1.0452957143184491</v>
      </c>
      <c r="E3409" s="19" t="n">
        <v>-0.535110897662617</v>
      </c>
    </row>
    <row r="3410">
      <c r="B3410" s="8" t="s">
        <v>3392</v>
      </c>
      <c r="C3410" s="15" t="n">
        <v>0.2786603613833688</v>
      </c>
      <c r="D3410" s="15" t="n">
        <v>0.5159690125800399</v>
      </c>
      <c r="E3410" s="15" t="n">
        <v>0.14886169733598198</v>
      </c>
    </row>
    <row r="3411">
      <c r="B3411" s="8" t="s">
        <v>3393</v>
      </c>
      <c r="C3411" s="19" t="n">
        <v>0.4697690677352214</v>
      </c>
      <c r="D3411" s="19" t="n">
        <v>1.372265169554847</v>
      </c>
      <c r="E3411" s="19" t="n">
        <v>-0.9232544634717077</v>
      </c>
    </row>
    <row r="3412">
      <c r="B3412" s="8" t="s">
        <v>3394</v>
      </c>
      <c r="C3412" s="15" t="n">
        <v>0.40371164709001606</v>
      </c>
      <c r="D3412" s="15" t="n">
        <v>0.9841639986729551</v>
      </c>
      <c r="E3412" s="15" t="n">
        <v>-0.5076292045459141</v>
      </c>
    </row>
    <row r="3413">
      <c r="B3413" s="8" t="s">
        <v>3395</v>
      </c>
      <c r="C3413" s="19" t="n">
        <v>0.4369851306538907</v>
      </c>
      <c r="D3413" s="19" t="n">
        <v>0.7740078814628865</v>
      </c>
      <c r="E3413" s="19" t="n">
        <v>-0.29577876984747736</v>
      </c>
    </row>
    <row r="3414">
      <c r="B3414" s="8" t="s">
        <v>3396</v>
      </c>
      <c r="C3414" s="15" t="n">
        <v>0.37329011887375546</v>
      </c>
      <c r="D3414" s="15" t="n">
        <v>0.8467879895912178</v>
      </c>
      <c r="E3414" s="15" t="n">
        <v>-0.35283918590818536</v>
      </c>
    </row>
    <row r="3415">
      <c r="B3415" s="8" t="s">
        <v>3397</v>
      </c>
      <c r="C3415" s="19" t="n">
        <v>0.3531367088775854</v>
      </c>
      <c r="D3415" s="19" t="n">
        <v>0.8265483384807394</v>
      </c>
      <c r="E3415" s="19" t="n">
        <v>-0.2892362104556336</v>
      </c>
    </row>
    <row r="3416">
      <c r="B3416" s="8" t="s">
        <v>3398</v>
      </c>
      <c r="C3416" s="15" t="n">
        <v>0.368577195558453</v>
      </c>
      <c r="D3416" s="15" t="n">
        <v>0.9485648840363167</v>
      </c>
      <c r="E3416" s="15" t="n">
        <v>-0.4374945365777114</v>
      </c>
    </row>
    <row r="3417">
      <c r="B3417" s="8" t="s">
        <v>3399</v>
      </c>
      <c r="C3417" s="19" t="n">
        <v>0.49236285358401555</v>
      </c>
      <c r="D3417" s="19" t="n">
        <v>0.6347551524348717</v>
      </c>
      <c r="E3417" s="19" t="n">
        <v>-0.27690827010580304</v>
      </c>
    </row>
    <row r="3418">
      <c r="B3418" s="8" t="s">
        <v>3400</v>
      </c>
      <c r="C3418" s="15" t="n">
        <v>0.4347395204408603</v>
      </c>
      <c r="D3418" s="15" t="n">
        <v>0.6940091547720976</v>
      </c>
      <c r="E3418" s="15" t="n">
        <v>-0.2183602136402789</v>
      </c>
    </row>
    <row r="3419">
      <c r="B3419" s="8" t="s">
        <v>3401</v>
      </c>
      <c r="C3419" s="19" t="n">
        <v>0.40091383351082877</v>
      </c>
      <c r="D3419" s="19" t="n">
        <v>0.8643937174635312</v>
      </c>
      <c r="E3419" s="19" t="n">
        <v>-0.394088323356</v>
      </c>
    </row>
    <row r="3420">
      <c r="B3420" s="8" t="s">
        <v>3402</v>
      </c>
      <c r="C3420" s="15" t="n">
        <v>0.9303875920031884</v>
      </c>
      <c r="D3420" s="15" t="n">
        <v>0.3700331583216466</v>
      </c>
      <c r="E3420" s="15" t="n">
        <v>-0.39353172773870027</v>
      </c>
    </row>
    <row r="3421">
      <c r="B3421" s="8" t="s">
        <v>3403</v>
      </c>
      <c r="C3421" s="19" t="n">
        <v>0.29942225792377075</v>
      </c>
      <c r="D3421" s="19" t="n">
        <v>0.8886292106258761</v>
      </c>
      <c r="E3421" s="19" t="n">
        <v>-0.2652246843613224</v>
      </c>
    </row>
    <row r="3422">
      <c r="B3422" s="8" t="s">
        <v>3404</v>
      </c>
      <c r="C3422" s="15" t="n">
        <v>0.33131073170176856</v>
      </c>
      <c r="D3422" s="15" t="n">
        <v>0.6148633690418596</v>
      </c>
      <c r="E3422" s="15" t="n">
        <v>-0.027413836880012275</v>
      </c>
    </row>
    <row r="3423">
      <c r="B3423" s="8" t="s">
        <v>3405</v>
      </c>
      <c r="C3423" s="19" t="n">
        <v>0.39085386542857903</v>
      </c>
      <c r="D3423" s="19" t="n">
        <v>0.5393545085680888</v>
      </c>
      <c r="E3423" s="19" t="n">
        <v>0.024357457793990265</v>
      </c>
    </row>
    <row r="3424">
      <c r="B3424" s="8" t="s">
        <v>3406</v>
      </c>
      <c r="C3424" s="15" t="n">
        <v>0.17406513635230955</v>
      </c>
      <c r="D3424" s="15" t="n">
        <v>0.7868100429850526</v>
      </c>
      <c r="E3424" s="15" t="n">
        <v>-0.10152291939417227</v>
      </c>
    </row>
    <row r="3425">
      <c r="B3425" s="8" t="s">
        <v>3407</v>
      </c>
      <c r="C3425" s="19" t="n">
        <v>0.27103896886452056</v>
      </c>
      <c r="D3425" s="19" t="n">
        <v>0.9655139478445688</v>
      </c>
      <c r="E3425" s="19" t="n">
        <v>-0.33853793329052667</v>
      </c>
    </row>
    <row r="3426">
      <c r="B3426" s="8" t="s">
        <v>3408</v>
      </c>
      <c r="C3426" s="15" t="n">
        <v>0.44034378555313225</v>
      </c>
      <c r="D3426" s="15" t="n">
        <v>0.9363005658090782</v>
      </c>
      <c r="E3426" s="15" t="n">
        <v>-0.4706815718121446</v>
      </c>
    </row>
    <row r="3427">
      <c r="B3427" s="8" t="s">
        <v>3409</v>
      </c>
      <c r="C3427" s="19" t="n">
        <v>0.4534009729805859</v>
      </c>
      <c r="D3427" s="19" t="n">
        <v>0.737048097606532</v>
      </c>
      <c r="E3427" s="19" t="n">
        <v>-0.36752089853511083</v>
      </c>
    </row>
    <row r="3428">
      <c r="B3428" s="8" t="s">
        <v>3410</v>
      </c>
      <c r="C3428" s="15" t="n">
        <v>0.3325482916313555</v>
      </c>
      <c r="D3428" s="15" t="n">
        <v>0.8694061275907655</v>
      </c>
      <c r="E3428" s="15" t="n">
        <v>-0.37150032798788657</v>
      </c>
    </row>
    <row r="3429">
      <c r="B3429" s="8" t="s">
        <v>3411</v>
      </c>
      <c r="C3429" s="19" t="n">
        <v>0.5390882334176662</v>
      </c>
      <c r="D3429" s="19" t="n">
        <v>0.8499335131636814</v>
      </c>
      <c r="E3429" s="19" t="n">
        <v>-0.5706446337513151</v>
      </c>
    </row>
    <row r="3430">
      <c r="B3430" s="8" t="s">
        <v>3412</v>
      </c>
      <c r="C3430" s="15" t="n">
        <v>0.21067744588736736</v>
      </c>
      <c r="D3430" s="15" t="n">
        <v>0.919799171675254</v>
      </c>
      <c r="E3430" s="15" t="n">
        <v>-0.2457610146608559</v>
      </c>
    </row>
    <row r="3431">
      <c r="B3431" s="8" t="s">
        <v>3413</v>
      </c>
      <c r="C3431" s="19" t="n">
        <v>0.3029862658231713</v>
      </c>
      <c r="D3431" s="19" t="n">
        <v>0.4727713062494056</v>
      </c>
      <c r="E3431" s="19" t="n">
        <v>0.15679612073689347</v>
      </c>
    </row>
    <row r="3432">
      <c r="B3432" s="8" t="s">
        <v>3414</v>
      </c>
      <c r="C3432" s="15" t="n">
        <v>0.3378598664655567</v>
      </c>
      <c r="D3432" s="15" t="n">
        <v>0.8995462255769743</v>
      </c>
      <c r="E3432" s="15" t="n">
        <v>-0.3845167783972308</v>
      </c>
    </row>
    <row r="3433">
      <c r="B3433" s="8" t="s">
        <v>3415</v>
      </c>
      <c r="C3433" s="19" t="n">
        <v>0.4555365071059898</v>
      </c>
      <c r="D3433" s="19" t="n">
        <v>0.767934836689858</v>
      </c>
      <c r="E3433" s="19" t="n">
        <v>-0.3093559321038496</v>
      </c>
    </row>
    <row r="3434">
      <c r="B3434" s="8" t="s">
        <v>3416</v>
      </c>
      <c r="C3434" s="15" t="n">
        <v>0.7100033624664848</v>
      </c>
      <c r="D3434" s="15" t="n">
        <v>0.40833853183380336</v>
      </c>
      <c r="E3434" s="15" t="n">
        <v>-0.17242371600093162</v>
      </c>
    </row>
    <row r="3435">
      <c r="B3435" s="8" t="s">
        <v>3417</v>
      </c>
      <c r="C3435" s="19" t="n">
        <v>0.34687728432172654</v>
      </c>
      <c r="D3435" s="19" t="n">
        <v>1.0451652414461068</v>
      </c>
      <c r="E3435" s="19" t="n">
        <v>-0.5436760330278961</v>
      </c>
    </row>
    <row r="3436">
      <c r="B3436" s="8" t="s">
        <v>3418</v>
      </c>
      <c r="C3436" s="15" t="n">
        <v>0.3146457876859272</v>
      </c>
      <c r="D3436" s="15" t="n">
        <v>0.9242055683981658</v>
      </c>
      <c r="E3436" s="15" t="n">
        <v>-0.39458289495293375</v>
      </c>
    </row>
    <row r="3437">
      <c r="B3437" s="8" t="s">
        <v>3419</v>
      </c>
      <c r="C3437" s="19" t="n">
        <v>0.28277236523782245</v>
      </c>
      <c r="D3437" s="19" t="n">
        <v>1.0518550266178053</v>
      </c>
      <c r="E3437" s="19" t="n">
        <v>-0.4571563140214483</v>
      </c>
    </row>
    <row r="3438">
      <c r="B3438" s="8" t="s">
        <v>3420</v>
      </c>
      <c r="C3438" s="15" t="n">
        <v>0.30787580302458256</v>
      </c>
      <c r="D3438" s="15" t="n">
        <v>0.9551524704196573</v>
      </c>
      <c r="E3438" s="15" t="n">
        <v>-0.41094504145116584</v>
      </c>
    </row>
    <row r="3439">
      <c r="B3439" s="8" t="s">
        <v>3421</v>
      </c>
      <c r="C3439" s="19" t="n">
        <v>0.39750270159873896</v>
      </c>
      <c r="D3439" s="19" t="n">
        <v>0.8445950275551223</v>
      </c>
      <c r="E3439" s="19" t="n">
        <v>-0.3731920696390468</v>
      </c>
    </row>
    <row r="3440">
      <c r="B3440" s="8" t="s">
        <v>3422</v>
      </c>
      <c r="C3440" s="15" t="n">
        <v>0.31480428329863186</v>
      </c>
      <c r="D3440" s="15" t="n">
        <v>0.9979874354832567</v>
      </c>
      <c r="E3440" s="15" t="n">
        <v>-0.4597501059852859</v>
      </c>
    </row>
    <row r="3441">
      <c r="B3441" s="8" t="s">
        <v>3423</v>
      </c>
      <c r="C3441" s="19" t="n">
        <v>0.43138151538809805</v>
      </c>
      <c r="D3441" s="19" t="n">
        <v>0.7753321137410337</v>
      </c>
      <c r="E3441" s="19" t="n">
        <v>-0.3655802354582191</v>
      </c>
    </row>
    <row r="3442">
      <c r="B3442" s="8" t="s">
        <v>3424</v>
      </c>
      <c r="C3442" s="15" t="n">
        <v>0.328975527786551</v>
      </c>
      <c r="D3442" s="15" t="n">
        <v>0.8875464980832136</v>
      </c>
      <c r="E3442" s="15" t="n">
        <v>-0.3303125969821364</v>
      </c>
    </row>
    <row r="3443">
      <c r="B3443" s="8" t="s">
        <v>3425</v>
      </c>
      <c r="C3443" s="19" t="n">
        <v>0.3444228791132752</v>
      </c>
      <c r="D3443" s="19" t="n">
        <v>1.232567582133257</v>
      </c>
      <c r="E3443" s="19" t="n">
        <v>-0.6938395630015333</v>
      </c>
    </row>
    <row r="3444">
      <c r="B3444" s="8" t="s">
        <v>3426</v>
      </c>
      <c r="C3444" s="15" t="n">
        <v>0.23178028300159986</v>
      </c>
      <c r="D3444" s="15" t="n">
        <v>0.5573879958173862</v>
      </c>
      <c r="E3444" s="15" t="n">
        <v>0.13104200067138416</v>
      </c>
    </row>
    <row r="3445">
      <c r="B3445" s="8" t="s">
        <v>3427</v>
      </c>
      <c r="C3445" s="19" t="n">
        <v>0.5244364484343517</v>
      </c>
      <c r="D3445" s="19" t="n">
        <v>1.0032677656104856</v>
      </c>
      <c r="E3445" s="19" t="n">
        <v>-0.603949614490944</v>
      </c>
    </row>
    <row r="3446">
      <c r="B3446" s="8" t="s">
        <v>3428</v>
      </c>
      <c r="C3446" s="15" t="n">
        <v>0.3844074902385511</v>
      </c>
      <c r="D3446" s="15" t="n">
        <v>0.9490414447686557</v>
      </c>
      <c r="E3446" s="15" t="n">
        <v>-0.49237427348021084</v>
      </c>
    </row>
    <row r="3447">
      <c r="B3447" s="8" t="s">
        <v>3429</v>
      </c>
      <c r="C3447" s="19" t="n">
        <v>0.2691749300006749</v>
      </c>
      <c r="D3447" s="19" t="n">
        <v>0.8466431935050653</v>
      </c>
      <c r="E3447" s="19" t="n">
        <v>-0.19690695243520617</v>
      </c>
    </row>
    <row r="3448">
      <c r="B3448" s="8" t="s">
        <v>3430</v>
      </c>
      <c r="C3448" s="15" t="n">
        <v>0.2070397445872933</v>
      </c>
      <c r="D3448" s="15" t="n">
        <v>0.751636904072847</v>
      </c>
      <c r="E3448" s="15" t="n">
        <v>-0.02931866395769844</v>
      </c>
    </row>
    <row r="3449">
      <c r="B3449" s="8" t="s">
        <v>3431</v>
      </c>
      <c r="C3449" s="19" t="n">
        <v>0.4836121887397052</v>
      </c>
      <c r="D3449" s="19" t="n">
        <v>0.6772156782802233</v>
      </c>
      <c r="E3449" s="19" t="n">
        <v>-0.29007364755494724</v>
      </c>
    </row>
    <row r="3450">
      <c r="B3450" s="8" t="s">
        <v>3432</v>
      </c>
      <c r="C3450" s="15" t="n">
        <v>0.36880511236214036</v>
      </c>
      <c r="D3450" s="15" t="n">
        <v>0.625677012594427</v>
      </c>
      <c r="E3450" s="15" t="n">
        <v>-0.08007059833423955</v>
      </c>
    </row>
    <row r="3451">
      <c r="B3451" s="8" t="s">
        <v>3433</v>
      </c>
      <c r="C3451" s="19" t="n">
        <v>0.33929751337491154</v>
      </c>
      <c r="D3451" s="19" t="n">
        <v>1.0773017866587946</v>
      </c>
      <c r="E3451" s="19" t="n">
        <v>-0.533061238252755</v>
      </c>
    </row>
    <row r="3452">
      <c r="B3452" s="8" t="s">
        <v>3434</v>
      </c>
      <c r="C3452" s="15" t="n">
        <v>0.35010421217854537</v>
      </c>
      <c r="D3452" s="15" t="n">
        <v>0.9244169685602923</v>
      </c>
      <c r="E3452" s="15" t="n">
        <v>-0.39815031513786653</v>
      </c>
    </row>
    <row r="3453">
      <c r="B3453" s="8" t="s">
        <v>3435</v>
      </c>
      <c r="C3453" s="19" t="n">
        <v>0.4003965018428444</v>
      </c>
      <c r="D3453" s="19" t="n">
        <v>0.8072524192226317</v>
      </c>
      <c r="E3453" s="19" t="n">
        <v>-0.356261450191529</v>
      </c>
    </row>
    <row r="3454">
      <c r="B3454" s="8" t="s">
        <v>3436</v>
      </c>
      <c r="C3454" s="15" t="n">
        <v>0.3625964611356197</v>
      </c>
      <c r="D3454" s="15" t="n">
        <v>0.9831731373496007</v>
      </c>
      <c r="E3454" s="15" t="n">
        <v>-0.4781119461703192</v>
      </c>
    </row>
    <row r="3455">
      <c r="B3455" s="8" t="s">
        <v>3437</v>
      </c>
      <c r="C3455" s="19" t="n">
        <v>0.5060421594034157</v>
      </c>
      <c r="D3455" s="19" t="n">
        <v>0.37892141330439594</v>
      </c>
      <c r="E3455" s="19" t="n">
        <v>0.02820095912544185</v>
      </c>
    </row>
    <row r="3456">
      <c r="B3456" s="8" t="s">
        <v>3438</v>
      </c>
      <c r="C3456" s="15" t="n">
        <v>0.6053464755975694</v>
      </c>
      <c r="D3456" s="15" t="n">
        <v>0.6782134012546004</v>
      </c>
      <c r="E3456" s="15" t="n">
        <v>-0.36187237407909084</v>
      </c>
    </row>
    <row r="3457">
      <c r="B3457" s="8" t="s">
        <v>3439</v>
      </c>
      <c r="C3457" s="19" t="n">
        <v>0.28814984253826964</v>
      </c>
      <c r="D3457" s="19" t="n">
        <v>0.8856791082454514</v>
      </c>
      <c r="E3457" s="19" t="n">
        <v>-0.2975283311023711</v>
      </c>
    </row>
    <row r="3458">
      <c r="B3458" s="8" t="s">
        <v>3440</v>
      </c>
      <c r="C3458" s="15" t="n">
        <v>0.35873854140586203</v>
      </c>
      <c r="D3458" s="15" t="n">
        <v>0.9739383011720991</v>
      </c>
      <c r="E3458" s="15" t="n">
        <v>-0.48132729149441583</v>
      </c>
    </row>
    <row r="3459">
      <c r="B3459" s="8" t="s">
        <v>3441</v>
      </c>
      <c r="C3459" s="19" t="n">
        <v>0.40054124250840395</v>
      </c>
      <c r="D3459" s="19" t="n">
        <v>0.852287235383994</v>
      </c>
      <c r="E3459" s="19" t="n">
        <v>-0.3832039941547197</v>
      </c>
    </row>
    <row r="3460">
      <c r="B3460" s="8" t="s">
        <v>3442</v>
      </c>
      <c r="C3460" s="15" t="n">
        <v>0.3714022414451143</v>
      </c>
      <c r="D3460" s="15" t="n">
        <v>0.7971464015151107</v>
      </c>
      <c r="E3460" s="15" t="n">
        <v>-0.2465185880659051</v>
      </c>
    </row>
    <row r="3461">
      <c r="B3461" s="8" t="s">
        <v>3443</v>
      </c>
      <c r="C3461" s="19" t="n">
        <v>0.37207900233236374</v>
      </c>
      <c r="D3461" s="19" t="n">
        <v>0.6578692602249903</v>
      </c>
      <c r="E3461" s="19" t="n">
        <v>-0.12015129556376397</v>
      </c>
    </row>
    <row r="3462">
      <c r="B3462" s="8" t="s">
        <v>3444</v>
      </c>
      <c r="C3462" s="15" t="n">
        <v>0.4031875444761493</v>
      </c>
      <c r="D3462" s="15" t="n">
        <v>0.5045618382743456</v>
      </c>
      <c r="E3462" s="15" t="n">
        <v>0.02591144932907435</v>
      </c>
    </row>
    <row r="3463">
      <c r="B3463" s="8" t="s">
        <v>3445</v>
      </c>
      <c r="C3463" s="19" t="n">
        <v>0.6076113521902266</v>
      </c>
      <c r="D3463" s="19" t="n">
        <v>0.3823891919469331</v>
      </c>
      <c r="E3463" s="19" t="n">
        <v>-0.02101932695015636</v>
      </c>
    </row>
    <row r="3464">
      <c r="B3464" s="8" t="s">
        <v>3446</v>
      </c>
      <c r="C3464" s="15" t="n">
        <v>0.5202864769210189</v>
      </c>
      <c r="D3464" s="15" t="n">
        <v>0.6502607788081626</v>
      </c>
      <c r="E3464" s="15" t="n">
        <v>-0.2482420956906558</v>
      </c>
    </row>
    <row r="3465">
      <c r="B3465" s="8" t="s">
        <v>3447</v>
      </c>
      <c r="C3465" s="19" t="n">
        <v>0.37567055025691515</v>
      </c>
      <c r="D3465" s="19" t="n">
        <v>0.8608197766470334</v>
      </c>
      <c r="E3465" s="19" t="n">
        <v>-0.312656141494488</v>
      </c>
    </row>
    <row r="3466">
      <c r="B3466" s="8" t="s">
        <v>3448</v>
      </c>
      <c r="C3466" s="15" t="n">
        <v>0.46205091351608074</v>
      </c>
      <c r="D3466" s="15" t="n">
        <v>0.8261419272246174</v>
      </c>
      <c r="E3466" s="15" t="n">
        <v>-0.37634143030325157</v>
      </c>
    </row>
    <row r="3467">
      <c r="B3467" s="8" t="s">
        <v>3449</v>
      </c>
      <c r="C3467" s="19" t="n">
        <v>0.3781278898643668</v>
      </c>
      <c r="D3467" s="19" t="n">
        <v>0.9700895559278845</v>
      </c>
      <c r="E3467" s="19" t="n">
        <v>-0.4825287481385212</v>
      </c>
    </row>
    <row r="3468">
      <c r="B3468" s="8" t="s">
        <v>3450</v>
      </c>
      <c r="C3468" s="15" t="n">
        <v>0.16951808424815476</v>
      </c>
      <c r="D3468" s="15" t="n">
        <v>1.1012709234852773</v>
      </c>
      <c r="E3468" s="15" t="n">
        <v>-0.4501271458338825</v>
      </c>
    </row>
    <row r="3469">
      <c r="B3469" s="8" t="s">
        <v>3451</v>
      </c>
      <c r="C3469" s="19" t="n">
        <v>0.3934160563346259</v>
      </c>
      <c r="D3469" s="19" t="n">
        <v>1.0627877088566529</v>
      </c>
      <c r="E3469" s="19" t="n">
        <v>-0.5741046912357666</v>
      </c>
    </row>
    <row r="3470">
      <c r="B3470" s="8" t="s">
        <v>3452</v>
      </c>
      <c r="C3470" s="15" t="n">
        <v>0.4385234417511208</v>
      </c>
      <c r="D3470" s="15" t="n">
        <v>0.7945529058583783</v>
      </c>
      <c r="E3470" s="15" t="n">
        <v>-0.3663740124376039</v>
      </c>
    </row>
    <row r="3471">
      <c r="B3471" s="8" t="s">
        <v>3453</v>
      </c>
      <c r="C3471" s="19" t="n">
        <v>0.5257631185053729</v>
      </c>
      <c r="D3471" s="19" t="n">
        <v>0.7411938050373463</v>
      </c>
      <c r="E3471" s="19" t="n">
        <v>-0.3785684135809157</v>
      </c>
    </row>
    <row r="3472">
      <c r="B3472" s="8" t="s">
        <v>3454</v>
      </c>
      <c r="C3472" s="15" t="n">
        <v>0.5410279278719805</v>
      </c>
      <c r="D3472" s="15" t="n">
        <v>0.6899816680013113</v>
      </c>
      <c r="E3472" s="15" t="n">
        <v>-0.3249079220687498</v>
      </c>
    </row>
    <row r="3473">
      <c r="B3473" s="8" t="s">
        <v>3455</v>
      </c>
      <c r="C3473" s="19" t="n">
        <v>0.31818792111184296</v>
      </c>
      <c r="D3473" s="19" t="n">
        <v>0.8108605509965138</v>
      </c>
      <c r="E3473" s="19" t="n">
        <v>-0.22193006147993416</v>
      </c>
    </row>
    <row r="3474">
      <c r="B3474" s="8" t="s">
        <v>3456</v>
      </c>
      <c r="C3474" s="15" t="n">
        <v>0.2512090599512514</v>
      </c>
      <c r="D3474" s="15" t="n">
        <v>1.1095761917330473</v>
      </c>
      <c r="E3474" s="15" t="n">
        <v>-0.45025118769871475</v>
      </c>
    </row>
    <row r="3475">
      <c r="B3475" s="8" t="s">
        <v>3457</v>
      </c>
      <c r="C3475" s="19" t="n">
        <v>0.41132082908105083</v>
      </c>
      <c r="D3475" s="19" t="n">
        <v>0.7506082637181872</v>
      </c>
      <c r="E3475" s="19" t="n">
        <v>-0.2584962187705085</v>
      </c>
    </row>
    <row r="3476">
      <c r="B3476" s="8" t="s">
        <v>3458</v>
      </c>
      <c r="C3476" s="15" t="n">
        <v>0.3580936203635343</v>
      </c>
      <c r="D3476" s="15" t="n">
        <v>1.2604397247946217</v>
      </c>
      <c r="E3476" s="15" t="n">
        <v>-0.6758481454114221</v>
      </c>
    </row>
    <row r="3477">
      <c r="B3477" s="8" t="s">
        <v>3459</v>
      </c>
      <c r="C3477" s="19" t="n">
        <v>0.48245003417767307</v>
      </c>
      <c r="D3477" s="19" t="n">
        <v>0.6831237020329838</v>
      </c>
      <c r="E3477" s="19" t="n">
        <v>-0.3239906225883548</v>
      </c>
    </row>
    <row r="3478">
      <c r="B3478" s="8" t="s">
        <v>3460</v>
      </c>
      <c r="C3478" s="15" t="n">
        <v>0.42750784462949437</v>
      </c>
      <c r="D3478" s="15" t="n">
        <v>1.0559817569187273</v>
      </c>
      <c r="E3478" s="15" t="n">
        <v>-0.6101913274186876</v>
      </c>
    </row>
    <row r="3479">
      <c r="B3479" s="8" t="s">
        <v>3461</v>
      </c>
      <c r="C3479" s="19" t="n">
        <v>0.45676578430065495</v>
      </c>
      <c r="D3479" s="19" t="n">
        <v>0.4239577284141464</v>
      </c>
      <c r="E3479" s="19" t="n">
        <v>-0.003398199665738452</v>
      </c>
    </row>
    <row r="3480">
      <c r="B3480" s="8" t="s">
        <v>3462</v>
      </c>
      <c r="C3480" s="15" t="n">
        <v>0.4746148180030512</v>
      </c>
      <c r="D3480" s="15" t="n">
        <v>0.805115650808218</v>
      </c>
      <c r="E3480" s="15" t="n">
        <v>-0.37303630579302754</v>
      </c>
    </row>
    <row r="3481">
      <c r="B3481" s="8" t="s">
        <v>3463</v>
      </c>
      <c r="C3481" s="19" t="n">
        <v>0.45815917409915724</v>
      </c>
      <c r="D3481" s="19" t="n">
        <v>0.8490191786591609</v>
      </c>
      <c r="E3481" s="19" t="n">
        <v>-0.44146917370890704</v>
      </c>
    </row>
    <row r="3482">
      <c r="B3482" s="8" t="s">
        <v>3464</v>
      </c>
      <c r="C3482" s="15" t="n">
        <v>0.6893517874317774</v>
      </c>
      <c r="D3482" s="15" t="n">
        <v>0.7134671613234703</v>
      </c>
      <c r="E3482" s="15" t="n">
        <v>-0.5232006713967404</v>
      </c>
    </row>
    <row r="3483">
      <c r="B3483" s="8" t="s">
        <v>3465</v>
      </c>
      <c r="C3483" s="19" t="n">
        <v>0.32870325288842345</v>
      </c>
      <c r="D3483" s="19" t="n">
        <v>0.9710833545229032</v>
      </c>
      <c r="E3483" s="19" t="n">
        <v>-0.42419441694794197</v>
      </c>
    </row>
    <row r="3484">
      <c r="B3484" s="8" t="s">
        <v>3466</v>
      </c>
      <c r="C3484" s="15" t="n">
        <v>0.2744897589696764</v>
      </c>
      <c r="D3484" s="15" t="n">
        <v>0.6418479120978186</v>
      </c>
      <c r="E3484" s="15" t="n">
        <v>0.016323749380818892</v>
      </c>
    </row>
    <row r="3485">
      <c r="B3485" s="8" t="s">
        <v>3467</v>
      </c>
      <c r="C3485" s="19" t="n">
        <v>0.3939900481453879</v>
      </c>
      <c r="D3485" s="19" t="n">
        <v>0.7146214651391692</v>
      </c>
      <c r="E3485" s="19" t="n">
        <v>-0.14656730191866071</v>
      </c>
    </row>
    <row r="3486">
      <c r="B3486" s="8" t="s">
        <v>3468</v>
      </c>
      <c r="C3486" s="15" t="n">
        <v>0.40352196734861023</v>
      </c>
      <c r="D3486" s="15" t="n">
        <v>0.46546659147923936</v>
      </c>
      <c r="E3486" s="15" t="n">
        <v>0.09183802415450958</v>
      </c>
    </row>
    <row r="3487">
      <c r="B3487" s="8" t="s">
        <v>3469</v>
      </c>
      <c r="C3487" s="19" t="n">
        <v>0.21138738687447095</v>
      </c>
      <c r="D3487" s="19" t="n">
        <v>0.8825780530781767</v>
      </c>
      <c r="E3487" s="19" t="n">
        <v>-0.23040590985654533</v>
      </c>
    </row>
    <row r="3488">
      <c r="B3488" s="8" t="s">
        <v>3470</v>
      </c>
      <c r="C3488" s="15" t="n">
        <v>0.40348670094579503</v>
      </c>
      <c r="D3488" s="15" t="n">
        <v>0.5039557936221565</v>
      </c>
      <c r="E3488" s="15" t="n">
        <v>0.03392693295523435</v>
      </c>
    </row>
    <row r="3489">
      <c r="B3489" s="8" t="s">
        <v>3471</v>
      </c>
      <c r="C3489" s="19" t="n">
        <v>0.2248788682089354</v>
      </c>
      <c r="D3489" s="19" t="n">
        <v>0.9994960158357448</v>
      </c>
      <c r="E3489" s="19" t="n">
        <v>-0.3299968175446671</v>
      </c>
    </row>
    <row r="3490">
      <c r="B3490" s="8" t="s">
        <v>3472</v>
      </c>
      <c r="C3490" s="15" t="n">
        <v>0.42795554769486316</v>
      </c>
      <c r="D3490" s="15" t="n">
        <v>0.7977630110211327</v>
      </c>
      <c r="E3490" s="15" t="n">
        <v>-0.3257558126497428</v>
      </c>
    </row>
    <row r="3491">
      <c r="B3491" s="8" t="s">
        <v>3473</v>
      </c>
      <c r="C3491" s="19" t="n">
        <v>0.33919166377675</v>
      </c>
      <c r="D3491" s="19" t="n">
        <v>0.7856969936855828</v>
      </c>
      <c r="E3491" s="19" t="n">
        <v>-0.18672480084979767</v>
      </c>
    </row>
    <row r="3492">
      <c r="B3492" s="8" t="s">
        <v>3474</v>
      </c>
      <c r="C3492" s="15" t="n">
        <v>0.3743413560978666</v>
      </c>
      <c r="D3492" s="15" t="n">
        <v>0.9369807416144993</v>
      </c>
      <c r="E3492" s="15" t="n">
        <v>-0.4872925713252293</v>
      </c>
    </row>
    <row r="3493">
      <c r="B3493" s="8" t="s">
        <v>3475</v>
      </c>
      <c r="C3493" s="19" t="n">
        <v>0.5117819825044555</v>
      </c>
      <c r="D3493" s="19" t="n">
        <v>0.9433914361746598</v>
      </c>
      <c r="E3493" s="19" t="n">
        <v>-0.563895981166485</v>
      </c>
    </row>
    <row r="3494">
      <c r="B3494" s="8" t="s">
        <v>3476</v>
      </c>
      <c r="C3494" s="15" t="n">
        <v>0.256845401796352</v>
      </c>
      <c r="D3494" s="15" t="n">
        <v>0.7912855112040965</v>
      </c>
      <c r="E3494" s="15" t="n">
        <v>-0.15672008786663297</v>
      </c>
    </row>
    <row r="3495">
      <c r="B3495" s="8" t="s">
        <v>3477</v>
      </c>
      <c r="C3495" s="19" t="n">
        <v>0.35175364869243536</v>
      </c>
      <c r="D3495" s="19" t="n">
        <v>1.0216472416851465</v>
      </c>
      <c r="E3495" s="19" t="n">
        <v>-0.5375197280845252</v>
      </c>
    </row>
    <row r="3496">
      <c r="B3496" s="8" t="s">
        <v>3478</v>
      </c>
      <c r="C3496" s="15" t="n">
        <v>0.4841822040392293</v>
      </c>
      <c r="D3496" s="15" t="n">
        <v>0.71979475794977</v>
      </c>
      <c r="E3496" s="15" t="n">
        <v>-0.347274050147808</v>
      </c>
    </row>
    <row r="3497">
      <c r="B3497" s="8" t="s">
        <v>3479</v>
      </c>
      <c r="C3497" s="19" t="n">
        <v>0.35437207579623936</v>
      </c>
      <c r="D3497" s="19" t="n">
        <v>0.7539169481335318</v>
      </c>
      <c r="E3497" s="19" t="n">
        <v>-0.17823685536146536</v>
      </c>
    </row>
    <row r="3498">
      <c r="B3498" s="8" t="s">
        <v>3480</v>
      </c>
      <c r="C3498" s="15" t="n">
        <v>0.25410236258311053</v>
      </c>
      <c r="D3498" s="15" t="n">
        <v>0.9020054617769087</v>
      </c>
      <c r="E3498" s="15" t="n">
        <v>-0.2705068352957929</v>
      </c>
    </row>
    <row r="3499">
      <c r="B3499" s="8" t="s">
        <v>3481</v>
      </c>
      <c r="C3499" s="19" t="n">
        <v>0.37747997370327535</v>
      </c>
      <c r="D3499" s="19" t="n">
        <v>0.8983506615387367</v>
      </c>
      <c r="E3499" s="19" t="n">
        <v>-0.3488081618992673</v>
      </c>
    </row>
    <row r="3500">
      <c r="B3500" s="8" t="s">
        <v>3482</v>
      </c>
      <c r="C3500" s="15" t="n">
        <v>0.2903111249686922</v>
      </c>
      <c r="D3500" s="15" t="n">
        <v>0.99269885608941</v>
      </c>
      <c r="E3500" s="15" t="n">
        <v>-0.36829005292870154</v>
      </c>
    </row>
    <row r="3501">
      <c r="B3501" s="8" t="s">
        <v>3483</v>
      </c>
      <c r="C3501" s="19" t="n">
        <v>0.3877058187782454</v>
      </c>
      <c r="D3501" s="19" t="n">
        <v>0.9924405707590547</v>
      </c>
      <c r="E3501" s="19" t="n">
        <v>-0.4511568684389169</v>
      </c>
    </row>
    <row r="3502">
      <c r="B3502" s="8" t="s">
        <v>3484</v>
      </c>
      <c r="C3502" s="15" t="n">
        <v>0.4039417045112622</v>
      </c>
      <c r="D3502" s="15" t="n">
        <v>0.6072305979170963</v>
      </c>
      <c r="E3502" s="15" t="n">
        <v>-0.02736011258236114</v>
      </c>
    </row>
    <row r="3503">
      <c r="B3503" s="8" t="s">
        <v>3485</v>
      </c>
      <c r="C3503" s="19" t="n">
        <v>0.3885483086235428</v>
      </c>
      <c r="D3503" s="19" t="n">
        <v>0.9558872035624315</v>
      </c>
      <c r="E3503" s="19" t="n">
        <v>-0.4740758611866259</v>
      </c>
    </row>
    <row r="3504">
      <c r="B3504" s="8" t="s">
        <v>3486</v>
      </c>
      <c r="C3504" s="15" t="n">
        <v>0.29109689095182534</v>
      </c>
      <c r="D3504" s="15" t="n">
        <v>0.861933764561119</v>
      </c>
      <c r="E3504" s="15" t="n">
        <v>-0.2786635865273894</v>
      </c>
    </row>
    <row r="3505">
      <c r="B3505" s="8" t="s">
        <v>3487</v>
      </c>
      <c r="C3505" s="19" t="n">
        <v>0.22233821674992327</v>
      </c>
      <c r="D3505" s="19" t="n">
        <v>0.7935022030397073</v>
      </c>
      <c r="E3505" s="19" t="n">
        <v>-0.1186387252356503</v>
      </c>
    </row>
    <row r="3506">
      <c r="B3506" s="8" t="s">
        <v>3488</v>
      </c>
      <c r="C3506" s="15" t="n">
        <v>0.4243771502344522</v>
      </c>
      <c r="D3506" s="15" t="n">
        <v>0.9006502016829636</v>
      </c>
      <c r="E3506" s="15" t="n">
        <v>-0.4354304057977264</v>
      </c>
    </row>
    <row r="3507">
      <c r="B3507" s="8" t="s">
        <v>3489</v>
      </c>
      <c r="C3507" s="19" t="n">
        <v>0.3828622628931394</v>
      </c>
      <c r="D3507" s="19" t="n">
        <v>0.8630427568998055</v>
      </c>
      <c r="E3507" s="19" t="n">
        <v>-0.2672406301367727</v>
      </c>
    </row>
    <row r="3508">
      <c r="B3508" s="8" t="s">
        <v>3490</v>
      </c>
      <c r="C3508" s="15" t="n">
        <v>0.30237300666745814</v>
      </c>
      <c r="D3508" s="15" t="n">
        <v>0.8617621157681565</v>
      </c>
      <c r="E3508" s="15" t="n">
        <v>-0.2811706767471367</v>
      </c>
    </row>
    <row r="3509">
      <c r="B3509" s="8" t="s">
        <v>3491</v>
      </c>
      <c r="C3509" s="19" t="n">
        <v>0.5018098795576797</v>
      </c>
      <c r="D3509" s="19" t="n">
        <v>0.8428246879130772</v>
      </c>
      <c r="E3509" s="19" t="n">
        <v>-0.4928456046241288</v>
      </c>
    </row>
    <row r="3510">
      <c r="B3510" s="8" t="s">
        <v>3492</v>
      </c>
      <c r="C3510" s="15" t="n">
        <v>0.40851758556314516</v>
      </c>
      <c r="D3510" s="15" t="n">
        <v>0.6818594226691939</v>
      </c>
      <c r="E3510" s="15" t="n">
        <v>-0.1921366007001779</v>
      </c>
    </row>
    <row r="3511">
      <c r="B3511" s="8" t="s">
        <v>3493</v>
      </c>
      <c r="C3511" s="19" t="n">
        <v>0.45455006391185493</v>
      </c>
      <c r="D3511" s="19" t="n">
        <v>1.1720758405270326</v>
      </c>
      <c r="E3511" s="19" t="n">
        <v>-0.738842337028448</v>
      </c>
    </row>
    <row r="3512">
      <c r="B3512" s="8" t="s">
        <v>3494</v>
      </c>
      <c r="C3512" s="15" t="n">
        <v>0.4044252033766266</v>
      </c>
      <c r="D3512" s="15" t="n">
        <v>0.7221826357764685</v>
      </c>
      <c r="E3512" s="15" t="n">
        <v>-0.1983620878493433</v>
      </c>
    </row>
    <row r="3513">
      <c r="B3513" s="8" t="s">
        <v>3495</v>
      </c>
      <c r="C3513" s="19" t="n">
        <v>0.37453439083865675</v>
      </c>
      <c r="D3513" s="19" t="n">
        <v>0.8506304343443077</v>
      </c>
      <c r="E3513" s="19" t="n">
        <v>-0.29977181947761866</v>
      </c>
    </row>
    <row r="3514">
      <c r="B3514" s="8" t="s">
        <v>3496</v>
      </c>
      <c r="C3514" s="15" t="n">
        <v>0.3499014064273919</v>
      </c>
      <c r="D3514" s="15" t="n">
        <v>0.8504003998534545</v>
      </c>
      <c r="E3514" s="15" t="n">
        <v>-0.27549401859088035</v>
      </c>
    </row>
    <row r="3515">
      <c r="B3515" s="8" t="s">
        <v>3497</v>
      </c>
      <c r="C3515" s="19" t="n">
        <v>0.2225723894626943</v>
      </c>
      <c r="D3515" s="19" t="n">
        <v>0.8018152475909679</v>
      </c>
      <c r="E3515" s="19" t="n">
        <v>-0.14077520656578485</v>
      </c>
    </row>
    <row r="3516">
      <c r="B3516" s="8" t="s">
        <v>3498</v>
      </c>
      <c r="C3516" s="15" t="n">
        <v>0.5557401477425227</v>
      </c>
      <c r="D3516" s="15" t="n">
        <v>0.5611893078742347</v>
      </c>
      <c r="E3516" s="15" t="n">
        <v>-0.2151040604781086</v>
      </c>
    </row>
    <row r="3517">
      <c r="B3517" s="8" t="s">
        <v>3499</v>
      </c>
      <c r="C3517" s="19" t="n">
        <v>0.3548289867223104</v>
      </c>
      <c r="D3517" s="19" t="n">
        <v>0.6761761535836319</v>
      </c>
      <c r="E3517" s="19" t="n">
        <v>-0.08819903203727313</v>
      </c>
    </row>
    <row r="3518">
      <c r="B3518" s="8" t="s">
        <v>3500</v>
      </c>
      <c r="C3518" s="15" t="n">
        <v>0.5261790791610622</v>
      </c>
      <c r="D3518" s="15" t="n">
        <v>1.017028266762079</v>
      </c>
      <c r="E3518" s="15" t="n">
        <v>-0.6232358237053207</v>
      </c>
    </row>
    <row r="3519">
      <c r="B3519" s="8" t="s">
        <v>3501</v>
      </c>
      <c r="C3519" s="19" t="n">
        <v>0.3415495202525755</v>
      </c>
      <c r="D3519" s="19" t="n">
        <v>0.8502515994263196</v>
      </c>
      <c r="E3519" s="19" t="n">
        <v>-0.3399468626682454</v>
      </c>
    </row>
    <row r="3520">
      <c r="B3520" s="8" t="s">
        <v>3502</v>
      </c>
      <c r="C3520" s="15" t="n">
        <v>0.3813078555509994</v>
      </c>
      <c r="D3520" s="15" t="n">
        <v>0.9215883132605039</v>
      </c>
      <c r="E3520" s="15" t="n">
        <v>-0.4119043683293551</v>
      </c>
    </row>
    <row r="3521">
      <c r="B3521" s="8" t="s">
        <v>3503</v>
      </c>
      <c r="C3521" s="19" t="n">
        <v>0.32881221825517876</v>
      </c>
      <c r="D3521" s="19" t="n">
        <v>0.7941993507113471</v>
      </c>
      <c r="E3521" s="19" t="n">
        <v>-0.23862387605606017</v>
      </c>
    </row>
    <row r="3522">
      <c r="B3522" s="8" t="s">
        <v>3504</v>
      </c>
      <c r="C3522" s="15" t="n">
        <v>0.14480670720918612</v>
      </c>
      <c r="D3522" s="15" t="n">
        <v>1.0480341320990438</v>
      </c>
      <c r="E3522" s="15" t="n">
        <v>-0.35268681633150195</v>
      </c>
    </row>
    <row r="3523">
      <c r="B3523" s="8" t="s">
        <v>3505</v>
      </c>
      <c r="C3523" s="19" t="n">
        <v>0.26789227522811615</v>
      </c>
      <c r="D3523" s="19" t="n">
        <v>0.8884291509567354</v>
      </c>
      <c r="E3523" s="19" t="n">
        <v>-0.19845370214745323</v>
      </c>
    </row>
    <row r="3524">
      <c r="B3524" s="8" t="s">
        <v>3506</v>
      </c>
      <c r="C3524" s="15" t="n">
        <v>0.1715252557443963</v>
      </c>
      <c r="D3524" s="15" t="n">
        <v>0.8721934349400068</v>
      </c>
      <c r="E3524" s="15" t="n">
        <v>-0.16244023546867076</v>
      </c>
    </row>
    <row r="3525">
      <c r="B3525" s="8" t="s">
        <v>3507</v>
      </c>
      <c r="C3525" s="19" t="n">
        <v>0.40538185296895857</v>
      </c>
      <c r="D3525" s="19" t="n">
        <v>0.8931324385151342</v>
      </c>
      <c r="E3525" s="19" t="n">
        <v>-0.407885931303264</v>
      </c>
    </row>
    <row r="3526">
      <c r="B3526" s="8" t="s">
        <v>3508</v>
      </c>
      <c r="C3526" s="15" t="n">
        <v>0.2801139152164579</v>
      </c>
      <c r="D3526" s="15" t="n">
        <v>0.8560715754912964</v>
      </c>
      <c r="E3526" s="15" t="n">
        <v>-0.2628756205391838</v>
      </c>
    </row>
    <row r="3527">
      <c r="B3527" s="8" t="s">
        <v>3509</v>
      </c>
      <c r="C3527" s="19" t="n">
        <v>0.475474038951931</v>
      </c>
      <c r="D3527" s="19" t="n">
        <v>0.6712422094117755</v>
      </c>
      <c r="E3527" s="19" t="n">
        <v>-0.26775874899444263</v>
      </c>
    </row>
    <row r="3528">
      <c r="B3528" s="8" t="s">
        <v>3510</v>
      </c>
      <c r="C3528" s="15" t="n">
        <v>0.45130776474902035</v>
      </c>
      <c r="D3528" s="15" t="n">
        <v>0.727856199168562</v>
      </c>
      <c r="E3528" s="15" t="n">
        <v>-0.2290064283339595</v>
      </c>
    </row>
    <row r="3529">
      <c r="B3529" s="8" t="s">
        <v>3511</v>
      </c>
      <c r="C3529" s="19" t="n">
        <v>0.5677399749035505</v>
      </c>
      <c r="D3529" s="19" t="n">
        <v>0.5193523831605158</v>
      </c>
      <c r="E3529" s="19" t="n">
        <v>-0.17196124649993763</v>
      </c>
    </row>
    <row r="3530">
      <c r="B3530" s="8" t="s">
        <v>3512</v>
      </c>
      <c r="C3530" s="15" t="n">
        <v>0.024028582907353126</v>
      </c>
      <c r="D3530" s="15" t="n">
        <v>1.0835663731191256</v>
      </c>
      <c r="E3530" s="15" t="n">
        <v>-0.26517784261884947</v>
      </c>
    </row>
    <row r="3531">
      <c r="B3531" s="8" t="s">
        <v>3513</v>
      </c>
      <c r="C3531" s="19" t="n">
        <v>0.48066599634593776</v>
      </c>
      <c r="D3531" s="19" t="n">
        <v>0.49785353651858943</v>
      </c>
      <c r="E3531" s="19" t="n">
        <v>-0.056577030096375165</v>
      </c>
    </row>
    <row r="3532">
      <c r="B3532" s="8" t="s">
        <v>3514</v>
      </c>
      <c r="C3532" s="15" t="n">
        <v>0.4223576446439939</v>
      </c>
      <c r="D3532" s="15" t="n">
        <v>0.8318428138299023</v>
      </c>
      <c r="E3532" s="15" t="n">
        <v>-0.3738229247834132</v>
      </c>
    </row>
    <row r="3533">
      <c r="B3533" s="8" t="s">
        <v>3515</v>
      </c>
      <c r="C3533" s="19" t="n">
        <v>0.1259974741409582</v>
      </c>
      <c r="D3533" s="19" t="n">
        <v>0.7696665084601796</v>
      </c>
      <c r="E3533" s="19" t="n">
        <v>0.0055853591778567725</v>
      </c>
    </row>
    <row r="3534">
      <c r="B3534" s="8" t="s">
        <v>3516</v>
      </c>
      <c r="C3534" s="15" t="n">
        <v>0.4468685202240125</v>
      </c>
      <c r="D3534" s="15" t="n">
        <v>0.7661264014902044</v>
      </c>
      <c r="E3534" s="15" t="n">
        <v>-0.3503721181216819</v>
      </c>
    </row>
    <row r="3535">
      <c r="B3535" s="8" t="s">
        <v>3517</v>
      </c>
      <c r="C3535" s="19" t="n">
        <v>0.7215134004006223</v>
      </c>
      <c r="D3535" s="19" t="n">
        <v>0.29087463657887563</v>
      </c>
      <c r="E3535" s="19" t="n">
        <v>-0.10011413104537073</v>
      </c>
    </row>
    <row r="3536">
      <c r="B3536" s="8" t="s">
        <v>3518</v>
      </c>
      <c r="C3536" s="15" t="n">
        <v>0.3590974642897369</v>
      </c>
      <c r="D3536" s="15" t="n">
        <v>0.7961391275350526</v>
      </c>
      <c r="E3536" s="15" t="n">
        <v>-0.2644579244389295</v>
      </c>
    </row>
    <row r="3537">
      <c r="B3537" s="8" t="s">
        <v>3519</v>
      </c>
      <c r="C3537" s="19" t="n">
        <v>0.49985085022085607</v>
      </c>
      <c r="D3537" s="19" t="n">
        <v>0.9411078500015617</v>
      </c>
      <c r="E3537" s="19" t="n">
        <v>-0.5584501670730232</v>
      </c>
    </row>
    <row r="3538">
      <c r="B3538" s="8" t="s">
        <v>3520</v>
      </c>
      <c r="C3538" s="15" t="n">
        <v>0.5648328199716489</v>
      </c>
      <c r="D3538" s="15" t="n">
        <v>0.7222039997156833</v>
      </c>
      <c r="E3538" s="15" t="n">
        <v>-0.4059073538154385</v>
      </c>
    </row>
    <row r="3539">
      <c r="B3539" s="8" t="s">
        <v>3521</v>
      </c>
      <c r="C3539" s="19" t="n">
        <v>0.5399788581196701</v>
      </c>
      <c r="D3539" s="19" t="n">
        <v>0.8891452184174117</v>
      </c>
      <c r="E3539" s="19" t="n">
        <v>-0.5384993995609318</v>
      </c>
    </row>
    <row r="3540">
      <c r="B3540" s="8" t="s">
        <v>3522</v>
      </c>
      <c r="C3540" s="15" t="n">
        <v>0.3457701821606266</v>
      </c>
      <c r="D3540" s="15" t="n">
        <v>0.7377855498057174</v>
      </c>
      <c r="E3540" s="15" t="n">
        <v>-0.21190943498022963</v>
      </c>
    </row>
    <row r="3541">
      <c r="B3541" s="8" t="s">
        <v>3523</v>
      </c>
      <c r="C3541" s="19" t="n">
        <v>0.4287043377873199</v>
      </c>
      <c r="D3541" s="19" t="n">
        <v>0.9989927933636304</v>
      </c>
      <c r="E3541" s="19" t="n">
        <v>-0.6364049027971115</v>
      </c>
    </row>
    <row r="3542">
      <c r="B3542" s="8" t="s">
        <v>3524</v>
      </c>
      <c r="C3542" s="15" t="n">
        <v>0.40207492620863017</v>
      </c>
      <c r="D3542" s="15" t="n">
        <v>0.580429208267697</v>
      </c>
      <c r="E3542" s="15" t="n">
        <v>-0.05434369317820499</v>
      </c>
    </row>
    <row r="3543">
      <c r="B3543" s="8" t="s">
        <v>3525</v>
      </c>
      <c r="C3543" s="19" t="n">
        <v>0.45941173895185733</v>
      </c>
      <c r="D3543" s="19" t="n">
        <v>0.7427524941466959</v>
      </c>
      <c r="E3543" s="19" t="n">
        <v>-0.3176486055953208</v>
      </c>
    </row>
    <row r="3544">
      <c r="B3544" s="8" t="s">
        <v>3526</v>
      </c>
      <c r="C3544" s="15" t="n">
        <v>0.3270035266258931</v>
      </c>
      <c r="D3544" s="15" t="n">
        <v>1.0190414979685813</v>
      </c>
      <c r="E3544" s="15" t="n">
        <v>-0.49725358761510535</v>
      </c>
    </row>
    <row r="3545">
      <c r="B3545" s="8" t="s">
        <v>3527</v>
      </c>
      <c r="C3545" s="19" t="n">
        <v>0.1550707232169527</v>
      </c>
      <c r="D3545" s="19" t="n">
        <v>0.7405385062810087</v>
      </c>
      <c r="E3545" s="19" t="n">
        <v>0.016041004462462566</v>
      </c>
    </row>
    <row r="3546">
      <c r="B3546" s="8" t="s">
        <v>3528</v>
      </c>
      <c r="C3546" s="15" t="n">
        <v>0.32629296282562065</v>
      </c>
      <c r="D3546" s="15" t="n">
        <v>0.6455610074910569</v>
      </c>
      <c r="E3546" s="15" t="n">
        <v>-0.020002325982543104</v>
      </c>
    </row>
    <row r="3547">
      <c r="B3547" s="8" t="s">
        <v>3529</v>
      </c>
      <c r="C3547" s="19" t="n">
        <v>0.5827415171823064</v>
      </c>
      <c r="D3547" s="19" t="n">
        <v>0.34798283406714947</v>
      </c>
      <c r="E3547" s="19" t="n">
        <v>0.016190137301387103</v>
      </c>
    </row>
    <row r="3548">
      <c r="B3548" s="8" t="s">
        <v>3530</v>
      </c>
      <c r="C3548" s="15" t="n">
        <v>0.3572005989410226</v>
      </c>
      <c r="D3548" s="15" t="n">
        <v>0.728049310822244</v>
      </c>
      <c r="E3548" s="15" t="n">
        <v>-0.18441324547233953</v>
      </c>
    </row>
    <row r="3549">
      <c r="B3549" s="8" t="s">
        <v>3531</v>
      </c>
      <c r="C3549" s="19" t="n">
        <v>0.30239512734760365</v>
      </c>
      <c r="D3549" s="19" t="n">
        <v>0.7001265717196886</v>
      </c>
      <c r="E3549" s="19" t="n">
        <v>-0.19261420879620705</v>
      </c>
    </row>
    <row r="3550">
      <c r="B3550" s="8" t="s">
        <v>3532</v>
      </c>
      <c r="C3550" s="15" t="n">
        <v>0.32069697374601613</v>
      </c>
      <c r="D3550" s="15" t="n">
        <v>1.1012475842949823</v>
      </c>
      <c r="E3550" s="15" t="n">
        <v>-0.5101270545170811</v>
      </c>
    </row>
    <row r="3551">
      <c r="B3551" s="8" t="s">
        <v>3533</v>
      </c>
      <c r="C3551" s="19" t="n">
        <v>0.5314831530029409</v>
      </c>
      <c r="D3551" s="19" t="n">
        <v>0.8819131337160212</v>
      </c>
      <c r="E3551" s="19" t="n">
        <v>-0.5705587796458553</v>
      </c>
    </row>
    <row r="3552">
      <c r="B3552" s="8" t="s">
        <v>3534</v>
      </c>
      <c r="C3552" s="15" t="n">
        <v>0.5127701902867988</v>
      </c>
      <c r="D3552" s="15" t="n">
        <v>0.7535684494424987</v>
      </c>
      <c r="E3552" s="15" t="n">
        <v>-0.31592512913342324</v>
      </c>
    </row>
    <row r="3553">
      <c r="B3553" s="8" t="s">
        <v>3535</v>
      </c>
      <c r="C3553" s="19" t="n">
        <v>0.46066166811576253</v>
      </c>
      <c r="D3553" s="19" t="n">
        <v>0.6356693884349885</v>
      </c>
      <c r="E3553" s="19" t="n">
        <v>-0.17442504702917752</v>
      </c>
    </row>
    <row r="3554">
      <c r="B3554" s="8" t="s">
        <v>3536</v>
      </c>
      <c r="C3554" s="15" t="n">
        <v>0.43502492188279257</v>
      </c>
      <c r="D3554" s="15" t="n">
        <v>0.5673598131676316</v>
      </c>
      <c r="E3554" s="15" t="n">
        <v>-0.08511491297664177</v>
      </c>
    </row>
    <row r="3555">
      <c r="B3555" s="8" t="s">
        <v>3537</v>
      </c>
      <c r="C3555" s="19" t="n">
        <v>0.28385348194903043</v>
      </c>
      <c r="D3555" s="19" t="n">
        <v>0.8918765763802169</v>
      </c>
      <c r="E3555" s="19" t="n">
        <v>-0.291696687661833</v>
      </c>
    </row>
    <row r="3556">
      <c r="B3556" s="8" t="s">
        <v>3538</v>
      </c>
      <c r="C3556" s="15" t="n">
        <v>0.32465184418250176</v>
      </c>
      <c r="D3556" s="15" t="n">
        <v>0.8838156946627991</v>
      </c>
      <c r="E3556" s="15" t="n">
        <v>-0.3693544769368984</v>
      </c>
    </row>
    <row r="3557">
      <c r="B3557" s="8" t="s">
        <v>3539</v>
      </c>
      <c r="C3557" s="19" t="n">
        <v>0.4941146683860045</v>
      </c>
      <c r="D3557" s="19" t="n">
        <v>0.6858790923718452</v>
      </c>
      <c r="E3557" s="19" t="n">
        <v>-0.23053024736776087</v>
      </c>
    </row>
    <row r="3558">
      <c r="B3558" s="8" t="s">
        <v>3540</v>
      </c>
      <c r="C3558" s="15" t="n">
        <v>0.12801354633330167</v>
      </c>
      <c r="D3558" s="15" t="n">
        <v>1.1161346582719427</v>
      </c>
      <c r="E3558" s="15" t="n">
        <v>-0.42873169313698656</v>
      </c>
    </row>
    <row r="3559">
      <c r="B3559" s="8" t="s">
        <v>3541</v>
      </c>
      <c r="C3559" s="19" t="n">
        <v>0.40687164112823215</v>
      </c>
      <c r="D3559" s="19" t="n">
        <v>0.8933542191960321</v>
      </c>
      <c r="E3559" s="19" t="n">
        <v>-0.3824505387880301</v>
      </c>
    </row>
    <row r="3560">
      <c r="B3560" s="8" t="s">
        <v>3542</v>
      </c>
      <c r="C3560" s="15" t="n">
        <v>0.37371886335600757</v>
      </c>
      <c r="D3560" s="15" t="n">
        <v>0.8477729161968388</v>
      </c>
      <c r="E3560" s="15" t="n">
        <v>-0.2669622997795507</v>
      </c>
    </row>
    <row r="3561">
      <c r="B3561" s="8" t="s">
        <v>3543</v>
      </c>
      <c r="C3561" s="19" t="n">
        <v>0.2952481127271632</v>
      </c>
      <c r="D3561" s="19" t="n">
        <v>0.9522928719057911</v>
      </c>
      <c r="E3561" s="19" t="n">
        <v>-0.34367070591686694</v>
      </c>
    </row>
    <row r="3562">
      <c r="B3562" s="8" t="s">
        <v>3544</v>
      </c>
      <c r="C3562" s="15" t="n">
        <v>0.27482875925053296</v>
      </c>
      <c r="D3562" s="15" t="n">
        <v>0.5620933712464559</v>
      </c>
      <c r="E3562" s="15" t="n">
        <v>0.0875244563326524</v>
      </c>
    </row>
    <row r="3563">
      <c r="B3563" s="8" t="s">
        <v>3545</v>
      </c>
      <c r="C3563" s="19" t="n">
        <v>0.5101891771937099</v>
      </c>
      <c r="D3563" s="19" t="n">
        <v>0.7770979330453694</v>
      </c>
      <c r="E3563" s="19" t="n">
        <v>-0.37687919343844456</v>
      </c>
    </row>
    <row r="3564">
      <c r="B3564" s="8" t="s">
        <v>3546</v>
      </c>
      <c r="C3564" s="15" t="n">
        <v>0.44358795527492945</v>
      </c>
      <c r="D3564" s="15" t="n">
        <v>0.6641925120482781</v>
      </c>
      <c r="E3564" s="15" t="n">
        <v>-0.28765384296179275</v>
      </c>
    </row>
    <row r="3565">
      <c r="B3565" s="8" t="s">
        <v>3547</v>
      </c>
      <c r="C3565" s="19" t="n">
        <v>0.33308645597663045</v>
      </c>
      <c r="D3565" s="19" t="n">
        <v>0.5419158890629788</v>
      </c>
      <c r="E3565" s="19" t="n">
        <v>0.028548249233139082</v>
      </c>
    </row>
    <row r="3566">
      <c r="B3566" s="8" t="s">
        <v>3548</v>
      </c>
      <c r="C3566" s="15" t="n">
        <v>0.530912598742116</v>
      </c>
      <c r="D3566" s="15" t="n">
        <v>0.8592334769737086</v>
      </c>
      <c r="E3566" s="15" t="n">
        <v>-0.5201138609676531</v>
      </c>
    </row>
    <row r="3567">
      <c r="B3567" s="8" t="s">
        <v>3549</v>
      </c>
      <c r="C3567" s="19" t="n">
        <v>0.27530991835501223</v>
      </c>
      <c r="D3567" s="19" t="n">
        <v>0.9489979500942833</v>
      </c>
      <c r="E3567" s="19" t="n">
        <v>-0.3706822668207432</v>
      </c>
    </row>
    <row r="3568">
      <c r="B3568" s="8" t="s">
        <v>3550</v>
      </c>
      <c r="C3568" s="15" t="n">
        <v>0.40934197674628253</v>
      </c>
      <c r="D3568" s="15" t="n">
        <v>0.5153883241070768</v>
      </c>
      <c r="E3568" s="15" t="n">
        <v>-0.06963976850794903</v>
      </c>
    </row>
    <row r="3569">
      <c r="B3569" s="8" t="s">
        <v>3551</v>
      </c>
      <c r="C3569" s="19" t="n">
        <v>0.4856173129316222</v>
      </c>
      <c r="D3569" s="19" t="n">
        <v>0.9152238667795561</v>
      </c>
      <c r="E3569" s="19" t="n">
        <v>-0.5196050751880994</v>
      </c>
    </row>
    <row r="3570">
      <c r="B3570" s="8" t="s">
        <v>3552</v>
      </c>
      <c r="C3570" s="15" t="n">
        <v>0.4316905144846917</v>
      </c>
      <c r="D3570" s="15" t="n">
        <v>1.0518755922079055</v>
      </c>
      <c r="E3570" s="15" t="n">
        <v>-0.6098658254646564</v>
      </c>
    </row>
    <row r="3571">
      <c r="B3571" s="8" t="s">
        <v>3553</v>
      </c>
      <c r="C3571" s="19" t="n">
        <v>0.37987662597021077</v>
      </c>
      <c r="D3571" s="19" t="n">
        <v>0.8390404219126861</v>
      </c>
      <c r="E3571" s="19" t="n">
        <v>-0.37294037663279045</v>
      </c>
    </row>
    <row r="3572">
      <c r="B3572" s="8" t="s">
        <v>3554</v>
      </c>
      <c r="C3572" s="15" t="n">
        <v>0.3475473289646341</v>
      </c>
      <c r="D3572" s="15" t="n">
        <v>0.8876136822600407</v>
      </c>
      <c r="E3572" s="15" t="n">
        <v>-0.2918937425777772</v>
      </c>
    </row>
    <row r="3573">
      <c r="B3573" s="8" t="s">
        <v>3555</v>
      </c>
      <c r="C3573" s="19" t="n">
        <v>0.7318550590658488</v>
      </c>
      <c r="D3573" s="19" t="n">
        <v>0.5677451518028249</v>
      </c>
      <c r="E3573" s="19" t="n">
        <v>-0.39281320741090775</v>
      </c>
    </row>
    <row r="3574">
      <c r="B3574" s="8" t="s">
        <v>3556</v>
      </c>
      <c r="C3574" s="15" t="n">
        <v>0.44103583990918555</v>
      </c>
      <c r="D3574" s="15" t="n">
        <v>0.898333543408406</v>
      </c>
      <c r="E3574" s="15" t="n">
        <v>-0.4533831641536965</v>
      </c>
    </row>
    <row r="3575">
      <c r="B3575" s="8" t="s">
        <v>3557</v>
      </c>
      <c r="C3575" s="19" t="n">
        <v>0.5171070058139283</v>
      </c>
      <c r="D3575" s="19" t="n">
        <v>0.6674776140893505</v>
      </c>
      <c r="E3575" s="19" t="n">
        <v>-0.31161251800638534</v>
      </c>
    </row>
    <row r="3576">
      <c r="B3576" s="8" t="s">
        <v>3558</v>
      </c>
      <c r="C3576" s="15" t="n">
        <v>0.3221585401125771</v>
      </c>
      <c r="D3576" s="15" t="n">
        <v>0.6970528690718365</v>
      </c>
      <c r="E3576" s="15" t="n">
        <v>-0.08551829411324544</v>
      </c>
    </row>
    <row r="3577">
      <c r="B3577" s="8" t="s">
        <v>3559</v>
      </c>
      <c r="C3577" s="19" t="n">
        <v>0.11837703308308091</v>
      </c>
      <c r="D3577" s="19" t="n">
        <v>1.218863514097695</v>
      </c>
      <c r="E3577" s="19" t="n">
        <v>-0.4526220986430608</v>
      </c>
    </row>
    <row r="3578">
      <c r="B3578" s="8" t="s">
        <v>3560</v>
      </c>
      <c r="C3578" s="15" t="n">
        <v>0.3814784101160089</v>
      </c>
      <c r="D3578" s="15" t="n">
        <v>0.964086653195922</v>
      </c>
      <c r="E3578" s="15" t="n">
        <v>-0.4970586353723229</v>
      </c>
    </row>
    <row r="3579">
      <c r="B3579" s="8" t="s">
        <v>3561</v>
      </c>
      <c r="C3579" s="19" t="n">
        <v>0.47402430903645343</v>
      </c>
      <c r="D3579" s="19" t="n">
        <v>0.7718450383493318</v>
      </c>
      <c r="E3579" s="19" t="n">
        <v>-0.3097746739608013</v>
      </c>
    </row>
    <row r="3580">
      <c r="B3580" s="8" t="s">
        <v>3562</v>
      </c>
      <c r="C3580" s="15" t="n">
        <v>0.1929706044717973</v>
      </c>
      <c r="D3580" s="15" t="n">
        <v>0.991939436080423</v>
      </c>
      <c r="E3580" s="15" t="n">
        <v>-0.378919279067438</v>
      </c>
    </row>
    <row r="3581">
      <c r="B3581" s="8" t="s">
        <v>3563</v>
      </c>
      <c r="C3581" s="19" t="n">
        <v>0.4227283008055646</v>
      </c>
      <c r="D3581" s="19" t="n">
        <v>0.8344570405066714</v>
      </c>
      <c r="E3581" s="19" t="n">
        <v>-0.3261843124003386</v>
      </c>
    </row>
    <row r="3582">
      <c r="B3582" s="8" t="s">
        <v>3564</v>
      </c>
      <c r="C3582" s="15" t="n">
        <v>0.4199181568282266</v>
      </c>
      <c r="D3582" s="15" t="n">
        <v>0.781288081955079</v>
      </c>
      <c r="E3582" s="15" t="n">
        <v>-0.30129716085366315</v>
      </c>
    </row>
    <row r="3583">
      <c r="B3583" s="8" t="s">
        <v>3565</v>
      </c>
      <c r="C3583" s="19" t="n">
        <v>0.4869592155275913</v>
      </c>
      <c r="D3583" s="19" t="n">
        <v>0.5474048329971847</v>
      </c>
      <c r="E3583" s="19" t="n">
        <v>-0.062194870766691154</v>
      </c>
    </row>
    <row r="3584">
      <c r="B3584" s="8" t="s">
        <v>3566</v>
      </c>
      <c r="C3584" s="15" t="n">
        <v>0.3191449150472814</v>
      </c>
      <c r="D3584" s="15" t="n">
        <v>0.7405146879381274</v>
      </c>
      <c r="E3584" s="15" t="n">
        <v>-0.16964876387349492</v>
      </c>
    </row>
    <row r="3585">
      <c r="B3585" s="8" t="s">
        <v>3567</v>
      </c>
      <c r="C3585" s="19" t="n">
        <v>0.39088564185204355</v>
      </c>
      <c r="D3585" s="19" t="n">
        <v>0.9558117844956525</v>
      </c>
      <c r="E3585" s="19" t="n">
        <v>-0.38982874040672105</v>
      </c>
    </row>
    <row r="3586">
      <c r="B3586" s="8" t="s">
        <v>3568</v>
      </c>
      <c r="C3586" s="15" t="n">
        <v>0.47493293493297567</v>
      </c>
      <c r="D3586" s="15" t="n">
        <v>0.8042708005268803</v>
      </c>
      <c r="E3586" s="15" t="n">
        <v>-0.33772552544076456</v>
      </c>
    </row>
    <row r="3587">
      <c r="B3587" s="8" t="s">
        <v>3569</v>
      </c>
      <c r="C3587" s="19" t="n">
        <v>0.2990191228078524</v>
      </c>
      <c r="D3587" s="19" t="n">
        <v>0.6583699846929483</v>
      </c>
      <c r="E3587" s="19" t="n">
        <v>-0.01975850404564897</v>
      </c>
    </row>
    <row r="3588">
      <c r="B3588" s="8" t="s">
        <v>3570</v>
      </c>
      <c r="C3588" s="15" t="n">
        <v>0.40707394212528764</v>
      </c>
      <c r="D3588" s="15" t="n">
        <v>1.0372462236726747</v>
      </c>
      <c r="E3588" s="15" t="n">
        <v>-0.5725070282464948</v>
      </c>
    </row>
    <row r="3589">
      <c r="B3589" s="8" t="s">
        <v>3571</v>
      </c>
      <c r="C3589" s="19" t="n">
        <v>0.579028888762418</v>
      </c>
      <c r="D3589" s="19" t="n">
        <v>0.7677430862713948</v>
      </c>
      <c r="E3589" s="19" t="n">
        <v>-0.5156939918910901</v>
      </c>
    </row>
    <row r="3590">
      <c r="B3590" s="8" t="s">
        <v>3572</v>
      </c>
      <c r="C3590" s="15" t="n">
        <v>0.2626360529185686</v>
      </c>
      <c r="D3590" s="15" t="n">
        <v>0.8887472626765004</v>
      </c>
      <c r="E3590" s="15" t="n">
        <v>-0.3063998245953339</v>
      </c>
    </row>
    <row r="3591">
      <c r="B3591" s="8" t="s">
        <v>3573</v>
      </c>
      <c r="C3591" s="19" t="n">
        <v>0.4741426601016198</v>
      </c>
      <c r="D3591" s="19" t="n">
        <v>0.8710483657717606</v>
      </c>
      <c r="E3591" s="19" t="n">
        <v>-0.42983466300832845</v>
      </c>
    </row>
    <row r="3592">
      <c r="B3592" s="8" t="s">
        <v>3574</v>
      </c>
      <c r="C3592" s="15" t="n">
        <v>0.35823630031570947</v>
      </c>
      <c r="D3592" s="15" t="n">
        <v>1.0343291842844944</v>
      </c>
      <c r="E3592" s="15" t="n">
        <v>-0.48738802186246627</v>
      </c>
    </row>
    <row r="3593">
      <c r="B3593" s="8" t="s">
        <v>3575</v>
      </c>
      <c r="C3593" s="19" t="n">
        <v>0.13328852765952218</v>
      </c>
      <c r="D3593" s="19" t="n">
        <v>0.6342555368563163</v>
      </c>
      <c r="E3593" s="19" t="n">
        <v>0.11748369944814864</v>
      </c>
    </row>
    <row r="3594">
      <c r="B3594" s="8" t="s">
        <v>3576</v>
      </c>
      <c r="C3594" s="15" t="n">
        <v>0.4055214288103736</v>
      </c>
      <c r="D3594" s="15" t="n">
        <v>0.8213787512955206</v>
      </c>
      <c r="E3594" s="15" t="n">
        <v>-0.29732476724175827</v>
      </c>
    </row>
    <row r="3595">
      <c r="B3595" s="8" t="s">
        <v>3577</v>
      </c>
      <c r="C3595" s="19" t="n">
        <v>0.354758877975316</v>
      </c>
      <c r="D3595" s="19" t="n">
        <v>1.008466012089583</v>
      </c>
      <c r="E3595" s="19" t="n">
        <v>-0.47856365666785167</v>
      </c>
    </row>
    <row r="3596">
      <c r="B3596" s="8" t="s">
        <v>3578</v>
      </c>
      <c r="C3596" s="15" t="n">
        <v>0.552924407623176</v>
      </c>
      <c r="D3596" s="15" t="n">
        <v>0.8312423110866848</v>
      </c>
      <c r="E3596" s="15" t="n">
        <v>-0.4679120231407797</v>
      </c>
    </row>
    <row r="3597">
      <c r="B3597" s="8" t="s">
        <v>3579</v>
      </c>
      <c r="C3597" s="19" t="n">
        <v>0.5708911204259807</v>
      </c>
      <c r="D3597" s="19" t="n">
        <v>0.6542416968828949</v>
      </c>
      <c r="E3597" s="19" t="n">
        <v>-0.2764368201951815</v>
      </c>
    </row>
    <row r="3598">
      <c r="B3598" s="8" t="s">
        <v>3580</v>
      </c>
      <c r="C3598" s="15" t="n">
        <v>0.3781289915248305</v>
      </c>
      <c r="D3598" s="15" t="n">
        <v>1.0433848543126845</v>
      </c>
      <c r="E3598" s="15" t="n">
        <v>-0.5517748080756888</v>
      </c>
    </row>
    <row r="3599">
      <c r="B3599" s="8" t="s">
        <v>3581</v>
      </c>
      <c r="C3599" s="19" t="n">
        <v>0.3233494371532671</v>
      </c>
      <c r="D3599" s="19" t="n">
        <v>0.9088675566846675</v>
      </c>
      <c r="E3599" s="19" t="n">
        <v>-0.3253617501168654</v>
      </c>
    </row>
    <row r="3600">
      <c r="B3600" s="8" t="s">
        <v>3582</v>
      </c>
      <c r="C3600" s="15" t="n">
        <v>0.3309544724614096</v>
      </c>
      <c r="D3600" s="15" t="n">
        <v>1.0307384050342414</v>
      </c>
      <c r="E3600" s="15" t="n">
        <v>-0.4750145973658061</v>
      </c>
    </row>
    <row r="3601">
      <c r="B3601" s="8" t="s">
        <v>3583</v>
      </c>
      <c r="C3601" s="19" t="n">
        <v>0.24628597906402355</v>
      </c>
      <c r="D3601" s="19" t="n">
        <v>0.8124831936995335</v>
      </c>
      <c r="E3601" s="19" t="n">
        <v>-0.17809260789094664</v>
      </c>
    </row>
    <row r="3602">
      <c r="B3602" s="8" t="s">
        <v>3584</v>
      </c>
      <c r="C3602" s="15" t="n">
        <v>0.3006953973924572</v>
      </c>
      <c r="D3602" s="15" t="n">
        <v>0.8584298131287805</v>
      </c>
      <c r="E3602" s="15" t="n">
        <v>-0.24491745025338768</v>
      </c>
    </row>
    <row r="3603">
      <c r="B3603" s="8" t="s">
        <v>3585</v>
      </c>
      <c r="C3603" s="19" t="n">
        <v>0.6400488820083771</v>
      </c>
      <c r="D3603" s="19" t="n">
        <v>0.4683797334592149</v>
      </c>
      <c r="E3603" s="19" t="n">
        <v>-0.1473947537502849</v>
      </c>
    </row>
    <row r="3604">
      <c r="B3604" s="8" t="s">
        <v>3586</v>
      </c>
      <c r="C3604" s="15" t="n">
        <v>0.3869955804258946</v>
      </c>
      <c r="D3604" s="15" t="n">
        <v>0.8665451382689434</v>
      </c>
      <c r="E3604" s="15" t="n">
        <v>-0.38527161716064223</v>
      </c>
    </row>
    <row r="3605">
      <c r="B3605" s="8" t="s">
        <v>3587</v>
      </c>
      <c r="C3605" s="19" t="n">
        <v>0.18303637873594292</v>
      </c>
      <c r="D3605" s="19" t="n">
        <v>0.9224418514946995</v>
      </c>
      <c r="E3605" s="19" t="n">
        <v>-0.2727912979110639</v>
      </c>
    </row>
    <row r="3606">
      <c r="B3606" s="8" t="s">
        <v>3588</v>
      </c>
      <c r="C3606" s="15" t="n">
        <v>0.3544601966741913</v>
      </c>
      <c r="D3606" s="15" t="n">
        <v>0.7809106145503628</v>
      </c>
      <c r="E3606" s="15" t="n">
        <v>-0.23654754854111762</v>
      </c>
    </row>
    <row r="3607">
      <c r="B3607" s="8" t="s">
        <v>3589</v>
      </c>
      <c r="C3607" s="19" t="n">
        <v>0.20443244740705885</v>
      </c>
      <c r="D3607" s="19" t="n">
        <v>0.9733474304181619</v>
      </c>
      <c r="E3607" s="19" t="n">
        <v>-0.3174843821366346</v>
      </c>
    </row>
    <row r="3608">
      <c r="B3608" s="8" t="s">
        <v>3590</v>
      </c>
      <c r="C3608" s="15" t="n">
        <v>0.4206953457073072</v>
      </c>
      <c r="D3608" s="15" t="n">
        <v>0.6239771144007644</v>
      </c>
      <c r="E3608" s="15" t="n">
        <v>-0.12218716847023425</v>
      </c>
    </row>
    <row r="3609">
      <c r="B3609" s="8" t="s">
        <v>3591</v>
      </c>
      <c r="C3609" s="19" t="n">
        <v>0.25109169037051116</v>
      </c>
      <c r="D3609" s="19" t="n">
        <v>0.7970776210849273</v>
      </c>
      <c r="E3609" s="19" t="n">
        <v>-0.11090963946177941</v>
      </c>
    </row>
    <row r="3610">
      <c r="B3610" s="8" t="s">
        <v>3592</v>
      </c>
      <c r="C3610" s="15" t="n">
        <v>0.4608261111912476</v>
      </c>
      <c r="D3610" s="15" t="n">
        <v>0.7407698228323553</v>
      </c>
      <c r="E3610" s="15" t="n">
        <v>-0.28715224490019337</v>
      </c>
    </row>
    <row r="3611">
      <c r="B3611" s="8" t="s">
        <v>3593</v>
      </c>
      <c r="C3611" s="19" t="n">
        <v>0.3721056837090043</v>
      </c>
      <c r="D3611" s="19" t="n">
        <v>0.6595239754554828</v>
      </c>
      <c r="E3611" s="19" t="n">
        <v>-0.11779621708155906</v>
      </c>
    </row>
    <row r="3612">
      <c r="B3612" s="8" t="s">
        <v>3594</v>
      </c>
      <c r="C3612" s="15" t="n">
        <v>0.45225469099102145</v>
      </c>
      <c r="D3612" s="15" t="n">
        <v>0.6669005461141204</v>
      </c>
      <c r="E3612" s="15" t="n">
        <v>-0.13944501804615111</v>
      </c>
    </row>
    <row r="3613">
      <c r="B3613" s="8" t="s">
        <v>3595</v>
      </c>
      <c r="C3613" s="19" t="n">
        <v>0.2966481497960942</v>
      </c>
      <c r="D3613" s="19" t="n">
        <v>0.9688221796632112</v>
      </c>
      <c r="E3613" s="19" t="n">
        <v>-0.3759860976678819</v>
      </c>
    </row>
    <row r="3614">
      <c r="B3614" s="8" t="s">
        <v>3596</v>
      </c>
      <c r="C3614" s="15" t="n">
        <v>0.46109385816142223</v>
      </c>
      <c r="D3614" s="15" t="n">
        <v>0.7584075756760804</v>
      </c>
      <c r="E3614" s="15" t="n">
        <v>-0.2993152768889932</v>
      </c>
    </row>
    <row r="3615">
      <c r="B3615" s="8" t="s">
        <v>3597</v>
      </c>
      <c r="C3615" s="19" t="n">
        <v>0.666143917258821</v>
      </c>
      <c r="D3615" s="19" t="n">
        <v>0.2641630354031769</v>
      </c>
      <c r="E3615" s="19" t="n">
        <v>-0.004116214891602828</v>
      </c>
    </row>
    <row r="3616">
      <c r="B3616" s="8" t="s">
        <v>3598</v>
      </c>
      <c r="C3616" s="15" t="n">
        <v>0.3782783447631154</v>
      </c>
      <c r="D3616" s="15" t="n">
        <v>0.8889669881138098</v>
      </c>
      <c r="E3616" s="15" t="n">
        <v>-0.3340961846603581</v>
      </c>
    </row>
    <row r="3617">
      <c r="B3617" s="8" t="s">
        <v>3599</v>
      </c>
      <c r="C3617" s="19" t="n">
        <v>0.38779383963668734</v>
      </c>
      <c r="D3617" s="19" t="n">
        <v>0.9430342168757231</v>
      </c>
      <c r="E3617" s="19" t="n">
        <v>-0.49625037491735446</v>
      </c>
    </row>
    <row r="3618">
      <c r="B3618" s="8" t="s">
        <v>3600</v>
      </c>
      <c r="C3618" s="15" t="n">
        <v>0.41108086752803674</v>
      </c>
      <c r="D3618" s="15" t="n">
        <v>1.0402704983424862</v>
      </c>
      <c r="E3618" s="15" t="n">
        <v>-0.5887028692657894</v>
      </c>
    </row>
    <row r="3619">
      <c r="B3619" s="8" t="s">
        <v>3601</v>
      </c>
      <c r="C3619" s="19" t="n">
        <v>0.4430576034996066</v>
      </c>
      <c r="D3619" s="19" t="n">
        <v>0.8531977216766834</v>
      </c>
      <c r="E3619" s="19" t="n">
        <v>-0.3843412273930767</v>
      </c>
    </row>
    <row r="3620">
      <c r="B3620" s="8" t="s">
        <v>3602</v>
      </c>
      <c r="C3620" s="15" t="n">
        <v>0.1783951968145629</v>
      </c>
      <c r="D3620" s="15" t="n">
        <v>0.8682806457478531</v>
      </c>
      <c r="E3620" s="15" t="n">
        <v>-0.1706752959292965</v>
      </c>
    </row>
    <row r="3621">
      <c r="B3621" s="8" t="s">
        <v>3603</v>
      </c>
      <c r="C3621" s="19" t="n">
        <v>0.20803405883025433</v>
      </c>
      <c r="D3621" s="19" t="n">
        <v>1.025630809288646</v>
      </c>
      <c r="E3621" s="19" t="n">
        <v>-0.3467791479625304</v>
      </c>
    </row>
    <row r="3622">
      <c r="B3622" s="8" t="s">
        <v>3604</v>
      </c>
      <c r="C3622" s="15" t="n">
        <v>0.18115402168391836</v>
      </c>
      <c r="D3622" s="15" t="n">
        <v>0.8366065552036994</v>
      </c>
      <c r="E3622" s="15" t="n">
        <v>-0.12892783275724656</v>
      </c>
    </row>
    <row r="3623">
      <c r="B3623" s="8" t="s">
        <v>3605</v>
      </c>
      <c r="C3623" s="19" t="n">
        <v>0.13168662575815476</v>
      </c>
      <c r="D3623" s="19" t="n">
        <v>0.9072243472511264</v>
      </c>
      <c r="E3623" s="19" t="n">
        <v>-0.14693573186814401</v>
      </c>
    </row>
    <row r="3624">
      <c r="B3624" s="8" t="s">
        <v>3606</v>
      </c>
      <c r="C3624" s="15" t="n">
        <v>0.37579734895176264</v>
      </c>
      <c r="D3624" s="15" t="n">
        <v>0.9971279350309393</v>
      </c>
      <c r="E3624" s="15" t="n">
        <v>-0.4718184688776641</v>
      </c>
    </row>
    <row r="3625">
      <c r="B3625" s="8" t="s">
        <v>3607</v>
      </c>
      <c r="C3625" s="19" t="n">
        <v>0.37558019268044923</v>
      </c>
      <c r="D3625" s="19" t="n">
        <v>0.852993906007397</v>
      </c>
      <c r="E3625" s="19" t="n">
        <v>-0.32703989310442966</v>
      </c>
    </row>
    <row r="3626">
      <c r="B3626" s="8" t="s">
        <v>3608</v>
      </c>
      <c r="C3626" s="15" t="n">
        <v>0.44608377212710426</v>
      </c>
      <c r="D3626" s="15" t="n">
        <v>0.9748555499211311</v>
      </c>
      <c r="E3626" s="15" t="n">
        <v>-0.5027328346595182</v>
      </c>
    </row>
    <row r="3627">
      <c r="B3627" s="8" t="s">
        <v>3609</v>
      </c>
      <c r="C3627" s="19" t="n">
        <v>0.24978730694152831</v>
      </c>
      <c r="D3627" s="19" t="n">
        <v>1.1161140003084848</v>
      </c>
      <c r="E3627" s="19" t="n">
        <v>-0.5014001198775634</v>
      </c>
    </row>
    <row r="3628">
      <c r="B3628" s="8" t="s">
        <v>3610</v>
      </c>
      <c r="C3628" s="15" t="n">
        <v>0.5340232147990579</v>
      </c>
      <c r="D3628" s="15" t="n">
        <v>0.7800045356134792</v>
      </c>
      <c r="E3628" s="15" t="n">
        <v>-0.4045526290077471</v>
      </c>
    </row>
    <row r="3629">
      <c r="B3629" s="8" t="s">
        <v>3611</v>
      </c>
      <c r="C3629" s="19" t="n">
        <v>0.2399988066248421</v>
      </c>
      <c r="D3629" s="19" t="n">
        <v>0.7056965152359871</v>
      </c>
      <c r="E3629" s="19" t="n">
        <v>-0.009053477104967164</v>
      </c>
    </row>
    <row r="3630">
      <c r="B3630" s="8" t="s">
        <v>3612</v>
      </c>
      <c r="C3630" s="15" t="n">
        <v>0.4691480150108082</v>
      </c>
      <c r="D3630" s="15" t="n">
        <v>0.9077609070798273</v>
      </c>
      <c r="E3630" s="15" t="n">
        <v>-0.5584335974868729</v>
      </c>
    </row>
    <row r="3631">
      <c r="B3631" s="8" t="s">
        <v>3613</v>
      </c>
      <c r="C3631" s="19" t="n">
        <v>0.19653209231143393</v>
      </c>
      <c r="D3631" s="19" t="n">
        <v>0.44462251437263955</v>
      </c>
      <c r="E3631" s="19" t="n">
        <v>0.2625344146091254</v>
      </c>
    </row>
    <row r="3632">
      <c r="B3632" s="8" t="s">
        <v>3614</v>
      </c>
      <c r="C3632" s="15" t="n">
        <v>0.2620673755387621</v>
      </c>
      <c r="D3632" s="15" t="n">
        <v>1.003415791479437</v>
      </c>
      <c r="E3632" s="15" t="n">
        <v>-0.33563708981596396</v>
      </c>
    </row>
    <row r="3633">
      <c r="B3633" s="8" t="s">
        <v>3615</v>
      </c>
      <c r="C3633" s="19" t="n">
        <v>0.5342843929684948</v>
      </c>
      <c r="D3633" s="19" t="n">
        <v>0.84495977705868</v>
      </c>
      <c r="E3633" s="19" t="n">
        <v>-0.47547372634377216</v>
      </c>
    </row>
    <row r="3634">
      <c r="B3634" s="8" t="s">
        <v>3616</v>
      </c>
      <c r="C3634" s="15" t="n">
        <v>0.37652624718046623</v>
      </c>
      <c r="D3634" s="15" t="n">
        <v>0.7666162357778409</v>
      </c>
      <c r="E3634" s="15" t="n">
        <v>-0.26749695273516516</v>
      </c>
    </row>
    <row r="3635">
      <c r="B3635" s="8" t="s">
        <v>3617</v>
      </c>
      <c r="C3635" s="19" t="n">
        <v>0.3789772305291934</v>
      </c>
      <c r="D3635" s="19" t="n">
        <v>0.781529975100315</v>
      </c>
      <c r="E3635" s="19" t="n">
        <v>-0.2254364133983705</v>
      </c>
    </row>
    <row r="3636">
      <c r="B3636" s="8" t="s">
        <v>3618</v>
      </c>
      <c r="C3636" s="15" t="n">
        <v>0.39347967534053574</v>
      </c>
      <c r="D3636" s="15" t="n">
        <v>1.02174640950941</v>
      </c>
      <c r="E3636" s="15" t="n">
        <v>-0.5126300363421854</v>
      </c>
    </row>
    <row r="3637">
      <c r="B3637" s="8" t="s">
        <v>3619</v>
      </c>
      <c r="C3637" s="19" t="n">
        <v>0.32466776014268633</v>
      </c>
      <c r="D3637" s="19" t="n">
        <v>0.78330319258642</v>
      </c>
      <c r="E3637" s="19" t="n">
        <v>-0.18425113894088205</v>
      </c>
    </row>
    <row r="3638">
      <c r="B3638" s="8" t="s">
        <v>3620</v>
      </c>
      <c r="C3638" s="15" t="n">
        <v>0.3432554757642405</v>
      </c>
      <c r="D3638" s="15" t="n">
        <v>0.9074633000973037</v>
      </c>
      <c r="E3638" s="15" t="n">
        <v>-0.3514123742234562</v>
      </c>
    </row>
    <row r="3639">
      <c r="B3639" s="8" t="s">
        <v>3621</v>
      </c>
      <c r="C3639" s="19" t="n">
        <v>0.4320435949340584</v>
      </c>
      <c r="D3639" s="19" t="n">
        <v>0.9590469160114814</v>
      </c>
      <c r="E3639" s="19" t="n">
        <v>-0.5245833740808246</v>
      </c>
    </row>
    <row r="3640">
      <c r="B3640" s="8" t="s">
        <v>3622</v>
      </c>
      <c r="C3640" s="15" t="n">
        <v>0.2886591502722984</v>
      </c>
      <c r="D3640" s="15" t="n">
        <v>0.7598532324521252</v>
      </c>
      <c r="E3640" s="15" t="n">
        <v>-0.17544475234044457</v>
      </c>
    </row>
    <row r="3641">
      <c r="B3641" s="8" t="s">
        <v>3623</v>
      </c>
      <c r="C3641" s="19" t="n">
        <v>0.352854649490658</v>
      </c>
      <c r="D3641" s="19" t="n">
        <v>0.6491563005521771</v>
      </c>
      <c r="E3641" s="19" t="n">
        <v>-0.03949796167471199</v>
      </c>
    </row>
    <row r="3642">
      <c r="B3642" s="8" t="s">
        <v>3624</v>
      </c>
      <c r="C3642" s="15" t="n">
        <v>0.23639122253937964</v>
      </c>
      <c r="D3642" s="15" t="n">
        <v>1.0112150679366076</v>
      </c>
      <c r="E3642" s="15" t="n">
        <v>-0.4749031323331907</v>
      </c>
    </row>
    <row r="3643">
      <c r="B3643" s="8" t="s">
        <v>3625</v>
      </c>
      <c r="C3643" s="19" t="n">
        <v>0.27016617576679214</v>
      </c>
      <c r="D3643" s="19" t="n">
        <v>0.7480612685533305</v>
      </c>
      <c r="E3643" s="19" t="n">
        <v>-0.14127940477285697</v>
      </c>
    </row>
    <row r="3644">
      <c r="B3644" s="8" t="s">
        <v>3626</v>
      </c>
      <c r="C3644" s="15" t="n">
        <v>0.3134708836434494</v>
      </c>
      <c r="D3644" s="15" t="n">
        <v>0.885422754582251</v>
      </c>
      <c r="E3644" s="15" t="n">
        <v>-0.31161242401982786</v>
      </c>
    </row>
    <row r="3645">
      <c r="B3645" s="8" t="s">
        <v>3627</v>
      </c>
      <c r="C3645" s="19" t="n">
        <v>0.33045357058386043</v>
      </c>
      <c r="D3645" s="19" t="n">
        <v>0.817241189349259</v>
      </c>
      <c r="E3645" s="19" t="n">
        <v>-0.21873049036006292</v>
      </c>
    </row>
    <row r="3646">
      <c r="B3646" s="8" t="s">
        <v>3628</v>
      </c>
      <c r="C3646" s="15" t="n">
        <v>0.4424167274134395</v>
      </c>
      <c r="D3646" s="15" t="n">
        <v>0.7726352102319198</v>
      </c>
      <c r="E3646" s="15" t="n">
        <v>-0.2975901934843832</v>
      </c>
    </row>
    <row r="3647">
      <c r="B3647" s="8" t="s">
        <v>3629</v>
      </c>
      <c r="C3647" s="19" t="n">
        <v>0.2522993250395375</v>
      </c>
      <c r="D3647" s="19" t="n">
        <v>0.8095507140845233</v>
      </c>
      <c r="E3647" s="19" t="n">
        <v>-0.24311658228863856</v>
      </c>
    </row>
    <row r="3648">
      <c r="B3648" s="8" t="s">
        <v>3630</v>
      </c>
      <c r="C3648" s="15" t="n">
        <v>0.45543110298668144</v>
      </c>
      <c r="D3648" s="15" t="n">
        <v>1.074461447707757</v>
      </c>
      <c r="E3648" s="15" t="n">
        <v>-0.6169801642918715</v>
      </c>
    </row>
    <row r="3649">
      <c r="B3649" s="8" t="s">
        <v>3631</v>
      </c>
      <c r="C3649" s="19" t="n">
        <v>0.36948720531209445</v>
      </c>
      <c r="D3649" s="19" t="n">
        <v>0.9340262229145874</v>
      </c>
      <c r="E3649" s="19" t="n">
        <v>-0.42720519437008847</v>
      </c>
    </row>
    <row r="3650">
      <c r="B3650" s="8" t="s">
        <v>3632</v>
      </c>
      <c r="C3650" s="15" t="n">
        <v>0.3362112832200236</v>
      </c>
      <c r="D3650" s="15" t="n">
        <v>0.5143852069461062</v>
      </c>
      <c r="E3650" s="15" t="n">
        <v>0.07055274988655023</v>
      </c>
    </row>
    <row r="3651">
      <c r="B3651" s="8" t="s">
        <v>3633</v>
      </c>
      <c r="C3651" s="19" t="n">
        <v>0.21044688906493925</v>
      </c>
      <c r="D3651" s="19" t="n">
        <v>0.775369817164125</v>
      </c>
      <c r="E3651" s="19" t="n">
        <v>-0.07949651706007968</v>
      </c>
    </row>
    <row r="3652">
      <c r="B3652" s="8" t="s">
        <v>3634</v>
      </c>
      <c r="C3652" s="15" t="n">
        <v>0.3759510915040898</v>
      </c>
      <c r="D3652" s="15" t="n">
        <v>0.8219460421832518</v>
      </c>
      <c r="E3652" s="15" t="n">
        <v>-0.34300325272751414</v>
      </c>
    </row>
    <row r="3653">
      <c r="B3653" s="8" t="s">
        <v>3635</v>
      </c>
      <c r="C3653" s="19" t="n">
        <v>0.5292746496104143</v>
      </c>
      <c r="D3653" s="19" t="n">
        <v>0.8151693585824292</v>
      </c>
      <c r="E3653" s="19" t="n">
        <v>-0.41193231498938077</v>
      </c>
    </row>
    <row r="3654">
      <c r="B3654" s="8" t="s">
        <v>3636</v>
      </c>
      <c r="C3654" s="15" t="n">
        <v>0.5898560575313159</v>
      </c>
      <c r="D3654" s="15" t="n">
        <v>0.8422656042149184</v>
      </c>
      <c r="E3654" s="15" t="n">
        <v>-0.503652087797563</v>
      </c>
    </row>
    <row r="3655">
      <c r="B3655" s="8" t="s">
        <v>3637</v>
      </c>
      <c r="C3655" s="19" t="n">
        <v>0.4611777303768247</v>
      </c>
      <c r="D3655" s="19" t="n">
        <v>0.8758153791117647</v>
      </c>
      <c r="E3655" s="19" t="n">
        <v>-0.45644557295798555</v>
      </c>
    </row>
    <row r="3656">
      <c r="B3656" s="8" t="s">
        <v>3638</v>
      </c>
      <c r="C3656" s="15" t="n">
        <v>0.4608833015603544</v>
      </c>
      <c r="D3656" s="15" t="n">
        <v>0.989106197465733</v>
      </c>
      <c r="E3656" s="15" t="n">
        <v>-0.5896436295669947</v>
      </c>
    </row>
    <row r="3657">
      <c r="B3657" s="8" t="s">
        <v>3639</v>
      </c>
      <c r="C3657" s="19" t="n">
        <v>0.3219193830915221</v>
      </c>
      <c r="D3657" s="19" t="n">
        <v>0.9056874230510183</v>
      </c>
      <c r="E3657" s="19" t="n">
        <v>-0.36652876784716515</v>
      </c>
    </row>
    <row r="3658">
      <c r="B3658" s="8" t="s">
        <v>3640</v>
      </c>
      <c r="C3658" s="15" t="n">
        <v>0.406639605843857</v>
      </c>
      <c r="D3658" s="15" t="n">
        <v>0.5166081581139237</v>
      </c>
      <c r="E3658" s="15" t="n">
        <v>0.022888695644386347</v>
      </c>
    </row>
    <row r="3659">
      <c r="B3659" s="8" t="s">
        <v>3641</v>
      </c>
      <c r="C3659" s="19" t="n">
        <v>0.29368289631376554</v>
      </c>
      <c r="D3659" s="19" t="n">
        <v>1.010916730556083</v>
      </c>
      <c r="E3659" s="19" t="n">
        <v>-0.4771293556481138</v>
      </c>
    </row>
    <row r="3660">
      <c r="B3660" s="8" t="s">
        <v>3642</v>
      </c>
      <c r="C3660" s="15" t="n">
        <v>0.45547525496584534</v>
      </c>
      <c r="D3660" s="15" t="n">
        <v>0.6071503352444488</v>
      </c>
      <c r="E3660" s="15" t="n">
        <v>-0.17339201995752673</v>
      </c>
    </row>
    <row r="3661">
      <c r="B3661" s="8" t="s">
        <v>3643</v>
      </c>
      <c r="C3661" s="19" t="n">
        <v>0.3980979556925952</v>
      </c>
      <c r="D3661" s="19" t="n">
        <v>0.9608274472919585</v>
      </c>
      <c r="E3661" s="19" t="n">
        <v>-0.5047538094401437</v>
      </c>
    </row>
    <row r="3662">
      <c r="B3662" s="8" t="s">
        <v>3644</v>
      </c>
      <c r="C3662" s="15" t="n">
        <v>0.4609274873258634</v>
      </c>
      <c r="D3662" s="15" t="n">
        <v>0.9786237558362404</v>
      </c>
      <c r="E3662" s="15" t="n">
        <v>-0.5818153762371547</v>
      </c>
    </row>
    <row r="3663">
      <c r="B3663" s="8" t="s">
        <v>3645</v>
      </c>
      <c r="C3663" s="19" t="n">
        <v>0.41332411629844495</v>
      </c>
      <c r="D3663" s="19" t="n">
        <v>1.0286259291510533</v>
      </c>
      <c r="E3663" s="19" t="n">
        <v>-0.53645137656585</v>
      </c>
    </row>
    <row r="3664">
      <c r="B3664" s="8" t="s">
        <v>3646</v>
      </c>
      <c r="C3664" s="15" t="n">
        <v>0.30961852396712203</v>
      </c>
      <c r="D3664" s="15" t="n">
        <v>0.7589183925440036</v>
      </c>
      <c r="E3664" s="15" t="n">
        <v>-0.15456597741973965</v>
      </c>
    </row>
    <row r="3665">
      <c r="B3665" s="8" t="s">
        <v>3647</v>
      </c>
      <c r="C3665" s="19" t="n">
        <v>0.3208021151466089</v>
      </c>
      <c r="D3665" s="19" t="n">
        <v>0.783568771459398</v>
      </c>
      <c r="E3665" s="19" t="n">
        <v>-0.24630083532784242</v>
      </c>
    </row>
    <row r="3666">
      <c r="B3666" s="8" t="s">
        <v>3648</v>
      </c>
      <c r="C3666" s="15" t="n">
        <v>0.4499230720586357</v>
      </c>
      <c r="D3666" s="15" t="n">
        <v>0.6181488366022503</v>
      </c>
      <c r="E3666" s="15" t="n">
        <v>-0.18779627728637743</v>
      </c>
    </row>
    <row r="3667">
      <c r="B3667" s="8" t="s">
        <v>3649</v>
      </c>
      <c r="C3667" s="19" t="n">
        <v>0.39942111381640705</v>
      </c>
      <c r="D3667" s="19" t="n">
        <v>0.9138015270206433</v>
      </c>
      <c r="E3667" s="19" t="n">
        <v>-0.36315288714887417</v>
      </c>
    </row>
    <row r="3668">
      <c r="B3668" s="8" t="s">
        <v>3650</v>
      </c>
      <c r="C3668" s="15" t="n">
        <v>0.38663125336488724</v>
      </c>
      <c r="D3668" s="15" t="n">
        <v>0.886954766507233</v>
      </c>
      <c r="E3668" s="15" t="n">
        <v>-0.3972701596936791</v>
      </c>
    </row>
    <row r="3669">
      <c r="B3669" s="8" t="s">
        <v>3651</v>
      </c>
      <c r="C3669" s="19" t="n">
        <v>0.2998054739861042</v>
      </c>
      <c r="D3669" s="19" t="n">
        <v>0.6890570458775868</v>
      </c>
      <c r="E3669" s="19" t="n">
        <v>-0.11720735532864193</v>
      </c>
    </row>
    <row r="3670">
      <c r="B3670" s="8" t="s">
        <v>3652</v>
      </c>
      <c r="C3670" s="15" t="n">
        <v>0.45347476662977937</v>
      </c>
      <c r="D3670" s="15" t="n">
        <v>0.8396777520332677</v>
      </c>
      <c r="E3670" s="15" t="n">
        <v>-0.44024553728453325</v>
      </c>
    </row>
    <row r="3671">
      <c r="B3671" s="8" t="s">
        <v>3653</v>
      </c>
      <c r="C3671" s="19" t="n">
        <v>0.3887136015688467</v>
      </c>
      <c r="D3671" s="19" t="n">
        <v>1.0974902826652742</v>
      </c>
      <c r="E3671" s="19" t="n">
        <v>-0.5814602004643205</v>
      </c>
    </row>
    <row r="3672">
      <c r="B3672" s="8" t="s">
        <v>3654</v>
      </c>
      <c r="C3672" s="15" t="n">
        <v>0.3464768837185839</v>
      </c>
      <c r="D3672" s="15" t="n">
        <v>0.9377656754876589</v>
      </c>
      <c r="E3672" s="15" t="n">
        <v>-0.4107568717567692</v>
      </c>
    </row>
    <row r="3673">
      <c r="B3673" s="8" t="s">
        <v>3655</v>
      </c>
      <c r="C3673" s="19" t="n">
        <v>0.4335766075337521</v>
      </c>
      <c r="D3673" s="19" t="n">
        <v>0.9020632067187586</v>
      </c>
      <c r="E3673" s="19" t="n">
        <v>-0.5173746221478451</v>
      </c>
    </row>
    <row r="3674">
      <c r="B3674" s="8" t="s">
        <v>3656</v>
      </c>
      <c r="C3674" s="15" t="n">
        <v>0.3620500425715144</v>
      </c>
      <c r="D3674" s="15" t="n">
        <v>0.906032929955526</v>
      </c>
      <c r="E3674" s="15" t="n">
        <v>-0.40263305014768863</v>
      </c>
    </row>
    <row r="3675">
      <c r="B3675" s="8" t="s">
        <v>3657</v>
      </c>
      <c r="C3675" s="19" t="n">
        <v>0.2921588759002966</v>
      </c>
      <c r="D3675" s="19" t="n">
        <v>0.8096779106527833</v>
      </c>
      <c r="E3675" s="19" t="n">
        <v>-0.19219994460538775</v>
      </c>
    </row>
    <row r="3676">
      <c r="B3676" s="8" t="s">
        <v>3658</v>
      </c>
      <c r="C3676" s="15" t="n">
        <v>0.39262063884090037</v>
      </c>
      <c r="D3676" s="15" t="n">
        <v>0.9483857676154273</v>
      </c>
      <c r="E3676" s="15" t="n">
        <v>-0.45187428917485345</v>
      </c>
    </row>
    <row r="3677">
      <c r="B3677" s="8" t="s">
        <v>3659</v>
      </c>
      <c r="C3677" s="19" t="n">
        <v>0.5052027346549214</v>
      </c>
      <c r="D3677" s="19" t="n">
        <v>0.8547054299146465</v>
      </c>
      <c r="E3677" s="19" t="n">
        <v>-0.41610285266109737</v>
      </c>
    </row>
    <row r="3678">
      <c r="B3678" s="8" t="s">
        <v>3660</v>
      </c>
      <c r="C3678" s="15" t="n">
        <v>0.4827786729043072</v>
      </c>
      <c r="D3678" s="15" t="n">
        <v>0.8917000655819305</v>
      </c>
      <c r="E3678" s="15" t="n">
        <v>-0.5170622256215504</v>
      </c>
    </row>
    <row r="3679">
      <c r="B3679" s="8" t="s">
        <v>3661</v>
      </c>
      <c r="C3679" s="19" t="n">
        <v>0.5186392814260874</v>
      </c>
      <c r="D3679" s="19" t="n">
        <v>0.7918136505412243</v>
      </c>
      <c r="E3679" s="19" t="n">
        <v>-0.3852132915056756</v>
      </c>
    </row>
    <row r="3680">
      <c r="B3680" s="8" t="s">
        <v>3662</v>
      </c>
      <c r="C3680" s="15" t="n">
        <v>0.23180971764907388</v>
      </c>
      <c r="D3680" s="15" t="n">
        <v>0.8244095976445406</v>
      </c>
      <c r="E3680" s="15" t="n">
        <v>-0.09605973174269701</v>
      </c>
    </row>
    <row r="3681">
      <c r="B3681" s="8" t="s">
        <v>3663</v>
      </c>
      <c r="C3681" s="19" t="n">
        <v>0.2575003053855498</v>
      </c>
      <c r="D3681" s="19" t="n">
        <v>0.9045500574471901</v>
      </c>
      <c r="E3681" s="19" t="n">
        <v>-0.31261568854864547</v>
      </c>
    </row>
    <row r="3682">
      <c r="B3682" s="8" t="s">
        <v>3664</v>
      </c>
      <c r="C3682" s="15" t="n">
        <v>0.3084858199001045</v>
      </c>
      <c r="D3682" s="15" t="n">
        <v>1.032117178076682</v>
      </c>
      <c r="E3682" s="15" t="n">
        <v>-0.4590799789015492</v>
      </c>
    </row>
    <row r="3683">
      <c r="B3683" s="8" t="s">
        <v>3665</v>
      </c>
      <c r="C3683" s="19" t="n">
        <v>0.4779807666280754</v>
      </c>
      <c r="D3683" s="19" t="n">
        <v>0.6059022688518432</v>
      </c>
      <c r="E3683" s="19" t="n">
        <v>-0.23704145140786886</v>
      </c>
    </row>
    <row r="3684">
      <c r="B3684" s="8" t="s">
        <v>3666</v>
      </c>
      <c r="C3684" s="15" t="n">
        <v>0.4355166695644966</v>
      </c>
      <c r="D3684" s="15" t="n">
        <v>0.640935078747236</v>
      </c>
      <c r="E3684" s="15" t="n">
        <v>-0.1988280412949518</v>
      </c>
    </row>
    <row r="3685">
      <c r="B3685" s="8" t="s">
        <v>3667</v>
      </c>
      <c r="C3685" s="19" t="n">
        <v>0.31431640602172384</v>
      </c>
      <c r="D3685" s="19" t="n">
        <v>0.8722121408030282</v>
      </c>
      <c r="E3685" s="19" t="n">
        <v>-0.2936672670688821</v>
      </c>
    </row>
    <row r="3686">
      <c r="B3686" s="8" t="s">
        <v>3668</v>
      </c>
      <c r="C3686" s="15" t="n">
        <v>0.5860275740650661</v>
      </c>
      <c r="D3686" s="15" t="n">
        <v>0.6637283552850824</v>
      </c>
      <c r="E3686" s="15" t="n">
        <v>-0.3007669016972012</v>
      </c>
    </row>
    <row r="3687">
      <c r="B3687" s="8" t="s">
        <v>3669</v>
      </c>
      <c r="C3687" s="19" t="n">
        <v>0.4604612522964491</v>
      </c>
      <c r="D3687" s="19" t="n">
        <v>0.9964953127644034</v>
      </c>
      <c r="E3687" s="19" t="n">
        <v>-0.5967086994517374</v>
      </c>
    </row>
    <row r="3688">
      <c r="B3688" s="8" t="s">
        <v>3670</v>
      </c>
      <c r="C3688" s="15" t="n">
        <v>0.6399249111757731</v>
      </c>
      <c r="D3688" s="15" t="n">
        <v>0.6594979934507501</v>
      </c>
      <c r="E3688" s="15" t="n">
        <v>-0.3975197543250987</v>
      </c>
    </row>
    <row r="3689">
      <c r="B3689" s="8" t="s">
        <v>3671</v>
      </c>
      <c r="C3689" s="19" t="n">
        <v>0.5240050013603984</v>
      </c>
      <c r="D3689" s="19" t="n">
        <v>0.730125879823279</v>
      </c>
      <c r="E3689" s="19" t="n">
        <v>-0.34692804810094574</v>
      </c>
    </row>
    <row r="3690">
      <c r="B3690" s="8" t="s">
        <v>3672</v>
      </c>
      <c r="C3690" s="15" t="n">
        <v>0.5317894394241339</v>
      </c>
      <c r="D3690" s="15" t="n">
        <v>0.5697290340309221</v>
      </c>
      <c r="E3690" s="15" t="n">
        <v>-0.16239247456924685</v>
      </c>
    </row>
    <row r="3691">
      <c r="B3691" s="8" t="s">
        <v>3673</v>
      </c>
      <c r="C3691" s="19" t="n">
        <v>0.2656558256171939</v>
      </c>
      <c r="D3691" s="19" t="n">
        <v>0.8712648677447415</v>
      </c>
      <c r="E3691" s="19" t="n">
        <v>-0.17459733175625194</v>
      </c>
    </row>
    <row r="3692">
      <c r="B3692" s="8" t="s">
        <v>3674</v>
      </c>
      <c r="C3692" s="15" t="n">
        <v>0.45680892765020836</v>
      </c>
      <c r="D3692" s="15" t="n">
        <v>0.7736136176626937</v>
      </c>
      <c r="E3692" s="15" t="n">
        <v>-0.3330872419620633</v>
      </c>
    </row>
    <row r="3693">
      <c r="B3693" s="8" t="s">
        <v>3675</v>
      </c>
      <c r="C3693" s="19" t="n">
        <v>0.5618858689152111</v>
      </c>
      <c r="D3693" s="19" t="n">
        <v>0.8910036102274225</v>
      </c>
      <c r="E3693" s="19" t="n">
        <v>-0.530667564054375</v>
      </c>
    </row>
    <row r="3694">
      <c r="B3694" s="8" t="s">
        <v>3676</v>
      </c>
      <c r="C3694" s="15" t="n">
        <v>0.21250484904654307</v>
      </c>
      <c r="D3694" s="15" t="n">
        <v>1.0647696607359047</v>
      </c>
      <c r="E3694" s="15" t="n">
        <v>-0.38192896641659574</v>
      </c>
    </row>
    <row r="3695">
      <c r="B3695" s="8" t="s">
        <v>3677</v>
      </c>
      <c r="C3695" s="19" t="n">
        <v>0.5311027912273096</v>
      </c>
      <c r="D3695" s="19" t="n">
        <v>0.7158828158964835</v>
      </c>
      <c r="E3695" s="19" t="n">
        <v>-0.30765140844681454</v>
      </c>
    </row>
    <row r="3696">
      <c r="B3696" s="8" t="s">
        <v>3678</v>
      </c>
      <c r="C3696" s="15" t="n">
        <v>0.352190421973941</v>
      </c>
      <c r="D3696" s="15" t="n">
        <v>0.9999395055365671</v>
      </c>
      <c r="E3696" s="15" t="n">
        <v>-0.5040969009958426</v>
      </c>
    </row>
    <row r="3697">
      <c r="B3697" s="8" t="s">
        <v>3679</v>
      </c>
      <c r="C3697" s="19" t="n">
        <v>0.3972429473164801</v>
      </c>
      <c r="D3697" s="19" t="n">
        <v>0.9015786167658248</v>
      </c>
      <c r="E3697" s="19" t="n">
        <v>-0.3658524654342846</v>
      </c>
    </row>
    <row r="3698">
      <c r="B3698" s="8" t="s">
        <v>3680</v>
      </c>
      <c r="C3698" s="15" t="n">
        <v>0.16525521870550902</v>
      </c>
      <c r="D3698" s="15" t="n">
        <v>0.8727646692287183</v>
      </c>
      <c r="E3698" s="15" t="n">
        <v>-0.18107127233572393</v>
      </c>
    </row>
    <row r="3699">
      <c r="B3699" s="8" t="s">
        <v>3681</v>
      </c>
      <c r="C3699" s="19" t="n">
        <v>0.34363629365823883</v>
      </c>
      <c r="D3699" s="19" t="n">
        <v>0.9263792285153232</v>
      </c>
      <c r="E3699" s="19" t="n">
        <v>-0.4790564597824491</v>
      </c>
    </row>
    <row r="3700">
      <c r="B3700" s="8" t="s">
        <v>3682</v>
      </c>
      <c r="C3700" s="15" t="n">
        <v>0.34587501601172793</v>
      </c>
      <c r="D3700" s="15" t="n">
        <v>0.6281775251253275</v>
      </c>
      <c r="E3700" s="15" t="n">
        <v>-0.11152083118304287</v>
      </c>
    </row>
    <row r="3701">
      <c r="B3701" s="8" t="s">
        <v>3683</v>
      </c>
      <c r="C3701" s="19" t="n">
        <v>0.6077047118667157</v>
      </c>
      <c r="D3701" s="19" t="n">
        <v>0.6315888881830627</v>
      </c>
      <c r="E3701" s="19" t="n">
        <v>-0.26967149032050103</v>
      </c>
    </row>
    <row r="3702">
      <c r="B3702" s="8" t="s">
        <v>3684</v>
      </c>
      <c r="C3702" s="15" t="n">
        <v>0.431091602025521</v>
      </c>
      <c r="D3702" s="15" t="n">
        <v>0.821769863251248</v>
      </c>
      <c r="E3702" s="15" t="n">
        <v>-0.41118407443077654</v>
      </c>
    </row>
    <row r="3703">
      <c r="B3703" s="8" t="s">
        <v>3685</v>
      </c>
      <c r="C3703" s="19" t="n">
        <v>0.5001984639641862</v>
      </c>
      <c r="D3703" s="19" t="n">
        <v>1.0028893965489138</v>
      </c>
      <c r="E3703" s="19" t="n">
        <v>-0.6067394083800952</v>
      </c>
    </row>
    <row r="3704">
      <c r="B3704" s="8" t="s">
        <v>3686</v>
      </c>
      <c r="C3704" s="15" t="n">
        <v>0.35117558977727037</v>
      </c>
      <c r="D3704" s="15" t="n">
        <v>0.4779669675563183</v>
      </c>
      <c r="E3704" s="15" t="n">
        <v>0.07022267781458148</v>
      </c>
    </row>
    <row r="3705">
      <c r="B3705" s="8" t="s">
        <v>3687</v>
      </c>
      <c r="C3705" s="19" t="n">
        <v>0.2576152435284819</v>
      </c>
      <c r="D3705" s="19" t="n">
        <v>0.8635874980782938</v>
      </c>
      <c r="E3705" s="19" t="n">
        <v>-0.258655857179707</v>
      </c>
    </row>
    <row r="3706">
      <c r="B3706" s="8" t="s">
        <v>3688</v>
      </c>
      <c r="C3706" s="15" t="n">
        <v>0.31982167498061054</v>
      </c>
      <c r="D3706" s="15" t="n">
        <v>0.7416665029790829</v>
      </c>
      <c r="E3706" s="15" t="n">
        <v>-0.22755495664645692</v>
      </c>
    </row>
    <row r="3707">
      <c r="B3707" s="8" t="s">
        <v>3689</v>
      </c>
      <c r="C3707" s="19" t="n">
        <v>0.3045341331447671</v>
      </c>
      <c r="D3707" s="19" t="n">
        <v>0.9507182022170689</v>
      </c>
      <c r="E3707" s="19" t="n">
        <v>-0.3753039206521858</v>
      </c>
    </row>
    <row r="3708">
      <c r="B3708" s="8" t="s">
        <v>3690</v>
      </c>
      <c r="C3708" s="15" t="n">
        <v>0.16333774280237454</v>
      </c>
      <c r="D3708" s="15" t="n">
        <v>0.8966451472097027</v>
      </c>
      <c r="E3708" s="15" t="n">
        <v>-0.193249266029043</v>
      </c>
    </row>
    <row r="3709">
      <c r="B3709" s="8" t="s">
        <v>3691</v>
      </c>
      <c r="C3709" s="19" t="n">
        <v>0.21274102765665037</v>
      </c>
      <c r="D3709" s="19" t="n">
        <v>1.0425467568503384</v>
      </c>
      <c r="E3709" s="19" t="n">
        <v>-0.4252727683984636</v>
      </c>
    </row>
    <row r="3710">
      <c r="B3710" s="8" t="s">
        <v>3692</v>
      </c>
      <c r="C3710" s="15" t="n">
        <v>0.32618155776991087</v>
      </c>
      <c r="D3710" s="15" t="n">
        <v>0.9730443394007884</v>
      </c>
      <c r="E3710" s="15" t="n">
        <v>-0.4501993289488132</v>
      </c>
    </row>
    <row r="3711">
      <c r="B3711" s="8" t="s">
        <v>3693</v>
      </c>
      <c r="C3711" s="19" t="n">
        <v>0.33791087039642287</v>
      </c>
      <c r="D3711" s="19" t="n">
        <v>0.507739036448335</v>
      </c>
      <c r="E3711" s="19" t="n">
        <v>0.08182873396206101</v>
      </c>
    </row>
    <row r="3712">
      <c r="B3712" s="8" t="s">
        <v>3694</v>
      </c>
      <c r="C3712" s="15" t="n">
        <v>0.31111967727319534</v>
      </c>
      <c r="D3712" s="15" t="n">
        <v>0.7657565451987085</v>
      </c>
      <c r="E3712" s="15" t="n">
        <v>-0.29188200748233106</v>
      </c>
    </row>
    <row r="3713">
      <c r="B3713" s="8" t="s">
        <v>3695</v>
      </c>
      <c r="C3713" s="19" t="n">
        <v>0.43674745236599444</v>
      </c>
      <c r="D3713" s="19" t="n">
        <v>0.8315192758762407</v>
      </c>
      <c r="E3713" s="19" t="n">
        <v>-0.3735897388428347</v>
      </c>
    </row>
    <row r="3714">
      <c r="B3714" s="8" t="s">
        <v>3696</v>
      </c>
      <c r="C3714" s="15" t="n">
        <v>0.46690650495599595</v>
      </c>
      <c r="D3714" s="15" t="n">
        <v>0.8481632330978515</v>
      </c>
      <c r="E3714" s="15" t="n">
        <v>-0.4279158164446252</v>
      </c>
    </row>
    <row r="3715">
      <c r="B3715" s="8" t="s">
        <v>3697</v>
      </c>
      <c r="C3715" s="19" t="n">
        <v>0.7586263106621631</v>
      </c>
      <c r="D3715" s="19" t="n">
        <v>0.3513890687921115</v>
      </c>
      <c r="E3715" s="19" t="n">
        <v>-0.22113008307330786</v>
      </c>
    </row>
    <row r="3716">
      <c r="B3716" s="8" t="s">
        <v>3698</v>
      </c>
      <c r="C3716" s="15" t="n">
        <v>0.3838351589484923</v>
      </c>
      <c r="D3716" s="15" t="n">
        <v>0.8185602931282204</v>
      </c>
      <c r="E3716" s="15" t="n">
        <v>-0.3798366743835955</v>
      </c>
    </row>
    <row r="3717">
      <c r="B3717" s="8" t="s">
        <v>3699</v>
      </c>
      <c r="C3717" s="19" t="n">
        <v>0.30068400721644034</v>
      </c>
      <c r="D3717" s="19" t="n">
        <v>0.9281437210406521</v>
      </c>
      <c r="E3717" s="19" t="n">
        <v>-0.33979366904872893</v>
      </c>
    </row>
    <row r="3718">
      <c r="B3718" s="8" t="s">
        <v>3700</v>
      </c>
      <c r="C3718" s="15" t="n">
        <v>0.5374928383021899</v>
      </c>
      <c r="D3718" s="15" t="n">
        <v>0.7641725743157117</v>
      </c>
      <c r="E3718" s="15" t="n">
        <v>-0.43594620488360813</v>
      </c>
    </row>
    <row r="3719">
      <c r="B3719" s="8" t="s">
        <v>3701</v>
      </c>
      <c r="C3719" s="19" t="n">
        <v>0.46709347185217676</v>
      </c>
      <c r="D3719" s="19" t="n">
        <v>0.807108432037215</v>
      </c>
      <c r="E3719" s="19" t="n">
        <v>-0.3365019569572522</v>
      </c>
    </row>
    <row r="3720">
      <c r="B3720" s="8" t="s">
        <v>3702</v>
      </c>
      <c r="C3720" s="15" t="n">
        <v>0.2505335158607776</v>
      </c>
      <c r="D3720" s="15" t="n">
        <v>1.0942035077891088</v>
      </c>
      <c r="E3720" s="15" t="n">
        <v>-0.4947689234484198</v>
      </c>
    </row>
    <row r="3721">
      <c r="B3721" s="8" t="s">
        <v>3703</v>
      </c>
      <c r="C3721" s="19" t="n">
        <v>0.4241233604422402</v>
      </c>
      <c r="D3721" s="19" t="n">
        <v>0.696105381850899</v>
      </c>
      <c r="E3721" s="19" t="n">
        <v>-0.19888921573601184</v>
      </c>
    </row>
    <row r="3722">
      <c r="B3722" s="8" t="s">
        <v>3704</v>
      </c>
      <c r="C3722" s="15" t="n">
        <v>0.4106231090600624</v>
      </c>
      <c r="D3722" s="15" t="n">
        <v>0.7968224442115457</v>
      </c>
      <c r="E3722" s="15" t="n">
        <v>-0.273308509628949</v>
      </c>
    </row>
    <row r="3723">
      <c r="B3723" s="8" t="s">
        <v>3705</v>
      </c>
      <c r="C3723" s="19" t="n">
        <v>0.0644781039226324</v>
      </c>
      <c r="D3723" s="19" t="n">
        <v>1.1295726277567384</v>
      </c>
      <c r="E3723" s="19" t="n">
        <v>-0.4047228307700528</v>
      </c>
    </row>
    <row r="3724">
      <c r="B3724" s="8" t="s">
        <v>3706</v>
      </c>
      <c r="C3724" s="15" t="n">
        <v>0.5087283873308074</v>
      </c>
      <c r="D3724" s="15" t="n">
        <v>0.7855862879999066</v>
      </c>
      <c r="E3724" s="15" t="n">
        <v>-0.40934313724968724</v>
      </c>
    </row>
    <row r="3725">
      <c r="B3725" s="8" t="s">
        <v>3707</v>
      </c>
      <c r="C3725" s="19" t="n">
        <v>0.22780745070845493</v>
      </c>
      <c r="D3725" s="19" t="n">
        <v>1.030586905521554</v>
      </c>
      <c r="E3725" s="19" t="n">
        <v>-0.37568863041326067</v>
      </c>
    </row>
    <row r="3726">
      <c r="B3726" s="8" t="s">
        <v>3708</v>
      </c>
      <c r="C3726" s="15" t="n">
        <v>0.21526112360780786</v>
      </c>
      <c r="D3726" s="15" t="n">
        <v>0.7837668477607223</v>
      </c>
      <c r="E3726" s="15" t="n">
        <v>-0.09410496929155375</v>
      </c>
    </row>
    <row r="3727">
      <c r="B3727" s="8" t="s">
        <v>3709</v>
      </c>
      <c r="C3727" s="19" t="n">
        <v>0.4944553837413063</v>
      </c>
      <c r="D3727" s="19" t="n">
        <v>0.6519875080062304</v>
      </c>
      <c r="E3727" s="19" t="n">
        <v>-0.202042741764974</v>
      </c>
    </row>
    <row r="3728">
      <c r="B3728" s="8" t="s">
        <v>3710</v>
      </c>
      <c r="C3728" s="15" t="n">
        <v>0.44098163386309674</v>
      </c>
      <c r="D3728" s="15" t="n">
        <v>0.6724297243975607</v>
      </c>
      <c r="E3728" s="15" t="n">
        <v>-0.1713979342609948</v>
      </c>
    </row>
    <row r="3729">
      <c r="B3729" s="8" t="s">
        <v>3711</v>
      </c>
      <c r="C3729" s="19" t="n">
        <v>0.299871309892298</v>
      </c>
      <c r="D3729" s="19" t="n">
        <v>0.7873029616242215</v>
      </c>
      <c r="E3729" s="19" t="n">
        <v>-0.17063268774603166</v>
      </c>
    </row>
    <row r="3730">
      <c r="B3730" s="8" t="s">
        <v>3712</v>
      </c>
      <c r="C3730" s="15" t="n">
        <v>0.3969641456657385</v>
      </c>
      <c r="D3730" s="15" t="n">
        <v>0.6265443952031625</v>
      </c>
      <c r="E3730" s="15" t="n">
        <v>-0.09224003791403845</v>
      </c>
    </row>
    <row r="3731">
      <c r="B3731" s="8" t="s">
        <v>3713</v>
      </c>
      <c r="C3731" s="19" t="n">
        <v>0.4689704350875326</v>
      </c>
      <c r="D3731" s="19" t="n">
        <v>0.7026366649494232</v>
      </c>
      <c r="E3731" s="19" t="n">
        <v>-0.22376051971564326</v>
      </c>
    </row>
    <row r="3732">
      <c r="B3732" s="8" t="s">
        <v>3714</v>
      </c>
      <c r="C3732" s="15" t="n">
        <v>0.3747437155971661</v>
      </c>
      <c r="D3732" s="15" t="n">
        <v>0.9570705319950538</v>
      </c>
      <c r="E3732" s="15" t="n">
        <v>-0.41894954592387645</v>
      </c>
    </row>
    <row r="3733">
      <c r="B3733" s="8" t="s">
        <v>3715</v>
      </c>
      <c r="C3733" s="19" t="n">
        <v>0.3107460567117151</v>
      </c>
      <c r="D3733" s="19" t="n">
        <v>1.0697498301284214</v>
      </c>
      <c r="E3733" s="19" t="n">
        <v>-0.4944750179022391</v>
      </c>
    </row>
    <row r="3734">
      <c r="B3734" s="8" t="s">
        <v>3716</v>
      </c>
      <c r="C3734" s="15" t="n">
        <v>0.4445679534839621</v>
      </c>
      <c r="D3734" s="15" t="n">
        <v>0.9737694063252322</v>
      </c>
      <c r="E3734" s="15" t="n">
        <v>-0.5173486551181894</v>
      </c>
    </row>
    <row r="3735">
      <c r="B3735" s="8" t="s">
        <v>3717</v>
      </c>
      <c r="C3735" s="19" t="n">
        <v>0.28406791676787196</v>
      </c>
      <c r="D3735" s="19" t="n">
        <v>0.9187473612628833</v>
      </c>
      <c r="E3735" s="19" t="n">
        <v>-0.32368716343880083</v>
      </c>
    </row>
    <row r="3736">
      <c r="B3736" s="8" t="s">
        <v>3718</v>
      </c>
      <c r="C3736" s="15" t="n">
        <v>0.5371442159217594</v>
      </c>
      <c r="D3736" s="15" t="n">
        <v>0.7642198305500942</v>
      </c>
      <c r="E3736" s="15" t="n">
        <v>-0.41780957631379867</v>
      </c>
    </row>
    <row r="3737">
      <c r="B3737" s="8" t="s">
        <v>3719</v>
      </c>
      <c r="C3737" s="19" t="n">
        <v>0.5312678307745711</v>
      </c>
      <c r="D3737" s="19" t="n">
        <v>0.6330474347877413</v>
      </c>
      <c r="E3737" s="19" t="n">
        <v>-0.309852823724982</v>
      </c>
    </row>
    <row r="3738">
      <c r="B3738" s="8" t="s">
        <v>3720</v>
      </c>
      <c r="C3738" s="15" t="n">
        <v>0.33648466894953283</v>
      </c>
      <c r="D3738" s="15" t="n">
        <v>0.9073930043035885</v>
      </c>
      <c r="E3738" s="15" t="n">
        <v>-0.39708383503569755</v>
      </c>
    </row>
    <row r="3739">
      <c r="B3739" s="8" t="s">
        <v>3721</v>
      </c>
      <c r="C3739" s="19" t="n">
        <v>0.49601643069036405</v>
      </c>
      <c r="D3739" s="19" t="n">
        <v>0.91628253526864</v>
      </c>
      <c r="E3739" s="19" t="n">
        <v>-0.5121701238428633</v>
      </c>
    </row>
    <row r="3740">
      <c r="B3740" s="8" t="s">
        <v>3722</v>
      </c>
      <c r="C3740" s="15" t="n">
        <v>0.38609900629473753</v>
      </c>
      <c r="D3740" s="15" t="n">
        <v>0.7876017238812536</v>
      </c>
      <c r="E3740" s="15" t="n">
        <v>-0.25648403331562863</v>
      </c>
    </row>
    <row r="3741">
      <c r="B3741" s="8" t="s">
        <v>3723</v>
      </c>
      <c r="C3741" s="19" t="n">
        <v>0.2759178080852625</v>
      </c>
      <c r="D3741" s="19" t="n">
        <v>0.6060700386291139</v>
      </c>
      <c r="E3741" s="19" t="n">
        <v>0.014561684333417663</v>
      </c>
    </row>
    <row r="3742">
      <c r="B3742" s="8" t="s">
        <v>3724</v>
      </c>
      <c r="C3742" s="15" t="n">
        <v>0.3454665213729655</v>
      </c>
      <c r="D3742" s="15" t="n">
        <v>0.8689402047513267</v>
      </c>
      <c r="E3742" s="15" t="n">
        <v>-0.28177318261076023</v>
      </c>
    </row>
    <row r="3743">
      <c r="B3743" s="8" t="s">
        <v>3725</v>
      </c>
      <c r="C3743" s="19" t="n">
        <v>0.3668017917340054</v>
      </c>
      <c r="D3743" s="19" t="n">
        <v>0.7601597029259577</v>
      </c>
      <c r="E3743" s="19" t="n">
        <v>-0.1896207332798733</v>
      </c>
    </row>
    <row r="3744">
      <c r="B3744" s="8" t="s">
        <v>3726</v>
      </c>
      <c r="C3744" s="15" t="n">
        <v>0.36974011767485243</v>
      </c>
      <c r="D3744" s="15" t="n">
        <v>0.9119392532927325</v>
      </c>
      <c r="E3744" s="15" t="n">
        <v>-0.42923585717727414</v>
      </c>
    </row>
    <row r="3745">
      <c r="B3745" s="8" t="s">
        <v>3727</v>
      </c>
      <c r="C3745" s="19" t="n">
        <v>0.19423963835389463</v>
      </c>
      <c r="D3745" s="19" t="n">
        <v>0.9439930231840787</v>
      </c>
      <c r="E3745" s="19" t="n">
        <v>-0.2606696329926837</v>
      </c>
    </row>
    <row r="3746">
      <c r="B3746" s="8" t="s">
        <v>3728</v>
      </c>
      <c r="C3746" s="15" t="n">
        <v>0.41941221644738913</v>
      </c>
      <c r="D3746" s="15" t="n">
        <v>0.8226734874548818</v>
      </c>
      <c r="E3746" s="15" t="n">
        <v>-0.35506805069979985</v>
      </c>
    </row>
    <row r="3747">
      <c r="B3747" s="8" t="s">
        <v>3729</v>
      </c>
      <c r="C3747" s="19" t="n">
        <v>0.29277403065639585</v>
      </c>
      <c r="D3747" s="19" t="n">
        <v>1.0433454285129302</v>
      </c>
      <c r="E3747" s="19" t="n">
        <v>-0.42905434617258487</v>
      </c>
    </row>
    <row r="3748">
      <c r="B3748" s="8" t="s">
        <v>3730</v>
      </c>
      <c r="C3748" s="15" t="n">
        <v>0.43211868675453846</v>
      </c>
      <c r="D3748" s="15" t="n">
        <v>0.39271816729077225</v>
      </c>
      <c r="E3748" s="15" t="n">
        <v>0.1334607758035437</v>
      </c>
    </row>
    <row r="3749">
      <c r="B3749" s="8" t="s">
        <v>3731</v>
      </c>
      <c r="C3749" s="19" t="n">
        <v>0.497016337838602</v>
      </c>
      <c r="D3749" s="19" t="n">
        <v>0.8214094299305641</v>
      </c>
      <c r="E3749" s="19" t="n">
        <v>-0.4224340907336296</v>
      </c>
    </row>
    <row r="3750">
      <c r="B3750" s="8" t="s">
        <v>3732</v>
      </c>
      <c r="C3750" s="15" t="n">
        <v>0.4856963760631516</v>
      </c>
      <c r="D3750" s="15" t="n">
        <v>0.8962942191399061</v>
      </c>
      <c r="E3750" s="15" t="n">
        <v>-0.5012974823323102</v>
      </c>
    </row>
    <row r="3751">
      <c r="B3751" s="8" t="s">
        <v>3733</v>
      </c>
      <c r="C3751" s="19" t="n">
        <v>0.18394035287332366</v>
      </c>
      <c r="D3751" s="19" t="n">
        <v>0.8791268195363803</v>
      </c>
      <c r="E3751" s="19" t="n">
        <v>-0.1864779497958756</v>
      </c>
    </row>
    <row r="3752">
      <c r="B3752" s="8" t="s">
        <v>3734</v>
      </c>
      <c r="C3752" s="15" t="n">
        <v>0.4251104449871962</v>
      </c>
      <c r="D3752" s="15" t="n">
        <v>0.8287872384372134</v>
      </c>
      <c r="E3752" s="15" t="n">
        <v>-0.39119242105767926</v>
      </c>
    </row>
    <row r="3753">
      <c r="B3753" s="8" t="s">
        <v>3735</v>
      </c>
      <c r="C3753" s="19" t="n">
        <v>0.3757931620464435</v>
      </c>
      <c r="D3753" s="19" t="n">
        <v>0.9510632599751067</v>
      </c>
      <c r="E3753" s="19" t="n">
        <v>-0.4228738559345008</v>
      </c>
    </row>
    <row r="3754">
      <c r="B3754" s="8" t="s">
        <v>3736</v>
      </c>
      <c r="C3754" s="15" t="n">
        <v>0.37440259250793767</v>
      </c>
      <c r="D3754" s="15" t="n">
        <v>1.005173154384731</v>
      </c>
      <c r="E3754" s="15" t="n">
        <v>-0.5362346889945468</v>
      </c>
    </row>
    <row r="3755">
      <c r="B3755" s="8" t="s">
        <v>3737</v>
      </c>
      <c r="C3755" s="19" t="n">
        <v>0.35715215022333435</v>
      </c>
      <c r="D3755" s="19" t="n">
        <v>0.6966918970116497</v>
      </c>
      <c r="E3755" s="19" t="n">
        <v>-0.1676989433084041</v>
      </c>
    </row>
    <row r="3756">
      <c r="B3756" s="8" t="s">
        <v>3738</v>
      </c>
      <c r="C3756" s="15" t="n">
        <v>0.2836706510436722</v>
      </c>
      <c r="D3756" s="15" t="n">
        <v>1.1102693275233164</v>
      </c>
      <c r="E3756" s="15" t="n">
        <v>-0.5192325482984712</v>
      </c>
    </row>
    <row r="3757">
      <c r="B3757" s="8" t="s">
        <v>3739</v>
      </c>
      <c r="C3757" s="19" t="n">
        <v>0.557918029294063</v>
      </c>
      <c r="D3757" s="19" t="n">
        <v>0.4821378952535478</v>
      </c>
      <c r="E3757" s="19" t="n">
        <v>-0.08264902665848325</v>
      </c>
    </row>
    <row r="3758">
      <c r="B3758" s="8" t="s">
        <v>3740</v>
      </c>
      <c r="C3758" s="15" t="n">
        <v>0.35146828412961667</v>
      </c>
      <c r="D3758" s="15" t="n">
        <v>0.7605978532383417</v>
      </c>
      <c r="E3758" s="15" t="n">
        <v>-0.20363789085551168</v>
      </c>
    </row>
    <row r="3759">
      <c r="B3759" s="8" t="s">
        <v>3741</v>
      </c>
      <c r="C3759" s="19" t="n">
        <v>0.2946760579447961</v>
      </c>
      <c r="D3759" s="19" t="n">
        <v>0.8417515443652387</v>
      </c>
      <c r="E3759" s="19" t="n">
        <v>-0.24237950110832254</v>
      </c>
    </row>
    <row r="3760">
      <c r="B3760" s="8" t="s">
        <v>3742</v>
      </c>
      <c r="C3760" s="15" t="n">
        <v>0.3534362392663796</v>
      </c>
      <c r="D3760" s="15" t="n">
        <v>0.9679163933292674</v>
      </c>
      <c r="E3760" s="15" t="n">
        <v>-0.540069824167722</v>
      </c>
    </row>
    <row r="3761">
      <c r="B3761" s="8" t="s">
        <v>3743</v>
      </c>
      <c r="C3761" s="19" t="n">
        <v>0.4484228408286881</v>
      </c>
      <c r="D3761" s="19" t="n">
        <v>0.9154201201584639</v>
      </c>
      <c r="E3761" s="19" t="n">
        <v>-0.4610865710702177</v>
      </c>
    </row>
    <row r="3762">
      <c r="B3762" s="8" t="s">
        <v>3744</v>
      </c>
      <c r="C3762" s="15" t="n">
        <v>0.40633752292358627</v>
      </c>
      <c r="D3762" s="15" t="n">
        <v>0.8716393344962899</v>
      </c>
      <c r="E3762" s="15" t="n">
        <v>-0.3892307773505011</v>
      </c>
    </row>
    <row r="3763">
      <c r="B3763" s="8" t="s">
        <v>3745</v>
      </c>
      <c r="C3763" s="19" t="n">
        <v>0.5668494153683904</v>
      </c>
      <c r="D3763" s="19" t="n">
        <v>0.8350911828841172</v>
      </c>
      <c r="E3763" s="19" t="n">
        <v>-0.5281325953580578</v>
      </c>
    </row>
    <row r="3764">
      <c r="B3764" s="8" t="s">
        <v>3746</v>
      </c>
      <c r="C3764" s="15" t="n">
        <v>0.17486855770197998</v>
      </c>
      <c r="D3764" s="15" t="n">
        <v>1.087539037865593</v>
      </c>
      <c r="E3764" s="15" t="n">
        <v>-0.4081893747491972</v>
      </c>
    </row>
    <row r="3765">
      <c r="B3765" s="8" t="s">
        <v>3747</v>
      </c>
      <c r="C3765" s="19" t="n">
        <v>0.35840171393659725</v>
      </c>
      <c r="D3765" s="19" t="n">
        <v>0.9747012163205448</v>
      </c>
      <c r="E3765" s="19" t="n">
        <v>-0.4116806047646664</v>
      </c>
    </row>
    <row r="3766">
      <c r="B3766" s="8" t="s">
        <v>3748</v>
      </c>
      <c r="C3766" s="15" t="n">
        <v>0.4023256825658508</v>
      </c>
      <c r="D3766" s="15" t="n">
        <v>1.001119515065656</v>
      </c>
      <c r="E3766" s="15" t="n">
        <v>-0.5398068285418008</v>
      </c>
    </row>
    <row r="3767">
      <c r="B3767" s="8" t="s">
        <v>3749</v>
      </c>
      <c r="C3767" s="19" t="n">
        <v>0.4195565435510562</v>
      </c>
      <c r="D3767" s="19" t="n">
        <v>0.9507259026667558</v>
      </c>
      <c r="E3767" s="19" t="n">
        <v>-0.5273126336198205</v>
      </c>
    </row>
    <row r="3768">
      <c r="B3768" s="8" t="s">
        <v>3750</v>
      </c>
      <c r="C3768" s="15" t="n">
        <v>0.7060401369107011</v>
      </c>
      <c r="D3768" s="15" t="n">
        <v>0.48499589396922593</v>
      </c>
      <c r="E3768" s="15" t="n">
        <v>-0.25231283384609693</v>
      </c>
    </row>
    <row r="3769">
      <c r="B3769" s="8" t="s">
        <v>3751</v>
      </c>
      <c r="C3769" s="19" t="n">
        <v>0.40814421570232645</v>
      </c>
      <c r="D3769" s="19" t="n">
        <v>0.8461828360103684</v>
      </c>
      <c r="E3769" s="19" t="n">
        <v>-0.3785347520369211</v>
      </c>
    </row>
    <row r="3770">
      <c r="B3770" s="8" t="s">
        <v>3752</v>
      </c>
      <c r="C3770" s="15" t="n">
        <v>0.4490079644649103</v>
      </c>
      <c r="D3770" s="15" t="n">
        <v>0.8161851741054753</v>
      </c>
      <c r="E3770" s="15" t="n">
        <v>-0.3859010927299554</v>
      </c>
    </row>
    <row r="3771">
      <c r="B3771" s="8" t="s">
        <v>3753</v>
      </c>
      <c r="C3771" s="19" t="n">
        <v>0.37590322301803525</v>
      </c>
      <c r="D3771" s="19" t="n">
        <v>0.7126453006507313</v>
      </c>
      <c r="E3771" s="19" t="n">
        <v>-0.29620380845128974</v>
      </c>
    </row>
    <row r="3772">
      <c r="B3772" s="8" t="s">
        <v>3754</v>
      </c>
      <c r="C3772" s="15" t="n">
        <v>0.9069150700792807</v>
      </c>
      <c r="D3772" s="15" t="n">
        <v>0.011050236533342035</v>
      </c>
      <c r="E3772" s="15" t="n">
        <v>0.01295826535652003</v>
      </c>
    </row>
    <row r="3773">
      <c r="B3773" s="8" t="s">
        <v>3755</v>
      </c>
      <c r="C3773" s="19" t="n">
        <v>0.3853192420430889</v>
      </c>
      <c r="D3773" s="19" t="n">
        <v>0.8279901413038826</v>
      </c>
      <c r="E3773" s="19" t="n">
        <v>-0.32579177381466623</v>
      </c>
    </row>
    <row r="3774">
      <c r="B3774" s="8" t="s">
        <v>3756</v>
      </c>
      <c r="C3774" s="15" t="n">
        <v>0.402175564489419</v>
      </c>
      <c r="D3774" s="15" t="n">
        <v>0.7899077633840138</v>
      </c>
      <c r="E3774" s="15" t="n">
        <v>-0.2925338021212664</v>
      </c>
    </row>
    <row r="3775">
      <c r="B3775" s="8" t="s">
        <v>3757</v>
      </c>
      <c r="C3775" s="19" t="n">
        <v>0.33784788246453895</v>
      </c>
      <c r="D3775" s="19" t="n">
        <v>1.1087939345854387</v>
      </c>
      <c r="E3775" s="19" t="n">
        <v>-0.5346940144989548</v>
      </c>
    </row>
    <row r="3776">
      <c r="B3776" s="8" t="s">
        <v>3758</v>
      </c>
      <c r="C3776" s="15" t="n">
        <v>0.3339067587709981</v>
      </c>
      <c r="D3776" s="15" t="n">
        <v>1.00455426501534</v>
      </c>
      <c r="E3776" s="15" t="n">
        <v>-0.4771320817419644</v>
      </c>
    </row>
    <row r="3777">
      <c r="B3777" s="8" t="s">
        <v>3759</v>
      </c>
      <c r="C3777" s="19" t="n">
        <v>0.32021612031335484</v>
      </c>
      <c r="D3777" s="19" t="n">
        <v>0.5455889886794028</v>
      </c>
      <c r="E3777" s="19" t="n">
        <v>0.06715799113510434</v>
      </c>
    </row>
    <row r="3778">
      <c r="B3778" s="8" t="s">
        <v>3760</v>
      </c>
      <c r="C3778" s="15" t="n">
        <v>0.20323349245480044</v>
      </c>
      <c r="D3778" s="15" t="n">
        <v>1.0847594132018274</v>
      </c>
      <c r="E3778" s="15" t="n">
        <v>-0.40153775992015345</v>
      </c>
    </row>
    <row r="3779">
      <c r="B3779" s="8" t="s">
        <v>3761</v>
      </c>
      <c r="C3779" s="19" t="n">
        <v>0.4209125244706287</v>
      </c>
      <c r="D3779" s="19" t="n">
        <v>0.965881064421617</v>
      </c>
      <c r="E3779" s="19" t="n">
        <v>-0.44218285663191065</v>
      </c>
    </row>
    <row r="3780">
      <c r="B3780" s="8" t="s">
        <v>3762</v>
      </c>
      <c r="C3780" s="15" t="n">
        <v>0.36686384074052686</v>
      </c>
      <c r="D3780" s="15" t="n">
        <v>1.0564949853678387</v>
      </c>
      <c r="E3780" s="15" t="n">
        <v>-0.6146168460789914</v>
      </c>
    </row>
    <row r="3781">
      <c r="B3781" s="8" t="s">
        <v>3763</v>
      </c>
      <c r="C3781" s="19" t="n">
        <v>0.3719855076434693</v>
      </c>
      <c r="D3781" s="19" t="n">
        <v>0.8642076317008113</v>
      </c>
      <c r="E3781" s="19" t="n">
        <v>-0.2944404748246077</v>
      </c>
    </row>
    <row r="3782">
      <c r="B3782" s="8" t="s">
        <v>3764</v>
      </c>
      <c r="C3782" s="15" t="n">
        <v>0.2973553026875024</v>
      </c>
      <c r="D3782" s="15" t="n">
        <v>0.9881351448307564</v>
      </c>
      <c r="E3782" s="15" t="n">
        <v>-0.4292450446354547</v>
      </c>
    </row>
    <row r="3783">
      <c r="B3783" s="8" t="s">
        <v>3765</v>
      </c>
      <c r="C3783" s="19" t="n">
        <v>0.30125192119383903</v>
      </c>
      <c r="D3783" s="19" t="n">
        <v>1.1132750958971969</v>
      </c>
      <c r="E3783" s="19" t="n">
        <v>-0.5322860488417201</v>
      </c>
    </row>
    <row r="3784">
      <c r="B3784" s="8" t="s">
        <v>3766</v>
      </c>
      <c r="C3784" s="15" t="n">
        <v>0.3716994920622315</v>
      </c>
      <c r="D3784" s="15" t="n">
        <v>1.0996210988392296</v>
      </c>
      <c r="E3784" s="15" t="n">
        <v>-0.6125727991460845</v>
      </c>
    </row>
    <row r="3785">
      <c r="B3785" s="8" t="s">
        <v>3767</v>
      </c>
      <c r="C3785" s="19" t="n">
        <v>0.24663518192286257</v>
      </c>
      <c r="D3785" s="19" t="n">
        <v>0.8631234289052039</v>
      </c>
      <c r="E3785" s="19" t="n">
        <v>-0.18763529476656268</v>
      </c>
    </row>
    <row r="3786">
      <c r="B3786" s="8" t="s">
        <v>3768</v>
      </c>
      <c r="C3786" s="15" t="n">
        <v>0.25518919541306084</v>
      </c>
      <c r="D3786" s="15" t="n">
        <v>0.8776900715256799</v>
      </c>
      <c r="E3786" s="15" t="n">
        <v>-0.2924322183915361</v>
      </c>
    </row>
    <row r="3787">
      <c r="B3787" s="8" t="s">
        <v>3769</v>
      </c>
      <c r="C3787" s="19" t="n">
        <v>0.3471068521333289</v>
      </c>
      <c r="D3787" s="19" t="n">
        <v>0.8247326961720507</v>
      </c>
      <c r="E3787" s="19" t="n">
        <v>-0.32698827960234783</v>
      </c>
    </row>
    <row r="3788">
      <c r="B3788" s="8" t="s">
        <v>3770</v>
      </c>
      <c r="C3788" s="15" t="n">
        <v>0.1471954064660556</v>
      </c>
      <c r="D3788" s="15" t="n">
        <v>0.45527985915877733</v>
      </c>
      <c r="E3788" s="15" t="n">
        <v>0.3250413898828868</v>
      </c>
    </row>
    <row r="3789">
      <c r="B3789" s="8" t="s">
        <v>3771</v>
      </c>
      <c r="C3789" s="19" t="n">
        <v>0.5044345054184246</v>
      </c>
      <c r="D3789" s="19" t="n">
        <v>0.7162897842522911</v>
      </c>
      <c r="E3789" s="19" t="n">
        <v>-0.33680457987137835</v>
      </c>
    </row>
    <row r="3790">
      <c r="B3790" s="8" t="s">
        <v>3772</v>
      </c>
      <c r="C3790" s="15" t="n">
        <v>0.32523737171649414</v>
      </c>
      <c r="D3790" s="15" t="n">
        <v>1.0296968793980141</v>
      </c>
      <c r="E3790" s="15" t="n">
        <v>-0.47917212345329696</v>
      </c>
    </row>
    <row r="3791">
      <c r="B3791" s="8" t="s">
        <v>3773</v>
      </c>
      <c r="C3791" s="19" t="n">
        <v>0.5014234825428502</v>
      </c>
      <c r="D3791" s="19" t="n">
        <v>0.7621501557847279</v>
      </c>
      <c r="E3791" s="19" t="n">
        <v>-0.36799697585641156</v>
      </c>
    </row>
    <row r="3792">
      <c r="B3792" s="8" t="s">
        <v>3774</v>
      </c>
      <c r="C3792" s="15" t="n">
        <v>0.3750873497512191</v>
      </c>
      <c r="D3792" s="15" t="n">
        <v>0.8554515029315296</v>
      </c>
      <c r="E3792" s="15" t="n">
        <v>-0.3576132964013446</v>
      </c>
    </row>
    <row r="3793">
      <c r="B3793" s="8" t="s">
        <v>3775</v>
      </c>
      <c r="C3793" s="19" t="n">
        <v>0.2910874495385871</v>
      </c>
      <c r="D3793" s="19" t="n">
        <v>0.7208881573233881</v>
      </c>
      <c r="E3793" s="19" t="n">
        <v>-0.15689088843754337</v>
      </c>
    </row>
    <row r="3794">
      <c r="B3794" s="8" t="s">
        <v>3776</v>
      </c>
      <c r="C3794" s="15" t="n">
        <v>0.4172643447145772</v>
      </c>
      <c r="D3794" s="15" t="n">
        <v>0.7113036920165279</v>
      </c>
      <c r="E3794" s="15" t="n">
        <v>-0.2265634011275974</v>
      </c>
    </row>
    <row r="3795">
      <c r="B3795" s="8" t="s">
        <v>3777</v>
      </c>
      <c r="C3795" s="19" t="n">
        <v>0.339068479463502</v>
      </c>
      <c r="D3795" s="19" t="n">
        <v>1.0329746179832868</v>
      </c>
      <c r="E3795" s="19" t="n">
        <v>-0.4619675509343554</v>
      </c>
    </row>
    <row r="3796">
      <c r="B3796" s="8" t="s">
        <v>3778</v>
      </c>
      <c r="C3796" s="15" t="n">
        <v>0.29126795843971126</v>
      </c>
      <c r="D3796" s="15" t="n">
        <v>1.0723769578537765</v>
      </c>
      <c r="E3796" s="15" t="n">
        <v>-0.5211782491259744</v>
      </c>
    </row>
    <row r="3797">
      <c r="B3797" s="8" t="s">
        <v>3779</v>
      </c>
      <c r="C3797" s="19" t="n">
        <v>0.1433042123635506</v>
      </c>
      <c r="D3797" s="19" t="n">
        <v>0.9116342602626046</v>
      </c>
      <c r="E3797" s="19" t="n">
        <v>-0.1512028019239213</v>
      </c>
    </row>
    <row r="3798">
      <c r="B3798" s="8" t="s">
        <v>3780</v>
      </c>
      <c r="C3798" s="15" t="n">
        <v>0.40774355179378474</v>
      </c>
      <c r="D3798" s="15" t="n">
        <v>0.7635275620473929</v>
      </c>
      <c r="E3798" s="15" t="n">
        <v>-0.24411513489176645</v>
      </c>
    </row>
    <row r="3799">
      <c r="B3799" s="8" t="s">
        <v>3781</v>
      </c>
      <c r="C3799" s="19" t="n">
        <v>0.2256988555065979</v>
      </c>
      <c r="D3799" s="19" t="n">
        <v>0.9716511349886758</v>
      </c>
      <c r="E3799" s="19" t="n">
        <v>-0.2510500802391531</v>
      </c>
    </row>
    <row r="3800">
      <c r="B3800" s="8" t="s">
        <v>3782</v>
      </c>
      <c r="C3800" s="15" t="n">
        <v>0.31775980662123293</v>
      </c>
      <c r="D3800" s="15" t="n">
        <v>0.9626298545244586</v>
      </c>
      <c r="E3800" s="15" t="n">
        <v>-0.43076456213859093</v>
      </c>
    </row>
    <row r="3801">
      <c r="B3801" s="8" t="s">
        <v>3783</v>
      </c>
      <c r="C3801" s="19" t="n">
        <v>0.35301311111313566</v>
      </c>
      <c r="D3801" s="19" t="n">
        <v>1.0222004471381478</v>
      </c>
      <c r="E3801" s="19" t="n">
        <v>-0.4229332760095172</v>
      </c>
    </row>
    <row r="3802">
      <c r="B3802" s="8" t="s">
        <v>3784</v>
      </c>
      <c r="C3802" s="15" t="n">
        <v>0.4147217620668507</v>
      </c>
      <c r="D3802" s="15" t="n">
        <v>0.5119124515965989</v>
      </c>
      <c r="E3802" s="15" t="n">
        <v>-0.0014495156975392295</v>
      </c>
    </row>
    <row r="3803">
      <c r="B3803" s="8" t="s">
        <v>3785</v>
      </c>
      <c r="C3803" s="19" t="n">
        <v>0.3747649501341524</v>
      </c>
      <c r="D3803" s="19" t="n">
        <v>0.7283164771088042</v>
      </c>
      <c r="E3803" s="19" t="n">
        <v>-0.1586680036343632</v>
      </c>
    </row>
    <row r="3804">
      <c r="B3804" s="8" t="s">
        <v>3786</v>
      </c>
      <c r="C3804" s="15" t="n">
        <v>0.20107955508884529</v>
      </c>
      <c r="D3804" s="15" t="n">
        <v>1.215343285510803</v>
      </c>
      <c r="E3804" s="15" t="n">
        <v>-0.6048002395503549</v>
      </c>
    </row>
    <row r="3805">
      <c r="B3805" s="8" t="s">
        <v>3787</v>
      </c>
      <c r="C3805" s="19" t="n">
        <v>0.3584714650578978</v>
      </c>
      <c r="D3805" s="19" t="n">
        <v>0.8772963139532263</v>
      </c>
      <c r="E3805" s="19" t="n">
        <v>-0.2971658677946443</v>
      </c>
    </row>
    <row r="3806">
      <c r="B3806" s="8" t="s">
        <v>3788</v>
      </c>
      <c r="C3806" s="15" t="n">
        <v>0.2571239660694282</v>
      </c>
      <c r="D3806" s="15" t="n">
        <v>0.564761962271021</v>
      </c>
      <c r="E3806" s="15" t="n">
        <v>0.10018773933408359</v>
      </c>
    </row>
    <row r="3807">
      <c r="B3807" s="8" t="s">
        <v>3789</v>
      </c>
      <c r="C3807" s="19" t="n">
        <v>0.42335623027790076</v>
      </c>
      <c r="D3807" s="19" t="n">
        <v>0.8091365987591799</v>
      </c>
      <c r="E3807" s="19" t="n">
        <v>-0.38935100334861417</v>
      </c>
    </row>
    <row r="3808">
      <c r="B3808" s="8" t="s">
        <v>3790</v>
      </c>
      <c r="C3808" s="15" t="n">
        <v>0.4720059069906438</v>
      </c>
      <c r="D3808" s="15" t="n">
        <v>0.5638790203972535</v>
      </c>
      <c r="E3808" s="15" t="n">
        <v>-0.12315537798027082</v>
      </c>
    </row>
    <row r="3809">
      <c r="B3809" s="8" t="s">
        <v>3791</v>
      </c>
      <c r="C3809" s="19" t="n">
        <v>0.48871166012224226</v>
      </c>
      <c r="D3809" s="19" t="n">
        <v>0.6064348302035475</v>
      </c>
      <c r="E3809" s="19" t="n">
        <v>-0.23658311948233726</v>
      </c>
    </row>
    <row r="3810">
      <c r="B3810" s="8" t="s">
        <v>3792</v>
      </c>
      <c r="C3810" s="15" t="n">
        <v>0.34480680727257257</v>
      </c>
      <c r="D3810" s="15" t="n">
        <v>0.8175026903817911</v>
      </c>
      <c r="E3810" s="15" t="n">
        <v>-0.3275775131119708</v>
      </c>
    </row>
    <row r="3811">
      <c r="B3811" s="8" t="s">
        <v>3793</v>
      </c>
      <c r="C3811" s="19" t="n">
        <v>0.25057107330337686</v>
      </c>
      <c r="D3811" s="19" t="n">
        <v>1.0200331368104982</v>
      </c>
      <c r="E3811" s="19" t="n">
        <v>-0.39643795639929663</v>
      </c>
    </row>
    <row r="3812">
      <c r="B3812" s="8" t="s">
        <v>3794</v>
      </c>
      <c r="C3812" s="15" t="n">
        <v>0.2997808923664707</v>
      </c>
      <c r="D3812" s="15" t="n">
        <v>0.9717374931743715</v>
      </c>
      <c r="E3812" s="15" t="n">
        <v>-0.42977201404746856</v>
      </c>
    </row>
    <row r="3813">
      <c r="B3813" s="8" t="s">
        <v>3795</v>
      </c>
      <c r="C3813" s="19" t="n">
        <v>0.4511214602680448</v>
      </c>
      <c r="D3813" s="19" t="n">
        <v>0.6078953221420139</v>
      </c>
      <c r="E3813" s="19" t="n">
        <v>-0.15265603699493133</v>
      </c>
    </row>
    <row r="3814">
      <c r="B3814" s="8" t="s">
        <v>3796</v>
      </c>
      <c r="C3814" s="15" t="n">
        <v>0.2609364194012084</v>
      </c>
      <c r="D3814" s="15" t="n">
        <v>0.8254199831211062</v>
      </c>
      <c r="E3814" s="15" t="n">
        <v>-0.2259342116603459</v>
      </c>
    </row>
    <row r="3815">
      <c r="B3815" s="8" t="s">
        <v>3797</v>
      </c>
      <c r="C3815" s="19" t="n">
        <v>0.3269088706447642</v>
      </c>
      <c r="D3815" s="19" t="n">
        <v>0.8233624208253618</v>
      </c>
      <c r="E3815" s="19" t="n">
        <v>-0.24491439612066607</v>
      </c>
    </row>
    <row r="3816">
      <c r="B3816" s="8" t="s">
        <v>3798</v>
      </c>
      <c r="C3816" s="15" t="n">
        <v>0.3602060559718973</v>
      </c>
      <c r="D3816" s="15" t="n">
        <v>0.723993549562187</v>
      </c>
      <c r="E3816" s="15" t="n">
        <v>-0.15589453249293497</v>
      </c>
    </row>
    <row r="3817">
      <c r="B3817" s="8" t="s">
        <v>3799</v>
      </c>
      <c r="C3817" s="19" t="n">
        <v>0.1781984854433757</v>
      </c>
      <c r="D3817" s="19" t="n">
        <v>1.0067686267010114</v>
      </c>
      <c r="E3817" s="19" t="n">
        <v>-0.3523915762003823</v>
      </c>
    </row>
    <row r="3818">
      <c r="B3818" s="8" t="s">
        <v>3800</v>
      </c>
      <c r="C3818" s="15" t="n">
        <v>0.3529111314393786</v>
      </c>
      <c r="D3818" s="15" t="n">
        <v>1.029339502771581</v>
      </c>
      <c r="E3818" s="15" t="n">
        <v>-0.4853959888835839</v>
      </c>
    </row>
    <row r="3819">
      <c r="B3819" s="8" t="s">
        <v>3801</v>
      </c>
      <c r="C3819" s="19" t="n">
        <v>0.3577430753296256</v>
      </c>
      <c r="D3819" s="19" t="n">
        <v>0.7696059190819782</v>
      </c>
      <c r="E3819" s="19" t="n">
        <v>-0.18769121415398504</v>
      </c>
    </row>
    <row r="3820">
      <c r="B3820" s="8" t="s">
        <v>3802</v>
      </c>
      <c r="C3820" s="15" t="n">
        <v>0.37557779481944764</v>
      </c>
      <c r="D3820" s="15" t="n">
        <v>0.6804052294622642</v>
      </c>
      <c r="E3820" s="15" t="n">
        <v>-0.11535900109794177</v>
      </c>
    </row>
    <row r="3821">
      <c r="B3821" s="8" t="s">
        <v>3803</v>
      </c>
      <c r="C3821" s="19" t="n">
        <v>0.4658640497911715</v>
      </c>
      <c r="D3821" s="19" t="n">
        <v>0.738505809268053</v>
      </c>
      <c r="E3821" s="19" t="n">
        <v>-0.27908552463610226</v>
      </c>
    </row>
    <row r="3822">
      <c r="B3822" s="8" t="s">
        <v>3804</v>
      </c>
      <c r="C3822" s="15" t="n">
        <v>0.29177661581092557</v>
      </c>
      <c r="D3822" s="15" t="n">
        <v>1.0033512484763005</v>
      </c>
      <c r="E3822" s="15" t="n">
        <v>-0.39145493657624597</v>
      </c>
    </row>
    <row r="3823">
      <c r="B3823" s="8" t="s">
        <v>3805</v>
      </c>
      <c r="C3823" s="19" t="n">
        <v>0.40715901978762037</v>
      </c>
      <c r="D3823" s="19" t="n">
        <v>0.5151001454633358</v>
      </c>
      <c r="E3823" s="19" t="n">
        <v>-0.022555513739730214</v>
      </c>
    </row>
    <row r="3824">
      <c r="B3824" s="8" t="s">
        <v>3806</v>
      </c>
      <c r="C3824" s="15" t="n">
        <v>0.34591883353320285</v>
      </c>
      <c r="D3824" s="15" t="n">
        <v>0.9432630508596006</v>
      </c>
      <c r="E3824" s="15" t="n">
        <v>-0.4083970597413754</v>
      </c>
    </row>
    <row r="3825">
      <c r="B3825" s="8" t="s">
        <v>3807</v>
      </c>
      <c r="C3825" s="19" t="n">
        <v>0.48730386835272604</v>
      </c>
      <c r="D3825" s="19" t="n">
        <v>0.6873289652774341</v>
      </c>
      <c r="E3825" s="19" t="n">
        <v>-0.33213642815489247</v>
      </c>
    </row>
    <row r="3826">
      <c r="B3826" s="8" t="s">
        <v>3808</v>
      </c>
      <c r="C3826" s="15" t="n">
        <v>0.4189996668287269</v>
      </c>
      <c r="D3826" s="15" t="n">
        <v>0.817868577882088</v>
      </c>
      <c r="E3826" s="15" t="n">
        <v>-0.2970003448541042</v>
      </c>
    </row>
    <row r="3827">
      <c r="B3827" s="8" t="s">
        <v>3809</v>
      </c>
      <c r="C3827" s="19" t="n">
        <v>0.5049290280595159</v>
      </c>
      <c r="D3827" s="19" t="n">
        <v>0.6875049867814643</v>
      </c>
      <c r="E3827" s="19" t="n">
        <v>-0.2611908045596073</v>
      </c>
    </row>
    <row r="3828">
      <c r="B3828" s="8" t="s">
        <v>3810</v>
      </c>
      <c r="C3828" s="15" t="n">
        <v>0.4403032013915392</v>
      </c>
      <c r="D3828" s="15" t="n">
        <v>0.8259160242608883</v>
      </c>
      <c r="E3828" s="15" t="n">
        <v>-0.4026897659510314</v>
      </c>
    </row>
    <row r="3829">
      <c r="B3829" s="8" t="s">
        <v>3811</v>
      </c>
      <c r="C3829" s="19" t="n">
        <v>0.47072603985355327</v>
      </c>
      <c r="D3829" s="19" t="n">
        <v>0.8500633604428934</v>
      </c>
      <c r="E3829" s="19" t="n">
        <v>-0.45853356829710074</v>
      </c>
    </row>
    <row r="3830">
      <c r="B3830" s="8" t="s">
        <v>3812</v>
      </c>
      <c r="C3830" s="15" t="n">
        <v>0.4932851224053236</v>
      </c>
      <c r="D3830" s="15" t="n">
        <v>0.728888597735898</v>
      </c>
      <c r="E3830" s="15" t="n">
        <v>-0.26021853608488954</v>
      </c>
    </row>
    <row r="3831">
      <c r="B3831" s="8" t="s">
        <v>3813</v>
      </c>
      <c r="C3831" s="19" t="n">
        <v>0.31884788632654554</v>
      </c>
      <c r="D3831" s="19" t="n">
        <v>0.755950810035507</v>
      </c>
      <c r="E3831" s="19" t="n">
        <v>-0.17091388942715005</v>
      </c>
    </row>
    <row r="3832">
      <c r="B3832" s="8" t="s">
        <v>3814</v>
      </c>
      <c r="C3832" s="15" t="n">
        <v>0.290570470688869</v>
      </c>
      <c r="D3832" s="15" t="n">
        <v>0.8953278836545808</v>
      </c>
      <c r="E3832" s="15" t="n">
        <v>-0.31578714811324876</v>
      </c>
    </row>
    <row r="3833">
      <c r="B3833" s="8" t="s">
        <v>3815</v>
      </c>
      <c r="C3833" s="19" t="n">
        <v>0.30396467168196023</v>
      </c>
      <c r="D3833" s="19" t="n">
        <v>0.858680183307588</v>
      </c>
      <c r="E3833" s="19" t="n">
        <v>-0.29740276539938576</v>
      </c>
    </row>
    <row r="3834">
      <c r="B3834" s="8" t="s">
        <v>3816</v>
      </c>
      <c r="C3834" s="15" t="n">
        <v>0.34793378380465223</v>
      </c>
      <c r="D3834" s="15" t="n">
        <v>0.7470485637740039</v>
      </c>
      <c r="E3834" s="15" t="n">
        <v>-0.22364294147666122</v>
      </c>
    </row>
    <row r="3835">
      <c r="B3835" s="8" t="s">
        <v>3817</v>
      </c>
      <c r="C3835" s="19" t="n">
        <v>0.43246670968610024</v>
      </c>
      <c r="D3835" s="19" t="n">
        <v>0.543617177729026</v>
      </c>
      <c r="E3835" s="19" t="n">
        <v>-0.06210104510273409</v>
      </c>
    </row>
    <row r="3836">
      <c r="B3836" s="8" t="s">
        <v>3818</v>
      </c>
      <c r="C3836" s="15" t="n">
        <v>0.26097832960424167</v>
      </c>
      <c r="D3836" s="15" t="n">
        <v>0.9201513872291941</v>
      </c>
      <c r="E3836" s="15" t="n">
        <v>-0.3468113712289069</v>
      </c>
    </row>
    <row r="3837">
      <c r="B3837" s="8" t="s">
        <v>3819</v>
      </c>
      <c r="C3837" s="19" t="n">
        <v>0.47685087380245744</v>
      </c>
      <c r="D3837" s="19" t="n">
        <v>0.7641010726440637</v>
      </c>
      <c r="E3837" s="19" t="n">
        <v>-0.35988914106245395</v>
      </c>
    </row>
    <row r="3838">
      <c r="B3838" s="8" t="s">
        <v>3820</v>
      </c>
      <c r="C3838" s="15" t="n">
        <v>0.5062982907698822</v>
      </c>
      <c r="D3838" s="15" t="n">
        <v>0.827201929072219</v>
      </c>
      <c r="E3838" s="15" t="n">
        <v>-0.3720929758036098</v>
      </c>
    </row>
    <row r="3839">
      <c r="B3839" s="8" t="s">
        <v>3821</v>
      </c>
      <c r="C3839" s="19" t="n">
        <v>0.519172942317792</v>
      </c>
      <c r="D3839" s="19" t="n">
        <v>0.9255213792564315</v>
      </c>
      <c r="E3839" s="19" t="n">
        <v>-0.5723861746581219</v>
      </c>
    </row>
    <row r="3840">
      <c r="B3840" s="8" t="s">
        <v>3822</v>
      </c>
      <c r="C3840" s="15" t="n">
        <v>0.4430627981107204</v>
      </c>
      <c r="D3840" s="15" t="n">
        <v>0.7017812849774298</v>
      </c>
      <c r="E3840" s="15" t="n">
        <v>-0.16495366252037078</v>
      </c>
    </row>
    <row r="3841">
      <c r="B3841" s="8" t="s">
        <v>3823</v>
      </c>
      <c r="C3841" s="19" t="n">
        <v>0.45483997777533614</v>
      </c>
      <c r="D3841" s="19" t="n">
        <v>0.7089640125976973</v>
      </c>
      <c r="E3841" s="19" t="n">
        <v>-0.20382314981960956</v>
      </c>
    </row>
    <row r="3842">
      <c r="B3842" s="8" t="s">
        <v>3824</v>
      </c>
      <c r="C3842" s="15" t="n">
        <v>0.20900784686467588</v>
      </c>
      <c r="D3842" s="15" t="n">
        <v>0.820394919802203</v>
      </c>
      <c r="E3842" s="15" t="n">
        <v>-0.16284073606514246</v>
      </c>
    </row>
    <row r="3843">
      <c r="B3843" s="8" t="s">
        <v>3825</v>
      </c>
      <c r="C3843" s="19" t="n">
        <v>0.3460681270231101</v>
      </c>
      <c r="D3843" s="19" t="n">
        <v>1.0325154798739438</v>
      </c>
      <c r="E3843" s="19" t="n">
        <v>-0.45118996104952913</v>
      </c>
    </row>
    <row r="3844">
      <c r="B3844" s="8" t="s">
        <v>3826</v>
      </c>
      <c r="C3844" s="15" t="n">
        <v>0.4436984332094263</v>
      </c>
      <c r="D3844" s="15" t="n">
        <v>0.6707837412722039</v>
      </c>
      <c r="E3844" s="15" t="n">
        <v>-0.1974028609601599</v>
      </c>
    </row>
    <row r="3845">
      <c r="B3845" s="8" t="s">
        <v>3827</v>
      </c>
      <c r="C3845" s="19" t="n">
        <v>0.38664864613534466</v>
      </c>
      <c r="D3845" s="19" t="n">
        <v>0.8065960771127447</v>
      </c>
      <c r="E3845" s="19" t="n">
        <v>-0.27402908902059875</v>
      </c>
    </row>
    <row r="3846">
      <c r="B3846" s="8" t="s">
        <v>3828</v>
      </c>
      <c r="C3846" s="15" t="n">
        <v>0.4763808887232289</v>
      </c>
      <c r="D3846" s="15" t="n">
        <v>1.0055414060646701</v>
      </c>
      <c r="E3846" s="15" t="n">
        <v>-0.5700953147088351</v>
      </c>
    </row>
    <row r="3847">
      <c r="B3847" s="8" t="s">
        <v>3829</v>
      </c>
      <c r="C3847" s="19" t="n">
        <v>0.2923549009139936</v>
      </c>
      <c r="D3847" s="19" t="n">
        <v>0.9329731025300543</v>
      </c>
      <c r="E3847" s="19" t="n">
        <v>-0.3241473203404581</v>
      </c>
    </row>
    <row r="3848">
      <c r="B3848" s="8" t="s">
        <v>3830</v>
      </c>
      <c r="C3848" s="15" t="n">
        <v>0.4922001310271976</v>
      </c>
      <c r="D3848" s="15" t="n">
        <v>0.8006690537734293</v>
      </c>
      <c r="E3848" s="15" t="n">
        <v>-0.38613641312303043</v>
      </c>
    </row>
    <row r="3849">
      <c r="B3849" s="8" t="s">
        <v>3831</v>
      </c>
      <c r="C3849" s="19" t="n">
        <v>0.29434021932119203</v>
      </c>
      <c r="D3849" s="19" t="n">
        <v>0.7989407858784027</v>
      </c>
      <c r="E3849" s="19" t="n">
        <v>-0.21969194259732847</v>
      </c>
    </row>
    <row r="3850">
      <c r="B3850" s="8" t="s">
        <v>3832</v>
      </c>
      <c r="C3850" s="15" t="n">
        <v>0.5975672664525166</v>
      </c>
      <c r="D3850" s="15" t="n">
        <v>0.4899260274155582</v>
      </c>
      <c r="E3850" s="15" t="n">
        <v>-0.13041209537847323</v>
      </c>
    </row>
    <row r="3851">
      <c r="B3851" s="8" t="s">
        <v>3833</v>
      </c>
      <c r="C3851" s="19" t="n">
        <v>0.4811765916782009</v>
      </c>
      <c r="D3851" s="19" t="n">
        <v>0.856037471826497</v>
      </c>
      <c r="E3851" s="19" t="n">
        <v>-0.4667102422989572</v>
      </c>
    </row>
    <row r="3852">
      <c r="B3852" s="8" t="s">
        <v>3834</v>
      </c>
      <c r="C3852" s="15" t="n">
        <v>0.22364643342559146</v>
      </c>
      <c r="D3852" s="15" t="n">
        <v>0.8515089446529257</v>
      </c>
      <c r="E3852" s="15" t="n">
        <v>-0.15346643079413938</v>
      </c>
    </row>
    <row r="3853">
      <c r="B3853" s="8" t="s">
        <v>3835</v>
      </c>
      <c r="C3853" s="19" t="n">
        <v>0.4621943052582956</v>
      </c>
      <c r="D3853" s="19" t="n">
        <v>0.6162690074524532</v>
      </c>
      <c r="E3853" s="19" t="n">
        <v>-0.15455662481111912</v>
      </c>
    </row>
    <row r="3854">
      <c r="B3854" s="8" t="s">
        <v>3836</v>
      </c>
      <c r="C3854" s="15" t="n">
        <v>0.18232707828169414</v>
      </c>
      <c r="D3854" s="15" t="n">
        <v>0.7555710487215453</v>
      </c>
      <c r="E3854" s="15" t="n">
        <v>-0.07391672606931436</v>
      </c>
    </row>
    <row r="3855">
      <c r="B3855" s="8" t="s">
        <v>3837</v>
      </c>
      <c r="C3855" s="19" t="n">
        <v>0.3022998708736861</v>
      </c>
      <c r="D3855" s="19" t="n">
        <v>1.004389212949935</v>
      </c>
      <c r="E3855" s="19" t="n">
        <v>-0.4426315150663068</v>
      </c>
    </row>
    <row r="3856">
      <c r="B3856" s="8" t="s">
        <v>3838</v>
      </c>
      <c r="C3856" s="15" t="n">
        <v>0.2534986433527404</v>
      </c>
      <c r="D3856" s="15" t="n">
        <v>0.9467359345858407</v>
      </c>
      <c r="E3856" s="15" t="n">
        <v>-0.362596464613336</v>
      </c>
    </row>
    <row r="3857">
      <c r="B3857" s="8" t="s">
        <v>3839</v>
      </c>
      <c r="C3857" s="19" t="n">
        <v>0.3148014246312503</v>
      </c>
      <c r="D3857" s="19" t="n">
        <v>0.7619886509741364</v>
      </c>
      <c r="E3857" s="19" t="n">
        <v>-0.20810833995374967</v>
      </c>
    </row>
    <row r="3858">
      <c r="B3858" s="8" t="s">
        <v>3840</v>
      </c>
      <c r="C3858" s="15" t="n">
        <v>0.1175928839345842</v>
      </c>
      <c r="D3858" s="15" t="n">
        <v>0.9850693597303527</v>
      </c>
      <c r="E3858" s="15" t="n">
        <v>-0.24003483756304214</v>
      </c>
    </row>
    <row r="3859">
      <c r="B3859" s="8" t="s">
        <v>3841</v>
      </c>
      <c r="C3859" s="19" t="n">
        <v>0.24735965566660273</v>
      </c>
      <c r="D3859" s="19" t="n">
        <v>0.9662038239123529</v>
      </c>
      <c r="E3859" s="19" t="n">
        <v>-0.36711060901646186</v>
      </c>
    </row>
    <row r="3860">
      <c r="B3860" s="8" t="s">
        <v>3842</v>
      </c>
      <c r="C3860" s="15" t="n">
        <v>0.19604878345474275</v>
      </c>
      <c r="D3860" s="15" t="n">
        <v>0.8975743139677536</v>
      </c>
      <c r="E3860" s="15" t="n">
        <v>-0.19852407349431123</v>
      </c>
    </row>
    <row r="3861">
      <c r="B3861" s="8" t="s">
        <v>3843</v>
      </c>
      <c r="C3861" s="19" t="n">
        <v>0.2792884865988551</v>
      </c>
      <c r="D3861" s="19" t="n">
        <v>0.8164489539995982</v>
      </c>
      <c r="E3861" s="19" t="n">
        <v>-0.2145042348049396</v>
      </c>
    </row>
    <row r="3862">
      <c r="B3862" s="8" t="s">
        <v>3844</v>
      </c>
      <c r="C3862" s="15" t="n">
        <v>0.15069639488753242</v>
      </c>
      <c r="D3862" s="15" t="n">
        <v>0.8267083198791093</v>
      </c>
      <c r="E3862" s="15" t="n">
        <v>-0.09026301114948043</v>
      </c>
    </row>
    <row r="3863">
      <c r="B3863" s="8" t="s">
        <v>3845</v>
      </c>
      <c r="C3863" s="19" t="n">
        <v>0.40582939070233753</v>
      </c>
      <c r="D3863" s="19" t="n">
        <v>1.041461033970441</v>
      </c>
      <c r="E3863" s="19" t="n">
        <v>-0.5093221545894986</v>
      </c>
    </row>
    <row r="3864">
      <c r="B3864" s="8" t="s">
        <v>3846</v>
      </c>
      <c r="C3864" s="15" t="n">
        <v>0.35076644361253717</v>
      </c>
      <c r="D3864" s="15" t="n">
        <v>0.9849716323742805</v>
      </c>
      <c r="E3864" s="15" t="n">
        <v>-0.3932857968831626</v>
      </c>
    </row>
    <row r="3865">
      <c r="B3865" s="8" t="s">
        <v>3847</v>
      </c>
      <c r="C3865" s="19" t="n">
        <v>0.21622893311268304</v>
      </c>
      <c r="D3865" s="19" t="n">
        <v>0.8792573837161634</v>
      </c>
      <c r="E3865" s="19" t="n">
        <v>-0.18323670116642696</v>
      </c>
    </row>
    <row r="3866">
      <c r="B3866" s="8" t="s">
        <v>3848</v>
      </c>
      <c r="C3866" s="15" t="n">
        <v>0.26446678215840735</v>
      </c>
      <c r="D3866" s="15" t="n">
        <v>0.9849508235768659</v>
      </c>
      <c r="E3866" s="15" t="n">
        <v>-0.37366580148665496</v>
      </c>
    </row>
    <row r="3867">
      <c r="B3867" s="8" t="s">
        <v>3849</v>
      </c>
      <c r="C3867" s="19" t="n">
        <v>0.5502866172471518</v>
      </c>
      <c r="D3867" s="19" t="n">
        <v>0.9271786013716488</v>
      </c>
      <c r="E3867" s="19" t="n">
        <v>-0.5520177890469057</v>
      </c>
    </row>
    <row r="3868">
      <c r="B3868" s="8" t="s">
        <v>3850</v>
      </c>
      <c r="C3868" s="15" t="n">
        <v>0.2575542337991943</v>
      </c>
      <c r="D3868" s="15" t="n">
        <v>0.8999527687462235</v>
      </c>
      <c r="E3868" s="15" t="n">
        <v>-0.24003163842893166</v>
      </c>
    </row>
    <row r="3869">
      <c r="B3869" s="8" t="s">
        <v>3851</v>
      </c>
      <c r="C3869" s="19" t="n">
        <v>0.3873608570750411</v>
      </c>
      <c r="D3869" s="19" t="n">
        <v>0.9769562709545694</v>
      </c>
      <c r="E3869" s="19" t="n">
        <v>-0.4165799954064613</v>
      </c>
    </row>
    <row r="3870">
      <c r="B3870" s="8" t="s">
        <v>3852</v>
      </c>
      <c r="C3870" s="15" t="n">
        <v>0.24186935848580102</v>
      </c>
      <c r="D3870" s="15" t="n">
        <v>0.8852835964592137</v>
      </c>
      <c r="E3870" s="15" t="n">
        <v>-0.26685523690550783</v>
      </c>
    </row>
    <row r="3871">
      <c r="B3871" s="8" t="s">
        <v>3853</v>
      </c>
      <c r="C3871" s="19" t="n">
        <v>0.5454081710479223</v>
      </c>
      <c r="D3871" s="19" t="n">
        <v>0.6034224797792213</v>
      </c>
      <c r="E3871" s="19" t="n">
        <v>-0.23183203947737832</v>
      </c>
    </row>
    <row r="3872">
      <c r="B3872" s="8" t="s">
        <v>3854</v>
      </c>
      <c r="C3872" s="15" t="n">
        <v>0.45257313605048716</v>
      </c>
      <c r="D3872" s="15" t="n">
        <v>0.6711883025678037</v>
      </c>
      <c r="E3872" s="15" t="n">
        <v>-0.16177938079828352</v>
      </c>
    </row>
    <row r="3873">
      <c r="B3873" s="8" t="s">
        <v>3855</v>
      </c>
      <c r="C3873" s="19" t="n">
        <v>0.7965626387111753</v>
      </c>
      <c r="D3873" s="19" t="n">
        <v>0.48615408593844356</v>
      </c>
      <c r="E3873" s="19" t="n">
        <v>-0.34153962982718933</v>
      </c>
    </row>
    <row r="3874">
      <c r="B3874" s="8" t="s">
        <v>3856</v>
      </c>
      <c r="C3874" s="15" t="n">
        <v>0.24167252031009062</v>
      </c>
      <c r="D3874" s="15" t="n">
        <v>0.8766068442089611</v>
      </c>
      <c r="E3874" s="15" t="n">
        <v>-0.1888497757924263</v>
      </c>
    </row>
    <row r="3875">
      <c r="B3875" s="8" t="s">
        <v>3857</v>
      </c>
      <c r="C3875" s="19" t="n">
        <v>0.20210589589919328</v>
      </c>
      <c r="D3875" s="19" t="n">
        <v>0.914078510818628</v>
      </c>
      <c r="E3875" s="19" t="n">
        <v>-0.23707429234081695</v>
      </c>
    </row>
    <row r="3876">
      <c r="B3876" s="8" t="s">
        <v>3858</v>
      </c>
      <c r="C3876" s="15" t="n">
        <v>0.4580939630660242</v>
      </c>
      <c r="D3876" s="15" t="n">
        <v>0.7553180453807266</v>
      </c>
      <c r="E3876" s="15" t="n">
        <v>-0.3118831756152544</v>
      </c>
    </row>
    <row r="3877">
      <c r="B3877" s="8" t="s">
        <v>3859</v>
      </c>
      <c r="C3877" s="19" t="n">
        <v>0.2907080645181625</v>
      </c>
      <c r="D3877" s="19" t="n">
        <v>1.024974750531069</v>
      </c>
      <c r="E3877" s="19" t="n">
        <v>-0.43346355107439505</v>
      </c>
    </row>
    <row r="3878">
      <c r="B3878" s="8" t="s">
        <v>3860</v>
      </c>
      <c r="C3878" s="15" t="n">
        <v>0.1975806778930304</v>
      </c>
      <c r="D3878" s="15" t="n">
        <v>0.9518895130906339</v>
      </c>
      <c r="E3878" s="15" t="n">
        <v>-0.28290558106639746</v>
      </c>
    </row>
    <row r="3879">
      <c r="B3879" s="8" t="s">
        <v>3861</v>
      </c>
      <c r="C3879" s="19" t="n">
        <v>0.480439822760245</v>
      </c>
      <c r="D3879" s="19" t="n">
        <v>0.9872317397164959</v>
      </c>
      <c r="E3879" s="19" t="n">
        <v>-0.6154421098015037</v>
      </c>
    </row>
    <row r="3880">
      <c r="B3880" s="8" t="s">
        <v>3862</v>
      </c>
      <c r="C3880" s="15" t="n">
        <v>0.31768794286013696</v>
      </c>
      <c r="D3880" s="15" t="n">
        <v>0.8035314204349917</v>
      </c>
      <c r="E3880" s="15" t="n">
        <v>-0.26600416564294943</v>
      </c>
    </row>
    <row r="3881">
      <c r="B3881" s="8" t="s">
        <v>3863</v>
      </c>
      <c r="C3881" s="19" t="n">
        <v>0.3165754703735822</v>
      </c>
      <c r="D3881" s="19" t="n">
        <v>0.8060431005730405</v>
      </c>
      <c r="E3881" s="19" t="n">
        <v>-0.20752541527524865</v>
      </c>
    </row>
    <row r="3882">
      <c r="B3882" s="8" t="s">
        <v>3864</v>
      </c>
      <c r="C3882" s="15" t="n">
        <v>0.25457088445459</v>
      </c>
      <c r="D3882" s="15" t="n">
        <v>1.1461447986003308</v>
      </c>
      <c r="E3882" s="15" t="n">
        <v>-0.5823721187323975</v>
      </c>
    </row>
    <row r="3883">
      <c r="B3883" s="8" t="s">
        <v>3865</v>
      </c>
      <c r="C3883" s="19" t="n">
        <v>0.37449443683528527</v>
      </c>
      <c r="D3883" s="19" t="n">
        <v>0.9550100997181229</v>
      </c>
      <c r="E3883" s="19" t="n">
        <v>-0.4519092206366331</v>
      </c>
    </row>
    <row r="3884">
      <c r="B3884" s="8" t="s">
        <v>3866</v>
      </c>
      <c r="C3884" s="15" t="n">
        <v>0.488820706369607</v>
      </c>
      <c r="D3884" s="15" t="n">
        <v>0.9483505417747093</v>
      </c>
      <c r="E3884" s="15" t="n">
        <v>-0.5168889701634963</v>
      </c>
    </row>
    <row r="3885">
      <c r="B3885" s="8" t="s">
        <v>3867</v>
      </c>
      <c r="C3885" s="19" t="n">
        <v>0.23969186673039664</v>
      </c>
      <c r="D3885" s="19" t="n">
        <v>0.7354866977456851</v>
      </c>
      <c r="E3885" s="19" t="n">
        <v>-0.06780553184596481</v>
      </c>
    </row>
    <row r="3886">
      <c r="B3886" s="8" t="s">
        <v>3868</v>
      </c>
      <c r="C3886" s="15" t="n">
        <v>0.29669200094246695</v>
      </c>
      <c r="D3886" s="15" t="n">
        <v>1.102515181579494</v>
      </c>
      <c r="E3886" s="15" t="n">
        <v>-0.634412012738233</v>
      </c>
    </row>
    <row r="3887">
      <c r="B3887" s="8" t="s">
        <v>3869</v>
      </c>
      <c r="C3887" s="19" t="n">
        <v>0.45326121537442343</v>
      </c>
      <c r="D3887" s="19" t="n">
        <v>0.5774164258101082</v>
      </c>
      <c r="E3887" s="19" t="n">
        <v>-0.07427763832518978</v>
      </c>
    </row>
    <row r="3888">
      <c r="B3888" s="8" t="s">
        <v>3870</v>
      </c>
      <c r="C3888" s="15" t="n">
        <v>0.47581692229496053</v>
      </c>
      <c r="D3888" s="15" t="n">
        <v>0.7006886405866088</v>
      </c>
      <c r="E3888" s="15" t="n">
        <v>-0.1977899914000446</v>
      </c>
    </row>
    <row r="3889">
      <c r="B3889" s="8" t="s">
        <v>3871</v>
      </c>
      <c r="C3889" s="19" t="n">
        <v>0.29730873730648394</v>
      </c>
      <c r="D3889" s="19" t="n">
        <v>0.9163427283927705</v>
      </c>
      <c r="E3889" s="19" t="n">
        <v>-0.3131187452989091</v>
      </c>
    </row>
    <row r="3890">
      <c r="B3890" s="8" t="s">
        <v>3872</v>
      </c>
      <c r="C3890" s="15" t="n">
        <v>0.4104163564569789</v>
      </c>
      <c r="D3890" s="15" t="n">
        <v>0.5901162044449474</v>
      </c>
      <c r="E3890" s="15" t="n">
        <v>-0.13053299600269921</v>
      </c>
    </row>
    <row r="3891">
      <c r="B3891" s="8" t="s">
        <v>3873</v>
      </c>
      <c r="C3891" s="19" t="n">
        <v>0.47425879962035183</v>
      </c>
      <c r="D3891" s="19" t="n">
        <v>0.8054749980822653</v>
      </c>
      <c r="E3891" s="19" t="n">
        <v>-0.3821270973560948</v>
      </c>
    </row>
    <row r="3892">
      <c r="B3892" s="8" t="s">
        <v>3874</v>
      </c>
      <c r="C3892" s="15" t="n">
        <v>0.4791286880414898</v>
      </c>
      <c r="D3892" s="15" t="n">
        <v>0.7152093325211614</v>
      </c>
      <c r="E3892" s="15" t="n">
        <v>-0.23972176851934904</v>
      </c>
    </row>
    <row r="3893">
      <c r="B3893" s="8" t="s">
        <v>3875</v>
      </c>
      <c r="C3893" s="19" t="n">
        <v>0.458844713791245</v>
      </c>
      <c r="D3893" s="19" t="n">
        <v>0.9374459054409129</v>
      </c>
      <c r="E3893" s="19" t="n">
        <v>-0.5860367210769365</v>
      </c>
    </row>
    <row r="3894">
      <c r="B3894" s="8" t="s">
        <v>3876</v>
      </c>
      <c r="C3894" s="15" t="n">
        <v>0.4845256451698471</v>
      </c>
      <c r="D3894" s="15" t="n">
        <v>0.8240876992432784</v>
      </c>
      <c r="E3894" s="15" t="n">
        <v>-0.40408748058514</v>
      </c>
    </row>
    <row r="3895">
      <c r="B3895" s="8" t="s">
        <v>3877</v>
      </c>
      <c r="C3895" s="19" t="n">
        <v>0.17199432547828783</v>
      </c>
      <c r="D3895" s="19" t="n">
        <v>0.9836648368144992</v>
      </c>
      <c r="E3895" s="19" t="n">
        <v>-0.21889918328443575</v>
      </c>
    </row>
    <row r="3896">
      <c r="B3896" s="8" t="s">
        <v>3878</v>
      </c>
      <c r="C3896" s="15" t="n">
        <v>0.2547377466992157</v>
      </c>
      <c r="D3896" s="15" t="n">
        <v>0.9226397729570803</v>
      </c>
      <c r="E3896" s="15" t="n">
        <v>-0.25874569823097704</v>
      </c>
    </row>
    <row r="3897">
      <c r="B3897" s="8" t="s">
        <v>3879</v>
      </c>
      <c r="C3897" s="19" t="n">
        <v>0.33836509422415495</v>
      </c>
      <c r="D3897" s="19" t="n">
        <v>0.6729363444864566</v>
      </c>
      <c r="E3897" s="19" t="n">
        <v>-0.16746768087116615</v>
      </c>
    </row>
    <row r="3898">
      <c r="B3898" s="8" t="s">
        <v>3880</v>
      </c>
      <c r="C3898" s="15" t="n">
        <v>0.2783983283275421</v>
      </c>
      <c r="D3898" s="15" t="n">
        <v>0.9106920996744909</v>
      </c>
      <c r="E3898" s="15" t="n">
        <v>-0.31638292550352104</v>
      </c>
    </row>
    <row r="3899">
      <c r="B3899" s="8" t="s">
        <v>3881</v>
      </c>
      <c r="C3899" s="19" t="n">
        <v>0.16019730054835485</v>
      </c>
      <c r="D3899" s="19" t="n">
        <v>0.9455114491656039</v>
      </c>
      <c r="E3899" s="19" t="n">
        <v>-0.2766083247944917</v>
      </c>
    </row>
    <row r="3900">
      <c r="B3900" s="8" t="s">
        <v>3882</v>
      </c>
      <c r="C3900" s="15" t="n">
        <v>0.42440318368214947</v>
      </c>
      <c r="D3900" s="15" t="n">
        <v>0.9469302384661633</v>
      </c>
      <c r="E3900" s="15" t="n">
        <v>-0.464562657037292</v>
      </c>
    </row>
    <row r="3901">
      <c r="B3901" s="8" t="s">
        <v>3883</v>
      </c>
      <c r="C3901" s="19" t="n">
        <v>0.46167744032912916</v>
      </c>
      <c r="D3901" s="19" t="n">
        <v>0.8173299571019317</v>
      </c>
      <c r="E3901" s="19" t="n">
        <v>-0.3585865595795816</v>
      </c>
    </row>
    <row r="3902">
      <c r="B3902" s="8" t="s">
        <v>3884</v>
      </c>
      <c r="C3902" s="15" t="n">
        <v>0.5630185382383048</v>
      </c>
      <c r="D3902" s="15" t="n">
        <v>0.6552540892882301</v>
      </c>
      <c r="E3902" s="15" t="n">
        <v>-0.3338910330846188</v>
      </c>
    </row>
    <row r="3903">
      <c r="B3903" s="8" t="s">
        <v>3885</v>
      </c>
      <c r="C3903" s="19" t="n">
        <v>0.5621449300616707</v>
      </c>
      <c r="D3903" s="19" t="n">
        <v>0.47705874057781333</v>
      </c>
      <c r="E3903" s="19" t="n">
        <v>-0.08721771473800918</v>
      </c>
    </row>
    <row r="3904">
      <c r="B3904" s="8" t="s">
        <v>3886</v>
      </c>
      <c r="C3904" s="15" t="n">
        <v>0.5825662577399869</v>
      </c>
      <c r="D3904" s="15" t="n">
        <v>0.7402250329914194</v>
      </c>
      <c r="E3904" s="15" t="n">
        <v>-0.36802161777773784</v>
      </c>
    </row>
    <row r="3905">
      <c r="B3905" s="8" t="s">
        <v>3887</v>
      </c>
      <c r="C3905" s="19" t="n">
        <v>0.45585813616581616</v>
      </c>
      <c r="D3905" s="19" t="n">
        <v>0.8252430976398718</v>
      </c>
      <c r="E3905" s="19" t="n">
        <v>-0.3980915636191978</v>
      </c>
    </row>
    <row r="3906">
      <c r="B3906" s="8" t="s">
        <v>3888</v>
      </c>
      <c r="C3906" s="15" t="n">
        <v>0.26258768350306017</v>
      </c>
      <c r="D3906" s="15" t="n">
        <v>0.9529856342591699</v>
      </c>
      <c r="E3906" s="15" t="n">
        <v>-0.35962412022258494</v>
      </c>
    </row>
    <row r="3907">
      <c r="B3907" s="8" t="s">
        <v>3889</v>
      </c>
      <c r="C3907" s="19" t="n">
        <v>0.3368799091335734</v>
      </c>
      <c r="D3907" s="19" t="n">
        <v>0.8527344990307043</v>
      </c>
      <c r="E3907" s="19" t="n">
        <v>-0.2895383903441639</v>
      </c>
    </row>
    <row r="3908">
      <c r="B3908" s="8" t="s">
        <v>3890</v>
      </c>
      <c r="C3908" s="15" t="n">
        <v>0.22179505394213747</v>
      </c>
      <c r="D3908" s="15" t="n">
        <v>0.864269852580483</v>
      </c>
      <c r="E3908" s="15" t="n">
        <v>-0.15153980018672125</v>
      </c>
    </row>
    <row r="3909">
      <c r="B3909" s="8" t="s">
        <v>3891</v>
      </c>
      <c r="C3909" s="19" t="n">
        <v>0.35859758808328884</v>
      </c>
      <c r="D3909" s="19" t="n">
        <v>1.017684412165327</v>
      </c>
      <c r="E3909" s="19" t="n">
        <v>-0.47953629164911493</v>
      </c>
    </row>
    <row r="3910">
      <c r="B3910" s="8" t="s">
        <v>3892</v>
      </c>
      <c r="C3910" s="15" t="n">
        <v>0.4726831361412237</v>
      </c>
      <c r="D3910" s="15" t="n">
        <v>0.8997173790376299</v>
      </c>
      <c r="E3910" s="15" t="n">
        <v>-0.48325148194791845</v>
      </c>
    </row>
    <row r="3911">
      <c r="B3911" s="8" t="s">
        <v>3893</v>
      </c>
      <c r="C3911" s="19" t="n">
        <v>0.3256417946523834</v>
      </c>
      <c r="D3911" s="19" t="n">
        <v>0.933302010057871</v>
      </c>
      <c r="E3911" s="19" t="n">
        <v>-0.4345204104748762</v>
      </c>
    </row>
    <row r="3912">
      <c r="B3912" s="8" t="s">
        <v>3894</v>
      </c>
      <c r="C3912" s="15" t="n">
        <v>0.09850810900773718</v>
      </c>
      <c r="D3912" s="15" t="n">
        <v>0.8231535280153923</v>
      </c>
      <c r="E3912" s="15" t="n">
        <v>-0.07152828671020926</v>
      </c>
    </row>
    <row r="3913">
      <c r="B3913" s="8" t="s">
        <v>3895</v>
      </c>
      <c r="C3913" s="19" t="n">
        <v>0.17570024121734648</v>
      </c>
      <c r="D3913" s="19" t="n">
        <v>0.9175157223670644</v>
      </c>
      <c r="E3913" s="19" t="n">
        <v>-0.2083677439410758</v>
      </c>
    </row>
    <row r="3914">
      <c r="B3914" s="8" t="s">
        <v>3896</v>
      </c>
      <c r="C3914" s="15" t="n">
        <v>0.43729330462739574</v>
      </c>
      <c r="D3914" s="15" t="n">
        <v>0.9025373379774899</v>
      </c>
      <c r="E3914" s="15" t="n">
        <v>-0.41766207697912255</v>
      </c>
    </row>
    <row r="3915">
      <c r="B3915" s="8" t="s">
        <v>3897</v>
      </c>
      <c r="C3915" s="19" t="n">
        <v>0.41513605584689867</v>
      </c>
      <c r="D3915" s="19" t="n">
        <v>0.8283264017713247</v>
      </c>
      <c r="E3915" s="19" t="n">
        <v>-0.385796270385445</v>
      </c>
    </row>
    <row r="3916">
      <c r="B3916" s="8" t="s">
        <v>3898</v>
      </c>
      <c r="C3916" s="15" t="n">
        <v>0.15181572280809721</v>
      </c>
      <c r="D3916" s="15" t="n">
        <v>0.870010055677479</v>
      </c>
      <c r="E3916" s="15" t="n">
        <v>-0.14162271768689255</v>
      </c>
    </row>
    <row r="3917">
      <c r="B3917" s="8" t="s">
        <v>3899</v>
      </c>
      <c r="C3917" s="19" t="n">
        <v>0.39939007293282675</v>
      </c>
      <c r="D3917" s="19" t="n">
        <v>0.7300699316749459</v>
      </c>
      <c r="E3917" s="19" t="n">
        <v>-0.27074267934818363</v>
      </c>
    </row>
    <row r="3918">
      <c r="B3918" s="8" t="s">
        <v>3900</v>
      </c>
      <c r="C3918" s="15" t="n">
        <v>0.4060266354877745</v>
      </c>
      <c r="D3918" s="15" t="n">
        <v>0.9778871279254804</v>
      </c>
      <c r="E3918" s="15" t="n">
        <v>-0.4699392726151394</v>
      </c>
    </row>
    <row r="3919">
      <c r="B3919" s="8" t="s">
        <v>3901</v>
      </c>
      <c r="C3919" s="19" t="n">
        <v>0.45059387211214114</v>
      </c>
      <c r="D3919" s="19" t="n">
        <v>0.7258542466820721</v>
      </c>
      <c r="E3919" s="19" t="n">
        <v>-0.21456778371357058</v>
      </c>
    </row>
    <row r="3920">
      <c r="B3920" s="8" t="s">
        <v>3902</v>
      </c>
      <c r="C3920" s="15" t="n">
        <v>0.4766128553296216</v>
      </c>
      <c r="D3920" s="15" t="n">
        <v>0.787463815286623</v>
      </c>
      <c r="E3920" s="15" t="n">
        <v>-0.4876924618071626</v>
      </c>
    </row>
    <row r="3921">
      <c r="B3921" s="8" t="s">
        <v>3903</v>
      </c>
      <c r="C3921" s="19" t="n">
        <v>0.44594982162697616</v>
      </c>
      <c r="D3921" s="19" t="n">
        <v>0.7899646234290384</v>
      </c>
      <c r="E3921" s="19" t="n">
        <v>-0.3133560050651279</v>
      </c>
    </row>
    <row r="3922">
      <c r="B3922" s="8" t="s">
        <v>3904</v>
      </c>
      <c r="C3922" s="15" t="n">
        <v>0.46062188126537595</v>
      </c>
      <c r="D3922" s="15" t="n">
        <v>0.9731043864476242</v>
      </c>
      <c r="E3922" s="15" t="n">
        <v>-0.5492001874127974</v>
      </c>
    </row>
    <row r="3923">
      <c r="B3923" s="8" t="s">
        <v>3905</v>
      </c>
      <c r="C3923" s="19" t="n">
        <v>0.43131849704139325</v>
      </c>
      <c r="D3923" s="19" t="n">
        <v>0.5978268417526349</v>
      </c>
      <c r="E3923" s="19" t="n">
        <v>-0.12893699189248276</v>
      </c>
    </row>
    <row r="3924">
      <c r="B3924" s="8" t="s">
        <v>3906</v>
      </c>
      <c r="C3924" s="15" t="n">
        <v>0.2976032840394168</v>
      </c>
      <c r="D3924" s="15" t="n">
        <v>1.1516045640872448</v>
      </c>
      <c r="E3924" s="15" t="n">
        <v>-0.5396817315349572</v>
      </c>
    </row>
    <row r="3925">
      <c r="B3925" s="8" t="s">
        <v>3907</v>
      </c>
      <c r="C3925" s="19" t="n">
        <v>0.24171907096720674</v>
      </c>
      <c r="D3925" s="19" t="n">
        <v>0.94572433849845</v>
      </c>
      <c r="E3925" s="19" t="n">
        <v>-0.27921140164919167</v>
      </c>
    </row>
    <row r="3926">
      <c r="B3926" s="8" t="s">
        <v>3908</v>
      </c>
      <c r="C3926" s="15" t="n">
        <v>0.29665749494655663</v>
      </c>
      <c r="D3926" s="15" t="n">
        <v>0.9937760964813592</v>
      </c>
      <c r="E3926" s="15" t="n">
        <v>-0.4045334179698586</v>
      </c>
    </row>
    <row r="3927">
      <c r="B3927" s="8" t="s">
        <v>3909</v>
      </c>
      <c r="C3927" s="19" t="n">
        <v>0.6033152998399605</v>
      </c>
      <c r="D3927" s="19" t="n">
        <v>0.8331316133245283</v>
      </c>
      <c r="E3927" s="19" t="n">
        <v>-0.5599315109646962</v>
      </c>
    </row>
    <row r="3928">
      <c r="B3928" s="8" t="s">
        <v>3910</v>
      </c>
      <c r="C3928" s="15" t="n">
        <v>0.3122335517890584</v>
      </c>
      <c r="D3928" s="15" t="n">
        <v>0.9163763827301645</v>
      </c>
      <c r="E3928" s="15" t="n">
        <v>-0.3542233306196588</v>
      </c>
    </row>
    <row r="3929">
      <c r="B3929" s="8" t="s">
        <v>3911</v>
      </c>
      <c r="C3929" s="19" t="n">
        <v>0.37393899042470413</v>
      </c>
      <c r="D3929" s="19" t="n">
        <v>1.0598119948360207</v>
      </c>
      <c r="E3929" s="19" t="n">
        <v>-0.518692961619575</v>
      </c>
    </row>
    <row r="3930">
      <c r="B3930" s="8" t="s">
        <v>3912</v>
      </c>
      <c r="C3930" s="15" t="n">
        <v>0.44825303812778833</v>
      </c>
      <c r="D3930" s="15" t="n">
        <v>1.011643773611031</v>
      </c>
      <c r="E3930" s="15" t="n">
        <v>-0.5222506227715663</v>
      </c>
    </row>
    <row r="3931">
      <c r="B3931" s="8" t="s">
        <v>3913</v>
      </c>
      <c r="C3931" s="19" t="n">
        <v>0.33550301561684415</v>
      </c>
      <c r="D3931" s="19" t="n">
        <v>0.955606111263477</v>
      </c>
      <c r="E3931" s="19" t="n">
        <v>-0.4778171258443245</v>
      </c>
    </row>
    <row r="3932">
      <c r="B3932" s="8" t="s">
        <v>3914</v>
      </c>
      <c r="C3932" s="15" t="n">
        <v>0.33249649631251094</v>
      </c>
      <c r="D3932" s="15" t="n">
        <v>0.6445792521694326</v>
      </c>
      <c r="E3932" s="15" t="n">
        <v>-0.10151022749478654</v>
      </c>
    </row>
    <row r="3933">
      <c r="B3933" s="8" t="s">
        <v>3915</v>
      </c>
      <c r="C3933" s="19" t="n">
        <v>0.3976635738402999</v>
      </c>
      <c r="D3933" s="19" t="n">
        <v>0.8147847831982846</v>
      </c>
      <c r="E3933" s="19" t="n">
        <v>-0.27838884227146043</v>
      </c>
    </row>
    <row r="3934">
      <c r="B3934" s="8" t="s">
        <v>3916</v>
      </c>
      <c r="C3934" s="15" t="n">
        <v>0.4579500648143255</v>
      </c>
      <c r="D3934" s="15" t="n">
        <v>0.8269364322010394</v>
      </c>
      <c r="E3934" s="15" t="n">
        <v>-0.4124680076994025</v>
      </c>
    </row>
    <row r="3935">
      <c r="B3935" s="8" t="s">
        <v>3917</v>
      </c>
      <c r="C3935" s="19" t="n">
        <v>0.5398089393245894</v>
      </c>
      <c r="D3935" s="19" t="n">
        <v>0.8012122847819855</v>
      </c>
      <c r="E3935" s="19" t="n">
        <v>-0.4716362113914783</v>
      </c>
    </row>
    <row r="3936">
      <c r="B3936" s="8" t="s">
        <v>3918</v>
      </c>
      <c r="C3936" s="15" t="n">
        <v>0.4646165043635067</v>
      </c>
      <c r="D3936" s="15" t="n">
        <v>0.7553921304822854</v>
      </c>
      <c r="E3936" s="15" t="n">
        <v>-0.3915102483449778</v>
      </c>
    </row>
    <row r="3937">
      <c r="B3937" s="8" t="s">
        <v>3919</v>
      </c>
      <c r="C3937" s="19" t="n">
        <v>0.5208124914925281</v>
      </c>
      <c r="D3937" s="19" t="n">
        <v>0.9211720814627875</v>
      </c>
      <c r="E3937" s="19" t="n">
        <v>-0.509805831971995</v>
      </c>
    </row>
    <row r="3938">
      <c r="B3938" s="8" t="s">
        <v>3920</v>
      </c>
      <c r="C3938" s="15" t="n">
        <v>0.46659246208314714</v>
      </c>
      <c r="D3938" s="15" t="n">
        <v>0.6038571034697728</v>
      </c>
      <c r="E3938" s="15" t="n">
        <v>-0.13618863578675117</v>
      </c>
    </row>
    <row r="3939">
      <c r="B3939" s="8" t="s">
        <v>3921</v>
      </c>
      <c r="C3939" s="19" t="n">
        <v>0.439556911259145</v>
      </c>
      <c r="D3939" s="19" t="n">
        <v>0.9464351323403403</v>
      </c>
      <c r="E3939" s="19" t="n">
        <v>-0.5324703265933379</v>
      </c>
    </row>
    <row r="3940">
      <c r="B3940" s="8" t="s">
        <v>3922</v>
      </c>
      <c r="C3940" s="15" t="n">
        <v>0.3612173108896562</v>
      </c>
      <c r="D3940" s="15" t="n">
        <v>0.759880073259101</v>
      </c>
      <c r="E3940" s="15" t="n">
        <v>-0.21218328528148883</v>
      </c>
    </row>
    <row r="3941">
      <c r="B3941" s="8" t="s">
        <v>3923</v>
      </c>
      <c r="C3941" s="19" t="n">
        <v>0.291600957803454</v>
      </c>
      <c r="D3941" s="19" t="n">
        <v>0.9711844523032199</v>
      </c>
      <c r="E3941" s="19" t="n">
        <v>-0.38002846668983636</v>
      </c>
    </row>
    <row r="3942">
      <c r="B3942" s="8" t="s">
        <v>3924</v>
      </c>
      <c r="C3942" s="15" t="n">
        <v>0.3173145702028558</v>
      </c>
      <c r="D3942" s="15" t="n">
        <v>0.9223878392499827</v>
      </c>
      <c r="E3942" s="15" t="n">
        <v>-0.36052280325504094</v>
      </c>
    </row>
    <row r="3943">
      <c r="B3943" s="8" t="s">
        <v>3925</v>
      </c>
      <c r="C3943" s="19" t="n">
        <v>0.3374474419256904</v>
      </c>
      <c r="D3943" s="19" t="n">
        <v>0.8478723846378119</v>
      </c>
      <c r="E3943" s="19" t="n">
        <v>-0.3110420153534277</v>
      </c>
    </row>
    <row r="3944">
      <c r="B3944" s="8" t="s">
        <v>3926</v>
      </c>
      <c r="C3944" s="15" t="n">
        <v>0.4683386816048905</v>
      </c>
      <c r="D3944" s="15" t="n">
        <v>0.8509080427730525</v>
      </c>
      <c r="E3944" s="15" t="n">
        <v>-0.4859621239071085</v>
      </c>
    </row>
    <row r="3945">
      <c r="B3945" s="8" t="s">
        <v>3927</v>
      </c>
      <c r="C3945" s="19" t="n">
        <v>0.4473071915309103</v>
      </c>
      <c r="D3945" s="19" t="n">
        <v>0.42946061325072715</v>
      </c>
      <c r="E3945" s="19" t="n">
        <v>0.03074969898954028</v>
      </c>
    </row>
    <row r="3946">
      <c r="B3946" s="8" t="s">
        <v>3928</v>
      </c>
      <c r="C3946" s="15" t="n">
        <v>0.2701472370504431</v>
      </c>
      <c r="D3946" s="15" t="n">
        <v>0.9957134927021036</v>
      </c>
      <c r="E3946" s="15" t="n">
        <v>-0.3823583755314462</v>
      </c>
    </row>
    <row r="3947">
      <c r="B3947" s="8" t="s">
        <v>3929</v>
      </c>
      <c r="C3947" s="19" t="n">
        <v>0.28907207133903423</v>
      </c>
      <c r="D3947" s="19" t="n">
        <v>0.7881758442800011</v>
      </c>
      <c r="E3947" s="19" t="n">
        <v>-0.1654716760744137</v>
      </c>
    </row>
    <row r="3948">
      <c r="B3948" s="8" t="s">
        <v>3930</v>
      </c>
      <c r="C3948" s="15" t="n">
        <v>0.3409889024804057</v>
      </c>
      <c r="D3948" s="15" t="n">
        <v>0.8553777426487719</v>
      </c>
      <c r="E3948" s="15" t="n">
        <v>-0.27641662226040403</v>
      </c>
    </row>
    <row r="3949">
      <c r="B3949" s="8" t="s">
        <v>3931</v>
      </c>
      <c r="C3949" s="19" t="n">
        <v>0.3120101832387559</v>
      </c>
      <c r="D3949" s="19" t="n">
        <v>0.9239333844621873</v>
      </c>
      <c r="E3949" s="19" t="n">
        <v>-0.2624365021878956</v>
      </c>
    </row>
    <row r="3950">
      <c r="B3950" s="8" t="s">
        <v>3932</v>
      </c>
      <c r="C3950" s="15" t="n">
        <v>0.310556226420469</v>
      </c>
      <c r="D3950" s="15" t="n">
        <v>0.6895849061631788</v>
      </c>
      <c r="E3950" s="15" t="n">
        <v>-0.07641968342122482</v>
      </c>
    </row>
    <row r="3951">
      <c r="B3951" s="8" t="s">
        <v>3933</v>
      </c>
      <c r="C3951" s="19" t="n">
        <v>0.35629614465350623</v>
      </c>
      <c r="D3951" s="19" t="n">
        <v>0.6801107171549878</v>
      </c>
      <c r="E3951" s="19" t="n">
        <v>-0.11774294336529167</v>
      </c>
    </row>
    <row r="3952">
      <c r="B3952" s="8" t="s">
        <v>3934</v>
      </c>
      <c r="C3952" s="15" t="n">
        <v>0.365191948130957</v>
      </c>
      <c r="D3952" s="15" t="n">
        <v>0.8414963000710792</v>
      </c>
      <c r="E3952" s="15" t="n">
        <v>-0.369737399123523</v>
      </c>
    </row>
    <row r="3953">
      <c r="B3953" s="8" t="s">
        <v>3935</v>
      </c>
      <c r="C3953" s="19" t="n">
        <v>0.5108486013125294</v>
      </c>
      <c r="D3953" s="19" t="n">
        <v>0.8248615213218321</v>
      </c>
      <c r="E3953" s="19" t="n">
        <v>-0.45438327970096837</v>
      </c>
    </row>
    <row r="3954">
      <c r="B3954" s="8" t="s">
        <v>3936</v>
      </c>
      <c r="C3954" s="15" t="n">
        <v>0.31305414884038835</v>
      </c>
      <c r="D3954" s="15" t="n">
        <v>0.8400337551388216</v>
      </c>
      <c r="E3954" s="15" t="n">
        <v>-0.24211353018276588</v>
      </c>
    </row>
    <row r="3955">
      <c r="B3955" s="8" t="s">
        <v>3937</v>
      </c>
      <c r="C3955" s="19" t="n">
        <v>0.5538731792903602</v>
      </c>
      <c r="D3955" s="19" t="n">
        <v>0.8751231017291804</v>
      </c>
      <c r="E3955" s="19" t="n">
        <v>-0.51098482043506</v>
      </c>
    </row>
    <row r="3956">
      <c r="B3956" s="8" t="s">
        <v>3938</v>
      </c>
      <c r="C3956" s="15" t="n">
        <v>0.29116901419468305</v>
      </c>
      <c r="D3956" s="15" t="n">
        <v>0.975793527633279</v>
      </c>
      <c r="E3956" s="15" t="n">
        <v>-0.3590610397804926</v>
      </c>
    </row>
    <row r="3957">
      <c r="B3957" s="8" t="s">
        <v>3939</v>
      </c>
      <c r="C3957" s="19" t="n">
        <v>0.6206637416864232</v>
      </c>
      <c r="D3957" s="19" t="n">
        <v>0.4546682257482612</v>
      </c>
      <c r="E3957" s="19" t="n">
        <v>-0.20551214906075055</v>
      </c>
    </row>
    <row r="3958">
      <c r="B3958" s="8" t="s">
        <v>3940</v>
      </c>
      <c r="C3958" s="15" t="n">
        <v>0.39248029671024415</v>
      </c>
      <c r="D3958" s="15" t="n">
        <v>0.7501537333140624</v>
      </c>
      <c r="E3958" s="15" t="n">
        <v>-0.2985546685244085</v>
      </c>
    </row>
    <row r="3959">
      <c r="B3959" s="8" t="s">
        <v>3941</v>
      </c>
      <c r="C3959" s="19" t="n">
        <v>0.22522164672609973</v>
      </c>
      <c r="D3959" s="19" t="n">
        <v>0.9534112332395183</v>
      </c>
      <c r="E3959" s="19" t="n">
        <v>-0.3351489062431782</v>
      </c>
    </row>
    <row r="3960">
      <c r="B3960" s="8" t="s">
        <v>3942</v>
      </c>
      <c r="C3960" s="15" t="n">
        <v>0.5639680121496607</v>
      </c>
      <c r="D3960" s="15" t="n">
        <v>0.5470967978499176</v>
      </c>
      <c r="E3960" s="15" t="n">
        <v>-0.1219472124677427</v>
      </c>
    </row>
    <row r="3961">
      <c r="B3961" s="8" t="s">
        <v>3943</v>
      </c>
      <c r="C3961" s="19" t="n">
        <v>0.2880244027941933</v>
      </c>
      <c r="D3961" s="19" t="n">
        <v>1.0130362314473575</v>
      </c>
      <c r="E3961" s="19" t="n">
        <v>-0.4251848158655141</v>
      </c>
    </row>
    <row r="3962">
      <c r="B3962" s="8" t="s">
        <v>3944</v>
      </c>
      <c r="C3962" s="15" t="n">
        <v>0.2692975311863665</v>
      </c>
      <c r="D3962" s="15" t="n">
        <v>0.5796322120499451</v>
      </c>
      <c r="E3962" s="15" t="n">
        <v>0.11357637092184128</v>
      </c>
    </row>
    <row r="3963">
      <c r="B3963" s="8" t="s">
        <v>3945</v>
      </c>
      <c r="C3963" s="19" t="n">
        <v>0.30302133535990095</v>
      </c>
      <c r="D3963" s="19" t="n">
        <v>0.5749538024124466</v>
      </c>
      <c r="E3963" s="19" t="n">
        <v>0.04928781972322794</v>
      </c>
    </row>
    <row r="3964">
      <c r="B3964" s="8" t="s">
        <v>3946</v>
      </c>
      <c r="C3964" s="15" t="n">
        <v>0.5666500222091598</v>
      </c>
      <c r="D3964" s="15" t="n">
        <v>0.6382128276417889</v>
      </c>
      <c r="E3964" s="15" t="n">
        <v>-0.28303799119802014</v>
      </c>
    </row>
    <row r="3965">
      <c r="B3965" s="8" t="s">
        <v>3947</v>
      </c>
      <c r="C3965" s="19" t="n">
        <v>0.41562819210496305</v>
      </c>
      <c r="D3965" s="19" t="n">
        <v>0.8410735059377898</v>
      </c>
      <c r="E3965" s="19" t="n">
        <v>-0.365770585179499</v>
      </c>
    </row>
    <row r="3966">
      <c r="B3966" s="8" t="s">
        <v>3948</v>
      </c>
      <c r="C3966" s="15" t="n">
        <v>0.4008569206008572</v>
      </c>
      <c r="D3966" s="15" t="n">
        <v>0.6720778780899844</v>
      </c>
      <c r="E3966" s="15" t="n">
        <v>-0.20320016778114902</v>
      </c>
    </row>
    <row r="3967">
      <c r="B3967" s="8" t="s">
        <v>3949</v>
      </c>
      <c r="C3967" s="19" t="n">
        <v>0.08539499832833375</v>
      </c>
      <c r="D3967" s="19" t="n">
        <v>1.1536757158844464</v>
      </c>
      <c r="E3967" s="19" t="n">
        <v>-0.41168886050394427</v>
      </c>
    </row>
    <row r="3968">
      <c r="B3968" s="8" t="s">
        <v>3950</v>
      </c>
      <c r="C3968" s="15" t="n">
        <v>0.30186768448343915</v>
      </c>
      <c r="D3968" s="15" t="n">
        <v>0.9493117998644998</v>
      </c>
      <c r="E3968" s="15" t="n">
        <v>-0.34374974327176067</v>
      </c>
    </row>
    <row r="3969">
      <c r="B3969" s="8" t="s">
        <v>3951</v>
      </c>
      <c r="C3969" s="19" t="n">
        <v>0.3606079123969192</v>
      </c>
      <c r="D3969" s="19" t="n">
        <v>1.0351776082927846</v>
      </c>
      <c r="E3969" s="19" t="n">
        <v>-0.47919893302996863</v>
      </c>
    </row>
    <row r="3970">
      <c r="B3970" s="8" t="s">
        <v>3952</v>
      </c>
      <c r="C3970" s="15" t="n">
        <v>0.3471799504470459</v>
      </c>
      <c r="D3970" s="15" t="n">
        <v>0.8982189691520349</v>
      </c>
      <c r="E3970" s="15" t="n">
        <v>-0.35280912205167014</v>
      </c>
    </row>
    <row r="3971">
      <c r="B3971" s="8" t="s">
        <v>3953</v>
      </c>
      <c r="C3971" s="19" t="n">
        <v>0.18543197541858045</v>
      </c>
      <c r="D3971" s="19" t="n">
        <v>1.0366933387525752</v>
      </c>
      <c r="E3971" s="19" t="n">
        <v>-0.3074773529843863</v>
      </c>
    </row>
    <row r="3972">
      <c r="B3972" s="8" t="s">
        <v>3954</v>
      </c>
      <c r="C3972" s="15" t="n">
        <v>0.3027929436170055</v>
      </c>
      <c r="D3972" s="15" t="n">
        <v>0.7760142993539085</v>
      </c>
      <c r="E3972" s="15" t="n">
        <v>-0.21094804142972484</v>
      </c>
    </row>
    <row r="3973">
      <c r="B3973" s="8" t="s">
        <v>3955</v>
      </c>
      <c r="C3973" s="19" t="n">
        <v>0.36620966342610906</v>
      </c>
      <c r="D3973" s="19" t="n">
        <v>0.7942993714556374</v>
      </c>
      <c r="E3973" s="19" t="n">
        <v>-0.25802973548728847</v>
      </c>
    </row>
    <row r="3974">
      <c r="B3974" s="8" t="s">
        <v>3956</v>
      </c>
      <c r="C3974" s="15" t="n">
        <v>0.41241900561716555</v>
      </c>
      <c r="D3974" s="15" t="n">
        <v>0.49578744720669987</v>
      </c>
      <c r="E3974" s="15" t="n">
        <v>0.029724936765385145</v>
      </c>
    </row>
    <row r="3975">
      <c r="B3975" s="8" t="s">
        <v>3957</v>
      </c>
      <c r="C3975" s="19" t="n">
        <v>0.4189057954815881</v>
      </c>
      <c r="D3975" s="19" t="n">
        <v>0.9000210972634084</v>
      </c>
      <c r="E3975" s="19" t="n">
        <v>-0.4317078102119122</v>
      </c>
    </row>
    <row r="3976">
      <c r="B3976" s="8" t="s">
        <v>3958</v>
      </c>
      <c r="C3976" s="15" t="n">
        <v>0.5792958858110828</v>
      </c>
      <c r="D3976" s="15" t="n">
        <v>0.4758328556586629</v>
      </c>
      <c r="E3976" s="15" t="n">
        <v>-0.10508721851590866</v>
      </c>
    </row>
    <row r="3977">
      <c r="B3977" s="8" t="s">
        <v>3959</v>
      </c>
      <c r="C3977" s="19" t="n">
        <v>0.4296430415700982</v>
      </c>
      <c r="D3977" s="19" t="n">
        <v>1.0037657772271387</v>
      </c>
      <c r="E3977" s="19" t="n">
        <v>-0.598409477196956</v>
      </c>
    </row>
    <row r="3978">
      <c r="B3978" s="8" t="s">
        <v>3960</v>
      </c>
      <c r="C3978" s="15" t="n">
        <v>0.45410201712559134</v>
      </c>
      <c r="D3978" s="15" t="n">
        <v>0.8017659689133163</v>
      </c>
      <c r="E3978" s="15" t="n">
        <v>-0.34767044479204817</v>
      </c>
    </row>
    <row r="3979">
      <c r="B3979" s="8" t="s">
        <v>3961</v>
      </c>
      <c r="C3979" s="19" t="n">
        <v>0.8029684380101724</v>
      </c>
      <c r="D3979" s="19" t="n">
        <v>0.3729708792279645</v>
      </c>
      <c r="E3979" s="19" t="n">
        <v>-0.25757191535649665</v>
      </c>
    </row>
    <row r="3980">
      <c r="B3980" s="8" t="s">
        <v>3962</v>
      </c>
      <c r="C3980" s="15" t="n">
        <v>0.23695063180379744</v>
      </c>
      <c r="D3980" s="15" t="n">
        <v>0.8153417681745782</v>
      </c>
      <c r="E3980" s="15" t="n">
        <v>-0.12024206282762442</v>
      </c>
    </row>
    <row r="3981">
      <c r="B3981" s="8" t="s">
        <v>3963</v>
      </c>
      <c r="C3981" s="19" t="n">
        <v>0.5642680630724679</v>
      </c>
      <c r="D3981" s="19" t="n">
        <v>0.5780688142971735</v>
      </c>
      <c r="E3981" s="19" t="n">
        <v>-0.2404944766694283</v>
      </c>
    </row>
    <row r="3982">
      <c r="B3982" s="8" t="s">
        <v>3964</v>
      </c>
      <c r="C3982" s="15" t="n">
        <v>0.37041259172855634</v>
      </c>
      <c r="D3982" s="15" t="n">
        <v>0.8044092651172402</v>
      </c>
      <c r="E3982" s="15" t="n">
        <v>-0.21131753911584383</v>
      </c>
    </row>
    <row r="3983">
      <c r="B3983" s="8" t="s">
        <v>3965</v>
      </c>
      <c r="C3983" s="19" t="n">
        <v>0.3288135028494084</v>
      </c>
      <c r="D3983" s="19" t="n">
        <v>0.9683312456178529</v>
      </c>
      <c r="E3983" s="19" t="n">
        <v>-0.4578756230699326</v>
      </c>
    </row>
    <row r="3984">
      <c r="B3984" s="8" t="s">
        <v>3966</v>
      </c>
      <c r="C3984" s="15" t="n">
        <v>0.120743527550638</v>
      </c>
      <c r="D3984" s="15" t="n">
        <v>0.8895190196297352</v>
      </c>
      <c r="E3984" s="15" t="n">
        <v>-0.14422978011116702</v>
      </c>
    </row>
    <row r="3985">
      <c r="B3985" s="8" t="s">
        <v>3967</v>
      </c>
      <c r="C3985" s="19" t="n">
        <v>0.2663131302231143</v>
      </c>
      <c r="D3985" s="19" t="n">
        <v>1.0151404305861467</v>
      </c>
      <c r="E3985" s="19" t="n">
        <v>-0.3900749166520269</v>
      </c>
    </row>
    <row r="3986">
      <c r="B3986" s="8" t="s">
        <v>3968</v>
      </c>
      <c r="C3986" s="15" t="n">
        <v>0.4799755238139746</v>
      </c>
      <c r="D3986" s="15" t="n">
        <v>0.9538420085960473</v>
      </c>
      <c r="E3986" s="15" t="n">
        <v>-0.56965483859609</v>
      </c>
    </row>
    <row r="3987">
      <c r="B3987" s="8" t="s">
        <v>3969</v>
      </c>
      <c r="C3987" s="19" t="n">
        <v>0.3346492066559668</v>
      </c>
      <c r="D3987" s="19" t="n">
        <v>0.9025362519043608</v>
      </c>
      <c r="E3987" s="19" t="n">
        <v>-0.377528583576047</v>
      </c>
    </row>
    <row r="3988">
      <c r="B3988" s="8" t="s">
        <v>3970</v>
      </c>
      <c r="C3988" s="15" t="n">
        <v>0.2699083791541911</v>
      </c>
      <c r="D3988" s="15" t="n">
        <v>1.1785985303562239</v>
      </c>
      <c r="E3988" s="15" t="n">
        <v>-0.5956863138580147</v>
      </c>
    </row>
    <row r="3989">
      <c r="B3989" s="8" t="s">
        <v>3971</v>
      </c>
      <c r="C3989" s="19" t="n">
        <v>0.3586889560431743</v>
      </c>
      <c r="D3989" s="19" t="n">
        <v>0.7293168202942792</v>
      </c>
      <c r="E3989" s="19" t="n">
        <v>-0.22212569578384347</v>
      </c>
    </row>
    <row r="3990">
      <c r="B3990" s="8" t="s">
        <v>3972</v>
      </c>
      <c r="C3990" s="15" t="n">
        <v>0.3833763502501002</v>
      </c>
      <c r="D3990" s="15" t="n">
        <v>1.1928502665811906</v>
      </c>
      <c r="E3990" s="15" t="n">
        <v>-0.7066840376259643</v>
      </c>
    </row>
    <row r="3991">
      <c r="B3991" s="8" t="s">
        <v>3973</v>
      </c>
      <c r="C3991" s="19" t="n">
        <v>0.26429137850231244</v>
      </c>
      <c r="D3991" s="19" t="n">
        <v>0.8450566370921586</v>
      </c>
      <c r="E3991" s="19" t="n">
        <v>-0.26932703147053705</v>
      </c>
    </row>
    <row r="3992">
      <c r="B3992" s="8" t="s">
        <v>3974</v>
      </c>
      <c r="C3992" s="15" t="n">
        <v>0.3102950056617763</v>
      </c>
      <c r="D3992" s="15" t="n">
        <v>0.9921665513656152</v>
      </c>
      <c r="E3992" s="15" t="n">
        <v>-0.42347119825773577</v>
      </c>
    </row>
    <row r="3993">
      <c r="B3993" s="8" t="s">
        <v>3975</v>
      </c>
      <c r="C3993" s="19" t="n">
        <v>0.5775114450166349</v>
      </c>
      <c r="D3993" s="19" t="n">
        <v>0.5774518719659628</v>
      </c>
      <c r="E3993" s="19" t="n">
        <v>-0.23230347208775687</v>
      </c>
    </row>
    <row r="3994">
      <c r="B3994" s="8" t="s">
        <v>3976</v>
      </c>
      <c r="C3994" s="15" t="n">
        <v>0.22134836038642225</v>
      </c>
      <c r="D3994" s="15" t="n">
        <v>0.9278048582740933</v>
      </c>
      <c r="E3994" s="15" t="n">
        <v>-0.25472548925891</v>
      </c>
    </row>
    <row r="3995">
      <c r="B3995" s="8" t="s">
        <v>3977</v>
      </c>
      <c r="C3995" s="19" t="n">
        <v>0.47111651752839856</v>
      </c>
      <c r="D3995" s="19" t="n">
        <v>0.4244160998809789</v>
      </c>
      <c r="E3995" s="19" t="n">
        <v>0.0802798927305934</v>
      </c>
    </row>
    <row r="3996">
      <c r="B3996" s="8" t="s">
        <v>3978</v>
      </c>
      <c r="C3996" s="15" t="n">
        <v>0.21680904596094508</v>
      </c>
      <c r="D3996" s="15" t="n">
        <v>0.9427625666864847</v>
      </c>
      <c r="E3996" s="15" t="n">
        <v>-0.27596011817448773</v>
      </c>
    </row>
    <row r="3997">
      <c r="B3997" s="8" t="s">
        <v>3979</v>
      </c>
      <c r="C3997" s="19" t="n">
        <v>0.4359264437208629</v>
      </c>
      <c r="D3997" s="19" t="n">
        <v>0.5872885274358318</v>
      </c>
      <c r="E3997" s="19" t="n">
        <v>-0.08945328195957195</v>
      </c>
    </row>
    <row r="3998">
      <c r="B3998" s="8" t="s">
        <v>3980</v>
      </c>
      <c r="C3998" s="15" t="n">
        <v>0.41721172740628676</v>
      </c>
      <c r="D3998" s="15" t="n">
        <v>0.7768987757313193</v>
      </c>
      <c r="E3998" s="15" t="n">
        <v>-0.32253352627662335</v>
      </c>
    </row>
    <row r="3999">
      <c r="B3999" s="8" t="s">
        <v>3981</v>
      </c>
      <c r="C3999" s="19" t="n">
        <v>0.48636599857227786</v>
      </c>
      <c r="D3999" s="19" t="n">
        <v>0.8075436335241992</v>
      </c>
      <c r="E3999" s="19" t="n">
        <v>-0.3276666688529683</v>
      </c>
    </row>
    <row r="4000">
      <c r="B4000" s="8" t="s">
        <v>3982</v>
      </c>
      <c r="C4000" s="15" t="n">
        <v>0.5936337685706206</v>
      </c>
      <c r="D4000" s="15" t="n">
        <v>1.02202640507457</v>
      </c>
      <c r="E4000" s="15" t="n">
        <v>-0.7751601009346817</v>
      </c>
    </row>
    <row r="4001">
      <c r="B4001" s="8" t="s">
        <v>3983</v>
      </c>
      <c r="C4001" s="19" t="n">
        <v>0.33746369456578357</v>
      </c>
      <c r="D4001" s="19" t="n">
        <v>0.9872712925303103</v>
      </c>
      <c r="E4001" s="19" t="n">
        <v>-0.48969936415196036</v>
      </c>
    </row>
    <row r="4002">
      <c r="B4002" s="8" t="s">
        <v>3984</v>
      </c>
      <c r="C4002" s="15" t="n">
        <v>0.4543797875697799</v>
      </c>
      <c r="D4002" s="15" t="n">
        <v>0.894886455289595</v>
      </c>
      <c r="E4002" s="15" t="n">
        <v>-0.3811748259761838</v>
      </c>
    </row>
    <row r="4003">
      <c r="B4003" s="8" t="s">
        <v>3985</v>
      </c>
      <c r="C4003" s="19" t="n">
        <v>0.47880396376642476</v>
      </c>
      <c r="D4003" s="19" t="n">
        <v>0.77028179001108</v>
      </c>
      <c r="E4003" s="19" t="n">
        <v>-0.3130305145981615</v>
      </c>
    </row>
    <row r="4004">
      <c r="B4004" s="8" t="s">
        <v>3986</v>
      </c>
      <c r="C4004" s="15" t="n">
        <v>0.2718266404793697</v>
      </c>
      <c r="D4004" s="15" t="n">
        <v>1.05956476512225</v>
      </c>
      <c r="E4004" s="15" t="n">
        <v>-0.5011317602775293</v>
      </c>
    </row>
    <row r="4005">
      <c r="B4005" s="8" t="s">
        <v>3987</v>
      </c>
      <c r="C4005" s="19" t="n">
        <v>0.43694422170429925</v>
      </c>
      <c r="D4005" s="19" t="n">
        <v>0.8031026861701126</v>
      </c>
      <c r="E4005" s="19" t="n">
        <v>-0.34214295622325464</v>
      </c>
    </row>
    <row r="4006">
      <c r="B4006" s="8" t="s">
        <v>3988</v>
      </c>
      <c r="C4006" s="15" t="n">
        <v>0.5425341468348985</v>
      </c>
      <c r="D4006" s="15" t="n">
        <v>0.6387735144431891</v>
      </c>
      <c r="E4006" s="15" t="n">
        <v>-0.24862929680873835</v>
      </c>
    </row>
    <row r="4007">
      <c r="B4007" s="8" t="s">
        <v>3989</v>
      </c>
      <c r="C4007" s="19" t="n">
        <v>0.5051052337771055</v>
      </c>
      <c r="D4007" s="19" t="n">
        <v>0.7746590899779285</v>
      </c>
      <c r="E4007" s="19" t="n">
        <v>-0.36718566030369443</v>
      </c>
    </row>
    <row r="4008">
      <c r="B4008" s="8" t="s">
        <v>3990</v>
      </c>
      <c r="C4008" s="15" t="n">
        <v>0.41919365346969845</v>
      </c>
      <c r="D4008" s="15" t="n">
        <v>0.8900094208495593</v>
      </c>
      <c r="E4008" s="15" t="n">
        <v>-0.40348775366830447</v>
      </c>
    </row>
    <row r="4009">
      <c r="B4009" s="8" t="s">
        <v>3991</v>
      </c>
      <c r="C4009" s="19" t="n">
        <v>0.46522367151309224</v>
      </c>
      <c r="D4009" s="19" t="n">
        <v>0.7695748922821737</v>
      </c>
      <c r="E4009" s="19" t="n">
        <v>-0.30996928255866235</v>
      </c>
    </row>
    <row r="4010">
      <c r="B4010" s="8" t="s">
        <v>3992</v>
      </c>
      <c r="C4010" s="15" t="n">
        <v>0.28867192977813655</v>
      </c>
      <c r="D4010" s="15" t="n">
        <v>0.9155438507267587</v>
      </c>
      <c r="E4010" s="15" t="n">
        <v>-0.3496955545869687</v>
      </c>
    </row>
    <row r="4011">
      <c r="B4011" s="8" t="s">
        <v>3993</v>
      </c>
      <c r="C4011" s="19" t="n">
        <v>0.3243907138037563</v>
      </c>
      <c r="D4011" s="19" t="n">
        <v>0.9815804310057082</v>
      </c>
      <c r="E4011" s="19" t="n">
        <v>-0.4489224767656462</v>
      </c>
    </row>
    <row r="4012">
      <c r="B4012" s="8" t="s">
        <v>3994</v>
      </c>
      <c r="C4012" s="15" t="n">
        <v>0.35700546173343856</v>
      </c>
      <c r="D4012" s="15" t="n">
        <v>0.9398573721983661</v>
      </c>
      <c r="E4012" s="15" t="n">
        <v>-0.43645923614069004</v>
      </c>
    </row>
    <row r="4013">
      <c r="B4013" s="8" t="s">
        <v>3995</v>
      </c>
      <c r="C4013" s="19" t="n">
        <v>0.37980931212939173</v>
      </c>
      <c r="D4013" s="19" t="n">
        <v>0.9643398105867258</v>
      </c>
      <c r="E4013" s="19" t="n">
        <v>-0.4163069697032876</v>
      </c>
    </row>
    <row r="4014">
      <c r="B4014" s="8" t="s">
        <v>3996</v>
      </c>
      <c r="C4014" s="15" t="n">
        <v>0.31660112001108887</v>
      </c>
      <c r="D4014" s="15" t="n">
        <v>0.9050882272797812</v>
      </c>
      <c r="E4014" s="15" t="n">
        <v>-0.38037175369414805</v>
      </c>
    </row>
    <row r="4015">
      <c r="B4015" s="8" t="s">
        <v>3997</v>
      </c>
      <c r="C4015" s="19" t="n">
        <v>0.27055022967900877</v>
      </c>
      <c r="D4015" s="19" t="n">
        <v>0.8727478896036954</v>
      </c>
      <c r="E4015" s="19" t="n">
        <v>-0.24481477707446786</v>
      </c>
    </row>
    <row r="4016">
      <c r="B4016" s="8" t="s">
        <v>3998</v>
      </c>
      <c r="C4016" s="15" t="n">
        <v>0.40367037130586003</v>
      </c>
      <c r="D4016" s="15" t="n">
        <v>0.8726253686355249</v>
      </c>
      <c r="E4016" s="15" t="n">
        <v>-0.3502360415642311</v>
      </c>
    </row>
    <row r="4017">
      <c r="B4017" s="8" t="s">
        <v>3999</v>
      </c>
      <c r="C4017" s="19" t="n">
        <v>0.5433133260053206</v>
      </c>
      <c r="D4017" s="19" t="n">
        <v>0.8458282617565961</v>
      </c>
      <c r="E4017" s="19" t="n">
        <v>-0.4823540471536251</v>
      </c>
    </row>
    <row r="4018">
      <c r="B4018" s="8" t="s">
        <v>4000</v>
      </c>
      <c r="C4018" s="15" t="n">
        <v>0.3268904328436309</v>
      </c>
      <c r="D4018" s="15" t="n">
        <v>0.8354324796052439</v>
      </c>
      <c r="E4018" s="15" t="n">
        <v>-0.25637907558471396</v>
      </c>
    </row>
    <row r="4019">
      <c r="B4019" s="8" t="s">
        <v>4001</v>
      </c>
      <c r="C4019" s="19" t="n">
        <v>0.46693219477682757</v>
      </c>
      <c r="D4019" s="19" t="n">
        <v>0.7552576215773261</v>
      </c>
      <c r="E4019" s="19" t="n">
        <v>-0.3094001580444429</v>
      </c>
    </row>
    <row r="4020">
      <c r="B4020" s="8" t="s">
        <v>4002</v>
      </c>
      <c r="C4020" s="15" t="n">
        <v>0.2693683614051138</v>
      </c>
      <c r="D4020" s="15" t="n">
        <v>1.0186848347704078</v>
      </c>
      <c r="E4020" s="15" t="n">
        <v>-0.41973123749642116</v>
      </c>
    </row>
    <row r="4021">
      <c r="B4021" s="8" t="s">
        <v>4003</v>
      </c>
      <c r="C4021" s="19" t="n">
        <v>0.3881057633391753</v>
      </c>
      <c r="D4021" s="19" t="n">
        <v>0.9357060676000122</v>
      </c>
      <c r="E4021" s="19" t="n">
        <v>-0.4401929946772656</v>
      </c>
    </row>
    <row r="4022">
      <c r="B4022" s="8" t="s">
        <v>4004</v>
      </c>
      <c r="C4022" s="15" t="n">
        <v>0.3996722763096524</v>
      </c>
      <c r="D4022" s="15" t="n">
        <v>0.7182982660145478</v>
      </c>
      <c r="E4022" s="15" t="n">
        <v>-0.19781844707737792</v>
      </c>
    </row>
    <row r="4023">
      <c r="B4023" s="8" t="s">
        <v>4005</v>
      </c>
      <c r="C4023" s="19" t="n">
        <v>0.3019155402212453</v>
      </c>
      <c r="D4023" s="19" t="n">
        <v>0.7832780185001512</v>
      </c>
      <c r="E4023" s="19" t="n">
        <v>-0.1856475847541862</v>
      </c>
    </row>
    <row r="4024">
      <c r="B4024" s="8" t="s">
        <v>4006</v>
      </c>
      <c r="C4024" s="15" t="n">
        <v>0.34604920031214903</v>
      </c>
      <c r="D4024" s="15" t="n">
        <v>0.8545913101573849</v>
      </c>
      <c r="E4024" s="15" t="n">
        <v>-0.3235058557292027</v>
      </c>
    </row>
    <row r="4025">
      <c r="B4025" s="8" t="s">
        <v>4007</v>
      </c>
      <c r="C4025" s="19" t="n">
        <v>0.2165965316302479</v>
      </c>
      <c r="D4025" s="19" t="n">
        <v>0.815968914596424</v>
      </c>
      <c r="E4025" s="19" t="n">
        <v>-0.12080096842131902</v>
      </c>
    </row>
    <row r="4026">
      <c r="B4026" s="8" t="s">
        <v>4008</v>
      </c>
      <c r="C4026" s="15" t="n">
        <v>0.4632945505506538</v>
      </c>
      <c r="D4026" s="15" t="n">
        <v>0.7659758303565495</v>
      </c>
      <c r="E4026" s="15" t="n">
        <v>-0.3775068574666535</v>
      </c>
    </row>
    <row r="4027">
      <c r="B4027" s="8" t="s">
        <v>4009</v>
      </c>
      <c r="C4027" s="19" t="n">
        <v>0.2945171487046873</v>
      </c>
      <c r="D4027" s="19" t="n">
        <v>0.6196136902704039</v>
      </c>
      <c r="E4027" s="19" t="n">
        <v>0.03443082106221889</v>
      </c>
    </row>
    <row r="4028">
      <c r="B4028" s="8" t="s">
        <v>4010</v>
      </c>
      <c r="C4028" s="15" t="n">
        <v>0.18535822448461411</v>
      </c>
      <c r="D4028" s="15" t="n">
        <v>0.924124348147174</v>
      </c>
      <c r="E4028" s="15" t="n">
        <v>-0.2187150529203339</v>
      </c>
    </row>
    <row r="4029">
      <c r="B4029" s="8" t="s">
        <v>4011</v>
      </c>
      <c r="C4029" s="19" t="n">
        <v>0.45390939812269177</v>
      </c>
      <c r="D4029" s="19" t="n">
        <v>0.8229523874531436</v>
      </c>
      <c r="E4029" s="19" t="n">
        <v>-0.3652048048965608</v>
      </c>
    </row>
    <row r="4030">
      <c r="B4030" s="8" t="s">
        <v>4012</v>
      </c>
      <c r="C4030" s="15" t="n">
        <v>0.49016157308997893</v>
      </c>
      <c r="D4030" s="15" t="n">
        <v>0.7492792404088439</v>
      </c>
      <c r="E4030" s="15" t="n">
        <v>-0.29171765056518706</v>
      </c>
    </row>
    <row r="4031">
      <c r="B4031" s="8" t="s">
        <v>4013</v>
      </c>
      <c r="C4031" s="19" t="n">
        <v>0.3085629817608446</v>
      </c>
      <c r="D4031" s="19" t="n">
        <v>0.9817888227642184</v>
      </c>
      <c r="E4031" s="19" t="n">
        <v>-0.374997453307705</v>
      </c>
    </row>
    <row r="4032">
      <c r="B4032" s="8" t="s">
        <v>4014</v>
      </c>
      <c r="C4032" s="15" t="n">
        <v>0.3699941066605201</v>
      </c>
      <c r="D4032" s="15" t="n">
        <v>1.1077422591724335</v>
      </c>
      <c r="E4032" s="15" t="n">
        <v>-0.5899761392447551</v>
      </c>
    </row>
    <row r="4033">
      <c r="B4033" s="8" t="s">
        <v>4015</v>
      </c>
      <c r="C4033" s="19" t="n">
        <v>0.3513422423731969</v>
      </c>
      <c r="D4033" s="19" t="n">
        <v>0.9797727997214348</v>
      </c>
      <c r="E4033" s="19" t="n">
        <v>-0.48150877760707844</v>
      </c>
    </row>
    <row r="4034">
      <c r="B4034" s="8" t="s">
        <v>4016</v>
      </c>
      <c r="C4034" s="15" t="n">
        <v>0.28210893428652517</v>
      </c>
      <c r="D4034" s="15" t="n">
        <v>1.003927091551815</v>
      </c>
      <c r="E4034" s="15" t="n">
        <v>-0.4067371002314813</v>
      </c>
    </row>
    <row r="4035">
      <c r="B4035" s="8" t="s">
        <v>4017</v>
      </c>
      <c r="C4035" s="19" t="n">
        <v>0.5982562830171101</v>
      </c>
      <c r="D4035" s="19" t="n">
        <v>0.6585531456468764</v>
      </c>
      <c r="E4035" s="19" t="n">
        <v>-0.33269821125231946</v>
      </c>
    </row>
    <row r="4036">
      <c r="B4036" s="8" t="s">
        <v>4018</v>
      </c>
      <c r="C4036" s="15" t="n">
        <v>0.3027972000364432</v>
      </c>
      <c r="D4036" s="15" t="n">
        <v>0.9481279543756637</v>
      </c>
      <c r="E4036" s="15" t="n">
        <v>-0.3759831249744224</v>
      </c>
    </row>
    <row r="4037">
      <c r="B4037" s="8" t="s">
        <v>4019</v>
      </c>
      <c r="C4037" s="19" t="n">
        <v>0.4437561463908694</v>
      </c>
      <c r="D4037" s="19" t="n">
        <v>0.5416368879541522</v>
      </c>
      <c r="E4037" s="19" t="n">
        <v>-0.0521394520652227</v>
      </c>
    </row>
    <row r="4038">
      <c r="B4038" s="8" t="s">
        <v>4020</v>
      </c>
      <c r="C4038" s="15" t="n">
        <v>0.15036529928157663</v>
      </c>
      <c r="D4038" s="15" t="n">
        <v>1.0730803308421963</v>
      </c>
      <c r="E4038" s="15" t="n">
        <v>-0.3061090774193677</v>
      </c>
    </row>
    <row r="4039">
      <c r="B4039" s="8" t="s">
        <v>4021</v>
      </c>
      <c r="C4039" s="19" t="n">
        <v>0.2529688703215698</v>
      </c>
      <c r="D4039" s="19" t="n">
        <v>1.079986371215388</v>
      </c>
      <c r="E4039" s="19" t="n">
        <v>-0.4118163741623195</v>
      </c>
    </row>
    <row r="4040">
      <c r="B4040" s="8" t="s">
        <v>4022</v>
      </c>
      <c r="C4040" s="15" t="n">
        <v>0.42861125230933117</v>
      </c>
      <c r="D4040" s="15" t="n">
        <v>1.024210926113167</v>
      </c>
      <c r="E4040" s="15" t="n">
        <v>-0.5898356216353754</v>
      </c>
    </row>
    <row r="4041">
      <c r="B4041" s="8" t="s">
        <v>4023</v>
      </c>
      <c r="C4041" s="19" t="n">
        <v>0.5325219843369954</v>
      </c>
      <c r="D4041" s="19" t="n">
        <v>0.47992414194012295</v>
      </c>
      <c r="E4041" s="19" t="n">
        <v>-0.04402406000021909</v>
      </c>
    </row>
    <row r="4042">
      <c r="B4042" s="8" t="s">
        <v>4024</v>
      </c>
      <c r="C4042" s="15" t="n">
        <v>0.4323641533632089</v>
      </c>
      <c r="D4042" s="15" t="n">
        <v>0.7193080565209609</v>
      </c>
      <c r="E4042" s="15" t="n">
        <v>-0.278786615466107</v>
      </c>
    </row>
    <row r="4043">
      <c r="B4043" s="8" t="s">
        <v>4025</v>
      </c>
      <c r="C4043" s="19" t="n">
        <v>0.44218053770703414</v>
      </c>
      <c r="D4043" s="19" t="n">
        <v>0.84900785411156</v>
      </c>
      <c r="E4043" s="19" t="n">
        <v>-0.39377291716754725</v>
      </c>
    </row>
    <row r="4044">
      <c r="B4044" s="8" t="s">
        <v>4026</v>
      </c>
      <c r="C4044" s="15" t="n">
        <v>0.5152023259166969</v>
      </c>
      <c r="D4044" s="15" t="n">
        <v>0.7864842420217638</v>
      </c>
      <c r="E4044" s="15" t="n">
        <v>-0.3082736020684005</v>
      </c>
    </row>
    <row r="4045">
      <c r="B4045" s="8" t="s">
        <v>4027</v>
      </c>
      <c r="C4045" s="19" t="n">
        <v>0.3658938254097069</v>
      </c>
      <c r="D4045" s="19" t="n">
        <v>0.9453623463500996</v>
      </c>
      <c r="E4045" s="19" t="n">
        <v>-0.4370078824725294</v>
      </c>
    </row>
    <row r="4046">
      <c r="B4046" s="8" t="s">
        <v>4028</v>
      </c>
      <c r="C4046" s="15" t="n">
        <v>0.42274204166031715</v>
      </c>
      <c r="D4046" s="15" t="n">
        <v>1.0326397454486862</v>
      </c>
      <c r="E4046" s="15" t="n">
        <v>-0.5771954194486617</v>
      </c>
    </row>
    <row r="4047">
      <c r="B4047" s="8" t="s">
        <v>4029</v>
      </c>
      <c r="C4047" s="19" t="n">
        <v>0.23485324753148606</v>
      </c>
      <c r="D4047" s="19" t="n">
        <v>0.7193486661282118</v>
      </c>
      <c r="E4047" s="19" t="n">
        <v>-0.027831635810019916</v>
      </c>
    </row>
    <row r="4048">
      <c r="B4048" s="8" t="s">
        <v>4030</v>
      </c>
      <c r="C4048" s="15" t="n">
        <v>0.39475234262085535</v>
      </c>
      <c r="D4048" s="15" t="n">
        <v>0.8965496232909034</v>
      </c>
      <c r="E4048" s="15" t="n">
        <v>-0.42166953030028276</v>
      </c>
    </row>
    <row r="4049">
      <c r="B4049" s="8" t="s">
        <v>4031</v>
      </c>
      <c r="C4049" s="19" t="n">
        <v>0.25213400308948053</v>
      </c>
      <c r="D4049" s="19" t="n">
        <v>0.8648964148552437</v>
      </c>
      <c r="E4049" s="19" t="n">
        <v>-0.3143892307807399</v>
      </c>
    </row>
    <row r="4050">
      <c r="B4050" s="8" t="s">
        <v>4032</v>
      </c>
      <c r="C4050" s="15" t="n">
        <v>0.2803551755392029</v>
      </c>
      <c r="D4050" s="15" t="n">
        <v>1.0573090990601155</v>
      </c>
      <c r="E4050" s="15" t="n">
        <v>-0.4352998182338599</v>
      </c>
    </row>
    <row r="4051">
      <c r="B4051" s="8" t="s">
        <v>4033</v>
      </c>
      <c r="C4051" s="19" t="n">
        <v>0.35012794001241837</v>
      </c>
      <c r="D4051" s="19" t="n">
        <v>0.9950283642334867</v>
      </c>
      <c r="E4051" s="19" t="n">
        <v>-0.411197011582373</v>
      </c>
    </row>
    <row r="4052">
      <c r="B4052" s="8" t="s">
        <v>4034</v>
      </c>
      <c r="C4052" s="15" t="n">
        <v>0.4144214607639467</v>
      </c>
      <c r="D4052" s="15" t="n">
        <v>0.721568653677399</v>
      </c>
      <c r="E4052" s="15" t="n">
        <v>-0.27624375380770383</v>
      </c>
    </row>
    <row r="4053">
      <c r="B4053" s="8" t="s">
        <v>4035</v>
      </c>
      <c r="C4053" s="19" t="n">
        <v>0.3698996382063287</v>
      </c>
      <c r="D4053" s="19" t="n">
        <v>0.9028341959938129</v>
      </c>
      <c r="E4053" s="19" t="n">
        <v>-0.397289223621254</v>
      </c>
    </row>
    <row r="4054">
      <c r="B4054" s="8" t="s">
        <v>4036</v>
      </c>
      <c r="C4054" s="15" t="n">
        <v>0.2422104458665755</v>
      </c>
      <c r="D4054" s="15" t="n">
        <v>0.6316690990389444</v>
      </c>
      <c r="E4054" s="15" t="n">
        <v>0.02403871378792356</v>
      </c>
    </row>
    <row r="4055">
      <c r="B4055" s="8" t="s">
        <v>4037</v>
      </c>
      <c r="C4055" s="19" t="n">
        <v>0.2856984505111342</v>
      </c>
      <c r="D4055" s="19" t="n">
        <v>0.9487252482557971</v>
      </c>
      <c r="E4055" s="19" t="n">
        <v>-0.34936962854293</v>
      </c>
    </row>
    <row r="4056">
      <c r="B4056" s="8" t="s">
        <v>4038</v>
      </c>
      <c r="C4056" s="15" t="n">
        <v>0.4925572481079217</v>
      </c>
      <c r="D4056" s="15" t="n">
        <v>0.7188877667918615</v>
      </c>
      <c r="E4056" s="15" t="n">
        <v>-0.34451857822694637</v>
      </c>
    </row>
    <row r="4057">
      <c r="B4057" s="8" t="s">
        <v>4039</v>
      </c>
      <c r="C4057" s="19" t="n">
        <v>0.2701067286369398</v>
      </c>
      <c r="D4057" s="19" t="n">
        <v>0.5883976691774522</v>
      </c>
      <c r="E4057" s="19" t="n">
        <v>0.05700595514844215</v>
      </c>
    </row>
    <row r="4058">
      <c r="B4058" s="8" t="s">
        <v>4040</v>
      </c>
      <c r="C4058" s="15" t="n">
        <v>0.6103421607231937</v>
      </c>
      <c r="D4058" s="15" t="n">
        <v>0.552503002027934</v>
      </c>
      <c r="E4058" s="15" t="n">
        <v>-0.24635300615609262</v>
      </c>
    </row>
    <row r="4059">
      <c r="B4059" s="8" t="s">
        <v>4041</v>
      </c>
      <c r="C4059" s="19" t="n">
        <v>0.360702533353542</v>
      </c>
      <c r="D4059" s="19" t="n">
        <v>0.9667711606038066</v>
      </c>
      <c r="E4059" s="19" t="n">
        <v>-0.48806445410589266</v>
      </c>
    </row>
    <row r="4060">
      <c r="B4060" s="8" t="s">
        <v>4042</v>
      </c>
      <c r="C4060" s="15" t="n">
        <v>0.28017895423592576</v>
      </c>
      <c r="D4060" s="15" t="n">
        <v>0.9407500656222253</v>
      </c>
      <c r="E4060" s="15" t="n">
        <v>-0.29018600685091367</v>
      </c>
    </row>
    <row r="4061">
      <c r="B4061" s="8" t="s">
        <v>4043</v>
      </c>
      <c r="C4061" s="19" t="n">
        <v>0.4790215456415903</v>
      </c>
      <c r="D4061" s="19" t="n">
        <v>0.802833101745758</v>
      </c>
      <c r="E4061" s="19" t="n">
        <v>-0.3963776816040176</v>
      </c>
    </row>
    <row r="4062">
      <c r="B4062" s="8" t="s">
        <v>4044</v>
      </c>
      <c r="C4062" s="15" t="n">
        <v>0.3902377427491159</v>
      </c>
      <c r="D4062" s="15" t="n">
        <v>0.48420403405656776</v>
      </c>
      <c r="E4062" s="15" t="n">
        <v>0.09175994181251595</v>
      </c>
    </row>
    <row r="4063">
      <c r="B4063" s="8" t="s">
        <v>4045</v>
      </c>
      <c r="C4063" s="19" t="n">
        <v>0.38508534849746257</v>
      </c>
      <c r="D4063" s="19" t="n">
        <v>0.9510903172147428</v>
      </c>
      <c r="E4063" s="19" t="n">
        <v>-0.4285979542237392</v>
      </c>
    </row>
    <row r="4064">
      <c r="B4064" s="8" t="s">
        <v>4046</v>
      </c>
      <c r="C4064" s="15" t="n">
        <v>0.5914018161433257</v>
      </c>
      <c r="D4064" s="15" t="n">
        <v>0.783180368508476</v>
      </c>
      <c r="E4064" s="15" t="n">
        <v>-0.47685079491537025</v>
      </c>
    </row>
    <row r="4065">
      <c r="B4065" s="8" t="s">
        <v>4047</v>
      </c>
      <c r="C4065" s="19" t="n">
        <v>0.42326479136356887</v>
      </c>
      <c r="D4065" s="19" t="n">
        <v>0.7133137599037198</v>
      </c>
      <c r="E4065" s="19" t="n">
        <v>-0.23330503283413045</v>
      </c>
    </row>
    <row r="4066">
      <c r="B4066" s="8" t="s">
        <v>4048</v>
      </c>
      <c r="C4066" s="15" t="n">
        <v>0.34535398047304544</v>
      </c>
      <c r="D4066" s="15" t="n">
        <v>1.0457415049512042</v>
      </c>
      <c r="E4066" s="15" t="n">
        <v>-0.5521161448624395</v>
      </c>
    </row>
    <row r="4067">
      <c r="B4067" s="8" t="s">
        <v>4049</v>
      </c>
      <c r="C4067" s="19" t="n">
        <v>0.17057120931031963</v>
      </c>
      <c r="D4067" s="19" t="n">
        <v>0.7242525233954654</v>
      </c>
      <c r="E4067" s="19" t="n">
        <v>0.019393300061747654</v>
      </c>
    </row>
    <row r="4068">
      <c r="B4068" s="8" t="s">
        <v>4050</v>
      </c>
      <c r="C4068" s="15" t="n">
        <v>0.38052674636379347</v>
      </c>
      <c r="D4068" s="15" t="n">
        <v>1.011073710677931</v>
      </c>
      <c r="E4068" s="15" t="n">
        <v>-0.513552221820545</v>
      </c>
    </row>
    <row r="4069">
      <c r="B4069" s="8" t="s">
        <v>4051</v>
      </c>
      <c r="C4069" s="19" t="n">
        <v>0.4607610331292758</v>
      </c>
      <c r="D4069" s="19" t="n">
        <v>0.9870152287969423</v>
      </c>
      <c r="E4069" s="19" t="n">
        <v>-0.5153405827352804</v>
      </c>
    </row>
    <row r="4070">
      <c r="B4070" s="8" t="s">
        <v>4052</v>
      </c>
      <c r="C4070" s="15" t="n">
        <v>0.4782125301515048</v>
      </c>
      <c r="D4070" s="15" t="n">
        <v>0.723442355417449</v>
      </c>
      <c r="E4070" s="15" t="n">
        <v>-0.2883226634426265</v>
      </c>
    </row>
    <row r="4071">
      <c r="B4071" s="8" t="s">
        <v>4053</v>
      </c>
      <c r="C4071" s="19" t="n">
        <v>0.3434864375956174</v>
      </c>
      <c r="D4071" s="19" t="n">
        <v>0.6609934574739363</v>
      </c>
      <c r="E4071" s="19" t="n">
        <v>-0.041591192583847164</v>
      </c>
    </row>
    <row r="4072">
      <c r="B4072" s="8" t="s">
        <v>4054</v>
      </c>
      <c r="C4072" s="15" t="n">
        <v>0.4405021475246493</v>
      </c>
      <c r="D4072" s="15" t="n">
        <v>0.8681767802001584</v>
      </c>
      <c r="E4072" s="15" t="n">
        <v>-0.3656295144376931</v>
      </c>
    </row>
    <row r="4073">
      <c r="B4073" s="8" t="s">
        <v>4055</v>
      </c>
      <c r="C4073" s="19" t="n">
        <v>0.5369491941660794</v>
      </c>
      <c r="D4073" s="19" t="n">
        <v>0.9396679968392317</v>
      </c>
      <c r="E4073" s="19" t="n">
        <v>-0.5862607149519419</v>
      </c>
    </row>
    <row r="4074">
      <c r="B4074" s="8" t="s">
        <v>4056</v>
      </c>
      <c r="C4074" s="15" t="n">
        <v>0.34300324462535053</v>
      </c>
      <c r="D4074" s="15" t="n">
        <v>1.0819595801374051</v>
      </c>
      <c r="E4074" s="15" t="n">
        <v>-0.5142419385927591</v>
      </c>
    </row>
    <row r="4075">
      <c r="B4075" s="8" t="s">
        <v>4057</v>
      </c>
      <c r="C4075" s="19" t="n">
        <v>0.4093744341174038</v>
      </c>
      <c r="D4075" s="19" t="n">
        <v>0.8584776198555988</v>
      </c>
      <c r="E4075" s="19" t="n">
        <v>-0.39864730954693073</v>
      </c>
    </row>
    <row r="4076">
      <c r="B4076" s="8" t="s">
        <v>4058</v>
      </c>
      <c r="C4076" s="15" t="n">
        <v>0.4836142636667267</v>
      </c>
      <c r="D4076" s="15" t="n">
        <v>0.7087274000178402</v>
      </c>
      <c r="E4076" s="15" t="n">
        <v>-0.31159392189024093</v>
      </c>
    </row>
    <row r="4077">
      <c r="B4077" s="8" t="s">
        <v>4059</v>
      </c>
      <c r="C4077" s="19" t="n">
        <v>0.6518174954193834</v>
      </c>
      <c r="D4077" s="19" t="n">
        <v>0.7820836757586853</v>
      </c>
      <c r="E4077" s="19" t="n">
        <v>-0.5405658691283826</v>
      </c>
    </row>
    <row r="4078">
      <c r="B4078" s="8" t="s">
        <v>4060</v>
      </c>
      <c r="C4078" s="15" t="n">
        <v>0.33954137226598746</v>
      </c>
      <c r="D4078" s="15" t="n">
        <v>0.5681948907663069</v>
      </c>
      <c r="E4078" s="15" t="n">
        <v>0.02888662064459928</v>
      </c>
    </row>
    <row r="4079">
      <c r="B4079" s="8" t="s">
        <v>4061</v>
      </c>
      <c r="C4079" s="19" t="n">
        <v>0.27082766316605417</v>
      </c>
      <c r="D4079" s="19" t="n">
        <v>0.6193003085081823</v>
      </c>
      <c r="E4079" s="19" t="n">
        <v>-0.03808331592015038</v>
      </c>
    </row>
    <row r="4080">
      <c r="B4080" s="8" t="s">
        <v>4062</v>
      </c>
      <c r="C4080" s="15" t="n">
        <v>0.4884999477924829</v>
      </c>
      <c r="D4080" s="15" t="n">
        <v>0.8306976448081469</v>
      </c>
      <c r="E4080" s="15" t="n">
        <v>-0.4002070986740686</v>
      </c>
    </row>
    <row r="4081">
      <c r="B4081" s="8" t="s">
        <v>4063</v>
      </c>
      <c r="C4081" s="19" t="n">
        <v>0.34968350947625537</v>
      </c>
      <c r="D4081" s="19" t="n">
        <v>0.5913339865186755</v>
      </c>
      <c r="E4081" s="19" t="n">
        <v>-2.1964525194318016E-4</v>
      </c>
    </row>
    <row r="4082">
      <c r="B4082" s="8" t="s">
        <v>4064</v>
      </c>
      <c r="C4082" s="15" t="n">
        <v>0.2670606886353417</v>
      </c>
      <c r="D4082" s="15" t="n">
        <v>1.034056886708632</v>
      </c>
      <c r="E4082" s="15" t="n">
        <v>-0.45185672089697804</v>
      </c>
    </row>
    <row r="4083">
      <c r="B4083" s="8" t="s">
        <v>4065</v>
      </c>
      <c r="C4083" s="19" t="n">
        <v>0.3637428030075459</v>
      </c>
      <c r="D4083" s="19" t="n">
        <v>0.9867155069573132</v>
      </c>
      <c r="E4083" s="19" t="n">
        <v>-0.4026360377559289</v>
      </c>
    </row>
    <row r="4084">
      <c r="B4084" s="8" t="s">
        <v>4066</v>
      </c>
      <c r="C4084" s="15" t="n">
        <v>0.45520551472261517</v>
      </c>
      <c r="D4084" s="15" t="n">
        <v>0.5907676471721888</v>
      </c>
      <c r="E4084" s="15" t="n">
        <v>-0.08333640789804656</v>
      </c>
    </row>
    <row r="4085">
      <c r="B4085" s="8" t="s">
        <v>4067</v>
      </c>
      <c r="C4085" s="19" t="n">
        <v>0.37886035734615275</v>
      </c>
      <c r="D4085" s="19" t="n">
        <v>0.9886985626214463</v>
      </c>
      <c r="E4085" s="19" t="n">
        <v>-0.5327116634639522</v>
      </c>
    </row>
    <row r="4086">
      <c r="B4086" s="8" t="s">
        <v>4068</v>
      </c>
      <c r="C4086" s="15" t="n">
        <v>0.4128690517071547</v>
      </c>
      <c r="D4086" s="15" t="n">
        <v>0.8896633574360602</v>
      </c>
      <c r="E4086" s="15" t="n">
        <v>-0.4340562016432344</v>
      </c>
    </row>
    <row r="4087">
      <c r="B4087" s="8" t="s">
        <v>4069</v>
      </c>
      <c r="C4087" s="19" t="n">
        <v>0.46775492396844137</v>
      </c>
      <c r="D4087" s="19" t="n">
        <v>0.930300838781818</v>
      </c>
      <c r="E4087" s="19" t="n">
        <v>-0.48296421871100786</v>
      </c>
    </row>
    <row r="4088">
      <c r="B4088" s="8" t="s">
        <v>4070</v>
      </c>
      <c r="C4088" s="15" t="n">
        <v>0.5857492387213364</v>
      </c>
      <c r="D4088" s="15" t="n">
        <v>0.624763965857217</v>
      </c>
      <c r="E4088" s="15" t="n">
        <v>-0.2957078777652326</v>
      </c>
    </row>
    <row r="4089">
      <c r="B4089" s="8" t="s">
        <v>4071</v>
      </c>
      <c r="C4089" s="19" t="n">
        <v>0.5518013857899686</v>
      </c>
      <c r="D4089" s="19" t="n">
        <v>0.7663827384901947</v>
      </c>
      <c r="E4089" s="19" t="n">
        <v>-0.4333574626103564</v>
      </c>
    </row>
    <row r="4090">
      <c r="B4090" s="8" t="s">
        <v>4072</v>
      </c>
      <c r="C4090" s="15" t="n">
        <v>0.40497847353903454</v>
      </c>
      <c r="D4090" s="15" t="n">
        <v>0.6548449254644932</v>
      </c>
      <c r="E4090" s="15" t="n">
        <v>-0.18748036204350446</v>
      </c>
    </row>
    <row r="4091">
      <c r="B4091" s="8" t="s">
        <v>4073</v>
      </c>
      <c r="C4091" s="19" t="n">
        <v>0.3082144154568938</v>
      </c>
      <c r="D4091" s="19" t="n">
        <v>0.6857116332942892</v>
      </c>
      <c r="E4091" s="19" t="n">
        <v>-0.1505885408687578</v>
      </c>
    </row>
    <row r="4092">
      <c r="B4092" s="8" t="s">
        <v>4074</v>
      </c>
      <c r="C4092" s="15" t="n">
        <v>0.6771376025886257</v>
      </c>
      <c r="D4092" s="15" t="n">
        <v>0.43150786516043477</v>
      </c>
      <c r="E4092" s="15" t="n">
        <v>-0.2623504555724326</v>
      </c>
    </row>
    <row r="4093">
      <c r="B4093" s="8" t="s">
        <v>4075</v>
      </c>
      <c r="C4093" s="19" t="n">
        <v>0.3199864958123376</v>
      </c>
      <c r="D4093" s="19" t="n">
        <v>0.9345474789344838</v>
      </c>
      <c r="E4093" s="19" t="n">
        <v>-0.3527064969730684</v>
      </c>
    </row>
    <row r="4094">
      <c r="B4094" s="8" t="s">
        <v>4076</v>
      </c>
      <c r="C4094" s="15" t="n">
        <v>0.3632645247847868</v>
      </c>
      <c r="D4094" s="15" t="n">
        <v>0.9197063226746309</v>
      </c>
      <c r="E4094" s="15" t="n">
        <v>-0.4079431729807187</v>
      </c>
    </row>
    <row r="4095">
      <c r="B4095" s="8" t="s">
        <v>4077</v>
      </c>
      <c r="C4095" s="19" t="n">
        <v>0.3900201227521861</v>
      </c>
      <c r="D4095" s="19" t="n">
        <v>0.5500212460763174</v>
      </c>
      <c r="E4095" s="19" t="n">
        <v>-0.001701926821477653</v>
      </c>
    </row>
    <row r="4096">
      <c r="B4096" s="8" t="s">
        <v>4078</v>
      </c>
      <c r="C4096" s="15" t="n">
        <v>0.2866643708271352</v>
      </c>
      <c r="D4096" s="15" t="n">
        <v>0.9463555430196973</v>
      </c>
      <c r="E4096" s="15" t="n">
        <v>-0.358791115699211</v>
      </c>
    </row>
    <row r="4097">
      <c r="B4097" s="8" t="s">
        <v>4079</v>
      </c>
      <c r="C4097" s="19" t="n">
        <v>0.22436402461950286</v>
      </c>
      <c r="D4097" s="19" t="n">
        <v>0.9151361225825434</v>
      </c>
      <c r="E4097" s="19" t="n">
        <v>-0.2732489738020008</v>
      </c>
    </row>
    <row r="4098">
      <c r="B4098" s="8" t="s">
        <v>4080</v>
      </c>
      <c r="C4098" s="15" t="n">
        <v>0.3363405695889892</v>
      </c>
      <c r="D4098" s="15" t="n">
        <v>0.9605594031806873</v>
      </c>
      <c r="E4098" s="15" t="n">
        <v>-0.4196387454156842</v>
      </c>
    </row>
    <row r="4099">
      <c r="B4099" s="8" t="s">
        <v>4081</v>
      </c>
      <c r="C4099" s="19" t="n">
        <v>0.2800323010303027</v>
      </c>
      <c r="D4099" s="19" t="n">
        <v>1.0362777414593702</v>
      </c>
      <c r="E4099" s="19" t="n">
        <v>-0.38634783767456776</v>
      </c>
    </row>
    <row r="4100">
      <c r="B4100" s="8" t="s">
        <v>4082</v>
      </c>
      <c r="C4100" s="15" t="n">
        <v>0.12197720020655241</v>
      </c>
      <c r="D4100" s="15" t="n">
        <v>0.9098575610686646</v>
      </c>
      <c r="E4100" s="15" t="n">
        <v>-0.11358989183484657</v>
      </c>
    </row>
    <row r="4101">
      <c r="B4101" s="8" t="s">
        <v>4083</v>
      </c>
      <c r="C4101" s="19" t="n">
        <v>0.5845578261813009</v>
      </c>
      <c r="D4101" s="19" t="n">
        <v>0.9448629531288902</v>
      </c>
      <c r="E4101" s="19" t="n">
        <v>-0.6806788533689734</v>
      </c>
    </row>
    <row r="4102">
      <c r="B4102" s="8" t="s">
        <v>4084</v>
      </c>
      <c r="C4102" s="15" t="n">
        <v>0.3575032423412985</v>
      </c>
      <c r="D4102" s="15" t="n">
        <v>0.9593429289677488</v>
      </c>
      <c r="E4102" s="15" t="n">
        <v>-0.3712959747438697</v>
      </c>
    </row>
    <row r="4103">
      <c r="B4103" s="8" t="s">
        <v>4085</v>
      </c>
      <c r="C4103" s="19" t="n">
        <v>0.523984434656073</v>
      </c>
      <c r="D4103" s="19" t="n">
        <v>0.623315107106802</v>
      </c>
      <c r="E4103" s="19" t="n">
        <v>-0.24012940030126728</v>
      </c>
    </row>
    <row r="4104">
      <c r="B4104" s="8" t="s">
        <v>4086</v>
      </c>
      <c r="C4104" s="15" t="n">
        <v>0.21720008427816012</v>
      </c>
      <c r="D4104" s="15" t="n">
        <v>0.8653482547181267</v>
      </c>
      <c r="E4104" s="15" t="n">
        <v>-0.16292556145704476</v>
      </c>
    </row>
    <row r="4105">
      <c r="B4105" s="8" t="s">
        <v>4087</v>
      </c>
      <c r="C4105" s="19" t="n">
        <v>0.5889426786358156</v>
      </c>
      <c r="D4105" s="19" t="n">
        <v>0.37462905543471414</v>
      </c>
      <c r="E4105" s="19" t="n">
        <v>-0.04308798154864055</v>
      </c>
    </row>
    <row r="4106">
      <c r="B4106" s="8" t="s">
        <v>4088</v>
      </c>
      <c r="C4106" s="15" t="n">
        <v>0.4033270314453761</v>
      </c>
      <c r="D4106" s="15" t="n">
        <v>0.9426329835412482</v>
      </c>
      <c r="E4106" s="15" t="n">
        <v>-0.45286389429710383</v>
      </c>
    </row>
    <row r="4107">
      <c r="B4107" s="8" t="s">
        <v>4089</v>
      </c>
      <c r="C4107" s="19" t="n">
        <v>0.30968432001108104</v>
      </c>
      <c r="D4107" s="19" t="n">
        <v>0.949706155451096</v>
      </c>
      <c r="E4107" s="19" t="n">
        <v>-0.41732510750132773</v>
      </c>
    </row>
    <row r="4108">
      <c r="B4108" s="8" t="s">
        <v>4090</v>
      </c>
      <c r="C4108" s="15" t="n">
        <v>0.16894242902046389</v>
      </c>
      <c r="D4108" s="15" t="n">
        <v>0.7610289865744048</v>
      </c>
      <c r="E4108" s="15" t="n">
        <v>-0.049813010788522606</v>
      </c>
    </row>
    <row r="4109">
      <c r="B4109" s="8" t="s">
        <v>4091</v>
      </c>
      <c r="C4109" s="19" t="n">
        <v>0.5844812574022509</v>
      </c>
      <c r="D4109" s="19" t="n">
        <v>0.5065478934041171</v>
      </c>
      <c r="E4109" s="19" t="n">
        <v>-0.1585836676173138</v>
      </c>
    </row>
    <row r="4110">
      <c r="B4110" s="8" t="s">
        <v>4092</v>
      </c>
      <c r="C4110" s="15" t="n">
        <v>0.4634242569215804</v>
      </c>
      <c r="D4110" s="15" t="n">
        <v>0.6572189219373378</v>
      </c>
      <c r="E4110" s="15" t="n">
        <v>-0.24493551287678053</v>
      </c>
    </row>
    <row r="4111">
      <c r="B4111" s="8" t="s">
        <v>4093</v>
      </c>
      <c r="C4111" s="19" t="n">
        <v>0.21504369946540206</v>
      </c>
      <c r="D4111" s="19" t="n">
        <v>0.8952670250094171</v>
      </c>
      <c r="E4111" s="19" t="n">
        <v>-0.2430129335105614</v>
      </c>
    </row>
    <row r="4112">
      <c r="B4112" s="8" t="s">
        <v>4094</v>
      </c>
      <c r="C4112" s="15" t="n">
        <v>0.26650698490912805</v>
      </c>
      <c r="D4112" s="15" t="n">
        <v>1.2789785110346863</v>
      </c>
      <c r="E4112" s="15" t="n">
        <v>-0.7016892560524355</v>
      </c>
    </row>
    <row r="4113">
      <c r="B4113" s="8" t="s">
        <v>4095</v>
      </c>
      <c r="C4113" s="19" t="n">
        <v>0.46349124536664965</v>
      </c>
      <c r="D4113" s="19" t="n">
        <v>1.0135759948758318</v>
      </c>
      <c r="E4113" s="19" t="n">
        <v>-0.5699318665696329</v>
      </c>
    </row>
    <row r="4114">
      <c r="B4114" s="8" t="s">
        <v>4096</v>
      </c>
      <c r="C4114" s="15" t="n">
        <v>0.4092643961289597</v>
      </c>
      <c r="D4114" s="15" t="n">
        <v>0.7018354514063776</v>
      </c>
      <c r="E4114" s="15" t="n">
        <v>-0.1929135571241296</v>
      </c>
    </row>
    <row r="4115">
      <c r="B4115" s="8" t="s">
        <v>4097</v>
      </c>
      <c r="C4115" s="19" t="n">
        <v>0.4263321396833445</v>
      </c>
      <c r="D4115" s="19" t="n">
        <v>0.8268973128761599</v>
      </c>
      <c r="E4115" s="19" t="n">
        <v>-0.38966188379174066</v>
      </c>
    </row>
    <row r="4116">
      <c r="B4116" s="8" t="s">
        <v>4098</v>
      </c>
      <c r="C4116" s="15" t="n">
        <v>0.38922947581935746</v>
      </c>
      <c r="D4116" s="15" t="n">
        <v>0.8573292567862923</v>
      </c>
      <c r="E4116" s="15" t="n">
        <v>-0.3720393618985949</v>
      </c>
    </row>
    <row r="4117">
      <c r="B4117" s="8" t="s">
        <v>4099</v>
      </c>
      <c r="C4117" s="19" t="n">
        <v>0.3428248675867218</v>
      </c>
      <c r="D4117" s="19" t="n">
        <v>0.8364663662562836</v>
      </c>
      <c r="E4117" s="19" t="n">
        <v>-0.32598799123200345</v>
      </c>
    </row>
    <row r="4118">
      <c r="B4118" s="8" t="s">
        <v>4100</v>
      </c>
      <c r="C4118" s="15" t="n">
        <v>0.5118746969809522</v>
      </c>
      <c r="D4118" s="15" t="n">
        <v>0.6168741097106641</v>
      </c>
      <c r="E4118" s="15" t="n">
        <v>-0.20541243452110555</v>
      </c>
    </row>
    <row r="4119">
      <c r="B4119" s="8" t="s">
        <v>4101</v>
      </c>
      <c r="C4119" s="19" t="n">
        <v>0.3695730591794246</v>
      </c>
      <c r="D4119" s="19" t="n">
        <v>1.0234344843419847</v>
      </c>
      <c r="E4119" s="19" t="n">
        <v>-0.4631699062663241</v>
      </c>
    </row>
    <row r="4120">
      <c r="B4120" s="8" t="s">
        <v>4102</v>
      </c>
      <c r="C4120" s="15" t="n">
        <v>0.37043366794468663</v>
      </c>
      <c r="D4120" s="15" t="n">
        <v>0.9392684885126901</v>
      </c>
      <c r="E4120" s="15" t="n">
        <v>-0.46314716089144786</v>
      </c>
    </row>
    <row r="4121">
      <c r="B4121" s="8" t="s">
        <v>4103</v>
      </c>
      <c r="C4121" s="19" t="n">
        <v>0.4416556502696789</v>
      </c>
      <c r="D4121" s="19" t="n">
        <v>0.9599256569791974</v>
      </c>
      <c r="E4121" s="19" t="n">
        <v>-0.49429811222406533</v>
      </c>
    </row>
    <row r="4122">
      <c r="B4122" s="8" t="s">
        <v>4104</v>
      </c>
      <c r="C4122" s="15" t="n">
        <v>0.3717762085456448</v>
      </c>
      <c r="D4122" s="15" t="n">
        <v>0.9143439252858675</v>
      </c>
      <c r="E4122" s="15" t="n">
        <v>-0.4035662436871389</v>
      </c>
    </row>
    <row r="4123">
      <c r="B4123" s="8" t="s">
        <v>4105</v>
      </c>
      <c r="C4123" s="19" t="n">
        <v>0.4204347788452958</v>
      </c>
      <c r="D4123" s="19" t="n">
        <v>0.8798346160587374</v>
      </c>
      <c r="E4123" s="19" t="n">
        <v>-0.4604460455962991</v>
      </c>
    </row>
    <row r="4124">
      <c r="B4124" s="8" t="s">
        <v>4106</v>
      </c>
      <c r="C4124" s="15" t="n">
        <v>0.4223803542738946</v>
      </c>
      <c r="D4124" s="15" t="n">
        <v>0.9259074281503783</v>
      </c>
      <c r="E4124" s="15" t="n">
        <v>-0.4456873994164831</v>
      </c>
    </row>
    <row r="4125">
      <c r="B4125" s="8" t="s">
        <v>4107</v>
      </c>
      <c r="C4125" s="19" t="n">
        <v>0.4310141091081291</v>
      </c>
      <c r="D4125" s="19" t="n">
        <v>0.8715987419766337</v>
      </c>
      <c r="E4125" s="19" t="n">
        <v>-0.40577435959206914</v>
      </c>
    </row>
    <row r="4126">
      <c r="B4126" s="8" t="s">
        <v>4108</v>
      </c>
      <c r="C4126" s="15" t="n">
        <v>0.26741318714888196</v>
      </c>
      <c r="D4126" s="15" t="n">
        <v>1.0014652618265352</v>
      </c>
      <c r="E4126" s="15" t="n">
        <v>-0.4423151092520756</v>
      </c>
    </row>
    <row r="4127">
      <c r="B4127" s="8" t="s">
        <v>4109</v>
      </c>
      <c r="C4127" s="19" t="n">
        <v>0.32014719309326367</v>
      </c>
      <c r="D4127" s="19" t="n">
        <v>0.9536476168934787</v>
      </c>
      <c r="E4127" s="19" t="n">
        <v>-0.35743805719067123</v>
      </c>
    </row>
    <row r="4128">
      <c r="B4128" s="8" t="s">
        <v>4110</v>
      </c>
      <c r="C4128" s="15" t="n">
        <v>0.4499391976640188</v>
      </c>
      <c r="D4128" s="15" t="n">
        <v>0.6595795230662523</v>
      </c>
      <c r="E4128" s="15" t="n">
        <v>-0.20474757619310205</v>
      </c>
    </row>
    <row r="4129">
      <c r="B4129" s="8" t="s">
        <v>4111</v>
      </c>
      <c r="C4129" s="19" t="n">
        <v>0.42742567478872734</v>
      </c>
      <c r="D4129" s="19" t="n">
        <v>0.6981576284638887</v>
      </c>
      <c r="E4129" s="19" t="n">
        <v>-0.24606877871727836</v>
      </c>
    </row>
    <row r="4130">
      <c r="B4130" s="8" t="s">
        <v>4112</v>
      </c>
      <c r="C4130" s="15" t="n">
        <v>0.4233807871202362</v>
      </c>
      <c r="D4130" s="15" t="n">
        <v>0.9741915174632109</v>
      </c>
      <c r="E4130" s="15" t="n">
        <v>-0.5136116974666034</v>
      </c>
    </row>
    <row r="4131">
      <c r="B4131" s="8" t="s">
        <v>4113</v>
      </c>
      <c r="C4131" s="19" t="n">
        <v>0.292120284881355</v>
      </c>
      <c r="D4131" s="19" t="n">
        <v>0.7680062402467818</v>
      </c>
      <c r="E4131" s="19" t="n">
        <v>-0.1536013550341518</v>
      </c>
    </row>
    <row r="4132">
      <c r="B4132" s="8" t="s">
        <v>4114</v>
      </c>
      <c r="C4132" s="15" t="n">
        <v>0.6441257825806724</v>
      </c>
      <c r="D4132" s="15" t="n">
        <v>0.597561857630693</v>
      </c>
      <c r="E4132" s="15" t="n">
        <v>-0.35697350484885143</v>
      </c>
    </row>
    <row r="4133">
      <c r="B4133" s="8" t="s">
        <v>4115</v>
      </c>
      <c r="C4133" s="19" t="n">
        <v>0.1477859826828658</v>
      </c>
      <c r="D4133" s="19" t="n">
        <v>0.8679388080128826</v>
      </c>
      <c r="E4133" s="19" t="n">
        <v>-0.153412935575094</v>
      </c>
    </row>
    <row r="4134">
      <c r="B4134" s="8" t="s">
        <v>4116</v>
      </c>
      <c r="C4134" s="15" t="n">
        <v>0.41614557975937105</v>
      </c>
      <c r="D4134" s="15" t="n">
        <v>0.8297667774378918</v>
      </c>
      <c r="E4134" s="15" t="n">
        <v>-0.3118908065653343</v>
      </c>
    </row>
    <row r="4135">
      <c r="B4135" s="8" t="s">
        <v>4117</v>
      </c>
      <c r="C4135" s="19" t="n">
        <v>0.2679969425381064</v>
      </c>
      <c r="D4135" s="19" t="n">
        <v>0.9225273570502812</v>
      </c>
      <c r="E4135" s="19" t="n">
        <v>-0.2839971463810781</v>
      </c>
    </row>
    <row r="4136">
      <c r="B4136" s="8" t="s">
        <v>4118</v>
      </c>
      <c r="C4136" s="15" t="n">
        <v>0.23542482654924035</v>
      </c>
      <c r="D4136" s="15" t="n">
        <v>0.8657909369693636</v>
      </c>
      <c r="E4136" s="15" t="n">
        <v>-0.2004525784886981</v>
      </c>
    </row>
    <row r="4137">
      <c r="B4137" s="8" t="s">
        <v>4119</v>
      </c>
      <c r="C4137" s="19" t="n">
        <v>0.36200377044638443</v>
      </c>
      <c r="D4137" s="19" t="n">
        <v>0.898668773816612</v>
      </c>
      <c r="E4137" s="19" t="n">
        <v>-0.4179181307974949</v>
      </c>
    </row>
    <row r="4138">
      <c r="B4138" s="8" t="s">
        <v>4120</v>
      </c>
      <c r="C4138" s="15" t="n">
        <v>0.29696555901099847</v>
      </c>
      <c r="D4138" s="15" t="n">
        <v>1.0756171183212575</v>
      </c>
      <c r="E4138" s="15" t="n">
        <v>-0.5032521681302645</v>
      </c>
    </row>
    <row r="4139">
      <c r="B4139" s="8" t="s">
        <v>4121</v>
      </c>
      <c r="C4139" s="19" t="n">
        <v>0.35339770030396406</v>
      </c>
      <c r="D4139" s="19" t="n">
        <v>0.8692847832132541</v>
      </c>
      <c r="E4139" s="19" t="n">
        <v>-0.32740386827859236</v>
      </c>
    </row>
    <row r="4140">
      <c r="B4140" s="8" t="s">
        <v>4122</v>
      </c>
      <c r="C4140" s="15" t="n">
        <v>0.29955661899104025</v>
      </c>
      <c r="D4140" s="15" t="n">
        <v>1.1725001961762938</v>
      </c>
      <c r="E4140" s="15" t="n">
        <v>-0.626482093975373</v>
      </c>
    </row>
    <row r="4141">
      <c r="B4141" s="8" t="s">
        <v>4123</v>
      </c>
      <c r="C4141" s="19" t="n">
        <v>0.4045240218298236</v>
      </c>
      <c r="D4141" s="19" t="n">
        <v>0.7880630517040582</v>
      </c>
      <c r="E4141" s="19" t="n">
        <v>-0.29107665363791985</v>
      </c>
    </row>
    <row r="4142">
      <c r="B4142" s="8" t="s">
        <v>4124</v>
      </c>
      <c r="C4142" s="15" t="n">
        <v>0.2649378102875732</v>
      </c>
      <c r="D4142" s="15" t="n">
        <v>0.6840873811568114</v>
      </c>
      <c r="E4142" s="15" t="n">
        <v>-0.010962289106480944</v>
      </c>
    </row>
    <row r="4143">
      <c r="B4143" s="8" t="s">
        <v>4125</v>
      </c>
      <c r="C4143" s="19" t="n">
        <v>0.5887646428610289</v>
      </c>
      <c r="D4143" s="19" t="n">
        <v>0.6649220395229811</v>
      </c>
      <c r="E4143" s="19" t="n">
        <v>-0.3369344910746393</v>
      </c>
    </row>
    <row r="4144">
      <c r="B4144" s="8" t="s">
        <v>4126</v>
      </c>
      <c r="C4144" s="15" t="n">
        <v>0.4594056928608766</v>
      </c>
      <c r="D4144" s="15" t="n">
        <v>0.968983946444657</v>
      </c>
      <c r="E4144" s="15" t="n">
        <v>-0.5686834823608399</v>
      </c>
    </row>
    <row r="4145">
      <c r="B4145" s="8" t="s">
        <v>4127</v>
      </c>
      <c r="C4145" s="19" t="n">
        <v>0.3480316788642686</v>
      </c>
      <c r="D4145" s="19" t="n">
        <v>0.881601720917648</v>
      </c>
      <c r="E4145" s="19" t="n">
        <v>-0.302026292980711</v>
      </c>
    </row>
    <row r="4146">
      <c r="B4146" s="8" t="s">
        <v>4128</v>
      </c>
      <c r="C4146" s="15" t="n">
        <v>0.2185331074566678</v>
      </c>
      <c r="D4146" s="15" t="n">
        <v>0.97784392184403</v>
      </c>
      <c r="E4146" s="15" t="n">
        <v>-0.32586355438111925</v>
      </c>
    </row>
    <row r="4147">
      <c r="B4147" s="8" t="s">
        <v>4129</v>
      </c>
      <c r="C4147" s="19" t="n">
        <v>0.37216409994426164</v>
      </c>
      <c r="D4147" s="19" t="n">
        <v>0.9112834276920558</v>
      </c>
      <c r="E4147" s="19" t="n">
        <v>-0.3669724723616387</v>
      </c>
    </row>
    <row r="4148">
      <c r="B4148" s="8" t="s">
        <v>4130</v>
      </c>
      <c r="C4148" s="15" t="n">
        <v>0.2826968382403961</v>
      </c>
      <c r="D4148" s="15" t="n">
        <v>0.8043563226282575</v>
      </c>
      <c r="E4148" s="15" t="n">
        <v>-0.27943673063694247</v>
      </c>
    </row>
    <row r="4149">
      <c r="B4149" s="8" t="s">
        <v>4131</v>
      </c>
      <c r="C4149" s="19" t="n">
        <v>0.394693417342451</v>
      </c>
      <c r="D4149" s="19" t="n">
        <v>1.0150340917260237</v>
      </c>
      <c r="E4149" s="19" t="n">
        <v>-0.5051669359626452</v>
      </c>
    </row>
    <row r="4150">
      <c r="B4150" s="8" t="s">
        <v>4132</v>
      </c>
      <c r="C4150" s="15" t="n">
        <v>0.27479131828099224</v>
      </c>
      <c r="D4150" s="15" t="n">
        <v>0.9296335191041406</v>
      </c>
      <c r="E4150" s="15" t="n">
        <v>-0.3466462321089416</v>
      </c>
    </row>
    <row r="4151">
      <c r="B4151" s="8" t="s">
        <v>4133</v>
      </c>
      <c r="C4151" s="19" t="n">
        <v>0.433794747000683</v>
      </c>
      <c r="D4151" s="19" t="n">
        <v>0.7138056099565895</v>
      </c>
      <c r="E4151" s="19" t="n">
        <v>-0.2643381201246645</v>
      </c>
    </row>
    <row r="4152">
      <c r="B4152" s="8" t="s">
        <v>4134</v>
      </c>
      <c r="C4152" s="15" t="n">
        <v>0.3042565013292229</v>
      </c>
      <c r="D4152" s="15" t="n">
        <v>0.9571799917732011</v>
      </c>
      <c r="E4152" s="15" t="n">
        <v>-0.3605574919423917</v>
      </c>
    </row>
    <row r="4153">
      <c r="B4153" s="8" t="s">
        <v>4135</v>
      </c>
      <c r="C4153" s="19" t="n">
        <v>0.4079312159267384</v>
      </c>
      <c r="D4153" s="19" t="n">
        <v>1.1180935519522264</v>
      </c>
      <c r="E4153" s="19" t="n">
        <v>-0.6276995353451458</v>
      </c>
    </row>
    <row r="4154">
      <c r="B4154" s="8" t="s">
        <v>4136</v>
      </c>
      <c r="C4154" s="15" t="n">
        <v>0.4737394525173384</v>
      </c>
      <c r="D4154" s="15" t="n">
        <v>0.6507691547344682</v>
      </c>
      <c r="E4154" s="15" t="n">
        <v>-0.18365750631270106</v>
      </c>
    </row>
    <row r="4155">
      <c r="B4155" s="8" t="s">
        <v>4137</v>
      </c>
      <c r="C4155" s="19" t="n">
        <v>0.1576200891906783</v>
      </c>
      <c r="D4155" s="19" t="n">
        <v>0.8682068144924833</v>
      </c>
      <c r="E4155" s="19" t="n">
        <v>-0.13985603782334602</v>
      </c>
    </row>
    <row r="4156">
      <c r="B4156" s="8" t="s">
        <v>4138</v>
      </c>
      <c r="C4156" s="15" t="n">
        <v>0.4850801508327884</v>
      </c>
      <c r="D4156" s="15" t="n">
        <v>0.7558610751377373</v>
      </c>
      <c r="E4156" s="15" t="n">
        <v>-0.2704970358099294</v>
      </c>
    </row>
    <row r="4157">
      <c r="B4157" s="8" t="s">
        <v>4139</v>
      </c>
      <c r="C4157" s="19" t="n">
        <v>0.2460889823077279</v>
      </c>
      <c r="D4157" s="19" t="n">
        <v>0.7335361599990459</v>
      </c>
      <c r="E4157" s="19" t="n">
        <v>-0.040723502454706226</v>
      </c>
    </row>
    <row r="4158">
      <c r="B4158" s="8" t="s">
        <v>4140</v>
      </c>
      <c r="C4158" s="15" t="n">
        <v>0.2517941708200144</v>
      </c>
      <c r="D4158" s="15" t="n">
        <v>0.7727544668863466</v>
      </c>
      <c r="E4158" s="15" t="n">
        <v>-0.10401594917556584</v>
      </c>
    </row>
    <row r="4159">
      <c r="B4159" s="8" t="s">
        <v>4141</v>
      </c>
      <c r="C4159" s="19" t="n">
        <v>0.21183876265646887</v>
      </c>
      <c r="D4159" s="19" t="n">
        <v>0.9132972706422016</v>
      </c>
      <c r="E4159" s="19" t="n">
        <v>-0.23722657699004265</v>
      </c>
    </row>
    <row r="4160">
      <c r="B4160" s="8" t="s">
        <v>4142</v>
      </c>
      <c r="C4160" s="15" t="n">
        <v>0.10111820298530558</v>
      </c>
      <c r="D4160" s="15" t="n">
        <v>1.0549179418120052</v>
      </c>
      <c r="E4160" s="15" t="n">
        <v>-0.31555637284994953</v>
      </c>
    </row>
    <row r="4161">
      <c r="B4161" s="8" t="s">
        <v>4143</v>
      </c>
      <c r="C4161" s="19" t="n">
        <v>0.5606187860890564</v>
      </c>
      <c r="D4161" s="19" t="n">
        <v>0.6871936256499966</v>
      </c>
      <c r="E4161" s="19" t="n">
        <v>-0.28038321060165733</v>
      </c>
    </row>
    <row r="4162">
      <c r="B4162" s="8" t="s">
        <v>4144</v>
      </c>
      <c r="C4162" s="15" t="n">
        <v>0.2518347345480152</v>
      </c>
      <c r="D4162" s="15" t="n">
        <v>1.051326223756858</v>
      </c>
      <c r="E4162" s="15" t="n">
        <v>-0.445803081743131</v>
      </c>
    </row>
    <row r="4163">
      <c r="B4163" s="8" t="s">
        <v>4145</v>
      </c>
      <c r="C4163" s="19" t="n">
        <v>0.5395792571268837</v>
      </c>
      <c r="D4163" s="19" t="n">
        <v>0.7917562324587397</v>
      </c>
      <c r="E4163" s="19" t="n">
        <v>-0.412818264682646</v>
      </c>
    </row>
    <row r="4164">
      <c r="B4164" s="8" t="s">
        <v>4146</v>
      </c>
      <c r="C4164" s="15" t="n">
        <v>0.31331397908357855</v>
      </c>
      <c r="D4164" s="15" t="n">
        <v>0.6904242229209699</v>
      </c>
      <c r="E4164" s="15" t="n">
        <v>-0.11089659957970922</v>
      </c>
    </row>
    <row r="4165">
      <c r="B4165" s="8" t="s">
        <v>4147</v>
      </c>
      <c r="C4165" s="19" t="n">
        <v>0.3257544293757884</v>
      </c>
      <c r="D4165" s="19" t="n">
        <v>0.7537392315305309</v>
      </c>
      <c r="E4165" s="19" t="n">
        <v>-0.15092559329819055</v>
      </c>
    </row>
    <row r="4166">
      <c r="B4166" s="8" t="s">
        <v>4148</v>
      </c>
      <c r="C4166" s="15" t="n">
        <v>0.5044914776828922</v>
      </c>
      <c r="D4166" s="15" t="n">
        <v>0.9110003559365599</v>
      </c>
      <c r="E4166" s="15" t="n">
        <v>-0.5449401848575589</v>
      </c>
    </row>
    <row r="4167">
      <c r="B4167" s="8" t="s">
        <v>4149</v>
      </c>
      <c r="C4167" s="19" t="n">
        <v>0.2424093844782961</v>
      </c>
      <c r="D4167" s="19" t="n">
        <v>0.9531007817986229</v>
      </c>
      <c r="E4167" s="19" t="n">
        <v>-0.37917606629576334</v>
      </c>
    </row>
    <row r="4168">
      <c r="B4168" s="8" t="s">
        <v>4150</v>
      </c>
      <c r="C4168" s="15" t="n">
        <v>0.428483606377144</v>
      </c>
      <c r="D4168" s="15" t="n">
        <v>0.9704930426300149</v>
      </c>
      <c r="E4168" s="15" t="n">
        <v>-0.5120784384177958</v>
      </c>
    </row>
    <row r="4169">
      <c r="B4169" s="8" t="s">
        <v>4151</v>
      </c>
      <c r="C4169" s="19" t="n">
        <v>0.3895354626517501</v>
      </c>
      <c r="D4169" s="19" t="n">
        <v>0.8612092955071651</v>
      </c>
      <c r="E4169" s="19" t="n">
        <v>-0.37974472056396325</v>
      </c>
    </row>
    <row r="4170">
      <c r="B4170" s="8" t="s">
        <v>4152</v>
      </c>
      <c r="C4170" s="15" t="n">
        <v>0.36599263698547024</v>
      </c>
      <c r="D4170" s="15" t="n">
        <v>0.5719701524085431</v>
      </c>
      <c r="E4170" s="15" t="n">
        <v>-0.017455824846028874</v>
      </c>
    </row>
    <row r="4171">
      <c r="B4171" s="8" t="s">
        <v>4153</v>
      </c>
      <c r="C4171" s="19" t="n">
        <v>0.5832357276108753</v>
      </c>
      <c r="D4171" s="19" t="n">
        <v>0.3642313846181971</v>
      </c>
      <c r="E4171" s="19" t="n">
        <v>0.017470175685621855</v>
      </c>
    </row>
    <row r="4172">
      <c r="B4172" s="8" t="s">
        <v>4154</v>
      </c>
      <c r="C4172" s="15" t="n">
        <v>0.6057238690626117</v>
      </c>
      <c r="D4172" s="15" t="n">
        <v>0.5829577472197536</v>
      </c>
      <c r="E4172" s="15" t="n">
        <v>-0.2572724385741466</v>
      </c>
    </row>
    <row r="4173">
      <c r="B4173" s="8" t="s">
        <v>4155</v>
      </c>
      <c r="C4173" s="19" t="n">
        <v>0.4258608315822092</v>
      </c>
      <c r="D4173" s="19" t="n">
        <v>0.767389109359716</v>
      </c>
      <c r="E4173" s="19" t="n">
        <v>-0.3124668326515258</v>
      </c>
    </row>
    <row r="4174">
      <c r="B4174" s="8" t="s">
        <v>4156</v>
      </c>
      <c r="C4174" s="15" t="n">
        <v>0.3610146954918815</v>
      </c>
      <c r="D4174" s="15" t="n">
        <v>0.8757203618508448</v>
      </c>
      <c r="E4174" s="15" t="n">
        <v>-0.3384898717885432</v>
      </c>
    </row>
    <row r="4175">
      <c r="B4175" s="8" t="s">
        <v>4157</v>
      </c>
      <c r="C4175" s="19" t="n">
        <v>0.28923104189504373</v>
      </c>
      <c r="D4175" s="19" t="n">
        <v>0.9704351389877681</v>
      </c>
      <c r="E4175" s="19" t="n">
        <v>-0.3694615930644642</v>
      </c>
    </row>
    <row r="4176">
      <c r="B4176" s="8" t="s">
        <v>4158</v>
      </c>
      <c r="C4176" s="15" t="n">
        <v>0.36237896249707097</v>
      </c>
      <c r="D4176" s="15" t="n">
        <v>1.1006645542481635</v>
      </c>
      <c r="E4176" s="15" t="n">
        <v>-0.6154477965979526</v>
      </c>
    </row>
    <row r="4177">
      <c r="B4177" s="8" t="s">
        <v>4159</v>
      </c>
      <c r="C4177" s="19" t="n">
        <v>0.4050028441834026</v>
      </c>
      <c r="D4177" s="19" t="n">
        <v>0.9355001343503747</v>
      </c>
      <c r="E4177" s="19" t="n">
        <v>-0.49546588230947913</v>
      </c>
    </row>
    <row r="4178">
      <c r="B4178" s="8" t="s">
        <v>4160</v>
      </c>
      <c r="C4178" s="15" t="n">
        <v>0.3676696554268084</v>
      </c>
      <c r="D4178" s="15" t="n">
        <v>0.6641451428941127</v>
      </c>
      <c r="E4178" s="15" t="n">
        <v>-0.10335412998992755</v>
      </c>
    </row>
    <row r="4179">
      <c r="B4179" s="8" t="s">
        <v>4161</v>
      </c>
      <c r="C4179" s="19" t="n">
        <v>0.6401468742560568</v>
      </c>
      <c r="D4179" s="19" t="n">
        <v>0.4414027076645271</v>
      </c>
      <c r="E4179" s="19" t="n">
        <v>-0.12515787926861546</v>
      </c>
    </row>
    <row r="4180">
      <c r="B4180" s="8" t="s">
        <v>4162</v>
      </c>
      <c r="C4180" s="15" t="n">
        <v>0.5037786666392852</v>
      </c>
      <c r="D4180" s="15" t="n">
        <v>0.5984863991592841</v>
      </c>
      <c r="E4180" s="15" t="n">
        <v>-0.1760678864062945</v>
      </c>
    </row>
    <row r="4181">
      <c r="B4181" s="8" t="s">
        <v>4163</v>
      </c>
      <c r="C4181" s="19" t="n">
        <v>0.2182571347932091</v>
      </c>
      <c r="D4181" s="19" t="n">
        <v>1.0452564864622065</v>
      </c>
      <c r="E4181" s="19" t="n">
        <v>-0.3816016538853126</v>
      </c>
    </row>
    <row r="4182">
      <c r="B4182" s="8" t="s">
        <v>4164</v>
      </c>
      <c r="C4182" s="15" t="n">
        <v>0.3988568416166932</v>
      </c>
      <c r="D4182" s="15" t="n">
        <v>0.7501017071559135</v>
      </c>
      <c r="E4182" s="15" t="n">
        <v>-0.2558696971804234</v>
      </c>
    </row>
    <row r="4183">
      <c r="B4183" s="8" t="s">
        <v>4165</v>
      </c>
      <c r="C4183" s="19" t="n">
        <v>0.4055351804456201</v>
      </c>
      <c r="D4183" s="19" t="n">
        <v>0.8766827865125736</v>
      </c>
      <c r="E4183" s="19" t="n">
        <v>-0.4221823104947264</v>
      </c>
    </row>
    <row r="4184">
      <c r="B4184" s="8" t="s">
        <v>4166</v>
      </c>
      <c r="C4184" s="15" t="n">
        <v>0.4361670426323824</v>
      </c>
      <c r="D4184" s="15" t="n">
        <v>0.8106545701754991</v>
      </c>
      <c r="E4184" s="15" t="n">
        <v>-0.40154718804191236</v>
      </c>
    </row>
    <row r="4185">
      <c r="B4185" s="8" t="s">
        <v>4167</v>
      </c>
      <c r="C4185" s="19" t="n">
        <v>0.38311877585524423</v>
      </c>
      <c r="D4185" s="19" t="n">
        <v>0.9538170620832022</v>
      </c>
      <c r="E4185" s="19" t="n">
        <v>-0.428750732346774</v>
      </c>
    </row>
    <row r="4186">
      <c r="B4186" s="8" t="s">
        <v>4168</v>
      </c>
      <c r="C4186" s="15" t="n">
        <v>0.27794351518204335</v>
      </c>
      <c r="D4186" s="15" t="n">
        <v>0.8006831247493621</v>
      </c>
      <c r="E4186" s="15" t="n">
        <v>-0.195118546742629</v>
      </c>
    </row>
    <row r="4187">
      <c r="B4187" s="8" t="s">
        <v>4169</v>
      </c>
      <c r="C4187" s="19" t="n">
        <v>0.43089058903217814</v>
      </c>
      <c r="D4187" s="19" t="n">
        <v>0.9589689186883645</v>
      </c>
      <c r="E4187" s="19" t="n">
        <v>-0.4364497995582038</v>
      </c>
    </row>
    <row r="4188">
      <c r="B4188" s="8" t="s">
        <v>4170</v>
      </c>
      <c r="C4188" s="15" t="n">
        <v>0.26788241124704576</v>
      </c>
      <c r="D4188" s="15" t="n">
        <v>0.6748480965151732</v>
      </c>
      <c r="E4188" s="15" t="n">
        <v>-0.035900046338451876</v>
      </c>
    </row>
    <row r="4189">
      <c r="B4189" s="8" t="s">
        <v>4171</v>
      </c>
      <c r="C4189" s="19" t="n">
        <v>0.41166176874777005</v>
      </c>
      <c r="D4189" s="19" t="n">
        <v>0.8812120106842726</v>
      </c>
      <c r="E4189" s="19" t="n">
        <v>-0.472156380679128</v>
      </c>
    </row>
    <row r="4190">
      <c r="B4190" s="8" t="s">
        <v>4172</v>
      </c>
      <c r="C4190" s="15" t="n">
        <v>0.22018230443815748</v>
      </c>
      <c r="D4190" s="15" t="n">
        <v>0.8556192009511031</v>
      </c>
      <c r="E4190" s="15" t="n">
        <v>-0.2190941103358775</v>
      </c>
    </row>
    <row r="4191">
      <c r="B4191" s="8" t="s">
        <v>4173</v>
      </c>
      <c r="C4191" s="19" t="n">
        <v>0.4958632763972352</v>
      </c>
      <c r="D4191" s="19" t="n">
        <v>0.820480899123095</v>
      </c>
      <c r="E4191" s="19" t="n">
        <v>-0.3995823845073218</v>
      </c>
    </row>
    <row r="4192">
      <c r="B4192" s="8" t="s">
        <v>4174</v>
      </c>
      <c r="C4192" s="15" t="n">
        <v>0.15947992399651442</v>
      </c>
      <c r="D4192" s="15" t="n">
        <v>0.9641758323790247</v>
      </c>
      <c r="E4192" s="15" t="n">
        <v>-0.27194071268788444</v>
      </c>
    </row>
    <row r="4193">
      <c r="B4193" s="8" t="s">
        <v>4175</v>
      </c>
      <c r="C4193" s="19" t="n">
        <v>0.4348782460916958</v>
      </c>
      <c r="D4193" s="19" t="n">
        <v>0.4750016365068433</v>
      </c>
      <c r="E4193" s="19" t="n">
        <v>0.06876839222717646</v>
      </c>
    </row>
    <row r="4194">
      <c r="B4194" s="8" t="s">
        <v>4176</v>
      </c>
      <c r="C4194" s="15" t="n">
        <v>0.5269375587976164</v>
      </c>
      <c r="D4194" s="15" t="n">
        <v>0.7099758190798747</v>
      </c>
      <c r="E4194" s="15" t="n">
        <v>-0.41354924237630636</v>
      </c>
    </row>
    <row r="4195">
      <c r="B4195" s="8" t="s">
        <v>4177</v>
      </c>
      <c r="C4195" s="19" t="n">
        <v>0.3811181794398173</v>
      </c>
      <c r="D4195" s="19" t="n">
        <v>0.9717964515386414</v>
      </c>
      <c r="E4195" s="19" t="n">
        <v>-0.44193287057435215</v>
      </c>
    </row>
    <row r="4196">
      <c r="B4196" s="8" t="s">
        <v>4178</v>
      </c>
      <c r="C4196" s="15" t="n">
        <v>0.3643333933698734</v>
      </c>
      <c r="D4196" s="15" t="n">
        <v>0.7971072112389443</v>
      </c>
      <c r="E4196" s="15" t="n">
        <v>-0.2820950101992123</v>
      </c>
    </row>
    <row r="4197">
      <c r="B4197" s="8" t="s">
        <v>4179</v>
      </c>
      <c r="C4197" s="19" t="n">
        <v>0.31733915382398287</v>
      </c>
      <c r="D4197" s="19" t="n">
        <v>0.7018637216671819</v>
      </c>
      <c r="E4197" s="19" t="n">
        <v>-0.08933584508891115</v>
      </c>
    </row>
    <row r="4198">
      <c r="B4198" s="8" t="s">
        <v>4180</v>
      </c>
      <c r="C4198" s="15" t="n">
        <v>0.10500406871866944</v>
      </c>
      <c r="D4198" s="15" t="n">
        <v>0.8546651116809699</v>
      </c>
      <c r="E4198" s="15" t="n">
        <v>-0.05580675083426392</v>
      </c>
    </row>
    <row r="4199">
      <c r="B4199" s="8" t="s">
        <v>4181</v>
      </c>
      <c r="C4199" s="19" t="n">
        <v>0.5413987017413113</v>
      </c>
      <c r="D4199" s="19" t="n">
        <v>0.760421986846531</v>
      </c>
      <c r="E4199" s="19" t="n">
        <v>-0.43167789627778447</v>
      </c>
    </row>
    <row r="4200">
      <c r="B4200" s="8" t="s">
        <v>4182</v>
      </c>
      <c r="C4200" s="15" t="n">
        <v>0.3389942338404408</v>
      </c>
      <c r="D4200" s="15" t="n">
        <v>0.9891893547556292</v>
      </c>
      <c r="E4200" s="15" t="n">
        <v>-0.45681627146305387</v>
      </c>
    </row>
    <row r="4201">
      <c r="B4201" s="8" t="s">
        <v>4183</v>
      </c>
      <c r="C4201" s="19" t="n">
        <v>0.7480395672063832</v>
      </c>
      <c r="D4201" s="19" t="n">
        <v>0.44787121943259717</v>
      </c>
      <c r="E4201" s="19" t="n">
        <v>-0.2769668607665584</v>
      </c>
    </row>
    <row r="4202">
      <c r="B4202" s="8" t="s">
        <v>4184</v>
      </c>
      <c r="C4202" s="15" t="n">
        <v>0.222624811227305</v>
      </c>
      <c r="D4202" s="15" t="n">
        <v>1.0107559204263534</v>
      </c>
      <c r="E4202" s="15" t="n">
        <v>-0.35318516869123</v>
      </c>
    </row>
    <row r="4203">
      <c r="B4203" s="8" t="s">
        <v>4185</v>
      </c>
      <c r="C4203" s="19" t="n">
        <v>0.437649605928657</v>
      </c>
      <c r="D4203" s="19" t="n">
        <v>0.8021634659106763</v>
      </c>
      <c r="E4203" s="19" t="n">
        <v>-0.295283514394371</v>
      </c>
    </row>
    <row r="4204">
      <c r="B4204" s="8" t="s">
        <v>4186</v>
      </c>
      <c r="C4204" s="15" t="n">
        <v>0.7114355320534103</v>
      </c>
      <c r="D4204" s="15" t="n">
        <v>0.50695750261769</v>
      </c>
      <c r="E4204" s="15" t="n">
        <v>-0.28262376694779695</v>
      </c>
    </row>
    <row r="4205">
      <c r="B4205" s="8" t="s">
        <v>4187</v>
      </c>
      <c r="C4205" s="19" t="n">
        <v>0.4330841439044514</v>
      </c>
      <c r="D4205" s="19" t="n">
        <v>0.8173550059194865</v>
      </c>
      <c r="E4205" s="19" t="n">
        <v>-0.31786006224177216</v>
      </c>
    </row>
    <row r="4206">
      <c r="B4206" s="8" t="s">
        <v>4188</v>
      </c>
      <c r="C4206" s="15" t="n">
        <v>0.5655851415957573</v>
      </c>
      <c r="D4206" s="15" t="n">
        <v>0.7068093752106182</v>
      </c>
      <c r="E4206" s="15" t="n">
        <v>-0.3783471369596983</v>
      </c>
    </row>
    <row r="4207">
      <c r="B4207" s="8" t="s">
        <v>4189</v>
      </c>
      <c r="C4207" s="19" t="n">
        <v>0.418957670937375</v>
      </c>
      <c r="D4207" s="19" t="n">
        <v>0.9144603110142707</v>
      </c>
      <c r="E4207" s="19" t="n">
        <v>-0.46854607499943884</v>
      </c>
    </row>
    <row r="4208">
      <c r="B4208" s="8" t="s">
        <v>4190</v>
      </c>
      <c r="C4208" s="15" t="n">
        <v>0.31105111225342963</v>
      </c>
      <c r="D4208" s="15" t="n">
        <v>0.997817360015243</v>
      </c>
      <c r="E4208" s="15" t="n">
        <v>-0.4341358824897807</v>
      </c>
    </row>
    <row r="4209">
      <c r="B4209" s="8" t="s">
        <v>4191</v>
      </c>
      <c r="C4209" s="19" t="n">
        <v>0.35152084181334464</v>
      </c>
      <c r="D4209" s="19" t="n">
        <v>0.8670932774998211</v>
      </c>
      <c r="E4209" s="19" t="n">
        <v>-0.339163253752313</v>
      </c>
    </row>
    <row r="4210">
      <c r="B4210" s="8" t="s">
        <v>4192</v>
      </c>
      <c r="C4210" s="15" t="n">
        <v>0.33476359563777786</v>
      </c>
      <c r="D4210" s="15" t="n">
        <v>0.7016362903181778</v>
      </c>
      <c r="E4210" s="15" t="n">
        <v>-0.10827843016119558</v>
      </c>
    </row>
    <row r="4211">
      <c r="B4211" s="8" t="s">
        <v>4193</v>
      </c>
      <c r="C4211" s="19" t="n">
        <v>0.5614151364158182</v>
      </c>
      <c r="D4211" s="19" t="n">
        <v>0.7016978008330348</v>
      </c>
      <c r="E4211" s="19" t="n">
        <v>-0.31796643263338</v>
      </c>
    </row>
    <row r="4212">
      <c r="B4212" s="8" t="s">
        <v>4194</v>
      </c>
      <c r="C4212" s="15" t="n">
        <v>0.3986105149490582</v>
      </c>
      <c r="D4212" s="15" t="n">
        <v>0.896312844519148</v>
      </c>
      <c r="E4212" s="15" t="n">
        <v>-0.4570889029729911</v>
      </c>
    </row>
    <row r="4213">
      <c r="B4213" s="8" t="s">
        <v>4195</v>
      </c>
      <c r="C4213" s="19" t="n">
        <v>0.3631952393118029</v>
      </c>
      <c r="D4213" s="19" t="n">
        <v>1.142967423692898</v>
      </c>
      <c r="E4213" s="19" t="n">
        <v>-0.6331371716384865</v>
      </c>
    </row>
    <row r="4214">
      <c r="B4214" s="8" t="s">
        <v>4196</v>
      </c>
      <c r="C4214" s="15" t="n">
        <v>0.2393425032066029</v>
      </c>
      <c r="D4214" s="15" t="n">
        <v>0.8661474440927648</v>
      </c>
      <c r="E4214" s="15" t="n">
        <v>-0.13051055297531836</v>
      </c>
    </row>
    <row r="4215">
      <c r="B4215" s="8" t="s">
        <v>4197</v>
      </c>
      <c r="C4215" s="19" t="n">
        <v>0.40141275375199026</v>
      </c>
      <c r="D4215" s="19" t="n">
        <v>0.9571405095564836</v>
      </c>
      <c r="E4215" s="19" t="n">
        <v>-0.4976637328713512</v>
      </c>
    </row>
    <row r="4216">
      <c r="B4216" s="8" t="s">
        <v>4198</v>
      </c>
      <c r="C4216" s="15" t="n">
        <v>0.3710662956264503</v>
      </c>
      <c r="D4216" s="15" t="n">
        <v>0.8778945223889248</v>
      </c>
      <c r="E4216" s="15" t="n">
        <v>-0.37413616796919114</v>
      </c>
    </row>
    <row r="4217">
      <c r="B4217" s="8" t="s">
        <v>4199</v>
      </c>
      <c r="C4217" s="19" t="n">
        <v>0.39913769407245864</v>
      </c>
      <c r="D4217" s="19" t="n">
        <v>0.8345011004114088</v>
      </c>
      <c r="E4217" s="19" t="n">
        <v>-0.3131322183065146</v>
      </c>
    </row>
    <row r="4218">
      <c r="B4218" s="8" t="s">
        <v>4200</v>
      </c>
      <c r="C4218" s="15" t="n">
        <v>0.5797506459344663</v>
      </c>
      <c r="D4218" s="15" t="n">
        <v>0.6964529469487127</v>
      </c>
      <c r="E4218" s="15" t="n">
        <v>-0.31758134462923315</v>
      </c>
    </row>
    <row r="4219">
      <c r="B4219" s="8" t="s">
        <v>4201</v>
      </c>
      <c r="C4219" s="19" t="n">
        <v>0.382471359744054</v>
      </c>
      <c r="D4219" s="19" t="n">
        <v>0.8126641404898867</v>
      </c>
      <c r="E4219" s="19" t="n">
        <v>-0.2852078128932673</v>
      </c>
    </row>
    <row r="4220">
      <c r="B4220" s="8" t="s">
        <v>4202</v>
      </c>
      <c r="C4220" s="15" t="n">
        <v>0.16753254852172955</v>
      </c>
      <c r="D4220" s="15" t="n">
        <v>1.1270342267616698</v>
      </c>
      <c r="E4220" s="15" t="n">
        <v>-0.46056576404690247</v>
      </c>
    </row>
    <row r="4221">
      <c r="B4221" s="8" t="s">
        <v>4203</v>
      </c>
      <c r="C4221" s="19" t="n">
        <v>0.2716318769405706</v>
      </c>
      <c r="D4221" s="19" t="n">
        <v>0.6365618779094602</v>
      </c>
      <c r="E4221" s="19" t="n">
        <v>0.018233427159465215</v>
      </c>
    </row>
    <row r="4222">
      <c r="B4222" s="8" t="s">
        <v>4204</v>
      </c>
      <c r="C4222" s="15" t="n">
        <v>0.35300194126696943</v>
      </c>
      <c r="D4222" s="15" t="n">
        <v>0.63042335133523</v>
      </c>
      <c r="E4222" s="15" t="n">
        <v>-0.0060151899606089715</v>
      </c>
    </row>
    <row r="4223">
      <c r="B4223" s="8" t="s">
        <v>4205</v>
      </c>
      <c r="C4223" s="19" t="n">
        <v>0.4587464677149834</v>
      </c>
      <c r="D4223" s="19" t="n">
        <v>1.1462179764327534</v>
      </c>
      <c r="E4223" s="19" t="n">
        <v>-0.7140732383964201</v>
      </c>
    </row>
    <row r="4224">
      <c r="B4224" s="8" t="s">
        <v>4206</v>
      </c>
      <c r="C4224" s="15" t="n">
        <v>0.5025480504057335</v>
      </c>
      <c r="D4224" s="15" t="n">
        <v>0.5919564520569687</v>
      </c>
      <c r="E4224" s="15" t="n">
        <v>-0.19299948464963618</v>
      </c>
    </row>
    <row r="4225">
      <c r="B4225" s="8" t="s">
        <v>4207</v>
      </c>
      <c r="C4225" s="19" t="n">
        <v>0.4919667702269198</v>
      </c>
      <c r="D4225" s="19" t="n">
        <v>0.6817938477865441</v>
      </c>
      <c r="E4225" s="19" t="n">
        <v>-0.22983937154943496</v>
      </c>
    </row>
    <row r="4226">
      <c r="B4226" s="8" t="s">
        <v>4208</v>
      </c>
      <c r="C4226" s="15" t="n">
        <v>0.27571772268822725</v>
      </c>
      <c r="D4226" s="15" t="n">
        <v>0.8759723734470964</v>
      </c>
      <c r="E4226" s="15" t="n">
        <v>-0.2826238197883065</v>
      </c>
    </row>
    <row r="4227">
      <c r="B4227" s="8" t="s">
        <v>4209</v>
      </c>
      <c r="C4227" s="19" t="n">
        <v>0.3182178215811267</v>
      </c>
      <c r="D4227" s="19" t="n">
        <v>0.7603650987311691</v>
      </c>
      <c r="E4227" s="19" t="n">
        <v>-0.21603808325961002</v>
      </c>
    </row>
    <row r="4228">
      <c r="B4228" s="8" t="s">
        <v>4210</v>
      </c>
      <c r="C4228" s="15" t="n">
        <v>0.417673130757322</v>
      </c>
      <c r="D4228" s="15" t="n">
        <v>0.6920949895270244</v>
      </c>
      <c r="E4228" s="15" t="n">
        <v>-0.13529269120117113</v>
      </c>
    </row>
    <row r="4229">
      <c r="B4229" s="8" t="s">
        <v>4211</v>
      </c>
      <c r="C4229" s="19" t="n">
        <v>0.5600218741617721</v>
      </c>
      <c r="D4229" s="19" t="n">
        <v>0.8280572240053038</v>
      </c>
      <c r="E4229" s="19" t="n">
        <v>-0.5515245467789208</v>
      </c>
    </row>
    <row r="4230">
      <c r="B4230" s="8" t="s">
        <v>4212</v>
      </c>
      <c r="C4230" s="15" t="n">
        <v>0.30823442003539986</v>
      </c>
      <c r="D4230" s="15" t="n">
        <v>0.6768287823800315</v>
      </c>
      <c r="E4230" s="15" t="n">
        <v>-0.12745478871492277</v>
      </c>
    </row>
    <row r="4231">
      <c r="B4231" s="8" t="s">
        <v>4213</v>
      </c>
      <c r="C4231" s="19" t="n">
        <v>0.3172037490201135</v>
      </c>
      <c r="D4231" s="19" t="n">
        <v>0.8844629910384629</v>
      </c>
      <c r="E4231" s="19" t="n">
        <v>-0.3209981010930316</v>
      </c>
    </row>
    <row r="4232">
      <c r="B4232" s="8" t="s">
        <v>4214</v>
      </c>
      <c r="C4232" s="15" t="n">
        <v>0.5014225631938248</v>
      </c>
      <c r="D4232" s="15" t="n">
        <v>0.8527782464212169</v>
      </c>
      <c r="E4232" s="15" t="n">
        <v>-0.4904546853248129</v>
      </c>
    </row>
    <row r="4233">
      <c r="B4233" s="8" t="s">
        <v>4215</v>
      </c>
      <c r="C4233" s="19" t="n">
        <v>0.4818382020723531</v>
      </c>
      <c r="D4233" s="19" t="n">
        <v>1.2497893777778866</v>
      </c>
      <c r="E4233" s="19" t="n">
        <v>-0.7997322307214333</v>
      </c>
    </row>
    <row r="4234">
      <c r="B4234" s="8" t="s">
        <v>4216</v>
      </c>
      <c r="C4234" s="15" t="n">
        <v>0.2575077324020461</v>
      </c>
      <c r="D4234" s="15" t="n">
        <v>0.9356408260330388</v>
      </c>
      <c r="E4234" s="15" t="n">
        <v>-0.34334189828602474</v>
      </c>
    </row>
    <row r="4235">
      <c r="B4235" s="8" t="s">
        <v>4217</v>
      </c>
      <c r="C4235" s="19" t="n">
        <v>0.3031427496298729</v>
      </c>
      <c r="D4235" s="19" t="n">
        <v>0.8833373803534645</v>
      </c>
      <c r="E4235" s="19" t="n">
        <v>-0.26708250942661044</v>
      </c>
    </row>
    <row r="4236">
      <c r="B4236" s="8" t="s">
        <v>4218</v>
      </c>
      <c r="C4236" s="15" t="n">
        <v>0.4563276201254442</v>
      </c>
      <c r="D4236" s="15" t="n">
        <v>0.6856659527800582</v>
      </c>
      <c r="E4236" s="15" t="n">
        <v>-0.2911066047262726</v>
      </c>
    </row>
    <row r="4237">
      <c r="B4237" s="8" t="s">
        <v>4219</v>
      </c>
      <c r="C4237" s="19" t="n">
        <v>0.34375539830273555</v>
      </c>
      <c r="D4237" s="19" t="n">
        <v>0.6405153189648762</v>
      </c>
      <c r="E4237" s="19" t="n">
        <v>-0.05907594573148765</v>
      </c>
    </row>
    <row r="4238">
      <c r="B4238" s="8" t="s">
        <v>4220</v>
      </c>
      <c r="C4238" s="15" t="n">
        <v>0.47702608300335725</v>
      </c>
      <c r="D4238" s="15" t="n">
        <v>0.8527178893900171</v>
      </c>
      <c r="E4238" s="15" t="n">
        <v>-0.42953268420039337</v>
      </c>
    </row>
    <row r="4239">
      <c r="B4239" s="8" t="s">
        <v>4221</v>
      </c>
      <c r="C4239" s="19" t="n">
        <v>0.6151509801864303</v>
      </c>
      <c r="D4239" s="19" t="n">
        <v>0.714318025976087</v>
      </c>
      <c r="E4239" s="19" t="n">
        <v>-0.3686542873831771</v>
      </c>
    </row>
    <row r="4240">
      <c r="B4240" s="8" t="s">
        <v>4222</v>
      </c>
      <c r="C4240" s="15" t="n">
        <v>0.3522576818008045</v>
      </c>
      <c r="D4240" s="15" t="n">
        <v>0.8691911550822505</v>
      </c>
      <c r="E4240" s="15" t="n">
        <v>-0.3088861368736859</v>
      </c>
    </row>
    <row r="4241">
      <c r="B4241" s="8" t="s">
        <v>4223</v>
      </c>
      <c r="C4241" s="19" t="n">
        <v>0.42943028565086855</v>
      </c>
      <c r="D4241" s="19" t="n">
        <v>0.7907386590889697</v>
      </c>
      <c r="E4241" s="19" t="n">
        <v>-0.3141977574776099</v>
      </c>
    </row>
    <row r="4242">
      <c r="B4242" s="8" t="s">
        <v>4224</v>
      </c>
      <c r="C4242" s="15" t="n">
        <v>0.41304668503750197</v>
      </c>
      <c r="D4242" s="15" t="n">
        <v>0.7683871274322476</v>
      </c>
      <c r="E4242" s="15" t="n">
        <v>-0.2994303705830592</v>
      </c>
    </row>
    <row r="4243">
      <c r="B4243" s="8" t="s">
        <v>4225</v>
      </c>
      <c r="C4243" s="19" t="n">
        <v>0.3297147274830887</v>
      </c>
      <c r="D4243" s="19" t="n">
        <v>0.6694659841894285</v>
      </c>
      <c r="E4243" s="19" t="n">
        <v>-0.0910668231210609</v>
      </c>
    </row>
    <row r="4244">
      <c r="B4244" s="8" t="s">
        <v>4226</v>
      </c>
      <c r="C4244" s="15" t="n">
        <v>0.36809303972058083</v>
      </c>
      <c r="D4244" s="15" t="n">
        <v>0.8167487864769813</v>
      </c>
      <c r="E4244" s="15" t="n">
        <v>-0.22984334105011028</v>
      </c>
    </row>
    <row r="4245">
      <c r="B4245" s="8" t="s">
        <v>4227</v>
      </c>
      <c r="C4245" s="19" t="n">
        <v>0.25428541869021676</v>
      </c>
      <c r="D4245" s="19" t="n">
        <v>0.9072696218896537</v>
      </c>
      <c r="E4245" s="19" t="n">
        <v>-0.2788117065266649</v>
      </c>
    </row>
    <row r="4246">
      <c r="B4246" s="8" t="s">
        <v>4228</v>
      </c>
      <c r="C4246" s="15" t="n">
        <v>0.4836252969953291</v>
      </c>
      <c r="D4246" s="15" t="n">
        <v>0.7665059333256564</v>
      </c>
      <c r="E4246" s="15" t="n">
        <v>-0.3917944036903671</v>
      </c>
    </row>
    <row r="4247">
      <c r="B4247" s="8" t="s">
        <v>4229</v>
      </c>
      <c r="C4247" s="19" t="n">
        <v>0.3976102029706064</v>
      </c>
      <c r="D4247" s="19" t="n">
        <v>0.8979813828587803</v>
      </c>
      <c r="E4247" s="19" t="n">
        <v>-0.41842334098717116</v>
      </c>
    </row>
    <row r="4248">
      <c r="B4248" s="8" t="s">
        <v>4230</v>
      </c>
      <c r="C4248" s="15" t="n">
        <v>0.5188074039786434</v>
      </c>
      <c r="D4248" s="15" t="n">
        <v>0.5698649604514491</v>
      </c>
      <c r="E4248" s="15" t="n">
        <v>-0.11151366729906025</v>
      </c>
    </row>
    <row r="4249">
      <c r="B4249" s="8" t="s">
        <v>4231</v>
      </c>
      <c r="C4249" s="19" t="n">
        <v>0.5280631143859887</v>
      </c>
      <c r="D4249" s="19" t="n">
        <v>0.7987146857877262</v>
      </c>
      <c r="E4249" s="19" t="n">
        <v>-0.4602340820207315</v>
      </c>
    </row>
    <row r="4250">
      <c r="B4250" s="8" t="s">
        <v>4232</v>
      </c>
      <c r="C4250" s="15" t="n">
        <v>0.34857289205561864</v>
      </c>
      <c r="D4250" s="15" t="n">
        <v>1.1031235698004478</v>
      </c>
      <c r="E4250" s="15" t="n">
        <v>-0.5381435841297114</v>
      </c>
    </row>
    <row r="4251">
      <c r="B4251" s="8" t="s">
        <v>4233</v>
      </c>
      <c r="C4251" s="19" t="n">
        <v>0.24274832170981941</v>
      </c>
      <c r="D4251" s="19" t="n">
        <v>1.111341656406611</v>
      </c>
      <c r="E4251" s="19" t="n">
        <v>-0.49407325906128025</v>
      </c>
    </row>
    <row r="4252">
      <c r="B4252" s="8" t="s">
        <v>4234</v>
      </c>
      <c r="C4252" s="15" t="n">
        <v>0.38377324139490776</v>
      </c>
      <c r="D4252" s="15" t="n">
        <v>0.8225771270228366</v>
      </c>
      <c r="E4252" s="15" t="n">
        <v>-0.3172029705191809</v>
      </c>
    </row>
    <row r="4253">
      <c r="B4253" s="8" t="s">
        <v>4235</v>
      </c>
      <c r="C4253" s="19" t="n">
        <v>0.4382570379177192</v>
      </c>
      <c r="D4253" s="19" t="n">
        <v>0.11239493847496465</v>
      </c>
      <c r="E4253" s="19" t="n">
        <v>0.359143869567436</v>
      </c>
    </row>
    <row r="4254">
      <c r="B4254" s="8" t="s">
        <v>4236</v>
      </c>
      <c r="C4254" s="15" t="n">
        <v>0.21491986559292786</v>
      </c>
      <c r="D4254" s="15" t="n">
        <v>0.8413066440833851</v>
      </c>
      <c r="E4254" s="15" t="n">
        <v>-0.18612380230060438</v>
      </c>
    </row>
    <row r="4255">
      <c r="B4255" s="8" t="s">
        <v>4237</v>
      </c>
      <c r="C4255" s="19" t="n">
        <v>0.45785629040285275</v>
      </c>
      <c r="D4255" s="19" t="n">
        <v>0.7217515740103215</v>
      </c>
      <c r="E4255" s="19" t="n">
        <v>-0.20178327779437255</v>
      </c>
    </row>
    <row r="4256">
      <c r="B4256" s="8" t="s">
        <v>4238</v>
      </c>
      <c r="C4256" s="15" t="n">
        <v>0.46164866496467577</v>
      </c>
      <c r="D4256" s="15" t="n">
        <v>0.4962591707543693</v>
      </c>
      <c r="E4256" s="15" t="n">
        <v>0.002497527693900331</v>
      </c>
    </row>
    <row r="4257">
      <c r="B4257" s="8" t="s">
        <v>4239</v>
      </c>
      <c r="C4257" s="19" t="n">
        <v>-0.017417866838420934</v>
      </c>
      <c r="D4257" s="19" t="n">
        <v>1.1262854307019234</v>
      </c>
      <c r="E4257" s="19" t="n">
        <v>-0.2278858422398279</v>
      </c>
    </row>
    <row r="4258">
      <c r="B4258" s="8" t="s">
        <v>4240</v>
      </c>
      <c r="C4258" s="15" t="n">
        <v>0.4961435462131826</v>
      </c>
      <c r="D4258" s="15" t="n">
        <v>0.8135600862700334</v>
      </c>
      <c r="E4258" s="15" t="n">
        <v>-0.4050497532145012</v>
      </c>
    </row>
    <row r="4259">
      <c r="B4259" s="8" t="s">
        <v>4241</v>
      </c>
      <c r="C4259" s="19" t="n">
        <v>0.39053691924178613</v>
      </c>
      <c r="D4259" s="19" t="n">
        <v>0.935044776030731</v>
      </c>
      <c r="E4259" s="19" t="n">
        <v>-0.4010839002368603</v>
      </c>
    </row>
    <row r="4260">
      <c r="B4260" s="8" t="s">
        <v>4242</v>
      </c>
      <c r="C4260" s="15" t="n">
        <v>0.3684260268390468</v>
      </c>
      <c r="D4260" s="15" t="n">
        <v>0.6705182240585416</v>
      </c>
      <c r="E4260" s="15" t="n">
        <v>-0.10377283805101392</v>
      </c>
    </row>
    <row r="4261">
      <c r="B4261" s="8" t="s">
        <v>4243</v>
      </c>
      <c r="C4261" s="19" t="n">
        <v>0.5510008792887352</v>
      </c>
      <c r="D4261" s="19" t="n">
        <v>0.5755077530942039</v>
      </c>
      <c r="E4261" s="19" t="n">
        <v>-0.20490415200801754</v>
      </c>
    </row>
    <row r="4262">
      <c r="B4262" s="8" t="s">
        <v>4244</v>
      </c>
      <c r="C4262" s="15" t="n">
        <v>0.4079946898091703</v>
      </c>
      <c r="D4262" s="15" t="n">
        <v>0.9013414820846353</v>
      </c>
      <c r="E4262" s="15" t="n">
        <v>-0.4407487640307156</v>
      </c>
    </row>
    <row r="4263">
      <c r="B4263" s="8" t="s">
        <v>4245</v>
      </c>
      <c r="C4263" s="19" t="n">
        <v>0.30341614737000666</v>
      </c>
      <c r="D4263" s="19" t="n">
        <v>0.8820888471319352</v>
      </c>
      <c r="E4263" s="19" t="n">
        <v>-0.35204244075303404</v>
      </c>
    </row>
    <row r="4264">
      <c r="B4264" s="8" t="s">
        <v>4246</v>
      </c>
      <c r="C4264" s="15" t="n">
        <v>0.37997030832017037</v>
      </c>
      <c r="D4264" s="15" t="n">
        <v>0.931842973139992</v>
      </c>
      <c r="E4264" s="15" t="n">
        <v>-0.4725679452699511</v>
      </c>
    </row>
    <row r="4265">
      <c r="B4265" s="8" t="s">
        <v>4247</v>
      </c>
      <c r="C4265" s="19" t="n">
        <v>0.4476819223766675</v>
      </c>
      <c r="D4265" s="19" t="n">
        <v>0.7034523349786717</v>
      </c>
      <c r="E4265" s="19" t="n">
        <v>-0.23495531473475711</v>
      </c>
    </row>
    <row r="4266">
      <c r="B4266" s="8" t="s">
        <v>4248</v>
      </c>
      <c r="C4266" s="15" t="n">
        <v>0.34500005295479086</v>
      </c>
      <c r="D4266" s="15" t="n">
        <v>0.8642278242631058</v>
      </c>
      <c r="E4266" s="15" t="n">
        <v>-0.283072108130959</v>
      </c>
    </row>
    <row r="4267">
      <c r="B4267" s="8" t="s">
        <v>4249</v>
      </c>
      <c r="C4267" s="19" t="n">
        <v>0.3821008401134785</v>
      </c>
      <c r="D4267" s="19" t="n">
        <v>0.8696863456208241</v>
      </c>
      <c r="E4267" s="19" t="n">
        <v>-0.36226830189305165</v>
      </c>
    </row>
    <row r="4268">
      <c r="B4268" s="8" t="s">
        <v>4250</v>
      </c>
      <c r="C4268" s="15" t="n">
        <v>0.4021502279459215</v>
      </c>
      <c r="D4268" s="15" t="n">
        <v>0.3079973171561396</v>
      </c>
      <c r="E4268" s="15" t="n">
        <v>0.20874445879064354</v>
      </c>
    </row>
    <row r="4269">
      <c r="B4269" s="8" t="s">
        <v>4251</v>
      </c>
      <c r="C4269" s="19" t="n">
        <v>0.3459203778462048</v>
      </c>
      <c r="D4269" s="19" t="n">
        <v>0.9479063574259313</v>
      </c>
      <c r="E4269" s="19" t="n">
        <v>-0.46373578174727537</v>
      </c>
    </row>
    <row r="4270">
      <c r="B4270" s="8" t="s">
        <v>4252</v>
      </c>
      <c r="C4270" s="15" t="n">
        <v>0.3218850058971149</v>
      </c>
      <c r="D4270" s="15" t="n">
        <v>0.8024146210667589</v>
      </c>
      <c r="E4270" s="15" t="n">
        <v>-0.1858964210221724</v>
      </c>
    </row>
    <row r="4271">
      <c r="B4271" s="8" t="s">
        <v>4253</v>
      </c>
      <c r="C4271" s="19" t="n">
        <v>0.41863415259680226</v>
      </c>
      <c r="D4271" s="19" t="n">
        <v>0.9078596538777913</v>
      </c>
      <c r="E4271" s="19" t="n">
        <v>-0.4523448126925837</v>
      </c>
    </row>
    <row r="4272">
      <c r="B4272" s="8" t="s">
        <v>4254</v>
      </c>
      <c r="C4272" s="15" t="n">
        <v>0.3244193815610961</v>
      </c>
      <c r="D4272" s="15" t="n">
        <v>1.065796038020774</v>
      </c>
      <c r="E4272" s="15" t="n">
        <v>-0.49038527731929504</v>
      </c>
    </row>
    <row r="4273">
      <c r="B4273" s="8" t="s">
        <v>4255</v>
      </c>
      <c r="C4273" s="19" t="n">
        <v>0.22929931046364155</v>
      </c>
      <c r="D4273" s="19" t="n">
        <v>0.7797327051905691</v>
      </c>
      <c r="E4273" s="19" t="n">
        <v>-0.15196762893153626</v>
      </c>
    </row>
    <row r="4274">
      <c r="B4274" s="8" t="s">
        <v>4256</v>
      </c>
      <c r="C4274" s="15" t="n">
        <v>0.35715558712785905</v>
      </c>
      <c r="D4274" s="15" t="n">
        <v>1.0806598647300176</v>
      </c>
      <c r="E4274" s="15" t="n">
        <v>-0.6347292364823727</v>
      </c>
    </row>
    <row r="4275">
      <c r="B4275" s="8" t="s">
        <v>4257</v>
      </c>
      <c r="C4275" s="19" t="n">
        <v>0.34445247073726404</v>
      </c>
      <c r="D4275" s="19" t="n">
        <v>0.6939747120350702</v>
      </c>
      <c r="E4275" s="19" t="n">
        <v>-0.20103252062783264</v>
      </c>
    </row>
    <row r="4276">
      <c r="B4276" s="8" t="s">
        <v>4258</v>
      </c>
      <c r="C4276" s="15" t="n">
        <v>0.2504351623528969</v>
      </c>
      <c r="D4276" s="15" t="n">
        <v>0.9104423025165163</v>
      </c>
      <c r="E4276" s="15" t="n">
        <v>-0.30226221973244244</v>
      </c>
    </row>
    <row r="4277">
      <c r="B4277" s="8" t="s">
        <v>4259</v>
      </c>
      <c r="C4277" s="19" t="n">
        <v>0.5980254981644337</v>
      </c>
      <c r="D4277" s="19" t="n">
        <v>0.7839703589185597</v>
      </c>
      <c r="E4277" s="19" t="n">
        <v>-0.4508794243956934</v>
      </c>
    </row>
    <row r="4278">
      <c r="B4278" s="8" t="s">
        <v>4260</v>
      </c>
      <c r="C4278" s="15" t="n">
        <v>0.37967226654015745</v>
      </c>
      <c r="D4278" s="15" t="n">
        <v>0.8123531363076134</v>
      </c>
      <c r="E4278" s="15" t="n">
        <v>-0.3108413864071256</v>
      </c>
    </row>
    <row r="4279">
      <c r="B4279" s="8" t="s">
        <v>4261</v>
      </c>
      <c r="C4279" s="19" t="n">
        <v>0.445881487162985</v>
      </c>
      <c r="D4279" s="19" t="n">
        <v>0.8069170037470293</v>
      </c>
      <c r="E4279" s="19" t="n">
        <v>-0.3568008592020068</v>
      </c>
    </row>
    <row r="4280">
      <c r="B4280" s="8" t="s">
        <v>4262</v>
      </c>
      <c r="C4280" s="15" t="n">
        <v>0.38834470778366653</v>
      </c>
      <c r="D4280" s="15" t="n">
        <v>1.0559954949883623</v>
      </c>
      <c r="E4280" s="15" t="n">
        <v>-0.5226721462849885</v>
      </c>
    </row>
    <row r="4281">
      <c r="B4281" s="8" t="s">
        <v>4263</v>
      </c>
      <c r="C4281" s="19" t="n">
        <v>0.39271464416041413</v>
      </c>
      <c r="D4281" s="19" t="n">
        <v>0.8519187333301144</v>
      </c>
      <c r="E4281" s="19" t="n">
        <v>-0.336694414940631</v>
      </c>
    </row>
    <row r="4282">
      <c r="B4282" s="8" t="s">
        <v>4264</v>
      </c>
      <c r="C4282" s="15" t="n">
        <v>0.2803083598648136</v>
      </c>
      <c r="D4282" s="15" t="n">
        <v>1.0164255275445357</v>
      </c>
      <c r="E4282" s="15" t="n">
        <v>-0.34020940954946677</v>
      </c>
    </row>
    <row r="4283">
      <c r="B4283" s="8" t="s">
        <v>4265</v>
      </c>
      <c r="C4283" s="19" t="n">
        <v>0.1301903996954049</v>
      </c>
      <c r="D4283" s="19" t="n">
        <v>1.0333853184997908</v>
      </c>
      <c r="E4283" s="19" t="n">
        <v>-0.3036587238787968</v>
      </c>
    </row>
    <row r="4284">
      <c r="B4284" s="8" t="s">
        <v>4266</v>
      </c>
      <c r="C4284" s="15" t="n">
        <v>0.3879745110677121</v>
      </c>
      <c r="D4284" s="15" t="n">
        <v>0.9006351594107549</v>
      </c>
      <c r="E4284" s="15" t="n">
        <v>-0.4303850633184543</v>
      </c>
    </row>
    <row r="4285">
      <c r="B4285" s="8" t="s">
        <v>4267</v>
      </c>
      <c r="C4285" s="19" t="n">
        <v>0.4511752566442932</v>
      </c>
      <c r="D4285" s="19" t="n">
        <v>0.8077825787131527</v>
      </c>
      <c r="E4285" s="19" t="n">
        <v>-0.3108640268699353</v>
      </c>
    </row>
    <row r="4286">
      <c r="B4286" s="8" t="s">
        <v>4268</v>
      </c>
      <c r="C4286" s="15" t="n">
        <v>0.33554242260056355</v>
      </c>
      <c r="D4286" s="15" t="n">
        <v>0.866289363100066</v>
      </c>
      <c r="E4286" s="15" t="n">
        <v>-0.36650682941234364</v>
      </c>
    </row>
    <row r="4287">
      <c r="B4287" s="8" t="s">
        <v>4269</v>
      </c>
      <c r="C4287" s="19" t="n">
        <v>0.5333226099240458</v>
      </c>
      <c r="D4287" s="19" t="n">
        <v>0.8810017957572096</v>
      </c>
      <c r="E4287" s="19" t="n">
        <v>-0.48752462003693203</v>
      </c>
    </row>
    <row r="4288">
      <c r="B4288" s="8" t="s">
        <v>4270</v>
      </c>
      <c r="C4288" s="15" t="n">
        <v>0.1321908233523564</v>
      </c>
      <c r="D4288" s="15" t="n">
        <v>1.0149176473127672</v>
      </c>
      <c r="E4288" s="15" t="n">
        <v>-0.26682372383031655</v>
      </c>
    </row>
    <row r="4289">
      <c r="B4289" s="8" t="s">
        <v>4271</v>
      </c>
      <c r="C4289" s="19" t="n">
        <v>0.5082011294289687</v>
      </c>
      <c r="D4289" s="19" t="n">
        <v>0.9046025601520161</v>
      </c>
      <c r="E4289" s="19" t="n">
        <v>-0.46314498218551353</v>
      </c>
    </row>
    <row r="4290">
      <c r="B4290" s="8" t="s">
        <v>4272</v>
      </c>
      <c r="C4290" s="15" t="n">
        <v>0.537244194917013</v>
      </c>
      <c r="D4290" s="15" t="n">
        <v>0.5012103133532583</v>
      </c>
      <c r="E4290" s="15" t="n">
        <v>-0.12270797538544576</v>
      </c>
    </row>
    <row r="4291">
      <c r="B4291" s="8" t="s">
        <v>4273</v>
      </c>
      <c r="C4291" s="19" t="n">
        <v>0.3759669616259382</v>
      </c>
      <c r="D4291" s="19" t="n">
        <v>0.9778377431833516</v>
      </c>
      <c r="E4291" s="19" t="n">
        <v>-0.48097420332942104</v>
      </c>
    </row>
    <row r="4292">
      <c r="B4292" s="8" t="s">
        <v>4274</v>
      </c>
      <c r="C4292" s="15" t="n">
        <v>0.30469180354727915</v>
      </c>
      <c r="D4292" s="15" t="n">
        <v>0.9986567109195521</v>
      </c>
      <c r="E4292" s="15" t="n">
        <v>-0.3911555862269506</v>
      </c>
    </row>
    <row r="4293">
      <c r="B4293" s="8" t="s">
        <v>4275</v>
      </c>
      <c r="C4293" s="19" t="n">
        <v>0.31347979373601753</v>
      </c>
      <c r="D4293" s="19" t="n">
        <v>1.0077945039277636</v>
      </c>
      <c r="E4293" s="19" t="n">
        <v>-0.4242003135565889</v>
      </c>
    </row>
    <row r="4294">
      <c r="B4294" s="8" t="s">
        <v>4276</v>
      </c>
      <c r="C4294" s="15" t="n">
        <v>0.24874489324910817</v>
      </c>
      <c r="D4294" s="15" t="n">
        <v>0.663624576594172</v>
      </c>
      <c r="E4294" s="15" t="n">
        <v>-0.010174756113691811</v>
      </c>
    </row>
    <row r="4295">
      <c r="B4295" s="8" t="s">
        <v>4277</v>
      </c>
      <c r="C4295" s="19" t="n">
        <v>0.48536898836715703</v>
      </c>
      <c r="D4295" s="19" t="n">
        <v>0.9136375651988434</v>
      </c>
      <c r="E4295" s="19" t="n">
        <v>-0.5017517938163032</v>
      </c>
    </row>
    <row r="4296">
      <c r="B4296" s="8" t="s">
        <v>4278</v>
      </c>
      <c r="C4296" s="15" t="n">
        <v>0.3123268562759152</v>
      </c>
      <c r="D4296" s="15" t="n">
        <v>0.9015376951194637</v>
      </c>
      <c r="E4296" s="15" t="n">
        <v>-0.35354606557622203</v>
      </c>
    </row>
    <row r="4297">
      <c r="B4297" s="8" t="s">
        <v>4279</v>
      </c>
      <c r="C4297" s="19" t="n">
        <v>0.2857518405047505</v>
      </c>
      <c r="D4297" s="19" t="n">
        <v>0.763468754622416</v>
      </c>
      <c r="E4297" s="19" t="n">
        <v>-0.16857256634532647</v>
      </c>
    </row>
    <row r="4298">
      <c r="B4298" s="8" t="s">
        <v>4280</v>
      </c>
      <c r="C4298" s="15" t="n">
        <v>0.28084214047303174</v>
      </c>
      <c r="D4298" s="15" t="n">
        <v>1.0824126155925775</v>
      </c>
      <c r="E4298" s="15" t="n">
        <v>-0.4703133402119257</v>
      </c>
    </row>
    <row r="4299">
      <c r="B4299" s="8" t="s">
        <v>4281</v>
      </c>
      <c r="C4299" s="19" t="n">
        <v>0.1798206938264026</v>
      </c>
      <c r="D4299" s="19" t="n">
        <v>0.6092479081425941</v>
      </c>
      <c r="E4299" s="19" t="n">
        <v>0.1451175401685311</v>
      </c>
    </row>
    <row r="4300">
      <c r="B4300" s="8" t="s">
        <v>4282</v>
      </c>
      <c r="C4300" s="15" t="n">
        <v>0.3170020408534503</v>
      </c>
      <c r="D4300" s="15" t="n">
        <v>0.9325441607861736</v>
      </c>
      <c r="E4300" s="15" t="n">
        <v>-0.41078727910346813</v>
      </c>
    </row>
    <row r="4301">
      <c r="B4301" s="8" t="s">
        <v>4283</v>
      </c>
      <c r="C4301" s="19" t="n">
        <v>0.3451004187844762</v>
      </c>
      <c r="D4301" s="19" t="n">
        <v>0.948007448064282</v>
      </c>
      <c r="E4301" s="19" t="n">
        <v>-0.4746843848646485</v>
      </c>
    </row>
    <row r="4302">
      <c r="B4302" s="8" t="s">
        <v>4284</v>
      </c>
      <c r="C4302" s="15" t="n">
        <v>0.39758659112842876</v>
      </c>
      <c r="D4302" s="15" t="n">
        <v>0.7217285824294444</v>
      </c>
      <c r="E4302" s="15" t="n">
        <v>-0.23775400192920762</v>
      </c>
    </row>
    <row r="4303">
      <c r="B4303" s="8" t="s">
        <v>4285</v>
      </c>
      <c r="C4303" s="19" t="n">
        <v>0.42939597374623883</v>
      </c>
      <c r="D4303" s="19" t="n">
        <v>0.9150034702939568</v>
      </c>
      <c r="E4303" s="19" t="n">
        <v>-0.5106184186694058</v>
      </c>
    </row>
    <row r="4304">
      <c r="B4304" s="8" t="s">
        <v>4286</v>
      </c>
      <c r="C4304" s="15" t="n">
        <v>0.3180580020276942</v>
      </c>
      <c r="D4304" s="15" t="n">
        <v>1.0728891331859316</v>
      </c>
      <c r="E4304" s="15" t="n">
        <v>-0.5274416835986034</v>
      </c>
    </row>
    <row r="4305">
      <c r="B4305" s="8" t="s">
        <v>4287</v>
      </c>
      <c r="C4305" s="19" t="n">
        <v>0.4463842991539534</v>
      </c>
      <c r="D4305" s="19" t="n">
        <v>1.0566000570608391</v>
      </c>
      <c r="E4305" s="19" t="n">
        <v>-0.6417050526464956</v>
      </c>
    </row>
    <row r="4306">
      <c r="B4306" s="8" t="s">
        <v>4288</v>
      </c>
      <c r="C4306" s="15" t="n">
        <v>0.41244548227428857</v>
      </c>
      <c r="D4306" s="15" t="n">
        <v>0.5580505505190206</v>
      </c>
      <c r="E4306" s="15" t="n">
        <v>-0.10073580019705107</v>
      </c>
    </row>
    <row r="4307">
      <c r="B4307" s="8" t="s">
        <v>4289</v>
      </c>
      <c r="C4307" s="19" t="n">
        <v>0.3833091595099057</v>
      </c>
      <c r="D4307" s="19" t="n">
        <v>1.1635072005435767</v>
      </c>
      <c r="E4307" s="19" t="n">
        <v>-0.6794309268704086</v>
      </c>
    </row>
    <row r="4308">
      <c r="B4308" s="8" t="s">
        <v>4290</v>
      </c>
      <c r="C4308" s="15" t="n">
        <v>0.3646071515996569</v>
      </c>
      <c r="D4308" s="15" t="n">
        <v>0.47234471414582496</v>
      </c>
      <c r="E4308" s="15" t="n">
        <v>0.045152688035140894</v>
      </c>
    </row>
    <row r="4309">
      <c r="B4309" s="8" t="s">
        <v>4291</v>
      </c>
      <c r="C4309" s="19" t="n">
        <v>0.31245797876450376</v>
      </c>
      <c r="D4309" s="19" t="n">
        <v>0.7238736007417939</v>
      </c>
      <c r="E4309" s="19" t="n">
        <v>-0.1707135037507737</v>
      </c>
    </row>
    <row r="4310">
      <c r="B4310" s="8" t="s">
        <v>4292</v>
      </c>
      <c r="C4310" s="15" t="n">
        <v>0.25825138844965656</v>
      </c>
      <c r="D4310" s="15" t="n">
        <v>1.0871806569152886</v>
      </c>
      <c r="E4310" s="15" t="n">
        <v>-0.4486687644700022</v>
      </c>
    </row>
    <row r="4311">
      <c r="B4311" s="8" t="s">
        <v>4293</v>
      </c>
      <c r="C4311" s="19" t="n">
        <v>0.5493933766636376</v>
      </c>
      <c r="D4311" s="19" t="n">
        <v>0.5089604242661925</v>
      </c>
      <c r="E4311" s="19" t="n">
        <v>-0.10792604470624759</v>
      </c>
    </row>
    <row r="4312">
      <c r="B4312" s="8" t="s">
        <v>4294</v>
      </c>
      <c r="C4312" s="15" t="n">
        <v>0.325522992938679</v>
      </c>
      <c r="D4312" s="15" t="n">
        <v>0.8847209912969023</v>
      </c>
      <c r="E4312" s="15" t="n">
        <v>-0.39542148071016603</v>
      </c>
    </row>
    <row r="4313">
      <c r="B4313" s="8" t="s">
        <v>4295</v>
      </c>
      <c r="C4313" s="19" t="n">
        <v>0.511335144915876</v>
      </c>
      <c r="D4313" s="19" t="n">
        <v>0.5615899300613356</v>
      </c>
      <c r="E4313" s="19" t="n">
        <v>-0.1547489952571017</v>
      </c>
    </row>
    <row r="4314">
      <c r="B4314" s="8" t="s">
        <v>4296</v>
      </c>
      <c r="C4314" s="15" t="n">
        <v>0.4986989401408969</v>
      </c>
      <c r="D4314" s="15" t="n">
        <v>0.5388399919903576</v>
      </c>
      <c r="E4314" s="15" t="n">
        <v>-0.13070586031754886</v>
      </c>
    </row>
    <row r="4315">
      <c r="B4315" s="8" t="s">
        <v>4297</v>
      </c>
      <c r="C4315" s="19" t="n">
        <v>0.565772884716956</v>
      </c>
      <c r="D4315" s="19" t="n">
        <v>0.5966575780039116</v>
      </c>
      <c r="E4315" s="19" t="n">
        <v>-0.22086627312777793</v>
      </c>
    </row>
    <row r="4316">
      <c r="B4316" s="8" t="s">
        <v>4298</v>
      </c>
      <c r="C4316" s="15" t="n">
        <v>0.39838389159566817</v>
      </c>
      <c r="D4316" s="15" t="n">
        <v>0.9005179617217183</v>
      </c>
      <c r="E4316" s="15" t="n">
        <v>-0.4157638421443078</v>
      </c>
    </row>
    <row r="4317">
      <c r="B4317" s="8" t="s">
        <v>4299</v>
      </c>
      <c r="C4317" s="19" t="n">
        <v>0.4096926333845905</v>
      </c>
      <c r="D4317" s="19" t="n">
        <v>0.7899934025188848</v>
      </c>
      <c r="E4317" s="19" t="n">
        <v>-0.2978055761577552</v>
      </c>
    </row>
    <row r="4318">
      <c r="B4318" s="8" t="s">
        <v>4300</v>
      </c>
      <c r="C4318" s="15" t="n">
        <v>0.25426449493596226</v>
      </c>
      <c r="D4318" s="15" t="n">
        <v>0.9035356917622434</v>
      </c>
      <c r="E4318" s="15" t="n">
        <v>-0.24200529751038144</v>
      </c>
    </row>
    <row r="4319">
      <c r="B4319" s="8" t="s">
        <v>4301</v>
      </c>
      <c r="C4319" s="19" t="n">
        <v>0.24904724669952832</v>
      </c>
      <c r="D4319" s="19" t="n">
        <v>0.8813582797117061</v>
      </c>
      <c r="E4319" s="19" t="n">
        <v>-0.24223387089225162</v>
      </c>
    </row>
    <row r="4320">
      <c r="B4320" s="8" t="s">
        <v>4302</v>
      </c>
      <c r="C4320" s="15" t="n">
        <v>0.5763443412164125</v>
      </c>
      <c r="D4320" s="15" t="n">
        <v>0.6944768292378825</v>
      </c>
      <c r="E4320" s="15" t="n">
        <v>-0.3521024700928049</v>
      </c>
    </row>
    <row r="4321">
      <c r="B4321" s="8" t="s">
        <v>4303</v>
      </c>
      <c r="C4321" s="19" t="n">
        <v>0.5090757502883606</v>
      </c>
      <c r="D4321" s="19" t="n">
        <v>0.9108109686442991</v>
      </c>
      <c r="E4321" s="19" t="n">
        <v>-0.5511887370239706</v>
      </c>
    </row>
    <row r="4322">
      <c r="B4322" s="8" t="s">
        <v>4304</v>
      </c>
      <c r="C4322" s="15" t="n">
        <v>0.4011395653971265</v>
      </c>
      <c r="D4322" s="15" t="n">
        <v>0.853969168595879</v>
      </c>
      <c r="E4322" s="15" t="n">
        <v>-0.3419627576144963</v>
      </c>
    </row>
    <row r="4323">
      <c r="B4323" s="8" t="s">
        <v>4305</v>
      </c>
      <c r="C4323" s="19" t="n">
        <v>0.228567339133656</v>
      </c>
      <c r="D4323" s="19" t="n">
        <v>0.6950523339810405</v>
      </c>
      <c r="E4323" s="19" t="n">
        <v>-0.020960767982288655</v>
      </c>
    </row>
    <row r="4324">
      <c r="B4324" s="8" t="s">
        <v>4306</v>
      </c>
      <c r="C4324" s="15" t="n">
        <v>0.40383220870562775</v>
      </c>
      <c r="D4324" s="15" t="n">
        <v>0.9445767401626716</v>
      </c>
      <c r="E4324" s="15" t="n">
        <v>-0.4872208172547927</v>
      </c>
    </row>
    <row r="4325">
      <c r="B4325" s="8" t="s">
        <v>4307</v>
      </c>
      <c r="C4325" s="19" t="n">
        <v>0.5206897081172686</v>
      </c>
      <c r="D4325" s="19" t="n">
        <v>0.6660716026403889</v>
      </c>
      <c r="E4325" s="19" t="n">
        <v>-0.2737184733569636</v>
      </c>
    </row>
    <row r="4326">
      <c r="B4326" s="8" t="s">
        <v>4308</v>
      </c>
      <c r="C4326" s="15" t="n">
        <v>0.7911808675602654</v>
      </c>
      <c r="D4326" s="15" t="n">
        <v>0.5467795770629588</v>
      </c>
      <c r="E4326" s="15" t="n">
        <v>-0.4373941949715918</v>
      </c>
    </row>
    <row r="4327">
      <c r="B4327" s="8" t="s">
        <v>4309</v>
      </c>
      <c r="C4327" s="19" t="n">
        <v>0.38756488418739715</v>
      </c>
      <c r="D4327" s="19" t="n">
        <v>0.8006237966264883</v>
      </c>
      <c r="E4327" s="19" t="n">
        <v>-0.3155775811103734</v>
      </c>
    </row>
    <row r="4328">
      <c r="B4328" s="8" t="s">
        <v>4310</v>
      </c>
      <c r="C4328" s="15" t="n">
        <v>0.30225276039927346</v>
      </c>
      <c r="D4328" s="15" t="n">
        <v>0.673745325314927</v>
      </c>
      <c r="E4328" s="15" t="n">
        <v>-0.10660643833699367</v>
      </c>
    </row>
    <row r="4329">
      <c r="B4329" s="8" t="s">
        <v>4311</v>
      </c>
      <c r="C4329" s="19" t="n">
        <v>0.2592024543973979</v>
      </c>
      <c r="D4329" s="19" t="n">
        <v>1.0495049758038384</v>
      </c>
      <c r="E4329" s="19" t="n">
        <v>-0.391641391515109</v>
      </c>
    </row>
    <row r="4330">
      <c r="B4330" s="8" t="s">
        <v>4312</v>
      </c>
      <c r="C4330" s="15" t="n">
        <v>0.3568675945028319</v>
      </c>
      <c r="D4330" s="15" t="n">
        <v>0.6352891895554598</v>
      </c>
      <c r="E4330" s="15" t="n">
        <v>-0.07248996986740219</v>
      </c>
    </row>
    <row r="4331">
      <c r="B4331" s="8" t="s">
        <v>4313</v>
      </c>
      <c r="C4331" s="19" t="n">
        <v>0.23787064844895545</v>
      </c>
      <c r="D4331" s="19" t="n">
        <v>1.1756119380961236</v>
      </c>
      <c r="E4331" s="19" t="n">
        <v>-0.5497197784474946</v>
      </c>
    </row>
    <row r="4332">
      <c r="B4332" s="8" t="s">
        <v>4314</v>
      </c>
      <c r="C4332" s="15" t="n">
        <v>0.47360534008858796</v>
      </c>
      <c r="D4332" s="15" t="n">
        <v>0.503759045677183</v>
      </c>
      <c r="E4332" s="15" t="n">
        <v>-0.03279833010702475</v>
      </c>
    </row>
    <row r="4333">
      <c r="B4333" s="8" t="s">
        <v>4315</v>
      </c>
      <c r="C4333" s="19" t="n">
        <v>0.46894578117703106</v>
      </c>
      <c r="D4333" s="19" t="n">
        <v>1.0789224432804747</v>
      </c>
      <c r="E4333" s="19" t="n">
        <v>-0.6304866673593893</v>
      </c>
    </row>
    <row r="4334">
      <c r="B4334" s="8" t="s">
        <v>4316</v>
      </c>
      <c r="C4334" s="15" t="n">
        <v>0.3022006667081185</v>
      </c>
      <c r="D4334" s="15" t="n">
        <v>0.8277060449954926</v>
      </c>
      <c r="E4334" s="15" t="n">
        <v>-0.2282984206870979</v>
      </c>
    </row>
    <row r="4335">
      <c r="B4335" s="8" t="s">
        <v>4317</v>
      </c>
      <c r="C4335" s="19" t="n">
        <v>0.36247692850831653</v>
      </c>
      <c r="D4335" s="19" t="n">
        <v>0.9471889283911576</v>
      </c>
      <c r="E4335" s="19" t="n">
        <v>-0.42685466957622525</v>
      </c>
    </row>
    <row r="4336">
      <c r="B4336" s="8" t="s">
        <v>4318</v>
      </c>
      <c r="C4336" s="15" t="n">
        <v>0.5905511523717814</v>
      </c>
      <c r="D4336" s="15" t="n">
        <v>0.5901639856198961</v>
      </c>
      <c r="E4336" s="15" t="n">
        <v>-0.25317322609583975</v>
      </c>
    </row>
    <row r="4337">
      <c r="B4337" s="8" t="s">
        <v>4319</v>
      </c>
      <c r="C4337" s="19" t="n">
        <v>0.4729559070447399</v>
      </c>
      <c r="D4337" s="19" t="n">
        <v>0.6084283091940106</v>
      </c>
      <c r="E4337" s="19" t="n">
        <v>-0.21325468883894177</v>
      </c>
    </row>
    <row r="4338">
      <c r="B4338" s="8" t="s">
        <v>4320</v>
      </c>
      <c r="C4338" s="15" t="n">
        <v>0.5232561629473328</v>
      </c>
      <c r="D4338" s="15" t="n">
        <v>0.7484531658335849</v>
      </c>
      <c r="E4338" s="15" t="n">
        <v>-0.34742273112597816</v>
      </c>
    </row>
    <row r="4339">
      <c r="B4339" s="8" t="s">
        <v>4321</v>
      </c>
      <c r="C4339" s="19" t="n">
        <v>0.38905678346822326</v>
      </c>
      <c r="D4339" s="19" t="n">
        <v>0.8696366400527202</v>
      </c>
      <c r="E4339" s="19" t="n">
        <v>-0.39101305567660866</v>
      </c>
    </row>
    <row r="4340">
      <c r="B4340" s="8" t="s">
        <v>4322</v>
      </c>
      <c r="C4340" s="15" t="n">
        <v>0.634396690137926</v>
      </c>
      <c r="D4340" s="15" t="n">
        <v>0.6304246357068161</v>
      </c>
      <c r="E4340" s="15" t="n">
        <v>-0.3735446428959413</v>
      </c>
    </row>
    <row r="4341">
      <c r="B4341" s="8" t="s">
        <v>4323</v>
      </c>
      <c r="C4341" s="19" t="n">
        <v>0.32657918800155084</v>
      </c>
      <c r="D4341" s="19" t="n">
        <v>1.0995443670897556</v>
      </c>
      <c r="E4341" s="19" t="n">
        <v>-0.5336235047260802</v>
      </c>
    </row>
    <row r="4342">
      <c r="B4342" s="8" t="s">
        <v>4324</v>
      </c>
      <c r="C4342" s="15" t="n">
        <v>0.3590983714912853</v>
      </c>
      <c r="D4342" s="15" t="n">
        <v>0.8193326769327904</v>
      </c>
      <c r="E4342" s="15" t="n">
        <v>-0.2888619997012733</v>
      </c>
    </row>
    <row r="4343">
      <c r="B4343" s="8" t="s">
        <v>4325</v>
      </c>
      <c r="C4343" s="19" t="n">
        <v>0.5461093480022331</v>
      </c>
      <c r="D4343" s="19" t="n">
        <v>0.8174150260081677</v>
      </c>
      <c r="E4343" s="19" t="n">
        <v>-0.4446235867643399</v>
      </c>
    </row>
    <row r="4344">
      <c r="B4344" s="8" t="s">
        <v>4326</v>
      </c>
      <c r="C4344" s="15" t="n">
        <v>0.37461451859248873</v>
      </c>
      <c r="D4344" s="15" t="n">
        <v>0.8456090592764981</v>
      </c>
      <c r="E4344" s="15" t="n">
        <v>-0.29086286274791123</v>
      </c>
    </row>
    <row r="4345">
      <c r="B4345" s="8" t="s">
        <v>4327</v>
      </c>
      <c r="C4345" s="19" t="n">
        <v>0.5608914294044105</v>
      </c>
      <c r="D4345" s="19" t="n">
        <v>0.6453739373035107</v>
      </c>
      <c r="E4345" s="19" t="n">
        <v>-0.29532839723690923</v>
      </c>
    </row>
    <row r="4346">
      <c r="B4346" s="8" t="s">
        <v>4328</v>
      </c>
      <c r="C4346" s="15" t="n">
        <v>0.28013401664162013</v>
      </c>
      <c r="D4346" s="15" t="n">
        <v>0.7570732900453908</v>
      </c>
      <c r="E4346" s="15" t="n">
        <v>-0.11237334157536095</v>
      </c>
    </row>
    <row r="4347">
      <c r="B4347" s="8" t="s">
        <v>4329</v>
      </c>
      <c r="C4347" s="19" t="n">
        <v>0.5199891415655874</v>
      </c>
      <c r="D4347" s="19" t="n">
        <v>0.7768391614212571</v>
      </c>
      <c r="E4347" s="19" t="n">
        <v>-0.4030440586019023</v>
      </c>
    </row>
    <row r="4348">
      <c r="B4348" s="8" t="s">
        <v>4330</v>
      </c>
      <c r="C4348" s="15" t="n">
        <v>0.38515526998061367</v>
      </c>
      <c r="D4348" s="15" t="n">
        <v>0.6534942110585126</v>
      </c>
      <c r="E4348" s="15" t="n">
        <v>-0.1380684505189382</v>
      </c>
    </row>
    <row r="4349">
      <c r="B4349" s="8" t="s">
        <v>4331</v>
      </c>
      <c r="C4349" s="19" t="n">
        <v>0.2176479194943225</v>
      </c>
      <c r="D4349" s="19" t="n">
        <v>0.43124535321606267</v>
      </c>
      <c r="E4349" s="19" t="n">
        <v>0.3096357317837745</v>
      </c>
    </row>
    <row r="4350">
      <c r="B4350" s="8" t="s">
        <v>4332</v>
      </c>
      <c r="C4350" s="15" t="n">
        <v>0.3216376955190234</v>
      </c>
      <c r="D4350" s="15" t="n">
        <v>0.6443657020885905</v>
      </c>
      <c r="E4350" s="15" t="n">
        <v>-0.06466108960231534</v>
      </c>
    </row>
    <row r="4351">
      <c r="B4351" s="8" t="s">
        <v>4333</v>
      </c>
      <c r="C4351" s="19" t="n">
        <v>0.3089016457519224</v>
      </c>
      <c r="D4351" s="19" t="n">
        <v>0.7900732441133151</v>
      </c>
      <c r="E4351" s="19" t="n">
        <v>-0.1616088919085807</v>
      </c>
    </row>
    <row r="4352">
      <c r="B4352" s="8" t="s">
        <v>4334</v>
      </c>
      <c r="C4352" s="15" t="n">
        <v>0.5271354242002637</v>
      </c>
      <c r="D4352" s="15" t="n">
        <v>0.8231994332229176</v>
      </c>
      <c r="E4352" s="15" t="n">
        <v>-0.4996803346018525</v>
      </c>
    </row>
    <row r="4353">
      <c r="B4353" s="8" t="s">
        <v>4335</v>
      </c>
      <c r="C4353" s="19" t="n">
        <v>0.35532896327551605</v>
      </c>
      <c r="D4353" s="19" t="n">
        <v>1.0528481517137511</v>
      </c>
      <c r="E4353" s="19" t="n">
        <v>-0.48943740718405704</v>
      </c>
    </row>
    <row r="4354">
      <c r="B4354" s="8" t="s">
        <v>4336</v>
      </c>
      <c r="C4354" s="15" t="n">
        <v>0.43794243039830005</v>
      </c>
      <c r="D4354" s="15" t="n">
        <v>0.7846312768695122</v>
      </c>
      <c r="E4354" s="15" t="n">
        <v>-0.30782011785294366</v>
      </c>
    </row>
    <row r="4355">
      <c r="B4355" s="8" t="s">
        <v>4337</v>
      </c>
      <c r="C4355" s="19" t="n">
        <v>0.3351879203879228</v>
      </c>
      <c r="D4355" s="19" t="n">
        <v>1.0410723255760657</v>
      </c>
      <c r="E4355" s="19" t="n">
        <v>-0.5170263277654796</v>
      </c>
    </row>
    <row r="4356">
      <c r="B4356" s="8" t="s">
        <v>4338</v>
      </c>
      <c r="C4356" s="15" t="n">
        <v>0.5134730191324541</v>
      </c>
      <c r="D4356" s="15" t="n">
        <v>0.8036004154248151</v>
      </c>
      <c r="E4356" s="15" t="n">
        <v>-0.44009801169297075</v>
      </c>
    </row>
    <row r="4357">
      <c r="B4357" s="8" t="s">
        <v>4339</v>
      </c>
      <c r="C4357" s="19" t="n">
        <v>0.42189859265883517</v>
      </c>
      <c r="D4357" s="19" t="n">
        <v>0.5543005978670369</v>
      </c>
      <c r="E4357" s="19" t="n">
        <v>-0.00981805262513358</v>
      </c>
    </row>
    <row r="4358">
      <c r="B4358" s="8" t="s">
        <v>4340</v>
      </c>
      <c r="C4358" s="15" t="n">
        <v>0.3445810584393952</v>
      </c>
      <c r="D4358" s="15" t="n">
        <v>0.5265630330912339</v>
      </c>
      <c r="E4358" s="15" t="n">
        <v>0.05271199525452423</v>
      </c>
    </row>
    <row r="4359">
      <c r="B4359" s="8" t="s">
        <v>4341</v>
      </c>
      <c r="C4359" s="19" t="n">
        <v>0.45878664728507773</v>
      </c>
      <c r="D4359" s="19" t="n">
        <v>0.8395510875456219</v>
      </c>
      <c r="E4359" s="19" t="n">
        <v>-0.3833870880562949</v>
      </c>
    </row>
    <row r="4360">
      <c r="B4360" s="8" t="s">
        <v>4342</v>
      </c>
      <c r="C4360" s="15" t="n">
        <v>0.3984742946196088</v>
      </c>
      <c r="D4360" s="15" t="n">
        <v>0.8940532551551671</v>
      </c>
      <c r="E4360" s="15" t="n">
        <v>-0.40193626965413226</v>
      </c>
    </row>
    <row r="4361">
      <c r="B4361" s="8" t="s">
        <v>4343</v>
      </c>
      <c r="C4361" s="19" t="n">
        <v>0.43925033453819706</v>
      </c>
      <c r="D4361" s="19" t="n">
        <v>0.665068860582063</v>
      </c>
      <c r="E4361" s="19" t="n">
        <v>-0.2332839973581554</v>
      </c>
    </row>
    <row r="4362">
      <c r="B4362" s="8" t="s">
        <v>4344</v>
      </c>
      <c r="C4362" s="15" t="n">
        <v>0.41938010316101526</v>
      </c>
      <c r="D4362" s="15" t="n">
        <v>0.9126971418857142</v>
      </c>
      <c r="E4362" s="15" t="n">
        <v>-0.4708901746865712</v>
      </c>
    </row>
    <row r="4363">
      <c r="B4363" s="8" t="s">
        <v>4345</v>
      </c>
      <c r="C4363" s="19" t="n">
        <v>0.36059002430074505</v>
      </c>
      <c r="D4363" s="19" t="n">
        <v>0.6455648837536693</v>
      </c>
      <c r="E4363" s="19" t="n">
        <v>-0.0883213563282214</v>
      </c>
    </row>
    <row r="4364">
      <c r="B4364" s="8" t="s">
        <v>4346</v>
      </c>
      <c r="C4364" s="15" t="n">
        <v>0.3892269794252</v>
      </c>
      <c r="D4364" s="15" t="n">
        <v>0.799555758952205</v>
      </c>
      <c r="E4364" s="15" t="n">
        <v>-0.2558813981835896</v>
      </c>
    </row>
    <row r="4365">
      <c r="B4365" s="8" t="s">
        <v>4347</v>
      </c>
      <c r="C4365" s="19" t="n">
        <v>0.4133174608709161</v>
      </c>
      <c r="D4365" s="19" t="n">
        <v>0.9809510483203264</v>
      </c>
      <c r="E4365" s="19" t="n">
        <v>-0.5036894338467137</v>
      </c>
    </row>
    <row r="4366">
      <c r="B4366" s="8" t="s">
        <v>4348</v>
      </c>
      <c r="C4366" s="15" t="n">
        <v>0.48806884462711336</v>
      </c>
      <c r="D4366" s="15" t="n">
        <v>0.9304181986783288</v>
      </c>
      <c r="E4366" s="15" t="n">
        <v>-0.4992992742026275</v>
      </c>
    </row>
    <row r="4367">
      <c r="B4367" s="8" t="s">
        <v>4349</v>
      </c>
      <c r="C4367" s="19" t="n">
        <v>0.5248444728103162</v>
      </c>
      <c r="D4367" s="19" t="n">
        <v>0.8013433293998301</v>
      </c>
      <c r="E4367" s="19" t="n">
        <v>-0.4376871121129114</v>
      </c>
    </row>
    <row r="4368">
      <c r="B4368" s="8" t="s">
        <v>4350</v>
      </c>
      <c r="C4368" s="15" t="n">
        <v>0.3518995759405203</v>
      </c>
      <c r="D4368" s="15" t="n">
        <v>0.5792382915147918</v>
      </c>
      <c r="E4368" s="15" t="n">
        <v>0.030966235219858123</v>
      </c>
    </row>
    <row r="4369">
      <c r="B4369" s="8" t="s">
        <v>4351</v>
      </c>
      <c r="C4369" s="19" t="n">
        <v>0.42186259957731054</v>
      </c>
      <c r="D4369" s="19" t="n">
        <v>0.8641381573078153</v>
      </c>
      <c r="E4369" s="19" t="n">
        <v>-0.42077765852698384</v>
      </c>
    </row>
    <row r="4370">
      <c r="B4370" s="8" t="s">
        <v>4352</v>
      </c>
      <c r="C4370" s="15" t="n">
        <v>0.38104928130373117</v>
      </c>
      <c r="D4370" s="15" t="n">
        <v>0.8517826032494511</v>
      </c>
      <c r="E4370" s="15" t="n">
        <v>-0.43593339012769095</v>
      </c>
    </row>
    <row r="4371">
      <c r="B4371" s="8" t="s">
        <v>4353</v>
      </c>
      <c r="C4371" s="19" t="n">
        <v>0.2689235183563422</v>
      </c>
      <c r="D4371" s="19" t="n">
        <v>0.9701830323869516</v>
      </c>
      <c r="E4371" s="19" t="n">
        <v>-0.3832266987454809</v>
      </c>
    </row>
    <row r="4372">
      <c r="B4372" s="8" t="s">
        <v>4354</v>
      </c>
      <c r="C4372" s="15" t="n">
        <v>0.4319219067394331</v>
      </c>
      <c r="D4372" s="15" t="n">
        <v>0.7761115136519077</v>
      </c>
      <c r="E4372" s="15" t="n">
        <v>-0.3126522194974485</v>
      </c>
    </row>
    <row r="4373">
      <c r="B4373" s="8" t="s">
        <v>4355</v>
      </c>
      <c r="C4373" s="19" t="n">
        <v>0.3195471073715863</v>
      </c>
      <c r="D4373" s="19" t="n">
        <v>0.9691179869118158</v>
      </c>
      <c r="E4373" s="19" t="n">
        <v>-0.3384738657617959</v>
      </c>
    </row>
    <row r="4374">
      <c r="B4374" s="8" t="s">
        <v>4356</v>
      </c>
      <c r="C4374" s="15" t="n">
        <v>0.4659228143650197</v>
      </c>
      <c r="D4374" s="15" t="n">
        <v>0.7100385958151021</v>
      </c>
      <c r="E4374" s="15" t="n">
        <v>-0.26699282160821436</v>
      </c>
    </row>
    <row r="4375">
      <c r="B4375" s="8" t="s">
        <v>4357</v>
      </c>
      <c r="C4375" s="19" t="n">
        <v>0.6309594074948655</v>
      </c>
      <c r="D4375" s="19" t="n">
        <v>0.6809308040680162</v>
      </c>
      <c r="E4375" s="19" t="n">
        <v>-0.39968746429515895</v>
      </c>
    </row>
    <row r="4376">
      <c r="B4376" s="8" t="s">
        <v>4358</v>
      </c>
      <c r="C4376" s="15" t="n">
        <v>0.33596529115836277</v>
      </c>
      <c r="D4376" s="15" t="n">
        <v>0.7855566562680656</v>
      </c>
      <c r="E4376" s="15" t="n">
        <v>-0.20149038950065934</v>
      </c>
    </row>
    <row r="4377">
      <c r="B4377" s="8" t="s">
        <v>4359</v>
      </c>
      <c r="C4377" s="19" t="n">
        <v>0.3067685362377852</v>
      </c>
      <c r="D4377" s="19" t="n">
        <v>0.9802836820016255</v>
      </c>
      <c r="E4377" s="19" t="n">
        <v>-0.45587352906083484</v>
      </c>
    </row>
    <row r="4378">
      <c r="B4378" s="8" t="s">
        <v>4360</v>
      </c>
      <c r="C4378" s="15" t="n">
        <v>0.2440213100164003</v>
      </c>
      <c r="D4378" s="15" t="n">
        <v>0.6039402014173602</v>
      </c>
      <c r="E4378" s="15" t="n">
        <v>0.07179669626118941</v>
      </c>
    </row>
    <row r="4379">
      <c r="B4379" s="8" t="s">
        <v>4361</v>
      </c>
      <c r="C4379" s="19" t="n">
        <v>0.4409569323746817</v>
      </c>
      <c r="D4379" s="19" t="n">
        <v>0.9131080458949099</v>
      </c>
      <c r="E4379" s="19" t="n">
        <v>-0.45819181746240417</v>
      </c>
    </row>
    <row r="4380">
      <c r="B4380" s="8" t="s">
        <v>4362</v>
      </c>
      <c r="C4380" s="15" t="n">
        <v>0.38158103382851094</v>
      </c>
      <c r="D4380" s="15" t="n">
        <v>1.0069877472462871</v>
      </c>
      <c r="E4380" s="15" t="n">
        <v>-0.5457588054964724</v>
      </c>
    </row>
    <row r="4381">
      <c r="B4381" s="8" t="s">
        <v>4363</v>
      </c>
      <c r="C4381" s="19" t="n">
        <v>0.33729888378703915</v>
      </c>
      <c r="D4381" s="19" t="n">
        <v>0.9584302563291175</v>
      </c>
      <c r="E4381" s="19" t="n">
        <v>-0.38526693150847047</v>
      </c>
    </row>
    <row r="4382">
      <c r="B4382" s="8" t="s">
        <v>4364</v>
      </c>
      <c r="C4382" s="15" t="n">
        <v>0.22816010282350474</v>
      </c>
      <c r="D4382" s="15" t="n">
        <v>1.0639638971285335</v>
      </c>
      <c r="E4382" s="15" t="n">
        <v>-0.40996056934659303</v>
      </c>
    </row>
    <row r="4383">
      <c r="B4383" s="8" t="s">
        <v>4365</v>
      </c>
      <c r="C4383" s="19" t="n">
        <v>0.3033300140104752</v>
      </c>
      <c r="D4383" s="19" t="n">
        <v>1.0124305267517473</v>
      </c>
      <c r="E4383" s="19" t="n">
        <v>-0.41897151928760445</v>
      </c>
    </row>
    <row r="4384">
      <c r="B4384" s="8" t="s">
        <v>4366</v>
      </c>
      <c r="C4384" s="15" t="n">
        <v>0.46996657431626104</v>
      </c>
      <c r="D4384" s="15" t="n">
        <v>0.84833469477452</v>
      </c>
      <c r="E4384" s="15" t="n">
        <v>-0.4527610152375256</v>
      </c>
    </row>
    <row r="4385">
      <c r="B4385" s="8" t="s">
        <v>4367</v>
      </c>
      <c r="C4385" s="19" t="n">
        <v>0.3355208551139542</v>
      </c>
      <c r="D4385" s="19" t="n">
        <v>0.6605534603265054</v>
      </c>
      <c r="E4385" s="19" t="n">
        <v>-0.1287319108804165</v>
      </c>
    </row>
    <row r="4386">
      <c r="B4386" s="8" t="s">
        <v>4368</v>
      </c>
      <c r="C4386" s="15" t="n">
        <v>0.3823652595299782</v>
      </c>
      <c r="D4386" s="15" t="n">
        <v>1.1935147463429718</v>
      </c>
      <c r="E4386" s="15" t="n">
        <v>-0.6602119777190096</v>
      </c>
    </row>
    <row r="4387">
      <c r="B4387" s="8" t="s">
        <v>4369</v>
      </c>
      <c r="C4387" s="19" t="n">
        <v>0.2616382895131698</v>
      </c>
      <c r="D4387" s="19" t="n">
        <v>0.8204016729005484</v>
      </c>
      <c r="E4387" s="19" t="n">
        <v>-0.22840779625655092</v>
      </c>
    </row>
    <row r="4388">
      <c r="B4388" s="8" t="s">
        <v>4370</v>
      </c>
      <c r="C4388" s="15" t="n">
        <v>0.3876811817109916</v>
      </c>
      <c r="D4388" s="15" t="n">
        <v>0.8985673327561541</v>
      </c>
      <c r="E4388" s="15" t="n">
        <v>-0.3845678367609409</v>
      </c>
    </row>
    <row r="4389">
      <c r="B4389" s="8" t="s">
        <v>4371</v>
      </c>
      <c r="C4389" s="19" t="n">
        <v>0.3754528388206945</v>
      </c>
      <c r="D4389" s="19" t="n">
        <v>0.811400075369739</v>
      </c>
      <c r="E4389" s="19" t="n">
        <v>-0.3332938538265731</v>
      </c>
    </row>
    <row r="4390">
      <c r="B4390" s="8" t="s">
        <v>4372</v>
      </c>
      <c r="C4390" s="15" t="n">
        <v>0.437858431311037</v>
      </c>
      <c r="D4390" s="15" t="n">
        <v>0.8247003019710503</v>
      </c>
      <c r="E4390" s="15" t="n">
        <v>-0.35053791005610574</v>
      </c>
    </row>
    <row r="4391">
      <c r="B4391" s="8" t="s">
        <v>4373</v>
      </c>
      <c r="C4391" s="19" t="n">
        <v>0.36238677391556917</v>
      </c>
      <c r="D4391" s="19" t="n">
        <v>0.5384522283993387</v>
      </c>
      <c r="E4391" s="19" t="n">
        <v>0.06490607917735598</v>
      </c>
    </row>
    <row r="4392">
      <c r="B4392" s="8" t="s">
        <v>4374</v>
      </c>
      <c r="C4392" s="15" t="n">
        <v>0.3532623110728454</v>
      </c>
      <c r="D4392" s="15" t="n">
        <v>0.883113871115672</v>
      </c>
      <c r="E4392" s="15" t="n">
        <v>-0.39555322836526546</v>
      </c>
    </row>
    <row r="4393">
      <c r="B4393" s="8" t="s">
        <v>4375</v>
      </c>
      <c r="C4393" s="19" t="n">
        <v>0.6186745970323775</v>
      </c>
      <c r="D4393" s="19" t="n">
        <v>0.8187588936522662</v>
      </c>
      <c r="E4393" s="19" t="n">
        <v>-0.49614092078147093</v>
      </c>
    </row>
    <row r="4394">
      <c r="B4394" s="8" t="s">
        <v>4376</v>
      </c>
      <c r="C4394" s="15" t="n">
        <v>0.552945044802058</v>
      </c>
      <c r="D4394" s="15" t="n">
        <v>0.22821706267142194</v>
      </c>
      <c r="E4394" s="15" t="n">
        <v>0.16669082521547704</v>
      </c>
    </row>
    <row r="4395">
      <c r="B4395" s="8" t="s">
        <v>4377</v>
      </c>
      <c r="C4395" s="19" t="n">
        <v>0.2948109555074187</v>
      </c>
      <c r="D4395" s="19" t="n">
        <v>0.427709562126443</v>
      </c>
      <c r="E4395" s="19" t="n">
        <v>0.20584163893866095</v>
      </c>
    </row>
    <row r="4396">
      <c r="B4396" s="8" t="s">
        <v>4378</v>
      </c>
      <c r="C4396" s="15" t="n">
        <v>0.2538675051038186</v>
      </c>
      <c r="D4396" s="15" t="n">
        <v>0.6962288060483739</v>
      </c>
      <c r="E4396" s="15" t="n">
        <v>-0.017440970916088518</v>
      </c>
    </row>
    <row r="4397">
      <c r="B4397" s="8" t="s">
        <v>4379</v>
      </c>
      <c r="C4397" s="19" t="n">
        <v>0.39447444600225023</v>
      </c>
      <c r="D4397" s="19" t="n">
        <v>0.7105094056435871</v>
      </c>
      <c r="E4397" s="19" t="n">
        <v>-0.19877394412705243</v>
      </c>
    </row>
    <row r="4398">
      <c r="B4398" s="8" t="s">
        <v>4380</v>
      </c>
      <c r="C4398" s="15" t="n">
        <v>0.5673607545058991</v>
      </c>
      <c r="D4398" s="15" t="n">
        <v>0.5362169754413083</v>
      </c>
      <c r="E4398" s="15" t="n">
        <v>-0.17098828790294932</v>
      </c>
    </row>
    <row r="4399">
      <c r="B4399" s="8" t="s">
        <v>4381</v>
      </c>
      <c r="C4399" s="19" t="n">
        <v>0.399470821952995</v>
      </c>
      <c r="D4399" s="19" t="n">
        <v>0.5299875704155592</v>
      </c>
      <c r="E4399" s="19" t="n">
        <v>0.0013586511009005308</v>
      </c>
    </row>
    <row r="4400">
      <c r="B4400" s="8" t="s">
        <v>4382</v>
      </c>
      <c r="C4400" s="15" t="n">
        <v>0.32208858058428874</v>
      </c>
      <c r="D4400" s="15" t="n">
        <v>0.7344685028336831</v>
      </c>
      <c r="E4400" s="15" t="n">
        <v>-0.1414155063644357</v>
      </c>
    </row>
    <row r="4401">
      <c r="B4401" s="8" t="s">
        <v>4383</v>
      </c>
      <c r="C4401" s="19" t="n">
        <v>0.45138287564582275</v>
      </c>
      <c r="D4401" s="19" t="n">
        <v>0.6762053783145613</v>
      </c>
      <c r="E4401" s="19" t="n">
        <v>-0.22127883708616172</v>
      </c>
    </row>
    <row r="4402">
      <c r="B4402" s="8" t="s">
        <v>4384</v>
      </c>
      <c r="C4402" s="15" t="n">
        <v>0.07359031470757857</v>
      </c>
      <c r="D4402" s="15" t="n">
        <v>1.0883835637602317</v>
      </c>
      <c r="E4402" s="15" t="n">
        <v>-0.30735409177700834</v>
      </c>
    </row>
    <row r="4403">
      <c r="B4403" s="8" t="s">
        <v>4385</v>
      </c>
      <c r="C4403" s="19" t="n">
        <v>0.2881702861233333</v>
      </c>
      <c r="D4403" s="19" t="n">
        <v>0.5894349480006176</v>
      </c>
      <c r="E4403" s="19" t="n">
        <v>0.08604779512593799</v>
      </c>
    </row>
    <row r="4404">
      <c r="B4404" s="8" t="s">
        <v>4386</v>
      </c>
      <c r="C4404" s="15" t="n">
        <v>0.3575422088537499</v>
      </c>
      <c r="D4404" s="15" t="n">
        <v>0.7881505722827885</v>
      </c>
      <c r="E4404" s="15" t="n">
        <v>-0.2857014835623035</v>
      </c>
    </row>
    <row r="4405">
      <c r="B4405" s="8" t="s">
        <v>4387</v>
      </c>
      <c r="C4405" s="19" t="n">
        <v>0.4668156283221388</v>
      </c>
      <c r="D4405" s="19" t="n">
        <v>0.8406314928565042</v>
      </c>
      <c r="E4405" s="19" t="n">
        <v>-0.3751317095477951</v>
      </c>
    </row>
    <row r="4406">
      <c r="B4406" s="8" t="s">
        <v>4388</v>
      </c>
      <c r="C4406" s="15" t="n">
        <v>0.36140759012220985</v>
      </c>
      <c r="D4406" s="15" t="n">
        <v>0.9569200283801453</v>
      </c>
      <c r="E4406" s="15" t="n">
        <v>-0.43873284415700287</v>
      </c>
    </row>
    <row r="4407">
      <c r="B4407" s="8" t="s">
        <v>4389</v>
      </c>
      <c r="C4407" s="19" t="n">
        <v>0.5413232151653136</v>
      </c>
      <c r="D4407" s="19" t="n">
        <v>0.8459702342782642</v>
      </c>
      <c r="E4407" s="19" t="n">
        <v>-0.4729100530309168</v>
      </c>
    </row>
    <row r="4408">
      <c r="B4408" s="8" t="s">
        <v>4390</v>
      </c>
      <c r="C4408" s="15" t="n">
        <v>0.4350319411286087</v>
      </c>
      <c r="D4408" s="15" t="n">
        <v>0.9017803152102193</v>
      </c>
      <c r="E4408" s="15" t="n">
        <v>-0.49681875537310244</v>
      </c>
    </row>
    <row r="4409">
      <c r="B4409" s="8" t="s">
        <v>4391</v>
      </c>
      <c r="C4409" s="19" t="n">
        <v>0.22761632593936995</v>
      </c>
      <c r="D4409" s="19" t="n">
        <v>1.0849372176188319</v>
      </c>
      <c r="E4409" s="19" t="n">
        <v>-0.43245105573826076</v>
      </c>
    </row>
    <row r="4410">
      <c r="B4410" s="8" t="s">
        <v>4392</v>
      </c>
      <c r="C4410" s="15" t="n">
        <v>0.2565926259519614</v>
      </c>
      <c r="D4410" s="15" t="n">
        <v>0.67009288798259</v>
      </c>
      <c r="E4410" s="15" t="n">
        <v>-0.049052879414231004</v>
      </c>
    </row>
    <row r="4411">
      <c r="B4411" s="8" t="s">
        <v>4393</v>
      </c>
      <c r="C4411" s="19" t="n">
        <v>0.5898827068984408</v>
      </c>
      <c r="D4411" s="19" t="n">
        <v>0.6675886596803384</v>
      </c>
      <c r="E4411" s="19" t="n">
        <v>-0.32531056312333845</v>
      </c>
    </row>
    <row r="4412">
      <c r="B4412" s="8" t="s">
        <v>4394</v>
      </c>
      <c r="C4412" s="15" t="n">
        <v>0.40520047899359823</v>
      </c>
      <c r="D4412" s="15" t="n">
        <v>0.7688933579524955</v>
      </c>
      <c r="E4412" s="15" t="n">
        <v>-0.31775130005677626</v>
      </c>
    </row>
    <row r="4413">
      <c r="B4413" s="8" t="s">
        <v>4395</v>
      </c>
      <c r="C4413" s="19" t="n">
        <v>0.40520713622920135</v>
      </c>
      <c r="D4413" s="19" t="n">
        <v>0.7708850945436813</v>
      </c>
      <c r="E4413" s="19" t="n">
        <v>-0.190890364567741</v>
      </c>
    </row>
    <row r="4414">
      <c r="B4414" s="8" t="s">
        <v>4396</v>
      </c>
      <c r="C4414" s="15" t="n">
        <v>0.43615852304611924</v>
      </c>
      <c r="D4414" s="15" t="n">
        <v>0.8437564439007733</v>
      </c>
      <c r="E4414" s="15" t="n">
        <v>-0.3524501605841569</v>
      </c>
    </row>
    <row r="4415">
      <c r="B4415" s="8" t="s">
        <v>4397</v>
      </c>
      <c r="C4415" s="19" t="n">
        <v>0.38378685530484763</v>
      </c>
      <c r="D4415" s="19" t="n">
        <v>0.9969588976100525</v>
      </c>
      <c r="E4415" s="19" t="n">
        <v>-0.44648772258987784</v>
      </c>
    </row>
    <row r="4416">
      <c r="B4416" s="8" t="s">
        <v>4398</v>
      </c>
      <c r="C4416" s="15" t="n">
        <v>0.45361681346631333</v>
      </c>
      <c r="D4416" s="15" t="n">
        <v>0.7227517575013864</v>
      </c>
      <c r="E4416" s="15" t="n">
        <v>-0.29431867497782177</v>
      </c>
    </row>
    <row r="4417">
      <c r="B4417" s="8" t="s">
        <v>4399</v>
      </c>
      <c r="C4417" s="19" t="n">
        <v>0.26404502325627377</v>
      </c>
      <c r="D4417" s="19" t="n">
        <v>0.9456852880884438</v>
      </c>
      <c r="E4417" s="19" t="n">
        <v>-0.38143901022182447</v>
      </c>
    </row>
    <row r="4418">
      <c r="B4418" s="8" t="s">
        <v>4400</v>
      </c>
      <c r="C4418" s="15" t="n">
        <v>0.5628997000121948</v>
      </c>
      <c r="D4418" s="15" t="n">
        <v>0.6760797384723986</v>
      </c>
      <c r="E4418" s="15" t="n">
        <v>-0.3747453784115917</v>
      </c>
    </row>
    <row r="4419">
      <c r="B4419" s="8" t="s">
        <v>4401</v>
      </c>
      <c r="C4419" s="19" t="n">
        <v>0.5015167448627873</v>
      </c>
      <c r="D4419" s="19" t="n">
        <v>0.7572613132674021</v>
      </c>
      <c r="E4419" s="19" t="n">
        <v>-0.32790630343282146</v>
      </c>
    </row>
    <row r="4420">
      <c r="B4420" s="8" t="s">
        <v>4402</v>
      </c>
      <c r="C4420" s="15" t="n">
        <v>0.20535179905406392</v>
      </c>
      <c r="D4420" s="15" t="n">
        <v>1.0103876309103246</v>
      </c>
      <c r="E4420" s="15" t="n">
        <v>-0.3099537499313459</v>
      </c>
    </row>
    <row r="4421">
      <c r="B4421" s="8" t="s">
        <v>4403</v>
      </c>
      <c r="C4421" s="19" t="n">
        <v>0.39996750880613496</v>
      </c>
      <c r="D4421" s="19" t="n">
        <v>0.6923388499254933</v>
      </c>
      <c r="E4421" s="19" t="n">
        <v>-0.21731843631440842</v>
      </c>
    </row>
    <row r="4422">
      <c r="B4422" s="8" t="s">
        <v>4404</v>
      </c>
      <c r="C4422" s="15" t="n">
        <v>0.20894942395533678</v>
      </c>
      <c r="D4422" s="15" t="n">
        <v>0.9533041373398163</v>
      </c>
      <c r="E4422" s="15" t="n">
        <v>-0.3036064467991661</v>
      </c>
    </row>
    <row r="4423">
      <c r="B4423" s="8" t="s">
        <v>4405</v>
      </c>
      <c r="C4423" s="19" t="n">
        <v>0.5622843661523034</v>
      </c>
      <c r="D4423" s="19" t="n">
        <v>0.6592608250041548</v>
      </c>
      <c r="E4423" s="19" t="n">
        <v>-0.3455710469363826</v>
      </c>
    </row>
    <row r="4424">
      <c r="B4424" s="8" t="s">
        <v>4406</v>
      </c>
      <c r="C4424" s="15" t="n">
        <v>0.27163207083550756</v>
      </c>
      <c r="D4424" s="15" t="n">
        <v>1.038767984313957</v>
      </c>
      <c r="E4424" s="15" t="n">
        <v>-0.45708084976956903</v>
      </c>
    </row>
    <row r="4425">
      <c r="B4425" s="8" t="s">
        <v>4407</v>
      </c>
      <c r="C4425" s="19" t="n">
        <v>0.5019337177922357</v>
      </c>
      <c r="D4425" s="19" t="n">
        <v>0.6706817268802693</v>
      </c>
      <c r="E4425" s="19" t="n">
        <v>-0.32133023346132367</v>
      </c>
    </row>
    <row r="4426">
      <c r="B4426" s="8" t="s">
        <v>4408</v>
      </c>
      <c r="C4426" s="15" t="n">
        <v>0.2791827823003223</v>
      </c>
      <c r="D4426" s="15" t="n">
        <v>0.7194749515086675</v>
      </c>
      <c r="E4426" s="15" t="n">
        <v>-0.09318114426824489</v>
      </c>
    </row>
    <row r="4427">
      <c r="B4427" s="8" t="s">
        <v>4409</v>
      </c>
      <c r="C4427" s="19" t="n">
        <v>0.27723549353244437</v>
      </c>
      <c r="D4427" s="19" t="n">
        <v>0.8330362101784619</v>
      </c>
      <c r="E4427" s="19" t="n">
        <v>-0.20241682261567126</v>
      </c>
    </row>
    <row r="4428">
      <c r="B4428" s="8" t="s">
        <v>4410</v>
      </c>
      <c r="C4428" s="15" t="n">
        <v>0.4563939920587266</v>
      </c>
      <c r="D4428" s="15" t="n">
        <v>0.9575966947372359</v>
      </c>
      <c r="E4428" s="15" t="n">
        <v>-0.5410549857702788</v>
      </c>
    </row>
    <row r="4429">
      <c r="B4429" s="8" t="s">
        <v>4411</v>
      </c>
      <c r="C4429" s="19" t="n">
        <v>0.48200557100722546</v>
      </c>
      <c r="D4429" s="19" t="n">
        <v>0.522062974263283</v>
      </c>
      <c r="E4429" s="19" t="n">
        <v>-0.047584001519191774</v>
      </c>
    </row>
    <row r="4430">
      <c r="B4430" s="8" t="s">
        <v>4412</v>
      </c>
      <c r="C4430" s="15" t="n">
        <v>0.3840871928054766</v>
      </c>
      <c r="D4430" s="15" t="n">
        <v>0.7926306439006228</v>
      </c>
      <c r="E4430" s="15" t="n">
        <v>-0.37358084152187315</v>
      </c>
    </row>
    <row r="4431">
      <c r="B4431" s="8" t="s">
        <v>4413</v>
      </c>
      <c r="C4431" s="19" t="n">
        <v>0.3195748362293505</v>
      </c>
      <c r="D4431" s="19" t="n">
        <v>0.9768872677927828</v>
      </c>
      <c r="E4431" s="19" t="n">
        <v>-0.42225581589286515</v>
      </c>
    </row>
    <row r="4432">
      <c r="B4432" s="8" t="s">
        <v>4414</v>
      </c>
      <c r="C4432" s="15" t="n">
        <v>0.4932226442595013</v>
      </c>
      <c r="D4432" s="15" t="n">
        <v>0.5590817691730064</v>
      </c>
      <c r="E4432" s="15" t="n">
        <v>-0.09557124972864098</v>
      </c>
    </row>
    <row r="4433">
      <c r="B4433" s="8" t="s">
        <v>4415</v>
      </c>
      <c r="C4433" s="19" t="n">
        <v>0.26567936659201</v>
      </c>
      <c r="D4433" s="19" t="n">
        <v>1.0177034657763995</v>
      </c>
      <c r="E4433" s="19" t="n">
        <v>-0.3939541062392108</v>
      </c>
    </row>
    <row r="4434">
      <c r="B4434" s="8" t="s">
        <v>4416</v>
      </c>
      <c r="C4434" s="15" t="n">
        <v>0.25998902419177355</v>
      </c>
      <c r="D4434" s="15" t="n">
        <v>1.006754926122027</v>
      </c>
      <c r="E4434" s="15" t="n">
        <v>-0.4000218392637955</v>
      </c>
    </row>
    <row r="4435">
      <c r="B4435" s="8" t="s">
        <v>4417</v>
      </c>
      <c r="C4435" s="19" t="n">
        <v>0.500304601003936</v>
      </c>
      <c r="D4435" s="19" t="n">
        <v>0.8088963760615261</v>
      </c>
      <c r="E4435" s="19" t="n">
        <v>-0.38075516775657375</v>
      </c>
    </row>
    <row r="4436">
      <c r="B4436" s="8" t="s">
        <v>4418</v>
      </c>
      <c r="C4436" s="15" t="n">
        <v>0.07867590218232935</v>
      </c>
      <c r="D4436" s="15" t="n">
        <v>0.6450612143509933</v>
      </c>
      <c r="E4436" s="15" t="n">
        <v>0.20429612089042498</v>
      </c>
    </row>
    <row r="4437">
      <c r="B4437" s="8" t="s">
        <v>4419</v>
      </c>
      <c r="C4437" s="19" t="n">
        <v>0.21852204591909444</v>
      </c>
      <c r="D4437" s="19" t="n">
        <v>0.9343335977157459</v>
      </c>
      <c r="E4437" s="19" t="n">
        <v>-0.27879514367965424</v>
      </c>
    </row>
    <row r="4438">
      <c r="B4438" s="8" t="s">
        <v>4420</v>
      </c>
      <c r="C4438" s="15" t="n">
        <v>0.3813270264765435</v>
      </c>
      <c r="D4438" s="15" t="n">
        <v>0.7754355751222031</v>
      </c>
      <c r="E4438" s="15" t="n">
        <v>-0.2783905113898294</v>
      </c>
    </row>
    <row r="4439">
      <c r="B4439" s="8" t="s">
        <v>4421</v>
      </c>
      <c r="C4439" s="19" t="n">
        <v>0.4968940847125379</v>
      </c>
      <c r="D4439" s="19" t="n">
        <v>0.7950919927338767</v>
      </c>
      <c r="E4439" s="19" t="n">
        <v>-0.40788012738766294</v>
      </c>
    </row>
    <row r="4440">
      <c r="B4440" s="8" t="s">
        <v>4422</v>
      </c>
      <c r="C4440" s="15" t="n">
        <v>0.26050232980292987</v>
      </c>
      <c r="D4440" s="15" t="n">
        <v>0.982041155664005</v>
      </c>
      <c r="E4440" s="15" t="n">
        <v>-0.39891627332431784</v>
      </c>
    </row>
    <row r="4441">
      <c r="B4441" s="8" t="s">
        <v>4423</v>
      </c>
      <c r="C4441" s="19" t="n">
        <v>0.3775810203301191</v>
      </c>
      <c r="D4441" s="19" t="n">
        <v>0.8405563816384892</v>
      </c>
      <c r="E4441" s="19" t="n">
        <v>-0.34108615226072686</v>
      </c>
    </row>
    <row r="4442">
      <c r="B4442" s="8" t="s">
        <v>4424</v>
      </c>
      <c r="C4442" s="15" t="n">
        <v>0.4028321236202423</v>
      </c>
      <c r="D4442" s="15" t="n">
        <v>0.7734726599043293</v>
      </c>
      <c r="E4442" s="15" t="n">
        <v>-0.2623948377348266</v>
      </c>
    </row>
    <row r="4443">
      <c r="B4443" s="8" t="s">
        <v>4425</v>
      </c>
      <c r="C4443" s="19" t="n">
        <v>0.5477896487322773</v>
      </c>
      <c r="D4443" s="19" t="n">
        <v>0.6769295202831074</v>
      </c>
      <c r="E4443" s="19" t="n">
        <v>-0.32249164493319143</v>
      </c>
    </row>
    <row r="4444">
      <c r="B4444" s="8" t="s">
        <v>4426</v>
      </c>
      <c r="C4444" s="15" t="n">
        <v>0.32393535532149353</v>
      </c>
      <c r="D4444" s="15" t="n">
        <v>0.8526789211720996</v>
      </c>
      <c r="E4444" s="15" t="n">
        <v>-0.24148210515881788</v>
      </c>
    </row>
    <row r="4445">
      <c r="B4445" s="8" t="s">
        <v>4427</v>
      </c>
      <c r="C4445" s="19" t="n">
        <v>0.3168435130005384</v>
      </c>
      <c r="D4445" s="19" t="n">
        <v>0.9074136427739775</v>
      </c>
      <c r="E4445" s="19" t="n">
        <v>-0.3294710140142994</v>
      </c>
    </row>
    <row r="4446">
      <c r="B4446" s="8" t="s">
        <v>4428</v>
      </c>
      <c r="C4446" s="15" t="n">
        <v>0.40861815154663206</v>
      </c>
      <c r="D4446" s="15" t="n">
        <v>0.9308038627248182</v>
      </c>
      <c r="E4446" s="15" t="n">
        <v>-0.4775513879752923</v>
      </c>
    </row>
    <row r="4447">
      <c r="B4447" s="8" t="s">
        <v>4429</v>
      </c>
      <c r="C4447" s="19" t="n">
        <v>0.8232011269138971</v>
      </c>
      <c r="D4447" s="19" t="n">
        <v>0.46320039936350793</v>
      </c>
      <c r="E4447" s="19" t="n">
        <v>-0.3620343180591872</v>
      </c>
    </row>
    <row r="4448">
      <c r="B4448" s="8" t="s">
        <v>4430</v>
      </c>
      <c r="C4448" s="15" t="n">
        <v>0.34353714735744567</v>
      </c>
      <c r="D4448" s="15" t="n">
        <v>0.8073894931119782</v>
      </c>
      <c r="E4448" s="15" t="n">
        <v>-0.2132311877247566</v>
      </c>
    </row>
    <row r="4449">
      <c r="B4449" s="8" t="s">
        <v>4431</v>
      </c>
      <c r="C4449" s="19" t="n">
        <v>0.5921824220691849</v>
      </c>
      <c r="D4449" s="19" t="n">
        <v>0.4196088755885568</v>
      </c>
      <c r="E4449" s="19" t="n">
        <v>-0.08453482644958846</v>
      </c>
    </row>
    <row r="4450">
      <c r="B4450" s="8" t="s">
        <v>4432</v>
      </c>
      <c r="C4450" s="15" t="n">
        <v>0.7672463883541663</v>
      </c>
      <c r="D4450" s="15" t="n">
        <v>0.9407512735486403</v>
      </c>
      <c r="E4450" s="15" t="n">
        <v>-0.8424834913902083</v>
      </c>
    </row>
    <row r="4451">
      <c r="B4451" s="8" t="s">
        <v>4433</v>
      </c>
      <c r="C4451" s="19" t="n">
        <v>0.5078355489286143</v>
      </c>
      <c r="D4451" s="19" t="n">
        <v>0.7354387803942017</v>
      </c>
      <c r="E4451" s="19" t="n">
        <v>-0.30226521404675427</v>
      </c>
    </row>
    <row r="4452">
      <c r="B4452" s="8" t="s">
        <v>4434</v>
      </c>
      <c r="C4452" s="15" t="n">
        <v>0.463763535530191</v>
      </c>
      <c r="D4452" s="15" t="n">
        <v>0.7373766752724036</v>
      </c>
      <c r="E4452" s="15" t="n">
        <v>-0.30581178663910374</v>
      </c>
    </row>
    <row r="4453">
      <c r="B4453" s="8" t="s">
        <v>4435</v>
      </c>
      <c r="C4453" s="19" t="n">
        <v>0.31350993124295207</v>
      </c>
      <c r="D4453" s="19" t="n">
        <v>1.070989871142537</v>
      </c>
      <c r="E4453" s="19" t="n">
        <v>-0.4774729765367027</v>
      </c>
    </row>
    <row r="4454">
      <c r="B4454" s="8" t="s">
        <v>4436</v>
      </c>
      <c r="C4454" s="15" t="n">
        <v>0.3599579303388783</v>
      </c>
      <c r="D4454" s="15" t="n">
        <v>1.0006076073424215</v>
      </c>
      <c r="E4454" s="15" t="n">
        <v>-0.4484091041379044</v>
      </c>
    </row>
    <row r="4455">
      <c r="B4455" s="8" t="s">
        <v>4437</v>
      </c>
      <c r="C4455" s="19" t="n">
        <v>0.3238436890483369</v>
      </c>
      <c r="D4455" s="19" t="n">
        <v>0.6147186450438862</v>
      </c>
      <c r="E4455" s="19" t="n">
        <v>-0.031081968023828097</v>
      </c>
    </row>
    <row r="4456">
      <c r="B4456" s="8" t="s">
        <v>4438</v>
      </c>
      <c r="C4456" s="15" t="n">
        <v>0.401459320653523</v>
      </c>
      <c r="D4456" s="15" t="n">
        <v>0.5994393363197545</v>
      </c>
      <c r="E4456" s="15" t="n">
        <v>-0.03388776355821989</v>
      </c>
    </row>
    <row r="4457">
      <c r="B4457" s="8" t="s">
        <v>4439</v>
      </c>
      <c r="C4457" s="19" t="n">
        <v>0.427391638036724</v>
      </c>
      <c r="D4457" s="19" t="n">
        <v>0.9816601788389641</v>
      </c>
      <c r="E4457" s="19" t="n">
        <v>-0.5416589510554978</v>
      </c>
    </row>
    <row r="4458">
      <c r="B4458" s="8" t="s">
        <v>4440</v>
      </c>
      <c r="C4458" s="15" t="n">
        <v>0.4876531987041902</v>
      </c>
      <c r="D4458" s="15" t="n">
        <v>0.9796255969774853</v>
      </c>
      <c r="E4458" s="15" t="n">
        <v>-0.6002651608224329</v>
      </c>
    </row>
    <row r="4459">
      <c r="B4459" s="8" t="s">
        <v>4441</v>
      </c>
      <c r="C4459" s="19" t="n">
        <v>0.44369702266658295</v>
      </c>
      <c r="D4459" s="19" t="n">
        <v>0.7678339913496859</v>
      </c>
      <c r="E4459" s="19" t="n">
        <v>-0.2665447743654387</v>
      </c>
    </row>
    <row r="4460">
      <c r="B4460" s="8" t="s">
        <v>4442</v>
      </c>
      <c r="C4460" s="15" t="n">
        <v>0.3152834926918844</v>
      </c>
      <c r="D4460" s="15" t="n">
        <v>0.8906018513208415</v>
      </c>
      <c r="E4460" s="15" t="n">
        <v>-0.3469457939990743</v>
      </c>
    </row>
    <row r="4461">
      <c r="B4461" s="8" t="s">
        <v>4443</v>
      </c>
      <c r="C4461" s="19" t="n">
        <v>0.22125512954960047</v>
      </c>
      <c r="D4461" s="19" t="n">
        <v>1.0164854769674505</v>
      </c>
      <c r="E4461" s="19" t="n">
        <v>-0.4083387185039298</v>
      </c>
    </row>
    <row r="4462">
      <c r="B4462" s="8" t="s">
        <v>4444</v>
      </c>
      <c r="C4462" s="15" t="n">
        <v>0.4694036691616997</v>
      </c>
      <c r="D4462" s="15" t="n">
        <v>0.9407564736080765</v>
      </c>
      <c r="E4462" s="15" t="n">
        <v>-0.4468205132061449</v>
      </c>
    </row>
    <row r="4463">
      <c r="B4463" s="8" t="s">
        <v>4445</v>
      </c>
      <c r="C4463" s="19" t="n">
        <v>0.4739966310490896</v>
      </c>
      <c r="D4463" s="19" t="n">
        <v>0.530941389520025</v>
      </c>
      <c r="E4463" s="19" t="n">
        <v>-0.035290435290319284</v>
      </c>
    </row>
    <row r="4464">
      <c r="B4464" s="8" t="s">
        <v>4446</v>
      </c>
      <c r="C4464" s="15" t="n">
        <v>0.22623177510246395</v>
      </c>
      <c r="D4464" s="15" t="n">
        <v>0.946428325793827</v>
      </c>
      <c r="E4464" s="15" t="n">
        <v>-0.3864872458815193</v>
      </c>
    </row>
    <row r="4465">
      <c r="B4465" s="8" t="s">
        <v>4447</v>
      </c>
      <c r="C4465" s="19" t="n">
        <v>0.3007561777527494</v>
      </c>
      <c r="D4465" s="19" t="n">
        <v>0.9712532874445224</v>
      </c>
      <c r="E4465" s="19" t="n">
        <v>-0.3776002794238552</v>
      </c>
    </row>
    <row r="4466">
      <c r="B4466" s="8" t="s">
        <v>4448</v>
      </c>
      <c r="C4466" s="15" t="n">
        <v>0.4153491683321978</v>
      </c>
      <c r="D4466" s="15" t="n">
        <v>0.6947482174042362</v>
      </c>
      <c r="E4466" s="15" t="n">
        <v>-0.267911162518665</v>
      </c>
    </row>
    <row r="4467">
      <c r="B4467" s="8" t="s">
        <v>4449</v>
      </c>
      <c r="C4467" s="19" t="n">
        <v>0.2825885226189639</v>
      </c>
      <c r="D4467" s="19" t="n">
        <v>1.1259452544211375</v>
      </c>
      <c r="E4467" s="19" t="n">
        <v>-0.5489326808670664</v>
      </c>
    </row>
    <row r="4468">
      <c r="B4468" s="8" t="s">
        <v>4450</v>
      </c>
      <c r="C4468" s="15" t="n">
        <v>0.5511918608848724</v>
      </c>
      <c r="D4468" s="15" t="n">
        <v>0.5305994993070352</v>
      </c>
      <c r="E4468" s="15" t="n">
        <v>-0.11408678618346779</v>
      </c>
    </row>
    <row r="4469">
      <c r="B4469" s="8" t="s">
        <v>4451</v>
      </c>
      <c r="C4469" s="19" t="n">
        <v>0.49142941579114063</v>
      </c>
      <c r="D4469" s="19" t="n">
        <v>0.7090141678844772</v>
      </c>
      <c r="E4469" s="19" t="n">
        <v>-0.31990014359376795</v>
      </c>
    </row>
    <row r="4470">
      <c r="B4470" s="8" t="s">
        <v>4452</v>
      </c>
      <c r="C4470" s="15" t="n">
        <v>0.48773871790642814</v>
      </c>
      <c r="D4470" s="15" t="n">
        <v>0.8784459259437897</v>
      </c>
      <c r="E4470" s="15" t="n">
        <v>-0.4734915525972812</v>
      </c>
    </row>
    <row r="4471">
      <c r="B4471" s="8" t="s">
        <v>4453</v>
      </c>
      <c r="C4471" s="19" t="n">
        <v>0.34635462574951587</v>
      </c>
      <c r="D4471" s="19" t="n">
        <v>0.8232120148103274</v>
      </c>
      <c r="E4471" s="19" t="n">
        <v>-0.3248434272129745</v>
      </c>
    </row>
    <row r="4472">
      <c r="B4472" s="8" t="s">
        <v>4454</v>
      </c>
      <c r="C4472" s="15" t="n">
        <v>0.40141443143653177</v>
      </c>
      <c r="D4472" s="15" t="n">
        <v>0.80438928496676</v>
      </c>
      <c r="E4472" s="15" t="n">
        <v>-0.3147206982199291</v>
      </c>
    </row>
    <row r="4473">
      <c r="B4473" s="8" t="s">
        <v>4455</v>
      </c>
      <c r="C4473" s="19" t="n">
        <v>0.1897826281178188</v>
      </c>
      <c r="D4473" s="19" t="n">
        <v>1.080593060529686</v>
      </c>
      <c r="E4473" s="19" t="n">
        <v>-0.3976254987073391</v>
      </c>
    </row>
    <row r="4474">
      <c r="B4474" s="8" t="s">
        <v>4456</v>
      </c>
      <c r="C4474" s="15" t="n">
        <v>0.16338856950803762</v>
      </c>
      <c r="D4474" s="15" t="n">
        <v>1.1022569509764322</v>
      </c>
      <c r="E4474" s="15" t="n">
        <v>-0.405728207513356</v>
      </c>
    </row>
    <row r="4475">
      <c r="B4475" s="8" t="s">
        <v>4457</v>
      </c>
      <c r="C4475" s="19" t="n">
        <v>0.557965599740267</v>
      </c>
      <c r="D4475" s="19" t="n">
        <v>0.7056778294990921</v>
      </c>
      <c r="E4475" s="19" t="n">
        <v>-0.3335971838715947</v>
      </c>
    </row>
    <row r="4476">
      <c r="B4476" s="8" t="s">
        <v>4458</v>
      </c>
      <c r="C4476" s="15" t="n">
        <v>0.40195028722155324</v>
      </c>
      <c r="D4476" s="15" t="n">
        <v>0.6872814168991</v>
      </c>
      <c r="E4476" s="15" t="n">
        <v>-0.19340189397458438</v>
      </c>
    </row>
    <row r="4477">
      <c r="B4477" s="8" t="s">
        <v>4459</v>
      </c>
      <c r="C4477" s="19" t="n">
        <v>0.19261619073331837</v>
      </c>
      <c r="D4477" s="19" t="n">
        <v>0.8565334131841233</v>
      </c>
      <c r="E4477" s="19" t="n">
        <v>-0.20001378683799126</v>
      </c>
    </row>
    <row r="4478">
      <c r="B4478" s="8" t="s">
        <v>4460</v>
      </c>
      <c r="C4478" s="15" t="n">
        <v>0.330620853239029</v>
      </c>
      <c r="D4478" s="15" t="n">
        <v>0.9321458980718982</v>
      </c>
      <c r="E4478" s="15" t="n">
        <v>-0.403128650776867</v>
      </c>
    </row>
    <row r="4479">
      <c r="B4479" s="8" t="s">
        <v>4461</v>
      </c>
      <c r="C4479" s="19" t="n">
        <v>0.4696199705714527</v>
      </c>
      <c r="D4479" s="19" t="n">
        <v>0.42146129980777214</v>
      </c>
      <c r="E4479" s="19" t="n">
        <v>-0.0014699047857438252</v>
      </c>
    </row>
    <row r="4480">
      <c r="B4480" s="8" t="s">
        <v>4462</v>
      </c>
      <c r="C4480" s="15" t="n">
        <v>0.2815823059218386</v>
      </c>
      <c r="D4480" s="15" t="n">
        <v>0.9341943320888854</v>
      </c>
      <c r="E4480" s="15" t="n">
        <v>-0.3936112700359284</v>
      </c>
    </row>
    <row r="4481">
      <c r="B4481" s="8" t="s">
        <v>4463</v>
      </c>
      <c r="C4481" s="19" t="n">
        <v>0.2831698358469694</v>
      </c>
      <c r="D4481" s="19" t="n">
        <v>0.9222172317904579</v>
      </c>
      <c r="E4481" s="19" t="n">
        <v>-0.36427162693819765</v>
      </c>
    </row>
    <row r="4482">
      <c r="B4482" s="8" t="s">
        <v>4464</v>
      </c>
      <c r="C4482" s="15" t="n">
        <v>0.43822078754628013</v>
      </c>
      <c r="D4482" s="15" t="n">
        <v>0.852360393403127</v>
      </c>
      <c r="E4482" s="15" t="n">
        <v>-0.4373594694440667</v>
      </c>
    </row>
    <row r="4483">
      <c r="B4483" s="8" t="s">
        <v>4465</v>
      </c>
      <c r="C4483" s="19" t="n">
        <v>0.4637762977648129</v>
      </c>
      <c r="D4483" s="19" t="n">
        <v>0.7154499619442191</v>
      </c>
      <c r="E4483" s="19" t="n">
        <v>-0.301237312730532</v>
      </c>
    </row>
    <row r="4484">
      <c r="B4484" s="8" t="s">
        <v>4466</v>
      </c>
      <c r="C4484" s="15" t="n">
        <v>0.4897245867425106</v>
      </c>
      <c r="D4484" s="15" t="n">
        <v>0.946731695109055</v>
      </c>
      <c r="E4484" s="15" t="n">
        <v>-0.5481127828782516</v>
      </c>
    </row>
    <row r="4485">
      <c r="B4485" s="8" t="s">
        <v>4467</v>
      </c>
      <c r="C4485" s="19" t="n">
        <v>0.3070851320752191</v>
      </c>
      <c r="D4485" s="19" t="n">
        <v>0.9428074303168462</v>
      </c>
      <c r="E4485" s="19" t="n">
        <v>-0.3611984666612658</v>
      </c>
    </row>
    <row r="4486">
      <c r="B4486" s="8" t="s">
        <v>4468</v>
      </c>
      <c r="C4486" s="15" t="n">
        <v>0.2977888717908454</v>
      </c>
      <c r="D4486" s="15" t="n">
        <v>1.0880509321226663</v>
      </c>
      <c r="E4486" s="15" t="n">
        <v>-0.4514622117518124</v>
      </c>
    </row>
    <row r="4487">
      <c r="B4487" s="8" t="s">
        <v>4469</v>
      </c>
      <c r="C4487" s="19" t="n">
        <v>0.29725515743127257</v>
      </c>
      <c r="D4487" s="19" t="n">
        <v>0.7958609180216452</v>
      </c>
      <c r="E4487" s="19" t="n">
        <v>-0.23832494376765395</v>
      </c>
    </row>
    <row r="4488">
      <c r="B4488" s="8" t="s">
        <v>4470</v>
      </c>
      <c r="C4488" s="15" t="n">
        <v>0.4544197134396814</v>
      </c>
      <c r="D4488" s="15" t="n">
        <v>0.8781787386396623</v>
      </c>
      <c r="E4488" s="15" t="n">
        <v>-0.4386383588837073</v>
      </c>
    </row>
    <row r="4489">
      <c r="B4489" s="8" t="s">
        <v>4471</v>
      </c>
      <c r="C4489" s="19" t="n">
        <v>0.34470308246434894</v>
      </c>
      <c r="D4489" s="19" t="n">
        <v>1.2228037998054724</v>
      </c>
      <c r="E4489" s="19" t="n">
        <v>-0.6959062918405373</v>
      </c>
    </row>
    <row r="4490">
      <c r="B4490" s="8" t="s">
        <v>4472</v>
      </c>
      <c r="C4490" s="15" t="n">
        <v>0.275366741629381</v>
      </c>
      <c r="D4490" s="15" t="n">
        <v>0.9724750065399612</v>
      </c>
      <c r="E4490" s="15" t="n">
        <v>-0.4016194607325845</v>
      </c>
    </row>
    <row r="4491">
      <c r="B4491" s="8" t="s">
        <v>4473</v>
      </c>
      <c r="C4491" s="19" t="n">
        <v>0.4811541256129225</v>
      </c>
      <c r="D4491" s="19" t="n">
        <v>0.9595300820489558</v>
      </c>
      <c r="E4491" s="19" t="n">
        <v>-0.5850997953281933</v>
      </c>
    </row>
    <row r="4492">
      <c r="B4492" s="8" t="s">
        <v>4474</v>
      </c>
      <c r="C4492" s="15" t="n">
        <v>0.497189712690049</v>
      </c>
      <c r="D4492" s="15" t="n">
        <v>0.6915800336554441</v>
      </c>
      <c r="E4492" s="15" t="n">
        <v>-0.23472311331844958</v>
      </c>
    </row>
    <row r="4493">
      <c r="B4493" s="8" t="s">
        <v>4475</v>
      </c>
      <c r="C4493" s="19" t="n">
        <v>0.5372197025341359</v>
      </c>
      <c r="D4493" s="19" t="n">
        <v>0.6899586850872731</v>
      </c>
      <c r="E4493" s="19" t="n">
        <v>-0.35666666512885675</v>
      </c>
    </row>
    <row r="4494">
      <c r="B4494" s="8" t="s">
        <v>4476</v>
      </c>
      <c r="C4494" s="15" t="n">
        <v>0.42308880747644234</v>
      </c>
      <c r="D4494" s="15" t="n">
        <v>0.9061865350591385</v>
      </c>
      <c r="E4494" s="15" t="n">
        <v>-0.45915454711881815</v>
      </c>
    </row>
    <row r="4495">
      <c r="B4495" s="8" t="s">
        <v>4477</v>
      </c>
      <c r="C4495" s="19" t="n">
        <v>0.2839350593538855</v>
      </c>
      <c r="D4495" s="19" t="n">
        <v>1.1483891544992713</v>
      </c>
      <c r="E4495" s="19" t="n">
        <v>-0.5863010498107654</v>
      </c>
    </row>
    <row r="4496">
      <c r="B4496" s="8" t="s">
        <v>4478</v>
      </c>
      <c r="C4496" s="15" t="n">
        <v>0.5499087508346988</v>
      </c>
      <c r="D4496" s="15" t="n">
        <v>0.664536713800937</v>
      </c>
      <c r="E4496" s="15" t="n">
        <v>-0.37143024923939805</v>
      </c>
    </row>
    <row r="4497">
      <c r="B4497" s="8" t="s">
        <v>4479</v>
      </c>
      <c r="C4497" s="19" t="n">
        <v>0.3815468718639163</v>
      </c>
      <c r="D4497" s="19" t="n">
        <v>0.6640456919448491</v>
      </c>
      <c r="E4497" s="19" t="n">
        <v>-0.11784625180680659</v>
      </c>
    </row>
    <row r="4498">
      <c r="B4498" s="8" t="s">
        <v>4480</v>
      </c>
      <c r="C4498" s="15" t="n">
        <v>0.2882603528759593</v>
      </c>
      <c r="D4498" s="15" t="n">
        <v>0.9132558706321376</v>
      </c>
      <c r="E4498" s="15" t="n">
        <v>-0.3294389245136588</v>
      </c>
    </row>
    <row r="4499">
      <c r="B4499" s="8" t="s">
        <v>4481</v>
      </c>
      <c r="C4499" s="19" t="n">
        <v>0.2186826346176904</v>
      </c>
      <c r="D4499" s="19" t="n">
        <v>0.8378524223615831</v>
      </c>
      <c r="E4499" s="19" t="n">
        <v>-0.1713902993272579</v>
      </c>
    </row>
    <row r="4500">
      <c r="B4500" s="8" t="s">
        <v>4482</v>
      </c>
      <c r="C4500" s="15" t="n">
        <v>0.39211785442632124</v>
      </c>
      <c r="D4500" s="15" t="n">
        <v>0.76955801608298</v>
      </c>
      <c r="E4500" s="15" t="n">
        <v>-0.29217251022009855</v>
      </c>
    </row>
    <row r="4501">
      <c r="B4501" s="8" t="s">
        <v>4483</v>
      </c>
      <c r="C4501" s="19" t="n">
        <v>0.2984777285843484</v>
      </c>
      <c r="D4501" s="19" t="n">
        <v>0.9133448236131154</v>
      </c>
      <c r="E4501" s="19" t="n">
        <v>-0.3197270142265024</v>
      </c>
    </row>
    <row r="4502">
      <c r="B4502" s="8" t="s">
        <v>4484</v>
      </c>
      <c r="C4502" s="15" t="n">
        <v>0.1045810919204073</v>
      </c>
      <c r="D4502" s="15" t="n">
        <v>0.8075977618904817</v>
      </c>
      <c r="E4502" s="15" t="n">
        <v>-0.004758182064186565</v>
      </c>
    </row>
    <row r="4503">
      <c r="B4503" s="8" t="s">
        <v>4485</v>
      </c>
      <c r="C4503" s="19" t="n">
        <v>0.5160031398708425</v>
      </c>
      <c r="D4503" s="19" t="n">
        <v>0.9630600782715826</v>
      </c>
      <c r="E4503" s="19" t="n">
        <v>-0.5707728009741659</v>
      </c>
    </row>
    <row r="4504">
      <c r="B4504" s="8" t="s">
        <v>4486</v>
      </c>
      <c r="C4504" s="15" t="n">
        <v>0.5246173992367471</v>
      </c>
      <c r="D4504" s="15" t="n">
        <v>0.858608170507661</v>
      </c>
      <c r="E4504" s="15" t="n">
        <v>-0.5088748084814676</v>
      </c>
    </row>
    <row r="4505">
      <c r="B4505" s="8" t="s">
        <v>4487</v>
      </c>
      <c r="C4505" s="19" t="n">
        <v>0.29454816308796106</v>
      </c>
      <c r="D4505" s="19" t="n">
        <v>0.9620179100106521</v>
      </c>
      <c r="E4505" s="19" t="n">
        <v>-0.3483787731729623</v>
      </c>
    </row>
    <row r="4506">
      <c r="B4506" s="8" t="s">
        <v>4488</v>
      </c>
      <c r="C4506" s="15" t="n">
        <v>0.2602061748197007</v>
      </c>
      <c r="D4506" s="15" t="n">
        <v>0.9389320257633655</v>
      </c>
      <c r="E4506" s="15" t="n">
        <v>-0.2731326319961851</v>
      </c>
    </row>
    <row r="4507">
      <c r="B4507" s="8" t="s">
        <v>4489</v>
      </c>
      <c r="C4507" s="19" t="n">
        <v>0.4064846970463242</v>
      </c>
      <c r="D4507" s="19" t="n">
        <v>0.49029143134238407</v>
      </c>
      <c r="E4507" s="19" t="n">
        <v>0.04593058197685026</v>
      </c>
    </row>
    <row r="4508">
      <c r="B4508" s="8" t="s">
        <v>4490</v>
      </c>
      <c r="C4508" s="15" t="n">
        <v>0.46925153614406323</v>
      </c>
      <c r="D4508" s="15" t="n">
        <v>0.7371539512713565</v>
      </c>
      <c r="E4508" s="15" t="n">
        <v>-0.21712342126484413</v>
      </c>
    </row>
    <row r="4509">
      <c r="B4509" s="8" t="s">
        <v>4491</v>
      </c>
      <c r="C4509" s="19" t="n">
        <v>0.7078307471252681</v>
      </c>
      <c r="D4509" s="19" t="n">
        <v>0.4883351056261696</v>
      </c>
      <c r="E4509" s="19" t="n">
        <v>-0.24267477186030337</v>
      </c>
    </row>
    <row r="4510">
      <c r="B4510" s="8" t="s">
        <v>4492</v>
      </c>
      <c r="C4510" s="15" t="n">
        <v>0.499930338501998</v>
      </c>
      <c r="D4510" s="15" t="n">
        <v>0.9147755509168368</v>
      </c>
      <c r="E4510" s="15" t="n">
        <v>-0.5851795374519024</v>
      </c>
    </row>
    <row r="4511">
      <c r="B4511" s="8" t="s">
        <v>4493</v>
      </c>
      <c r="C4511" s="19" t="n">
        <v>0.19833917782912028</v>
      </c>
      <c r="D4511" s="19" t="n">
        <v>1.0330264644051774</v>
      </c>
      <c r="E4511" s="19" t="n">
        <v>-0.41172630156440754</v>
      </c>
    </row>
    <row r="4512">
      <c r="B4512" s="8" t="s">
        <v>4494</v>
      </c>
      <c r="C4512" s="15" t="n">
        <v>0.33832306661480577</v>
      </c>
      <c r="D4512" s="15" t="n">
        <v>0.711227648020399</v>
      </c>
      <c r="E4512" s="15" t="n">
        <v>-0.16103337952746175</v>
      </c>
    </row>
    <row r="4513">
      <c r="B4513" s="8" t="s">
        <v>4495</v>
      </c>
      <c r="C4513" s="19" t="n">
        <v>0.03320610040336882</v>
      </c>
      <c r="D4513" s="19" t="n">
        <v>1.02936010538116</v>
      </c>
      <c r="E4513" s="19" t="n">
        <v>-0.19364505285323103</v>
      </c>
    </row>
    <row r="4514">
      <c r="B4514" s="8" t="s">
        <v>4496</v>
      </c>
      <c r="C4514" s="15" t="n">
        <v>0.2310380704336405</v>
      </c>
      <c r="D4514" s="15" t="n">
        <v>0.8975166095221057</v>
      </c>
      <c r="E4514" s="15" t="n">
        <v>-0.26176691922900086</v>
      </c>
    </row>
    <row r="4515">
      <c r="B4515" s="8" t="s">
        <v>4497</v>
      </c>
      <c r="C4515" s="19" t="n">
        <v>0.388252740437969</v>
      </c>
      <c r="D4515" s="19" t="n">
        <v>1.0069885512658865</v>
      </c>
      <c r="E4515" s="19" t="n">
        <v>-0.5007588913509571</v>
      </c>
    </row>
    <row r="4516">
      <c r="B4516" s="8" t="s">
        <v>4498</v>
      </c>
      <c r="C4516" s="15" t="n">
        <v>0.49258908005348767</v>
      </c>
      <c r="D4516" s="15" t="n">
        <v>0.6588149430218132</v>
      </c>
      <c r="E4516" s="15" t="n">
        <v>-0.20041221669366793</v>
      </c>
    </row>
    <row r="4517">
      <c r="B4517" s="8" t="s">
        <v>4499</v>
      </c>
      <c r="C4517" s="19" t="n">
        <v>0.5139146494892781</v>
      </c>
      <c r="D4517" s="19" t="n">
        <v>0.7769001095199668</v>
      </c>
      <c r="E4517" s="19" t="n">
        <v>-0.35012227197730456</v>
      </c>
    </row>
    <row r="4518">
      <c r="B4518" s="8" t="s">
        <v>4500</v>
      </c>
      <c r="C4518" s="15" t="n">
        <v>0.4941218601365409</v>
      </c>
      <c r="D4518" s="15" t="n">
        <v>0.5818290504425216</v>
      </c>
      <c r="E4518" s="15" t="n">
        <v>-0.19042813458415417</v>
      </c>
    </row>
    <row r="4519">
      <c r="B4519" s="8" t="s">
        <v>4501</v>
      </c>
      <c r="C4519" s="19" t="n">
        <v>0.3289109771295173</v>
      </c>
      <c r="D4519" s="19" t="n">
        <v>0.9219170549087985</v>
      </c>
      <c r="E4519" s="19" t="n">
        <v>-0.32304338814254774</v>
      </c>
    </row>
    <row r="4520">
      <c r="B4520" s="8" t="s">
        <v>4502</v>
      </c>
      <c r="C4520" s="15" t="n">
        <v>0.4789617178514121</v>
      </c>
      <c r="D4520" s="15" t="n">
        <v>1.0454441708346056</v>
      </c>
      <c r="E4520" s="15" t="n">
        <v>-0.6408531895270296</v>
      </c>
    </row>
    <row r="4521">
      <c r="B4521" s="8" t="s">
        <v>4503</v>
      </c>
      <c r="C4521" s="19" t="n">
        <v>0.21569307556971892</v>
      </c>
      <c r="D4521" s="19" t="n">
        <v>0.9562558125811894</v>
      </c>
      <c r="E4521" s="19" t="n">
        <v>-0.27823581453968643</v>
      </c>
    </row>
    <row r="4522">
      <c r="B4522" s="8" t="s">
        <v>4504</v>
      </c>
      <c r="C4522" s="15" t="n">
        <v>0.44334535060243985</v>
      </c>
      <c r="D4522" s="15" t="n">
        <v>0.949394252962576</v>
      </c>
      <c r="E4522" s="15" t="n">
        <v>-0.5266769313571465</v>
      </c>
    </row>
    <row r="4523">
      <c r="B4523" s="8" t="s">
        <v>4505</v>
      </c>
      <c r="C4523" s="19" t="n">
        <v>0.26042669200750357</v>
      </c>
      <c r="D4523" s="19" t="n">
        <v>0.9848630881454741</v>
      </c>
      <c r="E4523" s="19" t="n">
        <v>-0.3750162015688059</v>
      </c>
    </row>
    <row r="4524">
      <c r="B4524" s="8" t="s">
        <v>4506</v>
      </c>
      <c r="C4524" s="15" t="n">
        <v>0.46022405172259034</v>
      </c>
      <c r="D4524" s="15" t="n">
        <v>0.8538674554488207</v>
      </c>
      <c r="E4524" s="15" t="n">
        <v>-0.3902771996812957</v>
      </c>
    </row>
    <row r="4525">
      <c r="B4525" s="8" t="s">
        <v>4507</v>
      </c>
      <c r="C4525" s="19" t="n">
        <v>0.4707955772051809</v>
      </c>
      <c r="D4525" s="19" t="n">
        <v>0.8389580075037638</v>
      </c>
      <c r="E4525" s="19" t="n">
        <v>-0.4058336588846879</v>
      </c>
    </row>
    <row r="4526">
      <c r="B4526" s="8" t="s">
        <v>4508</v>
      </c>
      <c r="C4526" s="15" t="n">
        <v>0.16205383138317075</v>
      </c>
      <c r="D4526" s="15" t="n">
        <v>0.908782553655098</v>
      </c>
      <c r="E4526" s="15" t="n">
        <v>-0.2809883055674075</v>
      </c>
    </row>
    <row r="4527">
      <c r="B4527" s="8" t="s">
        <v>4509</v>
      </c>
      <c r="C4527" s="19" t="n">
        <v>0.2159472924548425</v>
      </c>
      <c r="D4527" s="19" t="n">
        <v>0.8876958634933282</v>
      </c>
      <c r="E4527" s="19" t="n">
        <v>-0.272649287421548</v>
      </c>
    </row>
    <row r="4528">
      <c r="B4528" s="8" t="s">
        <v>4510</v>
      </c>
      <c r="C4528" s="15" t="n">
        <v>0.445942367307961</v>
      </c>
      <c r="D4528" s="15" t="n">
        <v>0.9514058402209683</v>
      </c>
      <c r="E4528" s="15" t="n">
        <v>-0.4997949781575676</v>
      </c>
    </row>
    <row r="4529">
      <c r="B4529" s="8" t="s">
        <v>4511</v>
      </c>
      <c r="C4529" s="19" t="n">
        <v>0.3662839670582013</v>
      </c>
      <c r="D4529" s="19" t="n">
        <v>0.6965248557224156</v>
      </c>
      <c r="E4529" s="19" t="n">
        <v>-0.14111139843255754</v>
      </c>
    </row>
    <row r="4530">
      <c r="B4530" s="8" t="s">
        <v>4512</v>
      </c>
      <c r="C4530" s="15" t="n">
        <v>0.3818259636375709</v>
      </c>
      <c r="D4530" s="15" t="n">
        <v>0.7418235242089316</v>
      </c>
      <c r="E4530" s="15" t="n">
        <v>-0.26299061950595837</v>
      </c>
    </row>
    <row r="4531">
      <c r="B4531" s="8" t="s">
        <v>4513</v>
      </c>
      <c r="C4531" s="19" t="n">
        <v>0.3960853936899591</v>
      </c>
      <c r="D4531" s="19" t="n">
        <v>1.0223459307584044</v>
      </c>
      <c r="E4531" s="19" t="n">
        <v>-0.552424427120559</v>
      </c>
    </row>
    <row r="4532">
      <c r="B4532" s="8" t="s">
        <v>4514</v>
      </c>
      <c r="C4532" s="15" t="n">
        <v>0.5235051573581869</v>
      </c>
      <c r="D4532" s="15" t="n">
        <v>0.560372261230598</v>
      </c>
      <c r="E4532" s="15" t="n">
        <v>-0.12125187556391903</v>
      </c>
    </row>
    <row r="4533">
      <c r="B4533" s="8" t="s">
        <v>4515</v>
      </c>
      <c r="C4533" s="19" t="n">
        <v>0.345127688790038</v>
      </c>
      <c r="D4533" s="19" t="n">
        <v>0.8509395594530803</v>
      </c>
      <c r="E4533" s="19" t="n">
        <v>-0.2820619158469815</v>
      </c>
    </row>
    <row r="4534">
      <c r="B4534" s="8" t="s">
        <v>4516</v>
      </c>
      <c r="C4534" s="15" t="n">
        <v>0.19006420397443965</v>
      </c>
      <c r="D4534" s="15" t="n">
        <v>0.9105529177019713</v>
      </c>
      <c r="E4534" s="15" t="n">
        <v>-0.17651605491633954</v>
      </c>
    </row>
    <row r="4535">
      <c r="B4535" s="8" t="s">
        <v>4517</v>
      </c>
      <c r="C4535" s="19" t="n">
        <v>0.45302204036301735</v>
      </c>
      <c r="D4535" s="19" t="n">
        <v>0.6714850449528107</v>
      </c>
      <c r="E4535" s="19" t="n">
        <v>-0.18436010952879134</v>
      </c>
    </row>
    <row r="4536">
      <c r="B4536" s="8" t="s">
        <v>4518</v>
      </c>
      <c r="C4536" s="15" t="n">
        <v>0.25612538282866903</v>
      </c>
      <c r="D4536" s="15" t="n">
        <v>0.9212215234915547</v>
      </c>
      <c r="E4536" s="15" t="n">
        <v>-0.31083247093742805</v>
      </c>
    </row>
    <row r="4537">
      <c r="B4537" s="8" t="s">
        <v>4519</v>
      </c>
      <c r="C4537" s="19" t="n">
        <v>0.2986626110956313</v>
      </c>
      <c r="D4537" s="19" t="n">
        <v>0.7805491637025177</v>
      </c>
      <c r="E4537" s="19" t="n">
        <v>-0.12976212498594705</v>
      </c>
    </row>
    <row r="4538">
      <c r="B4538" s="8" t="s">
        <v>4520</v>
      </c>
      <c r="C4538" s="15" t="n">
        <v>0.45240507034901745</v>
      </c>
      <c r="D4538" s="15" t="n">
        <v>0.6759658954399943</v>
      </c>
      <c r="E4538" s="15" t="n">
        <v>-0.21085512473108245</v>
      </c>
    </row>
    <row r="4539">
      <c r="B4539" s="8" t="s">
        <v>4521</v>
      </c>
      <c r="C4539" s="19" t="n">
        <v>0.25621496338587996</v>
      </c>
      <c r="D4539" s="19" t="n">
        <v>0.9083825399150125</v>
      </c>
      <c r="E4539" s="19" t="n">
        <v>-0.2895582213663706</v>
      </c>
    </row>
    <row r="4540">
      <c r="B4540" s="8" t="s">
        <v>4522</v>
      </c>
      <c r="C4540" s="15" t="n">
        <v>0.40466612446929967</v>
      </c>
      <c r="D4540" s="15" t="n">
        <v>0.7410982122424922</v>
      </c>
      <c r="E4540" s="15" t="n">
        <v>-0.24705203922452879</v>
      </c>
    </row>
    <row r="4541">
      <c r="B4541" s="8" t="s">
        <v>4523</v>
      </c>
      <c r="C4541" s="19" t="n">
        <v>0.5271026270862621</v>
      </c>
      <c r="D4541" s="19" t="n">
        <v>0.2075724036338938</v>
      </c>
      <c r="E4541" s="19" t="n">
        <v>0.20829849944801368</v>
      </c>
    </row>
    <row r="4542">
      <c r="B4542" s="8" t="s">
        <v>4524</v>
      </c>
      <c r="C4542" s="15" t="n">
        <v>0.4597890955456632</v>
      </c>
      <c r="D4542" s="15" t="n">
        <v>0.2200662840135042</v>
      </c>
      <c r="E4542" s="15" t="n">
        <v>0.2652695362464203</v>
      </c>
    </row>
    <row r="4543">
      <c r="B4543" s="8" t="s">
        <v>4525</v>
      </c>
      <c r="C4543" s="19" t="n">
        <v>0.29906018099013554</v>
      </c>
      <c r="D4543" s="19" t="n">
        <v>1.0525187081258056</v>
      </c>
      <c r="E4543" s="19" t="n">
        <v>-0.4459235823223391</v>
      </c>
    </row>
    <row r="4544">
      <c r="B4544" s="8" t="s">
        <v>4526</v>
      </c>
      <c r="C4544" s="15" t="n">
        <v>0.40063606877171487</v>
      </c>
      <c r="D4544" s="15" t="n">
        <v>0.7309957443572027</v>
      </c>
      <c r="E4544" s="15" t="n">
        <v>-0.2667227062752014</v>
      </c>
    </row>
    <row r="4545">
      <c r="B4545" s="8" t="s">
        <v>4527</v>
      </c>
      <c r="C4545" s="19" t="n">
        <v>0.2636351978062816</v>
      </c>
      <c r="D4545" s="19" t="n">
        <v>1.1450166057080944</v>
      </c>
      <c r="E4545" s="19" t="n">
        <v>-0.5758228703292667</v>
      </c>
    </row>
    <row r="4546">
      <c r="B4546" s="8" t="s">
        <v>4528</v>
      </c>
      <c r="C4546" s="15" t="n">
        <v>0.3526697657994752</v>
      </c>
      <c r="D4546" s="15" t="n">
        <v>0.6501581787152572</v>
      </c>
      <c r="E4546" s="15" t="n">
        <v>-0.09297900908554642</v>
      </c>
    </row>
    <row r="4547">
      <c r="B4547" s="8" t="s">
        <v>4529</v>
      </c>
      <c r="C4547" s="19" t="n">
        <v>0.3074523576347363</v>
      </c>
      <c r="D4547" s="19" t="n">
        <v>0.8938049335555917</v>
      </c>
      <c r="E4547" s="19" t="n">
        <v>-0.30551468470938703</v>
      </c>
    </row>
    <row r="4548">
      <c r="B4548" s="8" t="s">
        <v>4530</v>
      </c>
      <c r="C4548" s="15" t="n">
        <v>0.24355923769680388</v>
      </c>
      <c r="D4548" s="15" t="n">
        <v>0.8064596734951046</v>
      </c>
      <c r="E4548" s="15" t="n">
        <v>-0.16164716021011577</v>
      </c>
    </row>
    <row r="4549">
      <c r="B4549" s="8" t="s">
        <v>4531</v>
      </c>
      <c r="C4549" s="19" t="n">
        <v>0.5732059894559604</v>
      </c>
      <c r="D4549" s="19" t="n">
        <v>0.3984741890022311</v>
      </c>
      <c r="E4549" s="19" t="n">
        <v>-0.01122529192102026</v>
      </c>
    </row>
    <row r="4550">
      <c r="B4550" s="8" t="s">
        <v>4532</v>
      </c>
      <c r="C4550" s="15" t="n">
        <v>0.3757226237054229</v>
      </c>
      <c r="D4550" s="15" t="n">
        <v>0.8855325165624821</v>
      </c>
      <c r="E4550" s="15" t="n">
        <v>-0.34526089817278144</v>
      </c>
    </row>
    <row r="4551">
      <c r="B4551" s="8" t="s">
        <v>4533</v>
      </c>
      <c r="C4551" s="19" t="n">
        <v>0.20287560380680536</v>
      </c>
      <c r="D4551" s="19" t="n">
        <v>0.8792392052873873</v>
      </c>
      <c r="E4551" s="19" t="n">
        <v>-0.21485631130230115</v>
      </c>
    </row>
    <row r="4552">
      <c r="B4552" s="8" t="s">
        <v>4534</v>
      </c>
      <c r="C4552" s="15" t="n">
        <v>0.6657666454596033</v>
      </c>
      <c r="D4552" s="15" t="n">
        <v>0.7971838005467002</v>
      </c>
      <c r="E4552" s="15" t="n">
        <v>-0.5821177024618904</v>
      </c>
    </row>
    <row r="4553">
      <c r="B4553" s="8" t="s">
        <v>4535</v>
      </c>
      <c r="C4553" s="19" t="n">
        <v>0.6100301119144276</v>
      </c>
      <c r="D4553" s="19" t="n">
        <v>0.6076531700071519</v>
      </c>
      <c r="E4553" s="19" t="n">
        <v>-0.23539669917008754</v>
      </c>
    </row>
    <row r="4554">
      <c r="B4554" s="8" t="s">
        <v>4536</v>
      </c>
      <c r="C4554" s="15" t="n">
        <v>0.22678310063631515</v>
      </c>
      <c r="D4554" s="15" t="n">
        <v>0.6032810201171533</v>
      </c>
      <c r="E4554" s="15" t="n">
        <v>0.08591733878957075</v>
      </c>
    </row>
    <row r="4555">
      <c r="B4555" s="8" t="s">
        <v>4537</v>
      </c>
      <c r="C4555" s="19" t="n">
        <v>0.3383453034284683</v>
      </c>
      <c r="D4555" s="19" t="n">
        <v>0.8477135515609859</v>
      </c>
      <c r="E4555" s="19" t="n">
        <v>-0.33580319874576187</v>
      </c>
    </row>
    <row r="4556">
      <c r="B4556" s="8" t="s">
        <v>4538</v>
      </c>
      <c r="C4556" s="15" t="n">
        <v>0.28936369011321206</v>
      </c>
      <c r="D4556" s="15" t="n">
        <v>0.6935025576115036</v>
      </c>
      <c r="E4556" s="15" t="n">
        <v>-0.018995054897531886</v>
      </c>
    </row>
    <row r="4557">
      <c r="B4557" s="8" t="s">
        <v>4539</v>
      </c>
      <c r="C4557" s="19" t="n">
        <v>0.32184927284091414</v>
      </c>
      <c r="D4557" s="19" t="n">
        <v>1.007003289261155</v>
      </c>
      <c r="E4557" s="19" t="n">
        <v>-0.435359516555649</v>
      </c>
    </row>
    <row r="4558">
      <c r="B4558" s="8" t="s">
        <v>4540</v>
      </c>
      <c r="C4558" s="15" t="n">
        <v>0.49560334251750304</v>
      </c>
      <c r="D4558" s="15" t="n">
        <v>0.8466116656245806</v>
      </c>
      <c r="E4558" s="15" t="n">
        <v>-0.4475251519048138</v>
      </c>
    </row>
    <row r="4559">
      <c r="B4559" s="8" t="s">
        <v>4541</v>
      </c>
      <c r="C4559" s="19" t="n">
        <v>0.2639532449595777</v>
      </c>
      <c r="D4559" s="19" t="n">
        <v>0.8298038654045032</v>
      </c>
      <c r="E4559" s="19" t="n">
        <v>-0.18645753490378295</v>
      </c>
    </row>
    <row r="4560">
      <c r="B4560" s="8" t="s">
        <v>4542</v>
      </c>
      <c r="C4560" s="15" t="n">
        <v>0.6106813479086995</v>
      </c>
      <c r="D4560" s="15" t="n">
        <v>0.8737105352600716</v>
      </c>
      <c r="E4560" s="15" t="n">
        <v>-0.5950919320353366</v>
      </c>
    </row>
    <row r="4561">
      <c r="B4561" s="8" t="s">
        <v>4543</v>
      </c>
      <c r="C4561" s="19" t="n">
        <v>0.5765540711708841</v>
      </c>
      <c r="D4561" s="19" t="n">
        <v>0.15135428131206102</v>
      </c>
      <c r="E4561" s="19" t="n">
        <v>0.18138341114710757</v>
      </c>
    </row>
    <row r="4562">
      <c r="B4562" s="8" t="s">
        <v>4544</v>
      </c>
      <c r="C4562" s="15" t="n">
        <v>0.5650002594811079</v>
      </c>
      <c r="D4562" s="15" t="n">
        <v>0.6471479952642752</v>
      </c>
      <c r="E4562" s="15" t="n">
        <v>-0.3948116576304676</v>
      </c>
    </row>
    <row r="4563">
      <c r="B4563" s="8" t="s">
        <v>4545</v>
      </c>
      <c r="C4563" s="19" t="n">
        <v>0.2701669374559888</v>
      </c>
      <c r="D4563" s="19" t="n">
        <v>0.9787875487038743</v>
      </c>
      <c r="E4563" s="19" t="n">
        <v>-0.3982453142785518</v>
      </c>
    </row>
    <row r="4564">
      <c r="B4564" s="8" t="s">
        <v>4546</v>
      </c>
      <c r="C4564" s="15" t="n">
        <v>0.3186005886191259</v>
      </c>
      <c r="D4564" s="15" t="n">
        <v>0.7232391822980246</v>
      </c>
      <c r="E4564" s="15" t="n">
        <v>-0.1621241319314735</v>
      </c>
    </row>
    <row r="4565">
      <c r="B4565" s="8" t="s">
        <v>4547</v>
      </c>
      <c r="C4565" s="19" t="n">
        <v>0.4244030827740508</v>
      </c>
      <c r="D4565" s="19" t="n">
        <v>0.609655206616428</v>
      </c>
      <c r="E4565" s="19" t="n">
        <v>-0.12624409922058957</v>
      </c>
    </row>
    <row r="4566">
      <c r="B4566" s="8" t="s">
        <v>4548</v>
      </c>
      <c r="C4566" s="15" t="n">
        <v>0.34165518224782454</v>
      </c>
      <c r="D4566" s="15" t="n">
        <v>0.9348638823803128</v>
      </c>
      <c r="E4566" s="15" t="n">
        <v>-0.4181255205924057</v>
      </c>
    </row>
    <row r="4567">
      <c r="B4567" s="8" t="s">
        <v>4549</v>
      </c>
      <c r="C4567" s="19" t="n">
        <v>0.46305451486891225</v>
      </c>
      <c r="D4567" s="19" t="n">
        <v>0.7369263981698427</v>
      </c>
      <c r="E4567" s="19" t="n">
        <v>-0.28426454404962603</v>
      </c>
    </row>
    <row r="4568">
      <c r="B4568" s="8" t="s">
        <v>4550</v>
      </c>
      <c r="C4568" s="15" t="n">
        <v>0.6293782767041912</v>
      </c>
      <c r="D4568" s="15" t="n">
        <v>0.4531264191251308</v>
      </c>
      <c r="E4568" s="15" t="n">
        <v>-0.1507490421479095</v>
      </c>
    </row>
    <row r="4569">
      <c r="B4569" s="8" t="s">
        <v>4551</v>
      </c>
      <c r="C4569" s="19" t="n">
        <v>0.21581996051933403</v>
      </c>
      <c r="D4569" s="19" t="n">
        <v>0.8908492499000161</v>
      </c>
      <c r="E4569" s="19" t="n">
        <v>-0.28294822928702495</v>
      </c>
    </row>
    <row r="4570">
      <c r="B4570" s="8" t="s">
        <v>4552</v>
      </c>
      <c r="C4570" s="15" t="n">
        <v>0.5095634128081717</v>
      </c>
      <c r="D4570" s="15" t="n">
        <v>0.48495022624016315</v>
      </c>
      <c r="E4570" s="15" t="n">
        <v>-0.06934451825340797</v>
      </c>
    </row>
    <row r="4571">
      <c r="B4571" s="8" t="s">
        <v>4553</v>
      </c>
      <c r="C4571" s="19" t="n">
        <v>0.31969611135751186</v>
      </c>
      <c r="D4571" s="19" t="n">
        <v>0.9085661120212113</v>
      </c>
      <c r="E4571" s="19" t="n">
        <v>-0.3821353046630843</v>
      </c>
    </row>
    <row r="4572">
      <c r="B4572" s="8" t="s">
        <v>4554</v>
      </c>
      <c r="C4572" s="15" t="n">
        <v>0.2641091069791563</v>
      </c>
      <c r="D4572" s="15" t="n">
        <v>0.9264520214722601</v>
      </c>
      <c r="E4572" s="15" t="n">
        <v>-0.4084660156033868</v>
      </c>
    </row>
    <row r="4573">
      <c r="B4573" s="8" t="s">
        <v>4555</v>
      </c>
      <c r="C4573" s="19" t="n">
        <v>0.3417457126128683</v>
      </c>
      <c r="D4573" s="19" t="n">
        <v>1.0414842700663536</v>
      </c>
      <c r="E4573" s="19" t="n">
        <v>-0.5124326209905462</v>
      </c>
    </row>
    <row r="4574">
      <c r="B4574" s="8" t="s">
        <v>4556</v>
      </c>
      <c r="C4574" s="15" t="n">
        <v>0.1113487009102918</v>
      </c>
      <c r="D4574" s="15" t="n">
        <v>0.5330853481066127</v>
      </c>
      <c r="E4574" s="15" t="n">
        <v>0.26701744900443425</v>
      </c>
    </row>
    <row r="4575">
      <c r="B4575" s="8" t="s">
        <v>4557</v>
      </c>
      <c r="C4575" s="19" t="n">
        <v>0.19251038087968547</v>
      </c>
      <c r="D4575" s="19" t="n">
        <v>0.96707720894096</v>
      </c>
      <c r="E4575" s="19" t="n">
        <v>-0.2854350420668845</v>
      </c>
    </row>
    <row r="4576">
      <c r="B4576" s="8" t="s">
        <v>4558</v>
      </c>
      <c r="C4576" s="15" t="n">
        <v>0.44420213734980407</v>
      </c>
      <c r="D4576" s="15" t="n">
        <v>0.922777900310171</v>
      </c>
      <c r="E4576" s="15" t="n">
        <v>-0.42324525964759685</v>
      </c>
    </row>
    <row r="4577">
      <c r="B4577" s="8" t="s">
        <v>4559</v>
      </c>
      <c r="C4577" s="19" t="n">
        <v>0.35772983902516703</v>
      </c>
      <c r="D4577" s="19" t="n">
        <v>0.903765059834847</v>
      </c>
      <c r="E4577" s="19" t="n">
        <v>-0.32841549502444406</v>
      </c>
    </row>
    <row r="4578">
      <c r="B4578" s="8" t="s">
        <v>4560</v>
      </c>
      <c r="C4578" s="15" t="n">
        <v>0.464791124704649</v>
      </c>
      <c r="D4578" s="15" t="n">
        <v>0.7697497842672232</v>
      </c>
      <c r="E4578" s="15" t="n">
        <v>-0.38388396858448837</v>
      </c>
    </row>
    <row r="4579">
      <c r="B4579" s="8" t="s">
        <v>4561</v>
      </c>
      <c r="C4579" s="19" t="n">
        <v>0.24624004343679254</v>
      </c>
      <c r="D4579" s="19" t="n">
        <v>1.0075247318435931</v>
      </c>
      <c r="E4579" s="19" t="n">
        <v>-0.3335109591516642</v>
      </c>
    </row>
    <row r="4580">
      <c r="B4580" s="8" t="s">
        <v>4562</v>
      </c>
      <c r="C4580" s="15" t="n">
        <v>0.3151589294012317</v>
      </c>
      <c r="D4580" s="15" t="n">
        <v>0.9190354628046692</v>
      </c>
      <c r="E4580" s="15" t="n">
        <v>-0.3142845600990211</v>
      </c>
    </row>
    <row r="4581">
      <c r="B4581" s="8" t="s">
        <v>4563</v>
      </c>
      <c r="C4581" s="19" t="n">
        <v>0.08819289889262355</v>
      </c>
      <c r="D4581" s="19" t="n">
        <v>0.3562628524888359</v>
      </c>
      <c r="E4581" s="19" t="n">
        <v>0.48672590725062254</v>
      </c>
    </row>
    <row r="4582">
      <c r="B4582" s="8" t="s">
        <v>4564</v>
      </c>
      <c r="C4582" s="15" t="n">
        <v>0.2688506679862192</v>
      </c>
      <c r="D4582" s="15" t="n">
        <v>0.8464081173868345</v>
      </c>
      <c r="E4582" s="15" t="n">
        <v>-0.19773312824935863</v>
      </c>
    </row>
    <row r="4583">
      <c r="B4583" s="8" t="s">
        <v>4565</v>
      </c>
      <c r="C4583" s="19" t="n">
        <v>0.4141305142013685</v>
      </c>
      <c r="D4583" s="19" t="n">
        <v>0.7670706667684637</v>
      </c>
      <c r="E4583" s="19" t="n">
        <v>-0.2906038607820734</v>
      </c>
    </row>
    <row r="4584">
      <c r="B4584" s="8" t="s">
        <v>4566</v>
      </c>
      <c r="C4584" s="15" t="n">
        <v>0.6189245689053711</v>
      </c>
      <c r="D4584" s="15" t="n">
        <v>0.34698189754223596</v>
      </c>
      <c r="E4584" s="15" t="n">
        <v>-0.01221980917447113</v>
      </c>
    </row>
    <row r="4585">
      <c r="B4585" s="8" t="s">
        <v>4567</v>
      </c>
      <c r="C4585" s="19" t="n">
        <v>0.2843977585928183</v>
      </c>
      <c r="D4585" s="19" t="n">
        <v>0.7302512668230702</v>
      </c>
      <c r="E4585" s="19" t="n">
        <v>-0.21639521581328816</v>
      </c>
    </row>
    <row r="4586">
      <c r="B4586" s="8" t="s">
        <v>4568</v>
      </c>
      <c r="C4586" s="15" t="n">
        <v>0.2595280795865665</v>
      </c>
      <c r="D4586" s="15" t="n">
        <v>0.7851198012382228</v>
      </c>
      <c r="E4586" s="15" t="n">
        <v>-0.12421792056531843</v>
      </c>
    </row>
    <row r="4587">
      <c r="B4587" s="8" t="s">
        <v>4569</v>
      </c>
      <c r="C4587" s="19" t="n">
        <v>0.523972110705583</v>
      </c>
      <c r="D4587" s="19" t="n">
        <v>0.5617059280546605</v>
      </c>
      <c r="E4587" s="19" t="n">
        <v>-0.10603291791258533</v>
      </c>
    </row>
    <row r="4588">
      <c r="B4588" s="8" t="s">
        <v>4570</v>
      </c>
      <c r="C4588" s="15" t="n">
        <v>0.42155512981906834</v>
      </c>
      <c r="D4588" s="15" t="n">
        <v>0.773893727079281</v>
      </c>
      <c r="E4588" s="15" t="n">
        <v>-0.2724291829560198</v>
      </c>
    </row>
    <row r="4589">
      <c r="B4589" s="8" t="s">
        <v>4571</v>
      </c>
      <c r="C4589" s="19" t="n">
        <v>0.42779397633567884</v>
      </c>
      <c r="D4589" s="19" t="n">
        <v>0.7527255091916676</v>
      </c>
      <c r="E4589" s="19" t="n">
        <v>-0.31372177251358424</v>
      </c>
    </row>
    <row r="4590">
      <c r="B4590" s="8" t="s">
        <v>4572</v>
      </c>
      <c r="C4590" s="15" t="n">
        <v>0.4547729090811062</v>
      </c>
      <c r="D4590" s="15" t="n">
        <v>0.9055190597048374</v>
      </c>
      <c r="E4590" s="15" t="n">
        <v>-0.4508888212798426</v>
      </c>
    </row>
    <row r="4591">
      <c r="B4591" s="8" t="s">
        <v>4573</v>
      </c>
      <c r="C4591" s="19" t="n">
        <v>0.6887038587005944</v>
      </c>
      <c r="D4591" s="19" t="n">
        <v>0.5803514628612493</v>
      </c>
      <c r="E4591" s="19" t="n">
        <v>-0.3219881484703347</v>
      </c>
    </row>
    <row r="4592">
      <c r="B4592" s="8" t="s">
        <v>4574</v>
      </c>
      <c r="C4592" s="15" t="n">
        <v>0.3515173021948263</v>
      </c>
      <c r="D4592" s="15" t="n">
        <v>0.8200250356743541</v>
      </c>
      <c r="E4592" s="15" t="n">
        <v>-0.27297674126002636</v>
      </c>
    </row>
    <row r="4593">
      <c r="B4593" s="8" t="s">
        <v>4575</v>
      </c>
      <c r="C4593" s="19" t="n">
        <v>0.39635099728175677</v>
      </c>
      <c r="D4593" s="19" t="n">
        <v>1.124102460035613</v>
      </c>
      <c r="E4593" s="19" t="n">
        <v>-0.6523492652061782</v>
      </c>
    </row>
    <row r="4594">
      <c r="B4594" s="8" t="s">
        <v>4576</v>
      </c>
      <c r="C4594" s="15" t="n">
        <v>0.3105807964663665</v>
      </c>
      <c r="D4594" s="15" t="n">
        <v>0.6880302420867815</v>
      </c>
      <c r="E4594" s="15" t="n">
        <v>-0.1347266159304915</v>
      </c>
    </row>
    <row r="4595">
      <c r="B4595" s="8" t="s">
        <v>4577</v>
      </c>
      <c r="C4595" s="19" t="n">
        <v>0.5138043553751921</v>
      </c>
      <c r="D4595" s="19" t="n">
        <v>0.8124126240252953</v>
      </c>
      <c r="E4595" s="19" t="n">
        <v>-0.3788580017675194</v>
      </c>
    </row>
    <row r="4596">
      <c r="B4596" s="8" t="s">
        <v>4578</v>
      </c>
      <c r="C4596" s="15" t="n">
        <v>0.42211362502226857</v>
      </c>
      <c r="D4596" s="15" t="n">
        <v>0.6740652601603394</v>
      </c>
      <c r="E4596" s="15" t="n">
        <v>-0.16968172150850985</v>
      </c>
    </row>
    <row r="4597">
      <c r="B4597" s="8" t="s">
        <v>4579</v>
      </c>
      <c r="C4597" s="19" t="n">
        <v>0.30580207283518024</v>
      </c>
      <c r="D4597" s="19" t="n">
        <v>0.5341902643448122</v>
      </c>
      <c r="E4597" s="19" t="n">
        <v>0.09723450641915336</v>
      </c>
    </row>
    <row r="4598">
      <c r="B4598" s="8" t="s">
        <v>4580</v>
      </c>
      <c r="C4598" s="15" t="n">
        <v>0.12651647735995217</v>
      </c>
      <c r="D4598" s="15" t="n">
        <v>0.8966884546515005</v>
      </c>
      <c r="E4598" s="15" t="n">
        <v>-0.1363355609971897</v>
      </c>
    </row>
    <row r="4599">
      <c r="B4599" s="8" t="s">
        <v>4581</v>
      </c>
      <c r="C4599" s="19" t="n">
        <v>0.33209762128962045</v>
      </c>
      <c r="D4599" s="19" t="n">
        <v>0.9359930414488469</v>
      </c>
      <c r="E4599" s="19" t="n">
        <v>-0.3449080640286722</v>
      </c>
    </row>
    <row r="4600">
      <c r="B4600" s="8" t="s">
        <v>4582</v>
      </c>
      <c r="C4600" s="15" t="n">
        <v>0.34548524124523455</v>
      </c>
      <c r="D4600" s="15" t="n">
        <v>0.96111784923148</v>
      </c>
      <c r="E4600" s="15" t="n">
        <v>-0.4005353332929143</v>
      </c>
    </row>
    <row r="4601">
      <c r="B4601" s="8" t="s">
        <v>4583</v>
      </c>
      <c r="C4601" s="19" t="n">
        <v>0.5189153765065555</v>
      </c>
      <c r="D4601" s="19" t="n">
        <v>0.8680751715843005</v>
      </c>
      <c r="E4601" s="19" t="n">
        <v>-0.5041721861241653</v>
      </c>
    </row>
    <row r="4602">
      <c r="B4602" s="8" t="s">
        <v>4584</v>
      </c>
      <c r="C4602" s="15" t="n">
        <v>0.4762507772328868</v>
      </c>
      <c r="D4602" s="15" t="n">
        <v>0.7052542036699806</v>
      </c>
      <c r="E4602" s="15" t="n">
        <v>-0.23808035364351768</v>
      </c>
    </row>
    <row r="4603">
      <c r="B4603" s="8" t="s">
        <v>4585</v>
      </c>
      <c r="C4603" s="19" t="n">
        <v>0.38388729334630783</v>
      </c>
      <c r="D4603" s="19" t="n">
        <v>0.8957115342586462</v>
      </c>
      <c r="E4603" s="19" t="n">
        <v>-0.38584173285000406</v>
      </c>
    </row>
    <row r="4604">
      <c r="B4604" s="8" t="s">
        <v>4586</v>
      </c>
      <c r="C4604" s="15" t="n">
        <v>0.4376123555923602</v>
      </c>
      <c r="D4604" s="15" t="n">
        <v>0.7791055289497086</v>
      </c>
      <c r="E4604" s="15" t="n">
        <v>-0.28291598922563926</v>
      </c>
    </row>
    <row r="4605">
      <c r="B4605" s="8" t="s">
        <v>4587</v>
      </c>
      <c r="C4605" s="19" t="n">
        <v>0.3036148100690911</v>
      </c>
      <c r="D4605" s="19" t="n">
        <v>0.8434094141511679</v>
      </c>
      <c r="E4605" s="19" t="n">
        <v>-0.24097239518849062</v>
      </c>
    </row>
    <row r="4606">
      <c r="B4606" s="8" t="s">
        <v>4588</v>
      </c>
      <c r="C4606" s="15" t="n">
        <v>0.43509553373072335</v>
      </c>
      <c r="D4606" s="15" t="n">
        <v>0.7876111615330329</v>
      </c>
      <c r="E4606" s="15" t="n">
        <v>-0.27790283393211074</v>
      </c>
    </row>
    <row r="4607">
      <c r="B4607" s="8" t="s">
        <v>4589</v>
      </c>
      <c r="C4607" s="19" t="n">
        <v>0.2896717658400961</v>
      </c>
      <c r="D4607" s="19" t="n">
        <v>0.6117977272784919</v>
      </c>
      <c r="E4607" s="19" t="n">
        <v>-0.025149204420589617</v>
      </c>
    </row>
    <row r="4608">
      <c r="B4608" s="8" t="s">
        <v>4590</v>
      </c>
      <c r="C4608" s="15" t="n">
        <v>0.3758582003146729</v>
      </c>
      <c r="D4608" s="15" t="n">
        <v>0.8217196321738248</v>
      </c>
      <c r="E4608" s="15" t="n">
        <v>-0.2848568854828668</v>
      </c>
    </row>
    <row r="4609">
      <c r="B4609" s="8" t="s">
        <v>4591</v>
      </c>
      <c r="C4609" s="19" t="n">
        <v>0.4100446746331953</v>
      </c>
      <c r="D4609" s="19" t="n">
        <v>0.8310552339553798</v>
      </c>
      <c r="E4609" s="19" t="n">
        <v>-0.3618516666241872</v>
      </c>
    </row>
    <row r="4610">
      <c r="B4610" s="8" t="s">
        <v>4592</v>
      </c>
      <c r="C4610" s="15" t="n">
        <v>0.4372700673883906</v>
      </c>
      <c r="D4610" s="15" t="n">
        <v>0.9046321976311491</v>
      </c>
      <c r="E4610" s="15" t="n">
        <v>-0.4585517138101517</v>
      </c>
    </row>
    <row r="4611">
      <c r="B4611" s="8" t="s">
        <v>4593</v>
      </c>
      <c r="C4611" s="19" t="n">
        <v>0.5611357575884486</v>
      </c>
      <c r="D4611" s="19" t="n">
        <v>0.6118485301792486</v>
      </c>
      <c r="E4611" s="19" t="n">
        <v>-0.21502663471315098</v>
      </c>
    </row>
    <row r="4612">
      <c r="B4612" s="8" t="s">
        <v>4594</v>
      </c>
      <c r="C4612" s="15" t="n">
        <v>0.41192387864288293</v>
      </c>
      <c r="D4612" s="15" t="n">
        <v>0.7707635579494302</v>
      </c>
      <c r="E4612" s="15" t="n">
        <v>-0.3140844334497616</v>
      </c>
    </row>
    <row r="4613">
      <c r="B4613" s="8" t="s">
        <v>4595</v>
      </c>
      <c r="C4613" s="19" t="n">
        <v>0.354169901693732</v>
      </c>
      <c r="D4613" s="19" t="n">
        <v>0.7097584077217867</v>
      </c>
      <c r="E4613" s="19" t="n">
        <v>-0.14358814662263025</v>
      </c>
    </row>
    <row r="4614">
      <c r="B4614" s="8" t="s">
        <v>4596</v>
      </c>
      <c r="C4614" s="15" t="n">
        <v>0.3580551214871918</v>
      </c>
      <c r="D4614" s="15" t="n">
        <v>1.0174358870704288</v>
      </c>
      <c r="E4614" s="15" t="n">
        <v>-0.49163912182336594</v>
      </c>
    </row>
    <row r="4615">
      <c r="B4615" s="8" t="s">
        <v>4597</v>
      </c>
      <c r="C4615" s="19" t="n">
        <v>0.4823118359029875</v>
      </c>
      <c r="D4615" s="19" t="n">
        <v>0.95869553059161</v>
      </c>
      <c r="E4615" s="19" t="n">
        <v>-0.5018672404021922</v>
      </c>
    </row>
    <row r="4616">
      <c r="B4616" s="8" t="s">
        <v>4598</v>
      </c>
      <c r="C4616" s="15" t="n">
        <v>0.43337886673155057</v>
      </c>
      <c r="D4616" s="15" t="n">
        <v>0.6713145646837728</v>
      </c>
      <c r="E4616" s="15" t="n">
        <v>-0.20299159974445505</v>
      </c>
    </row>
    <row r="4617">
      <c r="B4617" s="8" t="s">
        <v>4599</v>
      </c>
      <c r="C4617" s="19" t="n">
        <v>0.35824241352726593</v>
      </c>
      <c r="D4617" s="19" t="n">
        <v>0.6030304433854737</v>
      </c>
      <c r="E4617" s="19" t="n">
        <v>-0.014741364274904672</v>
      </c>
    </row>
    <row r="4618">
      <c r="B4618" s="8" t="s">
        <v>4600</v>
      </c>
      <c r="C4618" s="15" t="n">
        <v>0.2919999784103238</v>
      </c>
      <c r="D4618" s="15" t="n">
        <v>0.5664301654486251</v>
      </c>
      <c r="E4618" s="15" t="n">
        <v>0.08067455862262964</v>
      </c>
    </row>
    <row r="4619">
      <c r="B4619" s="8" t="s">
        <v>4601</v>
      </c>
      <c r="C4619" s="19" t="n">
        <v>0.357541145914361</v>
      </c>
      <c r="D4619" s="19" t="n">
        <v>0.617740357607972</v>
      </c>
      <c r="E4619" s="19" t="n">
        <v>-0.12070732295196153</v>
      </c>
    </row>
    <row r="4620">
      <c r="B4620" s="8" t="s">
        <v>4602</v>
      </c>
      <c r="C4620" s="15" t="n">
        <v>0.553066950345929</v>
      </c>
      <c r="D4620" s="15" t="n">
        <v>0.7846942146276261</v>
      </c>
      <c r="E4620" s="15" t="n">
        <v>-0.41805001650821383</v>
      </c>
    </row>
    <row r="4621">
      <c r="B4621" s="8" t="s">
        <v>4603</v>
      </c>
      <c r="C4621" s="19" t="n">
        <v>0.34586042921926846</v>
      </c>
      <c r="D4621" s="19" t="n">
        <v>1.0068851753568946</v>
      </c>
      <c r="E4621" s="19" t="n">
        <v>-0.47434073008634337</v>
      </c>
    </row>
    <row r="4622">
      <c r="B4622" s="8" t="s">
        <v>4604</v>
      </c>
      <c r="C4622" s="15" t="n">
        <v>0.3647961546922475</v>
      </c>
      <c r="D4622" s="15" t="n">
        <v>1.0401684750766804</v>
      </c>
      <c r="E4622" s="15" t="n">
        <v>-0.5064200740718265</v>
      </c>
    </row>
    <row r="4623">
      <c r="B4623" s="8" t="s">
        <v>4605</v>
      </c>
      <c r="C4623" s="19" t="n">
        <v>0.41863897625332125</v>
      </c>
      <c r="D4623" s="19" t="n">
        <v>0.8819336842575605</v>
      </c>
      <c r="E4623" s="19" t="n">
        <v>-0.40987924877532994</v>
      </c>
    </row>
    <row r="4624">
      <c r="B4624" s="8" t="s">
        <v>4606</v>
      </c>
      <c r="C4624" s="15" t="n">
        <v>0.3912755146103849</v>
      </c>
      <c r="D4624" s="15" t="n">
        <v>0.8989078539270334</v>
      </c>
      <c r="E4624" s="15" t="n">
        <v>-0.3759343610951502</v>
      </c>
    </row>
    <row r="4625">
      <c r="B4625" s="8" t="s">
        <v>4607</v>
      </c>
      <c r="C4625" s="19" t="n">
        <v>0.2109739028662539</v>
      </c>
      <c r="D4625" s="19" t="n">
        <v>1.0277775613218594</v>
      </c>
      <c r="E4625" s="19" t="n">
        <v>-0.3301132305617784</v>
      </c>
    </row>
    <row r="4626">
      <c r="B4626" s="8" t="s">
        <v>4608</v>
      </c>
      <c r="C4626" s="15" t="n">
        <v>0.2572532184842022</v>
      </c>
      <c r="D4626" s="15" t="n">
        <v>0.7564502822405387</v>
      </c>
      <c r="E4626" s="15" t="n">
        <v>-0.09496050731970582</v>
      </c>
    </row>
    <row r="4627">
      <c r="B4627" s="8" t="s">
        <v>4609</v>
      </c>
      <c r="C4627" s="19" t="n">
        <v>0.37430264058254814</v>
      </c>
      <c r="D4627" s="19" t="n">
        <v>0.9798520710257713</v>
      </c>
      <c r="E4627" s="19" t="n">
        <v>-0.4957303505461939</v>
      </c>
    </row>
    <row r="4628">
      <c r="B4628" s="8" t="s">
        <v>4610</v>
      </c>
      <c r="C4628" s="15" t="n">
        <v>0.3373300937851537</v>
      </c>
      <c r="D4628" s="15" t="n">
        <v>0.8870656341488836</v>
      </c>
      <c r="E4628" s="15" t="n">
        <v>-0.31136867369623294</v>
      </c>
    </row>
    <row r="4629">
      <c r="B4629" s="8" t="s">
        <v>4611</v>
      </c>
      <c r="C4629" s="19" t="n">
        <v>0.41191001219313395</v>
      </c>
      <c r="D4629" s="19" t="n">
        <v>0.9762251707683554</v>
      </c>
      <c r="E4629" s="19" t="n">
        <v>-0.5259240974288911</v>
      </c>
    </row>
    <row r="4630">
      <c r="B4630" s="8" t="s">
        <v>4612</v>
      </c>
      <c r="C4630" s="15" t="n">
        <v>0.5336220891002563</v>
      </c>
      <c r="D4630" s="15" t="n">
        <v>0.9362903670542289</v>
      </c>
      <c r="E4630" s="15" t="n">
        <v>-0.5340435833067981</v>
      </c>
    </row>
    <row r="4631">
      <c r="B4631" s="8" t="s">
        <v>4613</v>
      </c>
      <c r="C4631" s="19" t="n">
        <v>0.46424921271154973</v>
      </c>
      <c r="D4631" s="19" t="n">
        <v>0.6962056934558739</v>
      </c>
      <c r="E4631" s="19" t="n">
        <v>-0.19162788610740428</v>
      </c>
    </row>
    <row r="4632">
      <c r="B4632" s="8" t="s">
        <v>4614</v>
      </c>
      <c r="C4632" s="15" t="n">
        <v>0.6068132645876159</v>
      </c>
      <c r="D4632" s="15" t="n">
        <v>0.5095090372258022</v>
      </c>
      <c r="E4632" s="15" t="n">
        <v>-0.22498608302275896</v>
      </c>
    </row>
    <row r="4633">
      <c r="B4633" s="8" t="s">
        <v>4615</v>
      </c>
      <c r="C4633" s="19" t="n">
        <v>0.31875513180102644</v>
      </c>
      <c r="D4633" s="19" t="n">
        <v>0.753794774643421</v>
      </c>
      <c r="E4633" s="19" t="n">
        <v>-0.25688001791373327</v>
      </c>
    </row>
    <row r="4634">
      <c r="B4634" s="8" t="s">
        <v>4616</v>
      </c>
      <c r="C4634" s="15" t="n">
        <v>0.24155241567905555</v>
      </c>
      <c r="D4634" s="15" t="n">
        <v>0.8146863288034443</v>
      </c>
      <c r="E4634" s="15" t="n">
        <v>-0.16506885002428207</v>
      </c>
    </row>
    <row r="4635">
      <c r="B4635" s="8" t="s">
        <v>4617</v>
      </c>
      <c r="C4635" s="19" t="n">
        <v>0.2776635088108148</v>
      </c>
      <c r="D4635" s="19" t="n">
        <v>0.9191598030412654</v>
      </c>
      <c r="E4635" s="19" t="n">
        <v>-0.29486766887127536</v>
      </c>
    </row>
    <row r="4636">
      <c r="B4636" s="8" t="s">
        <v>4618</v>
      </c>
      <c r="C4636" s="15" t="n">
        <v>0.4475134503922572</v>
      </c>
      <c r="D4636" s="15" t="n">
        <v>0.826989052441009</v>
      </c>
      <c r="E4636" s="15" t="n">
        <v>-0.3774374961650551</v>
      </c>
    </row>
    <row r="4637">
      <c r="B4637" s="8" t="s">
        <v>4619</v>
      </c>
      <c r="C4637" s="19" t="n">
        <v>0.318850768897417</v>
      </c>
      <c r="D4637" s="19" t="n">
        <v>0.9231316026558196</v>
      </c>
      <c r="E4637" s="19" t="n">
        <v>-0.33373385606954487</v>
      </c>
    </row>
    <row r="4638">
      <c r="B4638" s="8" t="s">
        <v>4620</v>
      </c>
      <c r="C4638" s="15" t="n">
        <v>0.5145466261797005</v>
      </c>
      <c r="D4638" s="15" t="n">
        <v>0.6243584375123632</v>
      </c>
      <c r="E4638" s="15" t="n">
        <v>-0.18912805893430348</v>
      </c>
    </row>
    <row r="4639">
      <c r="B4639" s="8" t="s">
        <v>4621</v>
      </c>
      <c r="C4639" s="19" t="n">
        <v>0.6170562752992942</v>
      </c>
      <c r="D4639" s="19" t="n">
        <v>0.5778821925757295</v>
      </c>
      <c r="E4639" s="19" t="n">
        <v>-0.2874994302975711</v>
      </c>
    </row>
    <row r="4640">
      <c r="B4640" s="8" t="s">
        <v>4622</v>
      </c>
      <c r="C4640" s="15" t="n">
        <v>0.29905927423431966</v>
      </c>
      <c r="D4640" s="15" t="n">
        <v>1.0106612100038506</v>
      </c>
      <c r="E4640" s="15" t="n">
        <v>-0.3816510632101214</v>
      </c>
    </row>
    <row r="4641">
      <c r="B4641" s="8" t="s">
        <v>4623</v>
      </c>
      <c r="C4641" s="19" t="n">
        <v>0.47769862248554196</v>
      </c>
      <c r="D4641" s="19" t="n">
        <v>0.9502273665816539</v>
      </c>
      <c r="E4641" s="19" t="n">
        <v>-0.5355383388366344</v>
      </c>
    </row>
    <row r="4642">
      <c r="B4642" s="8" t="s">
        <v>4624</v>
      </c>
      <c r="C4642" s="15" t="n">
        <v>0.3500099011355968</v>
      </c>
      <c r="D4642" s="15" t="n">
        <v>1.075742279869169</v>
      </c>
      <c r="E4642" s="15" t="n">
        <v>-0.5021880934696032</v>
      </c>
    </row>
    <row r="4643">
      <c r="B4643" s="8" t="s">
        <v>4625</v>
      </c>
      <c r="C4643" s="19" t="n">
        <v>0.46291317617028</v>
      </c>
      <c r="D4643" s="19" t="n">
        <v>0.9005459658795275</v>
      </c>
      <c r="E4643" s="19" t="n">
        <v>-0.45422744895563816</v>
      </c>
    </row>
    <row r="4644">
      <c r="B4644" s="8" t="s">
        <v>4626</v>
      </c>
      <c r="C4644" s="15" t="n">
        <v>0.35878429311162324</v>
      </c>
      <c r="D4644" s="15" t="n">
        <v>0.9795441247933404</v>
      </c>
      <c r="E4644" s="15" t="n">
        <v>-0.4524614342848969</v>
      </c>
    </row>
    <row r="4645">
      <c r="B4645" s="8" t="s">
        <v>4627</v>
      </c>
      <c r="C4645" s="19" t="n">
        <v>0.6125932719093855</v>
      </c>
      <c r="D4645" s="19" t="n">
        <v>0.7579056888736013</v>
      </c>
      <c r="E4645" s="19" t="n">
        <v>-0.4471798291158533</v>
      </c>
    </row>
    <row r="4646">
      <c r="B4646" s="8" t="s">
        <v>4628</v>
      </c>
      <c r="C4646" s="15" t="n">
        <v>0.46844388397424236</v>
      </c>
      <c r="D4646" s="15" t="n">
        <v>0.7143509959953337</v>
      </c>
      <c r="E4646" s="15" t="n">
        <v>-0.300489326776746</v>
      </c>
    </row>
    <row r="4647">
      <c r="B4647" s="8" t="s">
        <v>4629</v>
      </c>
      <c r="C4647" s="19" t="n">
        <v>0.26144549782832666</v>
      </c>
      <c r="D4647" s="19" t="n">
        <v>1.0321221622517858</v>
      </c>
      <c r="E4647" s="19" t="n">
        <v>-0.41832968219584404</v>
      </c>
    </row>
    <row r="4648">
      <c r="B4648" s="8" t="s">
        <v>4630</v>
      </c>
      <c r="C4648" s="15" t="n">
        <v>0.43891666268748913</v>
      </c>
      <c r="D4648" s="15" t="n">
        <v>0.5005321540989168</v>
      </c>
      <c r="E4648" s="15" t="n">
        <v>0.019307871826789558</v>
      </c>
    </row>
    <row r="4649">
      <c r="B4649" s="8" t="s">
        <v>4631</v>
      </c>
      <c r="C4649" s="19" t="n">
        <v>0.29366005996011557</v>
      </c>
      <c r="D4649" s="19" t="n">
        <v>0.7972114166625718</v>
      </c>
      <c r="E4649" s="19" t="n">
        <v>-0.18396987701308257</v>
      </c>
    </row>
    <row r="4650">
      <c r="B4650" s="8" t="s">
        <v>4632</v>
      </c>
      <c r="C4650" s="15" t="n">
        <v>0.349102645590653</v>
      </c>
      <c r="D4650" s="15" t="n">
        <v>0.8644550752839406</v>
      </c>
      <c r="E4650" s="15" t="n">
        <v>-0.28394908904405625</v>
      </c>
    </row>
    <row r="4651">
      <c r="B4651" s="8" t="s">
        <v>4633</v>
      </c>
      <c r="C4651" s="19" t="n">
        <v>0.27808195418438125</v>
      </c>
      <c r="D4651" s="19" t="n">
        <v>0.8286828733416965</v>
      </c>
      <c r="E4651" s="19" t="n">
        <v>-0.18727357184188617</v>
      </c>
    </row>
    <row r="4652">
      <c r="B4652" s="8" t="s">
        <v>4634</v>
      </c>
      <c r="C4652" s="15" t="n">
        <v>0.5915425541738306</v>
      </c>
      <c r="D4652" s="15" t="n">
        <v>0.6862011466158731</v>
      </c>
      <c r="E4652" s="15" t="n">
        <v>-0.36834632456019856</v>
      </c>
    </row>
    <row r="4653">
      <c r="B4653" s="8" t="s">
        <v>4635</v>
      </c>
      <c r="C4653" s="19" t="n">
        <v>0.4217608657907932</v>
      </c>
      <c r="D4653" s="19" t="n">
        <v>0.8985932649045084</v>
      </c>
      <c r="E4653" s="19" t="n">
        <v>-0.3649596593582839</v>
      </c>
    </row>
    <row r="4654">
      <c r="B4654" s="8" t="s">
        <v>4636</v>
      </c>
      <c r="C4654" s="15" t="n">
        <v>0.42918003010400246</v>
      </c>
      <c r="D4654" s="15" t="n">
        <v>0.6544207247505323</v>
      </c>
      <c r="E4654" s="15" t="n">
        <v>-0.18815871611550533</v>
      </c>
    </row>
    <row r="4655">
      <c r="B4655" s="8" t="s">
        <v>4637</v>
      </c>
      <c r="C4655" s="19" t="n">
        <v>0.3250992345220603</v>
      </c>
      <c r="D4655" s="19" t="n">
        <v>1.1005100022738246</v>
      </c>
      <c r="E4655" s="19" t="n">
        <v>-0.5800491693994471</v>
      </c>
    </row>
    <row r="4656">
      <c r="B4656" s="8" t="s">
        <v>4638</v>
      </c>
      <c r="C4656" s="15" t="n">
        <v>0.36949282292694635</v>
      </c>
      <c r="D4656" s="15" t="n">
        <v>0.9250382694539346</v>
      </c>
      <c r="E4656" s="15" t="n">
        <v>-0.4251467661081158</v>
      </c>
    </row>
    <row r="4657">
      <c r="B4657" s="8" t="s">
        <v>4639</v>
      </c>
      <c r="C4657" s="19" t="n">
        <v>0.5386293240666784</v>
      </c>
      <c r="D4657" s="19" t="n">
        <v>0.5462415005247809</v>
      </c>
      <c r="E4657" s="19" t="n">
        <v>-0.165751144742647</v>
      </c>
    </row>
    <row r="4658">
      <c r="B4658" s="8" t="s">
        <v>4640</v>
      </c>
      <c r="C4658" s="15" t="n">
        <v>0.3385400409854466</v>
      </c>
      <c r="D4658" s="15" t="n">
        <v>0.9225172936708951</v>
      </c>
      <c r="E4658" s="15" t="n">
        <v>-0.3670230605477515</v>
      </c>
    </row>
    <row r="4659">
      <c r="B4659" s="8" t="s">
        <v>4641</v>
      </c>
      <c r="C4659" s="19" t="n">
        <v>0.27270762002237664</v>
      </c>
      <c r="D4659" s="19" t="n">
        <v>0.7421522507940931</v>
      </c>
      <c r="E4659" s="19" t="n">
        <v>-0.08378485759060474</v>
      </c>
    </row>
    <row r="4660">
      <c r="B4660" s="8" t="s">
        <v>4642</v>
      </c>
      <c r="C4660" s="15" t="n">
        <v>0.24202209178883508</v>
      </c>
      <c r="D4660" s="15" t="n">
        <v>0.6367400851367893</v>
      </c>
      <c r="E4660" s="15" t="n">
        <v>0.047161641097913064</v>
      </c>
    </row>
    <row r="4661">
      <c r="B4661" s="8" t="s">
        <v>4643</v>
      </c>
      <c r="C4661" s="19" t="n">
        <v>0.32722885102037835</v>
      </c>
      <c r="D4661" s="19" t="n">
        <v>0.6457976156547574</v>
      </c>
      <c r="E4661" s="19" t="n">
        <v>-0.05682435829846028</v>
      </c>
    </row>
    <row r="4662">
      <c r="B4662" s="8" t="s">
        <v>4644</v>
      </c>
      <c r="C4662" s="15" t="n">
        <v>0.37428737328558537</v>
      </c>
      <c r="D4662" s="15" t="n">
        <v>0.890683533723329</v>
      </c>
      <c r="E4662" s="15" t="n">
        <v>-0.43654204522476353</v>
      </c>
    </row>
    <row r="4663">
      <c r="B4663" s="8" t="s">
        <v>4645</v>
      </c>
      <c r="C4663" s="19" t="n">
        <v>0.2032980007574368</v>
      </c>
      <c r="D4663" s="19" t="n">
        <v>0.8368189022774221</v>
      </c>
      <c r="E4663" s="19" t="n">
        <v>-0.1328355563656096</v>
      </c>
    </row>
    <row r="4664">
      <c r="B4664" s="8" t="s">
        <v>4646</v>
      </c>
      <c r="C4664" s="15" t="n">
        <v>0.6777747552345286</v>
      </c>
      <c r="D4664" s="15" t="n">
        <v>0.7103985206380392</v>
      </c>
      <c r="E4664" s="15" t="n">
        <v>-0.4494206869501372</v>
      </c>
    </row>
    <row r="4665">
      <c r="B4665" s="8" t="s">
        <v>4647</v>
      </c>
      <c r="C4665" s="19" t="n">
        <v>0.32928760129479273</v>
      </c>
      <c r="D4665" s="19" t="n">
        <v>0.6730967390852314</v>
      </c>
      <c r="E4665" s="19" t="n">
        <v>-0.06235026303509655</v>
      </c>
    </row>
    <row r="4666">
      <c r="B4666" s="8" t="s">
        <v>4648</v>
      </c>
      <c r="C4666" s="15" t="n">
        <v>0.4357843323515934</v>
      </c>
      <c r="D4666" s="15" t="n">
        <v>0.4970681808941759</v>
      </c>
      <c r="E4666" s="15" t="n">
        <v>0.015344934975993528</v>
      </c>
    </row>
    <row r="4667">
      <c r="B4667" s="8" t="s">
        <v>4649</v>
      </c>
      <c r="C4667" s="19" t="n">
        <v>0.1800357726656845</v>
      </c>
      <c r="D4667" s="19" t="n">
        <v>0.9591595788947314</v>
      </c>
      <c r="E4667" s="19" t="n">
        <v>-0.315919854551247</v>
      </c>
    </row>
    <row r="4668">
      <c r="B4668" s="8" t="s">
        <v>4650</v>
      </c>
      <c r="C4668" s="15" t="n">
        <v>0.34774083470585687</v>
      </c>
      <c r="D4668" s="15" t="n">
        <v>0.7572005247121816</v>
      </c>
      <c r="E4668" s="15" t="n">
        <v>-0.20043886135611677</v>
      </c>
    </row>
    <row r="4669">
      <c r="B4669" s="8" t="s">
        <v>4651</v>
      </c>
      <c r="C4669" s="19" t="n">
        <v>0.1704048468586236</v>
      </c>
      <c r="D4669" s="19" t="n">
        <v>0.692722451790834</v>
      </c>
      <c r="E4669" s="19" t="n">
        <v>0.01679918987616937</v>
      </c>
    </row>
    <row r="4670">
      <c r="B4670" s="8" t="s">
        <v>4652</v>
      </c>
      <c r="C4670" s="15" t="n">
        <v>0.2970859044495134</v>
      </c>
      <c r="D4670" s="15" t="n">
        <v>1.002266289630995</v>
      </c>
      <c r="E4670" s="15" t="n">
        <v>-0.42693069618559415</v>
      </c>
    </row>
    <row r="4671">
      <c r="B4671" s="8" t="s">
        <v>4653</v>
      </c>
      <c r="C4671" s="19" t="n">
        <v>0.3117503087321787</v>
      </c>
      <c r="D4671" s="19" t="n">
        <v>0.8487353958273114</v>
      </c>
      <c r="E4671" s="19" t="n">
        <v>-0.30051634561086993</v>
      </c>
    </row>
    <row r="4672">
      <c r="B4672" s="8" t="s">
        <v>4654</v>
      </c>
      <c r="C4672" s="15" t="n">
        <v>0.39397269462145984</v>
      </c>
      <c r="D4672" s="15" t="n">
        <v>0.8889636159538248</v>
      </c>
      <c r="E4672" s="15" t="n">
        <v>-0.3722572726703934</v>
      </c>
    </row>
    <row r="4673">
      <c r="B4673" s="8" t="s">
        <v>4655</v>
      </c>
      <c r="C4673" s="19" t="n">
        <v>0.5173677541710788</v>
      </c>
      <c r="D4673" s="19" t="n">
        <v>0.7099439797457905</v>
      </c>
      <c r="E4673" s="19" t="n">
        <v>-0.3456833409313607</v>
      </c>
    </row>
    <row r="4674">
      <c r="B4674" s="8" t="s">
        <v>4656</v>
      </c>
      <c r="C4674" s="15" t="n">
        <v>0.4241365702753762</v>
      </c>
      <c r="D4674" s="15" t="n">
        <v>0.7493384201634395</v>
      </c>
      <c r="E4674" s="15" t="n">
        <v>-0.27752435597993286</v>
      </c>
    </row>
    <row r="4675">
      <c r="B4675" s="8" t="s">
        <v>4657</v>
      </c>
      <c r="C4675" s="19" t="n">
        <v>0.33654172751857414</v>
      </c>
      <c r="D4675" s="19" t="n">
        <v>0.7603810859914397</v>
      </c>
      <c r="E4675" s="19" t="n">
        <v>-0.2265918242802261</v>
      </c>
    </row>
    <row r="4676">
      <c r="B4676" s="8" t="s">
        <v>4658</v>
      </c>
      <c r="C4676" s="15" t="n">
        <v>0.2600108963027176</v>
      </c>
      <c r="D4676" s="15" t="n">
        <v>1.0030522708087282</v>
      </c>
      <c r="E4676" s="15" t="n">
        <v>-0.44962578543773707</v>
      </c>
    </row>
    <row r="4677">
      <c r="B4677" s="8" t="s">
        <v>4659</v>
      </c>
      <c r="C4677" s="19" t="n">
        <v>0.4633633880870754</v>
      </c>
      <c r="D4677" s="19" t="n">
        <v>0.894501253544421</v>
      </c>
      <c r="E4677" s="19" t="n">
        <v>-0.49946540253937804</v>
      </c>
    </row>
    <row r="4678">
      <c r="B4678" s="8" t="s">
        <v>4660</v>
      </c>
      <c r="C4678" s="15" t="n">
        <v>0.304283631592168</v>
      </c>
      <c r="D4678" s="15" t="n">
        <v>0.9091544403079871</v>
      </c>
      <c r="E4678" s="15" t="n">
        <v>-0.4164509277498922</v>
      </c>
    </row>
    <row r="4679">
      <c r="B4679" s="8" t="s">
        <v>4661</v>
      </c>
      <c r="C4679" s="19" t="n">
        <v>0.2805920261057045</v>
      </c>
      <c r="D4679" s="19" t="n">
        <v>0.837253071614132</v>
      </c>
      <c r="E4679" s="19" t="n">
        <v>-0.24810670607235302</v>
      </c>
    </row>
    <row r="4680">
      <c r="B4680" s="8" t="s">
        <v>4662</v>
      </c>
      <c r="C4680" s="15" t="n">
        <v>0.4563893524047397</v>
      </c>
      <c r="D4680" s="15" t="n">
        <v>0.5005535291137885</v>
      </c>
      <c r="E4680" s="15" t="n">
        <v>0.007879059637924223</v>
      </c>
    </row>
    <row r="4681">
      <c r="B4681" s="8" t="s">
        <v>4663</v>
      </c>
      <c r="C4681" s="19" t="n">
        <v>0.5324727393988006</v>
      </c>
      <c r="D4681" s="19" t="n">
        <v>0.6305049889514969</v>
      </c>
      <c r="E4681" s="19" t="n">
        <v>-0.2235892185792567</v>
      </c>
    </row>
    <row r="4682">
      <c r="B4682" s="8" t="s">
        <v>4664</v>
      </c>
      <c r="C4682" s="15" t="n">
        <v>0.7976114386858443</v>
      </c>
      <c r="D4682" s="15" t="n">
        <v>0.30851849779109636</v>
      </c>
      <c r="E4682" s="15" t="n">
        <v>-0.19209660478552879</v>
      </c>
    </row>
    <row r="4683">
      <c r="B4683" s="8" t="s">
        <v>4665</v>
      </c>
      <c r="C4683" s="19" t="n">
        <v>0.3404372889295647</v>
      </c>
      <c r="D4683" s="19" t="n">
        <v>1.0105956995606065</v>
      </c>
      <c r="E4683" s="19" t="n">
        <v>-0.4687999817886126</v>
      </c>
    </row>
    <row r="4684">
      <c r="B4684" s="8" t="s">
        <v>4666</v>
      </c>
      <c r="C4684" s="15" t="n">
        <v>0.48857781219062524</v>
      </c>
      <c r="D4684" s="15" t="n">
        <v>0.9979619352328107</v>
      </c>
      <c r="E4684" s="15" t="n">
        <v>-0.5628178442066315</v>
      </c>
    </row>
    <row r="4685">
      <c r="B4685" s="8" t="s">
        <v>4667</v>
      </c>
      <c r="C4685" s="19" t="n">
        <v>0.25948173206750796</v>
      </c>
      <c r="D4685" s="19" t="n">
        <v>0.7870366358436165</v>
      </c>
      <c r="E4685" s="19" t="n">
        <v>-0.15591478500276157</v>
      </c>
    </row>
    <row r="4686">
      <c r="B4686" s="8" t="s">
        <v>4668</v>
      </c>
      <c r="C4686" s="15" t="n">
        <v>0.3603951506442155</v>
      </c>
      <c r="D4686" s="15" t="n">
        <v>0.885554595046386</v>
      </c>
      <c r="E4686" s="15" t="n">
        <v>-0.3635886237718415</v>
      </c>
    </row>
    <row r="4687">
      <c r="B4687" s="8" t="s">
        <v>4669</v>
      </c>
      <c r="C4687" s="19" t="n">
        <v>0.02435862891750684</v>
      </c>
      <c r="D4687" s="19" t="n">
        <v>0.594964588900462</v>
      </c>
      <c r="E4687" s="19" t="n">
        <v>0.26551291290307183</v>
      </c>
    </row>
    <row r="4688">
      <c r="B4688" s="8" t="s">
        <v>4670</v>
      </c>
      <c r="C4688" s="15" t="n">
        <v>0.2992772960558166</v>
      </c>
      <c r="D4688" s="15" t="n">
        <v>0.8891614376924836</v>
      </c>
      <c r="E4688" s="15" t="n">
        <v>-0.24759867743943278</v>
      </c>
    </row>
    <row r="4689">
      <c r="B4689" s="8" t="s">
        <v>4671</v>
      </c>
      <c r="C4689" s="19" t="n">
        <v>0.4043787700084138</v>
      </c>
      <c r="D4689" s="19" t="n">
        <v>0.450190641034146</v>
      </c>
      <c r="E4689" s="19" t="n">
        <v>0.05302874350944324</v>
      </c>
    </row>
    <row r="4690">
      <c r="B4690" s="8" t="s">
        <v>4672</v>
      </c>
      <c r="C4690" s="15" t="n">
        <v>0.46073504423134004</v>
      </c>
      <c r="D4690" s="15" t="n">
        <v>0.9013293158594936</v>
      </c>
      <c r="E4690" s="15" t="n">
        <v>-0.47503885699631354</v>
      </c>
    </row>
    <row r="4691">
      <c r="B4691" s="8" t="s">
        <v>4673</v>
      </c>
      <c r="C4691" s="19" t="n">
        <v>0.3225563415823736</v>
      </c>
      <c r="D4691" s="19" t="n">
        <v>1.1071654015030425</v>
      </c>
      <c r="E4691" s="19" t="n">
        <v>-0.539035502305666</v>
      </c>
    </row>
    <row r="4692">
      <c r="B4692" s="8" t="s">
        <v>4674</v>
      </c>
      <c r="C4692" s="15" t="n">
        <v>0.006348667900991307</v>
      </c>
      <c r="D4692" s="15" t="n">
        <v>1.1712532563655493</v>
      </c>
      <c r="E4692" s="15" t="n">
        <v>-0.3768203686563117</v>
      </c>
    </row>
    <row r="4693">
      <c r="B4693" s="8" t="s">
        <v>4675</v>
      </c>
      <c r="C4693" s="19" t="n">
        <v>0.33543519874774536</v>
      </c>
      <c r="D4693" s="19" t="n">
        <v>1.14302268987699</v>
      </c>
      <c r="E4693" s="19" t="n">
        <v>-0.5458484888205635</v>
      </c>
    </row>
    <row r="4694">
      <c r="B4694" s="8" t="s">
        <v>4676</v>
      </c>
      <c r="C4694" s="15" t="n">
        <v>0.49183907347191463</v>
      </c>
      <c r="D4694" s="15" t="n">
        <v>0.8977409893003068</v>
      </c>
      <c r="E4694" s="15" t="n">
        <v>-0.4860969958338628</v>
      </c>
    </row>
    <row r="4695">
      <c r="B4695" s="8" t="s">
        <v>4677</v>
      </c>
      <c r="C4695" s="19" t="n">
        <v>0.28468550138191523</v>
      </c>
      <c r="D4695" s="19" t="n">
        <v>0.8545105106675028</v>
      </c>
      <c r="E4695" s="19" t="n">
        <v>-0.22341619588433445</v>
      </c>
    </row>
    <row r="4696">
      <c r="B4696" s="8" t="s">
        <v>4678</v>
      </c>
      <c r="C4696" s="15" t="n">
        <v>0.24680679789188845</v>
      </c>
      <c r="D4696" s="15" t="n">
        <v>0.8885922482232705</v>
      </c>
      <c r="E4696" s="15" t="n">
        <v>-0.2297663430151068</v>
      </c>
    </row>
    <row r="4697">
      <c r="B4697" s="8" t="s">
        <v>4679</v>
      </c>
      <c r="C4697" s="19" t="n">
        <v>0.2331120295833097</v>
      </c>
      <c r="D4697" s="19" t="n">
        <v>0.864775246540885</v>
      </c>
      <c r="E4697" s="19" t="n">
        <v>-0.1899964214513379</v>
      </c>
    </row>
    <row r="4698">
      <c r="B4698" s="8" t="s">
        <v>4680</v>
      </c>
      <c r="C4698" s="15" t="n">
        <v>0.4639613401108395</v>
      </c>
      <c r="D4698" s="15" t="n">
        <v>0.9025455406091397</v>
      </c>
      <c r="E4698" s="15" t="n">
        <v>-0.5125902437789417</v>
      </c>
    </row>
    <row r="4699">
      <c r="B4699" s="8" t="s">
        <v>4681</v>
      </c>
      <c r="C4699" s="19" t="n">
        <v>0.31508909577533945</v>
      </c>
      <c r="D4699" s="19" t="n">
        <v>1.0682899373783497</v>
      </c>
      <c r="E4699" s="19" t="n">
        <v>-0.47202788261161566</v>
      </c>
    </row>
    <row r="4700">
      <c r="B4700" s="8" t="s">
        <v>4682</v>
      </c>
      <c r="C4700" s="15" t="n">
        <v>0.2540297266432558</v>
      </c>
      <c r="D4700" s="15" t="n">
        <v>0.7706622147669251</v>
      </c>
      <c r="E4700" s="15" t="n">
        <v>-0.1429747082367189</v>
      </c>
    </row>
    <row r="4701">
      <c r="B4701" s="8" t="s">
        <v>4683</v>
      </c>
      <c r="C4701" s="19" t="n">
        <v>0.29882281751244283</v>
      </c>
      <c r="D4701" s="19" t="n">
        <v>0.7328272302091388</v>
      </c>
      <c r="E4701" s="19" t="n">
        <v>-0.15064231036995007</v>
      </c>
    </row>
    <row r="4702">
      <c r="B4702" s="8" t="s">
        <v>4684</v>
      </c>
      <c r="C4702" s="15" t="n">
        <v>0.37155117782145075</v>
      </c>
      <c r="D4702" s="15" t="n">
        <v>0.6564392599249592</v>
      </c>
      <c r="E4702" s="15" t="n">
        <v>-0.11996023887428896</v>
      </c>
    </row>
    <row r="4703">
      <c r="B4703" s="8" t="s">
        <v>4685</v>
      </c>
      <c r="C4703" s="19" t="n">
        <v>0.3489938973638225</v>
      </c>
      <c r="D4703" s="19" t="n">
        <v>0.9597593455256626</v>
      </c>
      <c r="E4703" s="19" t="n">
        <v>-0.38937713715478567</v>
      </c>
    </row>
    <row r="4704">
      <c r="B4704" s="8" t="s">
        <v>4686</v>
      </c>
      <c r="C4704" s="15" t="n">
        <v>0.4859203643556949</v>
      </c>
      <c r="D4704" s="15" t="n">
        <v>0.6968466369310717</v>
      </c>
      <c r="E4704" s="15" t="n">
        <v>-0.22339648266593973</v>
      </c>
    </row>
    <row r="4705">
      <c r="B4705" s="8" t="s">
        <v>4687</v>
      </c>
      <c r="C4705" s="19" t="n">
        <v>0.7010129692994449</v>
      </c>
      <c r="D4705" s="19" t="n">
        <v>0.5056331948826575</v>
      </c>
      <c r="E4705" s="19" t="n">
        <v>-0.29088834775332617</v>
      </c>
    </row>
    <row r="4706">
      <c r="B4706" s="8" t="s">
        <v>4688</v>
      </c>
      <c r="C4706" s="15" t="n">
        <v>0.5342759601293757</v>
      </c>
      <c r="D4706" s="15" t="n">
        <v>0.9046927008316631</v>
      </c>
      <c r="E4706" s="15" t="n">
        <v>-0.5250371948109749</v>
      </c>
    </row>
    <row r="4707">
      <c r="B4707" s="8" t="s">
        <v>4689</v>
      </c>
      <c r="C4707" s="19" t="n">
        <v>0.3911106284911874</v>
      </c>
      <c r="D4707" s="19" t="n">
        <v>0.9030701128550744</v>
      </c>
      <c r="E4707" s="19" t="n">
        <v>-0.4080001916316729</v>
      </c>
    </row>
    <row r="4708">
      <c r="B4708" s="8" t="s">
        <v>4690</v>
      </c>
      <c r="C4708" s="15" t="n">
        <v>0.34203716593591793</v>
      </c>
      <c r="D4708" s="15" t="n">
        <v>1.0177348330279787</v>
      </c>
      <c r="E4708" s="15" t="n">
        <v>-0.4507018458534145</v>
      </c>
    </row>
    <row r="4709">
      <c r="B4709" s="8" t="s">
        <v>4691</v>
      </c>
      <c r="C4709" s="19" t="n">
        <v>0.45008775258469125</v>
      </c>
      <c r="D4709" s="19" t="n">
        <v>0.9758151612245898</v>
      </c>
      <c r="E4709" s="19" t="n">
        <v>-0.5350673790284239</v>
      </c>
    </row>
    <row r="4710">
      <c r="B4710" s="8" t="s">
        <v>4692</v>
      </c>
      <c r="C4710" s="15" t="n">
        <v>0.4314457381196108</v>
      </c>
      <c r="D4710" s="15" t="n">
        <v>0.8410338390409791</v>
      </c>
      <c r="E4710" s="15" t="n">
        <v>-0.38937259765787485</v>
      </c>
    </row>
    <row r="4711">
      <c r="B4711" s="8" t="s">
        <v>4693</v>
      </c>
      <c r="C4711" s="19" t="n">
        <v>0.2545123833451843</v>
      </c>
      <c r="D4711" s="19" t="n">
        <v>0.8343990742429889</v>
      </c>
      <c r="E4711" s="19" t="n">
        <v>-0.21940209193194576</v>
      </c>
    </row>
    <row r="4712">
      <c r="B4712" s="8" t="s">
        <v>4694</v>
      </c>
      <c r="C4712" s="15" t="n">
        <v>0.5897207543749542</v>
      </c>
      <c r="D4712" s="15" t="n">
        <v>0.660835560608864</v>
      </c>
      <c r="E4712" s="15" t="n">
        <v>-0.28535125827235924</v>
      </c>
    </row>
    <row r="4713">
      <c r="B4713" s="8" t="s">
        <v>4695</v>
      </c>
      <c r="C4713" s="19" t="n">
        <v>0.5742110426064806</v>
      </c>
      <c r="D4713" s="19" t="n">
        <v>0.42025109956656287</v>
      </c>
      <c r="E4713" s="19" t="n">
        <v>-0.08983380205671875</v>
      </c>
    </row>
    <row r="4714">
      <c r="B4714" s="8" t="s">
        <v>4696</v>
      </c>
      <c r="C4714" s="15" t="n">
        <v>0.3760826146349853</v>
      </c>
      <c r="D4714" s="15" t="n">
        <v>0.908878367619172</v>
      </c>
      <c r="E4714" s="15" t="n">
        <v>-0.3834444443131619</v>
      </c>
    </row>
    <row r="4715">
      <c r="B4715" s="8" t="s">
        <v>4697</v>
      </c>
      <c r="C4715" s="19" t="n">
        <v>0.19931711174321093</v>
      </c>
      <c r="D4715" s="19" t="n">
        <v>0.6421078295009828</v>
      </c>
      <c r="E4715" s="19" t="n">
        <v>0.0626358880042605</v>
      </c>
    </row>
    <row r="4716">
      <c r="B4716" s="8" t="s">
        <v>4698</v>
      </c>
      <c r="C4716" s="15" t="n">
        <v>0.3928179644276052</v>
      </c>
      <c r="D4716" s="15" t="n">
        <v>0.6228504389587401</v>
      </c>
      <c r="E4716" s="15" t="n">
        <v>-0.12365435312340146</v>
      </c>
    </row>
    <row r="4717">
      <c r="B4717" s="8" t="s">
        <v>4699</v>
      </c>
      <c r="C4717" s="19" t="n">
        <v>0.45134672103620216</v>
      </c>
      <c r="D4717" s="19" t="n">
        <v>0.9165851083758711</v>
      </c>
      <c r="E4717" s="19" t="n">
        <v>-0.4739123399069502</v>
      </c>
    </row>
    <row r="4718">
      <c r="B4718" s="8" t="s">
        <v>4700</v>
      </c>
      <c r="C4718" s="15" t="n">
        <v>0.3588669049571148</v>
      </c>
      <c r="D4718" s="15" t="n">
        <v>0.7486975133930749</v>
      </c>
      <c r="E4718" s="15" t="n">
        <v>-0.2595565569397923</v>
      </c>
    </row>
    <row r="4719">
      <c r="B4719" s="8" t="s">
        <v>4701</v>
      </c>
      <c r="C4719" s="19" t="n">
        <v>0.4680391514406497</v>
      </c>
      <c r="D4719" s="19" t="n">
        <v>0.8595858102947284</v>
      </c>
      <c r="E4719" s="19" t="n">
        <v>-0.4944813925349184</v>
      </c>
    </row>
    <row r="4720">
      <c r="B4720" s="8" t="s">
        <v>4702</v>
      </c>
      <c r="C4720" s="15" t="n">
        <v>0.3342525498463775</v>
      </c>
      <c r="D4720" s="15" t="n">
        <v>1.0059377068510644</v>
      </c>
      <c r="E4720" s="15" t="n">
        <v>-0.4216461575415511</v>
      </c>
    </row>
    <row r="4721">
      <c r="B4721" s="8" t="s">
        <v>4703</v>
      </c>
      <c r="C4721" s="19" t="n">
        <v>0.3278282249088658</v>
      </c>
      <c r="D4721" s="19" t="n">
        <v>0.9098412441388152</v>
      </c>
      <c r="E4721" s="19" t="n">
        <v>-0.37809867486367293</v>
      </c>
    </row>
    <row r="4722">
      <c r="B4722" s="8" t="s">
        <v>4704</v>
      </c>
      <c r="C4722" s="15" t="n">
        <v>0.539341724893777</v>
      </c>
      <c r="D4722" s="15" t="n">
        <v>0.753304280610593</v>
      </c>
      <c r="E4722" s="15" t="n">
        <v>-0.3685195179839603</v>
      </c>
    </row>
    <row r="4723">
      <c r="B4723" s="8" t="s">
        <v>4705</v>
      </c>
      <c r="C4723" s="19" t="n">
        <v>0.4243811095707258</v>
      </c>
      <c r="D4723" s="19" t="n">
        <v>1.007399081020348</v>
      </c>
      <c r="E4723" s="19" t="n">
        <v>-0.5060616723194803</v>
      </c>
    </row>
    <row r="4724">
      <c r="B4724" s="8" t="s">
        <v>4706</v>
      </c>
      <c r="C4724" s="15" t="n">
        <v>0.35424103894544967</v>
      </c>
      <c r="D4724" s="15" t="n">
        <v>0.7638378511382805</v>
      </c>
      <c r="E4724" s="15" t="n">
        <v>-0.17282200437821063</v>
      </c>
    </row>
    <row r="4725">
      <c r="B4725" s="8" t="s">
        <v>4707</v>
      </c>
      <c r="C4725" s="19" t="n">
        <v>0.06172826984126971</v>
      </c>
      <c r="D4725" s="19" t="n">
        <v>0.8767840014704491</v>
      </c>
      <c r="E4725" s="19" t="n">
        <v>-0.012932470814133434</v>
      </c>
    </row>
    <row r="4726">
      <c r="B4726" s="8" t="s">
        <v>4708</v>
      </c>
      <c r="C4726" s="15" t="n">
        <v>0.44412000624760006</v>
      </c>
      <c r="D4726" s="15" t="n">
        <v>0.815271533273104</v>
      </c>
      <c r="E4726" s="15" t="n">
        <v>-0.37802068401093336</v>
      </c>
    </row>
    <row r="4727">
      <c r="B4727" s="8" t="s">
        <v>4709</v>
      </c>
      <c r="C4727" s="19" t="n">
        <v>0.6507822985656617</v>
      </c>
      <c r="D4727" s="19" t="n">
        <v>0.7690178420463063</v>
      </c>
      <c r="E4727" s="19" t="n">
        <v>-0.5202240212207282</v>
      </c>
    </row>
    <row r="4728">
      <c r="B4728" s="8" t="s">
        <v>4710</v>
      </c>
      <c r="C4728" s="15" t="n">
        <v>0.5031185049334703</v>
      </c>
      <c r="D4728" s="15" t="n">
        <v>0.7415330997516189</v>
      </c>
      <c r="E4728" s="15" t="n">
        <v>-0.3182868402441027</v>
      </c>
    </row>
    <row r="4729">
      <c r="B4729" s="8" t="s">
        <v>4711</v>
      </c>
      <c r="C4729" s="19" t="n">
        <v>0.36565086736060237</v>
      </c>
      <c r="D4729" s="19" t="n">
        <v>0.6564249325404925</v>
      </c>
      <c r="E4729" s="19" t="n">
        <v>-0.1056026302560752</v>
      </c>
    </row>
    <row r="4730">
      <c r="B4730" s="8" t="s">
        <v>4712</v>
      </c>
      <c r="C4730" s="15" t="n">
        <v>0.35055267536690476</v>
      </c>
      <c r="D4730" s="15" t="n">
        <v>0.6319106312208211</v>
      </c>
      <c r="E4730" s="15" t="n">
        <v>-0.04404674053820772</v>
      </c>
    </row>
    <row r="4731">
      <c r="B4731" s="8" t="s">
        <v>4713</v>
      </c>
      <c r="C4731" s="19" t="n">
        <v>0.3407676556066096</v>
      </c>
      <c r="D4731" s="19" t="n">
        <v>0.9304502269890687</v>
      </c>
      <c r="E4731" s="19" t="n">
        <v>-0.4005244043710686</v>
      </c>
    </row>
    <row r="4732">
      <c r="B4732" s="8" t="s">
        <v>4714</v>
      </c>
      <c r="C4732" s="15" t="n">
        <v>0.8299461958617815</v>
      </c>
      <c r="D4732" s="15" t="n">
        <v>0.48260988421053147</v>
      </c>
      <c r="E4732" s="15" t="n">
        <v>-0.37789028185064033</v>
      </c>
    </row>
    <row r="4733">
      <c r="B4733" s="8" t="s">
        <v>4715</v>
      </c>
      <c r="C4733" s="19" t="n">
        <v>0.4302750920216027</v>
      </c>
      <c r="D4733" s="19" t="n">
        <v>0.988928938100263</v>
      </c>
      <c r="E4733" s="19" t="n">
        <v>-0.53403189952938</v>
      </c>
    </row>
    <row r="4734">
      <c r="B4734" s="8" t="s">
        <v>4716</v>
      </c>
      <c r="C4734" s="15" t="n">
        <v>0.34215229066371183</v>
      </c>
      <c r="D4734" s="15" t="n">
        <v>0.8692336898637311</v>
      </c>
      <c r="E4734" s="15" t="n">
        <v>-0.2890394343716914</v>
      </c>
    </row>
    <row r="4735">
      <c r="B4735" s="8" t="s">
        <v>4717</v>
      </c>
      <c r="C4735" s="19" t="n">
        <v>0.4286910338695916</v>
      </c>
      <c r="D4735" s="19" t="n">
        <v>1.0654830888374514</v>
      </c>
      <c r="E4735" s="19" t="n">
        <v>-0.5935321124194752</v>
      </c>
    </row>
    <row r="4736">
      <c r="B4736" s="8" t="s">
        <v>4718</v>
      </c>
      <c r="C4736" s="15" t="n">
        <v>0.36090253196333283</v>
      </c>
      <c r="D4736" s="15" t="n">
        <v>0.9794038263603767</v>
      </c>
      <c r="E4736" s="15" t="n">
        <v>-0.48041687181370535</v>
      </c>
    </row>
    <row r="4737">
      <c r="B4737" s="8" t="s">
        <v>4719</v>
      </c>
      <c r="C4737" s="19" t="n">
        <v>0.43879672115202417</v>
      </c>
      <c r="D4737" s="19" t="n">
        <v>0.6793430185234595</v>
      </c>
      <c r="E4737" s="19" t="n">
        <v>-0.24560678547262407</v>
      </c>
    </row>
    <row r="4738">
      <c r="B4738" s="8" t="s">
        <v>4720</v>
      </c>
      <c r="C4738" s="15" t="n">
        <v>0.19008622491521787</v>
      </c>
      <c r="D4738" s="15" t="n">
        <v>0.9802942357358813</v>
      </c>
      <c r="E4738" s="15" t="n">
        <v>-0.2720566144736959</v>
      </c>
    </row>
    <row r="4739">
      <c r="B4739" s="8" t="s">
        <v>4721</v>
      </c>
      <c r="C4739" s="19" t="n">
        <v>0.3359898432855749</v>
      </c>
      <c r="D4739" s="19" t="n">
        <v>0.8556537356043256</v>
      </c>
      <c r="E4739" s="19" t="n">
        <v>-0.33447347047773734</v>
      </c>
    </row>
    <row r="4740">
      <c r="B4740" s="8" t="s">
        <v>4722</v>
      </c>
      <c r="C4740" s="15" t="n">
        <v>0.2703509194513812</v>
      </c>
      <c r="D4740" s="15" t="n">
        <v>1.0374469281308358</v>
      </c>
      <c r="E4740" s="15" t="n">
        <v>-0.39666840162598827</v>
      </c>
    </row>
    <row r="4741">
      <c r="B4741" s="8" t="s">
        <v>4723</v>
      </c>
      <c r="C4741" s="19" t="n">
        <v>0.3919157841671747</v>
      </c>
      <c r="D4741" s="19" t="n">
        <v>0.8550952919106436</v>
      </c>
      <c r="E4741" s="19" t="n">
        <v>-0.3548419079320277</v>
      </c>
    </row>
    <row r="4742">
      <c r="B4742" s="8" t="s">
        <v>4724</v>
      </c>
      <c r="C4742" s="15" t="n">
        <v>0.2112198423552862</v>
      </c>
      <c r="D4742" s="15" t="n">
        <v>0.8840118287200571</v>
      </c>
      <c r="E4742" s="15" t="n">
        <v>-0.16492846485739918</v>
      </c>
    </row>
    <row r="4743">
      <c r="B4743" s="8" t="s">
        <v>4725</v>
      </c>
      <c r="C4743" s="19" t="n">
        <v>0.5725085328688173</v>
      </c>
      <c r="D4743" s="19" t="n">
        <v>0.6271740966917739</v>
      </c>
      <c r="E4743" s="19" t="n">
        <v>-0.2539005942572254</v>
      </c>
    </row>
    <row r="4744">
      <c r="B4744" s="8" t="s">
        <v>4726</v>
      </c>
      <c r="C4744" s="15" t="n">
        <v>0.5470118881309733</v>
      </c>
      <c r="D4744" s="15" t="n">
        <v>0.7614662352628022</v>
      </c>
      <c r="E4744" s="15" t="n">
        <v>-0.3939575420233353</v>
      </c>
    </row>
    <row r="4745">
      <c r="B4745" s="8" t="s">
        <v>4727</v>
      </c>
      <c r="C4745" s="19" t="n">
        <v>0.19591270190152021</v>
      </c>
      <c r="D4745" s="19" t="n">
        <v>0.9513692012103457</v>
      </c>
      <c r="E4745" s="19" t="n">
        <v>-0.2694467823006393</v>
      </c>
    </row>
    <row r="4746">
      <c r="B4746" s="8" t="s">
        <v>4728</v>
      </c>
      <c r="C4746" s="15" t="n">
        <v>0.5520890026446437</v>
      </c>
      <c r="D4746" s="15" t="n">
        <v>0.6805146201531512</v>
      </c>
      <c r="E4746" s="15" t="n">
        <v>-0.2885193134264907</v>
      </c>
    </row>
    <row r="4747">
      <c r="B4747" s="8" t="s">
        <v>4729</v>
      </c>
      <c r="C4747" s="19" t="n">
        <v>0.4188913724407153</v>
      </c>
      <c r="D4747" s="19" t="n">
        <v>0.47670478987313203</v>
      </c>
      <c r="E4747" s="19" t="n">
        <v>-0.011333908185097752</v>
      </c>
    </row>
    <row r="4748">
      <c r="B4748" s="8" t="s">
        <v>4730</v>
      </c>
      <c r="C4748" s="15" t="n">
        <v>0.5035383417069833</v>
      </c>
      <c r="D4748" s="15" t="n">
        <v>0.9054511513552502</v>
      </c>
      <c r="E4748" s="15" t="n">
        <v>-0.58486955779064</v>
      </c>
    </row>
    <row r="4749">
      <c r="B4749" s="8" t="s">
        <v>4731</v>
      </c>
      <c r="C4749" s="19" t="n">
        <v>0.39196671065664285</v>
      </c>
      <c r="D4749" s="19" t="n">
        <v>0.8761931805948491</v>
      </c>
      <c r="E4749" s="19" t="n">
        <v>-0.34552954701170285</v>
      </c>
    </row>
    <row r="4750">
      <c r="B4750" s="8" t="s">
        <v>4732</v>
      </c>
      <c r="C4750" s="15" t="n">
        <v>0.2836535557730437</v>
      </c>
      <c r="D4750" s="15" t="n">
        <v>0.8078039579177018</v>
      </c>
      <c r="E4750" s="15" t="n">
        <v>-0.20719769640210067</v>
      </c>
    </row>
    <row r="4751">
      <c r="B4751" s="8" t="s">
        <v>4733</v>
      </c>
      <c r="C4751" s="19" t="n">
        <v>0.3381475012719992</v>
      </c>
      <c r="D4751" s="19" t="n">
        <v>1.1013445492841654</v>
      </c>
      <c r="E4751" s="19" t="n">
        <v>-0.5601991448968303</v>
      </c>
    </row>
    <row r="4752">
      <c r="B4752" s="8" t="s">
        <v>4734</v>
      </c>
      <c r="C4752" s="15" t="n">
        <v>0.29547739585856503</v>
      </c>
      <c r="D4752" s="15" t="n">
        <v>0.888561126206959</v>
      </c>
      <c r="E4752" s="15" t="n">
        <v>-0.32150614016306533</v>
      </c>
    </row>
    <row r="4753">
      <c r="B4753" s="8" t="s">
        <v>4735</v>
      </c>
      <c r="C4753" s="19" t="n">
        <v>0.6248130733133376</v>
      </c>
      <c r="D4753" s="19" t="n">
        <v>0.6087703570800419</v>
      </c>
      <c r="E4753" s="19" t="n">
        <v>-0.31050269030959</v>
      </c>
    </row>
    <row r="4754">
      <c r="B4754" s="8" t="s">
        <v>4736</v>
      </c>
      <c r="C4754" s="15" t="n">
        <v>0.6247314591527577</v>
      </c>
      <c r="D4754" s="15" t="n">
        <v>0.29486859192894493</v>
      </c>
      <c r="E4754" s="15" t="n">
        <v>0.05066633676499703</v>
      </c>
    </row>
    <row r="4755">
      <c r="B4755" s="8" t="s">
        <v>4737</v>
      </c>
      <c r="C4755" s="19" t="n">
        <v>0.24846443878677024</v>
      </c>
      <c r="D4755" s="19" t="n">
        <v>0.6456600435033675</v>
      </c>
      <c r="E4755" s="19" t="n">
        <v>0.025431949502000395</v>
      </c>
    </row>
    <row r="4756">
      <c r="B4756" s="8" t="s">
        <v>4738</v>
      </c>
      <c r="C4756" s="15" t="n">
        <v>0.3636451464753963</v>
      </c>
      <c r="D4756" s="15" t="n">
        <v>0.9566988938227662</v>
      </c>
      <c r="E4756" s="15" t="n">
        <v>-0.4456062074895913</v>
      </c>
    </row>
    <row r="4757">
      <c r="B4757" s="8" t="s">
        <v>4739</v>
      </c>
      <c r="C4757" s="19" t="n">
        <v>0.3703951439874463</v>
      </c>
      <c r="D4757" s="19" t="n">
        <v>0.44087092135020167</v>
      </c>
      <c r="E4757" s="19" t="n">
        <v>0.11073489372258287</v>
      </c>
    </row>
    <row r="4758">
      <c r="B4758" s="8" t="s">
        <v>4740</v>
      </c>
      <c r="C4758" s="15" t="n">
        <v>0.41096160046064245</v>
      </c>
      <c r="D4758" s="15" t="n">
        <v>0.504502668581195</v>
      </c>
      <c r="E4758" s="15" t="n">
        <v>-0.04880224517646844</v>
      </c>
    </row>
    <row r="4759">
      <c r="B4759" s="8" t="s">
        <v>4741</v>
      </c>
      <c r="C4759" s="19" t="n">
        <v>0.2854191534294658</v>
      </c>
      <c r="D4759" s="19" t="n">
        <v>0.983217493952222</v>
      </c>
      <c r="E4759" s="19" t="n">
        <v>-0.422063921136513</v>
      </c>
    </row>
    <row r="4760">
      <c r="B4760" s="8" t="s">
        <v>4742</v>
      </c>
      <c r="C4760" s="15" t="n">
        <v>0.3191626570552064</v>
      </c>
      <c r="D4760" s="15" t="n">
        <v>0.9610018353509306</v>
      </c>
      <c r="E4760" s="15" t="n">
        <v>-0.3741735470883476</v>
      </c>
    </row>
    <row r="4761">
      <c r="B4761" s="8" t="s">
        <v>4743</v>
      </c>
      <c r="C4761" s="19" t="n">
        <v>0.1616409029329952</v>
      </c>
      <c r="D4761" s="19" t="n">
        <v>0.9964438892785334</v>
      </c>
      <c r="E4761" s="19" t="n">
        <v>-0.2847914880851647</v>
      </c>
    </row>
    <row r="4762">
      <c r="B4762" s="8" t="s">
        <v>4744</v>
      </c>
      <c r="C4762" s="15" t="n">
        <v>0.3044753442538658</v>
      </c>
      <c r="D4762" s="15" t="n">
        <v>0.9577121143637812</v>
      </c>
      <c r="E4762" s="15" t="n">
        <v>-0.41296711393062063</v>
      </c>
    </row>
    <row r="4763">
      <c r="B4763" s="8" t="s">
        <v>4745</v>
      </c>
      <c r="C4763" s="19" t="n">
        <v>0.3293383699377075</v>
      </c>
      <c r="D4763" s="19" t="n">
        <v>0.8386065273476576</v>
      </c>
      <c r="E4763" s="19" t="n">
        <v>-0.2620507452814769</v>
      </c>
    </row>
    <row r="4764">
      <c r="B4764" s="8" t="s">
        <v>4746</v>
      </c>
      <c r="C4764" s="15" t="n">
        <v>0.22999142310241016</v>
      </c>
      <c r="D4764" s="15" t="n">
        <v>0.8799069977255528</v>
      </c>
      <c r="E4764" s="15" t="n">
        <v>-0.1850429869470347</v>
      </c>
    </row>
    <row r="4765">
      <c r="B4765" s="8" t="s">
        <v>4747</v>
      </c>
      <c r="C4765" s="19" t="n">
        <v>0.29616491238335424</v>
      </c>
      <c r="D4765" s="19" t="n">
        <v>0.9461971451948371</v>
      </c>
      <c r="E4765" s="19" t="n">
        <v>-0.35885348407795803</v>
      </c>
    </row>
    <row r="4766">
      <c r="B4766" s="8" t="s">
        <v>4748</v>
      </c>
      <c r="C4766" s="15" t="n">
        <v>0.33674839107469695</v>
      </c>
      <c r="D4766" s="15" t="n">
        <v>0.9692080139706643</v>
      </c>
      <c r="E4766" s="15" t="n">
        <v>-0.38541592458324947</v>
      </c>
    </row>
    <row r="4767">
      <c r="B4767" s="8" t="s">
        <v>4749</v>
      </c>
      <c r="C4767" s="19" t="n">
        <v>0.362022648175869</v>
      </c>
      <c r="D4767" s="19" t="n">
        <v>0.7672011148547605</v>
      </c>
      <c r="E4767" s="19" t="n">
        <v>-0.17614347193138652</v>
      </c>
    </row>
    <row r="4768">
      <c r="B4768" s="8" t="s">
        <v>4750</v>
      </c>
      <c r="C4768" s="15" t="n">
        <v>0.37814396592322497</v>
      </c>
      <c r="D4768" s="15" t="n">
        <v>0.8312428196181251</v>
      </c>
      <c r="E4768" s="15" t="n">
        <v>-0.33807172959490545</v>
      </c>
    </row>
    <row r="4769">
      <c r="B4769" s="8" t="s">
        <v>4751</v>
      </c>
      <c r="C4769" s="19" t="n">
        <v>0.4175549174520175</v>
      </c>
      <c r="D4769" s="19" t="n">
        <v>0.9419934048124073</v>
      </c>
      <c r="E4769" s="19" t="n">
        <v>-0.5178396959651199</v>
      </c>
    </row>
    <row r="4770">
      <c r="B4770" s="8" t="s">
        <v>4752</v>
      </c>
      <c r="C4770" s="15" t="n">
        <v>0.3838573809730064</v>
      </c>
      <c r="D4770" s="15" t="n">
        <v>0.9442891134379322</v>
      </c>
      <c r="E4770" s="15" t="n">
        <v>-0.45838514509736783</v>
      </c>
    </row>
    <row r="4771">
      <c r="B4771" s="8" t="s">
        <v>4753</v>
      </c>
      <c r="C4771" s="19" t="n">
        <v>0.4207585746422566</v>
      </c>
      <c r="D4771" s="19" t="n">
        <v>1.0022938031889137</v>
      </c>
      <c r="E4771" s="19" t="n">
        <v>-0.4666495258725219</v>
      </c>
    </row>
    <row r="4772">
      <c r="B4772" s="8" t="s">
        <v>4754</v>
      </c>
      <c r="C4772" s="15" t="n">
        <v>0.35429976186747747</v>
      </c>
      <c r="D4772" s="15" t="n">
        <v>0.7929195356258146</v>
      </c>
      <c r="E4772" s="15" t="n">
        <v>-0.27009144474805463</v>
      </c>
    </row>
    <row r="4773">
      <c r="B4773" s="8" t="s">
        <v>4755</v>
      </c>
      <c r="C4773" s="19" t="n">
        <v>0.46313696048480313</v>
      </c>
      <c r="D4773" s="19" t="n">
        <v>0.8809172164120266</v>
      </c>
      <c r="E4773" s="19" t="n">
        <v>-0.44818758494098193</v>
      </c>
    </row>
    <row r="4774">
      <c r="B4774" s="8" t="s">
        <v>4756</v>
      </c>
      <c r="C4774" s="15" t="n">
        <v>0.36565349826232396</v>
      </c>
      <c r="D4774" s="15" t="n">
        <v>0.7180904141621257</v>
      </c>
      <c r="E4774" s="15" t="n">
        <v>-0.1774837427863887</v>
      </c>
    </row>
    <row r="4775">
      <c r="B4775" s="8" t="s">
        <v>4757</v>
      </c>
      <c r="C4775" s="19" t="n">
        <v>0.15089183897254435</v>
      </c>
      <c r="D4775" s="19" t="n">
        <v>1.1158638198132862</v>
      </c>
      <c r="E4775" s="19" t="n">
        <v>-0.40297998491731346</v>
      </c>
    </row>
    <row r="4776">
      <c r="B4776" s="8" t="s">
        <v>4758</v>
      </c>
      <c r="C4776" s="15" t="n">
        <v>0.56764666844925</v>
      </c>
      <c r="D4776" s="15" t="n">
        <v>0.6432164882749576</v>
      </c>
      <c r="E4776" s="15" t="n">
        <v>-0.30468692549765586</v>
      </c>
    </row>
    <row r="4777">
      <c r="B4777" s="8" t="s">
        <v>4759</v>
      </c>
      <c r="C4777" s="19" t="n">
        <v>0.350920095133212</v>
      </c>
      <c r="D4777" s="19" t="n">
        <v>0.977303424646369</v>
      </c>
      <c r="E4777" s="19" t="n">
        <v>-0.38653371861140273</v>
      </c>
    </row>
    <row r="4778">
      <c r="B4778" s="8" t="s">
        <v>4760</v>
      </c>
      <c r="C4778" s="15" t="n">
        <v>0.4346558774789493</v>
      </c>
      <c r="D4778" s="15" t="n">
        <v>0.610655908179964</v>
      </c>
      <c r="E4778" s="15" t="n">
        <v>-0.11058902180030858</v>
      </c>
    </row>
    <row r="4779">
      <c r="B4779" s="8" t="s">
        <v>4761</v>
      </c>
      <c r="C4779" s="19" t="n">
        <v>0.37263131709521646</v>
      </c>
      <c r="D4779" s="19" t="n">
        <v>0.9929588331610264</v>
      </c>
      <c r="E4779" s="19" t="n">
        <v>-0.45476733757373716</v>
      </c>
    </row>
    <row r="4780">
      <c r="B4780" s="8" t="s">
        <v>4762</v>
      </c>
      <c r="C4780" s="15" t="n">
        <v>0.4285782520619912</v>
      </c>
      <c r="D4780" s="15" t="n">
        <v>0.8418662068984673</v>
      </c>
      <c r="E4780" s="15" t="n">
        <v>-0.43074342915666863</v>
      </c>
    </row>
    <row r="4781">
      <c r="B4781" s="8" t="s">
        <v>4763</v>
      </c>
      <c r="C4781" s="19" t="n">
        <v>0.5034043815669882</v>
      </c>
      <c r="D4781" s="19" t="n">
        <v>0.7958231604644278</v>
      </c>
      <c r="E4781" s="19" t="n">
        <v>-0.4425739641100878</v>
      </c>
    </row>
    <row r="4782">
      <c r="B4782" s="8" t="s">
        <v>4764</v>
      </c>
      <c r="C4782" s="15" t="n">
        <v>0.3398726090660393</v>
      </c>
      <c r="D4782" s="15" t="n">
        <v>0.9721297427944473</v>
      </c>
      <c r="E4782" s="15" t="n">
        <v>-0.42329098331528975</v>
      </c>
    </row>
    <row r="4783">
      <c r="B4783" s="8" t="s">
        <v>4765</v>
      </c>
      <c r="C4783" s="19" t="n">
        <v>0.24886797416060566</v>
      </c>
      <c r="D4783" s="19" t="n">
        <v>1.0121555811803933</v>
      </c>
      <c r="E4783" s="19" t="n">
        <v>-0.37588954896813387</v>
      </c>
    </row>
    <row r="4784">
      <c r="B4784" s="8" t="s">
        <v>4766</v>
      </c>
      <c r="C4784" s="15" t="n">
        <v>0.2460942700391119</v>
      </c>
      <c r="D4784" s="15" t="n">
        <v>0.9056526789359275</v>
      </c>
      <c r="E4784" s="15" t="n">
        <v>-0.24111916103822809</v>
      </c>
    </row>
    <row r="4785">
      <c r="B4785" s="8" t="s">
        <v>4767</v>
      </c>
      <c r="C4785" s="19" t="n">
        <v>0.31016083421473123</v>
      </c>
      <c r="D4785" s="19" t="n">
        <v>0.501340109774232</v>
      </c>
      <c r="E4785" s="19" t="n">
        <v>0.10095177778579537</v>
      </c>
    </row>
    <row r="4786">
      <c r="B4786" s="8" t="s">
        <v>4768</v>
      </c>
      <c r="C4786" s="15" t="n">
        <v>0.4852470217205114</v>
      </c>
      <c r="D4786" s="15" t="n">
        <v>0.5210824640619954</v>
      </c>
      <c r="E4786" s="15" t="n">
        <v>-0.05832091924077374</v>
      </c>
    </row>
    <row r="4787">
      <c r="B4787" s="8" t="s">
        <v>4769</v>
      </c>
      <c r="C4787" s="19" t="n">
        <v>0.49942340301600163</v>
      </c>
      <c r="D4787" s="19" t="n">
        <v>0.7350159100951913</v>
      </c>
      <c r="E4787" s="19" t="n">
        <v>-0.2916889717883994</v>
      </c>
    </row>
    <row r="4788">
      <c r="B4788" s="8" t="s">
        <v>4770</v>
      </c>
      <c r="C4788" s="15" t="n">
        <v>0.4266317871842425</v>
      </c>
      <c r="D4788" s="15" t="n">
        <v>0.4650517357370245</v>
      </c>
      <c r="E4788" s="15" t="n">
        <v>0.08921836072750342</v>
      </c>
    </row>
    <row r="4789">
      <c r="B4789" s="8" t="s">
        <v>4771</v>
      </c>
      <c r="C4789" s="19" t="n">
        <v>0.4151009839534773</v>
      </c>
      <c r="D4789" s="19" t="n">
        <v>0.9108248685993398</v>
      </c>
      <c r="E4789" s="19" t="n">
        <v>-0.43629901388135856</v>
      </c>
    </row>
    <row r="4790">
      <c r="B4790" s="8" t="s">
        <v>4772</v>
      </c>
      <c r="C4790" s="15" t="n">
        <v>0.39710001654301663</v>
      </c>
      <c r="D4790" s="15" t="n">
        <v>0.9473686532143806</v>
      </c>
      <c r="E4790" s="15" t="n">
        <v>-0.40415520618277967</v>
      </c>
    </row>
    <row r="4791">
      <c r="B4791" s="8" t="s">
        <v>4773</v>
      </c>
      <c r="C4791" s="19" t="n">
        <v>0.3988811734725471</v>
      </c>
      <c r="D4791" s="19" t="n">
        <v>0.8831094603832186</v>
      </c>
      <c r="E4791" s="19" t="n">
        <v>-0.4186242947408858</v>
      </c>
    </row>
    <row r="4792">
      <c r="B4792" s="8" t="s">
        <v>4774</v>
      </c>
      <c r="C4792" s="15" t="n">
        <v>0.519297247949429</v>
      </c>
      <c r="D4792" s="15" t="n">
        <v>0.6404237714584792</v>
      </c>
      <c r="E4792" s="15" t="n">
        <v>-0.22752769672828482</v>
      </c>
    </row>
    <row r="4793">
      <c r="B4793" s="8" t="s">
        <v>4775</v>
      </c>
      <c r="C4793" s="19" t="n">
        <v>0.30636533679063255</v>
      </c>
      <c r="D4793" s="19" t="n">
        <v>0.795282497880355</v>
      </c>
      <c r="E4793" s="19" t="n">
        <v>-0.2290198209404639</v>
      </c>
    </row>
    <row r="4794">
      <c r="B4794" s="8" t="s">
        <v>4776</v>
      </c>
      <c r="C4794" s="15" t="n">
        <v>0.4638939733777121</v>
      </c>
      <c r="D4794" s="15" t="n">
        <v>0.942412161308788</v>
      </c>
      <c r="E4794" s="15" t="n">
        <v>-0.4513241479066389</v>
      </c>
    </row>
    <row r="4795">
      <c r="B4795" s="8" t="s">
        <v>4777</v>
      </c>
      <c r="C4795" s="19" t="n">
        <v>0.39855001214131813</v>
      </c>
      <c r="D4795" s="19" t="n">
        <v>0.6324878904578427</v>
      </c>
      <c r="E4795" s="19" t="n">
        <v>-0.08311279007841041</v>
      </c>
    </row>
    <row r="4796">
      <c r="B4796" s="8" t="s">
        <v>4778</v>
      </c>
      <c r="C4796" s="15" t="n">
        <v>0.5417438974257439</v>
      </c>
      <c r="D4796" s="15" t="n">
        <v>0.5462587397836532</v>
      </c>
      <c r="E4796" s="15" t="n">
        <v>-0.19272918531262226</v>
      </c>
    </row>
    <row r="4797">
      <c r="B4797" s="8" t="s">
        <v>4779</v>
      </c>
      <c r="C4797" s="19" t="n">
        <v>0.2779070028949051</v>
      </c>
      <c r="D4797" s="19" t="n">
        <v>0.9618417715435029</v>
      </c>
      <c r="E4797" s="19" t="n">
        <v>-0.38017998131824715</v>
      </c>
    </row>
    <row r="4798">
      <c r="B4798" s="8" t="s">
        <v>4780</v>
      </c>
      <c r="C4798" s="15" t="n">
        <v>0.4378628707135339</v>
      </c>
      <c r="D4798" s="15" t="n">
        <v>0.6775967307542702</v>
      </c>
      <c r="E4798" s="15" t="n">
        <v>-0.2461331285058447</v>
      </c>
    </row>
    <row r="4799">
      <c r="B4799" s="8" t="s">
        <v>4781</v>
      </c>
      <c r="C4799" s="19" t="n">
        <v>0.4094265801903498</v>
      </c>
      <c r="D4799" s="19" t="n">
        <v>0.6514394044308756</v>
      </c>
      <c r="E4799" s="19" t="n">
        <v>-0.14937016671485132</v>
      </c>
    </row>
    <row r="4800">
      <c r="B4800" s="8" t="s">
        <v>4782</v>
      </c>
      <c r="C4800" s="15" t="n">
        <v>0.32173171067058487</v>
      </c>
      <c r="D4800" s="15" t="n">
        <v>1.109026762013233</v>
      </c>
      <c r="E4800" s="15" t="n">
        <v>-0.5571485529010248</v>
      </c>
    </row>
    <row r="4801">
      <c r="B4801" s="8" t="s">
        <v>4783</v>
      </c>
      <c r="C4801" s="19" t="n">
        <v>0.38943389179877347</v>
      </c>
      <c r="D4801" s="19" t="n">
        <v>1.010332678075715</v>
      </c>
      <c r="E4801" s="19" t="n">
        <v>-0.4761828295425472</v>
      </c>
    </row>
    <row r="4802">
      <c r="B4802" s="8" t="s">
        <v>4784</v>
      </c>
      <c r="C4802" s="15" t="n">
        <v>0.17022574809954738</v>
      </c>
      <c r="D4802" s="15" t="n">
        <v>0.9966134692754661</v>
      </c>
      <c r="E4802" s="15" t="n">
        <v>-0.23141520669574905</v>
      </c>
    </row>
    <row r="4803">
      <c r="B4803" s="8" t="s">
        <v>4785</v>
      </c>
      <c r="C4803" s="19" t="n">
        <v>0.2032172789151721</v>
      </c>
      <c r="D4803" s="19" t="n">
        <v>0.9195693499456231</v>
      </c>
      <c r="E4803" s="19" t="n">
        <v>-0.183145756904719</v>
      </c>
    </row>
    <row r="4804">
      <c r="B4804" s="8" t="s">
        <v>4786</v>
      </c>
      <c r="C4804" s="15" t="n">
        <v>0.22680586087836216</v>
      </c>
      <c r="D4804" s="15" t="n">
        <v>1.0936028909888593</v>
      </c>
      <c r="E4804" s="15" t="n">
        <v>-0.450017367166493</v>
      </c>
    </row>
    <row r="4805">
      <c r="B4805" s="8" t="s">
        <v>4787</v>
      </c>
      <c r="C4805" s="19" t="n">
        <v>0.3465347742702048</v>
      </c>
      <c r="D4805" s="19" t="n">
        <v>0.8461187408956484</v>
      </c>
      <c r="E4805" s="19" t="n">
        <v>-0.3005517858397263</v>
      </c>
    </row>
    <row r="4806">
      <c r="B4806" s="8" t="s">
        <v>4788</v>
      </c>
      <c r="C4806" s="15" t="n">
        <v>0.4107323597201882</v>
      </c>
      <c r="D4806" s="15" t="n">
        <v>0.9552555979867491</v>
      </c>
      <c r="E4806" s="15" t="n">
        <v>-0.49822202472726723</v>
      </c>
    </row>
    <row r="4807">
      <c r="B4807" s="8" t="s">
        <v>4789</v>
      </c>
      <c r="C4807" s="19" t="n">
        <v>0.5409132603074346</v>
      </c>
      <c r="D4807" s="19" t="n">
        <v>0.9345310004671471</v>
      </c>
      <c r="E4807" s="19" t="n">
        <v>-0.6365583493608747</v>
      </c>
    </row>
    <row r="4808">
      <c r="B4808" s="8" t="s">
        <v>4790</v>
      </c>
      <c r="C4808" s="15" t="n">
        <v>0.35110060208865307</v>
      </c>
      <c r="D4808" s="15" t="n">
        <v>0.9848799522810479</v>
      </c>
      <c r="E4808" s="15" t="n">
        <v>-0.3794355752709711</v>
      </c>
    </row>
    <row r="4809">
      <c r="B4809" s="8" t="s">
        <v>4791</v>
      </c>
      <c r="C4809" s="19" t="n">
        <v>0.2749156458436825</v>
      </c>
      <c r="D4809" s="19" t="n">
        <v>0.9617864181640345</v>
      </c>
      <c r="E4809" s="19" t="n">
        <v>-0.33947983141419424</v>
      </c>
    </row>
    <row r="4810">
      <c r="B4810" s="8" t="s">
        <v>4792</v>
      </c>
      <c r="C4810" s="15" t="n">
        <v>0.37259708261567964</v>
      </c>
      <c r="D4810" s="15" t="n">
        <v>0.8591819176683032</v>
      </c>
      <c r="E4810" s="15" t="n">
        <v>-0.3012683639954089</v>
      </c>
    </row>
    <row r="4811">
      <c r="B4811" s="8" t="s">
        <v>4793</v>
      </c>
      <c r="C4811" s="19" t="n">
        <v>0.4597917969103785</v>
      </c>
      <c r="D4811" s="19" t="n">
        <v>0.9541485359221121</v>
      </c>
      <c r="E4811" s="19" t="n">
        <v>-0.5201550220362118</v>
      </c>
    </row>
    <row r="4812">
      <c r="B4812" s="8" t="s">
        <v>4794</v>
      </c>
      <c r="C4812" s="15" t="n">
        <v>0.3644671689514632</v>
      </c>
      <c r="D4812" s="15" t="n">
        <v>0.825762401912325</v>
      </c>
      <c r="E4812" s="15" t="n">
        <v>-0.30937170717774565</v>
      </c>
    </row>
    <row r="4813">
      <c r="B4813" s="8" t="s">
        <v>4795</v>
      </c>
      <c r="C4813" s="19" t="n">
        <v>0.4094536974281951</v>
      </c>
      <c r="D4813" s="19" t="n">
        <v>1.0244181944609663</v>
      </c>
      <c r="E4813" s="19" t="n">
        <v>-0.530787190253878</v>
      </c>
    </row>
    <row r="4814">
      <c r="B4814" s="8" t="s">
        <v>4796</v>
      </c>
      <c r="C4814" s="15" t="n">
        <v>0.34843885932412083</v>
      </c>
      <c r="D4814" s="15" t="n">
        <v>0.8118742289190128</v>
      </c>
      <c r="E4814" s="15" t="n">
        <v>-0.28136654810132855</v>
      </c>
    </row>
    <row r="4815">
      <c r="B4815" s="8" t="s">
        <v>4797</v>
      </c>
      <c r="C4815" s="19" t="n">
        <v>0.601891654507266</v>
      </c>
      <c r="D4815" s="19" t="n">
        <v>0.4571242190926786</v>
      </c>
      <c r="E4815" s="19" t="n">
        <v>-0.13682367251520364</v>
      </c>
    </row>
    <row r="4816">
      <c r="B4816" s="8" t="s">
        <v>4798</v>
      </c>
      <c r="C4816" s="15" t="n">
        <v>0.5033824301499747</v>
      </c>
      <c r="D4816" s="15" t="n">
        <v>0.903103614994612</v>
      </c>
      <c r="E4816" s="15" t="n">
        <v>-0.4977762598094123</v>
      </c>
    </row>
    <row r="4817">
      <c r="B4817" s="8" t="s">
        <v>4799</v>
      </c>
      <c r="C4817" s="19" t="n">
        <v>0.4336863078019706</v>
      </c>
      <c r="D4817" s="19" t="n">
        <v>0.8960790339116494</v>
      </c>
      <c r="E4817" s="19" t="n">
        <v>-0.43232648410692776</v>
      </c>
    </row>
    <row r="4818">
      <c r="B4818" s="8" t="s">
        <v>4800</v>
      </c>
      <c r="C4818" s="15" t="n">
        <v>0.47313581777992886</v>
      </c>
      <c r="D4818" s="15" t="n">
        <v>0.757214079144903</v>
      </c>
      <c r="E4818" s="15" t="n">
        <v>-0.2668166616627173</v>
      </c>
    </row>
    <row r="4819">
      <c r="B4819" s="8" t="s">
        <v>4801</v>
      </c>
      <c r="C4819" s="19" t="n">
        <v>0.3587278070395192</v>
      </c>
      <c r="D4819" s="19" t="n">
        <v>0.8204254656091757</v>
      </c>
      <c r="E4819" s="19" t="n">
        <v>-0.28226842932167806</v>
      </c>
    </row>
    <row r="4820">
      <c r="B4820" s="8" t="s">
        <v>4802</v>
      </c>
      <c r="C4820" s="15" t="n">
        <v>0.313091482152282</v>
      </c>
      <c r="D4820" s="15" t="n">
        <v>0.8555282234218918</v>
      </c>
      <c r="E4820" s="15" t="n">
        <v>-0.2572420726840505</v>
      </c>
    </row>
    <row r="4821">
      <c r="B4821" s="8" t="s">
        <v>4803</v>
      </c>
      <c r="C4821" s="19" t="n">
        <v>0.45037253176043185</v>
      </c>
      <c r="D4821" s="19" t="n">
        <v>0.9377420379349085</v>
      </c>
      <c r="E4821" s="19" t="n">
        <v>-0.4351560078771107</v>
      </c>
    </row>
    <row r="4822">
      <c r="B4822" s="8" t="s">
        <v>4804</v>
      </c>
      <c r="C4822" s="15" t="n">
        <v>0.3428265618777955</v>
      </c>
      <c r="D4822" s="15" t="n">
        <v>0.8928779333608714</v>
      </c>
      <c r="E4822" s="15" t="n">
        <v>-0.3681444144552895</v>
      </c>
    </row>
    <row r="4823">
      <c r="B4823" s="8" t="s">
        <v>4805</v>
      </c>
      <c r="C4823" s="19" t="n">
        <v>0.4681124169807046</v>
      </c>
      <c r="D4823" s="19" t="n">
        <v>0.7584507579552412</v>
      </c>
      <c r="E4823" s="19" t="n">
        <v>-0.25933423498769437</v>
      </c>
    </row>
    <row r="4824">
      <c r="B4824" s="8" t="s">
        <v>4806</v>
      </c>
      <c r="C4824" s="15" t="n">
        <v>0.04791642645653726</v>
      </c>
      <c r="D4824" s="15" t="n">
        <v>0.63410362266018</v>
      </c>
      <c r="E4824" s="15" t="n">
        <v>0.20268680285718219</v>
      </c>
    </row>
    <row r="4825">
      <c r="B4825" s="8" t="s">
        <v>4807</v>
      </c>
      <c r="C4825" s="19" t="n">
        <v>0.30089056065889175</v>
      </c>
      <c r="D4825" s="19" t="n">
        <v>0.8527051315071613</v>
      </c>
      <c r="E4825" s="19" t="n">
        <v>-0.24343615709372782</v>
      </c>
    </row>
    <row r="4826">
      <c r="B4826" s="8" t="s">
        <v>4808</v>
      </c>
      <c r="C4826" s="15" t="n">
        <v>0.4657810889451374</v>
      </c>
      <c r="D4826" s="15" t="n">
        <v>0.8564714797796923</v>
      </c>
      <c r="E4826" s="15" t="n">
        <v>-0.34852834076844075</v>
      </c>
    </row>
    <row r="4827">
      <c r="B4827" s="8" t="s">
        <v>4809</v>
      </c>
      <c r="C4827" s="19" t="n">
        <v>0.39480059422966424</v>
      </c>
      <c r="D4827" s="19" t="n">
        <v>0.7420653879448524</v>
      </c>
      <c r="E4827" s="19" t="n">
        <v>-0.22237595179277792</v>
      </c>
    </row>
    <row r="4828">
      <c r="B4828" s="8" t="s">
        <v>4810</v>
      </c>
      <c r="C4828" s="15" t="n">
        <v>0.35348053554342207</v>
      </c>
      <c r="D4828" s="15" t="n">
        <v>0.6019409928495227</v>
      </c>
      <c r="E4828" s="15" t="n">
        <v>-0.07557431615137246</v>
      </c>
    </row>
    <row r="4829">
      <c r="B4829" s="8" t="s">
        <v>4811</v>
      </c>
      <c r="C4829" s="19" t="n">
        <v>0.4242155177285097</v>
      </c>
      <c r="D4829" s="19" t="n">
        <v>0.708999883292403</v>
      </c>
      <c r="E4829" s="19" t="n">
        <v>-0.29834335357470815</v>
      </c>
    </row>
    <row r="4830">
      <c r="B4830" s="8" t="s">
        <v>4812</v>
      </c>
      <c r="C4830" s="15" t="n">
        <v>0.292784122580302</v>
      </c>
      <c r="D4830" s="15" t="n">
        <v>0.8082961066952451</v>
      </c>
      <c r="E4830" s="15" t="n">
        <v>-0.21957287914969195</v>
      </c>
    </row>
    <row r="4831">
      <c r="B4831" s="8" t="s">
        <v>4813</v>
      </c>
      <c r="C4831" s="19" t="n">
        <v>0.33189017480057537</v>
      </c>
      <c r="D4831" s="19" t="n">
        <v>0.8240059489013151</v>
      </c>
      <c r="E4831" s="19" t="n">
        <v>-0.22277942429091388</v>
      </c>
    </row>
    <row r="4832">
      <c r="B4832" s="8" t="s">
        <v>4814</v>
      </c>
      <c r="C4832" s="15" t="n">
        <v>0.4656573946831844</v>
      </c>
      <c r="D4832" s="15" t="n">
        <v>0.9031680822838136</v>
      </c>
      <c r="E4832" s="15" t="n">
        <v>-0.4477357427744236</v>
      </c>
    </row>
    <row r="4833">
      <c r="B4833" s="8" t="s">
        <v>4815</v>
      </c>
      <c r="C4833" s="19" t="n">
        <v>0.4839454272409487</v>
      </c>
      <c r="D4833" s="19" t="n">
        <v>0.6294581931772111</v>
      </c>
      <c r="E4833" s="19" t="n">
        <v>-0.13971860224515753</v>
      </c>
    </row>
    <row r="4834">
      <c r="B4834" s="8" t="s">
        <v>4816</v>
      </c>
      <c r="C4834" s="15" t="n">
        <v>0.48229801960915186</v>
      </c>
      <c r="D4834" s="15" t="n">
        <v>0.515145464620707</v>
      </c>
      <c r="E4834" s="15" t="n">
        <v>-0.03286437726623915</v>
      </c>
    </row>
    <row r="4835">
      <c r="B4835" s="8" t="s">
        <v>4817</v>
      </c>
      <c r="C4835" s="19" t="n">
        <v>0.31899984806944237</v>
      </c>
      <c r="D4835" s="19" t="n">
        <v>0.8367558722388815</v>
      </c>
      <c r="E4835" s="19" t="n">
        <v>-0.24727527522498766</v>
      </c>
    </row>
    <row r="4836">
      <c r="B4836" s="8" t="s">
        <v>4818</v>
      </c>
      <c r="C4836" s="15" t="n">
        <v>0.46283909008635105</v>
      </c>
      <c r="D4836" s="15" t="n">
        <v>0.6525945440484837</v>
      </c>
      <c r="E4836" s="15" t="n">
        <v>-0.2272697863597517</v>
      </c>
    </row>
    <row r="4837">
      <c r="B4837" s="8" t="s">
        <v>4819</v>
      </c>
      <c r="C4837" s="19" t="n">
        <v>0.617702417592073</v>
      </c>
      <c r="D4837" s="19" t="n">
        <v>0.49071608838703906</v>
      </c>
      <c r="E4837" s="19" t="n">
        <v>-0.17751517822458732</v>
      </c>
    </row>
    <row r="4838">
      <c r="B4838" s="8" t="s">
        <v>4820</v>
      </c>
      <c r="C4838" s="15" t="n">
        <v>0.42466586879727397</v>
      </c>
      <c r="D4838" s="15" t="n">
        <v>0.8997337691101525</v>
      </c>
      <c r="E4838" s="15" t="n">
        <v>-0.421975642257678</v>
      </c>
    </row>
    <row r="4839">
      <c r="B4839" s="8" t="s">
        <v>4821</v>
      </c>
      <c r="C4839" s="19" t="n">
        <v>0.466479473275795</v>
      </c>
      <c r="D4839" s="19" t="n">
        <v>0.8380326364424582</v>
      </c>
      <c r="E4839" s="19" t="n">
        <v>-0.47295509655927487</v>
      </c>
    </row>
    <row r="4840">
      <c r="B4840" s="8" t="s">
        <v>4822</v>
      </c>
      <c r="C4840" s="15" t="n">
        <v>0.3245579573288513</v>
      </c>
      <c r="D4840" s="15" t="n">
        <v>1.013907799338076</v>
      </c>
      <c r="E4840" s="15" t="n">
        <v>-0.4429231506696462</v>
      </c>
    </row>
    <row r="4841">
      <c r="B4841" s="8" t="s">
        <v>4823</v>
      </c>
      <c r="C4841" s="19" t="n">
        <v>0.442776463455246</v>
      </c>
      <c r="D4841" s="19" t="n">
        <v>0.9464531270388636</v>
      </c>
      <c r="E4841" s="19" t="n">
        <v>-0.4411297154856749</v>
      </c>
    </row>
    <row r="4842">
      <c r="B4842" s="8" t="s">
        <v>4824</v>
      </c>
      <c r="C4842" s="15" t="n">
        <v>0.36203927384407375</v>
      </c>
      <c r="D4842" s="15" t="n">
        <v>0.9734503214802263</v>
      </c>
      <c r="E4842" s="15" t="n">
        <v>-0.46550574743969575</v>
      </c>
    </row>
    <row r="4843">
      <c r="B4843" s="8" t="s">
        <v>4825</v>
      </c>
      <c r="C4843" s="19" t="n">
        <v>0.4005334205873749</v>
      </c>
      <c r="D4843" s="19" t="n">
        <v>0.6828939901872608</v>
      </c>
      <c r="E4843" s="19" t="n">
        <v>-0.13246199368230385</v>
      </c>
    </row>
    <row r="4844">
      <c r="B4844" s="8" t="s">
        <v>4826</v>
      </c>
      <c r="C4844" s="15" t="n">
        <v>0.5356298820965247</v>
      </c>
      <c r="D4844" s="15" t="n">
        <v>0.7902418069159604</v>
      </c>
      <c r="E4844" s="15" t="n">
        <v>-0.3751006014422275</v>
      </c>
    </row>
    <row r="4845">
      <c r="B4845" s="8" t="s">
        <v>4827</v>
      </c>
      <c r="C4845" s="19" t="n">
        <v>0.31263763218937946</v>
      </c>
      <c r="D4845" s="19" t="n">
        <v>0.8113872964191358</v>
      </c>
      <c r="E4845" s="19" t="n">
        <v>-0.19252372420672667</v>
      </c>
    </row>
    <row r="4846">
      <c r="B4846" s="8" t="s">
        <v>4828</v>
      </c>
      <c r="C4846" s="15" t="n">
        <v>0.38889943378377534</v>
      </c>
      <c r="D4846" s="15" t="n">
        <v>0.35641678040284874</v>
      </c>
      <c r="E4846" s="15" t="n">
        <v>0.18857094764538357</v>
      </c>
    </row>
    <row r="4847">
      <c r="B4847" s="8" t="s">
        <v>4829</v>
      </c>
      <c r="C4847" s="19" t="n">
        <v>0.18939742847229254</v>
      </c>
      <c r="D4847" s="19" t="n">
        <v>0.9890749143014274</v>
      </c>
      <c r="E4847" s="19" t="n">
        <v>-0.3125796760080028</v>
      </c>
    </row>
    <row r="4848">
      <c r="B4848" s="8" t="s">
        <v>4830</v>
      </c>
      <c r="C4848" s="15" t="n">
        <v>0.4403786562511705</v>
      </c>
      <c r="D4848" s="15" t="n">
        <v>0.6119434964431119</v>
      </c>
      <c r="E4848" s="15" t="n">
        <v>-0.10075307482639548</v>
      </c>
    </row>
    <row r="4849">
      <c r="B4849" s="8" t="s">
        <v>4831</v>
      </c>
      <c r="C4849" s="19" t="n">
        <v>0.33854514662993024</v>
      </c>
      <c r="D4849" s="19" t="n">
        <v>0.9873283639679098</v>
      </c>
      <c r="E4849" s="19" t="n">
        <v>-0.4357708693632215</v>
      </c>
    </row>
    <row r="4850">
      <c r="B4850" s="8" t="s">
        <v>4832</v>
      </c>
      <c r="C4850" s="15" t="n">
        <v>0.38518585310471876</v>
      </c>
      <c r="D4850" s="15" t="n">
        <v>0.6936021817949436</v>
      </c>
      <c r="E4850" s="15" t="n">
        <v>-0.2601104826614553</v>
      </c>
    </row>
    <row r="4851">
      <c r="B4851" s="8" t="s">
        <v>4833</v>
      </c>
      <c r="C4851" s="19" t="n">
        <v>0.09129425890282825</v>
      </c>
      <c r="D4851" s="19" t="n">
        <v>1.0457114032822374</v>
      </c>
      <c r="E4851" s="19" t="n">
        <v>-0.27784585408003293</v>
      </c>
    </row>
    <row r="4852">
      <c r="B4852" s="8" t="s">
        <v>4834</v>
      </c>
      <c r="C4852" s="15" t="n">
        <v>0.49397119128725353</v>
      </c>
      <c r="D4852" s="15" t="n">
        <v>1.0257735263525545</v>
      </c>
      <c r="E4852" s="15" t="n">
        <v>-0.6392739059290515</v>
      </c>
    </row>
    <row r="4853">
      <c r="B4853" s="8" t="s">
        <v>4835</v>
      </c>
      <c r="C4853" s="19" t="n">
        <v>0.38566432604476997</v>
      </c>
      <c r="D4853" s="19" t="n">
        <v>0.7298515348459794</v>
      </c>
      <c r="E4853" s="19" t="n">
        <v>-0.177256780638003</v>
      </c>
    </row>
    <row r="4854">
      <c r="B4854" s="8" t="s">
        <v>4836</v>
      </c>
      <c r="C4854" s="15" t="n">
        <v>0.33538521003584565</v>
      </c>
      <c r="D4854" s="15" t="n">
        <v>0.7313429533570854</v>
      </c>
      <c r="E4854" s="15" t="n">
        <v>-0.1503528038184589</v>
      </c>
    </row>
    <row r="4855">
      <c r="B4855" s="8" t="s">
        <v>4837</v>
      </c>
      <c r="C4855" s="19" t="n">
        <v>0.4232698789557537</v>
      </c>
      <c r="D4855" s="19" t="n">
        <v>0.8406610221060226</v>
      </c>
      <c r="E4855" s="19" t="n">
        <v>-0.406384202511354</v>
      </c>
    </row>
    <row r="4856">
      <c r="B4856" s="8" t="s">
        <v>4838</v>
      </c>
      <c r="C4856" s="15" t="n">
        <v>0.39619348936188914</v>
      </c>
      <c r="D4856" s="15" t="n">
        <v>0.7003536488154601</v>
      </c>
      <c r="E4856" s="15" t="n">
        <v>-0.23762439583220127</v>
      </c>
    </row>
    <row r="4857">
      <c r="B4857" s="8" t="s">
        <v>4839</v>
      </c>
      <c r="C4857" s="19" t="n">
        <v>0.45221297080346556</v>
      </c>
      <c r="D4857" s="19" t="n">
        <v>0.7286263740389157</v>
      </c>
      <c r="E4857" s="19" t="n">
        <v>-0.2277602199457059</v>
      </c>
    </row>
    <row r="4858">
      <c r="B4858" s="8" t="s">
        <v>4840</v>
      </c>
      <c r="C4858" s="15" t="n">
        <v>0.5255358703419282</v>
      </c>
      <c r="D4858" s="15" t="n">
        <v>0.7161940022392858</v>
      </c>
      <c r="E4858" s="15" t="n">
        <v>-0.28893689543332973</v>
      </c>
    </row>
    <row r="4859">
      <c r="B4859" s="8" t="s">
        <v>4841</v>
      </c>
      <c r="C4859" s="19" t="n">
        <v>0.11530839310118524</v>
      </c>
      <c r="D4859" s="19" t="n">
        <v>0.894468817479091</v>
      </c>
      <c r="E4859" s="19" t="n">
        <v>-0.1862629199453175</v>
      </c>
    </row>
    <row r="4860">
      <c r="B4860" s="8" t="s">
        <v>4842</v>
      </c>
      <c r="C4860" s="15" t="n">
        <v>0.43080563747502554</v>
      </c>
      <c r="D4860" s="15" t="n">
        <v>0.7308788159525356</v>
      </c>
      <c r="E4860" s="15" t="n">
        <v>-0.32071803522812725</v>
      </c>
    </row>
    <row r="4861">
      <c r="B4861" s="8" t="s">
        <v>4843</v>
      </c>
      <c r="C4861" s="19" t="n">
        <v>0.621768062706206</v>
      </c>
      <c r="D4861" s="19" t="n">
        <v>0.33144176406679504</v>
      </c>
      <c r="E4861" s="19" t="n">
        <v>0.03240481867780911</v>
      </c>
    </row>
    <row r="4862">
      <c r="B4862" s="8" t="s">
        <v>4844</v>
      </c>
      <c r="C4862" s="15" t="n">
        <v>0.2617534438893607</v>
      </c>
      <c r="D4862" s="15" t="n">
        <v>0.8875372945328387</v>
      </c>
      <c r="E4862" s="15" t="n">
        <v>-0.27615083670566637</v>
      </c>
    </row>
    <row r="4863">
      <c r="B4863" s="8" t="s">
        <v>4845</v>
      </c>
      <c r="C4863" s="19" t="n">
        <v>0.3964575110905836</v>
      </c>
      <c r="D4863" s="19" t="n">
        <v>0.8440116795910355</v>
      </c>
      <c r="E4863" s="19" t="n">
        <v>-0.3348694296693497</v>
      </c>
    </row>
    <row r="4864">
      <c r="B4864" s="8" t="s">
        <v>4846</v>
      </c>
      <c r="C4864" s="15" t="n">
        <v>0.39497877756515837</v>
      </c>
      <c r="D4864" s="15" t="n">
        <v>0.8615799218101625</v>
      </c>
      <c r="E4864" s="15" t="n">
        <v>-0.33275433163562496</v>
      </c>
    </row>
    <row r="4865">
      <c r="B4865" s="8" t="s">
        <v>4847</v>
      </c>
      <c r="C4865" s="19" t="n">
        <v>0.3563514751204841</v>
      </c>
      <c r="D4865" s="19" t="n">
        <v>0.8751277968291991</v>
      </c>
      <c r="E4865" s="19" t="n">
        <v>-0.4132812670092614</v>
      </c>
    </row>
    <row r="4866">
      <c r="B4866" s="8" t="s">
        <v>4848</v>
      </c>
      <c r="C4866" s="15" t="n">
        <v>0.5730788081980109</v>
      </c>
      <c r="D4866" s="15" t="n">
        <v>0.6267825433015295</v>
      </c>
      <c r="E4866" s="15" t="n">
        <v>-0.32208763513624483</v>
      </c>
    </row>
    <row r="4867">
      <c r="B4867" s="8" t="s">
        <v>4849</v>
      </c>
      <c r="C4867" s="19" t="n">
        <v>0.23177698388908224</v>
      </c>
      <c r="D4867" s="19" t="n">
        <v>0.5907894218231277</v>
      </c>
      <c r="E4867" s="19" t="n">
        <v>0.1140487106734929</v>
      </c>
    </row>
    <row r="4868">
      <c r="B4868" s="8" t="s">
        <v>4850</v>
      </c>
      <c r="C4868" s="15" t="n">
        <v>0.24389369794856092</v>
      </c>
      <c r="D4868" s="15" t="n">
        <v>0.7646535863770146</v>
      </c>
      <c r="E4868" s="15" t="n">
        <v>-0.0797737517538405</v>
      </c>
    </row>
    <row r="4869">
      <c r="B4869" s="8" t="s">
        <v>4851</v>
      </c>
      <c r="C4869" s="19" t="n">
        <v>0.3248407440275533</v>
      </c>
      <c r="D4869" s="19" t="n">
        <v>0.8122379934944579</v>
      </c>
      <c r="E4869" s="19" t="n">
        <v>-0.2275953636293357</v>
      </c>
    </row>
    <row r="4870">
      <c r="B4870" s="8" t="s">
        <v>4852</v>
      </c>
      <c r="C4870" s="15" t="n">
        <v>0.5255328335082852</v>
      </c>
      <c r="D4870" s="15" t="n">
        <v>0.7121417953340463</v>
      </c>
      <c r="E4870" s="15" t="n">
        <v>-0.2635068771794079</v>
      </c>
    </row>
    <row r="4871">
      <c r="B4871" s="8" t="s">
        <v>4853</v>
      </c>
      <c r="C4871" s="19" t="n">
        <v>0.3946641011162948</v>
      </c>
      <c r="D4871" s="19" t="n">
        <v>0.7522924658910646</v>
      </c>
      <c r="E4871" s="19" t="n">
        <v>-0.2276020198260262</v>
      </c>
    </row>
    <row r="4872">
      <c r="B4872" s="8" t="s">
        <v>4854</v>
      </c>
      <c r="C4872" s="15" t="n">
        <v>0.1945416614374671</v>
      </c>
      <c r="D4872" s="15" t="n">
        <v>0.618606548374202</v>
      </c>
      <c r="E4872" s="15" t="n">
        <v>0.13209144626223882</v>
      </c>
    </row>
    <row r="4873">
      <c r="B4873" s="8" t="s">
        <v>4855</v>
      </c>
      <c r="C4873" s="19" t="n">
        <v>0.4467573226083415</v>
      </c>
      <c r="D4873" s="19" t="n">
        <v>0.40998505965204607</v>
      </c>
      <c r="E4873" s="19" t="n">
        <v>0.103803787176462</v>
      </c>
    </row>
    <row r="4874">
      <c r="B4874" s="8" t="s">
        <v>4856</v>
      </c>
      <c r="C4874" s="15" t="n">
        <v>0.3544379652682975</v>
      </c>
      <c r="D4874" s="15" t="n">
        <v>0.7708757339332055</v>
      </c>
      <c r="E4874" s="15" t="n">
        <v>-0.21248049439236538</v>
      </c>
    </row>
    <row r="4875">
      <c r="B4875" s="8" t="s">
        <v>4857</v>
      </c>
      <c r="C4875" s="19" t="n">
        <v>0.4585142952201784</v>
      </c>
      <c r="D4875" s="19" t="n">
        <v>0.7552843758405855</v>
      </c>
      <c r="E4875" s="19" t="n">
        <v>-0.29718571203759525</v>
      </c>
    </row>
    <row r="4876">
      <c r="B4876" s="8" t="s">
        <v>4858</v>
      </c>
      <c r="C4876" s="15" t="n">
        <v>0.29226077341873996</v>
      </c>
      <c r="D4876" s="15" t="n">
        <v>0.8523564445841677</v>
      </c>
      <c r="E4876" s="15" t="n">
        <v>-0.2661531323280813</v>
      </c>
    </row>
    <row r="4877">
      <c r="B4877" s="8" t="s">
        <v>4859</v>
      </c>
      <c r="C4877" s="19" t="n">
        <v>0.23061020073459698</v>
      </c>
      <c r="D4877" s="19" t="n">
        <v>0.8872100492619429</v>
      </c>
      <c r="E4877" s="19" t="n">
        <v>-0.21607078918430653</v>
      </c>
    </row>
    <row r="4878">
      <c r="B4878" s="8" t="s">
        <v>4860</v>
      </c>
      <c r="C4878" s="15" t="n">
        <v>0.4659151132117646</v>
      </c>
      <c r="D4878" s="15" t="n">
        <v>0.9423201360026653</v>
      </c>
      <c r="E4878" s="15" t="n">
        <v>-0.45186423399379455</v>
      </c>
    </row>
    <row r="4879">
      <c r="B4879" s="8" t="s">
        <v>4861</v>
      </c>
      <c r="C4879" s="19" t="n">
        <v>0.47163405248893986</v>
      </c>
      <c r="D4879" s="19" t="n">
        <v>0.6473674060096223</v>
      </c>
      <c r="E4879" s="19" t="n">
        <v>-0.20341050826837306</v>
      </c>
    </row>
    <row r="4880">
      <c r="B4880" s="8" t="s">
        <v>4862</v>
      </c>
      <c r="C4880" s="15" t="n">
        <v>0.48611555310717774</v>
      </c>
      <c r="D4880" s="15" t="n">
        <v>0.6663326885105404</v>
      </c>
      <c r="E4880" s="15" t="n">
        <v>-0.23108871257641714</v>
      </c>
    </row>
    <row r="4881">
      <c r="B4881" s="8" t="s">
        <v>4863</v>
      </c>
      <c r="C4881" s="19" t="n">
        <v>0.504958513845839</v>
      </c>
      <c r="D4881" s="19" t="n">
        <v>0.8017158249833274</v>
      </c>
      <c r="E4881" s="19" t="n">
        <v>-0.39619415955458287</v>
      </c>
    </row>
    <row r="4882">
      <c r="B4882" s="8" t="s">
        <v>4864</v>
      </c>
      <c r="C4882" s="15" t="n">
        <v>0.37386590090183586</v>
      </c>
      <c r="D4882" s="15" t="n">
        <v>0.8964190115695244</v>
      </c>
      <c r="E4882" s="15" t="n">
        <v>-0.3882995453270115</v>
      </c>
    </row>
    <row r="4883">
      <c r="B4883" s="8" t="s">
        <v>4865</v>
      </c>
      <c r="C4883" s="19" t="n">
        <v>0.42064745272217174</v>
      </c>
      <c r="D4883" s="19" t="n">
        <v>0.8929341030177864</v>
      </c>
      <c r="E4883" s="19" t="n">
        <v>-0.4274773470938382</v>
      </c>
    </row>
    <row r="4884">
      <c r="B4884" s="8" t="s">
        <v>4866</v>
      </c>
      <c r="C4884" s="15" t="n">
        <v>0.31081298468796625</v>
      </c>
      <c r="D4884" s="15" t="n">
        <v>0.8731599722220195</v>
      </c>
      <c r="E4884" s="15" t="n">
        <v>-0.23290754871677555</v>
      </c>
    </row>
    <row r="4885">
      <c r="B4885" s="8" t="s">
        <v>4867</v>
      </c>
      <c r="C4885" s="19" t="n">
        <v>0.3228883829381501</v>
      </c>
      <c r="D4885" s="19" t="n">
        <v>0.8786818379546367</v>
      </c>
      <c r="E4885" s="19" t="n">
        <v>-0.3211644672429015</v>
      </c>
    </row>
    <row r="4886">
      <c r="B4886" s="8" t="s">
        <v>4868</v>
      </c>
      <c r="C4886" s="15" t="n">
        <v>0.5934275861113403</v>
      </c>
      <c r="D4886" s="15" t="n">
        <v>0.5471598906654088</v>
      </c>
      <c r="E4886" s="15" t="n">
        <v>-0.24005141432280097</v>
      </c>
    </row>
    <row r="4887">
      <c r="B4887" s="8" t="s">
        <v>4869</v>
      </c>
      <c r="C4887" s="19" t="n">
        <v>0.2911692117126287</v>
      </c>
      <c r="D4887" s="19" t="n">
        <v>0.9943745091285604</v>
      </c>
      <c r="E4887" s="19" t="n">
        <v>-0.4250809690968131</v>
      </c>
    </row>
    <row r="4888">
      <c r="B4888" s="8" t="s">
        <v>4870</v>
      </c>
      <c r="C4888" s="15" t="n">
        <v>0.4847148446706864</v>
      </c>
      <c r="D4888" s="15" t="n">
        <v>0.7642346316579798</v>
      </c>
      <c r="E4888" s="15" t="n">
        <v>-0.363394235020569</v>
      </c>
    </row>
    <row r="4889">
      <c r="B4889" s="8" t="s">
        <v>4871</v>
      </c>
      <c r="C4889" s="19" t="n">
        <v>0.37788249550184866</v>
      </c>
      <c r="D4889" s="19" t="n">
        <v>0.888259602647164</v>
      </c>
      <c r="E4889" s="19" t="n">
        <v>-0.3728031664128744</v>
      </c>
    </row>
    <row r="4890">
      <c r="B4890" s="8" t="s">
        <v>4872</v>
      </c>
      <c r="C4890" s="15" t="n">
        <v>0.41648712119345666</v>
      </c>
      <c r="D4890" s="15" t="n">
        <v>0.9520684508288745</v>
      </c>
      <c r="E4890" s="15" t="n">
        <v>-0.4500466272790057</v>
      </c>
    </row>
    <row r="4891">
      <c r="B4891" s="8" t="s">
        <v>4873</v>
      </c>
      <c r="C4891" s="19" t="n">
        <v>0.32130088619637964</v>
      </c>
      <c r="D4891" s="19" t="n">
        <v>0.6676124229714836</v>
      </c>
      <c r="E4891" s="19" t="n">
        <v>-0.03144473812348606</v>
      </c>
    </row>
    <row r="4892">
      <c r="B4892" s="8" t="s">
        <v>4874</v>
      </c>
      <c r="C4892" s="15" t="n">
        <v>0.5012006173376193</v>
      </c>
      <c r="D4892" s="15" t="n">
        <v>0.7420575722068977</v>
      </c>
      <c r="E4892" s="15" t="n">
        <v>-0.3366171690570597</v>
      </c>
    </row>
    <row r="4893">
      <c r="B4893" s="8" t="s">
        <v>4875</v>
      </c>
      <c r="C4893" s="19" t="n">
        <v>0.21411759752473458</v>
      </c>
      <c r="D4893" s="19" t="n">
        <v>0.9839889284937277</v>
      </c>
      <c r="E4893" s="19" t="n">
        <v>-0.33102584716959155</v>
      </c>
    </row>
    <row r="4894">
      <c r="B4894" s="8" t="s">
        <v>4876</v>
      </c>
      <c r="C4894" s="15" t="n">
        <v>0.37950744293266314</v>
      </c>
      <c r="D4894" s="15" t="n">
        <v>0.8136961841606235</v>
      </c>
      <c r="E4894" s="15" t="n">
        <v>-0.3055602033062777</v>
      </c>
    </row>
    <row r="4895">
      <c r="B4895" s="8" t="s">
        <v>4877</v>
      </c>
      <c r="C4895" s="19" t="n">
        <v>0.27821863496845034</v>
      </c>
      <c r="D4895" s="19" t="n">
        <v>0.9654135294757002</v>
      </c>
      <c r="E4895" s="19" t="n">
        <v>-0.3397831829902658</v>
      </c>
    </row>
    <row r="4896">
      <c r="B4896" s="8" t="s">
        <v>4878</v>
      </c>
      <c r="C4896" s="15" t="n">
        <v>0.4875671816734203</v>
      </c>
      <c r="D4896" s="15" t="n">
        <v>0.8925682687993983</v>
      </c>
      <c r="E4896" s="15" t="n">
        <v>-0.49200535390212374</v>
      </c>
    </row>
    <row r="4897">
      <c r="B4897" s="8" t="s">
        <v>4879</v>
      </c>
      <c r="C4897" s="19" t="n">
        <v>0.45173595847110476</v>
      </c>
      <c r="D4897" s="19" t="n">
        <v>0.5573971470560589</v>
      </c>
      <c r="E4897" s="19" t="n">
        <v>-0.10049057082152994</v>
      </c>
    </row>
    <row r="4898">
      <c r="B4898" s="8" t="s">
        <v>4880</v>
      </c>
      <c r="C4898" s="15" t="n">
        <v>0.48108633660352246</v>
      </c>
      <c r="D4898" s="15" t="n">
        <v>0.8932775409181284</v>
      </c>
      <c r="E4898" s="15" t="n">
        <v>-0.41578252239610675</v>
      </c>
    </row>
    <row r="4899">
      <c r="B4899" s="8" t="s">
        <v>4881</v>
      </c>
      <c r="C4899" s="19" t="n">
        <v>0.21596647013950238</v>
      </c>
      <c r="D4899" s="19" t="n">
        <v>0.544679493658044</v>
      </c>
      <c r="E4899" s="19" t="n">
        <v>0.14622769024936266</v>
      </c>
    </row>
    <row r="4900">
      <c r="B4900" s="8" t="s">
        <v>4882</v>
      </c>
      <c r="C4900" s="15" t="n">
        <v>0.31856504624789256</v>
      </c>
      <c r="D4900" s="15" t="n">
        <v>1.0685430734108567</v>
      </c>
      <c r="E4900" s="15" t="n">
        <v>-0.5377913010279141</v>
      </c>
    </row>
    <row r="4901">
      <c r="B4901" s="8" t="s">
        <v>4883</v>
      </c>
      <c r="C4901" s="19" t="n">
        <v>0.2732370333149897</v>
      </c>
      <c r="D4901" s="19" t="n">
        <v>0.6049958550294144</v>
      </c>
      <c r="E4901" s="19" t="n">
        <v>0.07937189531874084</v>
      </c>
    </row>
    <row r="4902">
      <c r="B4902" s="8" t="s">
        <v>4884</v>
      </c>
      <c r="C4902" s="15" t="n">
        <v>0.33582769179463384</v>
      </c>
      <c r="D4902" s="15" t="n">
        <v>0.8467026434407936</v>
      </c>
      <c r="E4902" s="15" t="n">
        <v>-0.24536509197557277</v>
      </c>
    </row>
    <row r="4903">
      <c r="B4903" s="8" t="s">
        <v>4885</v>
      </c>
      <c r="C4903" s="19" t="n">
        <v>0.3436132476058978</v>
      </c>
      <c r="D4903" s="19" t="n">
        <v>0.7258580036680373</v>
      </c>
      <c r="E4903" s="19" t="n">
        <v>-0.1763211548103234</v>
      </c>
    </row>
    <row r="4904">
      <c r="B4904" s="8" t="s">
        <v>4886</v>
      </c>
      <c r="C4904" s="15" t="n">
        <v>0.2805382815875376</v>
      </c>
      <c r="D4904" s="15" t="n">
        <v>0.9575901769512282</v>
      </c>
      <c r="E4904" s="15" t="n">
        <v>-0.31538936111961063</v>
      </c>
    </row>
    <row r="4905">
      <c r="B4905" s="8" t="s">
        <v>4887</v>
      </c>
      <c r="C4905" s="19" t="n">
        <v>0.4253547175581336</v>
      </c>
      <c r="D4905" s="19" t="n">
        <v>0.9017303615648946</v>
      </c>
      <c r="E4905" s="19" t="n">
        <v>-0.4151616966723825</v>
      </c>
    </row>
    <row r="4906">
      <c r="B4906" s="8" t="s">
        <v>4888</v>
      </c>
      <c r="C4906" s="15" t="n">
        <v>0.5676970308819763</v>
      </c>
      <c r="D4906" s="15" t="n">
        <v>0.6679111989358713</v>
      </c>
      <c r="E4906" s="15" t="n">
        <v>-0.36467357518037996</v>
      </c>
    </row>
    <row r="4907">
      <c r="B4907" s="8" t="s">
        <v>4889</v>
      </c>
      <c r="C4907" s="19" t="n">
        <v>0.23170483350191304</v>
      </c>
      <c r="D4907" s="19" t="n">
        <v>0.9170205031941387</v>
      </c>
      <c r="E4907" s="19" t="n">
        <v>-0.3134023853829395</v>
      </c>
    </row>
    <row r="4908">
      <c r="B4908" s="8" t="s">
        <v>4890</v>
      </c>
      <c r="C4908" s="15" t="n">
        <v>0.4178278994909638</v>
      </c>
      <c r="D4908" s="15" t="n">
        <v>0.7377728669796993</v>
      </c>
      <c r="E4908" s="15" t="n">
        <v>-0.2147227685418133</v>
      </c>
    </row>
    <row r="4909">
      <c r="B4909" s="8" t="s">
        <v>4891</v>
      </c>
      <c r="C4909" s="19" t="n">
        <v>0.6031120743504115</v>
      </c>
      <c r="D4909" s="19" t="n">
        <v>0.6254589299481662</v>
      </c>
      <c r="E4909" s="19" t="n">
        <v>-0.35559413740762486</v>
      </c>
    </row>
    <row r="4910">
      <c r="B4910" s="8" t="s">
        <v>4892</v>
      </c>
      <c r="C4910" s="15" t="n">
        <v>0.6333275930456845</v>
      </c>
      <c r="D4910" s="15" t="n">
        <v>0.5875756167573841</v>
      </c>
      <c r="E4910" s="15" t="n">
        <v>-0.2920477910288969</v>
      </c>
    </row>
    <row r="4911">
      <c r="B4911" s="8" t="s">
        <v>4893</v>
      </c>
      <c r="C4911" s="19" t="n">
        <v>0.41004806158028784</v>
      </c>
      <c r="D4911" s="19" t="n">
        <v>1.0137471088067411</v>
      </c>
      <c r="E4911" s="19" t="n">
        <v>-0.5799428717744671</v>
      </c>
    </row>
    <row r="4912">
      <c r="B4912" s="8" t="s">
        <v>4894</v>
      </c>
      <c r="C4912" s="15" t="n">
        <v>0.42219851976314343</v>
      </c>
      <c r="D4912" s="15" t="n">
        <v>0.7376076354022015</v>
      </c>
      <c r="E4912" s="15" t="n">
        <v>-0.33591451255871674</v>
      </c>
    </row>
    <row r="4913">
      <c r="B4913" s="8" t="s">
        <v>4895</v>
      </c>
      <c r="C4913" s="19" t="n">
        <v>0.3655688463885825</v>
      </c>
      <c r="D4913" s="19" t="n">
        <v>0.9541146292920553</v>
      </c>
      <c r="E4913" s="19" t="n">
        <v>-0.4425613332881583</v>
      </c>
    </row>
    <row r="4914">
      <c r="B4914" s="8" t="s">
        <v>4896</v>
      </c>
      <c r="C4914" s="15" t="n">
        <v>0.3018759433482164</v>
      </c>
      <c r="D4914" s="15" t="n">
        <v>0.920799760582626</v>
      </c>
      <c r="E4914" s="15" t="n">
        <v>-0.3208268917888257</v>
      </c>
    </row>
    <row r="4915">
      <c r="B4915" s="8" t="s">
        <v>4897</v>
      </c>
      <c r="C4915" s="19" t="n">
        <v>0.30284076775373014</v>
      </c>
      <c r="D4915" s="19" t="n">
        <v>0.9336957568220936</v>
      </c>
      <c r="E4915" s="19" t="n">
        <v>-0.3811166966989361</v>
      </c>
    </row>
    <row r="4916">
      <c r="B4916" s="8" t="s">
        <v>4898</v>
      </c>
      <c r="C4916" s="15" t="n">
        <v>0.3455157015106334</v>
      </c>
      <c r="D4916" s="15" t="n">
        <v>0.7024741522221509</v>
      </c>
      <c r="E4916" s="15" t="n">
        <v>-0.13413699468902482</v>
      </c>
    </row>
    <row r="4917">
      <c r="B4917" s="8" t="s">
        <v>4899</v>
      </c>
      <c r="C4917" s="19" t="n">
        <v>0.18337208336796537</v>
      </c>
      <c r="D4917" s="19" t="n">
        <v>0.7921179473936523</v>
      </c>
      <c r="E4917" s="19" t="n">
        <v>-0.12920482183053952</v>
      </c>
    </row>
    <row r="4918">
      <c r="B4918" s="8" t="s">
        <v>4900</v>
      </c>
      <c r="C4918" s="15" t="n">
        <v>0.36670893436554347</v>
      </c>
      <c r="D4918" s="15" t="n">
        <v>0.6242145036500928</v>
      </c>
      <c r="E4918" s="15" t="n">
        <v>-0.06956051675444327</v>
      </c>
    </row>
    <row r="4919">
      <c r="B4919" s="8" t="s">
        <v>4901</v>
      </c>
      <c r="C4919" s="19" t="n">
        <v>0.21063826655900758</v>
      </c>
      <c r="D4919" s="19" t="n">
        <v>0.6080363682886418</v>
      </c>
      <c r="E4919" s="19" t="n">
        <v>0.0921824859818758</v>
      </c>
    </row>
    <row r="4920">
      <c r="B4920" s="8" t="s">
        <v>4902</v>
      </c>
      <c r="C4920" s="15" t="n">
        <v>0.2962286004286493</v>
      </c>
      <c r="D4920" s="15" t="n">
        <v>0.4161990009116115</v>
      </c>
      <c r="E4920" s="15" t="n">
        <v>0.23695238389938494</v>
      </c>
    </row>
    <row r="4921">
      <c r="B4921" s="8" t="s">
        <v>4903</v>
      </c>
      <c r="C4921" s="19" t="n">
        <v>0.3298566353137549</v>
      </c>
      <c r="D4921" s="19" t="n">
        <v>1.0573624638213188</v>
      </c>
      <c r="E4921" s="19" t="n">
        <v>-0.52755054525592</v>
      </c>
    </row>
    <row r="4922">
      <c r="B4922" s="8" t="s">
        <v>4904</v>
      </c>
      <c r="C4922" s="15" t="n">
        <v>0.34874267695004896</v>
      </c>
      <c r="D4922" s="15" t="n">
        <v>0.977210246754547</v>
      </c>
      <c r="E4922" s="15" t="n">
        <v>-0.41535261229910875</v>
      </c>
    </row>
    <row r="4923">
      <c r="B4923" s="8" t="s">
        <v>4905</v>
      </c>
      <c r="C4923" s="19" t="n">
        <v>0.3638336363637472</v>
      </c>
      <c r="D4923" s="19" t="n">
        <v>0.9125976446322455</v>
      </c>
      <c r="E4923" s="19" t="n">
        <v>-0.4370165693589614</v>
      </c>
    </row>
    <row r="4924">
      <c r="B4924" s="8" t="s">
        <v>4906</v>
      </c>
      <c r="C4924" s="15" t="n">
        <v>0.41249972390727474</v>
      </c>
      <c r="D4924" s="15" t="n">
        <v>0.7947793905297135</v>
      </c>
      <c r="E4924" s="15" t="n">
        <v>-0.2957946428204493</v>
      </c>
    </row>
    <row r="4925">
      <c r="B4925" s="8" t="s">
        <v>4907</v>
      </c>
      <c r="C4925" s="19" t="n">
        <v>0.44014773695363224</v>
      </c>
      <c r="D4925" s="19" t="n">
        <v>0.8490761041221361</v>
      </c>
      <c r="E4925" s="19" t="n">
        <v>-0.38639031050278466</v>
      </c>
    </row>
    <row r="4926">
      <c r="B4926" s="8" t="s">
        <v>4908</v>
      </c>
      <c r="C4926" s="15" t="n">
        <v>0.3501661841309751</v>
      </c>
      <c r="D4926" s="15" t="n">
        <v>0.9447743778169294</v>
      </c>
      <c r="E4926" s="15" t="n">
        <v>-0.4282646539401948</v>
      </c>
    </row>
    <row r="4927">
      <c r="B4927" s="8" t="s">
        <v>4909</v>
      </c>
      <c r="C4927" s="19" t="n">
        <v>0.3269426672055129</v>
      </c>
      <c r="D4927" s="19" t="n">
        <v>0.8770237345947467</v>
      </c>
      <c r="E4927" s="19" t="n">
        <v>-0.2973374185826323</v>
      </c>
    </row>
    <row r="4928">
      <c r="B4928" s="8" t="s">
        <v>4910</v>
      </c>
      <c r="C4928" s="15" t="n">
        <v>0.5184385114024669</v>
      </c>
      <c r="D4928" s="15" t="n">
        <v>0.6552796545366497</v>
      </c>
      <c r="E4928" s="15" t="n">
        <v>-0.21493496456361225</v>
      </c>
    </row>
    <row r="4929">
      <c r="B4929" s="8" t="s">
        <v>4911</v>
      </c>
      <c r="C4929" s="19" t="n">
        <v>0.3610093108227298</v>
      </c>
      <c r="D4929" s="19" t="n">
        <v>0.7419419141776387</v>
      </c>
      <c r="E4929" s="19" t="n">
        <v>-0.22354532697098783</v>
      </c>
    </row>
    <row r="4930">
      <c r="B4930" s="8" t="s">
        <v>4912</v>
      </c>
      <c r="C4930" s="15" t="n">
        <v>0.21887598659298496</v>
      </c>
      <c r="D4930" s="15" t="n">
        <v>0.9769650435555771</v>
      </c>
      <c r="E4930" s="15" t="n">
        <v>-0.3415492810939342</v>
      </c>
    </row>
    <row r="4931">
      <c r="B4931" s="8" t="s">
        <v>4913</v>
      </c>
      <c r="C4931" s="19" t="n">
        <v>0.3894544181176594</v>
      </c>
      <c r="D4931" s="19" t="n">
        <v>1.006166685389626</v>
      </c>
      <c r="E4931" s="19" t="n">
        <v>-0.5475220109877766</v>
      </c>
    </row>
    <row r="4932">
      <c r="B4932" s="8" t="s">
        <v>4914</v>
      </c>
      <c r="C4932" s="15" t="n">
        <v>0.3228074638981714</v>
      </c>
      <c r="D4932" s="15" t="n">
        <v>0.7305754288778211</v>
      </c>
      <c r="E4932" s="15" t="n">
        <v>-0.1474573221134564</v>
      </c>
    </row>
    <row r="4933">
      <c r="B4933" s="8" t="s">
        <v>4915</v>
      </c>
      <c r="C4933" s="19" t="n">
        <v>0.10206401037912928</v>
      </c>
      <c r="D4933" s="19" t="n">
        <v>1.047475253847506</v>
      </c>
      <c r="E4933" s="19" t="n">
        <v>-0.3321611652969498</v>
      </c>
    </row>
    <row r="4934">
      <c r="B4934" s="8" t="s">
        <v>4916</v>
      </c>
      <c r="C4934" s="15" t="n">
        <v>0.26823754875511885</v>
      </c>
      <c r="D4934" s="15" t="n">
        <v>0.8601883713405373</v>
      </c>
      <c r="E4934" s="15" t="n">
        <v>-0.2282870311568125</v>
      </c>
    </row>
    <row r="4935">
      <c r="B4935" s="8" t="s">
        <v>4917</v>
      </c>
      <c r="C4935" s="19" t="n">
        <v>0.826582061957393</v>
      </c>
      <c r="D4935" s="19" t="n">
        <v>0.36045660155917436</v>
      </c>
      <c r="E4935" s="19" t="n">
        <v>-0.21606927696180595</v>
      </c>
    </row>
    <row r="4936">
      <c r="B4936" s="8" t="s">
        <v>4918</v>
      </c>
      <c r="C4936" s="15" t="n">
        <v>0.22574581448167558</v>
      </c>
      <c r="D4936" s="15" t="n">
        <v>0.5387424484744323</v>
      </c>
      <c r="E4936" s="15" t="n">
        <v>0.1636911827646575</v>
      </c>
    </row>
    <row r="4937">
      <c r="B4937" s="8" t="s">
        <v>4919</v>
      </c>
      <c r="C4937" s="19" t="n">
        <v>0.33099564736076614</v>
      </c>
      <c r="D4937" s="19" t="n">
        <v>0.9264110872309472</v>
      </c>
      <c r="E4937" s="19" t="n">
        <v>-0.42929368454503747</v>
      </c>
    </row>
    <row r="4938">
      <c r="B4938" s="8" t="s">
        <v>4920</v>
      </c>
      <c r="C4938" s="15" t="n">
        <v>0.4943043571016327</v>
      </c>
      <c r="D4938" s="15" t="n">
        <v>0.5246885678050807</v>
      </c>
      <c r="E4938" s="15" t="n">
        <v>-0.09439297043100274</v>
      </c>
    </row>
    <row r="4939">
      <c r="B4939" s="8" t="s">
        <v>4921</v>
      </c>
      <c r="C4939" s="19" t="n">
        <v>0.22644673724637893</v>
      </c>
      <c r="D4939" s="19" t="n">
        <v>0.9585318870862669</v>
      </c>
      <c r="E4939" s="19" t="n">
        <v>-0.3281366133356963</v>
      </c>
    </row>
    <row r="4940">
      <c r="B4940" s="8" t="s">
        <v>4922</v>
      </c>
      <c r="C4940" s="15" t="n">
        <v>0.3907191940716401</v>
      </c>
      <c r="D4940" s="15" t="n">
        <v>1.0451965203695208</v>
      </c>
      <c r="E4940" s="15" t="n">
        <v>-0.5471616221700464</v>
      </c>
    </row>
    <row r="4941">
      <c r="B4941" s="8" t="s">
        <v>4923</v>
      </c>
      <c r="C4941" s="19" t="n">
        <v>0.2508733221442807</v>
      </c>
      <c r="D4941" s="19" t="n">
        <v>0.9111938564470143</v>
      </c>
      <c r="E4941" s="19" t="n">
        <v>-0.32210623214584977</v>
      </c>
    </row>
    <row r="4942">
      <c r="B4942" s="8" t="s">
        <v>4924</v>
      </c>
      <c r="C4942" s="15" t="n">
        <v>0.4621368380080044</v>
      </c>
      <c r="D4942" s="15" t="n">
        <v>0.7025147547105289</v>
      </c>
      <c r="E4942" s="15" t="n">
        <v>-0.21365674302966814</v>
      </c>
    </row>
    <row r="4943">
      <c r="B4943" s="8" t="s">
        <v>4925</v>
      </c>
      <c r="C4943" s="19" t="n">
        <v>0.47693314271264536</v>
      </c>
      <c r="D4943" s="19" t="n">
        <v>0.7450161441093268</v>
      </c>
      <c r="E4943" s="19" t="n">
        <v>-0.245082189078939</v>
      </c>
    </row>
    <row r="4944">
      <c r="B4944" s="8" t="s">
        <v>4926</v>
      </c>
      <c r="C4944" s="15" t="n">
        <v>0.45750938283722054</v>
      </c>
      <c r="D4944" s="15" t="n">
        <v>0.914132746916095</v>
      </c>
      <c r="E4944" s="15" t="n">
        <v>-0.4926194183588695</v>
      </c>
    </row>
    <row r="4945">
      <c r="B4945" s="8" t="s">
        <v>4927</v>
      </c>
      <c r="C4945" s="19" t="n">
        <v>0.2537521458818971</v>
      </c>
      <c r="D4945" s="19" t="n">
        <v>0.9630554675480645</v>
      </c>
      <c r="E4945" s="19" t="n">
        <v>-0.38079299029421154</v>
      </c>
    </row>
    <row r="4946">
      <c r="B4946" s="8" t="s">
        <v>4928</v>
      </c>
      <c r="C4946" s="15" t="n">
        <v>0.13857804058056805</v>
      </c>
      <c r="D4946" s="15" t="n">
        <v>0.9996466872652954</v>
      </c>
      <c r="E4946" s="15" t="n">
        <v>-0.25647413377252126</v>
      </c>
    </row>
    <row r="4947">
      <c r="B4947" s="8" t="s">
        <v>4929</v>
      </c>
      <c r="C4947" s="19" t="n">
        <v>0.40941815079167865</v>
      </c>
      <c r="D4947" s="19" t="n">
        <v>0.7045173581129954</v>
      </c>
      <c r="E4947" s="19" t="n">
        <v>-0.22647198389058684</v>
      </c>
    </row>
    <row r="4948">
      <c r="B4948" s="8" t="s">
        <v>4930</v>
      </c>
      <c r="C4948" s="15" t="n">
        <v>0.2394843536732663</v>
      </c>
      <c r="D4948" s="15" t="n">
        <v>0.8342572534439211</v>
      </c>
      <c r="E4948" s="15" t="n">
        <v>-0.17263427322418018</v>
      </c>
    </row>
    <row r="4949">
      <c r="B4949" s="8" t="s">
        <v>4931</v>
      </c>
      <c r="C4949" s="19" t="n">
        <v>0.5823537528421737</v>
      </c>
      <c r="D4949" s="19" t="n">
        <v>0.616371242319785</v>
      </c>
      <c r="E4949" s="19" t="n">
        <v>-0.271587462581941</v>
      </c>
    </row>
    <row r="4950">
      <c r="B4950" s="8" t="s">
        <v>4932</v>
      </c>
      <c r="C4950" s="15" t="n">
        <v>0.36980375180274794</v>
      </c>
      <c r="D4950" s="15" t="n">
        <v>0.7429950939335223</v>
      </c>
      <c r="E4950" s="15" t="n">
        <v>-0.2537125558495559</v>
      </c>
    </row>
    <row r="4951">
      <c r="B4951" s="8" t="s">
        <v>4933</v>
      </c>
      <c r="C4951" s="19" t="n">
        <v>0.5125061160104574</v>
      </c>
      <c r="D4951" s="19" t="n">
        <v>0.7482613804556423</v>
      </c>
      <c r="E4951" s="19" t="n">
        <v>-0.3641315268334579</v>
      </c>
    </row>
    <row r="4952">
      <c r="B4952" s="8" t="s">
        <v>4934</v>
      </c>
      <c r="C4952" s="15" t="n">
        <v>0.441280275695595</v>
      </c>
      <c r="D4952" s="15" t="n">
        <v>0.6145884443810717</v>
      </c>
      <c r="E4952" s="15" t="n">
        <v>-0.12526979020653045</v>
      </c>
    </row>
    <row r="4953">
      <c r="B4953" s="8" t="s">
        <v>4935</v>
      </c>
      <c r="C4953" s="19" t="n">
        <v>0.6049682463213019</v>
      </c>
      <c r="D4953" s="19" t="n">
        <v>0.5556185836001987</v>
      </c>
      <c r="E4953" s="19" t="n">
        <v>-0.20318736508639715</v>
      </c>
    </row>
    <row r="4954">
      <c r="B4954" s="8" t="s">
        <v>4936</v>
      </c>
      <c r="C4954" s="15" t="n">
        <v>0.36334317745919603</v>
      </c>
      <c r="D4954" s="15" t="n">
        <v>0.8998767493653479</v>
      </c>
      <c r="E4954" s="15" t="n">
        <v>-0.3480507420103188</v>
      </c>
    </row>
    <row r="4955">
      <c r="B4955" s="8" t="s">
        <v>4937</v>
      </c>
      <c r="C4955" s="19" t="n">
        <v>0.428358248749949</v>
      </c>
      <c r="D4955" s="19" t="n">
        <v>0.8603811409158244</v>
      </c>
      <c r="E4955" s="19" t="n">
        <v>-0.3588187103303493</v>
      </c>
    </row>
    <row r="4956">
      <c r="B4956" s="8" t="s">
        <v>4938</v>
      </c>
      <c r="C4956" s="15" t="n">
        <v>0.39360516244485294</v>
      </c>
      <c r="D4956" s="15" t="n">
        <v>0.9852816882698952</v>
      </c>
      <c r="E4956" s="15" t="n">
        <v>-0.44331994692085813</v>
      </c>
    </row>
    <row r="4957">
      <c r="B4957" s="8" t="s">
        <v>4939</v>
      </c>
      <c r="C4957" s="19" t="n">
        <v>0.26579302736577376</v>
      </c>
      <c r="D4957" s="19" t="n">
        <v>1.0066816055478551</v>
      </c>
      <c r="E4957" s="19" t="n">
        <v>-0.41270508485487456</v>
      </c>
    </row>
    <row r="4958">
      <c r="B4958" s="8" t="s">
        <v>4940</v>
      </c>
      <c r="C4958" s="15" t="n">
        <v>0.2888972553405521</v>
      </c>
      <c r="D4958" s="15" t="n">
        <v>0.9420912885069944</v>
      </c>
      <c r="E4958" s="15" t="n">
        <v>-0.3586531790385721</v>
      </c>
    </row>
    <row r="4959">
      <c r="B4959" s="8" t="s">
        <v>4941</v>
      </c>
      <c r="C4959" s="19" t="n">
        <v>0.42749472711876607</v>
      </c>
      <c r="D4959" s="19" t="n">
        <v>0.7680454993641356</v>
      </c>
      <c r="E4959" s="19" t="n">
        <v>-0.27130606882906577</v>
      </c>
    </row>
    <row r="4960">
      <c r="B4960" s="8" t="s">
        <v>4942</v>
      </c>
      <c r="C4960" s="15" t="n">
        <v>0.5428774115549111</v>
      </c>
      <c r="D4960" s="15" t="n">
        <v>0.740439286915211</v>
      </c>
      <c r="E4960" s="15" t="n">
        <v>-0.4340443258647109</v>
      </c>
    </row>
    <row r="4961">
      <c r="B4961" s="8" t="s">
        <v>4943</v>
      </c>
      <c r="C4961" s="19" t="n">
        <v>0.2806967258368068</v>
      </c>
      <c r="D4961" s="19" t="n">
        <v>1.1408967368981364</v>
      </c>
      <c r="E4961" s="19" t="n">
        <v>-0.5416906419480064</v>
      </c>
    </row>
    <row r="4962">
      <c r="B4962" s="8" t="s">
        <v>4944</v>
      </c>
      <c r="C4962" s="15" t="n">
        <v>0.3292689726603907</v>
      </c>
      <c r="D4962" s="15" t="n">
        <v>1.0436476948248223</v>
      </c>
      <c r="E4962" s="15" t="n">
        <v>-0.5020568292734645</v>
      </c>
    </row>
    <row r="4963">
      <c r="B4963" s="8" t="s">
        <v>4945</v>
      </c>
      <c r="C4963" s="19" t="n">
        <v>0.4367622574950119</v>
      </c>
      <c r="D4963" s="19" t="n">
        <v>0.6390065004579255</v>
      </c>
      <c r="E4963" s="19" t="n">
        <v>-0.13286777291431773</v>
      </c>
    </row>
    <row r="4964">
      <c r="B4964" s="8" t="s">
        <v>4946</v>
      </c>
      <c r="C4964" s="15" t="n">
        <v>0.14577381113554616</v>
      </c>
      <c r="D4964" s="15" t="n">
        <v>1.2846038169700105</v>
      </c>
      <c r="E4964" s="15" t="n">
        <v>-0.583151636439421</v>
      </c>
    </row>
    <row r="4965">
      <c r="B4965" s="8" t="s">
        <v>4947</v>
      </c>
      <c r="C4965" s="19" t="n">
        <v>0.3344847941142471</v>
      </c>
      <c r="D4965" s="19" t="n">
        <v>0.7542349586585124</v>
      </c>
      <c r="E4965" s="19" t="n">
        <v>-0.1856219974539696</v>
      </c>
    </row>
    <row r="4966">
      <c r="B4966" s="8" t="s">
        <v>4948</v>
      </c>
      <c r="C4966" s="15" t="n">
        <v>0.307443384509117</v>
      </c>
      <c r="D4966" s="15" t="n">
        <v>0.7294717539821608</v>
      </c>
      <c r="E4966" s="15" t="n">
        <v>-0.09468978273105143</v>
      </c>
    </row>
    <row r="4967">
      <c r="B4967" s="8" t="s">
        <v>4949</v>
      </c>
      <c r="C4967" s="19" t="n">
        <v>0.6457320995094186</v>
      </c>
      <c r="D4967" s="19" t="n">
        <v>0.8117135841385448</v>
      </c>
      <c r="E4967" s="19" t="n">
        <v>-0.5364366091117818</v>
      </c>
    </row>
    <row r="4968">
      <c r="B4968" s="8" t="s">
        <v>4950</v>
      </c>
      <c r="C4968" s="15" t="n">
        <v>0.45841039907231695</v>
      </c>
      <c r="D4968" s="15" t="n">
        <v>0.8923139308828743</v>
      </c>
      <c r="E4968" s="15" t="n">
        <v>-0.4636041188951424</v>
      </c>
    </row>
    <row r="4969">
      <c r="B4969" s="8" t="s">
        <v>4951</v>
      </c>
      <c r="C4969" s="19" t="n">
        <v>0.4237948077580109</v>
      </c>
      <c r="D4969" s="19" t="n">
        <v>0.8960755316253148</v>
      </c>
      <c r="E4969" s="19" t="n">
        <v>-0.4244349828969175</v>
      </c>
    </row>
    <row r="4970">
      <c r="B4970" s="8" t="s">
        <v>4952</v>
      </c>
      <c r="C4970" s="15" t="n">
        <v>0.2775207972216681</v>
      </c>
      <c r="D4970" s="15" t="n">
        <v>0.5886383065960904</v>
      </c>
      <c r="E4970" s="15" t="n">
        <v>0.010263300735590494</v>
      </c>
    </row>
    <row r="4971">
      <c r="B4971" s="8" t="s">
        <v>4953</v>
      </c>
      <c r="C4971" s="19" t="n">
        <v>0.38032662462564143</v>
      </c>
      <c r="D4971" s="19" t="n">
        <v>0.4608566720274419</v>
      </c>
      <c r="E4971" s="19" t="n">
        <v>0.09822115688600608</v>
      </c>
    </row>
    <row r="4972">
      <c r="B4972" s="8" t="s">
        <v>4954</v>
      </c>
      <c r="C4972" s="15" t="n">
        <v>0.34336955444926254</v>
      </c>
      <c r="D4972" s="15" t="n">
        <v>0.6987371984709657</v>
      </c>
      <c r="E4972" s="15" t="n">
        <v>-0.11578116954630957</v>
      </c>
    </row>
    <row r="4973">
      <c r="B4973" s="8" t="s">
        <v>4955</v>
      </c>
      <c r="C4973" s="19" t="n">
        <v>0.550568403883702</v>
      </c>
      <c r="D4973" s="19" t="n">
        <v>0.42574846304867686</v>
      </c>
      <c r="E4973" s="19" t="n">
        <v>-0.02257939084009518</v>
      </c>
    </row>
    <row r="4974">
      <c r="B4974" s="8" t="s">
        <v>4956</v>
      </c>
      <c r="C4974" s="15" t="n">
        <v>0.4318552790669514</v>
      </c>
      <c r="D4974" s="15" t="n">
        <v>0.6591403582995717</v>
      </c>
      <c r="E4974" s="15" t="n">
        <v>-0.17576084230288758</v>
      </c>
    </row>
    <row r="4975">
      <c r="B4975" s="8" t="s">
        <v>4957</v>
      </c>
      <c r="C4975" s="19" t="n">
        <v>0.16002341937145775</v>
      </c>
      <c r="D4975" s="19" t="n">
        <v>0.8746051939549471</v>
      </c>
      <c r="E4975" s="19" t="n">
        <v>-0.17201145523410843</v>
      </c>
    </row>
    <row r="4976">
      <c r="B4976" s="8" t="s">
        <v>4958</v>
      </c>
      <c r="C4976" s="15" t="n">
        <v>0.33170506631770974</v>
      </c>
      <c r="D4976" s="15" t="n">
        <v>0.9018448933321705</v>
      </c>
      <c r="E4976" s="15" t="n">
        <v>-0.3113387777003083</v>
      </c>
    </row>
    <row r="4977">
      <c r="B4977" s="8" t="s">
        <v>4959</v>
      </c>
      <c r="C4977" s="19" t="n">
        <v>0.5163265255040425</v>
      </c>
      <c r="D4977" s="19" t="n">
        <v>0.37811474647178106</v>
      </c>
      <c r="E4977" s="19" t="n">
        <v>0.054258948469982256</v>
      </c>
    </row>
    <row r="4978">
      <c r="B4978" s="8" t="s">
        <v>4960</v>
      </c>
      <c r="C4978" s="15" t="n">
        <v>0.3443695622654724</v>
      </c>
      <c r="D4978" s="15" t="n">
        <v>0.9503102116839488</v>
      </c>
      <c r="E4978" s="15" t="n">
        <v>-0.4450305358777076</v>
      </c>
    </row>
    <row r="4979">
      <c r="B4979" s="8" t="s">
        <v>4961</v>
      </c>
      <c r="C4979" s="19" t="n">
        <v>0.2927296815521112</v>
      </c>
      <c r="D4979" s="19" t="n">
        <v>0.7372520311212641</v>
      </c>
      <c r="E4979" s="19" t="n">
        <v>-0.10521623403242227</v>
      </c>
    </row>
    <row r="4980">
      <c r="B4980" s="8" t="s">
        <v>4962</v>
      </c>
      <c r="C4980" s="15" t="n">
        <v>0.3814945708759005</v>
      </c>
      <c r="D4980" s="15" t="n">
        <v>0.4166125702209099</v>
      </c>
      <c r="E4980" s="15" t="n">
        <v>0.10406442059892702</v>
      </c>
    </row>
    <row r="4981">
      <c r="B4981" s="8" t="s">
        <v>4963</v>
      </c>
      <c r="C4981" s="19" t="n">
        <v>0.32898658802035136</v>
      </c>
      <c r="D4981" s="19" t="n">
        <v>0.9274732919279743</v>
      </c>
      <c r="E4981" s="19" t="n">
        <v>-0.454047483916451</v>
      </c>
    </row>
    <row r="4982">
      <c r="B4982" s="8" t="s">
        <v>4964</v>
      </c>
      <c r="C4982" s="15" t="n">
        <v>0.2200898544388758</v>
      </c>
      <c r="D4982" s="15" t="n">
        <v>0.9487622260699454</v>
      </c>
      <c r="E4982" s="15" t="n">
        <v>-0.23917711302587302</v>
      </c>
    </row>
    <row r="4983">
      <c r="B4983" s="8" t="s">
        <v>4965</v>
      </c>
      <c r="C4983" s="19" t="n">
        <v>0.4767914865105491</v>
      </c>
      <c r="D4983" s="19" t="n">
        <v>0.9239779912600798</v>
      </c>
      <c r="E4983" s="19" t="n">
        <v>-0.5755501867928839</v>
      </c>
    </row>
    <row r="4984">
      <c r="B4984" s="8" t="s">
        <v>4966</v>
      </c>
      <c r="C4984" s="15" t="n">
        <v>0.369403089555989</v>
      </c>
      <c r="D4984" s="15" t="n">
        <v>0.8333657173173545</v>
      </c>
      <c r="E4984" s="15" t="n">
        <v>-0.3377140940989506</v>
      </c>
    </row>
    <row r="4985">
      <c r="B4985" s="8" t="s">
        <v>4967</v>
      </c>
      <c r="C4985" s="19" t="n">
        <v>0.36840158133543094</v>
      </c>
      <c r="D4985" s="19" t="n">
        <v>0.9519105734786127</v>
      </c>
      <c r="E4985" s="19" t="n">
        <v>-0.44575617625976227</v>
      </c>
    </row>
    <row r="4986">
      <c r="B4986" s="8" t="s">
        <v>4968</v>
      </c>
      <c r="C4986" s="15" t="n">
        <v>0.3721684470919895</v>
      </c>
      <c r="D4986" s="15" t="n">
        <v>0.8337041958931266</v>
      </c>
      <c r="E4986" s="15" t="n">
        <v>-0.34901099549936987</v>
      </c>
    </row>
    <row r="4987">
      <c r="B4987" s="8" t="s">
        <v>4969</v>
      </c>
      <c r="C4987" s="19" t="n">
        <v>0.3989985107617037</v>
      </c>
      <c r="D4987" s="19" t="n">
        <v>0.874426649192883</v>
      </c>
      <c r="E4987" s="19" t="n">
        <v>-0.4557538160336748</v>
      </c>
    </row>
    <row r="4988">
      <c r="B4988" s="8" t="s">
        <v>4970</v>
      </c>
      <c r="C4988" s="15" t="n">
        <v>0.5358497737216429</v>
      </c>
      <c r="D4988" s="15" t="n">
        <v>0.6752172731325405</v>
      </c>
      <c r="E4988" s="15" t="n">
        <v>-0.28839936045460773</v>
      </c>
    </row>
    <row r="4989">
      <c r="B4989" s="8" t="s">
        <v>4971</v>
      </c>
      <c r="C4989" s="19" t="n">
        <v>0.26054272925144223</v>
      </c>
      <c r="D4989" s="19" t="n">
        <v>0.9217811613700697</v>
      </c>
      <c r="E4989" s="19" t="n">
        <v>-0.30336231775751304</v>
      </c>
    </row>
    <row r="4990">
      <c r="B4990" s="8" t="s">
        <v>4972</v>
      </c>
      <c r="C4990" s="15" t="n">
        <v>0.33904010287733544</v>
      </c>
      <c r="D4990" s="15" t="n">
        <v>0.9095273457901133</v>
      </c>
      <c r="E4990" s="15" t="n">
        <v>-0.3606070059298851</v>
      </c>
    </row>
    <row r="4991">
      <c r="B4991" s="8" t="s">
        <v>4973</v>
      </c>
      <c r="C4991" s="19" t="n">
        <v>0.23538408716155718</v>
      </c>
      <c r="D4991" s="19" t="n">
        <v>0.8572929176221592</v>
      </c>
      <c r="E4991" s="19" t="n">
        <v>-0.2802022508158477</v>
      </c>
    </row>
    <row r="4992">
      <c r="B4992" s="8" t="s">
        <v>4974</v>
      </c>
      <c r="C4992" s="15" t="n">
        <v>0.28954320645210996</v>
      </c>
      <c r="D4992" s="15" t="n">
        <v>0.9832059323035669</v>
      </c>
      <c r="E4992" s="15" t="n">
        <v>-0.32139103806695474</v>
      </c>
    </row>
    <row r="4993">
      <c r="B4993" s="8" t="s">
        <v>4975</v>
      </c>
      <c r="C4993" s="19" t="n">
        <v>0.4010837155983693</v>
      </c>
      <c r="D4993" s="19" t="n">
        <v>0.8929867096260035</v>
      </c>
      <c r="E4993" s="19" t="n">
        <v>-0.34235022582948144</v>
      </c>
    </row>
    <row r="4994">
      <c r="B4994" s="8" t="s">
        <v>4976</v>
      </c>
      <c r="C4994" s="15" t="n">
        <v>0.1334416061863535</v>
      </c>
      <c r="D4994" s="15" t="n">
        <v>1.0636382462560665</v>
      </c>
      <c r="E4994" s="15" t="n">
        <v>-0.3053337210903295</v>
      </c>
    </row>
    <row r="4995">
      <c r="B4995" s="8" t="s">
        <v>4977</v>
      </c>
      <c r="C4995" s="19" t="n">
        <v>0.2664624594155369</v>
      </c>
      <c r="D4995" s="19" t="n">
        <v>0.9974141107042206</v>
      </c>
      <c r="E4995" s="19" t="n">
        <v>-0.41783487208574177</v>
      </c>
    </row>
    <row r="4996">
      <c r="B4996" s="8" t="s">
        <v>4978</v>
      </c>
      <c r="C4996" s="15" t="n">
        <v>0.51816046820844</v>
      </c>
      <c r="D4996" s="15" t="n">
        <v>0.8696011139335641</v>
      </c>
      <c r="E4996" s="15" t="n">
        <v>-0.45817461213559646</v>
      </c>
    </row>
    <row r="4997">
      <c r="B4997" s="8" t="s">
        <v>4979</v>
      </c>
      <c r="C4997" s="19" t="n">
        <v>0.26708543548129465</v>
      </c>
      <c r="D4997" s="19" t="n">
        <v>0.562954554392213</v>
      </c>
      <c r="E4997" s="19" t="n">
        <v>0.10159849605751432</v>
      </c>
    </row>
    <row r="4998">
      <c r="B4998" s="8" t="s">
        <v>4980</v>
      </c>
      <c r="C4998" s="15" t="n">
        <v>0.24692554769745625</v>
      </c>
      <c r="D4998" s="15" t="n">
        <v>0.8554812698879487</v>
      </c>
      <c r="E4998" s="15" t="n">
        <v>-0.18557636727074137</v>
      </c>
    </row>
    <row r="4999">
      <c r="B4999" s="8" t="s">
        <v>4981</v>
      </c>
      <c r="C4999" s="19" t="n">
        <v>0.4269500867136376</v>
      </c>
      <c r="D4999" s="19" t="n">
        <v>0.9866161452175913</v>
      </c>
      <c r="E4999" s="19" t="n">
        <v>-0.5478991827009833</v>
      </c>
    </row>
    <row r="5000">
      <c r="B5000" s="8" t="s">
        <v>4982</v>
      </c>
      <c r="C5000" s="15" t="n">
        <v>0.26461508990302157</v>
      </c>
      <c r="D5000" s="15" t="n">
        <v>0.8280227863407734</v>
      </c>
      <c r="E5000" s="15" t="n">
        <v>-0.17894267325843632</v>
      </c>
    </row>
    <row r="5001">
      <c r="B5001" s="8" t="s">
        <v>4983</v>
      </c>
      <c r="C5001" s="19" t="n">
        <v>0.18137880176234533</v>
      </c>
      <c r="D5001" s="19" t="n">
        <v>0.8128428547667158</v>
      </c>
      <c r="E5001" s="19" t="n">
        <v>-0.0923483932778584</v>
      </c>
    </row>
    <row r="5002">
      <c r="B5002" s="8" t="s">
        <v>4984</v>
      </c>
      <c r="C5002" s="15" t="n">
        <v>0.22809183823270468</v>
      </c>
      <c r="D5002" s="15" t="n">
        <v>0.9896765111641344</v>
      </c>
      <c r="E5002" s="15" t="n">
        <v>-0.3452384898993386</v>
      </c>
    </row>
    <row r="5003">
      <c r="B5003" s="8" t="s">
        <v>4985</v>
      </c>
      <c r="C5003" s="19" t="n">
        <v>0.37840934507538626</v>
      </c>
      <c r="D5003" s="19" t="n">
        <v>0.9236938554861652</v>
      </c>
      <c r="E5003" s="19" t="n">
        <v>-0.48210248572763426</v>
      </c>
    </row>
    <row r="5004">
      <c r="B5004" s="8" t="s">
        <v>4986</v>
      </c>
      <c r="C5004" s="15" t="n">
        <v>0.4774275407750965</v>
      </c>
      <c r="D5004" s="15" t="n">
        <v>1.180851615525403</v>
      </c>
      <c r="E5004" s="15" t="n">
        <v>-0.7599506554533448</v>
      </c>
    </row>
    <row r="5005">
      <c r="B5005" s="8" t="s">
        <v>4987</v>
      </c>
      <c r="C5005" s="19" t="n">
        <v>0.22619088205045995</v>
      </c>
      <c r="D5005" s="19" t="n">
        <v>0.826605333453723</v>
      </c>
      <c r="E5005" s="19" t="n">
        <v>-0.14113080644053852</v>
      </c>
    </row>
    <row r="5006">
      <c r="B5006" s="8" t="s">
        <v>4988</v>
      </c>
      <c r="C5006" s="15" t="n">
        <v>0.2552599919009371</v>
      </c>
      <c r="D5006" s="15" t="n">
        <v>0.9988037230890899</v>
      </c>
      <c r="E5006" s="15" t="n">
        <v>-0.39720887418577416</v>
      </c>
    </row>
    <row r="5007">
      <c r="B5007" s="8" t="s">
        <v>4989</v>
      </c>
      <c r="C5007" s="19" t="n">
        <v>0.5064434738568677</v>
      </c>
      <c r="D5007" s="19" t="n">
        <v>0.7891773575393658</v>
      </c>
      <c r="E5007" s="19" t="n">
        <v>-0.3795924287390877</v>
      </c>
    </row>
    <row r="5008">
      <c r="B5008" s="8" t="s">
        <v>4990</v>
      </c>
      <c r="C5008" s="15" t="n">
        <v>0.3356235122012992</v>
      </c>
      <c r="D5008" s="15" t="n">
        <v>0.9540380451695863</v>
      </c>
      <c r="E5008" s="15" t="n">
        <v>-0.40541284922471493</v>
      </c>
    </row>
    <row r="5009">
      <c r="B5009" s="8" t="s">
        <v>4991</v>
      </c>
      <c r="C5009" s="19" t="n">
        <v>0.3461837924928226</v>
      </c>
      <c r="D5009" s="19" t="n">
        <v>0.9313818695577084</v>
      </c>
      <c r="E5009" s="19" t="n">
        <v>-0.3586284647257894</v>
      </c>
    </row>
    <row r="5010">
      <c r="B5010" s="8" t="s">
        <v>4992</v>
      </c>
      <c r="C5010" s="15" t="n">
        <v>0.2396782047875188</v>
      </c>
      <c r="D5010" s="15" t="n">
        <v>0.6207929877755685</v>
      </c>
      <c r="E5010" s="15" t="n">
        <v>0.09487138739632861</v>
      </c>
    </row>
    <row r="5011">
      <c r="B5011" s="8" t="s">
        <v>4993</v>
      </c>
      <c r="C5011" s="19" t="n">
        <v>0.258727168838223</v>
      </c>
      <c r="D5011" s="19" t="n">
        <v>1.0263556622535754</v>
      </c>
      <c r="E5011" s="19" t="n">
        <v>-0.4304296628904759</v>
      </c>
    </row>
    <row r="5012">
      <c r="B5012" s="8" t="s">
        <v>4994</v>
      </c>
      <c r="C5012" s="15" t="n">
        <v>0.32343816966155087</v>
      </c>
      <c r="D5012" s="15" t="n">
        <v>0.8821466245384957</v>
      </c>
      <c r="E5012" s="15" t="n">
        <v>-0.26659502771988786</v>
      </c>
    </row>
    <row r="5013">
      <c r="B5013" s="8" t="s">
        <v>4995</v>
      </c>
      <c r="C5013" s="19" t="n">
        <v>0.41394250452721537</v>
      </c>
      <c r="D5013" s="19" t="n">
        <v>0.974261305190862</v>
      </c>
      <c r="E5013" s="19" t="n">
        <v>-0.5381289507846434</v>
      </c>
    </row>
    <row r="5014">
      <c r="B5014" s="8" t="s">
        <v>4996</v>
      </c>
      <c r="C5014" s="15" t="n">
        <v>0.2053382201716646</v>
      </c>
      <c r="D5014" s="15" t="n">
        <v>1.0265070677247428</v>
      </c>
      <c r="E5014" s="15" t="n">
        <v>-0.41968642475512846</v>
      </c>
    </row>
    <row r="5015">
      <c r="B5015" s="8" t="s">
        <v>4997</v>
      </c>
      <c r="C5015" s="19" t="n">
        <v>0.14184088040039883</v>
      </c>
      <c r="D5015" s="19" t="n">
        <v>0.7821769321717104</v>
      </c>
      <c r="E5015" s="19" t="n">
        <v>0.00692818150634966</v>
      </c>
    </row>
    <row r="5016">
      <c r="B5016" s="8" t="s">
        <v>4998</v>
      </c>
      <c r="C5016" s="15" t="n">
        <v>0.3221395323001927</v>
      </c>
      <c r="D5016" s="15" t="n">
        <v>1.1654283728562418</v>
      </c>
      <c r="E5016" s="15" t="n">
        <v>-0.6006611722852431</v>
      </c>
    </row>
    <row r="5017">
      <c r="B5017" s="8" t="s">
        <v>4999</v>
      </c>
      <c r="C5017" s="19" t="n">
        <v>0.20442841760112593</v>
      </c>
      <c r="D5017" s="19" t="n">
        <v>1.2332880772312012</v>
      </c>
      <c r="E5017" s="19" t="n">
        <v>-0.5969609071369153</v>
      </c>
    </row>
    <row r="5018">
      <c r="B5018" s="8" t="s">
        <v>5000</v>
      </c>
      <c r="C5018" s="15" t="n">
        <v>0.34290059984222404</v>
      </c>
      <c r="D5018" s="15" t="n">
        <v>0.8283712134070785</v>
      </c>
      <c r="E5018" s="15" t="n">
        <v>-0.2672919101020604</v>
      </c>
    </row>
    <row r="5019">
      <c r="B5019" s="8" t="s">
        <v>5001</v>
      </c>
      <c r="C5019" s="19" t="n">
        <v>0.32472002645893994</v>
      </c>
      <c r="D5019" s="19" t="n">
        <v>0.9418334784682975</v>
      </c>
      <c r="E5019" s="19" t="n">
        <v>-0.3733770127116347</v>
      </c>
    </row>
    <row r="5020">
      <c r="B5020" s="8" t="s">
        <v>5002</v>
      </c>
      <c r="C5020" s="15" t="n">
        <v>0.551941016215457</v>
      </c>
      <c r="D5020" s="15" t="n">
        <v>0.621269227557668</v>
      </c>
      <c r="E5020" s="15" t="n">
        <v>-0.2327283501206917</v>
      </c>
    </row>
    <row r="5021">
      <c r="B5021" s="8" t="s">
        <v>5003</v>
      </c>
      <c r="C5021" s="19" t="n">
        <v>0.37055375436672616</v>
      </c>
      <c r="D5021" s="19" t="n">
        <v>0.8027719272993578</v>
      </c>
      <c r="E5021" s="19" t="n">
        <v>-0.2857198692092005</v>
      </c>
    </row>
    <row r="5022">
      <c r="B5022" s="8" t="s">
        <v>5004</v>
      </c>
      <c r="C5022" s="15" t="n">
        <v>0.2195520906704147</v>
      </c>
      <c r="D5022" s="15" t="n">
        <v>0.9004636682345555</v>
      </c>
      <c r="E5022" s="15" t="n">
        <v>-0.2042753539444032</v>
      </c>
    </row>
    <row r="5023">
      <c r="B5023" s="8" t="s">
        <v>5005</v>
      </c>
      <c r="C5023" s="19" t="n">
        <v>0.28082732144843653</v>
      </c>
      <c r="D5023" s="19" t="n">
        <v>0.8772753591257721</v>
      </c>
      <c r="E5023" s="19" t="n">
        <v>-0.25384109751726636</v>
      </c>
    </row>
    <row r="5024">
      <c r="B5024" s="8" t="s">
        <v>5006</v>
      </c>
      <c r="C5024" s="15" t="n">
        <v>0.24226196435621966</v>
      </c>
      <c r="D5024" s="15" t="n">
        <v>0.8165966485808815</v>
      </c>
      <c r="E5024" s="15" t="n">
        <v>-0.12291061491745035</v>
      </c>
    </row>
    <row r="5025">
      <c r="B5025" s="8" t="s">
        <v>5007</v>
      </c>
      <c r="C5025" s="19" t="n">
        <v>0.39887850960194604</v>
      </c>
      <c r="D5025" s="19" t="n">
        <v>0.9356079281590375</v>
      </c>
      <c r="E5025" s="19" t="n">
        <v>-0.43645341934820375</v>
      </c>
    </row>
    <row r="5026">
      <c r="B5026" s="8" t="s">
        <v>5008</v>
      </c>
      <c r="C5026" s="15" t="n">
        <v>0.3259197682890317</v>
      </c>
      <c r="D5026" s="15" t="n">
        <v>0.9837040120806346</v>
      </c>
      <c r="E5026" s="15" t="n">
        <v>-0.5002558266460982</v>
      </c>
    </row>
    <row r="5027">
      <c r="B5027" s="8" t="s">
        <v>5009</v>
      </c>
      <c r="C5027" s="19" t="n">
        <v>0.31581875349405863</v>
      </c>
      <c r="D5027" s="19" t="n">
        <v>0.7239696385929956</v>
      </c>
      <c r="E5027" s="19" t="n">
        <v>-0.10443666052194542</v>
      </c>
    </row>
    <row r="5028">
      <c r="B5028" s="8" t="s">
        <v>5010</v>
      </c>
      <c r="C5028" s="15" t="n">
        <v>0.26923649850762926</v>
      </c>
      <c r="D5028" s="15" t="n">
        <v>0.8536020571979935</v>
      </c>
      <c r="E5028" s="15" t="n">
        <v>-0.2362957573930308</v>
      </c>
    </row>
    <row r="5029">
      <c r="B5029" s="8" t="s">
        <v>5011</v>
      </c>
      <c r="C5029" s="19" t="n">
        <v>0.4913325671391113</v>
      </c>
      <c r="D5029" s="19" t="n">
        <v>0.7252382964685722</v>
      </c>
      <c r="E5029" s="19" t="n">
        <v>-0.3531718299041338</v>
      </c>
    </row>
    <row r="5030">
      <c r="B5030" s="8" t="s">
        <v>5012</v>
      </c>
      <c r="C5030" s="15" t="n">
        <v>0.3760338992381751</v>
      </c>
      <c r="D5030" s="15" t="n">
        <v>0.6756445566259118</v>
      </c>
      <c r="E5030" s="15" t="n">
        <v>-0.08813182908711932</v>
      </c>
    </row>
    <row r="5031">
      <c r="B5031" s="8" t="s">
        <v>5013</v>
      </c>
      <c r="C5031" s="19" t="n">
        <v>0.404519640656539</v>
      </c>
      <c r="D5031" s="19" t="n">
        <v>0.8400982387075616</v>
      </c>
      <c r="E5031" s="19" t="n">
        <v>-0.3504061240931079</v>
      </c>
    </row>
    <row r="5032">
      <c r="B5032" s="8" t="s">
        <v>5014</v>
      </c>
      <c r="C5032" s="15" t="n">
        <v>0.23855969989197973</v>
      </c>
      <c r="D5032" s="15" t="n">
        <v>0.802822271220109</v>
      </c>
      <c r="E5032" s="15" t="n">
        <v>-0.14167983000794637</v>
      </c>
    </row>
    <row r="5033">
      <c r="B5033" s="8" t="s">
        <v>5015</v>
      </c>
      <c r="C5033" s="19" t="n">
        <v>0.1268443672600653</v>
      </c>
      <c r="D5033" s="19" t="n">
        <v>1.069277044219727</v>
      </c>
      <c r="E5033" s="19" t="n">
        <v>-0.2958908202948216</v>
      </c>
    </row>
    <row r="5034">
      <c r="B5034" s="8" t="s">
        <v>5016</v>
      </c>
      <c r="C5034" s="15" t="n">
        <v>0.7498855539017684</v>
      </c>
      <c r="D5034" s="15" t="n">
        <v>0.6677142762498414</v>
      </c>
      <c r="E5034" s="15" t="n">
        <v>-0.5045557590176277</v>
      </c>
    </row>
    <row r="5035">
      <c r="B5035" s="8" t="s">
        <v>5017</v>
      </c>
      <c r="C5035" s="19" t="n">
        <v>0.2626808405598242</v>
      </c>
      <c r="D5035" s="19" t="n">
        <v>1.0007989300587166</v>
      </c>
      <c r="E5035" s="19" t="n">
        <v>-0.43946503099294554</v>
      </c>
    </row>
    <row r="5036">
      <c r="B5036" s="8" t="s">
        <v>5018</v>
      </c>
      <c r="C5036" s="15" t="n">
        <v>0.2649116375556237</v>
      </c>
      <c r="D5036" s="15" t="n">
        <v>0.8709674819468285</v>
      </c>
      <c r="E5036" s="15" t="n">
        <v>-0.2593169345695671</v>
      </c>
    </row>
    <row r="5037">
      <c r="B5037" s="8" t="s">
        <v>5019</v>
      </c>
      <c r="C5037" s="19" t="n">
        <v>0.2723143027133757</v>
      </c>
      <c r="D5037" s="19" t="n">
        <v>0.7561826052371199</v>
      </c>
      <c r="E5037" s="19" t="n">
        <v>-0.15069861985322397</v>
      </c>
    </row>
    <row r="5038" customHeight="true" ht="10.0">
      <c r="B5038"/>
    </row>
    <row r="5040">
      <c r="B5040" s="4" t="s">
        <v>5020</v>
      </c>
    </row>
    <row r="5041" customHeight="true" ht="5.0">
      <c r="B5041"/>
    </row>
    <row r="5043">
      <c r="B5043" s="5" t="s">
        <v>4</v>
      </c>
    </row>
    <row r="5044" customHeight="true" ht="5.0">
      <c r="B5044"/>
    </row>
    <row r="5045">
      <c r="B5045" s="9" t="s">
        <v>5</v>
      </c>
      <c r="C5045" s="8" t="s">
        <v>6</v>
      </c>
      <c r="D5045" s="8" t="s">
        <v>7</v>
      </c>
      <c r="E5045" s="8" t="s">
        <v>8</v>
      </c>
      <c r="F5045" s="8" t="s">
        <v>9</v>
      </c>
      <c r="G5045" s="8" t="s">
        <v>10</v>
      </c>
    </row>
    <row r="5046">
      <c r="B5046" s="8" t="s">
        <v>11</v>
      </c>
      <c r="C5046" s="15" t="s">
        <v>5</v>
      </c>
      <c r="D5046" s="15" t="s">
        <v>5</v>
      </c>
      <c r="E5046" s="15" t="s">
        <v>5</v>
      </c>
      <c r="F5046" s="15" t="s">
        <v>5</v>
      </c>
      <c r="G5046" s="14" t="s">
        <v>5</v>
      </c>
    </row>
    <row r="5047">
      <c r="B5047" s="8" t="s">
        <v>12</v>
      </c>
      <c r="C5047" s="19" t="s">
        <v>5</v>
      </c>
      <c r="D5047" s="19" t="s">
        <v>5</v>
      </c>
      <c r="E5047" s="19" t="s">
        <v>5</v>
      </c>
      <c r="F5047" s="19" t="s">
        <v>5</v>
      </c>
      <c r="G5047" s="18" t="s">
        <v>5</v>
      </c>
    </row>
    <row r="5048">
      <c r="B5048" s="8" t="s">
        <v>13</v>
      </c>
      <c r="C5048" s="15" t="s">
        <v>5</v>
      </c>
      <c r="D5048" s="15" t="s">
        <v>5</v>
      </c>
      <c r="E5048" s="15" t="s">
        <v>5</v>
      </c>
      <c r="F5048" s="15" t="s">
        <v>5</v>
      </c>
      <c r="G5048" s="14" t="s">
        <v>5</v>
      </c>
    </row>
    <row r="5049" customHeight="true" ht="10.0">
      <c r="B5049"/>
    </row>
    <row r="5051">
      <c r="B5051" s="5" t="s">
        <v>14</v>
      </c>
    </row>
    <row r="5052" customHeight="true" ht="5.0">
      <c r="B5052"/>
    </row>
    <row r="5053">
      <c r="B5053" s="9" t="s">
        <v>5</v>
      </c>
      <c r="C5053" s="8" t="s">
        <v>6</v>
      </c>
      <c r="D5053" s="8" t="s">
        <v>7</v>
      </c>
      <c r="E5053" s="8" t="s">
        <v>15</v>
      </c>
      <c r="F5053" s="8" t="s">
        <v>16</v>
      </c>
    </row>
    <row r="5054">
      <c r="B5054" s="8" t="s">
        <v>11</v>
      </c>
      <c r="C5054" s="15" t="s">
        <v>5</v>
      </c>
      <c r="D5054" s="15" t="s">
        <v>5</v>
      </c>
      <c r="E5054" s="15" t="s">
        <v>5</v>
      </c>
      <c r="F5054" s="15" t="s">
        <v>5</v>
      </c>
    </row>
    <row r="5055">
      <c r="B5055" s="8" t="s">
        <v>12</v>
      </c>
      <c r="C5055" s="19" t="s">
        <v>5</v>
      </c>
      <c r="D5055" s="19" t="s">
        <v>5</v>
      </c>
      <c r="E5055" s="19" t="s">
        <v>5</v>
      </c>
      <c r="F5055" s="19" t="s">
        <v>5</v>
      </c>
    </row>
    <row r="5056">
      <c r="B5056" s="8" t="s">
        <v>13</v>
      </c>
      <c r="C5056" s="15" t="s">
        <v>5</v>
      </c>
      <c r="D5056" s="15" t="s">
        <v>5</v>
      </c>
      <c r="E5056" s="15" t="s">
        <v>5</v>
      </c>
      <c r="F5056" s="15" t="s">
        <v>5</v>
      </c>
    </row>
    <row r="5057" customHeight="true" ht="10.0">
      <c r="B5057"/>
    </row>
    <row r="5059">
      <c r="B5059" s="5" t="s">
        <v>17</v>
      </c>
    </row>
    <row r="5060" customHeight="true" ht="5.0">
      <c r="B5060"/>
    </row>
    <row r="5061">
      <c r="B5061" s="9" t="s">
        <v>5</v>
      </c>
      <c r="C5061" s="8" t="s">
        <v>6</v>
      </c>
      <c r="D5061" s="8" t="s">
        <v>7</v>
      </c>
      <c r="E5061" s="8" t="s">
        <v>18</v>
      </c>
      <c r="F5061" s="8" t="s">
        <v>15</v>
      </c>
      <c r="G5061" s="8" t="s">
        <v>16</v>
      </c>
    </row>
    <row r="5062">
      <c r="B5062" s="8" t="s">
        <v>11</v>
      </c>
      <c r="C5062" s="15" t="s">
        <v>5</v>
      </c>
      <c r="D5062" s="15" t="s">
        <v>5</v>
      </c>
      <c r="E5062" s="15" t="s">
        <v>5</v>
      </c>
      <c r="F5062" s="15" t="s">
        <v>5</v>
      </c>
      <c r="G5062" s="15" t="s">
        <v>5</v>
      </c>
    </row>
    <row r="5063">
      <c r="B5063" s="8" t="s">
        <v>12</v>
      </c>
      <c r="C5063" s="19" t="s">
        <v>5</v>
      </c>
      <c r="D5063" s="19" t="s">
        <v>5</v>
      </c>
      <c r="E5063" s="19" t="s">
        <v>5</v>
      </c>
      <c r="F5063" s="19" t="s">
        <v>5</v>
      </c>
      <c r="G5063" s="19" t="s">
        <v>5</v>
      </c>
    </row>
    <row r="5064">
      <c r="B5064" s="8" t="s">
        <v>13</v>
      </c>
      <c r="C5064" s="15" t="s">
        <v>5</v>
      </c>
      <c r="D5064" s="15" t="s">
        <v>5</v>
      </c>
      <c r="E5064" s="15" t="s">
        <v>5</v>
      </c>
      <c r="F5064" s="15" t="s">
        <v>5</v>
      </c>
      <c r="G5064" s="15" t="s">
        <v>5</v>
      </c>
    </row>
    <row r="5065" customHeight="true" ht="10.0">
      <c r="B5065"/>
    </row>
    <row r="5067">
      <c r="B5067" s="5" t="s">
        <v>19</v>
      </c>
    </row>
    <row r="5068" customHeight="true" ht="5.0">
      <c r="B5068"/>
    </row>
    <row r="5069">
      <c r="B5069" s="9" t="s">
        <v>5</v>
      </c>
      <c r="C5069" s="8" t="s">
        <v>11</v>
      </c>
      <c r="D5069" s="8" t="s">
        <v>12</v>
      </c>
      <c r="E5069" s="8" t="s">
        <v>13</v>
      </c>
    </row>
    <row r="5070">
      <c r="B5070" s="8" t="s">
        <v>20</v>
      </c>
      <c r="C5070" s="15" t="s">
        <v>5</v>
      </c>
      <c r="D5070" s="15" t="s">
        <v>5</v>
      </c>
      <c r="E5070" s="15" t="s">
        <v>5</v>
      </c>
    </row>
    <row r="5071">
      <c r="B5071" s="8" t="s">
        <v>21</v>
      </c>
      <c r="C5071" s="19" t="s">
        <v>5</v>
      </c>
      <c r="D5071" s="19" t="s">
        <v>5</v>
      </c>
      <c r="E5071" s="19" t="s">
        <v>5</v>
      </c>
    </row>
    <row r="5072">
      <c r="B5072" s="8" t="s">
        <v>22</v>
      </c>
      <c r="C5072" s="15" t="s">
        <v>5</v>
      </c>
      <c r="D5072" s="15" t="s">
        <v>5</v>
      </c>
      <c r="E5072" s="15" t="s">
        <v>5</v>
      </c>
    </row>
    <row r="5073">
      <c r="B5073" s="8" t="s">
        <v>23</v>
      </c>
      <c r="C5073" s="19" t="s">
        <v>5</v>
      </c>
      <c r="D5073" s="19" t="s">
        <v>5</v>
      </c>
      <c r="E5073" s="19" t="s">
        <v>5</v>
      </c>
    </row>
    <row r="5074">
      <c r="B5074" s="8" t="s">
        <v>24</v>
      </c>
      <c r="C5074" s="15" t="s">
        <v>5</v>
      </c>
      <c r="D5074" s="15" t="s">
        <v>5</v>
      </c>
      <c r="E5074" s="15" t="s">
        <v>5</v>
      </c>
    </row>
    <row r="5075">
      <c r="B5075" s="8" t="s">
        <v>25</v>
      </c>
      <c r="C5075" s="19" t="s">
        <v>5</v>
      </c>
      <c r="D5075" s="19" t="s">
        <v>5</v>
      </c>
      <c r="E5075" s="19" t="s">
        <v>5</v>
      </c>
    </row>
    <row r="5076">
      <c r="B5076" s="8" t="s">
        <v>26</v>
      </c>
      <c r="C5076" s="15" t="s">
        <v>5</v>
      </c>
      <c r="D5076" s="15" t="s">
        <v>5</v>
      </c>
      <c r="E5076" s="15" t="s">
        <v>5</v>
      </c>
    </row>
    <row r="5077">
      <c r="B5077" s="8" t="s">
        <v>27</v>
      </c>
      <c r="C5077" s="19" t="s">
        <v>5</v>
      </c>
      <c r="D5077" s="19" t="s">
        <v>5</v>
      </c>
      <c r="E5077" s="19" t="s">
        <v>5</v>
      </c>
    </row>
    <row r="5078">
      <c r="B5078" s="8" t="s">
        <v>28</v>
      </c>
      <c r="C5078" s="15" t="s">
        <v>5</v>
      </c>
      <c r="D5078" s="15" t="s">
        <v>5</v>
      </c>
      <c r="E5078" s="15" t="s">
        <v>5</v>
      </c>
    </row>
    <row r="5079">
      <c r="B5079" s="8" t="s">
        <v>29</v>
      </c>
      <c r="C5079" s="19" t="s">
        <v>5</v>
      </c>
      <c r="D5079" s="19" t="s">
        <v>5</v>
      </c>
      <c r="E5079" s="19" t="s">
        <v>5</v>
      </c>
    </row>
    <row r="5080">
      <c r="B5080" s="8" t="s">
        <v>30</v>
      </c>
      <c r="C5080" s="15" t="s">
        <v>5</v>
      </c>
      <c r="D5080" s="15" t="s">
        <v>5</v>
      </c>
      <c r="E5080" s="15" t="s">
        <v>5</v>
      </c>
    </row>
    <row r="5081">
      <c r="B5081" s="8" t="s">
        <v>31</v>
      </c>
      <c r="C5081" s="19" t="s">
        <v>5</v>
      </c>
      <c r="D5081" s="19" t="s">
        <v>5</v>
      </c>
      <c r="E5081" s="19" t="s">
        <v>5</v>
      </c>
    </row>
    <row r="5082">
      <c r="B5082" s="8" t="s">
        <v>32</v>
      </c>
      <c r="C5082" s="15" t="s">
        <v>5</v>
      </c>
      <c r="D5082" s="15" t="s">
        <v>5</v>
      </c>
      <c r="E5082" s="15" t="s">
        <v>5</v>
      </c>
    </row>
    <row r="5083">
      <c r="B5083" s="8" t="s">
        <v>33</v>
      </c>
      <c r="C5083" s="19" t="s">
        <v>5</v>
      </c>
      <c r="D5083" s="19" t="s">
        <v>5</v>
      </c>
      <c r="E5083" s="19" t="s">
        <v>5</v>
      </c>
    </row>
    <row r="5084">
      <c r="B5084" s="8" t="s">
        <v>34</v>
      </c>
      <c r="C5084" s="15" t="s">
        <v>5</v>
      </c>
      <c r="D5084" s="15" t="s">
        <v>5</v>
      </c>
      <c r="E5084" s="15" t="s">
        <v>5</v>
      </c>
    </row>
    <row r="5085">
      <c r="B5085" s="8" t="s">
        <v>35</v>
      </c>
      <c r="C5085" s="19" t="s">
        <v>5</v>
      </c>
      <c r="D5085" s="19" t="s">
        <v>5</v>
      </c>
      <c r="E5085" s="19" t="s">
        <v>5</v>
      </c>
    </row>
    <row r="5086">
      <c r="B5086" s="8" t="s">
        <v>36</v>
      </c>
      <c r="C5086" s="15" t="s">
        <v>5</v>
      </c>
      <c r="D5086" s="15" t="s">
        <v>5</v>
      </c>
      <c r="E5086" s="15" t="s">
        <v>5</v>
      </c>
    </row>
    <row r="5087">
      <c r="B5087" s="8" t="s">
        <v>37</v>
      </c>
      <c r="C5087" s="19" t="s">
        <v>5</v>
      </c>
      <c r="D5087" s="19" t="s">
        <v>5</v>
      </c>
      <c r="E5087" s="19" t="s">
        <v>5</v>
      </c>
    </row>
    <row r="5088">
      <c r="B5088" s="8" t="s">
        <v>38</v>
      </c>
      <c r="C5088" s="15" t="s">
        <v>5</v>
      </c>
      <c r="D5088" s="15" t="s">
        <v>5</v>
      </c>
      <c r="E5088" s="15" t="s">
        <v>5</v>
      </c>
    </row>
    <row r="5089">
      <c r="B5089" s="8" t="s">
        <v>39</v>
      </c>
      <c r="C5089" s="19" t="s">
        <v>5</v>
      </c>
      <c r="D5089" s="19" t="s">
        <v>5</v>
      </c>
      <c r="E5089" s="19" t="s">
        <v>5</v>
      </c>
    </row>
    <row r="5090">
      <c r="B5090" s="8" t="s">
        <v>40</v>
      </c>
      <c r="C5090" s="15" t="s">
        <v>5</v>
      </c>
      <c r="D5090" s="15" t="s">
        <v>5</v>
      </c>
      <c r="E5090" s="15" t="s">
        <v>5</v>
      </c>
    </row>
    <row r="5091">
      <c r="B5091" s="8" t="s">
        <v>41</v>
      </c>
      <c r="C5091" s="19" t="s">
        <v>5</v>
      </c>
      <c r="D5091" s="19" t="s">
        <v>5</v>
      </c>
      <c r="E5091" s="19" t="s">
        <v>5</v>
      </c>
    </row>
    <row r="5092">
      <c r="B5092" s="8" t="s">
        <v>42</v>
      </c>
      <c r="C5092" s="15" t="s">
        <v>5</v>
      </c>
      <c r="D5092" s="15" t="s">
        <v>5</v>
      </c>
      <c r="E5092" s="15" t="s">
        <v>5</v>
      </c>
    </row>
    <row r="5093">
      <c r="B5093" s="8" t="s">
        <v>43</v>
      </c>
      <c r="C5093" s="19" t="s">
        <v>5</v>
      </c>
      <c r="D5093" s="19" t="s">
        <v>5</v>
      </c>
      <c r="E5093" s="19" t="s">
        <v>5</v>
      </c>
    </row>
    <row r="5094">
      <c r="B5094" s="8" t="s">
        <v>44</v>
      </c>
      <c r="C5094" s="15" t="s">
        <v>5</v>
      </c>
      <c r="D5094" s="15" t="s">
        <v>5</v>
      </c>
      <c r="E5094" s="15" t="s">
        <v>5</v>
      </c>
    </row>
    <row r="5095">
      <c r="B5095" s="8" t="s">
        <v>45</v>
      </c>
      <c r="C5095" s="19" t="s">
        <v>5</v>
      </c>
      <c r="D5095" s="19" t="s">
        <v>5</v>
      </c>
      <c r="E5095" s="19" t="s">
        <v>5</v>
      </c>
    </row>
    <row r="5096">
      <c r="B5096" s="8" t="s">
        <v>46</v>
      </c>
      <c r="C5096" s="15" t="s">
        <v>5</v>
      </c>
      <c r="D5096" s="15" t="s">
        <v>5</v>
      </c>
      <c r="E5096" s="15" t="s">
        <v>5</v>
      </c>
    </row>
    <row r="5097">
      <c r="B5097" s="8" t="s">
        <v>47</v>
      </c>
      <c r="C5097" s="19" t="s">
        <v>5</v>
      </c>
      <c r="D5097" s="19" t="s">
        <v>5</v>
      </c>
      <c r="E5097" s="19" t="s">
        <v>5</v>
      </c>
    </row>
    <row r="5098">
      <c r="B5098" s="8" t="s">
        <v>48</v>
      </c>
      <c r="C5098" s="15" t="s">
        <v>5</v>
      </c>
      <c r="D5098" s="15" t="s">
        <v>5</v>
      </c>
      <c r="E5098" s="15" t="s">
        <v>5</v>
      </c>
    </row>
    <row r="5099">
      <c r="B5099" s="8" t="s">
        <v>49</v>
      </c>
      <c r="C5099" s="19" t="s">
        <v>5</v>
      </c>
      <c r="D5099" s="19" t="s">
        <v>5</v>
      </c>
      <c r="E5099" s="19" t="s">
        <v>5</v>
      </c>
    </row>
    <row r="5100">
      <c r="B5100" s="8" t="s">
        <v>50</v>
      </c>
      <c r="C5100" s="15" t="s">
        <v>5</v>
      </c>
      <c r="D5100" s="15" t="s">
        <v>5</v>
      </c>
      <c r="E5100" s="15" t="s">
        <v>5</v>
      </c>
    </row>
    <row r="5101">
      <c r="B5101" s="8" t="s">
        <v>51</v>
      </c>
      <c r="C5101" s="19" t="s">
        <v>5</v>
      </c>
      <c r="D5101" s="19" t="s">
        <v>5</v>
      </c>
      <c r="E5101" s="19" t="s">
        <v>5</v>
      </c>
    </row>
    <row r="5102">
      <c r="B5102" s="8" t="s">
        <v>52</v>
      </c>
      <c r="C5102" s="15" t="s">
        <v>5</v>
      </c>
      <c r="D5102" s="15" t="s">
        <v>5</v>
      </c>
      <c r="E5102" s="15" t="s">
        <v>5</v>
      </c>
    </row>
    <row r="5103">
      <c r="B5103" s="8" t="s">
        <v>53</v>
      </c>
      <c r="C5103" s="19" t="s">
        <v>5</v>
      </c>
      <c r="D5103" s="19" t="s">
        <v>5</v>
      </c>
      <c r="E5103" s="19" t="s">
        <v>5</v>
      </c>
    </row>
    <row r="5104">
      <c r="B5104" s="8" t="s">
        <v>54</v>
      </c>
      <c r="C5104" s="15" t="s">
        <v>5</v>
      </c>
      <c r="D5104" s="15" t="s">
        <v>5</v>
      </c>
      <c r="E5104" s="15" t="s">
        <v>5</v>
      </c>
    </row>
    <row r="5105">
      <c r="B5105" s="8" t="s">
        <v>55</v>
      </c>
      <c r="C5105" s="19" t="s">
        <v>5</v>
      </c>
      <c r="D5105" s="19" t="s">
        <v>5</v>
      </c>
      <c r="E5105" s="19" t="s">
        <v>5</v>
      </c>
    </row>
    <row r="5106">
      <c r="B5106" s="8" t="s">
        <v>56</v>
      </c>
      <c r="C5106" s="15" t="s">
        <v>5</v>
      </c>
      <c r="D5106" s="15" t="s">
        <v>5</v>
      </c>
      <c r="E5106" s="15" t="s">
        <v>5</v>
      </c>
    </row>
    <row r="5107">
      <c r="B5107" s="8" t="s">
        <v>57</v>
      </c>
      <c r="C5107" s="19" t="s">
        <v>5</v>
      </c>
      <c r="D5107" s="19" t="s">
        <v>5</v>
      </c>
      <c r="E5107" s="19" t="s">
        <v>5</v>
      </c>
    </row>
    <row r="5108">
      <c r="B5108" s="8" t="s">
        <v>58</v>
      </c>
      <c r="C5108" s="15" t="s">
        <v>5</v>
      </c>
      <c r="D5108" s="15" t="s">
        <v>5</v>
      </c>
      <c r="E5108" s="15" t="s">
        <v>5</v>
      </c>
    </row>
    <row r="5109">
      <c r="B5109" s="8" t="s">
        <v>59</v>
      </c>
      <c r="C5109" s="19" t="s">
        <v>5</v>
      </c>
      <c r="D5109" s="19" t="s">
        <v>5</v>
      </c>
      <c r="E5109" s="19" t="s">
        <v>5</v>
      </c>
    </row>
    <row r="5110">
      <c r="B5110" s="8" t="s">
        <v>60</v>
      </c>
      <c r="C5110" s="15" t="s">
        <v>5</v>
      </c>
      <c r="D5110" s="15" t="s">
        <v>5</v>
      </c>
      <c r="E5110" s="15" t="s">
        <v>5</v>
      </c>
    </row>
    <row r="5111">
      <c r="B5111" s="8" t="s">
        <v>61</v>
      </c>
      <c r="C5111" s="19" t="s">
        <v>5</v>
      </c>
      <c r="D5111" s="19" t="s">
        <v>5</v>
      </c>
      <c r="E5111" s="19" t="s">
        <v>5</v>
      </c>
    </row>
    <row r="5112">
      <c r="B5112" s="8" t="s">
        <v>62</v>
      </c>
      <c r="C5112" s="15" t="s">
        <v>5</v>
      </c>
      <c r="D5112" s="15" t="s">
        <v>5</v>
      </c>
      <c r="E5112" s="15" t="s">
        <v>5</v>
      </c>
    </row>
    <row r="5113">
      <c r="B5113" s="8" t="s">
        <v>63</v>
      </c>
      <c r="C5113" s="19" t="s">
        <v>5</v>
      </c>
      <c r="D5113" s="19" t="s">
        <v>5</v>
      </c>
      <c r="E5113" s="19" t="s">
        <v>5</v>
      </c>
    </row>
    <row r="5114">
      <c r="B5114" s="8" t="s">
        <v>64</v>
      </c>
      <c r="C5114" s="15" t="s">
        <v>5</v>
      </c>
      <c r="D5114" s="15" t="s">
        <v>5</v>
      </c>
      <c r="E5114" s="15" t="s">
        <v>5</v>
      </c>
    </row>
    <row r="5115">
      <c r="B5115" s="8" t="s">
        <v>65</v>
      </c>
      <c r="C5115" s="19" t="s">
        <v>5</v>
      </c>
      <c r="D5115" s="19" t="s">
        <v>5</v>
      </c>
      <c r="E5115" s="19" t="s">
        <v>5</v>
      </c>
    </row>
    <row r="5116">
      <c r="B5116" s="8" t="s">
        <v>66</v>
      </c>
      <c r="C5116" s="15" t="s">
        <v>5</v>
      </c>
      <c r="D5116" s="15" t="s">
        <v>5</v>
      </c>
      <c r="E5116" s="15" t="s">
        <v>5</v>
      </c>
    </row>
    <row r="5117">
      <c r="B5117" s="8" t="s">
        <v>67</v>
      </c>
      <c r="C5117" s="19" t="s">
        <v>5</v>
      </c>
      <c r="D5117" s="19" t="s">
        <v>5</v>
      </c>
      <c r="E5117" s="19" t="s">
        <v>5</v>
      </c>
    </row>
    <row r="5118">
      <c r="B5118" s="8" t="s">
        <v>68</v>
      </c>
      <c r="C5118" s="15" t="s">
        <v>5</v>
      </c>
      <c r="D5118" s="15" t="s">
        <v>5</v>
      </c>
      <c r="E5118" s="15" t="s">
        <v>5</v>
      </c>
    </row>
    <row r="5119">
      <c r="B5119" s="8" t="s">
        <v>69</v>
      </c>
      <c r="C5119" s="19" t="s">
        <v>5</v>
      </c>
      <c r="D5119" s="19" t="s">
        <v>5</v>
      </c>
      <c r="E5119" s="19" t="s">
        <v>5</v>
      </c>
    </row>
    <row r="5120">
      <c r="B5120" s="8" t="s">
        <v>70</v>
      </c>
      <c r="C5120" s="15" t="s">
        <v>5</v>
      </c>
      <c r="D5120" s="15" t="s">
        <v>5</v>
      </c>
      <c r="E5120" s="15" t="s">
        <v>5</v>
      </c>
    </row>
    <row r="5121">
      <c r="B5121" s="8" t="s">
        <v>71</v>
      </c>
      <c r="C5121" s="19" t="s">
        <v>5</v>
      </c>
      <c r="D5121" s="19" t="s">
        <v>5</v>
      </c>
      <c r="E5121" s="19" t="s">
        <v>5</v>
      </c>
    </row>
    <row r="5122">
      <c r="B5122" s="8" t="s">
        <v>72</v>
      </c>
      <c r="C5122" s="15" t="s">
        <v>5</v>
      </c>
      <c r="D5122" s="15" t="s">
        <v>5</v>
      </c>
      <c r="E5122" s="15" t="s">
        <v>5</v>
      </c>
    </row>
    <row r="5123">
      <c r="B5123" s="8" t="s">
        <v>73</v>
      </c>
      <c r="C5123" s="19" t="s">
        <v>5</v>
      </c>
      <c r="D5123" s="19" t="s">
        <v>5</v>
      </c>
      <c r="E5123" s="19" t="s">
        <v>5</v>
      </c>
    </row>
    <row r="5124">
      <c r="B5124" s="8" t="s">
        <v>74</v>
      </c>
      <c r="C5124" s="15" t="s">
        <v>5</v>
      </c>
      <c r="D5124" s="15" t="s">
        <v>5</v>
      </c>
      <c r="E5124" s="15" t="s">
        <v>5</v>
      </c>
    </row>
    <row r="5125">
      <c r="B5125" s="8" t="s">
        <v>75</v>
      </c>
      <c r="C5125" s="19" t="s">
        <v>5</v>
      </c>
      <c r="D5125" s="19" t="s">
        <v>5</v>
      </c>
      <c r="E5125" s="19" t="s">
        <v>5</v>
      </c>
    </row>
    <row r="5126">
      <c r="B5126" s="8" t="s">
        <v>76</v>
      </c>
      <c r="C5126" s="15" t="s">
        <v>5</v>
      </c>
      <c r="D5126" s="15" t="s">
        <v>5</v>
      </c>
      <c r="E5126" s="15" t="s">
        <v>5</v>
      </c>
    </row>
    <row r="5127">
      <c r="B5127" s="8" t="s">
        <v>77</v>
      </c>
      <c r="C5127" s="19" t="s">
        <v>5</v>
      </c>
      <c r="D5127" s="19" t="s">
        <v>5</v>
      </c>
      <c r="E5127" s="19" t="s">
        <v>5</v>
      </c>
    </row>
    <row r="5128">
      <c r="B5128" s="8" t="s">
        <v>78</v>
      </c>
      <c r="C5128" s="15" t="s">
        <v>5</v>
      </c>
      <c r="D5128" s="15" t="s">
        <v>5</v>
      </c>
      <c r="E5128" s="15" t="s">
        <v>5</v>
      </c>
    </row>
    <row r="5129">
      <c r="B5129" s="8" t="s">
        <v>79</v>
      </c>
      <c r="C5129" s="19" t="s">
        <v>5</v>
      </c>
      <c r="D5129" s="19" t="s">
        <v>5</v>
      </c>
      <c r="E5129" s="19" t="s">
        <v>5</v>
      </c>
    </row>
    <row r="5130">
      <c r="B5130" s="8" t="s">
        <v>80</v>
      </c>
      <c r="C5130" s="15" t="s">
        <v>5</v>
      </c>
      <c r="D5130" s="15" t="s">
        <v>5</v>
      </c>
      <c r="E5130" s="15" t="s">
        <v>5</v>
      </c>
    </row>
    <row r="5131">
      <c r="B5131" s="8" t="s">
        <v>81</v>
      </c>
      <c r="C5131" s="19" t="s">
        <v>5</v>
      </c>
      <c r="D5131" s="19" t="s">
        <v>5</v>
      </c>
      <c r="E5131" s="19" t="s">
        <v>5</v>
      </c>
    </row>
    <row r="5132">
      <c r="B5132" s="8" t="s">
        <v>82</v>
      </c>
      <c r="C5132" s="15" t="s">
        <v>5</v>
      </c>
      <c r="D5132" s="15" t="s">
        <v>5</v>
      </c>
      <c r="E5132" s="15" t="s">
        <v>5</v>
      </c>
    </row>
    <row r="5133">
      <c r="B5133" s="8" t="s">
        <v>83</v>
      </c>
      <c r="C5133" s="19" t="s">
        <v>5</v>
      </c>
      <c r="D5133" s="19" t="s">
        <v>5</v>
      </c>
      <c r="E5133" s="19" t="s">
        <v>5</v>
      </c>
    </row>
    <row r="5134">
      <c r="B5134" s="8" t="s">
        <v>84</v>
      </c>
      <c r="C5134" s="15" t="s">
        <v>5</v>
      </c>
      <c r="D5134" s="15" t="s">
        <v>5</v>
      </c>
      <c r="E5134" s="15" t="s">
        <v>5</v>
      </c>
    </row>
    <row r="5135">
      <c r="B5135" s="8" t="s">
        <v>85</v>
      </c>
      <c r="C5135" s="19" t="s">
        <v>5</v>
      </c>
      <c r="D5135" s="19" t="s">
        <v>5</v>
      </c>
      <c r="E5135" s="19" t="s">
        <v>5</v>
      </c>
    </row>
    <row r="5136">
      <c r="B5136" s="8" t="s">
        <v>86</v>
      </c>
      <c r="C5136" s="15" t="s">
        <v>5</v>
      </c>
      <c r="D5136" s="15" t="s">
        <v>5</v>
      </c>
      <c r="E5136" s="15" t="s">
        <v>5</v>
      </c>
    </row>
    <row r="5137">
      <c r="B5137" s="8" t="s">
        <v>87</v>
      </c>
      <c r="C5137" s="19" t="s">
        <v>5</v>
      </c>
      <c r="D5137" s="19" t="s">
        <v>5</v>
      </c>
      <c r="E5137" s="19" t="s">
        <v>5</v>
      </c>
    </row>
    <row r="5138">
      <c r="B5138" s="8" t="s">
        <v>88</v>
      </c>
      <c r="C5138" s="15" t="s">
        <v>5</v>
      </c>
      <c r="D5138" s="15" t="s">
        <v>5</v>
      </c>
      <c r="E5138" s="15" t="s">
        <v>5</v>
      </c>
    </row>
    <row r="5139">
      <c r="B5139" s="8" t="s">
        <v>89</v>
      </c>
      <c r="C5139" s="19" t="s">
        <v>5</v>
      </c>
      <c r="D5139" s="19" t="s">
        <v>5</v>
      </c>
      <c r="E5139" s="19" t="s">
        <v>5</v>
      </c>
    </row>
    <row r="5140">
      <c r="B5140" s="8" t="s">
        <v>90</v>
      </c>
      <c r="C5140" s="15" t="s">
        <v>5</v>
      </c>
      <c r="D5140" s="15" t="s">
        <v>5</v>
      </c>
      <c r="E5140" s="15" t="s">
        <v>5</v>
      </c>
    </row>
    <row r="5141">
      <c r="B5141" s="8" t="s">
        <v>91</v>
      </c>
      <c r="C5141" s="19" t="s">
        <v>5</v>
      </c>
      <c r="D5141" s="19" t="s">
        <v>5</v>
      </c>
      <c r="E5141" s="19" t="s">
        <v>5</v>
      </c>
    </row>
    <row r="5142">
      <c r="B5142" s="8" t="s">
        <v>92</v>
      </c>
      <c r="C5142" s="15" t="s">
        <v>5</v>
      </c>
      <c r="D5142" s="15" t="s">
        <v>5</v>
      </c>
      <c r="E5142" s="15" t="s">
        <v>5</v>
      </c>
    </row>
    <row r="5143">
      <c r="B5143" s="8" t="s">
        <v>93</v>
      </c>
      <c r="C5143" s="19" t="s">
        <v>5</v>
      </c>
      <c r="D5143" s="19" t="s">
        <v>5</v>
      </c>
      <c r="E5143" s="19" t="s">
        <v>5</v>
      </c>
    </row>
    <row r="5144">
      <c r="B5144" s="8" t="s">
        <v>94</v>
      </c>
      <c r="C5144" s="15" t="s">
        <v>5</v>
      </c>
      <c r="D5144" s="15" t="s">
        <v>5</v>
      </c>
      <c r="E5144" s="15" t="s">
        <v>5</v>
      </c>
    </row>
    <row r="5145">
      <c r="B5145" s="8" t="s">
        <v>95</v>
      </c>
      <c r="C5145" s="19" t="s">
        <v>5</v>
      </c>
      <c r="D5145" s="19" t="s">
        <v>5</v>
      </c>
      <c r="E5145" s="19" t="s">
        <v>5</v>
      </c>
    </row>
    <row r="5146">
      <c r="B5146" s="8" t="s">
        <v>96</v>
      </c>
      <c r="C5146" s="15" t="s">
        <v>5</v>
      </c>
      <c r="D5146" s="15" t="s">
        <v>5</v>
      </c>
      <c r="E5146" s="15" t="s">
        <v>5</v>
      </c>
    </row>
    <row r="5147">
      <c r="B5147" s="8" t="s">
        <v>97</v>
      </c>
      <c r="C5147" s="19" t="s">
        <v>5</v>
      </c>
      <c r="D5147" s="19" t="s">
        <v>5</v>
      </c>
      <c r="E5147" s="19" t="s">
        <v>5</v>
      </c>
    </row>
    <row r="5148">
      <c r="B5148" s="8" t="s">
        <v>98</v>
      </c>
      <c r="C5148" s="15" t="s">
        <v>5</v>
      </c>
      <c r="D5148" s="15" t="s">
        <v>5</v>
      </c>
      <c r="E5148" s="15" t="s">
        <v>5</v>
      </c>
    </row>
    <row r="5149">
      <c r="B5149" s="8" t="s">
        <v>99</v>
      </c>
      <c r="C5149" s="19" t="s">
        <v>5</v>
      </c>
      <c r="D5149" s="19" t="s">
        <v>5</v>
      </c>
      <c r="E5149" s="19" t="s">
        <v>5</v>
      </c>
    </row>
    <row r="5150">
      <c r="B5150" s="8" t="s">
        <v>100</v>
      </c>
      <c r="C5150" s="15" t="s">
        <v>5</v>
      </c>
      <c r="D5150" s="15" t="s">
        <v>5</v>
      </c>
      <c r="E5150" s="15" t="s">
        <v>5</v>
      </c>
    </row>
    <row r="5151">
      <c r="B5151" s="8" t="s">
        <v>101</v>
      </c>
      <c r="C5151" s="19" t="s">
        <v>5</v>
      </c>
      <c r="D5151" s="19" t="s">
        <v>5</v>
      </c>
      <c r="E5151" s="19" t="s">
        <v>5</v>
      </c>
    </row>
    <row r="5152">
      <c r="B5152" s="8" t="s">
        <v>102</v>
      </c>
      <c r="C5152" s="15" t="s">
        <v>5</v>
      </c>
      <c r="D5152" s="15" t="s">
        <v>5</v>
      </c>
      <c r="E5152" s="15" t="s">
        <v>5</v>
      </c>
    </row>
    <row r="5153">
      <c r="B5153" s="8" t="s">
        <v>103</v>
      </c>
      <c r="C5153" s="19" t="s">
        <v>5</v>
      </c>
      <c r="D5153" s="19" t="s">
        <v>5</v>
      </c>
      <c r="E5153" s="19" t="s">
        <v>5</v>
      </c>
    </row>
    <row r="5154">
      <c r="B5154" s="8" t="s">
        <v>104</v>
      </c>
      <c r="C5154" s="15" t="s">
        <v>5</v>
      </c>
      <c r="D5154" s="15" t="s">
        <v>5</v>
      </c>
      <c r="E5154" s="15" t="s">
        <v>5</v>
      </c>
    </row>
    <row r="5155">
      <c r="B5155" s="8" t="s">
        <v>105</v>
      </c>
      <c r="C5155" s="19" t="s">
        <v>5</v>
      </c>
      <c r="D5155" s="19" t="s">
        <v>5</v>
      </c>
      <c r="E5155" s="19" t="s">
        <v>5</v>
      </c>
    </row>
    <row r="5156">
      <c r="B5156" s="8" t="s">
        <v>106</v>
      </c>
      <c r="C5156" s="15" t="s">
        <v>5</v>
      </c>
      <c r="D5156" s="15" t="s">
        <v>5</v>
      </c>
      <c r="E5156" s="15" t="s">
        <v>5</v>
      </c>
    </row>
    <row r="5157">
      <c r="B5157" s="8" t="s">
        <v>107</v>
      </c>
      <c r="C5157" s="19" t="s">
        <v>5</v>
      </c>
      <c r="D5157" s="19" t="s">
        <v>5</v>
      </c>
      <c r="E5157" s="19" t="s">
        <v>5</v>
      </c>
    </row>
    <row r="5158">
      <c r="B5158" s="8" t="s">
        <v>108</v>
      </c>
      <c r="C5158" s="15" t="s">
        <v>5</v>
      </c>
      <c r="D5158" s="15" t="s">
        <v>5</v>
      </c>
      <c r="E5158" s="15" t="s">
        <v>5</v>
      </c>
    </row>
    <row r="5159">
      <c r="B5159" s="8" t="s">
        <v>109</v>
      </c>
      <c r="C5159" s="19" t="s">
        <v>5</v>
      </c>
      <c r="D5159" s="19" t="s">
        <v>5</v>
      </c>
      <c r="E5159" s="19" t="s">
        <v>5</v>
      </c>
    </row>
    <row r="5160">
      <c r="B5160" s="8" t="s">
        <v>110</v>
      </c>
      <c r="C5160" s="15" t="s">
        <v>5</v>
      </c>
      <c r="D5160" s="15" t="s">
        <v>5</v>
      </c>
      <c r="E5160" s="15" t="s">
        <v>5</v>
      </c>
    </row>
    <row r="5161">
      <c r="B5161" s="8" t="s">
        <v>111</v>
      </c>
      <c r="C5161" s="19" t="s">
        <v>5</v>
      </c>
      <c r="D5161" s="19" t="s">
        <v>5</v>
      </c>
      <c r="E5161" s="19" t="s">
        <v>5</v>
      </c>
    </row>
    <row r="5162">
      <c r="B5162" s="8" t="s">
        <v>112</v>
      </c>
      <c r="C5162" s="15" t="s">
        <v>5</v>
      </c>
      <c r="D5162" s="15" t="s">
        <v>5</v>
      </c>
      <c r="E5162" s="15" t="s">
        <v>5</v>
      </c>
    </row>
    <row r="5163">
      <c r="B5163" s="8" t="s">
        <v>113</v>
      </c>
      <c r="C5163" s="19" t="s">
        <v>5</v>
      </c>
      <c r="D5163" s="19" t="s">
        <v>5</v>
      </c>
      <c r="E5163" s="19" t="s">
        <v>5</v>
      </c>
    </row>
    <row r="5164">
      <c r="B5164" s="8" t="s">
        <v>114</v>
      </c>
      <c r="C5164" s="15" t="s">
        <v>5</v>
      </c>
      <c r="D5164" s="15" t="s">
        <v>5</v>
      </c>
      <c r="E5164" s="15" t="s">
        <v>5</v>
      </c>
    </row>
    <row r="5165">
      <c r="B5165" s="8" t="s">
        <v>115</v>
      </c>
      <c r="C5165" s="19" t="s">
        <v>5</v>
      </c>
      <c r="D5165" s="19" t="s">
        <v>5</v>
      </c>
      <c r="E5165" s="19" t="s">
        <v>5</v>
      </c>
    </row>
    <row r="5166">
      <c r="B5166" s="8" t="s">
        <v>116</v>
      </c>
      <c r="C5166" s="15" t="s">
        <v>5</v>
      </c>
      <c r="D5166" s="15" t="s">
        <v>5</v>
      </c>
      <c r="E5166" s="15" t="s">
        <v>5</v>
      </c>
    </row>
    <row r="5167">
      <c r="B5167" s="8" t="s">
        <v>117</v>
      </c>
      <c r="C5167" s="19" t="s">
        <v>5</v>
      </c>
      <c r="D5167" s="19" t="s">
        <v>5</v>
      </c>
      <c r="E5167" s="19" t="s">
        <v>5</v>
      </c>
    </row>
    <row r="5168">
      <c r="B5168" s="8" t="s">
        <v>118</v>
      </c>
      <c r="C5168" s="15" t="s">
        <v>5</v>
      </c>
      <c r="D5168" s="15" t="s">
        <v>5</v>
      </c>
      <c r="E5168" s="15" t="s">
        <v>5</v>
      </c>
    </row>
    <row r="5169">
      <c r="B5169" s="8" t="s">
        <v>119</v>
      </c>
      <c r="C5169" s="19" t="s">
        <v>5</v>
      </c>
      <c r="D5169" s="19" t="s">
        <v>5</v>
      </c>
      <c r="E5169" s="19" t="s">
        <v>5</v>
      </c>
    </row>
    <row r="5170">
      <c r="B5170" s="8" t="s">
        <v>120</v>
      </c>
      <c r="C5170" s="15" t="s">
        <v>5</v>
      </c>
      <c r="D5170" s="15" t="s">
        <v>5</v>
      </c>
      <c r="E5170" s="15" t="s">
        <v>5</v>
      </c>
    </row>
    <row r="5171">
      <c r="B5171" s="8" t="s">
        <v>121</v>
      </c>
      <c r="C5171" s="19" t="s">
        <v>5</v>
      </c>
      <c r="D5171" s="19" t="s">
        <v>5</v>
      </c>
      <c r="E5171" s="19" t="s">
        <v>5</v>
      </c>
    </row>
    <row r="5172">
      <c r="B5172" s="8" t="s">
        <v>122</v>
      </c>
      <c r="C5172" s="15" t="s">
        <v>5</v>
      </c>
      <c r="D5172" s="15" t="s">
        <v>5</v>
      </c>
      <c r="E5172" s="15" t="s">
        <v>5</v>
      </c>
    </row>
    <row r="5173">
      <c r="B5173" s="8" t="s">
        <v>123</v>
      </c>
      <c r="C5173" s="19" t="s">
        <v>5</v>
      </c>
      <c r="D5173" s="19" t="s">
        <v>5</v>
      </c>
      <c r="E5173" s="19" t="s">
        <v>5</v>
      </c>
    </row>
    <row r="5174">
      <c r="B5174" s="8" t="s">
        <v>124</v>
      </c>
      <c r="C5174" s="15" t="s">
        <v>5</v>
      </c>
      <c r="D5174" s="15" t="s">
        <v>5</v>
      </c>
      <c r="E5174" s="15" t="s">
        <v>5</v>
      </c>
    </row>
    <row r="5175">
      <c r="B5175" s="8" t="s">
        <v>125</v>
      </c>
      <c r="C5175" s="19" t="s">
        <v>5</v>
      </c>
      <c r="D5175" s="19" t="s">
        <v>5</v>
      </c>
      <c r="E5175" s="19" t="s">
        <v>5</v>
      </c>
    </row>
    <row r="5176">
      <c r="B5176" s="8" t="s">
        <v>126</v>
      </c>
      <c r="C5176" s="15" t="s">
        <v>5</v>
      </c>
      <c r="D5176" s="15" t="s">
        <v>5</v>
      </c>
      <c r="E5176" s="15" t="s">
        <v>5</v>
      </c>
    </row>
    <row r="5177">
      <c r="B5177" s="8" t="s">
        <v>127</v>
      </c>
      <c r="C5177" s="19" t="s">
        <v>5</v>
      </c>
      <c r="D5177" s="19" t="s">
        <v>5</v>
      </c>
      <c r="E5177" s="19" t="s">
        <v>5</v>
      </c>
    </row>
    <row r="5178">
      <c r="B5178" s="8" t="s">
        <v>128</v>
      </c>
      <c r="C5178" s="15" t="s">
        <v>5</v>
      </c>
      <c r="D5178" s="15" t="s">
        <v>5</v>
      </c>
      <c r="E5178" s="15" t="s">
        <v>5</v>
      </c>
    </row>
    <row r="5179">
      <c r="B5179" s="8" t="s">
        <v>129</v>
      </c>
      <c r="C5179" s="19" t="s">
        <v>5</v>
      </c>
      <c r="D5179" s="19" t="s">
        <v>5</v>
      </c>
      <c r="E5179" s="19" t="s">
        <v>5</v>
      </c>
    </row>
    <row r="5180">
      <c r="B5180" s="8" t="s">
        <v>130</v>
      </c>
      <c r="C5180" s="15" t="s">
        <v>5</v>
      </c>
      <c r="D5180" s="15" t="s">
        <v>5</v>
      </c>
      <c r="E5180" s="15" t="s">
        <v>5</v>
      </c>
    </row>
    <row r="5181">
      <c r="B5181" s="8" t="s">
        <v>131</v>
      </c>
      <c r="C5181" s="19" t="s">
        <v>5</v>
      </c>
      <c r="D5181" s="19" t="s">
        <v>5</v>
      </c>
      <c r="E5181" s="19" t="s">
        <v>5</v>
      </c>
    </row>
    <row r="5182">
      <c r="B5182" s="8" t="s">
        <v>132</v>
      </c>
      <c r="C5182" s="15" t="s">
        <v>5</v>
      </c>
      <c r="D5182" s="15" t="s">
        <v>5</v>
      </c>
      <c r="E5182" s="15" t="s">
        <v>5</v>
      </c>
    </row>
    <row r="5183">
      <c r="B5183" s="8" t="s">
        <v>133</v>
      </c>
      <c r="C5183" s="19" t="s">
        <v>5</v>
      </c>
      <c r="D5183" s="19" t="s">
        <v>5</v>
      </c>
      <c r="E5183" s="19" t="s">
        <v>5</v>
      </c>
    </row>
    <row r="5184">
      <c r="B5184" s="8" t="s">
        <v>134</v>
      </c>
      <c r="C5184" s="15" t="s">
        <v>5</v>
      </c>
      <c r="D5184" s="15" t="s">
        <v>5</v>
      </c>
      <c r="E5184" s="15" t="s">
        <v>5</v>
      </c>
    </row>
    <row r="5185">
      <c r="B5185" s="8" t="s">
        <v>135</v>
      </c>
      <c r="C5185" s="19" t="s">
        <v>5</v>
      </c>
      <c r="D5185" s="19" t="s">
        <v>5</v>
      </c>
      <c r="E5185" s="19" t="s">
        <v>5</v>
      </c>
    </row>
    <row r="5186">
      <c r="B5186" s="8" t="s">
        <v>136</v>
      </c>
      <c r="C5186" s="15" t="s">
        <v>5</v>
      </c>
      <c r="D5186" s="15" t="s">
        <v>5</v>
      </c>
      <c r="E5186" s="15" t="s">
        <v>5</v>
      </c>
    </row>
    <row r="5187">
      <c r="B5187" s="8" t="s">
        <v>137</v>
      </c>
      <c r="C5187" s="19" t="s">
        <v>5</v>
      </c>
      <c r="D5187" s="19" t="s">
        <v>5</v>
      </c>
      <c r="E5187" s="19" t="s">
        <v>5</v>
      </c>
    </row>
    <row r="5188">
      <c r="B5188" s="8" t="s">
        <v>138</v>
      </c>
      <c r="C5188" s="15" t="s">
        <v>5</v>
      </c>
      <c r="D5188" s="15" t="s">
        <v>5</v>
      </c>
      <c r="E5188" s="15" t="s">
        <v>5</v>
      </c>
    </row>
    <row r="5189">
      <c r="B5189" s="8" t="s">
        <v>139</v>
      </c>
      <c r="C5189" s="19" t="s">
        <v>5</v>
      </c>
      <c r="D5189" s="19" t="s">
        <v>5</v>
      </c>
      <c r="E5189" s="19" t="s">
        <v>5</v>
      </c>
    </row>
    <row r="5190">
      <c r="B5190" s="8" t="s">
        <v>140</v>
      </c>
      <c r="C5190" s="15" t="s">
        <v>5</v>
      </c>
      <c r="D5190" s="15" t="s">
        <v>5</v>
      </c>
      <c r="E5190" s="15" t="s">
        <v>5</v>
      </c>
    </row>
    <row r="5191">
      <c r="B5191" s="8" t="s">
        <v>141</v>
      </c>
      <c r="C5191" s="19" t="s">
        <v>5</v>
      </c>
      <c r="D5191" s="19" t="s">
        <v>5</v>
      </c>
      <c r="E5191" s="19" t="s">
        <v>5</v>
      </c>
    </row>
    <row r="5192">
      <c r="B5192" s="8" t="s">
        <v>142</v>
      </c>
      <c r="C5192" s="15" t="s">
        <v>5</v>
      </c>
      <c r="D5192" s="15" t="s">
        <v>5</v>
      </c>
      <c r="E5192" s="15" t="s">
        <v>5</v>
      </c>
    </row>
    <row r="5193">
      <c r="B5193" s="8" t="s">
        <v>143</v>
      </c>
      <c r="C5193" s="19" t="s">
        <v>5</v>
      </c>
      <c r="D5193" s="19" t="s">
        <v>5</v>
      </c>
      <c r="E5193" s="19" t="s">
        <v>5</v>
      </c>
    </row>
    <row r="5194">
      <c r="B5194" s="8" t="s">
        <v>144</v>
      </c>
      <c r="C5194" s="15" t="s">
        <v>5</v>
      </c>
      <c r="D5194" s="15" t="s">
        <v>5</v>
      </c>
      <c r="E5194" s="15" t="s">
        <v>5</v>
      </c>
    </row>
    <row r="5195">
      <c r="B5195" s="8" t="s">
        <v>145</v>
      </c>
      <c r="C5195" s="19" t="s">
        <v>5</v>
      </c>
      <c r="D5195" s="19" t="s">
        <v>5</v>
      </c>
      <c r="E5195" s="19" t="s">
        <v>5</v>
      </c>
    </row>
    <row r="5196">
      <c r="B5196" s="8" t="s">
        <v>146</v>
      </c>
      <c r="C5196" s="15" t="s">
        <v>5</v>
      </c>
      <c r="D5196" s="15" t="s">
        <v>5</v>
      </c>
      <c r="E5196" s="15" t="s">
        <v>5</v>
      </c>
    </row>
    <row r="5197">
      <c r="B5197" s="8" t="s">
        <v>147</v>
      </c>
      <c r="C5197" s="19" t="s">
        <v>5</v>
      </c>
      <c r="D5197" s="19" t="s">
        <v>5</v>
      </c>
      <c r="E5197" s="19" t="s">
        <v>5</v>
      </c>
    </row>
    <row r="5198">
      <c r="B5198" s="8" t="s">
        <v>148</v>
      </c>
      <c r="C5198" s="15" t="s">
        <v>5</v>
      </c>
      <c r="D5198" s="15" t="s">
        <v>5</v>
      </c>
      <c r="E5198" s="15" t="s">
        <v>5</v>
      </c>
    </row>
    <row r="5199">
      <c r="B5199" s="8" t="s">
        <v>149</v>
      </c>
      <c r="C5199" s="19" t="s">
        <v>5</v>
      </c>
      <c r="D5199" s="19" t="s">
        <v>5</v>
      </c>
      <c r="E5199" s="19" t="s">
        <v>5</v>
      </c>
    </row>
    <row r="5200">
      <c r="B5200" s="8" t="s">
        <v>150</v>
      </c>
      <c r="C5200" s="15" t="s">
        <v>5</v>
      </c>
      <c r="D5200" s="15" t="s">
        <v>5</v>
      </c>
      <c r="E5200" s="15" t="s">
        <v>5</v>
      </c>
    </row>
    <row r="5201">
      <c r="B5201" s="8" t="s">
        <v>151</v>
      </c>
      <c r="C5201" s="19" t="s">
        <v>5</v>
      </c>
      <c r="D5201" s="19" t="s">
        <v>5</v>
      </c>
      <c r="E5201" s="19" t="s">
        <v>5</v>
      </c>
    </row>
    <row r="5202">
      <c r="B5202" s="8" t="s">
        <v>152</v>
      </c>
      <c r="C5202" s="15" t="s">
        <v>5</v>
      </c>
      <c r="D5202" s="15" t="s">
        <v>5</v>
      </c>
      <c r="E5202" s="15" t="s">
        <v>5</v>
      </c>
    </row>
    <row r="5203">
      <c r="B5203" s="8" t="s">
        <v>153</v>
      </c>
      <c r="C5203" s="19" t="s">
        <v>5</v>
      </c>
      <c r="D5203" s="19" t="s">
        <v>5</v>
      </c>
      <c r="E5203" s="19" t="s">
        <v>5</v>
      </c>
    </row>
    <row r="5204">
      <c r="B5204" s="8" t="s">
        <v>154</v>
      </c>
      <c r="C5204" s="15" t="s">
        <v>5</v>
      </c>
      <c r="D5204" s="15" t="s">
        <v>5</v>
      </c>
      <c r="E5204" s="15" t="s">
        <v>5</v>
      </c>
    </row>
    <row r="5205">
      <c r="B5205" s="8" t="s">
        <v>155</v>
      </c>
      <c r="C5205" s="19" t="s">
        <v>5</v>
      </c>
      <c r="D5205" s="19" t="s">
        <v>5</v>
      </c>
      <c r="E5205" s="19" t="s">
        <v>5</v>
      </c>
    </row>
    <row r="5206">
      <c r="B5206" s="8" t="s">
        <v>156</v>
      </c>
      <c r="C5206" s="15" t="s">
        <v>5</v>
      </c>
      <c r="D5206" s="15" t="s">
        <v>5</v>
      </c>
      <c r="E5206" s="15" t="s">
        <v>5</v>
      </c>
    </row>
    <row r="5207">
      <c r="B5207" s="8" t="s">
        <v>157</v>
      </c>
      <c r="C5207" s="19" t="s">
        <v>5</v>
      </c>
      <c r="D5207" s="19" t="s">
        <v>5</v>
      </c>
      <c r="E5207" s="19" t="s">
        <v>5</v>
      </c>
    </row>
    <row r="5208">
      <c r="B5208" s="8" t="s">
        <v>158</v>
      </c>
      <c r="C5208" s="15" t="s">
        <v>5</v>
      </c>
      <c r="D5208" s="15" t="s">
        <v>5</v>
      </c>
      <c r="E5208" s="15" t="s">
        <v>5</v>
      </c>
    </row>
    <row r="5209">
      <c r="B5209" s="8" t="s">
        <v>159</v>
      </c>
      <c r="C5209" s="19" t="s">
        <v>5</v>
      </c>
      <c r="D5209" s="19" t="s">
        <v>5</v>
      </c>
      <c r="E5209" s="19" t="s">
        <v>5</v>
      </c>
    </row>
    <row r="5210">
      <c r="B5210" s="8" t="s">
        <v>160</v>
      </c>
      <c r="C5210" s="15" t="s">
        <v>5</v>
      </c>
      <c r="D5210" s="15" t="s">
        <v>5</v>
      </c>
      <c r="E5210" s="15" t="s">
        <v>5</v>
      </c>
    </row>
    <row r="5211">
      <c r="B5211" s="8" t="s">
        <v>161</v>
      </c>
      <c r="C5211" s="19" t="s">
        <v>5</v>
      </c>
      <c r="D5211" s="19" t="s">
        <v>5</v>
      </c>
      <c r="E5211" s="19" t="s">
        <v>5</v>
      </c>
    </row>
    <row r="5212">
      <c r="B5212" s="8" t="s">
        <v>162</v>
      </c>
      <c r="C5212" s="15" t="s">
        <v>5</v>
      </c>
      <c r="D5212" s="15" t="s">
        <v>5</v>
      </c>
      <c r="E5212" s="15" t="s">
        <v>5</v>
      </c>
    </row>
    <row r="5213">
      <c r="B5213" s="8" t="s">
        <v>163</v>
      </c>
      <c r="C5213" s="19" t="s">
        <v>5</v>
      </c>
      <c r="D5213" s="19" t="s">
        <v>5</v>
      </c>
      <c r="E5213" s="19" t="s">
        <v>5</v>
      </c>
    </row>
    <row r="5214">
      <c r="B5214" s="8" t="s">
        <v>164</v>
      </c>
      <c r="C5214" s="15" t="s">
        <v>5</v>
      </c>
      <c r="D5214" s="15" t="s">
        <v>5</v>
      </c>
      <c r="E5214" s="15" t="s">
        <v>5</v>
      </c>
    </row>
    <row r="5215">
      <c r="B5215" s="8" t="s">
        <v>165</v>
      </c>
      <c r="C5215" s="19" t="s">
        <v>5</v>
      </c>
      <c r="D5215" s="19" t="s">
        <v>5</v>
      </c>
      <c r="E5215" s="19" t="s">
        <v>5</v>
      </c>
    </row>
    <row r="5216">
      <c r="B5216" s="8" t="s">
        <v>166</v>
      </c>
      <c r="C5216" s="15" t="s">
        <v>5</v>
      </c>
      <c r="D5216" s="15" t="s">
        <v>5</v>
      </c>
      <c r="E5216" s="15" t="s">
        <v>5</v>
      </c>
    </row>
    <row r="5217">
      <c r="B5217" s="8" t="s">
        <v>167</v>
      </c>
      <c r="C5217" s="19" t="s">
        <v>5</v>
      </c>
      <c r="D5217" s="19" t="s">
        <v>5</v>
      </c>
      <c r="E5217" s="19" t="s">
        <v>5</v>
      </c>
    </row>
    <row r="5218">
      <c r="B5218" s="8" t="s">
        <v>168</v>
      </c>
      <c r="C5218" s="15" t="s">
        <v>5</v>
      </c>
      <c r="D5218" s="15" t="s">
        <v>5</v>
      </c>
      <c r="E5218" s="15" t="s">
        <v>5</v>
      </c>
    </row>
    <row r="5219">
      <c r="B5219" s="8" t="s">
        <v>169</v>
      </c>
      <c r="C5219" s="19" t="s">
        <v>5</v>
      </c>
      <c r="D5219" s="19" t="s">
        <v>5</v>
      </c>
      <c r="E5219" s="19" t="s">
        <v>5</v>
      </c>
    </row>
    <row r="5220">
      <c r="B5220" s="8" t="s">
        <v>170</v>
      </c>
      <c r="C5220" s="15" t="s">
        <v>5</v>
      </c>
      <c r="D5220" s="15" t="s">
        <v>5</v>
      </c>
      <c r="E5220" s="15" t="s">
        <v>5</v>
      </c>
    </row>
    <row r="5221">
      <c r="B5221" s="8" t="s">
        <v>171</v>
      </c>
      <c r="C5221" s="19" t="s">
        <v>5</v>
      </c>
      <c r="D5221" s="19" t="s">
        <v>5</v>
      </c>
      <c r="E5221" s="19" t="s">
        <v>5</v>
      </c>
    </row>
    <row r="5222">
      <c r="B5222" s="8" t="s">
        <v>172</v>
      </c>
      <c r="C5222" s="15" t="s">
        <v>5</v>
      </c>
      <c r="D5222" s="15" t="s">
        <v>5</v>
      </c>
      <c r="E5222" s="15" t="s">
        <v>5</v>
      </c>
    </row>
    <row r="5223">
      <c r="B5223" s="8" t="s">
        <v>173</v>
      </c>
      <c r="C5223" s="19" t="s">
        <v>5</v>
      </c>
      <c r="D5223" s="19" t="s">
        <v>5</v>
      </c>
      <c r="E5223" s="19" t="s">
        <v>5</v>
      </c>
    </row>
    <row r="5224">
      <c r="B5224" s="8" t="s">
        <v>174</v>
      </c>
      <c r="C5224" s="15" t="s">
        <v>5</v>
      </c>
      <c r="D5224" s="15" t="s">
        <v>5</v>
      </c>
      <c r="E5224" s="15" t="s">
        <v>5</v>
      </c>
    </row>
    <row r="5225">
      <c r="B5225" s="8" t="s">
        <v>175</v>
      </c>
      <c r="C5225" s="19" t="s">
        <v>5</v>
      </c>
      <c r="D5225" s="19" t="s">
        <v>5</v>
      </c>
      <c r="E5225" s="19" t="s">
        <v>5</v>
      </c>
    </row>
    <row r="5226">
      <c r="B5226" s="8" t="s">
        <v>176</v>
      </c>
      <c r="C5226" s="15" t="s">
        <v>5</v>
      </c>
      <c r="D5226" s="15" t="s">
        <v>5</v>
      </c>
      <c r="E5226" s="15" t="s">
        <v>5</v>
      </c>
    </row>
    <row r="5227">
      <c r="B5227" s="8" t="s">
        <v>177</v>
      </c>
      <c r="C5227" s="19" t="s">
        <v>5</v>
      </c>
      <c r="D5227" s="19" t="s">
        <v>5</v>
      </c>
      <c r="E5227" s="19" t="s">
        <v>5</v>
      </c>
    </row>
    <row r="5228">
      <c r="B5228" s="8" t="s">
        <v>178</v>
      </c>
      <c r="C5228" s="15" t="s">
        <v>5</v>
      </c>
      <c r="D5228" s="15" t="s">
        <v>5</v>
      </c>
      <c r="E5228" s="15" t="s">
        <v>5</v>
      </c>
    </row>
    <row r="5229">
      <c r="B5229" s="8" t="s">
        <v>179</v>
      </c>
      <c r="C5229" s="19" t="s">
        <v>5</v>
      </c>
      <c r="D5229" s="19" t="s">
        <v>5</v>
      </c>
      <c r="E5229" s="19" t="s">
        <v>5</v>
      </c>
    </row>
    <row r="5230">
      <c r="B5230" s="8" t="s">
        <v>180</v>
      </c>
      <c r="C5230" s="15" t="s">
        <v>5</v>
      </c>
      <c r="D5230" s="15" t="s">
        <v>5</v>
      </c>
      <c r="E5230" s="15" t="s">
        <v>5</v>
      </c>
    </row>
    <row r="5231">
      <c r="B5231" s="8" t="s">
        <v>181</v>
      </c>
      <c r="C5231" s="19" t="s">
        <v>5</v>
      </c>
      <c r="D5231" s="19" t="s">
        <v>5</v>
      </c>
      <c r="E5231" s="19" t="s">
        <v>5</v>
      </c>
    </row>
    <row r="5232">
      <c r="B5232" s="8" t="s">
        <v>182</v>
      </c>
      <c r="C5232" s="15" t="s">
        <v>5</v>
      </c>
      <c r="D5232" s="15" t="s">
        <v>5</v>
      </c>
      <c r="E5232" s="15" t="s">
        <v>5</v>
      </c>
    </row>
    <row r="5233">
      <c r="B5233" s="8" t="s">
        <v>183</v>
      </c>
      <c r="C5233" s="19" t="s">
        <v>5</v>
      </c>
      <c r="D5233" s="19" t="s">
        <v>5</v>
      </c>
      <c r="E5233" s="19" t="s">
        <v>5</v>
      </c>
    </row>
    <row r="5234">
      <c r="B5234" s="8" t="s">
        <v>184</v>
      </c>
      <c r="C5234" s="15" t="s">
        <v>5</v>
      </c>
      <c r="D5234" s="15" t="s">
        <v>5</v>
      </c>
      <c r="E5234" s="15" t="s">
        <v>5</v>
      </c>
    </row>
    <row r="5235">
      <c r="B5235" s="8" t="s">
        <v>185</v>
      </c>
      <c r="C5235" s="19" t="s">
        <v>5</v>
      </c>
      <c r="D5235" s="19" t="s">
        <v>5</v>
      </c>
      <c r="E5235" s="19" t="s">
        <v>5</v>
      </c>
    </row>
    <row r="5236">
      <c r="B5236" s="8" t="s">
        <v>186</v>
      </c>
      <c r="C5236" s="15" t="s">
        <v>5</v>
      </c>
      <c r="D5236" s="15" t="s">
        <v>5</v>
      </c>
      <c r="E5236" s="15" t="s">
        <v>5</v>
      </c>
    </row>
    <row r="5237">
      <c r="B5237" s="8" t="s">
        <v>187</v>
      </c>
      <c r="C5237" s="19" t="s">
        <v>5</v>
      </c>
      <c r="D5237" s="19" t="s">
        <v>5</v>
      </c>
      <c r="E5237" s="19" t="s">
        <v>5</v>
      </c>
    </row>
    <row r="5238">
      <c r="B5238" s="8" t="s">
        <v>188</v>
      </c>
      <c r="C5238" s="15" t="s">
        <v>5</v>
      </c>
      <c r="D5238" s="15" t="s">
        <v>5</v>
      </c>
      <c r="E5238" s="15" t="s">
        <v>5</v>
      </c>
    </row>
    <row r="5239">
      <c r="B5239" s="8" t="s">
        <v>189</v>
      </c>
      <c r="C5239" s="19" t="s">
        <v>5</v>
      </c>
      <c r="D5239" s="19" t="s">
        <v>5</v>
      </c>
      <c r="E5239" s="19" t="s">
        <v>5</v>
      </c>
    </row>
    <row r="5240">
      <c r="B5240" s="8" t="s">
        <v>190</v>
      </c>
      <c r="C5240" s="15" t="s">
        <v>5</v>
      </c>
      <c r="D5240" s="15" t="s">
        <v>5</v>
      </c>
      <c r="E5240" s="15" t="s">
        <v>5</v>
      </c>
    </row>
    <row r="5241">
      <c r="B5241" s="8" t="s">
        <v>191</v>
      </c>
      <c r="C5241" s="19" t="s">
        <v>5</v>
      </c>
      <c r="D5241" s="19" t="s">
        <v>5</v>
      </c>
      <c r="E5241" s="19" t="s">
        <v>5</v>
      </c>
    </row>
    <row r="5242">
      <c r="B5242" s="8" t="s">
        <v>192</v>
      </c>
      <c r="C5242" s="15" t="s">
        <v>5</v>
      </c>
      <c r="D5242" s="15" t="s">
        <v>5</v>
      </c>
      <c r="E5242" s="15" t="s">
        <v>5</v>
      </c>
    </row>
    <row r="5243">
      <c r="B5243" s="8" t="s">
        <v>193</v>
      </c>
      <c r="C5243" s="19" t="s">
        <v>5</v>
      </c>
      <c r="D5243" s="19" t="s">
        <v>5</v>
      </c>
      <c r="E5243" s="19" t="s">
        <v>5</v>
      </c>
    </row>
    <row r="5244">
      <c r="B5244" s="8" t="s">
        <v>194</v>
      </c>
      <c r="C5244" s="15" t="s">
        <v>5</v>
      </c>
      <c r="D5244" s="15" t="s">
        <v>5</v>
      </c>
      <c r="E5244" s="15" t="s">
        <v>5</v>
      </c>
    </row>
    <row r="5245">
      <c r="B5245" s="8" t="s">
        <v>195</v>
      </c>
      <c r="C5245" s="19" t="s">
        <v>5</v>
      </c>
      <c r="D5245" s="19" t="s">
        <v>5</v>
      </c>
      <c r="E5245" s="19" t="s">
        <v>5</v>
      </c>
    </row>
    <row r="5246">
      <c r="B5246" s="8" t="s">
        <v>196</v>
      </c>
      <c r="C5246" s="15" t="s">
        <v>5</v>
      </c>
      <c r="D5246" s="15" t="s">
        <v>5</v>
      </c>
      <c r="E5246" s="15" t="s">
        <v>5</v>
      </c>
    </row>
    <row r="5247">
      <c r="B5247" s="8" t="s">
        <v>197</v>
      </c>
      <c r="C5247" s="19" t="s">
        <v>5</v>
      </c>
      <c r="D5247" s="19" t="s">
        <v>5</v>
      </c>
      <c r="E5247" s="19" t="s">
        <v>5</v>
      </c>
    </row>
    <row r="5248">
      <c r="B5248" s="8" t="s">
        <v>198</v>
      </c>
      <c r="C5248" s="15" t="s">
        <v>5</v>
      </c>
      <c r="D5248" s="15" t="s">
        <v>5</v>
      </c>
      <c r="E5248" s="15" t="s">
        <v>5</v>
      </c>
    </row>
    <row r="5249">
      <c r="B5249" s="8" t="s">
        <v>199</v>
      </c>
      <c r="C5249" s="19" t="s">
        <v>5</v>
      </c>
      <c r="D5249" s="19" t="s">
        <v>5</v>
      </c>
      <c r="E5249" s="19" t="s">
        <v>5</v>
      </c>
    </row>
    <row r="5250">
      <c r="B5250" s="8" t="s">
        <v>200</v>
      </c>
      <c r="C5250" s="15" t="s">
        <v>5</v>
      </c>
      <c r="D5250" s="15" t="s">
        <v>5</v>
      </c>
      <c r="E5250" s="15" t="s">
        <v>5</v>
      </c>
    </row>
    <row r="5251">
      <c r="B5251" s="8" t="s">
        <v>201</v>
      </c>
      <c r="C5251" s="19" t="s">
        <v>5</v>
      </c>
      <c r="D5251" s="19" t="s">
        <v>5</v>
      </c>
      <c r="E5251" s="19" t="s">
        <v>5</v>
      </c>
    </row>
    <row r="5252">
      <c r="B5252" s="8" t="s">
        <v>202</v>
      </c>
      <c r="C5252" s="15" t="s">
        <v>5</v>
      </c>
      <c r="D5252" s="15" t="s">
        <v>5</v>
      </c>
      <c r="E5252" s="15" t="s">
        <v>5</v>
      </c>
    </row>
    <row r="5253">
      <c r="B5253" s="8" t="s">
        <v>203</v>
      </c>
      <c r="C5253" s="19" t="s">
        <v>5</v>
      </c>
      <c r="D5253" s="19" t="s">
        <v>5</v>
      </c>
      <c r="E5253" s="19" t="s">
        <v>5</v>
      </c>
    </row>
    <row r="5254">
      <c r="B5254" s="8" t="s">
        <v>204</v>
      </c>
      <c r="C5254" s="15" t="s">
        <v>5</v>
      </c>
      <c r="D5254" s="15" t="s">
        <v>5</v>
      </c>
      <c r="E5254" s="15" t="s">
        <v>5</v>
      </c>
    </row>
    <row r="5255">
      <c r="B5255" s="8" t="s">
        <v>205</v>
      </c>
      <c r="C5255" s="19" t="s">
        <v>5</v>
      </c>
      <c r="D5255" s="19" t="s">
        <v>5</v>
      </c>
      <c r="E5255" s="19" t="s">
        <v>5</v>
      </c>
    </row>
    <row r="5256">
      <c r="B5256" s="8" t="s">
        <v>206</v>
      </c>
      <c r="C5256" s="15" t="s">
        <v>5</v>
      </c>
      <c r="D5256" s="15" t="s">
        <v>5</v>
      </c>
      <c r="E5256" s="15" t="s">
        <v>5</v>
      </c>
    </row>
    <row r="5257">
      <c r="B5257" s="8" t="s">
        <v>207</v>
      </c>
      <c r="C5257" s="19" t="s">
        <v>5</v>
      </c>
      <c r="D5257" s="19" t="s">
        <v>5</v>
      </c>
      <c r="E5257" s="19" t="s">
        <v>5</v>
      </c>
    </row>
    <row r="5258">
      <c r="B5258" s="8" t="s">
        <v>208</v>
      </c>
      <c r="C5258" s="15" t="s">
        <v>5</v>
      </c>
      <c r="D5258" s="15" t="s">
        <v>5</v>
      </c>
      <c r="E5258" s="15" t="s">
        <v>5</v>
      </c>
    </row>
    <row r="5259">
      <c r="B5259" s="8" t="s">
        <v>209</v>
      </c>
      <c r="C5259" s="19" t="s">
        <v>5</v>
      </c>
      <c r="D5259" s="19" t="s">
        <v>5</v>
      </c>
      <c r="E5259" s="19" t="s">
        <v>5</v>
      </c>
    </row>
    <row r="5260">
      <c r="B5260" s="8" t="s">
        <v>210</v>
      </c>
      <c r="C5260" s="15" t="s">
        <v>5</v>
      </c>
      <c r="D5260" s="15" t="s">
        <v>5</v>
      </c>
      <c r="E5260" s="15" t="s">
        <v>5</v>
      </c>
    </row>
    <row r="5261">
      <c r="B5261" s="8" t="s">
        <v>211</v>
      </c>
      <c r="C5261" s="19" t="s">
        <v>5</v>
      </c>
      <c r="D5261" s="19" t="s">
        <v>5</v>
      </c>
      <c r="E5261" s="19" t="s">
        <v>5</v>
      </c>
    </row>
    <row r="5262">
      <c r="B5262" s="8" t="s">
        <v>212</v>
      </c>
      <c r="C5262" s="15" t="s">
        <v>5</v>
      </c>
      <c r="D5262" s="15" t="s">
        <v>5</v>
      </c>
      <c r="E5262" s="15" t="s">
        <v>5</v>
      </c>
    </row>
    <row r="5263">
      <c r="B5263" s="8" t="s">
        <v>213</v>
      </c>
      <c r="C5263" s="19" t="s">
        <v>5</v>
      </c>
      <c r="D5263" s="19" t="s">
        <v>5</v>
      </c>
      <c r="E5263" s="19" t="s">
        <v>5</v>
      </c>
    </row>
    <row r="5264">
      <c r="B5264" s="8" t="s">
        <v>214</v>
      </c>
      <c r="C5264" s="15" t="s">
        <v>5</v>
      </c>
      <c r="D5264" s="15" t="s">
        <v>5</v>
      </c>
      <c r="E5264" s="15" t="s">
        <v>5</v>
      </c>
    </row>
    <row r="5265">
      <c r="B5265" s="8" t="s">
        <v>215</v>
      </c>
      <c r="C5265" s="19" t="s">
        <v>5</v>
      </c>
      <c r="D5265" s="19" t="s">
        <v>5</v>
      </c>
      <c r="E5265" s="19" t="s">
        <v>5</v>
      </c>
    </row>
    <row r="5266">
      <c r="B5266" s="8" t="s">
        <v>216</v>
      </c>
      <c r="C5266" s="15" t="s">
        <v>5</v>
      </c>
      <c r="D5266" s="15" t="s">
        <v>5</v>
      </c>
      <c r="E5266" s="15" t="s">
        <v>5</v>
      </c>
    </row>
    <row r="5267">
      <c r="B5267" s="8" t="s">
        <v>217</v>
      </c>
      <c r="C5267" s="19" t="s">
        <v>5</v>
      </c>
      <c r="D5267" s="19" t="s">
        <v>5</v>
      </c>
      <c r="E5267" s="19" t="s">
        <v>5</v>
      </c>
    </row>
    <row r="5268">
      <c r="B5268" s="8" t="s">
        <v>218</v>
      </c>
      <c r="C5268" s="15" t="s">
        <v>5</v>
      </c>
      <c r="D5268" s="15" t="s">
        <v>5</v>
      </c>
      <c r="E5268" s="15" t="s">
        <v>5</v>
      </c>
    </row>
    <row r="5269">
      <c r="B5269" s="8" t="s">
        <v>219</v>
      </c>
      <c r="C5269" s="19" t="s">
        <v>5</v>
      </c>
      <c r="D5269" s="19" t="s">
        <v>5</v>
      </c>
      <c r="E5269" s="19" t="s">
        <v>5</v>
      </c>
    </row>
    <row r="5270">
      <c r="B5270" s="8" t="s">
        <v>220</v>
      </c>
      <c r="C5270" s="15" t="s">
        <v>5</v>
      </c>
      <c r="D5270" s="15" t="s">
        <v>5</v>
      </c>
      <c r="E5270" s="15" t="s">
        <v>5</v>
      </c>
    </row>
    <row r="5271">
      <c r="B5271" s="8" t="s">
        <v>221</v>
      </c>
      <c r="C5271" s="19" t="s">
        <v>5</v>
      </c>
      <c r="D5271" s="19" t="s">
        <v>5</v>
      </c>
      <c r="E5271" s="19" t="s">
        <v>5</v>
      </c>
    </row>
    <row r="5272">
      <c r="B5272" s="8" t="s">
        <v>222</v>
      </c>
      <c r="C5272" s="15" t="s">
        <v>5</v>
      </c>
      <c r="D5272" s="15" t="s">
        <v>5</v>
      </c>
      <c r="E5272" s="15" t="s">
        <v>5</v>
      </c>
    </row>
    <row r="5273">
      <c r="B5273" s="8" t="s">
        <v>223</v>
      </c>
      <c r="C5273" s="19" t="s">
        <v>5</v>
      </c>
      <c r="D5273" s="19" t="s">
        <v>5</v>
      </c>
      <c r="E5273" s="19" t="s">
        <v>5</v>
      </c>
    </row>
    <row r="5274">
      <c r="B5274" s="8" t="s">
        <v>224</v>
      </c>
      <c r="C5274" s="15" t="s">
        <v>5</v>
      </c>
      <c r="D5274" s="15" t="s">
        <v>5</v>
      </c>
      <c r="E5274" s="15" t="s">
        <v>5</v>
      </c>
    </row>
    <row r="5275">
      <c r="B5275" s="8" t="s">
        <v>225</v>
      </c>
      <c r="C5275" s="19" t="s">
        <v>5</v>
      </c>
      <c r="D5275" s="19" t="s">
        <v>5</v>
      </c>
      <c r="E5275" s="19" t="s">
        <v>5</v>
      </c>
    </row>
    <row r="5276">
      <c r="B5276" s="8" t="s">
        <v>226</v>
      </c>
      <c r="C5276" s="15" t="s">
        <v>5</v>
      </c>
      <c r="D5276" s="15" t="s">
        <v>5</v>
      </c>
      <c r="E5276" s="15" t="s">
        <v>5</v>
      </c>
    </row>
    <row r="5277">
      <c r="B5277" s="8" t="s">
        <v>227</v>
      </c>
      <c r="C5277" s="19" t="s">
        <v>5</v>
      </c>
      <c r="D5277" s="19" t="s">
        <v>5</v>
      </c>
      <c r="E5277" s="19" t="s">
        <v>5</v>
      </c>
    </row>
    <row r="5278">
      <c r="B5278" s="8" t="s">
        <v>228</v>
      </c>
      <c r="C5278" s="15" t="s">
        <v>5</v>
      </c>
      <c r="D5278" s="15" t="s">
        <v>5</v>
      </c>
      <c r="E5278" s="15" t="s">
        <v>5</v>
      </c>
    </row>
    <row r="5279">
      <c r="B5279" s="8" t="s">
        <v>229</v>
      </c>
      <c r="C5279" s="19" t="s">
        <v>5</v>
      </c>
      <c r="D5279" s="19" t="s">
        <v>5</v>
      </c>
      <c r="E5279" s="19" t="s">
        <v>5</v>
      </c>
    </row>
    <row r="5280">
      <c r="B5280" s="8" t="s">
        <v>230</v>
      </c>
      <c r="C5280" s="15" t="s">
        <v>5</v>
      </c>
      <c r="D5280" s="15" t="s">
        <v>5</v>
      </c>
      <c r="E5280" s="15" t="s">
        <v>5</v>
      </c>
    </row>
    <row r="5281">
      <c r="B5281" s="8" t="s">
        <v>231</v>
      </c>
      <c r="C5281" s="19" t="s">
        <v>5</v>
      </c>
      <c r="D5281" s="19" t="s">
        <v>5</v>
      </c>
      <c r="E5281" s="19" t="s">
        <v>5</v>
      </c>
    </row>
    <row r="5282">
      <c r="B5282" s="8" t="s">
        <v>232</v>
      </c>
      <c r="C5282" s="15" t="s">
        <v>5</v>
      </c>
      <c r="D5282" s="15" t="s">
        <v>5</v>
      </c>
      <c r="E5282" s="15" t="s">
        <v>5</v>
      </c>
    </row>
    <row r="5283">
      <c r="B5283" s="8" t="s">
        <v>233</v>
      </c>
      <c r="C5283" s="19" t="s">
        <v>5</v>
      </c>
      <c r="D5283" s="19" t="s">
        <v>5</v>
      </c>
      <c r="E5283" s="19" t="s">
        <v>5</v>
      </c>
    </row>
    <row r="5284">
      <c r="B5284" s="8" t="s">
        <v>234</v>
      </c>
      <c r="C5284" s="15" t="s">
        <v>5</v>
      </c>
      <c r="D5284" s="15" t="s">
        <v>5</v>
      </c>
      <c r="E5284" s="15" t="s">
        <v>5</v>
      </c>
    </row>
    <row r="5285">
      <c r="B5285" s="8" t="s">
        <v>235</v>
      </c>
      <c r="C5285" s="19" t="s">
        <v>5</v>
      </c>
      <c r="D5285" s="19" t="s">
        <v>5</v>
      </c>
      <c r="E5285" s="19" t="s">
        <v>5</v>
      </c>
    </row>
    <row r="5286">
      <c r="B5286" s="8" t="s">
        <v>236</v>
      </c>
      <c r="C5286" s="15" t="s">
        <v>5</v>
      </c>
      <c r="D5286" s="15" t="s">
        <v>5</v>
      </c>
      <c r="E5286" s="15" t="s">
        <v>5</v>
      </c>
    </row>
    <row r="5287">
      <c r="B5287" s="8" t="s">
        <v>237</v>
      </c>
      <c r="C5287" s="19" t="s">
        <v>5</v>
      </c>
      <c r="D5287" s="19" t="s">
        <v>5</v>
      </c>
      <c r="E5287" s="19" t="s">
        <v>5</v>
      </c>
    </row>
    <row r="5288">
      <c r="B5288" s="8" t="s">
        <v>238</v>
      </c>
      <c r="C5288" s="15" t="s">
        <v>5</v>
      </c>
      <c r="D5288" s="15" t="s">
        <v>5</v>
      </c>
      <c r="E5288" s="15" t="s">
        <v>5</v>
      </c>
    </row>
    <row r="5289">
      <c r="B5289" s="8" t="s">
        <v>239</v>
      </c>
      <c r="C5289" s="19" t="s">
        <v>5</v>
      </c>
      <c r="D5289" s="19" t="s">
        <v>5</v>
      </c>
      <c r="E5289" s="19" t="s">
        <v>5</v>
      </c>
    </row>
    <row r="5290">
      <c r="B5290" s="8" t="s">
        <v>240</v>
      </c>
      <c r="C5290" s="15" t="s">
        <v>5</v>
      </c>
      <c r="D5290" s="15" t="s">
        <v>5</v>
      </c>
      <c r="E5290" s="15" t="s">
        <v>5</v>
      </c>
    </row>
    <row r="5291">
      <c r="B5291" s="8" t="s">
        <v>241</v>
      </c>
      <c r="C5291" s="19" t="s">
        <v>5</v>
      </c>
      <c r="D5291" s="19" t="s">
        <v>5</v>
      </c>
      <c r="E5291" s="19" t="s">
        <v>5</v>
      </c>
    </row>
    <row r="5292">
      <c r="B5292" s="8" t="s">
        <v>242</v>
      </c>
      <c r="C5292" s="15" t="s">
        <v>5</v>
      </c>
      <c r="D5292" s="15" t="s">
        <v>5</v>
      </c>
      <c r="E5292" s="15" t="s">
        <v>5</v>
      </c>
    </row>
    <row r="5293">
      <c r="B5293" s="8" t="s">
        <v>243</v>
      </c>
      <c r="C5293" s="19" t="s">
        <v>5</v>
      </c>
      <c r="D5293" s="19" t="s">
        <v>5</v>
      </c>
      <c r="E5293" s="19" t="s">
        <v>5</v>
      </c>
    </row>
    <row r="5294">
      <c r="B5294" s="8" t="s">
        <v>244</v>
      </c>
      <c r="C5294" s="15" t="s">
        <v>5</v>
      </c>
      <c r="D5294" s="15" t="s">
        <v>5</v>
      </c>
      <c r="E5294" s="15" t="s">
        <v>5</v>
      </c>
    </row>
    <row r="5295">
      <c r="B5295" s="8" t="s">
        <v>245</v>
      </c>
      <c r="C5295" s="19" t="s">
        <v>5</v>
      </c>
      <c r="D5295" s="19" t="s">
        <v>5</v>
      </c>
      <c r="E5295" s="19" t="s">
        <v>5</v>
      </c>
    </row>
    <row r="5296">
      <c r="B5296" s="8" t="s">
        <v>246</v>
      </c>
      <c r="C5296" s="15" t="s">
        <v>5</v>
      </c>
      <c r="D5296" s="15" t="s">
        <v>5</v>
      </c>
      <c r="E5296" s="15" t="s">
        <v>5</v>
      </c>
    </row>
    <row r="5297">
      <c r="B5297" s="8" t="s">
        <v>247</v>
      </c>
      <c r="C5297" s="19" t="s">
        <v>5</v>
      </c>
      <c r="D5297" s="19" t="s">
        <v>5</v>
      </c>
      <c r="E5297" s="19" t="s">
        <v>5</v>
      </c>
    </row>
    <row r="5298">
      <c r="B5298" s="8" t="s">
        <v>248</v>
      </c>
      <c r="C5298" s="15" t="s">
        <v>5</v>
      </c>
      <c r="D5298" s="15" t="s">
        <v>5</v>
      </c>
      <c r="E5298" s="15" t="s">
        <v>5</v>
      </c>
    </row>
    <row r="5299">
      <c r="B5299" s="8" t="s">
        <v>249</v>
      </c>
      <c r="C5299" s="19" t="s">
        <v>5</v>
      </c>
      <c r="D5299" s="19" t="s">
        <v>5</v>
      </c>
      <c r="E5299" s="19" t="s">
        <v>5</v>
      </c>
    </row>
    <row r="5300">
      <c r="B5300" s="8" t="s">
        <v>250</v>
      </c>
      <c r="C5300" s="15" t="s">
        <v>5</v>
      </c>
      <c r="D5300" s="15" t="s">
        <v>5</v>
      </c>
      <c r="E5300" s="15" t="s">
        <v>5</v>
      </c>
    </row>
    <row r="5301">
      <c r="B5301" s="8" t="s">
        <v>251</v>
      </c>
      <c r="C5301" s="19" t="s">
        <v>5</v>
      </c>
      <c r="D5301" s="19" t="s">
        <v>5</v>
      </c>
      <c r="E5301" s="19" t="s">
        <v>5</v>
      </c>
    </row>
    <row r="5302">
      <c r="B5302" s="8" t="s">
        <v>252</v>
      </c>
      <c r="C5302" s="15" t="s">
        <v>5</v>
      </c>
      <c r="D5302" s="15" t="s">
        <v>5</v>
      </c>
      <c r="E5302" s="15" t="s">
        <v>5</v>
      </c>
    </row>
    <row r="5303">
      <c r="B5303" s="8" t="s">
        <v>253</v>
      </c>
      <c r="C5303" s="19" t="s">
        <v>5</v>
      </c>
      <c r="D5303" s="19" t="s">
        <v>5</v>
      </c>
      <c r="E5303" s="19" t="s">
        <v>5</v>
      </c>
    </row>
    <row r="5304">
      <c r="B5304" s="8" t="s">
        <v>254</v>
      </c>
      <c r="C5304" s="15" t="s">
        <v>5</v>
      </c>
      <c r="D5304" s="15" t="s">
        <v>5</v>
      </c>
      <c r="E5304" s="15" t="s">
        <v>5</v>
      </c>
    </row>
    <row r="5305">
      <c r="B5305" s="8" t="s">
        <v>255</v>
      </c>
      <c r="C5305" s="19" t="s">
        <v>5</v>
      </c>
      <c r="D5305" s="19" t="s">
        <v>5</v>
      </c>
      <c r="E5305" s="19" t="s">
        <v>5</v>
      </c>
    </row>
    <row r="5306">
      <c r="B5306" s="8" t="s">
        <v>256</v>
      </c>
      <c r="C5306" s="15" t="s">
        <v>5</v>
      </c>
      <c r="D5306" s="15" t="s">
        <v>5</v>
      </c>
      <c r="E5306" s="15" t="s">
        <v>5</v>
      </c>
    </row>
    <row r="5307">
      <c r="B5307" s="8" t="s">
        <v>257</v>
      </c>
      <c r="C5307" s="19" t="s">
        <v>5</v>
      </c>
      <c r="D5307" s="19" t="s">
        <v>5</v>
      </c>
      <c r="E5307" s="19" t="s">
        <v>5</v>
      </c>
    </row>
    <row r="5308">
      <c r="B5308" s="8" t="s">
        <v>258</v>
      </c>
      <c r="C5308" s="15" t="s">
        <v>5</v>
      </c>
      <c r="D5308" s="15" t="s">
        <v>5</v>
      </c>
      <c r="E5308" s="15" t="s">
        <v>5</v>
      </c>
    </row>
    <row r="5309">
      <c r="B5309" s="8" t="s">
        <v>259</v>
      </c>
      <c r="C5309" s="19" t="s">
        <v>5</v>
      </c>
      <c r="D5309" s="19" t="s">
        <v>5</v>
      </c>
      <c r="E5309" s="19" t="s">
        <v>5</v>
      </c>
    </row>
    <row r="5310">
      <c r="B5310" s="8" t="s">
        <v>260</v>
      </c>
      <c r="C5310" s="15" t="s">
        <v>5</v>
      </c>
      <c r="D5310" s="15" t="s">
        <v>5</v>
      </c>
      <c r="E5310" s="15" t="s">
        <v>5</v>
      </c>
    </row>
    <row r="5311">
      <c r="B5311" s="8" t="s">
        <v>261</v>
      </c>
      <c r="C5311" s="19" t="s">
        <v>5</v>
      </c>
      <c r="D5311" s="19" t="s">
        <v>5</v>
      </c>
      <c r="E5311" s="19" t="s">
        <v>5</v>
      </c>
    </row>
    <row r="5312">
      <c r="B5312" s="8" t="s">
        <v>262</v>
      </c>
      <c r="C5312" s="15" t="s">
        <v>5</v>
      </c>
      <c r="D5312" s="15" t="s">
        <v>5</v>
      </c>
      <c r="E5312" s="15" t="s">
        <v>5</v>
      </c>
    </row>
    <row r="5313">
      <c r="B5313" s="8" t="s">
        <v>263</v>
      </c>
      <c r="C5313" s="19" t="s">
        <v>5</v>
      </c>
      <c r="D5313" s="19" t="s">
        <v>5</v>
      </c>
      <c r="E5313" s="19" t="s">
        <v>5</v>
      </c>
    </row>
    <row r="5314">
      <c r="B5314" s="8" t="s">
        <v>264</v>
      </c>
      <c r="C5314" s="15" t="s">
        <v>5</v>
      </c>
      <c r="D5314" s="15" t="s">
        <v>5</v>
      </c>
      <c r="E5314" s="15" t="s">
        <v>5</v>
      </c>
    </row>
    <row r="5315">
      <c r="B5315" s="8" t="s">
        <v>265</v>
      </c>
      <c r="C5315" s="19" t="s">
        <v>5</v>
      </c>
      <c r="D5315" s="19" t="s">
        <v>5</v>
      </c>
      <c r="E5315" s="19" t="s">
        <v>5</v>
      </c>
    </row>
    <row r="5316">
      <c r="B5316" s="8" t="s">
        <v>266</v>
      </c>
      <c r="C5316" s="15" t="s">
        <v>5</v>
      </c>
      <c r="D5316" s="15" t="s">
        <v>5</v>
      </c>
      <c r="E5316" s="15" t="s">
        <v>5</v>
      </c>
    </row>
    <row r="5317">
      <c r="B5317" s="8" t="s">
        <v>267</v>
      </c>
      <c r="C5317" s="19" t="s">
        <v>5</v>
      </c>
      <c r="D5317" s="19" t="s">
        <v>5</v>
      </c>
      <c r="E5317" s="19" t="s">
        <v>5</v>
      </c>
    </row>
    <row r="5318">
      <c r="B5318" s="8" t="s">
        <v>268</v>
      </c>
      <c r="C5318" s="15" t="s">
        <v>5</v>
      </c>
      <c r="D5318" s="15" t="s">
        <v>5</v>
      </c>
      <c r="E5318" s="15" t="s">
        <v>5</v>
      </c>
    </row>
    <row r="5319">
      <c r="B5319" s="8" t="s">
        <v>269</v>
      </c>
      <c r="C5319" s="19" t="s">
        <v>5</v>
      </c>
      <c r="D5319" s="19" t="s">
        <v>5</v>
      </c>
      <c r="E5319" s="19" t="s">
        <v>5</v>
      </c>
    </row>
    <row r="5320">
      <c r="B5320" s="8" t="s">
        <v>270</v>
      </c>
      <c r="C5320" s="15" t="s">
        <v>5</v>
      </c>
      <c r="D5320" s="15" t="s">
        <v>5</v>
      </c>
      <c r="E5320" s="15" t="s">
        <v>5</v>
      </c>
    </row>
    <row r="5321">
      <c r="B5321" s="8" t="s">
        <v>271</v>
      </c>
      <c r="C5321" s="19" t="s">
        <v>5</v>
      </c>
      <c r="D5321" s="19" t="s">
        <v>5</v>
      </c>
      <c r="E5321" s="19" t="s">
        <v>5</v>
      </c>
    </row>
    <row r="5322">
      <c r="B5322" s="8" t="s">
        <v>272</v>
      </c>
      <c r="C5322" s="15" t="s">
        <v>5</v>
      </c>
      <c r="D5322" s="15" t="s">
        <v>5</v>
      </c>
      <c r="E5322" s="15" t="s">
        <v>5</v>
      </c>
    </row>
    <row r="5323">
      <c r="B5323" s="8" t="s">
        <v>273</v>
      </c>
      <c r="C5323" s="19" t="s">
        <v>5</v>
      </c>
      <c r="D5323" s="19" t="s">
        <v>5</v>
      </c>
      <c r="E5323" s="19" t="s">
        <v>5</v>
      </c>
    </row>
    <row r="5324">
      <c r="B5324" s="8" t="s">
        <v>274</v>
      </c>
      <c r="C5324" s="15" t="s">
        <v>5</v>
      </c>
      <c r="D5324" s="15" t="s">
        <v>5</v>
      </c>
      <c r="E5324" s="15" t="s">
        <v>5</v>
      </c>
    </row>
    <row r="5325">
      <c r="B5325" s="8" t="s">
        <v>275</v>
      </c>
      <c r="C5325" s="19" t="s">
        <v>5</v>
      </c>
      <c r="D5325" s="19" t="s">
        <v>5</v>
      </c>
      <c r="E5325" s="19" t="s">
        <v>5</v>
      </c>
    </row>
    <row r="5326">
      <c r="B5326" s="8" t="s">
        <v>276</v>
      </c>
      <c r="C5326" s="15" t="s">
        <v>5</v>
      </c>
      <c r="D5326" s="15" t="s">
        <v>5</v>
      </c>
      <c r="E5326" s="15" t="s">
        <v>5</v>
      </c>
    </row>
    <row r="5327">
      <c r="B5327" s="8" t="s">
        <v>277</v>
      </c>
      <c r="C5327" s="19" t="s">
        <v>5</v>
      </c>
      <c r="D5327" s="19" t="s">
        <v>5</v>
      </c>
      <c r="E5327" s="19" t="s">
        <v>5</v>
      </c>
    </row>
    <row r="5328">
      <c r="B5328" s="8" t="s">
        <v>278</v>
      </c>
      <c r="C5328" s="15" t="s">
        <v>5</v>
      </c>
      <c r="D5328" s="15" t="s">
        <v>5</v>
      </c>
      <c r="E5328" s="15" t="s">
        <v>5</v>
      </c>
    </row>
    <row r="5329">
      <c r="B5329" s="8" t="s">
        <v>279</v>
      </c>
      <c r="C5329" s="19" t="s">
        <v>5</v>
      </c>
      <c r="D5329" s="19" t="s">
        <v>5</v>
      </c>
      <c r="E5329" s="19" t="s">
        <v>5</v>
      </c>
    </row>
    <row r="5330">
      <c r="B5330" s="8" t="s">
        <v>280</v>
      </c>
      <c r="C5330" s="15" t="s">
        <v>5</v>
      </c>
      <c r="D5330" s="15" t="s">
        <v>5</v>
      </c>
      <c r="E5330" s="15" t="s">
        <v>5</v>
      </c>
    </row>
    <row r="5331">
      <c r="B5331" s="8" t="s">
        <v>281</v>
      </c>
      <c r="C5331" s="19" t="s">
        <v>5</v>
      </c>
      <c r="D5331" s="19" t="s">
        <v>5</v>
      </c>
      <c r="E5331" s="19" t="s">
        <v>5</v>
      </c>
    </row>
    <row r="5332">
      <c r="B5332" s="8" t="s">
        <v>282</v>
      </c>
      <c r="C5332" s="15" t="s">
        <v>5</v>
      </c>
      <c r="D5332" s="15" t="s">
        <v>5</v>
      </c>
      <c r="E5332" s="15" t="s">
        <v>5</v>
      </c>
    </row>
    <row r="5333">
      <c r="B5333" s="8" t="s">
        <v>283</v>
      </c>
      <c r="C5333" s="19" t="s">
        <v>5</v>
      </c>
      <c r="D5333" s="19" t="s">
        <v>5</v>
      </c>
      <c r="E5333" s="19" t="s">
        <v>5</v>
      </c>
    </row>
    <row r="5334">
      <c r="B5334" s="8" t="s">
        <v>284</v>
      </c>
      <c r="C5334" s="15" t="s">
        <v>5</v>
      </c>
      <c r="D5334" s="15" t="s">
        <v>5</v>
      </c>
      <c r="E5334" s="15" t="s">
        <v>5</v>
      </c>
    </row>
    <row r="5335">
      <c r="B5335" s="8" t="s">
        <v>285</v>
      </c>
      <c r="C5335" s="19" t="s">
        <v>5</v>
      </c>
      <c r="D5335" s="19" t="s">
        <v>5</v>
      </c>
      <c r="E5335" s="19" t="s">
        <v>5</v>
      </c>
    </row>
    <row r="5336">
      <c r="B5336" s="8" t="s">
        <v>286</v>
      </c>
      <c r="C5336" s="15" t="s">
        <v>5</v>
      </c>
      <c r="D5336" s="15" t="s">
        <v>5</v>
      </c>
      <c r="E5336" s="15" t="s">
        <v>5</v>
      </c>
    </row>
    <row r="5337">
      <c r="B5337" s="8" t="s">
        <v>287</v>
      </c>
      <c r="C5337" s="19" t="s">
        <v>5</v>
      </c>
      <c r="D5337" s="19" t="s">
        <v>5</v>
      </c>
      <c r="E5337" s="19" t="s">
        <v>5</v>
      </c>
    </row>
    <row r="5338">
      <c r="B5338" s="8" t="s">
        <v>288</v>
      </c>
      <c r="C5338" s="15" t="s">
        <v>5</v>
      </c>
      <c r="D5338" s="15" t="s">
        <v>5</v>
      </c>
      <c r="E5338" s="15" t="s">
        <v>5</v>
      </c>
    </row>
    <row r="5339">
      <c r="B5339" s="8" t="s">
        <v>289</v>
      </c>
      <c r="C5339" s="19" t="s">
        <v>5</v>
      </c>
      <c r="D5339" s="19" t="s">
        <v>5</v>
      </c>
      <c r="E5339" s="19" t="s">
        <v>5</v>
      </c>
    </row>
    <row r="5340">
      <c r="B5340" s="8" t="s">
        <v>290</v>
      </c>
      <c r="C5340" s="15" t="s">
        <v>5</v>
      </c>
      <c r="D5340" s="15" t="s">
        <v>5</v>
      </c>
      <c r="E5340" s="15" t="s">
        <v>5</v>
      </c>
    </row>
    <row r="5341">
      <c r="B5341" s="8" t="s">
        <v>291</v>
      </c>
      <c r="C5341" s="19" t="s">
        <v>5</v>
      </c>
      <c r="D5341" s="19" t="s">
        <v>5</v>
      </c>
      <c r="E5341" s="19" t="s">
        <v>5</v>
      </c>
    </row>
    <row r="5342">
      <c r="B5342" s="8" t="s">
        <v>292</v>
      </c>
      <c r="C5342" s="15" t="s">
        <v>5</v>
      </c>
      <c r="D5342" s="15" t="s">
        <v>5</v>
      </c>
      <c r="E5342" s="15" t="s">
        <v>5</v>
      </c>
    </row>
    <row r="5343">
      <c r="B5343" s="8" t="s">
        <v>293</v>
      </c>
      <c r="C5343" s="19" t="s">
        <v>5</v>
      </c>
      <c r="D5343" s="19" t="s">
        <v>5</v>
      </c>
      <c r="E5343" s="19" t="s">
        <v>5</v>
      </c>
    </row>
    <row r="5344">
      <c r="B5344" s="8" t="s">
        <v>294</v>
      </c>
      <c r="C5344" s="15" t="s">
        <v>5</v>
      </c>
      <c r="D5344" s="15" t="s">
        <v>5</v>
      </c>
      <c r="E5344" s="15" t="s">
        <v>5</v>
      </c>
    </row>
    <row r="5345">
      <c r="B5345" s="8" t="s">
        <v>295</v>
      </c>
      <c r="C5345" s="19" t="s">
        <v>5</v>
      </c>
      <c r="D5345" s="19" t="s">
        <v>5</v>
      </c>
      <c r="E5345" s="19" t="s">
        <v>5</v>
      </c>
    </row>
    <row r="5346">
      <c r="B5346" s="8" t="s">
        <v>296</v>
      </c>
      <c r="C5346" s="15" t="s">
        <v>5</v>
      </c>
      <c r="D5346" s="15" t="s">
        <v>5</v>
      </c>
      <c r="E5346" s="15" t="s">
        <v>5</v>
      </c>
    </row>
    <row r="5347">
      <c r="B5347" s="8" t="s">
        <v>297</v>
      </c>
      <c r="C5347" s="19" t="s">
        <v>5</v>
      </c>
      <c r="D5347" s="19" t="s">
        <v>5</v>
      </c>
      <c r="E5347" s="19" t="s">
        <v>5</v>
      </c>
    </row>
    <row r="5348">
      <c r="B5348" s="8" t="s">
        <v>298</v>
      </c>
      <c r="C5348" s="15" t="s">
        <v>5</v>
      </c>
      <c r="D5348" s="15" t="s">
        <v>5</v>
      </c>
      <c r="E5348" s="15" t="s">
        <v>5</v>
      </c>
    </row>
    <row r="5349">
      <c r="B5349" s="8" t="s">
        <v>299</v>
      </c>
      <c r="C5349" s="19" t="s">
        <v>5</v>
      </c>
      <c r="D5349" s="19" t="s">
        <v>5</v>
      </c>
      <c r="E5349" s="19" t="s">
        <v>5</v>
      </c>
    </row>
    <row r="5350">
      <c r="B5350" s="8" t="s">
        <v>300</v>
      </c>
      <c r="C5350" s="15" t="s">
        <v>5</v>
      </c>
      <c r="D5350" s="15" t="s">
        <v>5</v>
      </c>
      <c r="E5350" s="15" t="s">
        <v>5</v>
      </c>
    </row>
    <row r="5351">
      <c r="B5351" s="8" t="s">
        <v>301</v>
      </c>
      <c r="C5351" s="19" t="s">
        <v>5</v>
      </c>
      <c r="D5351" s="19" t="s">
        <v>5</v>
      </c>
      <c r="E5351" s="19" t="s">
        <v>5</v>
      </c>
    </row>
    <row r="5352">
      <c r="B5352" s="8" t="s">
        <v>302</v>
      </c>
      <c r="C5352" s="15" t="s">
        <v>5</v>
      </c>
      <c r="D5352" s="15" t="s">
        <v>5</v>
      </c>
      <c r="E5352" s="15" t="s">
        <v>5</v>
      </c>
    </row>
    <row r="5353">
      <c r="B5353" s="8" t="s">
        <v>303</v>
      </c>
      <c r="C5353" s="19" t="s">
        <v>5</v>
      </c>
      <c r="D5353" s="19" t="s">
        <v>5</v>
      </c>
      <c r="E5353" s="19" t="s">
        <v>5</v>
      </c>
    </row>
    <row r="5354">
      <c r="B5354" s="8" t="s">
        <v>304</v>
      </c>
      <c r="C5354" s="15" t="s">
        <v>5</v>
      </c>
      <c r="D5354" s="15" t="s">
        <v>5</v>
      </c>
      <c r="E5354" s="15" t="s">
        <v>5</v>
      </c>
    </row>
    <row r="5355">
      <c r="B5355" s="8" t="s">
        <v>305</v>
      </c>
      <c r="C5355" s="19" t="s">
        <v>5</v>
      </c>
      <c r="D5355" s="19" t="s">
        <v>5</v>
      </c>
      <c r="E5355" s="19" t="s">
        <v>5</v>
      </c>
    </row>
    <row r="5356">
      <c r="B5356" s="8" t="s">
        <v>306</v>
      </c>
      <c r="C5356" s="15" t="s">
        <v>5</v>
      </c>
      <c r="D5356" s="15" t="s">
        <v>5</v>
      </c>
      <c r="E5356" s="15" t="s">
        <v>5</v>
      </c>
    </row>
    <row r="5357">
      <c r="B5357" s="8" t="s">
        <v>307</v>
      </c>
      <c r="C5357" s="19" t="s">
        <v>5</v>
      </c>
      <c r="D5357" s="19" t="s">
        <v>5</v>
      </c>
      <c r="E5357" s="19" t="s">
        <v>5</v>
      </c>
    </row>
    <row r="5358">
      <c r="B5358" s="8" t="s">
        <v>308</v>
      </c>
      <c r="C5358" s="15" t="s">
        <v>5</v>
      </c>
      <c r="D5358" s="15" t="s">
        <v>5</v>
      </c>
      <c r="E5358" s="15" t="s">
        <v>5</v>
      </c>
    </row>
    <row r="5359">
      <c r="B5359" s="8" t="s">
        <v>309</v>
      </c>
      <c r="C5359" s="19" t="s">
        <v>5</v>
      </c>
      <c r="D5359" s="19" t="s">
        <v>5</v>
      </c>
      <c r="E5359" s="19" t="s">
        <v>5</v>
      </c>
    </row>
    <row r="5360">
      <c r="B5360" s="8" t="s">
        <v>310</v>
      </c>
      <c r="C5360" s="15" t="s">
        <v>5</v>
      </c>
      <c r="D5360" s="15" t="s">
        <v>5</v>
      </c>
      <c r="E5360" s="15" t="s">
        <v>5</v>
      </c>
    </row>
    <row r="5361">
      <c r="B5361" s="8" t="s">
        <v>311</v>
      </c>
      <c r="C5361" s="19" t="s">
        <v>5</v>
      </c>
      <c r="D5361" s="19" t="s">
        <v>5</v>
      </c>
      <c r="E5361" s="19" t="s">
        <v>5</v>
      </c>
    </row>
    <row r="5362">
      <c r="B5362" s="8" t="s">
        <v>312</v>
      </c>
      <c r="C5362" s="15" t="s">
        <v>5</v>
      </c>
      <c r="D5362" s="15" t="s">
        <v>5</v>
      </c>
      <c r="E5362" s="15" t="s">
        <v>5</v>
      </c>
    </row>
    <row r="5363">
      <c r="B5363" s="8" t="s">
        <v>313</v>
      </c>
      <c r="C5363" s="19" t="s">
        <v>5</v>
      </c>
      <c r="D5363" s="19" t="s">
        <v>5</v>
      </c>
      <c r="E5363" s="19" t="s">
        <v>5</v>
      </c>
    </row>
    <row r="5364">
      <c r="B5364" s="8" t="s">
        <v>314</v>
      </c>
      <c r="C5364" s="15" t="s">
        <v>5</v>
      </c>
      <c r="D5364" s="15" t="s">
        <v>5</v>
      </c>
      <c r="E5364" s="15" t="s">
        <v>5</v>
      </c>
    </row>
    <row r="5365">
      <c r="B5365" s="8" t="s">
        <v>315</v>
      </c>
      <c r="C5365" s="19" t="s">
        <v>5</v>
      </c>
      <c r="D5365" s="19" t="s">
        <v>5</v>
      </c>
      <c r="E5365" s="19" t="s">
        <v>5</v>
      </c>
    </row>
    <row r="5366">
      <c r="B5366" s="8" t="s">
        <v>316</v>
      </c>
      <c r="C5366" s="15" t="s">
        <v>5</v>
      </c>
      <c r="D5366" s="15" t="s">
        <v>5</v>
      </c>
      <c r="E5366" s="15" t="s">
        <v>5</v>
      </c>
    </row>
    <row r="5367">
      <c r="B5367" s="8" t="s">
        <v>317</v>
      </c>
      <c r="C5367" s="19" t="s">
        <v>5</v>
      </c>
      <c r="D5367" s="19" t="s">
        <v>5</v>
      </c>
      <c r="E5367" s="19" t="s">
        <v>5</v>
      </c>
    </row>
    <row r="5368">
      <c r="B5368" s="8" t="s">
        <v>318</v>
      </c>
      <c r="C5368" s="15" t="s">
        <v>5</v>
      </c>
      <c r="D5368" s="15" t="s">
        <v>5</v>
      </c>
      <c r="E5368" s="15" t="s">
        <v>5</v>
      </c>
    </row>
    <row r="5369">
      <c r="B5369" s="8" t="s">
        <v>319</v>
      </c>
      <c r="C5369" s="19" t="s">
        <v>5</v>
      </c>
      <c r="D5369" s="19" t="s">
        <v>5</v>
      </c>
      <c r="E5369" s="19" t="s">
        <v>5</v>
      </c>
    </row>
    <row r="5370">
      <c r="B5370" s="8" t="s">
        <v>320</v>
      </c>
      <c r="C5370" s="15" t="s">
        <v>5</v>
      </c>
      <c r="D5370" s="15" t="s">
        <v>5</v>
      </c>
      <c r="E5370" s="15" t="s">
        <v>5</v>
      </c>
    </row>
    <row r="5371">
      <c r="B5371" s="8" t="s">
        <v>321</v>
      </c>
      <c r="C5371" s="19" t="s">
        <v>5</v>
      </c>
      <c r="D5371" s="19" t="s">
        <v>5</v>
      </c>
      <c r="E5371" s="19" t="s">
        <v>5</v>
      </c>
    </row>
    <row r="5372">
      <c r="B5372" s="8" t="s">
        <v>322</v>
      </c>
      <c r="C5372" s="15" t="s">
        <v>5</v>
      </c>
      <c r="D5372" s="15" t="s">
        <v>5</v>
      </c>
      <c r="E5372" s="15" t="s">
        <v>5</v>
      </c>
    </row>
    <row r="5373">
      <c r="B5373" s="8" t="s">
        <v>323</v>
      </c>
      <c r="C5373" s="19" t="s">
        <v>5</v>
      </c>
      <c r="D5373" s="19" t="s">
        <v>5</v>
      </c>
      <c r="E5373" s="19" t="s">
        <v>5</v>
      </c>
    </row>
    <row r="5374">
      <c r="B5374" s="8" t="s">
        <v>324</v>
      </c>
      <c r="C5374" s="15" t="s">
        <v>5</v>
      </c>
      <c r="D5374" s="15" t="s">
        <v>5</v>
      </c>
      <c r="E5374" s="15" t="s">
        <v>5</v>
      </c>
    </row>
    <row r="5375">
      <c r="B5375" s="8" t="s">
        <v>325</v>
      </c>
      <c r="C5375" s="19" t="s">
        <v>5</v>
      </c>
      <c r="D5375" s="19" t="s">
        <v>5</v>
      </c>
      <c r="E5375" s="19" t="s">
        <v>5</v>
      </c>
    </row>
    <row r="5376">
      <c r="B5376" s="8" t="s">
        <v>326</v>
      </c>
      <c r="C5376" s="15" t="s">
        <v>5</v>
      </c>
      <c r="D5376" s="15" t="s">
        <v>5</v>
      </c>
      <c r="E5376" s="15" t="s">
        <v>5</v>
      </c>
    </row>
    <row r="5377">
      <c r="B5377" s="8" t="s">
        <v>327</v>
      </c>
      <c r="C5377" s="19" t="s">
        <v>5</v>
      </c>
      <c r="D5377" s="19" t="s">
        <v>5</v>
      </c>
      <c r="E5377" s="19" t="s">
        <v>5</v>
      </c>
    </row>
    <row r="5378">
      <c r="B5378" s="8" t="s">
        <v>328</v>
      </c>
      <c r="C5378" s="15" t="s">
        <v>5</v>
      </c>
      <c r="D5378" s="15" t="s">
        <v>5</v>
      </c>
      <c r="E5378" s="15" t="s">
        <v>5</v>
      </c>
    </row>
    <row r="5379">
      <c r="B5379" s="8" t="s">
        <v>329</v>
      </c>
      <c r="C5379" s="19" t="s">
        <v>5</v>
      </c>
      <c r="D5379" s="19" t="s">
        <v>5</v>
      </c>
      <c r="E5379" s="19" t="s">
        <v>5</v>
      </c>
    </row>
    <row r="5380">
      <c r="B5380" s="8" t="s">
        <v>330</v>
      </c>
      <c r="C5380" s="15" t="s">
        <v>5</v>
      </c>
      <c r="D5380" s="15" t="s">
        <v>5</v>
      </c>
      <c r="E5380" s="15" t="s">
        <v>5</v>
      </c>
    </row>
    <row r="5381">
      <c r="B5381" s="8" t="s">
        <v>331</v>
      </c>
      <c r="C5381" s="19" t="s">
        <v>5</v>
      </c>
      <c r="D5381" s="19" t="s">
        <v>5</v>
      </c>
      <c r="E5381" s="19" t="s">
        <v>5</v>
      </c>
    </row>
    <row r="5382">
      <c r="B5382" s="8" t="s">
        <v>332</v>
      </c>
      <c r="C5382" s="15" t="s">
        <v>5</v>
      </c>
      <c r="D5382" s="15" t="s">
        <v>5</v>
      </c>
      <c r="E5382" s="15" t="s">
        <v>5</v>
      </c>
    </row>
    <row r="5383">
      <c r="B5383" s="8" t="s">
        <v>333</v>
      </c>
      <c r="C5383" s="19" t="s">
        <v>5</v>
      </c>
      <c r="D5383" s="19" t="s">
        <v>5</v>
      </c>
      <c r="E5383" s="19" t="s">
        <v>5</v>
      </c>
    </row>
    <row r="5384">
      <c r="B5384" s="8" t="s">
        <v>334</v>
      </c>
      <c r="C5384" s="15" t="s">
        <v>5</v>
      </c>
      <c r="D5384" s="15" t="s">
        <v>5</v>
      </c>
      <c r="E5384" s="15" t="s">
        <v>5</v>
      </c>
    </row>
    <row r="5385">
      <c r="B5385" s="8" t="s">
        <v>335</v>
      </c>
      <c r="C5385" s="19" t="s">
        <v>5</v>
      </c>
      <c r="D5385" s="19" t="s">
        <v>5</v>
      </c>
      <c r="E5385" s="19" t="s">
        <v>5</v>
      </c>
    </row>
    <row r="5386">
      <c r="B5386" s="8" t="s">
        <v>336</v>
      </c>
      <c r="C5386" s="15" t="s">
        <v>5</v>
      </c>
      <c r="D5386" s="15" t="s">
        <v>5</v>
      </c>
      <c r="E5386" s="15" t="s">
        <v>5</v>
      </c>
    </row>
    <row r="5387">
      <c r="B5387" s="8" t="s">
        <v>337</v>
      </c>
      <c r="C5387" s="19" t="s">
        <v>5</v>
      </c>
      <c r="D5387" s="19" t="s">
        <v>5</v>
      </c>
      <c r="E5387" s="19" t="s">
        <v>5</v>
      </c>
    </row>
    <row r="5388">
      <c r="B5388" s="8" t="s">
        <v>338</v>
      </c>
      <c r="C5388" s="15" t="s">
        <v>5</v>
      </c>
      <c r="D5388" s="15" t="s">
        <v>5</v>
      </c>
      <c r="E5388" s="15" t="s">
        <v>5</v>
      </c>
    </row>
    <row r="5389">
      <c r="B5389" s="8" t="s">
        <v>339</v>
      </c>
      <c r="C5389" s="19" t="s">
        <v>5</v>
      </c>
      <c r="D5389" s="19" t="s">
        <v>5</v>
      </c>
      <c r="E5389" s="19" t="s">
        <v>5</v>
      </c>
    </row>
    <row r="5390">
      <c r="B5390" s="8" t="s">
        <v>340</v>
      </c>
      <c r="C5390" s="15" t="s">
        <v>5</v>
      </c>
      <c r="D5390" s="15" t="s">
        <v>5</v>
      </c>
      <c r="E5390" s="15" t="s">
        <v>5</v>
      </c>
    </row>
    <row r="5391">
      <c r="B5391" s="8" t="s">
        <v>341</v>
      </c>
      <c r="C5391" s="19" t="s">
        <v>5</v>
      </c>
      <c r="D5391" s="19" t="s">
        <v>5</v>
      </c>
      <c r="E5391" s="19" t="s">
        <v>5</v>
      </c>
    </row>
    <row r="5392">
      <c r="B5392" s="8" t="s">
        <v>342</v>
      </c>
      <c r="C5392" s="15" t="s">
        <v>5</v>
      </c>
      <c r="D5392" s="15" t="s">
        <v>5</v>
      </c>
      <c r="E5392" s="15" t="s">
        <v>5</v>
      </c>
    </row>
    <row r="5393">
      <c r="B5393" s="8" t="s">
        <v>343</v>
      </c>
      <c r="C5393" s="19" t="s">
        <v>5</v>
      </c>
      <c r="D5393" s="19" t="s">
        <v>5</v>
      </c>
      <c r="E5393" s="19" t="s">
        <v>5</v>
      </c>
    </row>
    <row r="5394">
      <c r="B5394" s="8" t="s">
        <v>344</v>
      </c>
      <c r="C5394" s="15" t="s">
        <v>5</v>
      </c>
      <c r="D5394" s="15" t="s">
        <v>5</v>
      </c>
      <c r="E5394" s="15" t="s">
        <v>5</v>
      </c>
    </row>
    <row r="5395">
      <c r="B5395" s="8" t="s">
        <v>345</v>
      </c>
      <c r="C5395" s="19" t="s">
        <v>5</v>
      </c>
      <c r="D5395" s="19" t="s">
        <v>5</v>
      </c>
      <c r="E5395" s="19" t="s">
        <v>5</v>
      </c>
    </row>
    <row r="5396">
      <c r="B5396" s="8" t="s">
        <v>346</v>
      </c>
      <c r="C5396" s="15" t="s">
        <v>5</v>
      </c>
      <c r="D5396" s="15" t="s">
        <v>5</v>
      </c>
      <c r="E5396" s="15" t="s">
        <v>5</v>
      </c>
    </row>
    <row r="5397">
      <c r="B5397" s="8" t="s">
        <v>347</v>
      </c>
      <c r="C5397" s="19" t="s">
        <v>5</v>
      </c>
      <c r="D5397" s="19" t="s">
        <v>5</v>
      </c>
      <c r="E5397" s="19" t="s">
        <v>5</v>
      </c>
    </row>
    <row r="5398">
      <c r="B5398" s="8" t="s">
        <v>348</v>
      </c>
      <c r="C5398" s="15" t="s">
        <v>5</v>
      </c>
      <c r="D5398" s="15" t="s">
        <v>5</v>
      </c>
      <c r="E5398" s="15" t="s">
        <v>5</v>
      </c>
    </row>
    <row r="5399">
      <c r="B5399" s="8" t="s">
        <v>349</v>
      </c>
      <c r="C5399" s="19" t="s">
        <v>5</v>
      </c>
      <c r="D5399" s="19" t="s">
        <v>5</v>
      </c>
      <c r="E5399" s="19" t="s">
        <v>5</v>
      </c>
    </row>
    <row r="5400">
      <c r="B5400" s="8" t="s">
        <v>350</v>
      </c>
      <c r="C5400" s="15" t="s">
        <v>5</v>
      </c>
      <c r="D5400" s="15" t="s">
        <v>5</v>
      </c>
      <c r="E5400" s="15" t="s">
        <v>5</v>
      </c>
    </row>
    <row r="5401">
      <c r="B5401" s="8" t="s">
        <v>351</v>
      </c>
      <c r="C5401" s="19" t="s">
        <v>5</v>
      </c>
      <c r="D5401" s="19" t="s">
        <v>5</v>
      </c>
      <c r="E5401" s="19" t="s">
        <v>5</v>
      </c>
    </row>
    <row r="5402">
      <c r="B5402" s="8" t="s">
        <v>352</v>
      </c>
      <c r="C5402" s="15" t="s">
        <v>5</v>
      </c>
      <c r="D5402" s="15" t="s">
        <v>5</v>
      </c>
      <c r="E5402" s="15" t="s">
        <v>5</v>
      </c>
    </row>
    <row r="5403">
      <c r="B5403" s="8" t="s">
        <v>353</v>
      </c>
      <c r="C5403" s="19" t="s">
        <v>5</v>
      </c>
      <c r="D5403" s="19" t="s">
        <v>5</v>
      </c>
      <c r="E5403" s="19" t="s">
        <v>5</v>
      </c>
    </row>
    <row r="5404">
      <c r="B5404" s="8" t="s">
        <v>354</v>
      </c>
      <c r="C5404" s="15" t="s">
        <v>5</v>
      </c>
      <c r="D5404" s="15" t="s">
        <v>5</v>
      </c>
      <c r="E5404" s="15" t="s">
        <v>5</v>
      </c>
    </row>
    <row r="5405">
      <c r="B5405" s="8" t="s">
        <v>355</v>
      </c>
      <c r="C5405" s="19" t="s">
        <v>5</v>
      </c>
      <c r="D5405" s="19" t="s">
        <v>5</v>
      </c>
      <c r="E5405" s="19" t="s">
        <v>5</v>
      </c>
    </row>
    <row r="5406">
      <c r="B5406" s="8" t="s">
        <v>356</v>
      </c>
      <c r="C5406" s="15" t="s">
        <v>5</v>
      </c>
      <c r="D5406" s="15" t="s">
        <v>5</v>
      </c>
      <c r="E5406" s="15" t="s">
        <v>5</v>
      </c>
    </row>
    <row r="5407">
      <c r="B5407" s="8" t="s">
        <v>357</v>
      </c>
      <c r="C5407" s="19" t="s">
        <v>5</v>
      </c>
      <c r="D5407" s="19" t="s">
        <v>5</v>
      </c>
      <c r="E5407" s="19" t="s">
        <v>5</v>
      </c>
    </row>
    <row r="5408">
      <c r="B5408" s="8" t="s">
        <v>358</v>
      </c>
      <c r="C5408" s="15" t="s">
        <v>5</v>
      </c>
      <c r="D5408" s="15" t="s">
        <v>5</v>
      </c>
      <c r="E5408" s="15" t="s">
        <v>5</v>
      </c>
    </row>
    <row r="5409">
      <c r="B5409" s="8" t="s">
        <v>359</v>
      </c>
      <c r="C5409" s="19" t="s">
        <v>5</v>
      </c>
      <c r="D5409" s="19" t="s">
        <v>5</v>
      </c>
      <c r="E5409" s="19" t="s">
        <v>5</v>
      </c>
    </row>
    <row r="5410">
      <c r="B5410" s="8" t="s">
        <v>360</v>
      </c>
      <c r="C5410" s="15" t="s">
        <v>5</v>
      </c>
      <c r="D5410" s="15" t="s">
        <v>5</v>
      </c>
      <c r="E5410" s="15" t="s">
        <v>5</v>
      </c>
    </row>
    <row r="5411">
      <c r="B5411" s="8" t="s">
        <v>361</v>
      </c>
      <c r="C5411" s="19" t="s">
        <v>5</v>
      </c>
      <c r="D5411" s="19" t="s">
        <v>5</v>
      </c>
      <c r="E5411" s="19" t="s">
        <v>5</v>
      </c>
    </row>
    <row r="5412">
      <c r="B5412" s="8" t="s">
        <v>362</v>
      </c>
      <c r="C5412" s="15" t="s">
        <v>5</v>
      </c>
      <c r="D5412" s="15" t="s">
        <v>5</v>
      </c>
      <c r="E5412" s="15" t="s">
        <v>5</v>
      </c>
    </row>
    <row r="5413">
      <c r="B5413" s="8" t="s">
        <v>363</v>
      </c>
      <c r="C5413" s="19" t="s">
        <v>5</v>
      </c>
      <c r="D5413" s="19" t="s">
        <v>5</v>
      </c>
      <c r="E5413" s="19" t="s">
        <v>5</v>
      </c>
    </row>
    <row r="5414">
      <c r="B5414" s="8" t="s">
        <v>364</v>
      </c>
      <c r="C5414" s="15" t="s">
        <v>5</v>
      </c>
      <c r="D5414" s="15" t="s">
        <v>5</v>
      </c>
      <c r="E5414" s="15" t="s">
        <v>5</v>
      </c>
    </row>
    <row r="5415">
      <c r="B5415" s="8" t="s">
        <v>365</v>
      </c>
      <c r="C5415" s="19" t="s">
        <v>5</v>
      </c>
      <c r="D5415" s="19" t="s">
        <v>5</v>
      </c>
      <c r="E5415" s="19" t="s">
        <v>5</v>
      </c>
    </row>
    <row r="5416">
      <c r="B5416" s="8" t="s">
        <v>366</v>
      </c>
      <c r="C5416" s="15" t="s">
        <v>5</v>
      </c>
      <c r="D5416" s="15" t="s">
        <v>5</v>
      </c>
      <c r="E5416" s="15" t="s">
        <v>5</v>
      </c>
    </row>
    <row r="5417">
      <c r="B5417" s="8" t="s">
        <v>367</v>
      </c>
      <c r="C5417" s="19" t="s">
        <v>5</v>
      </c>
      <c r="D5417" s="19" t="s">
        <v>5</v>
      </c>
      <c r="E5417" s="19" t="s">
        <v>5</v>
      </c>
    </row>
    <row r="5418">
      <c r="B5418" s="8" t="s">
        <v>368</v>
      </c>
      <c r="C5418" s="15" t="s">
        <v>5</v>
      </c>
      <c r="D5418" s="15" t="s">
        <v>5</v>
      </c>
      <c r="E5418" s="15" t="s">
        <v>5</v>
      </c>
    </row>
    <row r="5419">
      <c r="B5419" s="8" t="s">
        <v>369</v>
      </c>
      <c r="C5419" s="19" t="s">
        <v>5</v>
      </c>
      <c r="D5419" s="19" t="s">
        <v>5</v>
      </c>
      <c r="E5419" s="19" t="s">
        <v>5</v>
      </c>
    </row>
    <row r="5420">
      <c r="B5420" s="8" t="s">
        <v>370</v>
      </c>
      <c r="C5420" s="15" t="s">
        <v>5</v>
      </c>
      <c r="D5420" s="15" t="s">
        <v>5</v>
      </c>
      <c r="E5420" s="15" t="s">
        <v>5</v>
      </c>
    </row>
    <row r="5421">
      <c r="B5421" s="8" t="s">
        <v>371</v>
      </c>
      <c r="C5421" s="19" t="s">
        <v>5</v>
      </c>
      <c r="D5421" s="19" t="s">
        <v>5</v>
      </c>
      <c r="E5421" s="19" t="s">
        <v>5</v>
      </c>
    </row>
    <row r="5422">
      <c r="B5422" s="8" t="s">
        <v>372</v>
      </c>
      <c r="C5422" s="15" t="s">
        <v>5</v>
      </c>
      <c r="D5422" s="15" t="s">
        <v>5</v>
      </c>
      <c r="E5422" s="15" t="s">
        <v>5</v>
      </c>
    </row>
    <row r="5423">
      <c r="B5423" s="8" t="s">
        <v>373</v>
      </c>
      <c r="C5423" s="19" t="s">
        <v>5</v>
      </c>
      <c r="D5423" s="19" t="s">
        <v>5</v>
      </c>
      <c r="E5423" s="19" t="s">
        <v>5</v>
      </c>
    </row>
    <row r="5424">
      <c r="B5424" s="8" t="s">
        <v>374</v>
      </c>
      <c r="C5424" s="15" t="s">
        <v>5</v>
      </c>
      <c r="D5424" s="15" t="s">
        <v>5</v>
      </c>
      <c r="E5424" s="15" t="s">
        <v>5</v>
      </c>
    </row>
    <row r="5425">
      <c r="B5425" s="8" t="s">
        <v>375</v>
      </c>
      <c r="C5425" s="19" t="s">
        <v>5</v>
      </c>
      <c r="D5425" s="19" t="s">
        <v>5</v>
      </c>
      <c r="E5425" s="19" t="s">
        <v>5</v>
      </c>
    </row>
    <row r="5426">
      <c r="B5426" s="8" t="s">
        <v>376</v>
      </c>
      <c r="C5426" s="15" t="s">
        <v>5</v>
      </c>
      <c r="D5426" s="15" t="s">
        <v>5</v>
      </c>
      <c r="E5426" s="15" t="s">
        <v>5</v>
      </c>
    </row>
    <row r="5427">
      <c r="B5427" s="8" t="s">
        <v>377</v>
      </c>
      <c r="C5427" s="19" t="s">
        <v>5</v>
      </c>
      <c r="D5427" s="19" t="s">
        <v>5</v>
      </c>
      <c r="E5427" s="19" t="s">
        <v>5</v>
      </c>
    </row>
    <row r="5428">
      <c r="B5428" s="8" t="s">
        <v>378</v>
      </c>
      <c r="C5428" s="15" t="s">
        <v>5</v>
      </c>
      <c r="D5428" s="15" t="s">
        <v>5</v>
      </c>
      <c r="E5428" s="15" t="s">
        <v>5</v>
      </c>
    </row>
    <row r="5429">
      <c r="B5429" s="8" t="s">
        <v>379</v>
      </c>
      <c r="C5429" s="19" t="s">
        <v>5</v>
      </c>
      <c r="D5429" s="19" t="s">
        <v>5</v>
      </c>
      <c r="E5429" s="19" t="s">
        <v>5</v>
      </c>
    </row>
    <row r="5430">
      <c r="B5430" s="8" t="s">
        <v>380</v>
      </c>
      <c r="C5430" s="15" t="s">
        <v>5</v>
      </c>
      <c r="D5430" s="15" t="s">
        <v>5</v>
      </c>
      <c r="E5430" s="15" t="s">
        <v>5</v>
      </c>
    </row>
    <row r="5431">
      <c r="B5431" s="8" t="s">
        <v>381</v>
      </c>
      <c r="C5431" s="19" t="s">
        <v>5</v>
      </c>
      <c r="D5431" s="19" t="s">
        <v>5</v>
      </c>
      <c r="E5431" s="19" t="s">
        <v>5</v>
      </c>
    </row>
    <row r="5432">
      <c r="B5432" s="8" t="s">
        <v>382</v>
      </c>
      <c r="C5432" s="15" t="s">
        <v>5</v>
      </c>
      <c r="D5432" s="15" t="s">
        <v>5</v>
      </c>
      <c r="E5432" s="15" t="s">
        <v>5</v>
      </c>
    </row>
    <row r="5433">
      <c r="B5433" s="8" t="s">
        <v>383</v>
      </c>
      <c r="C5433" s="19" t="s">
        <v>5</v>
      </c>
      <c r="D5433" s="19" t="s">
        <v>5</v>
      </c>
      <c r="E5433" s="19" t="s">
        <v>5</v>
      </c>
    </row>
    <row r="5434">
      <c r="B5434" s="8" t="s">
        <v>384</v>
      </c>
      <c r="C5434" s="15" t="s">
        <v>5</v>
      </c>
      <c r="D5434" s="15" t="s">
        <v>5</v>
      </c>
      <c r="E5434" s="15" t="s">
        <v>5</v>
      </c>
    </row>
    <row r="5435">
      <c r="B5435" s="8" t="s">
        <v>385</v>
      </c>
      <c r="C5435" s="19" t="s">
        <v>5</v>
      </c>
      <c r="D5435" s="19" t="s">
        <v>5</v>
      </c>
      <c r="E5435" s="19" t="s">
        <v>5</v>
      </c>
    </row>
    <row r="5436">
      <c r="B5436" s="8" t="s">
        <v>386</v>
      </c>
      <c r="C5436" s="15" t="s">
        <v>5</v>
      </c>
      <c r="D5436" s="15" t="s">
        <v>5</v>
      </c>
      <c r="E5436" s="15" t="s">
        <v>5</v>
      </c>
    </row>
    <row r="5437">
      <c r="B5437" s="8" t="s">
        <v>387</v>
      </c>
      <c r="C5437" s="19" t="s">
        <v>5</v>
      </c>
      <c r="D5437" s="19" t="s">
        <v>5</v>
      </c>
      <c r="E5437" s="19" t="s">
        <v>5</v>
      </c>
    </row>
    <row r="5438">
      <c r="B5438" s="8" t="s">
        <v>388</v>
      </c>
      <c r="C5438" s="15" t="s">
        <v>5</v>
      </c>
      <c r="D5438" s="15" t="s">
        <v>5</v>
      </c>
      <c r="E5438" s="15" t="s">
        <v>5</v>
      </c>
    </row>
    <row r="5439">
      <c r="B5439" s="8" t="s">
        <v>389</v>
      </c>
      <c r="C5439" s="19" t="s">
        <v>5</v>
      </c>
      <c r="D5439" s="19" t="s">
        <v>5</v>
      </c>
      <c r="E5439" s="19" t="s">
        <v>5</v>
      </c>
    </row>
    <row r="5440">
      <c r="B5440" s="8" t="s">
        <v>390</v>
      </c>
      <c r="C5440" s="15" t="s">
        <v>5</v>
      </c>
      <c r="D5440" s="15" t="s">
        <v>5</v>
      </c>
      <c r="E5440" s="15" t="s">
        <v>5</v>
      </c>
    </row>
    <row r="5441">
      <c r="B5441" s="8" t="s">
        <v>391</v>
      </c>
      <c r="C5441" s="19" t="s">
        <v>5</v>
      </c>
      <c r="D5441" s="19" t="s">
        <v>5</v>
      </c>
      <c r="E5441" s="19" t="s">
        <v>5</v>
      </c>
    </row>
    <row r="5442">
      <c r="B5442" s="8" t="s">
        <v>392</v>
      </c>
      <c r="C5442" s="15" t="s">
        <v>5</v>
      </c>
      <c r="D5442" s="15" t="s">
        <v>5</v>
      </c>
      <c r="E5442" s="15" t="s">
        <v>5</v>
      </c>
    </row>
    <row r="5443">
      <c r="B5443" s="8" t="s">
        <v>393</v>
      </c>
      <c r="C5443" s="19" t="s">
        <v>5</v>
      </c>
      <c r="D5443" s="19" t="s">
        <v>5</v>
      </c>
      <c r="E5443" s="19" t="s">
        <v>5</v>
      </c>
    </row>
    <row r="5444">
      <c r="B5444" s="8" t="s">
        <v>394</v>
      </c>
      <c r="C5444" s="15" t="s">
        <v>5</v>
      </c>
      <c r="D5444" s="15" t="s">
        <v>5</v>
      </c>
      <c r="E5444" s="15" t="s">
        <v>5</v>
      </c>
    </row>
    <row r="5445">
      <c r="B5445" s="8" t="s">
        <v>395</v>
      </c>
      <c r="C5445" s="19" t="s">
        <v>5</v>
      </c>
      <c r="D5445" s="19" t="s">
        <v>5</v>
      </c>
      <c r="E5445" s="19" t="s">
        <v>5</v>
      </c>
    </row>
    <row r="5446">
      <c r="B5446" s="8" t="s">
        <v>396</v>
      </c>
      <c r="C5446" s="15" t="s">
        <v>5</v>
      </c>
      <c r="D5446" s="15" t="s">
        <v>5</v>
      </c>
      <c r="E5446" s="15" t="s">
        <v>5</v>
      </c>
    </row>
    <row r="5447">
      <c r="B5447" s="8" t="s">
        <v>397</v>
      </c>
      <c r="C5447" s="19" t="s">
        <v>5</v>
      </c>
      <c r="D5447" s="19" t="s">
        <v>5</v>
      </c>
      <c r="E5447" s="19" t="s">
        <v>5</v>
      </c>
    </row>
    <row r="5448">
      <c r="B5448" s="8" t="s">
        <v>398</v>
      </c>
      <c r="C5448" s="15" t="s">
        <v>5</v>
      </c>
      <c r="D5448" s="15" t="s">
        <v>5</v>
      </c>
      <c r="E5448" s="15" t="s">
        <v>5</v>
      </c>
    </row>
    <row r="5449">
      <c r="B5449" s="8" t="s">
        <v>399</v>
      </c>
      <c r="C5449" s="19" t="s">
        <v>5</v>
      </c>
      <c r="D5449" s="19" t="s">
        <v>5</v>
      </c>
      <c r="E5449" s="19" t="s">
        <v>5</v>
      </c>
    </row>
    <row r="5450">
      <c r="B5450" s="8" t="s">
        <v>400</v>
      </c>
      <c r="C5450" s="15" t="s">
        <v>5</v>
      </c>
      <c r="D5450" s="15" t="s">
        <v>5</v>
      </c>
      <c r="E5450" s="15" t="s">
        <v>5</v>
      </c>
    </row>
    <row r="5451">
      <c r="B5451" s="8" t="s">
        <v>401</v>
      </c>
      <c r="C5451" s="19" t="s">
        <v>5</v>
      </c>
      <c r="D5451" s="19" t="s">
        <v>5</v>
      </c>
      <c r="E5451" s="19" t="s">
        <v>5</v>
      </c>
    </row>
    <row r="5452">
      <c r="B5452" s="8" t="s">
        <v>402</v>
      </c>
      <c r="C5452" s="15" t="s">
        <v>5</v>
      </c>
      <c r="D5452" s="15" t="s">
        <v>5</v>
      </c>
      <c r="E5452" s="15" t="s">
        <v>5</v>
      </c>
    </row>
    <row r="5453">
      <c r="B5453" s="8" t="s">
        <v>403</v>
      </c>
      <c r="C5453" s="19" t="s">
        <v>5</v>
      </c>
      <c r="D5453" s="19" t="s">
        <v>5</v>
      </c>
      <c r="E5453" s="19" t="s">
        <v>5</v>
      </c>
    </row>
    <row r="5454">
      <c r="B5454" s="8" t="s">
        <v>404</v>
      </c>
      <c r="C5454" s="15" t="s">
        <v>5</v>
      </c>
      <c r="D5454" s="15" t="s">
        <v>5</v>
      </c>
      <c r="E5454" s="15" t="s">
        <v>5</v>
      </c>
    </row>
    <row r="5455">
      <c r="B5455" s="8" t="s">
        <v>405</v>
      </c>
      <c r="C5455" s="19" t="s">
        <v>5</v>
      </c>
      <c r="D5455" s="19" t="s">
        <v>5</v>
      </c>
      <c r="E5455" s="19" t="s">
        <v>5</v>
      </c>
    </row>
    <row r="5456">
      <c r="B5456" s="8" t="s">
        <v>406</v>
      </c>
      <c r="C5456" s="15" t="s">
        <v>5</v>
      </c>
      <c r="D5456" s="15" t="s">
        <v>5</v>
      </c>
      <c r="E5456" s="15" t="s">
        <v>5</v>
      </c>
    </row>
    <row r="5457">
      <c r="B5457" s="8" t="s">
        <v>407</v>
      </c>
      <c r="C5457" s="19" t="s">
        <v>5</v>
      </c>
      <c r="D5457" s="19" t="s">
        <v>5</v>
      </c>
      <c r="E5457" s="19" t="s">
        <v>5</v>
      </c>
    </row>
    <row r="5458">
      <c r="B5458" s="8" t="s">
        <v>408</v>
      </c>
      <c r="C5458" s="15" t="s">
        <v>5</v>
      </c>
      <c r="D5458" s="15" t="s">
        <v>5</v>
      </c>
      <c r="E5458" s="15" t="s">
        <v>5</v>
      </c>
    </row>
    <row r="5459">
      <c r="B5459" s="8" t="s">
        <v>409</v>
      </c>
      <c r="C5459" s="19" t="s">
        <v>5</v>
      </c>
      <c r="D5459" s="19" t="s">
        <v>5</v>
      </c>
      <c r="E5459" s="19" t="s">
        <v>5</v>
      </c>
    </row>
    <row r="5460">
      <c r="B5460" s="8" t="s">
        <v>410</v>
      </c>
      <c r="C5460" s="15" t="s">
        <v>5</v>
      </c>
      <c r="D5460" s="15" t="s">
        <v>5</v>
      </c>
      <c r="E5460" s="15" t="s">
        <v>5</v>
      </c>
    </row>
    <row r="5461">
      <c r="B5461" s="8" t="s">
        <v>411</v>
      </c>
      <c r="C5461" s="19" t="s">
        <v>5</v>
      </c>
      <c r="D5461" s="19" t="s">
        <v>5</v>
      </c>
      <c r="E5461" s="19" t="s">
        <v>5</v>
      </c>
    </row>
    <row r="5462">
      <c r="B5462" s="8" t="s">
        <v>412</v>
      </c>
      <c r="C5462" s="15" t="s">
        <v>5</v>
      </c>
      <c r="D5462" s="15" t="s">
        <v>5</v>
      </c>
      <c r="E5462" s="15" t="s">
        <v>5</v>
      </c>
    </row>
    <row r="5463">
      <c r="B5463" s="8" t="s">
        <v>413</v>
      </c>
      <c r="C5463" s="19" t="s">
        <v>5</v>
      </c>
      <c r="D5463" s="19" t="s">
        <v>5</v>
      </c>
      <c r="E5463" s="19" t="s">
        <v>5</v>
      </c>
    </row>
    <row r="5464">
      <c r="B5464" s="8" t="s">
        <v>414</v>
      </c>
      <c r="C5464" s="15" t="s">
        <v>5</v>
      </c>
      <c r="D5464" s="15" t="s">
        <v>5</v>
      </c>
      <c r="E5464" s="15" t="s">
        <v>5</v>
      </c>
    </row>
    <row r="5465">
      <c r="B5465" s="8" t="s">
        <v>415</v>
      </c>
      <c r="C5465" s="19" t="s">
        <v>5</v>
      </c>
      <c r="D5465" s="19" t="s">
        <v>5</v>
      </c>
      <c r="E5465" s="19" t="s">
        <v>5</v>
      </c>
    </row>
    <row r="5466">
      <c r="B5466" s="8" t="s">
        <v>416</v>
      </c>
      <c r="C5466" s="15" t="s">
        <v>5</v>
      </c>
      <c r="D5466" s="15" t="s">
        <v>5</v>
      </c>
      <c r="E5466" s="15" t="s">
        <v>5</v>
      </c>
    </row>
    <row r="5467">
      <c r="B5467" s="8" t="s">
        <v>417</v>
      </c>
      <c r="C5467" s="19" t="s">
        <v>5</v>
      </c>
      <c r="D5467" s="19" t="s">
        <v>5</v>
      </c>
      <c r="E5467" s="19" t="s">
        <v>5</v>
      </c>
    </row>
    <row r="5468">
      <c r="B5468" s="8" t="s">
        <v>418</v>
      </c>
      <c r="C5468" s="15" t="s">
        <v>5</v>
      </c>
      <c r="D5468" s="15" t="s">
        <v>5</v>
      </c>
      <c r="E5468" s="15" t="s">
        <v>5</v>
      </c>
    </row>
    <row r="5469">
      <c r="B5469" s="8" t="s">
        <v>419</v>
      </c>
      <c r="C5469" s="19" t="s">
        <v>5</v>
      </c>
      <c r="D5469" s="19" t="s">
        <v>5</v>
      </c>
      <c r="E5469" s="19" t="s">
        <v>5</v>
      </c>
    </row>
    <row r="5470">
      <c r="B5470" s="8" t="s">
        <v>420</v>
      </c>
      <c r="C5470" s="15" t="s">
        <v>5</v>
      </c>
      <c r="D5470" s="15" t="s">
        <v>5</v>
      </c>
      <c r="E5470" s="15" t="s">
        <v>5</v>
      </c>
    </row>
    <row r="5471">
      <c r="B5471" s="8" t="s">
        <v>421</v>
      </c>
      <c r="C5471" s="19" t="s">
        <v>5</v>
      </c>
      <c r="D5471" s="19" t="s">
        <v>5</v>
      </c>
      <c r="E5471" s="19" t="s">
        <v>5</v>
      </c>
    </row>
    <row r="5472">
      <c r="B5472" s="8" t="s">
        <v>422</v>
      </c>
      <c r="C5472" s="15" t="s">
        <v>5</v>
      </c>
      <c r="D5472" s="15" t="s">
        <v>5</v>
      </c>
      <c r="E5472" s="15" t="s">
        <v>5</v>
      </c>
    </row>
    <row r="5473">
      <c r="B5473" s="8" t="s">
        <v>423</v>
      </c>
      <c r="C5473" s="19" t="s">
        <v>5</v>
      </c>
      <c r="D5473" s="19" t="s">
        <v>5</v>
      </c>
      <c r="E5473" s="19" t="s">
        <v>5</v>
      </c>
    </row>
    <row r="5474">
      <c r="B5474" s="8" t="s">
        <v>424</v>
      </c>
      <c r="C5474" s="15" t="s">
        <v>5</v>
      </c>
      <c r="D5474" s="15" t="s">
        <v>5</v>
      </c>
      <c r="E5474" s="15" t="s">
        <v>5</v>
      </c>
    </row>
    <row r="5475">
      <c r="B5475" s="8" t="s">
        <v>425</v>
      </c>
      <c r="C5475" s="19" t="s">
        <v>5</v>
      </c>
      <c r="D5475" s="19" t="s">
        <v>5</v>
      </c>
      <c r="E5475" s="19" t="s">
        <v>5</v>
      </c>
    </row>
    <row r="5476">
      <c r="B5476" s="8" t="s">
        <v>426</v>
      </c>
      <c r="C5476" s="15" t="s">
        <v>5</v>
      </c>
      <c r="D5476" s="15" t="s">
        <v>5</v>
      </c>
      <c r="E5476" s="15" t="s">
        <v>5</v>
      </c>
    </row>
    <row r="5477">
      <c r="B5477" s="8" t="s">
        <v>427</v>
      </c>
      <c r="C5477" s="19" t="s">
        <v>5</v>
      </c>
      <c r="D5477" s="19" t="s">
        <v>5</v>
      </c>
      <c r="E5477" s="19" t="s">
        <v>5</v>
      </c>
    </row>
    <row r="5478">
      <c r="B5478" s="8" t="s">
        <v>428</v>
      </c>
      <c r="C5478" s="15" t="s">
        <v>5</v>
      </c>
      <c r="D5478" s="15" t="s">
        <v>5</v>
      </c>
      <c r="E5478" s="15" t="s">
        <v>5</v>
      </c>
    </row>
    <row r="5479">
      <c r="B5479" s="8" t="s">
        <v>429</v>
      </c>
      <c r="C5479" s="19" t="s">
        <v>5</v>
      </c>
      <c r="D5479" s="19" t="s">
        <v>5</v>
      </c>
      <c r="E5479" s="19" t="s">
        <v>5</v>
      </c>
    </row>
    <row r="5480">
      <c r="B5480" s="8" t="s">
        <v>430</v>
      </c>
      <c r="C5480" s="15" t="s">
        <v>5</v>
      </c>
      <c r="D5480" s="15" t="s">
        <v>5</v>
      </c>
      <c r="E5480" s="15" t="s">
        <v>5</v>
      </c>
    </row>
    <row r="5481">
      <c r="B5481" s="8" t="s">
        <v>431</v>
      </c>
      <c r="C5481" s="19" t="s">
        <v>5</v>
      </c>
      <c r="D5481" s="19" t="s">
        <v>5</v>
      </c>
      <c r="E5481" s="19" t="s">
        <v>5</v>
      </c>
    </row>
    <row r="5482">
      <c r="B5482" s="8" t="s">
        <v>432</v>
      </c>
      <c r="C5482" s="15" t="s">
        <v>5</v>
      </c>
      <c r="D5482" s="15" t="s">
        <v>5</v>
      </c>
      <c r="E5482" s="15" t="s">
        <v>5</v>
      </c>
    </row>
    <row r="5483">
      <c r="B5483" s="8" t="s">
        <v>433</v>
      </c>
      <c r="C5483" s="19" t="s">
        <v>5</v>
      </c>
      <c r="D5483" s="19" t="s">
        <v>5</v>
      </c>
      <c r="E5483" s="19" t="s">
        <v>5</v>
      </c>
    </row>
    <row r="5484">
      <c r="B5484" s="8" t="s">
        <v>434</v>
      </c>
      <c r="C5484" s="15" t="s">
        <v>5</v>
      </c>
      <c r="D5484" s="15" t="s">
        <v>5</v>
      </c>
      <c r="E5484" s="15" t="s">
        <v>5</v>
      </c>
    </row>
    <row r="5485">
      <c r="B5485" s="8" t="s">
        <v>435</v>
      </c>
      <c r="C5485" s="19" t="s">
        <v>5</v>
      </c>
      <c r="D5485" s="19" t="s">
        <v>5</v>
      </c>
      <c r="E5485" s="19" t="s">
        <v>5</v>
      </c>
    </row>
    <row r="5486">
      <c r="B5486" s="8" t="s">
        <v>436</v>
      </c>
      <c r="C5486" s="15" t="s">
        <v>5</v>
      </c>
      <c r="D5486" s="15" t="s">
        <v>5</v>
      </c>
      <c r="E5486" s="15" t="s">
        <v>5</v>
      </c>
    </row>
    <row r="5487">
      <c r="B5487" s="8" t="s">
        <v>437</v>
      </c>
      <c r="C5487" s="19" t="s">
        <v>5</v>
      </c>
      <c r="D5487" s="19" t="s">
        <v>5</v>
      </c>
      <c r="E5487" s="19" t="s">
        <v>5</v>
      </c>
    </row>
    <row r="5488">
      <c r="B5488" s="8" t="s">
        <v>438</v>
      </c>
      <c r="C5488" s="15" t="s">
        <v>5</v>
      </c>
      <c r="D5488" s="15" t="s">
        <v>5</v>
      </c>
      <c r="E5488" s="15" t="s">
        <v>5</v>
      </c>
    </row>
    <row r="5489">
      <c r="B5489" s="8" t="s">
        <v>439</v>
      </c>
      <c r="C5489" s="19" t="s">
        <v>5</v>
      </c>
      <c r="D5489" s="19" t="s">
        <v>5</v>
      </c>
      <c r="E5489" s="19" t="s">
        <v>5</v>
      </c>
    </row>
    <row r="5490">
      <c r="B5490" s="8" t="s">
        <v>440</v>
      </c>
      <c r="C5490" s="15" t="s">
        <v>5</v>
      </c>
      <c r="D5490" s="15" t="s">
        <v>5</v>
      </c>
      <c r="E5490" s="15" t="s">
        <v>5</v>
      </c>
    </row>
    <row r="5491">
      <c r="B5491" s="8" t="s">
        <v>441</v>
      </c>
      <c r="C5491" s="19" t="s">
        <v>5</v>
      </c>
      <c r="D5491" s="19" t="s">
        <v>5</v>
      </c>
      <c r="E5491" s="19" t="s">
        <v>5</v>
      </c>
    </row>
    <row r="5492">
      <c r="B5492" s="8" t="s">
        <v>442</v>
      </c>
      <c r="C5492" s="15" t="s">
        <v>5</v>
      </c>
      <c r="D5492" s="15" t="s">
        <v>5</v>
      </c>
      <c r="E5492" s="15" t="s">
        <v>5</v>
      </c>
    </row>
    <row r="5493">
      <c r="B5493" s="8" t="s">
        <v>443</v>
      </c>
      <c r="C5493" s="19" t="s">
        <v>5</v>
      </c>
      <c r="D5493" s="19" t="s">
        <v>5</v>
      </c>
      <c r="E5493" s="19" t="s">
        <v>5</v>
      </c>
    </row>
    <row r="5494">
      <c r="B5494" s="8" t="s">
        <v>444</v>
      </c>
      <c r="C5494" s="15" t="s">
        <v>5</v>
      </c>
      <c r="D5494" s="15" t="s">
        <v>5</v>
      </c>
      <c r="E5494" s="15" t="s">
        <v>5</v>
      </c>
    </row>
    <row r="5495">
      <c r="B5495" s="8" t="s">
        <v>445</v>
      </c>
      <c r="C5495" s="19" t="s">
        <v>5</v>
      </c>
      <c r="D5495" s="19" t="s">
        <v>5</v>
      </c>
      <c r="E5495" s="19" t="s">
        <v>5</v>
      </c>
    </row>
    <row r="5496">
      <c r="B5496" s="8" t="s">
        <v>446</v>
      </c>
      <c r="C5496" s="15" t="s">
        <v>5</v>
      </c>
      <c r="D5496" s="15" t="s">
        <v>5</v>
      </c>
      <c r="E5496" s="15" t="s">
        <v>5</v>
      </c>
    </row>
    <row r="5497">
      <c r="B5497" s="8" t="s">
        <v>447</v>
      </c>
      <c r="C5497" s="19" t="s">
        <v>5</v>
      </c>
      <c r="D5497" s="19" t="s">
        <v>5</v>
      </c>
      <c r="E5497" s="19" t="s">
        <v>5</v>
      </c>
    </row>
    <row r="5498">
      <c r="B5498" s="8" t="s">
        <v>448</v>
      </c>
      <c r="C5498" s="15" t="s">
        <v>5</v>
      </c>
      <c r="D5498" s="15" t="s">
        <v>5</v>
      </c>
      <c r="E5498" s="15" t="s">
        <v>5</v>
      </c>
    </row>
    <row r="5499">
      <c r="B5499" s="8" t="s">
        <v>449</v>
      </c>
      <c r="C5499" s="19" t="s">
        <v>5</v>
      </c>
      <c r="D5499" s="19" t="s">
        <v>5</v>
      </c>
      <c r="E5499" s="19" t="s">
        <v>5</v>
      </c>
    </row>
    <row r="5500">
      <c r="B5500" s="8" t="s">
        <v>450</v>
      </c>
      <c r="C5500" s="15" t="s">
        <v>5</v>
      </c>
      <c r="D5500" s="15" t="s">
        <v>5</v>
      </c>
      <c r="E5500" s="15" t="s">
        <v>5</v>
      </c>
    </row>
    <row r="5501">
      <c r="B5501" s="8" t="s">
        <v>451</v>
      </c>
      <c r="C5501" s="19" t="s">
        <v>5</v>
      </c>
      <c r="D5501" s="19" t="s">
        <v>5</v>
      </c>
      <c r="E5501" s="19" t="s">
        <v>5</v>
      </c>
    </row>
    <row r="5502">
      <c r="B5502" s="8" t="s">
        <v>452</v>
      </c>
      <c r="C5502" s="15" t="s">
        <v>5</v>
      </c>
      <c r="D5502" s="15" t="s">
        <v>5</v>
      </c>
      <c r="E5502" s="15" t="s">
        <v>5</v>
      </c>
    </row>
    <row r="5503">
      <c r="B5503" s="8" t="s">
        <v>453</v>
      </c>
      <c r="C5503" s="19" t="s">
        <v>5</v>
      </c>
      <c r="D5503" s="19" t="s">
        <v>5</v>
      </c>
      <c r="E5503" s="19" t="s">
        <v>5</v>
      </c>
    </row>
    <row r="5504">
      <c r="B5504" s="8" t="s">
        <v>454</v>
      </c>
      <c r="C5504" s="15" t="s">
        <v>5</v>
      </c>
      <c r="D5504" s="15" t="s">
        <v>5</v>
      </c>
      <c r="E5504" s="15" t="s">
        <v>5</v>
      </c>
    </row>
    <row r="5505">
      <c r="B5505" s="8" t="s">
        <v>455</v>
      </c>
      <c r="C5505" s="19" t="s">
        <v>5</v>
      </c>
      <c r="D5505" s="19" t="s">
        <v>5</v>
      </c>
      <c r="E5505" s="19" t="s">
        <v>5</v>
      </c>
    </row>
    <row r="5506">
      <c r="B5506" s="8" t="s">
        <v>456</v>
      </c>
      <c r="C5506" s="15" t="s">
        <v>5</v>
      </c>
      <c r="D5506" s="15" t="s">
        <v>5</v>
      </c>
      <c r="E5506" s="15" t="s">
        <v>5</v>
      </c>
    </row>
    <row r="5507">
      <c r="B5507" s="8" t="s">
        <v>457</v>
      </c>
      <c r="C5507" s="19" t="s">
        <v>5</v>
      </c>
      <c r="D5507" s="19" t="s">
        <v>5</v>
      </c>
      <c r="E5507" s="19" t="s">
        <v>5</v>
      </c>
    </row>
    <row r="5508">
      <c r="B5508" s="8" t="s">
        <v>458</v>
      </c>
      <c r="C5508" s="15" t="s">
        <v>5</v>
      </c>
      <c r="D5508" s="15" t="s">
        <v>5</v>
      </c>
      <c r="E5508" s="15" t="s">
        <v>5</v>
      </c>
    </row>
    <row r="5509">
      <c r="B5509" s="8" t="s">
        <v>459</v>
      </c>
      <c r="C5509" s="19" t="s">
        <v>5</v>
      </c>
      <c r="D5509" s="19" t="s">
        <v>5</v>
      </c>
      <c r="E5509" s="19" t="s">
        <v>5</v>
      </c>
    </row>
    <row r="5510">
      <c r="B5510" s="8" t="s">
        <v>460</v>
      </c>
      <c r="C5510" s="15" t="s">
        <v>5</v>
      </c>
      <c r="D5510" s="15" t="s">
        <v>5</v>
      </c>
      <c r="E5510" s="15" t="s">
        <v>5</v>
      </c>
    </row>
    <row r="5511">
      <c r="B5511" s="8" t="s">
        <v>461</v>
      </c>
      <c r="C5511" s="19" t="s">
        <v>5</v>
      </c>
      <c r="D5511" s="19" t="s">
        <v>5</v>
      </c>
      <c r="E5511" s="19" t="s">
        <v>5</v>
      </c>
    </row>
    <row r="5512">
      <c r="B5512" s="8" t="s">
        <v>462</v>
      </c>
      <c r="C5512" s="15" t="s">
        <v>5</v>
      </c>
      <c r="D5512" s="15" t="s">
        <v>5</v>
      </c>
      <c r="E5512" s="15" t="s">
        <v>5</v>
      </c>
    </row>
    <row r="5513">
      <c r="B5513" s="8" t="s">
        <v>463</v>
      </c>
      <c r="C5513" s="19" t="s">
        <v>5</v>
      </c>
      <c r="D5513" s="19" t="s">
        <v>5</v>
      </c>
      <c r="E5513" s="19" t="s">
        <v>5</v>
      </c>
    </row>
    <row r="5514">
      <c r="B5514" s="8" t="s">
        <v>464</v>
      </c>
      <c r="C5514" s="15" t="s">
        <v>5</v>
      </c>
      <c r="D5514" s="15" t="s">
        <v>5</v>
      </c>
      <c r="E5514" s="15" t="s">
        <v>5</v>
      </c>
    </row>
    <row r="5515">
      <c r="B5515" s="8" t="s">
        <v>465</v>
      </c>
      <c r="C5515" s="19" t="s">
        <v>5</v>
      </c>
      <c r="D5515" s="19" t="s">
        <v>5</v>
      </c>
      <c r="E5515" s="19" t="s">
        <v>5</v>
      </c>
    </row>
    <row r="5516">
      <c r="B5516" s="8" t="s">
        <v>466</v>
      </c>
      <c r="C5516" s="15" t="s">
        <v>5</v>
      </c>
      <c r="D5516" s="15" t="s">
        <v>5</v>
      </c>
      <c r="E5516" s="15" t="s">
        <v>5</v>
      </c>
    </row>
    <row r="5517">
      <c r="B5517" s="8" t="s">
        <v>467</v>
      </c>
      <c r="C5517" s="19" t="s">
        <v>5</v>
      </c>
      <c r="D5517" s="19" t="s">
        <v>5</v>
      </c>
      <c r="E5517" s="19" t="s">
        <v>5</v>
      </c>
    </row>
    <row r="5518">
      <c r="B5518" s="8" t="s">
        <v>468</v>
      </c>
      <c r="C5518" s="15" t="s">
        <v>5</v>
      </c>
      <c r="D5518" s="15" t="s">
        <v>5</v>
      </c>
      <c r="E5518" s="15" t="s">
        <v>5</v>
      </c>
    </row>
    <row r="5519">
      <c r="B5519" s="8" t="s">
        <v>469</v>
      </c>
      <c r="C5519" s="19" t="s">
        <v>5</v>
      </c>
      <c r="D5519" s="19" t="s">
        <v>5</v>
      </c>
      <c r="E5519" s="19" t="s">
        <v>5</v>
      </c>
    </row>
    <row r="5520">
      <c r="B5520" s="8" t="s">
        <v>470</v>
      </c>
      <c r="C5520" s="15" t="s">
        <v>5</v>
      </c>
      <c r="D5520" s="15" t="s">
        <v>5</v>
      </c>
      <c r="E5520" s="15" t="s">
        <v>5</v>
      </c>
    </row>
    <row r="5521">
      <c r="B5521" s="8" t="s">
        <v>471</v>
      </c>
      <c r="C5521" s="19" t="s">
        <v>5</v>
      </c>
      <c r="D5521" s="19" t="s">
        <v>5</v>
      </c>
      <c r="E5521" s="19" t="s">
        <v>5</v>
      </c>
    </row>
    <row r="5522">
      <c r="B5522" s="8" t="s">
        <v>472</v>
      </c>
      <c r="C5522" s="15" t="s">
        <v>5</v>
      </c>
      <c r="D5522" s="15" t="s">
        <v>5</v>
      </c>
      <c r="E5522" s="15" t="s">
        <v>5</v>
      </c>
    </row>
    <row r="5523">
      <c r="B5523" s="8" t="s">
        <v>473</v>
      </c>
      <c r="C5523" s="19" t="s">
        <v>5</v>
      </c>
      <c r="D5523" s="19" t="s">
        <v>5</v>
      </c>
      <c r="E5523" s="19" t="s">
        <v>5</v>
      </c>
    </row>
    <row r="5524">
      <c r="B5524" s="8" t="s">
        <v>474</v>
      </c>
      <c r="C5524" s="15" t="s">
        <v>5</v>
      </c>
      <c r="D5524" s="15" t="s">
        <v>5</v>
      </c>
      <c r="E5524" s="15" t="s">
        <v>5</v>
      </c>
    </row>
    <row r="5525">
      <c r="B5525" s="8" t="s">
        <v>475</v>
      </c>
      <c r="C5525" s="19" t="s">
        <v>5</v>
      </c>
      <c r="D5525" s="19" t="s">
        <v>5</v>
      </c>
      <c r="E5525" s="19" t="s">
        <v>5</v>
      </c>
    </row>
    <row r="5526">
      <c r="B5526" s="8" t="s">
        <v>476</v>
      </c>
      <c r="C5526" s="15" t="s">
        <v>5</v>
      </c>
      <c r="D5526" s="15" t="s">
        <v>5</v>
      </c>
      <c r="E5526" s="15" t="s">
        <v>5</v>
      </c>
    </row>
    <row r="5527">
      <c r="B5527" s="8" t="s">
        <v>477</v>
      </c>
      <c r="C5527" s="19" t="s">
        <v>5</v>
      </c>
      <c r="D5527" s="19" t="s">
        <v>5</v>
      </c>
      <c r="E5527" s="19" t="s">
        <v>5</v>
      </c>
    </row>
    <row r="5528">
      <c r="B5528" s="8" t="s">
        <v>478</v>
      </c>
      <c r="C5528" s="15" t="s">
        <v>5</v>
      </c>
      <c r="D5528" s="15" t="s">
        <v>5</v>
      </c>
      <c r="E5528" s="15" t="s">
        <v>5</v>
      </c>
    </row>
    <row r="5529">
      <c r="B5529" s="8" t="s">
        <v>479</v>
      </c>
      <c r="C5529" s="19" t="s">
        <v>5</v>
      </c>
      <c r="D5529" s="19" t="s">
        <v>5</v>
      </c>
      <c r="E5529" s="19" t="s">
        <v>5</v>
      </c>
    </row>
    <row r="5530">
      <c r="B5530" s="8" t="s">
        <v>480</v>
      </c>
      <c r="C5530" s="15" t="s">
        <v>5</v>
      </c>
      <c r="D5530" s="15" t="s">
        <v>5</v>
      </c>
      <c r="E5530" s="15" t="s">
        <v>5</v>
      </c>
    </row>
    <row r="5531">
      <c r="B5531" s="8" t="s">
        <v>481</v>
      </c>
      <c r="C5531" s="19" t="s">
        <v>5</v>
      </c>
      <c r="D5531" s="19" t="s">
        <v>5</v>
      </c>
      <c r="E5531" s="19" t="s">
        <v>5</v>
      </c>
    </row>
    <row r="5532">
      <c r="B5532" s="8" t="s">
        <v>482</v>
      </c>
      <c r="C5532" s="15" t="s">
        <v>5</v>
      </c>
      <c r="D5532" s="15" t="s">
        <v>5</v>
      </c>
      <c r="E5532" s="15" t="s">
        <v>5</v>
      </c>
    </row>
    <row r="5533">
      <c r="B5533" s="8" t="s">
        <v>483</v>
      </c>
      <c r="C5533" s="19" t="s">
        <v>5</v>
      </c>
      <c r="D5533" s="19" t="s">
        <v>5</v>
      </c>
      <c r="E5533" s="19" t="s">
        <v>5</v>
      </c>
    </row>
    <row r="5534">
      <c r="B5534" s="8" t="s">
        <v>484</v>
      </c>
      <c r="C5534" s="15" t="s">
        <v>5</v>
      </c>
      <c r="D5534" s="15" t="s">
        <v>5</v>
      </c>
      <c r="E5534" s="15" t="s">
        <v>5</v>
      </c>
    </row>
    <row r="5535">
      <c r="B5535" s="8" t="s">
        <v>485</v>
      </c>
      <c r="C5535" s="19" t="s">
        <v>5</v>
      </c>
      <c r="D5535" s="19" t="s">
        <v>5</v>
      </c>
      <c r="E5535" s="19" t="s">
        <v>5</v>
      </c>
    </row>
    <row r="5536">
      <c r="B5536" s="8" t="s">
        <v>486</v>
      </c>
      <c r="C5536" s="15" t="s">
        <v>5</v>
      </c>
      <c r="D5536" s="15" t="s">
        <v>5</v>
      </c>
      <c r="E5536" s="15" t="s">
        <v>5</v>
      </c>
    </row>
    <row r="5537">
      <c r="B5537" s="8" t="s">
        <v>487</v>
      </c>
      <c r="C5537" s="19" t="s">
        <v>5</v>
      </c>
      <c r="D5537" s="19" t="s">
        <v>5</v>
      </c>
      <c r="E5537" s="19" t="s">
        <v>5</v>
      </c>
    </row>
    <row r="5538">
      <c r="B5538" s="8" t="s">
        <v>488</v>
      </c>
      <c r="C5538" s="15" t="s">
        <v>5</v>
      </c>
      <c r="D5538" s="15" t="s">
        <v>5</v>
      </c>
      <c r="E5538" s="15" t="s">
        <v>5</v>
      </c>
    </row>
    <row r="5539">
      <c r="B5539" s="8" t="s">
        <v>489</v>
      </c>
      <c r="C5539" s="19" t="s">
        <v>5</v>
      </c>
      <c r="D5539" s="19" t="s">
        <v>5</v>
      </c>
      <c r="E5539" s="19" t="s">
        <v>5</v>
      </c>
    </row>
    <row r="5540">
      <c r="B5540" s="8" t="s">
        <v>490</v>
      </c>
      <c r="C5540" s="15" t="s">
        <v>5</v>
      </c>
      <c r="D5540" s="15" t="s">
        <v>5</v>
      </c>
      <c r="E5540" s="15" t="s">
        <v>5</v>
      </c>
    </row>
    <row r="5541">
      <c r="B5541" s="8" t="s">
        <v>491</v>
      </c>
      <c r="C5541" s="19" t="s">
        <v>5</v>
      </c>
      <c r="D5541" s="19" t="s">
        <v>5</v>
      </c>
      <c r="E5541" s="19" t="s">
        <v>5</v>
      </c>
    </row>
    <row r="5542">
      <c r="B5542" s="8" t="s">
        <v>492</v>
      </c>
      <c r="C5542" s="15" t="s">
        <v>5</v>
      </c>
      <c r="D5542" s="15" t="s">
        <v>5</v>
      </c>
      <c r="E5542" s="15" t="s">
        <v>5</v>
      </c>
    </row>
    <row r="5543">
      <c r="B5543" s="8" t="s">
        <v>493</v>
      </c>
      <c r="C5543" s="19" t="s">
        <v>5</v>
      </c>
      <c r="D5543" s="19" t="s">
        <v>5</v>
      </c>
      <c r="E5543" s="19" t="s">
        <v>5</v>
      </c>
    </row>
    <row r="5544">
      <c r="B5544" s="8" t="s">
        <v>494</v>
      </c>
      <c r="C5544" s="15" t="s">
        <v>5</v>
      </c>
      <c r="D5544" s="15" t="s">
        <v>5</v>
      </c>
      <c r="E5544" s="15" t="s">
        <v>5</v>
      </c>
    </row>
    <row r="5545">
      <c r="B5545" s="8" t="s">
        <v>495</v>
      </c>
      <c r="C5545" s="19" t="s">
        <v>5</v>
      </c>
      <c r="D5545" s="19" t="s">
        <v>5</v>
      </c>
      <c r="E5545" s="19" t="s">
        <v>5</v>
      </c>
    </row>
    <row r="5546">
      <c r="B5546" s="8" t="s">
        <v>496</v>
      </c>
      <c r="C5546" s="15" t="s">
        <v>5</v>
      </c>
      <c r="D5546" s="15" t="s">
        <v>5</v>
      </c>
      <c r="E5546" s="15" t="s">
        <v>5</v>
      </c>
    </row>
    <row r="5547">
      <c r="B5547" s="8" t="s">
        <v>497</v>
      </c>
      <c r="C5547" s="19" t="s">
        <v>5</v>
      </c>
      <c r="D5547" s="19" t="s">
        <v>5</v>
      </c>
      <c r="E5547" s="19" t="s">
        <v>5</v>
      </c>
    </row>
    <row r="5548">
      <c r="B5548" s="8" t="s">
        <v>498</v>
      </c>
      <c r="C5548" s="15" t="s">
        <v>5</v>
      </c>
      <c r="D5548" s="15" t="s">
        <v>5</v>
      </c>
      <c r="E5548" s="15" t="s">
        <v>5</v>
      </c>
    </row>
    <row r="5549">
      <c r="B5549" s="8" t="s">
        <v>499</v>
      </c>
      <c r="C5549" s="19" t="s">
        <v>5</v>
      </c>
      <c r="D5549" s="19" t="s">
        <v>5</v>
      </c>
      <c r="E5549" s="19" t="s">
        <v>5</v>
      </c>
    </row>
    <row r="5550">
      <c r="B5550" s="8" t="s">
        <v>500</v>
      </c>
      <c r="C5550" s="15" t="s">
        <v>5</v>
      </c>
      <c r="D5550" s="15" t="s">
        <v>5</v>
      </c>
      <c r="E5550" s="15" t="s">
        <v>5</v>
      </c>
    </row>
    <row r="5551">
      <c r="B5551" s="8" t="s">
        <v>501</v>
      </c>
      <c r="C5551" s="19" t="s">
        <v>5</v>
      </c>
      <c r="D5551" s="19" t="s">
        <v>5</v>
      </c>
      <c r="E5551" s="19" t="s">
        <v>5</v>
      </c>
    </row>
    <row r="5552">
      <c r="B5552" s="8" t="s">
        <v>502</v>
      </c>
      <c r="C5552" s="15" t="s">
        <v>5</v>
      </c>
      <c r="D5552" s="15" t="s">
        <v>5</v>
      </c>
      <c r="E5552" s="15" t="s">
        <v>5</v>
      </c>
    </row>
    <row r="5553">
      <c r="B5553" s="8" t="s">
        <v>503</v>
      </c>
      <c r="C5553" s="19" t="s">
        <v>5</v>
      </c>
      <c r="D5553" s="19" t="s">
        <v>5</v>
      </c>
      <c r="E5553" s="19" t="s">
        <v>5</v>
      </c>
    </row>
    <row r="5554">
      <c r="B5554" s="8" t="s">
        <v>504</v>
      </c>
      <c r="C5554" s="15" t="s">
        <v>5</v>
      </c>
      <c r="D5554" s="15" t="s">
        <v>5</v>
      </c>
      <c r="E5554" s="15" t="s">
        <v>5</v>
      </c>
    </row>
    <row r="5555">
      <c r="B5555" s="8" t="s">
        <v>505</v>
      </c>
      <c r="C5555" s="19" t="s">
        <v>5</v>
      </c>
      <c r="D5555" s="19" t="s">
        <v>5</v>
      </c>
      <c r="E5555" s="19" t="s">
        <v>5</v>
      </c>
    </row>
    <row r="5556">
      <c r="B5556" s="8" t="s">
        <v>506</v>
      </c>
      <c r="C5556" s="15" t="s">
        <v>5</v>
      </c>
      <c r="D5556" s="15" t="s">
        <v>5</v>
      </c>
      <c r="E5556" s="15" t="s">
        <v>5</v>
      </c>
    </row>
    <row r="5557">
      <c r="B5557" s="8" t="s">
        <v>507</v>
      </c>
      <c r="C5557" s="19" t="s">
        <v>5</v>
      </c>
      <c r="D5557" s="19" t="s">
        <v>5</v>
      </c>
      <c r="E5557" s="19" t="s">
        <v>5</v>
      </c>
    </row>
    <row r="5558">
      <c r="B5558" s="8" t="s">
        <v>508</v>
      </c>
      <c r="C5558" s="15" t="s">
        <v>5</v>
      </c>
      <c r="D5558" s="15" t="s">
        <v>5</v>
      </c>
      <c r="E5558" s="15" t="s">
        <v>5</v>
      </c>
    </row>
    <row r="5559">
      <c r="B5559" s="8" t="s">
        <v>509</v>
      </c>
      <c r="C5559" s="19" t="s">
        <v>5</v>
      </c>
      <c r="D5559" s="19" t="s">
        <v>5</v>
      </c>
      <c r="E5559" s="19" t="s">
        <v>5</v>
      </c>
    </row>
    <row r="5560">
      <c r="B5560" s="8" t="s">
        <v>510</v>
      </c>
      <c r="C5560" s="15" t="s">
        <v>5</v>
      </c>
      <c r="D5560" s="15" t="s">
        <v>5</v>
      </c>
      <c r="E5560" s="15" t="s">
        <v>5</v>
      </c>
    </row>
    <row r="5561">
      <c r="B5561" s="8" t="s">
        <v>511</v>
      </c>
      <c r="C5561" s="19" t="s">
        <v>5</v>
      </c>
      <c r="D5561" s="19" t="s">
        <v>5</v>
      </c>
      <c r="E5561" s="19" t="s">
        <v>5</v>
      </c>
    </row>
    <row r="5562">
      <c r="B5562" s="8" t="s">
        <v>512</v>
      </c>
      <c r="C5562" s="15" t="s">
        <v>5</v>
      </c>
      <c r="D5562" s="15" t="s">
        <v>5</v>
      </c>
      <c r="E5562" s="15" t="s">
        <v>5</v>
      </c>
    </row>
    <row r="5563">
      <c r="B5563" s="8" t="s">
        <v>513</v>
      </c>
      <c r="C5563" s="19" t="s">
        <v>5</v>
      </c>
      <c r="D5563" s="19" t="s">
        <v>5</v>
      </c>
      <c r="E5563" s="19" t="s">
        <v>5</v>
      </c>
    </row>
    <row r="5564">
      <c r="B5564" s="8" t="s">
        <v>514</v>
      </c>
      <c r="C5564" s="15" t="s">
        <v>5</v>
      </c>
      <c r="D5564" s="15" t="s">
        <v>5</v>
      </c>
      <c r="E5564" s="15" t="s">
        <v>5</v>
      </c>
    </row>
    <row r="5565">
      <c r="B5565" s="8" t="s">
        <v>515</v>
      </c>
      <c r="C5565" s="19" t="s">
        <v>5</v>
      </c>
      <c r="D5565" s="19" t="s">
        <v>5</v>
      </c>
      <c r="E5565" s="19" t="s">
        <v>5</v>
      </c>
    </row>
    <row r="5566">
      <c r="B5566" s="8" t="s">
        <v>516</v>
      </c>
      <c r="C5566" s="15" t="s">
        <v>5</v>
      </c>
      <c r="D5566" s="15" t="s">
        <v>5</v>
      </c>
      <c r="E5566" s="15" t="s">
        <v>5</v>
      </c>
    </row>
    <row r="5567">
      <c r="B5567" s="8" t="s">
        <v>517</v>
      </c>
      <c r="C5567" s="19" t="s">
        <v>5</v>
      </c>
      <c r="D5567" s="19" t="s">
        <v>5</v>
      </c>
      <c r="E5567" s="19" t="s">
        <v>5</v>
      </c>
    </row>
    <row r="5568">
      <c r="B5568" s="8" t="s">
        <v>518</v>
      </c>
      <c r="C5568" s="15" t="s">
        <v>5</v>
      </c>
      <c r="D5568" s="15" t="s">
        <v>5</v>
      </c>
      <c r="E5568" s="15" t="s">
        <v>5</v>
      </c>
    </row>
    <row r="5569">
      <c r="B5569" s="8" t="s">
        <v>519</v>
      </c>
      <c r="C5569" s="19" t="s">
        <v>5</v>
      </c>
      <c r="D5569" s="19" t="s">
        <v>5</v>
      </c>
      <c r="E5569" s="19" t="s">
        <v>5</v>
      </c>
    </row>
    <row r="5570">
      <c r="B5570" s="8" t="s">
        <v>520</v>
      </c>
      <c r="C5570" s="15" t="s">
        <v>5</v>
      </c>
      <c r="D5570" s="15" t="s">
        <v>5</v>
      </c>
      <c r="E5570" s="15" t="s">
        <v>5</v>
      </c>
    </row>
    <row r="5571">
      <c r="B5571" s="8" t="s">
        <v>521</v>
      </c>
      <c r="C5571" s="19" t="s">
        <v>5</v>
      </c>
      <c r="D5571" s="19" t="s">
        <v>5</v>
      </c>
      <c r="E5571" s="19" t="s">
        <v>5</v>
      </c>
    </row>
    <row r="5572">
      <c r="B5572" s="8" t="s">
        <v>522</v>
      </c>
      <c r="C5572" s="15" t="s">
        <v>5</v>
      </c>
      <c r="D5572" s="15" t="s">
        <v>5</v>
      </c>
      <c r="E5572" s="15" t="s">
        <v>5</v>
      </c>
    </row>
    <row r="5573">
      <c r="B5573" s="8" t="s">
        <v>523</v>
      </c>
      <c r="C5573" s="19" t="s">
        <v>5</v>
      </c>
      <c r="D5573" s="19" t="s">
        <v>5</v>
      </c>
      <c r="E5573" s="19" t="s">
        <v>5</v>
      </c>
    </row>
    <row r="5574">
      <c r="B5574" s="8" t="s">
        <v>524</v>
      </c>
      <c r="C5574" s="15" t="s">
        <v>5</v>
      </c>
      <c r="D5574" s="15" t="s">
        <v>5</v>
      </c>
      <c r="E5574" s="15" t="s">
        <v>5</v>
      </c>
    </row>
    <row r="5575">
      <c r="B5575" s="8" t="s">
        <v>525</v>
      </c>
      <c r="C5575" s="19" t="s">
        <v>5</v>
      </c>
      <c r="D5575" s="19" t="s">
        <v>5</v>
      </c>
      <c r="E5575" s="19" t="s">
        <v>5</v>
      </c>
    </row>
    <row r="5576">
      <c r="B5576" s="8" t="s">
        <v>526</v>
      </c>
      <c r="C5576" s="15" t="s">
        <v>5</v>
      </c>
      <c r="D5576" s="15" t="s">
        <v>5</v>
      </c>
      <c r="E5576" s="15" t="s">
        <v>5</v>
      </c>
    </row>
    <row r="5577">
      <c r="B5577" s="8" t="s">
        <v>527</v>
      </c>
      <c r="C5577" s="19" t="s">
        <v>5</v>
      </c>
      <c r="D5577" s="19" t="s">
        <v>5</v>
      </c>
      <c r="E5577" s="19" t="s">
        <v>5</v>
      </c>
    </row>
    <row r="5578">
      <c r="B5578" s="8" t="s">
        <v>528</v>
      </c>
      <c r="C5578" s="15" t="s">
        <v>5</v>
      </c>
      <c r="D5578" s="15" t="s">
        <v>5</v>
      </c>
      <c r="E5578" s="15" t="s">
        <v>5</v>
      </c>
    </row>
    <row r="5579">
      <c r="B5579" s="8" t="s">
        <v>529</v>
      </c>
      <c r="C5579" s="19" t="s">
        <v>5</v>
      </c>
      <c r="D5579" s="19" t="s">
        <v>5</v>
      </c>
      <c r="E5579" s="19" t="s">
        <v>5</v>
      </c>
    </row>
    <row r="5580">
      <c r="B5580" s="8" t="s">
        <v>530</v>
      </c>
      <c r="C5580" s="15" t="s">
        <v>5</v>
      </c>
      <c r="D5580" s="15" t="s">
        <v>5</v>
      </c>
      <c r="E5580" s="15" t="s">
        <v>5</v>
      </c>
    </row>
    <row r="5581">
      <c r="B5581" s="8" t="s">
        <v>531</v>
      </c>
      <c r="C5581" s="19" t="s">
        <v>5</v>
      </c>
      <c r="D5581" s="19" t="s">
        <v>5</v>
      </c>
      <c r="E5581" s="19" t="s">
        <v>5</v>
      </c>
    </row>
    <row r="5582">
      <c r="B5582" s="8" t="s">
        <v>532</v>
      </c>
      <c r="C5582" s="15" t="s">
        <v>5</v>
      </c>
      <c r="D5582" s="15" t="s">
        <v>5</v>
      </c>
      <c r="E5582" s="15" t="s">
        <v>5</v>
      </c>
    </row>
    <row r="5583">
      <c r="B5583" s="8" t="s">
        <v>533</v>
      </c>
      <c r="C5583" s="19" t="s">
        <v>5</v>
      </c>
      <c r="D5583" s="19" t="s">
        <v>5</v>
      </c>
      <c r="E5583" s="19" t="s">
        <v>5</v>
      </c>
    </row>
    <row r="5584">
      <c r="B5584" s="8" t="s">
        <v>534</v>
      </c>
      <c r="C5584" s="15" t="s">
        <v>5</v>
      </c>
      <c r="D5584" s="15" t="s">
        <v>5</v>
      </c>
      <c r="E5584" s="15" t="s">
        <v>5</v>
      </c>
    </row>
    <row r="5585">
      <c r="B5585" s="8" t="s">
        <v>535</v>
      </c>
      <c r="C5585" s="19" t="s">
        <v>5</v>
      </c>
      <c r="D5585" s="19" t="s">
        <v>5</v>
      </c>
      <c r="E5585" s="19" t="s">
        <v>5</v>
      </c>
    </row>
    <row r="5586">
      <c r="B5586" s="8" t="s">
        <v>536</v>
      </c>
      <c r="C5586" s="15" t="s">
        <v>5</v>
      </c>
      <c r="D5586" s="15" t="s">
        <v>5</v>
      </c>
      <c r="E5586" s="15" t="s">
        <v>5</v>
      </c>
    </row>
    <row r="5587">
      <c r="B5587" s="8" t="s">
        <v>537</v>
      </c>
      <c r="C5587" s="19" t="s">
        <v>5</v>
      </c>
      <c r="D5587" s="19" t="s">
        <v>5</v>
      </c>
      <c r="E5587" s="19" t="s">
        <v>5</v>
      </c>
    </row>
    <row r="5588">
      <c r="B5588" s="8" t="s">
        <v>538</v>
      </c>
      <c r="C5588" s="15" t="s">
        <v>5</v>
      </c>
      <c r="D5588" s="15" t="s">
        <v>5</v>
      </c>
      <c r="E5588" s="15" t="s">
        <v>5</v>
      </c>
    </row>
    <row r="5589">
      <c r="B5589" s="8" t="s">
        <v>539</v>
      </c>
      <c r="C5589" s="19" t="s">
        <v>5</v>
      </c>
      <c r="D5589" s="19" t="s">
        <v>5</v>
      </c>
      <c r="E5589" s="19" t="s">
        <v>5</v>
      </c>
    </row>
    <row r="5590">
      <c r="B5590" s="8" t="s">
        <v>540</v>
      </c>
      <c r="C5590" s="15" t="s">
        <v>5</v>
      </c>
      <c r="D5590" s="15" t="s">
        <v>5</v>
      </c>
      <c r="E5590" s="15" t="s">
        <v>5</v>
      </c>
    </row>
    <row r="5591">
      <c r="B5591" s="8" t="s">
        <v>541</v>
      </c>
      <c r="C5591" s="19" t="s">
        <v>5</v>
      </c>
      <c r="D5591" s="19" t="s">
        <v>5</v>
      </c>
      <c r="E5591" s="19" t="s">
        <v>5</v>
      </c>
    </row>
    <row r="5592">
      <c r="B5592" s="8" t="s">
        <v>542</v>
      </c>
      <c r="C5592" s="15" t="s">
        <v>5</v>
      </c>
      <c r="D5592" s="15" t="s">
        <v>5</v>
      </c>
      <c r="E5592" s="15" t="s">
        <v>5</v>
      </c>
    </row>
    <row r="5593">
      <c r="B5593" s="8" t="s">
        <v>543</v>
      </c>
      <c r="C5593" s="19" t="s">
        <v>5</v>
      </c>
      <c r="D5593" s="19" t="s">
        <v>5</v>
      </c>
      <c r="E5593" s="19" t="s">
        <v>5</v>
      </c>
    </row>
    <row r="5594">
      <c r="B5594" s="8" t="s">
        <v>544</v>
      </c>
      <c r="C5594" s="15" t="s">
        <v>5</v>
      </c>
      <c r="D5594" s="15" t="s">
        <v>5</v>
      </c>
      <c r="E5594" s="15" t="s">
        <v>5</v>
      </c>
    </row>
    <row r="5595">
      <c r="B5595" s="8" t="s">
        <v>545</v>
      </c>
      <c r="C5595" s="19" t="s">
        <v>5</v>
      </c>
      <c r="D5595" s="19" t="s">
        <v>5</v>
      </c>
      <c r="E5595" s="19" t="s">
        <v>5</v>
      </c>
    </row>
    <row r="5596">
      <c r="B5596" s="8" t="s">
        <v>546</v>
      </c>
      <c r="C5596" s="15" t="s">
        <v>5</v>
      </c>
      <c r="D5596" s="15" t="s">
        <v>5</v>
      </c>
      <c r="E5596" s="15" t="s">
        <v>5</v>
      </c>
    </row>
    <row r="5597">
      <c r="B5597" s="8" t="s">
        <v>547</v>
      </c>
      <c r="C5597" s="19" t="s">
        <v>5</v>
      </c>
      <c r="D5597" s="19" t="s">
        <v>5</v>
      </c>
      <c r="E5597" s="19" t="s">
        <v>5</v>
      </c>
    </row>
    <row r="5598">
      <c r="B5598" s="8" t="s">
        <v>548</v>
      </c>
      <c r="C5598" s="15" t="s">
        <v>5</v>
      </c>
      <c r="D5598" s="15" t="s">
        <v>5</v>
      </c>
      <c r="E5598" s="15" t="s">
        <v>5</v>
      </c>
    </row>
    <row r="5599">
      <c r="B5599" s="8" t="s">
        <v>549</v>
      </c>
      <c r="C5599" s="19" t="s">
        <v>5</v>
      </c>
      <c r="D5599" s="19" t="s">
        <v>5</v>
      </c>
      <c r="E5599" s="19" t="s">
        <v>5</v>
      </c>
    </row>
    <row r="5600">
      <c r="B5600" s="8" t="s">
        <v>550</v>
      </c>
      <c r="C5600" s="15" t="s">
        <v>5</v>
      </c>
      <c r="D5600" s="15" t="s">
        <v>5</v>
      </c>
      <c r="E5600" s="15" t="s">
        <v>5</v>
      </c>
    </row>
    <row r="5601">
      <c r="B5601" s="8" t="s">
        <v>551</v>
      </c>
      <c r="C5601" s="19" t="s">
        <v>5</v>
      </c>
      <c r="D5601" s="19" t="s">
        <v>5</v>
      </c>
      <c r="E5601" s="19" t="s">
        <v>5</v>
      </c>
    </row>
    <row r="5602">
      <c r="B5602" s="8" t="s">
        <v>552</v>
      </c>
      <c r="C5602" s="15" t="s">
        <v>5</v>
      </c>
      <c r="D5602" s="15" t="s">
        <v>5</v>
      </c>
      <c r="E5602" s="15" t="s">
        <v>5</v>
      </c>
    </row>
    <row r="5603">
      <c r="B5603" s="8" t="s">
        <v>553</v>
      </c>
      <c r="C5603" s="19" t="s">
        <v>5</v>
      </c>
      <c r="D5603" s="19" t="s">
        <v>5</v>
      </c>
      <c r="E5603" s="19" t="s">
        <v>5</v>
      </c>
    </row>
    <row r="5604">
      <c r="B5604" s="8" t="s">
        <v>554</v>
      </c>
      <c r="C5604" s="15" t="s">
        <v>5</v>
      </c>
      <c r="D5604" s="15" t="s">
        <v>5</v>
      </c>
      <c r="E5604" s="15" t="s">
        <v>5</v>
      </c>
    </row>
    <row r="5605">
      <c r="B5605" s="8" t="s">
        <v>555</v>
      </c>
      <c r="C5605" s="19" t="s">
        <v>5</v>
      </c>
      <c r="D5605" s="19" t="s">
        <v>5</v>
      </c>
      <c r="E5605" s="19" t="s">
        <v>5</v>
      </c>
    </row>
    <row r="5606">
      <c r="B5606" s="8" t="s">
        <v>556</v>
      </c>
      <c r="C5606" s="15" t="s">
        <v>5</v>
      </c>
      <c r="D5606" s="15" t="s">
        <v>5</v>
      </c>
      <c r="E5606" s="15" t="s">
        <v>5</v>
      </c>
    </row>
    <row r="5607">
      <c r="B5607" s="8" t="s">
        <v>557</v>
      </c>
      <c r="C5607" s="19" t="s">
        <v>5</v>
      </c>
      <c r="D5607" s="19" t="s">
        <v>5</v>
      </c>
      <c r="E5607" s="19" t="s">
        <v>5</v>
      </c>
    </row>
    <row r="5608">
      <c r="B5608" s="8" t="s">
        <v>558</v>
      </c>
      <c r="C5608" s="15" t="s">
        <v>5</v>
      </c>
      <c r="D5608" s="15" t="s">
        <v>5</v>
      </c>
      <c r="E5608" s="15" t="s">
        <v>5</v>
      </c>
    </row>
    <row r="5609">
      <c r="B5609" s="8" t="s">
        <v>559</v>
      </c>
      <c r="C5609" s="19" t="s">
        <v>5</v>
      </c>
      <c r="D5609" s="19" t="s">
        <v>5</v>
      </c>
      <c r="E5609" s="19" t="s">
        <v>5</v>
      </c>
    </row>
    <row r="5610">
      <c r="B5610" s="8" t="s">
        <v>560</v>
      </c>
      <c r="C5610" s="15" t="s">
        <v>5</v>
      </c>
      <c r="D5610" s="15" t="s">
        <v>5</v>
      </c>
      <c r="E5610" s="15" t="s">
        <v>5</v>
      </c>
    </row>
    <row r="5611">
      <c r="B5611" s="8" t="s">
        <v>561</v>
      </c>
      <c r="C5611" s="19" t="s">
        <v>5</v>
      </c>
      <c r="D5611" s="19" t="s">
        <v>5</v>
      </c>
      <c r="E5611" s="19" t="s">
        <v>5</v>
      </c>
    </row>
    <row r="5612">
      <c r="B5612" s="8" t="s">
        <v>562</v>
      </c>
      <c r="C5612" s="15" t="s">
        <v>5</v>
      </c>
      <c r="D5612" s="15" t="s">
        <v>5</v>
      </c>
      <c r="E5612" s="15" t="s">
        <v>5</v>
      </c>
    </row>
    <row r="5613">
      <c r="B5613" s="8" t="s">
        <v>563</v>
      </c>
      <c r="C5613" s="19" t="s">
        <v>5</v>
      </c>
      <c r="D5613" s="19" t="s">
        <v>5</v>
      </c>
      <c r="E5613" s="19" t="s">
        <v>5</v>
      </c>
    </row>
    <row r="5614">
      <c r="B5614" s="8" t="s">
        <v>564</v>
      </c>
      <c r="C5614" s="15" t="s">
        <v>5</v>
      </c>
      <c r="D5614" s="15" t="s">
        <v>5</v>
      </c>
      <c r="E5614" s="15" t="s">
        <v>5</v>
      </c>
    </row>
    <row r="5615">
      <c r="B5615" s="8" t="s">
        <v>565</v>
      </c>
      <c r="C5615" s="19" t="s">
        <v>5</v>
      </c>
      <c r="D5615" s="19" t="s">
        <v>5</v>
      </c>
      <c r="E5615" s="19" t="s">
        <v>5</v>
      </c>
    </row>
    <row r="5616">
      <c r="B5616" s="8" t="s">
        <v>566</v>
      </c>
      <c r="C5616" s="15" t="s">
        <v>5</v>
      </c>
      <c r="D5616" s="15" t="s">
        <v>5</v>
      </c>
      <c r="E5616" s="15" t="s">
        <v>5</v>
      </c>
    </row>
    <row r="5617">
      <c r="B5617" s="8" t="s">
        <v>567</v>
      </c>
      <c r="C5617" s="19" t="s">
        <v>5</v>
      </c>
      <c r="D5617" s="19" t="s">
        <v>5</v>
      </c>
      <c r="E5617" s="19" t="s">
        <v>5</v>
      </c>
    </row>
    <row r="5618">
      <c r="B5618" s="8" t="s">
        <v>568</v>
      </c>
      <c r="C5618" s="15" t="s">
        <v>5</v>
      </c>
      <c r="D5618" s="15" t="s">
        <v>5</v>
      </c>
      <c r="E5618" s="15" t="s">
        <v>5</v>
      </c>
    </row>
    <row r="5619">
      <c r="B5619" s="8" t="s">
        <v>569</v>
      </c>
      <c r="C5619" s="19" t="s">
        <v>5</v>
      </c>
      <c r="D5619" s="19" t="s">
        <v>5</v>
      </c>
      <c r="E5619" s="19" t="s">
        <v>5</v>
      </c>
    </row>
    <row r="5620">
      <c r="B5620" s="8" t="s">
        <v>570</v>
      </c>
      <c r="C5620" s="15" t="s">
        <v>5</v>
      </c>
      <c r="D5620" s="15" t="s">
        <v>5</v>
      </c>
      <c r="E5620" s="15" t="s">
        <v>5</v>
      </c>
    </row>
    <row r="5621">
      <c r="B5621" s="8" t="s">
        <v>571</v>
      </c>
      <c r="C5621" s="19" t="s">
        <v>5</v>
      </c>
      <c r="D5621" s="19" t="s">
        <v>5</v>
      </c>
      <c r="E5621" s="19" t="s">
        <v>5</v>
      </c>
    </row>
    <row r="5622">
      <c r="B5622" s="8" t="s">
        <v>572</v>
      </c>
      <c r="C5622" s="15" t="s">
        <v>5</v>
      </c>
      <c r="D5622" s="15" t="s">
        <v>5</v>
      </c>
      <c r="E5622" s="15" t="s">
        <v>5</v>
      </c>
    </row>
    <row r="5623">
      <c r="B5623" s="8" t="s">
        <v>573</v>
      </c>
      <c r="C5623" s="19" t="s">
        <v>5</v>
      </c>
      <c r="D5623" s="19" t="s">
        <v>5</v>
      </c>
      <c r="E5623" s="19" t="s">
        <v>5</v>
      </c>
    </row>
    <row r="5624">
      <c r="B5624" s="8" t="s">
        <v>574</v>
      </c>
      <c r="C5624" s="15" t="s">
        <v>5</v>
      </c>
      <c r="D5624" s="15" t="s">
        <v>5</v>
      </c>
      <c r="E5624" s="15" t="s">
        <v>5</v>
      </c>
    </row>
    <row r="5625">
      <c r="B5625" s="8" t="s">
        <v>575</v>
      </c>
      <c r="C5625" s="19" t="s">
        <v>5</v>
      </c>
      <c r="D5625" s="19" t="s">
        <v>5</v>
      </c>
      <c r="E5625" s="19" t="s">
        <v>5</v>
      </c>
    </row>
    <row r="5626">
      <c r="B5626" s="8" t="s">
        <v>576</v>
      </c>
      <c r="C5626" s="15" t="s">
        <v>5</v>
      </c>
      <c r="D5626" s="15" t="s">
        <v>5</v>
      </c>
      <c r="E5626" s="15" t="s">
        <v>5</v>
      </c>
    </row>
    <row r="5627">
      <c r="B5627" s="8" t="s">
        <v>577</v>
      </c>
      <c r="C5627" s="19" t="s">
        <v>5</v>
      </c>
      <c r="D5627" s="19" t="s">
        <v>5</v>
      </c>
      <c r="E5627" s="19" t="s">
        <v>5</v>
      </c>
    </row>
    <row r="5628">
      <c r="B5628" s="8" t="s">
        <v>578</v>
      </c>
      <c r="C5628" s="15" t="s">
        <v>5</v>
      </c>
      <c r="D5628" s="15" t="s">
        <v>5</v>
      </c>
      <c r="E5628" s="15" t="s">
        <v>5</v>
      </c>
    </row>
    <row r="5629">
      <c r="B5629" s="8" t="s">
        <v>579</v>
      </c>
      <c r="C5629" s="19" t="s">
        <v>5</v>
      </c>
      <c r="D5629" s="19" t="s">
        <v>5</v>
      </c>
      <c r="E5629" s="19" t="s">
        <v>5</v>
      </c>
    </row>
    <row r="5630">
      <c r="B5630" s="8" t="s">
        <v>580</v>
      </c>
      <c r="C5630" s="15" t="s">
        <v>5</v>
      </c>
      <c r="D5630" s="15" t="s">
        <v>5</v>
      </c>
      <c r="E5630" s="15" t="s">
        <v>5</v>
      </c>
    </row>
    <row r="5631">
      <c r="B5631" s="8" t="s">
        <v>581</v>
      </c>
      <c r="C5631" s="19" t="s">
        <v>5</v>
      </c>
      <c r="D5631" s="19" t="s">
        <v>5</v>
      </c>
      <c r="E5631" s="19" t="s">
        <v>5</v>
      </c>
    </row>
    <row r="5632">
      <c r="B5632" s="8" t="s">
        <v>582</v>
      </c>
      <c r="C5632" s="15" t="s">
        <v>5</v>
      </c>
      <c r="D5632" s="15" t="s">
        <v>5</v>
      </c>
      <c r="E5632" s="15" t="s">
        <v>5</v>
      </c>
    </row>
    <row r="5633">
      <c r="B5633" s="8" t="s">
        <v>583</v>
      </c>
      <c r="C5633" s="19" t="s">
        <v>5</v>
      </c>
      <c r="D5633" s="19" t="s">
        <v>5</v>
      </c>
      <c r="E5633" s="19" t="s">
        <v>5</v>
      </c>
    </row>
    <row r="5634">
      <c r="B5634" s="8" t="s">
        <v>584</v>
      </c>
      <c r="C5634" s="15" t="s">
        <v>5</v>
      </c>
      <c r="D5634" s="15" t="s">
        <v>5</v>
      </c>
      <c r="E5634" s="15" t="s">
        <v>5</v>
      </c>
    </row>
    <row r="5635">
      <c r="B5635" s="8" t="s">
        <v>585</v>
      </c>
      <c r="C5635" s="19" t="s">
        <v>5</v>
      </c>
      <c r="D5635" s="19" t="s">
        <v>5</v>
      </c>
      <c r="E5635" s="19" t="s">
        <v>5</v>
      </c>
    </row>
    <row r="5636">
      <c r="B5636" s="8" t="s">
        <v>586</v>
      </c>
      <c r="C5636" s="15" t="s">
        <v>5</v>
      </c>
      <c r="D5636" s="15" t="s">
        <v>5</v>
      </c>
      <c r="E5636" s="15" t="s">
        <v>5</v>
      </c>
    </row>
    <row r="5637">
      <c r="B5637" s="8" t="s">
        <v>587</v>
      </c>
      <c r="C5637" s="19" t="s">
        <v>5</v>
      </c>
      <c r="D5637" s="19" t="s">
        <v>5</v>
      </c>
      <c r="E5637" s="19" t="s">
        <v>5</v>
      </c>
    </row>
    <row r="5638">
      <c r="B5638" s="8" t="s">
        <v>588</v>
      </c>
      <c r="C5638" s="15" t="s">
        <v>5</v>
      </c>
      <c r="D5638" s="15" t="s">
        <v>5</v>
      </c>
      <c r="E5638" s="15" t="s">
        <v>5</v>
      </c>
    </row>
    <row r="5639">
      <c r="B5639" s="8" t="s">
        <v>589</v>
      </c>
      <c r="C5639" s="19" t="s">
        <v>5</v>
      </c>
      <c r="D5639" s="19" t="s">
        <v>5</v>
      </c>
      <c r="E5639" s="19" t="s">
        <v>5</v>
      </c>
    </row>
    <row r="5640">
      <c r="B5640" s="8" t="s">
        <v>590</v>
      </c>
      <c r="C5640" s="15" t="s">
        <v>5</v>
      </c>
      <c r="D5640" s="15" t="s">
        <v>5</v>
      </c>
      <c r="E5640" s="15" t="s">
        <v>5</v>
      </c>
    </row>
    <row r="5641">
      <c r="B5641" s="8" t="s">
        <v>591</v>
      </c>
      <c r="C5641" s="19" t="s">
        <v>5</v>
      </c>
      <c r="D5641" s="19" t="s">
        <v>5</v>
      </c>
      <c r="E5641" s="19" t="s">
        <v>5</v>
      </c>
    </row>
    <row r="5642">
      <c r="B5642" s="8" t="s">
        <v>592</v>
      </c>
      <c r="C5642" s="15" t="s">
        <v>5</v>
      </c>
      <c r="D5642" s="15" t="s">
        <v>5</v>
      </c>
      <c r="E5642" s="15" t="s">
        <v>5</v>
      </c>
    </row>
    <row r="5643">
      <c r="B5643" s="8" t="s">
        <v>593</v>
      </c>
      <c r="C5643" s="19" t="s">
        <v>5</v>
      </c>
      <c r="D5643" s="19" t="s">
        <v>5</v>
      </c>
      <c r="E5643" s="19" t="s">
        <v>5</v>
      </c>
    </row>
    <row r="5644">
      <c r="B5644" s="8" t="s">
        <v>594</v>
      </c>
      <c r="C5644" s="15" t="s">
        <v>5</v>
      </c>
      <c r="D5644" s="15" t="s">
        <v>5</v>
      </c>
      <c r="E5644" s="15" t="s">
        <v>5</v>
      </c>
    </row>
    <row r="5645">
      <c r="B5645" s="8" t="s">
        <v>595</v>
      </c>
      <c r="C5645" s="19" t="s">
        <v>5</v>
      </c>
      <c r="D5645" s="19" t="s">
        <v>5</v>
      </c>
      <c r="E5645" s="19" t="s">
        <v>5</v>
      </c>
    </row>
    <row r="5646">
      <c r="B5646" s="8" t="s">
        <v>596</v>
      </c>
      <c r="C5646" s="15" t="s">
        <v>5</v>
      </c>
      <c r="D5646" s="15" t="s">
        <v>5</v>
      </c>
      <c r="E5646" s="15" t="s">
        <v>5</v>
      </c>
    </row>
    <row r="5647">
      <c r="B5647" s="8" t="s">
        <v>597</v>
      </c>
      <c r="C5647" s="19" t="s">
        <v>5</v>
      </c>
      <c r="D5647" s="19" t="s">
        <v>5</v>
      </c>
      <c r="E5647" s="19" t="s">
        <v>5</v>
      </c>
    </row>
    <row r="5648">
      <c r="B5648" s="8" t="s">
        <v>598</v>
      </c>
      <c r="C5648" s="15" t="s">
        <v>5</v>
      </c>
      <c r="D5648" s="15" t="s">
        <v>5</v>
      </c>
      <c r="E5648" s="15" t="s">
        <v>5</v>
      </c>
    </row>
    <row r="5649">
      <c r="B5649" s="8" t="s">
        <v>599</v>
      </c>
      <c r="C5649" s="19" t="s">
        <v>5</v>
      </c>
      <c r="D5649" s="19" t="s">
        <v>5</v>
      </c>
      <c r="E5649" s="19" t="s">
        <v>5</v>
      </c>
    </row>
    <row r="5650">
      <c r="B5650" s="8" t="s">
        <v>600</v>
      </c>
      <c r="C5650" s="15" t="s">
        <v>5</v>
      </c>
      <c r="D5650" s="15" t="s">
        <v>5</v>
      </c>
      <c r="E5650" s="15" t="s">
        <v>5</v>
      </c>
    </row>
    <row r="5651">
      <c r="B5651" s="8" t="s">
        <v>601</v>
      </c>
      <c r="C5651" s="19" t="s">
        <v>5</v>
      </c>
      <c r="D5651" s="19" t="s">
        <v>5</v>
      </c>
      <c r="E5651" s="19" t="s">
        <v>5</v>
      </c>
    </row>
    <row r="5652">
      <c r="B5652" s="8" t="s">
        <v>602</v>
      </c>
      <c r="C5652" s="15" t="s">
        <v>5</v>
      </c>
      <c r="D5652" s="15" t="s">
        <v>5</v>
      </c>
      <c r="E5652" s="15" t="s">
        <v>5</v>
      </c>
    </row>
    <row r="5653">
      <c r="B5653" s="8" t="s">
        <v>603</v>
      </c>
      <c r="C5653" s="19" t="s">
        <v>5</v>
      </c>
      <c r="D5653" s="19" t="s">
        <v>5</v>
      </c>
      <c r="E5653" s="19" t="s">
        <v>5</v>
      </c>
    </row>
    <row r="5654">
      <c r="B5654" s="8" t="s">
        <v>604</v>
      </c>
      <c r="C5654" s="15" t="s">
        <v>5</v>
      </c>
      <c r="D5654" s="15" t="s">
        <v>5</v>
      </c>
      <c r="E5654" s="15" t="s">
        <v>5</v>
      </c>
    </row>
    <row r="5655">
      <c r="B5655" s="8" t="s">
        <v>605</v>
      </c>
      <c r="C5655" s="19" t="s">
        <v>5</v>
      </c>
      <c r="D5655" s="19" t="s">
        <v>5</v>
      </c>
      <c r="E5655" s="19" t="s">
        <v>5</v>
      </c>
    </row>
    <row r="5656">
      <c r="B5656" s="8" t="s">
        <v>606</v>
      </c>
      <c r="C5656" s="15" t="s">
        <v>5</v>
      </c>
      <c r="D5656" s="15" t="s">
        <v>5</v>
      </c>
      <c r="E5656" s="15" t="s">
        <v>5</v>
      </c>
    </row>
    <row r="5657">
      <c r="B5657" s="8" t="s">
        <v>607</v>
      </c>
      <c r="C5657" s="19" t="s">
        <v>5</v>
      </c>
      <c r="D5657" s="19" t="s">
        <v>5</v>
      </c>
      <c r="E5657" s="19" t="s">
        <v>5</v>
      </c>
    </row>
    <row r="5658">
      <c r="B5658" s="8" t="s">
        <v>608</v>
      </c>
      <c r="C5658" s="15" t="s">
        <v>5</v>
      </c>
      <c r="D5658" s="15" t="s">
        <v>5</v>
      </c>
      <c r="E5658" s="15" t="s">
        <v>5</v>
      </c>
    </row>
    <row r="5659">
      <c r="B5659" s="8" t="s">
        <v>609</v>
      </c>
      <c r="C5659" s="19" t="s">
        <v>5</v>
      </c>
      <c r="D5659" s="19" t="s">
        <v>5</v>
      </c>
      <c r="E5659" s="19" t="s">
        <v>5</v>
      </c>
    </row>
    <row r="5660">
      <c r="B5660" s="8" t="s">
        <v>610</v>
      </c>
      <c r="C5660" s="15" t="s">
        <v>5</v>
      </c>
      <c r="D5660" s="15" t="s">
        <v>5</v>
      </c>
      <c r="E5660" s="15" t="s">
        <v>5</v>
      </c>
    </row>
    <row r="5661">
      <c r="B5661" s="8" t="s">
        <v>611</v>
      </c>
      <c r="C5661" s="19" t="s">
        <v>5</v>
      </c>
      <c r="D5661" s="19" t="s">
        <v>5</v>
      </c>
      <c r="E5661" s="19" t="s">
        <v>5</v>
      </c>
    </row>
    <row r="5662">
      <c r="B5662" s="8" t="s">
        <v>612</v>
      </c>
      <c r="C5662" s="15" t="s">
        <v>5</v>
      </c>
      <c r="D5662" s="15" t="s">
        <v>5</v>
      </c>
      <c r="E5662" s="15" t="s">
        <v>5</v>
      </c>
    </row>
    <row r="5663">
      <c r="B5663" s="8" t="s">
        <v>613</v>
      </c>
      <c r="C5663" s="19" t="s">
        <v>5</v>
      </c>
      <c r="D5663" s="19" t="s">
        <v>5</v>
      </c>
      <c r="E5663" s="19" t="s">
        <v>5</v>
      </c>
    </row>
    <row r="5664">
      <c r="B5664" s="8" t="s">
        <v>614</v>
      </c>
      <c r="C5664" s="15" t="s">
        <v>5</v>
      </c>
      <c r="D5664" s="15" t="s">
        <v>5</v>
      </c>
      <c r="E5664" s="15" t="s">
        <v>5</v>
      </c>
    </row>
    <row r="5665">
      <c r="B5665" s="8" t="s">
        <v>615</v>
      </c>
      <c r="C5665" s="19" t="s">
        <v>5</v>
      </c>
      <c r="D5665" s="19" t="s">
        <v>5</v>
      </c>
      <c r="E5665" s="19" t="s">
        <v>5</v>
      </c>
    </row>
    <row r="5666">
      <c r="B5666" s="8" t="s">
        <v>616</v>
      </c>
      <c r="C5666" s="15" t="s">
        <v>5</v>
      </c>
      <c r="D5666" s="15" t="s">
        <v>5</v>
      </c>
      <c r="E5666" s="15" t="s">
        <v>5</v>
      </c>
    </row>
    <row r="5667">
      <c r="B5667" s="8" t="s">
        <v>617</v>
      </c>
      <c r="C5667" s="19" t="s">
        <v>5</v>
      </c>
      <c r="D5667" s="19" t="s">
        <v>5</v>
      </c>
      <c r="E5667" s="19" t="s">
        <v>5</v>
      </c>
    </row>
    <row r="5668">
      <c r="B5668" s="8" t="s">
        <v>618</v>
      </c>
      <c r="C5668" s="15" t="s">
        <v>5</v>
      </c>
      <c r="D5668" s="15" t="s">
        <v>5</v>
      </c>
      <c r="E5668" s="15" t="s">
        <v>5</v>
      </c>
    </row>
    <row r="5669">
      <c r="B5669" s="8" t="s">
        <v>619</v>
      </c>
      <c r="C5669" s="19" t="s">
        <v>5</v>
      </c>
      <c r="D5669" s="19" t="s">
        <v>5</v>
      </c>
      <c r="E5669" s="19" t="s">
        <v>5</v>
      </c>
    </row>
    <row r="5670">
      <c r="B5670" s="8" t="s">
        <v>620</v>
      </c>
      <c r="C5670" s="15" t="s">
        <v>5</v>
      </c>
      <c r="D5670" s="15" t="s">
        <v>5</v>
      </c>
      <c r="E5670" s="15" t="s">
        <v>5</v>
      </c>
    </row>
    <row r="5671">
      <c r="B5671" s="8" t="s">
        <v>621</v>
      </c>
      <c r="C5671" s="19" t="s">
        <v>5</v>
      </c>
      <c r="D5671" s="19" t="s">
        <v>5</v>
      </c>
      <c r="E5671" s="19" t="s">
        <v>5</v>
      </c>
    </row>
    <row r="5672">
      <c r="B5672" s="8" t="s">
        <v>622</v>
      </c>
      <c r="C5672" s="15" t="s">
        <v>5</v>
      </c>
      <c r="D5672" s="15" t="s">
        <v>5</v>
      </c>
      <c r="E5672" s="15" t="s">
        <v>5</v>
      </c>
    </row>
    <row r="5673">
      <c r="B5673" s="8" t="s">
        <v>623</v>
      </c>
      <c r="C5673" s="19" t="s">
        <v>5</v>
      </c>
      <c r="D5673" s="19" t="s">
        <v>5</v>
      </c>
      <c r="E5673" s="19" t="s">
        <v>5</v>
      </c>
    </row>
    <row r="5674">
      <c r="B5674" s="8" t="s">
        <v>624</v>
      </c>
      <c r="C5674" s="15" t="s">
        <v>5</v>
      </c>
      <c r="D5674" s="15" t="s">
        <v>5</v>
      </c>
      <c r="E5674" s="15" t="s">
        <v>5</v>
      </c>
    </row>
    <row r="5675">
      <c r="B5675" s="8" t="s">
        <v>625</v>
      </c>
      <c r="C5675" s="19" t="s">
        <v>5</v>
      </c>
      <c r="D5675" s="19" t="s">
        <v>5</v>
      </c>
      <c r="E5675" s="19" t="s">
        <v>5</v>
      </c>
    </row>
    <row r="5676">
      <c r="B5676" s="8" t="s">
        <v>626</v>
      </c>
      <c r="C5676" s="15" t="s">
        <v>5</v>
      </c>
      <c r="D5676" s="15" t="s">
        <v>5</v>
      </c>
      <c r="E5676" s="15" t="s">
        <v>5</v>
      </c>
    </row>
    <row r="5677">
      <c r="B5677" s="8" t="s">
        <v>627</v>
      </c>
      <c r="C5677" s="19" t="s">
        <v>5</v>
      </c>
      <c r="D5677" s="19" t="s">
        <v>5</v>
      </c>
      <c r="E5677" s="19" t="s">
        <v>5</v>
      </c>
    </row>
    <row r="5678">
      <c r="B5678" s="8" t="s">
        <v>628</v>
      </c>
      <c r="C5678" s="15" t="s">
        <v>5</v>
      </c>
      <c r="D5678" s="15" t="s">
        <v>5</v>
      </c>
      <c r="E5678" s="15" t="s">
        <v>5</v>
      </c>
    </row>
    <row r="5679">
      <c r="B5679" s="8" t="s">
        <v>629</v>
      </c>
      <c r="C5679" s="19" t="s">
        <v>5</v>
      </c>
      <c r="D5679" s="19" t="s">
        <v>5</v>
      </c>
      <c r="E5679" s="19" t="s">
        <v>5</v>
      </c>
    </row>
    <row r="5680">
      <c r="B5680" s="8" t="s">
        <v>630</v>
      </c>
      <c r="C5680" s="15" t="s">
        <v>5</v>
      </c>
      <c r="D5680" s="15" t="s">
        <v>5</v>
      </c>
      <c r="E5680" s="15" t="s">
        <v>5</v>
      </c>
    </row>
    <row r="5681">
      <c r="B5681" s="8" t="s">
        <v>631</v>
      </c>
      <c r="C5681" s="19" t="s">
        <v>5</v>
      </c>
      <c r="D5681" s="19" t="s">
        <v>5</v>
      </c>
      <c r="E5681" s="19" t="s">
        <v>5</v>
      </c>
    </row>
    <row r="5682">
      <c r="B5682" s="8" t="s">
        <v>632</v>
      </c>
      <c r="C5682" s="15" t="s">
        <v>5</v>
      </c>
      <c r="D5682" s="15" t="s">
        <v>5</v>
      </c>
      <c r="E5682" s="15" t="s">
        <v>5</v>
      </c>
    </row>
    <row r="5683">
      <c r="B5683" s="8" t="s">
        <v>633</v>
      </c>
      <c r="C5683" s="19" t="s">
        <v>5</v>
      </c>
      <c r="D5683" s="19" t="s">
        <v>5</v>
      </c>
      <c r="E5683" s="19" t="s">
        <v>5</v>
      </c>
    </row>
    <row r="5684">
      <c r="B5684" s="8" t="s">
        <v>634</v>
      </c>
      <c r="C5684" s="15" t="s">
        <v>5</v>
      </c>
      <c r="D5684" s="15" t="s">
        <v>5</v>
      </c>
      <c r="E5684" s="15" t="s">
        <v>5</v>
      </c>
    </row>
    <row r="5685">
      <c r="B5685" s="8" t="s">
        <v>635</v>
      </c>
      <c r="C5685" s="19" t="s">
        <v>5</v>
      </c>
      <c r="D5685" s="19" t="s">
        <v>5</v>
      </c>
      <c r="E5685" s="19" t="s">
        <v>5</v>
      </c>
    </row>
    <row r="5686">
      <c r="B5686" s="8" t="s">
        <v>636</v>
      </c>
      <c r="C5686" s="15" t="s">
        <v>5</v>
      </c>
      <c r="D5686" s="15" t="s">
        <v>5</v>
      </c>
      <c r="E5686" s="15" t="s">
        <v>5</v>
      </c>
    </row>
    <row r="5687">
      <c r="B5687" s="8" t="s">
        <v>637</v>
      </c>
      <c r="C5687" s="19" t="s">
        <v>5</v>
      </c>
      <c r="D5687" s="19" t="s">
        <v>5</v>
      </c>
      <c r="E5687" s="19" t="s">
        <v>5</v>
      </c>
    </row>
    <row r="5688">
      <c r="B5688" s="8" t="s">
        <v>638</v>
      </c>
      <c r="C5688" s="15" t="s">
        <v>5</v>
      </c>
      <c r="D5688" s="15" t="s">
        <v>5</v>
      </c>
      <c r="E5688" s="15" t="s">
        <v>5</v>
      </c>
    </row>
    <row r="5689">
      <c r="B5689" s="8" t="s">
        <v>639</v>
      </c>
      <c r="C5689" s="19" t="s">
        <v>5</v>
      </c>
      <c r="D5689" s="19" t="s">
        <v>5</v>
      </c>
      <c r="E5689" s="19" t="s">
        <v>5</v>
      </c>
    </row>
    <row r="5690">
      <c r="B5690" s="8" t="s">
        <v>640</v>
      </c>
      <c r="C5690" s="15" t="s">
        <v>5</v>
      </c>
      <c r="D5690" s="15" t="s">
        <v>5</v>
      </c>
      <c r="E5690" s="15" t="s">
        <v>5</v>
      </c>
    </row>
    <row r="5691">
      <c r="B5691" s="8" t="s">
        <v>641</v>
      </c>
      <c r="C5691" s="19" t="s">
        <v>5</v>
      </c>
      <c r="D5691" s="19" t="s">
        <v>5</v>
      </c>
      <c r="E5691" s="19" t="s">
        <v>5</v>
      </c>
    </row>
    <row r="5692">
      <c r="B5692" s="8" t="s">
        <v>642</v>
      </c>
      <c r="C5692" s="15" t="s">
        <v>5</v>
      </c>
      <c r="D5692" s="15" t="s">
        <v>5</v>
      </c>
      <c r="E5692" s="15" t="s">
        <v>5</v>
      </c>
    </row>
    <row r="5693">
      <c r="B5693" s="8" t="s">
        <v>643</v>
      </c>
      <c r="C5693" s="19" t="s">
        <v>5</v>
      </c>
      <c r="D5693" s="19" t="s">
        <v>5</v>
      </c>
      <c r="E5693" s="19" t="s">
        <v>5</v>
      </c>
    </row>
    <row r="5694">
      <c r="B5694" s="8" t="s">
        <v>644</v>
      </c>
      <c r="C5694" s="15" t="s">
        <v>5</v>
      </c>
      <c r="D5694" s="15" t="s">
        <v>5</v>
      </c>
      <c r="E5694" s="15" t="s">
        <v>5</v>
      </c>
    </row>
    <row r="5695">
      <c r="B5695" s="8" t="s">
        <v>645</v>
      </c>
      <c r="C5695" s="19" t="s">
        <v>5</v>
      </c>
      <c r="D5695" s="19" t="s">
        <v>5</v>
      </c>
      <c r="E5695" s="19" t="s">
        <v>5</v>
      </c>
    </row>
    <row r="5696">
      <c r="B5696" s="8" t="s">
        <v>646</v>
      </c>
      <c r="C5696" s="15" t="s">
        <v>5</v>
      </c>
      <c r="D5696" s="15" t="s">
        <v>5</v>
      </c>
      <c r="E5696" s="15" t="s">
        <v>5</v>
      </c>
    </row>
    <row r="5697">
      <c r="B5697" s="8" t="s">
        <v>647</v>
      </c>
      <c r="C5697" s="19" t="s">
        <v>5</v>
      </c>
      <c r="D5697" s="19" t="s">
        <v>5</v>
      </c>
      <c r="E5697" s="19" t="s">
        <v>5</v>
      </c>
    </row>
    <row r="5698">
      <c r="B5698" s="8" t="s">
        <v>648</v>
      </c>
      <c r="C5698" s="15" t="s">
        <v>5</v>
      </c>
      <c r="D5698" s="15" t="s">
        <v>5</v>
      </c>
      <c r="E5698" s="15" t="s">
        <v>5</v>
      </c>
    </row>
    <row r="5699">
      <c r="B5699" s="8" t="s">
        <v>649</v>
      </c>
      <c r="C5699" s="19" t="s">
        <v>5</v>
      </c>
      <c r="D5699" s="19" t="s">
        <v>5</v>
      </c>
      <c r="E5699" s="19" t="s">
        <v>5</v>
      </c>
    </row>
    <row r="5700">
      <c r="B5700" s="8" t="s">
        <v>650</v>
      </c>
      <c r="C5700" s="15" t="s">
        <v>5</v>
      </c>
      <c r="D5700" s="15" t="s">
        <v>5</v>
      </c>
      <c r="E5700" s="15" t="s">
        <v>5</v>
      </c>
    </row>
    <row r="5701">
      <c r="B5701" s="8" t="s">
        <v>651</v>
      </c>
      <c r="C5701" s="19" t="s">
        <v>5</v>
      </c>
      <c r="D5701" s="19" t="s">
        <v>5</v>
      </c>
      <c r="E5701" s="19" t="s">
        <v>5</v>
      </c>
    </row>
    <row r="5702">
      <c r="B5702" s="8" t="s">
        <v>652</v>
      </c>
      <c r="C5702" s="15" t="s">
        <v>5</v>
      </c>
      <c r="D5702" s="15" t="s">
        <v>5</v>
      </c>
      <c r="E5702" s="15" t="s">
        <v>5</v>
      </c>
    </row>
    <row r="5703">
      <c r="B5703" s="8" t="s">
        <v>653</v>
      </c>
      <c r="C5703" s="19" t="s">
        <v>5</v>
      </c>
      <c r="D5703" s="19" t="s">
        <v>5</v>
      </c>
      <c r="E5703" s="19" t="s">
        <v>5</v>
      </c>
    </row>
    <row r="5704">
      <c r="B5704" s="8" t="s">
        <v>654</v>
      </c>
      <c r="C5704" s="15" t="s">
        <v>5</v>
      </c>
      <c r="D5704" s="15" t="s">
        <v>5</v>
      </c>
      <c r="E5704" s="15" t="s">
        <v>5</v>
      </c>
    </row>
    <row r="5705">
      <c r="B5705" s="8" t="s">
        <v>655</v>
      </c>
      <c r="C5705" s="19" t="s">
        <v>5</v>
      </c>
      <c r="D5705" s="19" t="s">
        <v>5</v>
      </c>
      <c r="E5705" s="19" t="s">
        <v>5</v>
      </c>
    </row>
    <row r="5706">
      <c r="B5706" s="8" t="s">
        <v>656</v>
      </c>
      <c r="C5706" s="15" t="s">
        <v>5</v>
      </c>
      <c r="D5706" s="15" t="s">
        <v>5</v>
      </c>
      <c r="E5706" s="15" t="s">
        <v>5</v>
      </c>
    </row>
    <row r="5707">
      <c r="B5707" s="8" t="s">
        <v>657</v>
      </c>
      <c r="C5707" s="19" t="s">
        <v>5</v>
      </c>
      <c r="D5707" s="19" t="s">
        <v>5</v>
      </c>
      <c r="E5707" s="19" t="s">
        <v>5</v>
      </c>
    </row>
    <row r="5708">
      <c r="B5708" s="8" t="s">
        <v>658</v>
      </c>
      <c r="C5708" s="15" t="s">
        <v>5</v>
      </c>
      <c r="D5708" s="15" t="s">
        <v>5</v>
      </c>
      <c r="E5708" s="15" t="s">
        <v>5</v>
      </c>
    </row>
    <row r="5709">
      <c r="B5709" s="8" t="s">
        <v>659</v>
      </c>
      <c r="C5709" s="19" t="s">
        <v>5</v>
      </c>
      <c r="D5709" s="19" t="s">
        <v>5</v>
      </c>
      <c r="E5709" s="19" t="s">
        <v>5</v>
      </c>
    </row>
    <row r="5710">
      <c r="B5710" s="8" t="s">
        <v>660</v>
      </c>
      <c r="C5710" s="15" t="s">
        <v>5</v>
      </c>
      <c r="D5710" s="15" t="s">
        <v>5</v>
      </c>
      <c r="E5710" s="15" t="s">
        <v>5</v>
      </c>
    </row>
    <row r="5711">
      <c r="B5711" s="8" t="s">
        <v>661</v>
      </c>
      <c r="C5711" s="19" t="s">
        <v>5</v>
      </c>
      <c r="D5711" s="19" t="s">
        <v>5</v>
      </c>
      <c r="E5711" s="19" t="s">
        <v>5</v>
      </c>
    </row>
    <row r="5712">
      <c r="B5712" s="8" t="s">
        <v>662</v>
      </c>
      <c r="C5712" s="15" t="s">
        <v>5</v>
      </c>
      <c r="D5712" s="15" t="s">
        <v>5</v>
      </c>
      <c r="E5712" s="15" t="s">
        <v>5</v>
      </c>
    </row>
    <row r="5713">
      <c r="B5713" s="8" t="s">
        <v>663</v>
      </c>
      <c r="C5713" s="19" t="s">
        <v>5</v>
      </c>
      <c r="D5713" s="19" t="s">
        <v>5</v>
      </c>
      <c r="E5713" s="19" t="s">
        <v>5</v>
      </c>
    </row>
    <row r="5714">
      <c r="B5714" s="8" t="s">
        <v>664</v>
      </c>
      <c r="C5714" s="15" t="s">
        <v>5</v>
      </c>
      <c r="D5714" s="15" t="s">
        <v>5</v>
      </c>
      <c r="E5714" s="15" t="s">
        <v>5</v>
      </c>
    </row>
    <row r="5715">
      <c r="B5715" s="8" t="s">
        <v>665</v>
      </c>
      <c r="C5715" s="19" t="s">
        <v>5</v>
      </c>
      <c r="D5715" s="19" t="s">
        <v>5</v>
      </c>
      <c r="E5715" s="19" t="s">
        <v>5</v>
      </c>
    </row>
    <row r="5716">
      <c r="B5716" s="8" t="s">
        <v>666</v>
      </c>
      <c r="C5716" s="15" t="s">
        <v>5</v>
      </c>
      <c r="D5716" s="15" t="s">
        <v>5</v>
      </c>
      <c r="E5716" s="15" t="s">
        <v>5</v>
      </c>
    </row>
    <row r="5717">
      <c r="B5717" s="8" t="s">
        <v>667</v>
      </c>
      <c r="C5717" s="19" t="s">
        <v>5</v>
      </c>
      <c r="D5717" s="19" t="s">
        <v>5</v>
      </c>
      <c r="E5717" s="19" t="s">
        <v>5</v>
      </c>
    </row>
    <row r="5718">
      <c r="B5718" s="8" t="s">
        <v>668</v>
      </c>
      <c r="C5718" s="15" t="s">
        <v>5</v>
      </c>
      <c r="D5718" s="15" t="s">
        <v>5</v>
      </c>
      <c r="E5718" s="15" t="s">
        <v>5</v>
      </c>
    </row>
    <row r="5719">
      <c r="B5719" s="8" t="s">
        <v>669</v>
      </c>
      <c r="C5719" s="19" t="s">
        <v>5</v>
      </c>
      <c r="D5719" s="19" t="s">
        <v>5</v>
      </c>
      <c r="E5719" s="19" t="s">
        <v>5</v>
      </c>
    </row>
    <row r="5720">
      <c r="B5720" s="8" t="s">
        <v>670</v>
      </c>
      <c r="C5720" s="15" t="s">
        <v>5</v>
      </c>
      <c r="D5720" s="15" t="s">
        <v>5</v>
      </c>
      <c r="E5720" s="15" t="s">
        <v>5</v>
      </c>
    </row>
    <row r="5721">
      <c r="B5721" s="8" t="s">
        <v>671</v>
      </c>
      <c r="C5721" s="19" t="s">
        <v>5</v>
      </c>
      <c r="D5721" s="19" t="s">
        <v>5</v>
      </c>
      <c r="E5721" s="19" t="s">
        <v>5</v>
      </c>
    </row>
    <row r="5722">
      <c r="B5722" s="8" t="s">
        <v>672</v>
      </c>
      <c r="C5722" s="15" t="s">
        <v>5</v>
      </c>
      <c r="D5722" s="15" t="s">
        <v>5</v>
      </c>
      <c r="E5722" s="15" t="s">
        <v>5</v>
      </c>
    </row>
    <row r="5723">
      <c r="B5723" s="8" t="s">
        <v>673</v>
      </c>
      <c r="C5723" s="19" t="s">
        <v>5</v>
      </c>
      <c r="D5723" s="19" t="s">
        <v>5</v>
      </c>
      <c r="E5723" s="19" t="s">
        <v>5</v>
      </c>
    </row>
    <row r="5724">
      <c r="B5724" s="8" t="s">
        <v>674</v>
      </c>
      <c r="C5724" s="15" t="s">
        <v>5</v>
      </c>
      <c r="D5724" s="15" t="s">
        <v>5</v>
      </c>
      <c r="E5724" s="15" t="s">
        <v>5</v>
      </c>
    </row>
    <row r="5725">
      <c r="B5725" s="8" t="s">
        <v>675</v>
      </c>
      <c r="C5725" s="19" t="s">
        <v>5</v>
      </c>
      <c r="D5725" s="19" t="s">
        <v>5</v>
      </c>
      <c r="E5725" s="19" t="s">
        <v>5</v>
      </c>
    </row>
    <row r="5726">
      <c r="B5726" s="8" t="s">
        <v>676</v>
      </c>
      <c r="C5726" s="15" t="s">
        <v>5</v>
      </c>
      <c r="D5726" s="15" t="s">
        <v>5</v>
      </c>
      <c r="E5726" s="15" t="s">
        <v>5</v>
      </c>
    </row>
    <row r="5727">
      <c r="B5727" s="8" t="s">
        <v>677</v>
      </c>
      <c r="C5727" s="19" t="s">
        <v>5</v>
      </c>
      <c r="D5727" s="19" t="s">
        <v>5</v>
      </c>
      <c r="E5727" s="19" t="s">
        <v>5</v>
      </c>
    </row>
    <row r="5728">
      <c r="B5728" s="8" t="s">
        <v>678</v>
      </c>
      <c r="C5728" s="15" t="s">
        <v>5</v>
      </c>
      <c r="D5728" s="15" t="s">
        <v>5</v>
      </c>
      <c r="E5728" s="15" t="s">
        <v>5</v>
      </c>
    </row>
    <row r="5729">
      <c r="B5729" s="8" t="s">
        <v>679</v>
      </c>
      <c r="C5729" s="19" t="s">
        <v>5</v>
      </c>
      <c r="D5729" s="19" t="s">
        <v>5</v>
      </c>
      <c r="E5729" s="19" t="s">
        <v>5</v>
      </c>
    </row>
    <row r="5730">
      <c r="B5730" s="8" t="s">
        <v>680</v>
      </c>
      <c r="C5730" s="15" t="s">
        <v>5</v>
      </c>
      <c r="D5730" s="15" t="s">
        <v>5</v>
      </c>
      <c r="E5730" s="15" t="s">
        <v>5</v>
      </c>
    </row>
    <row r="5731">
      <c r="B5731" s="8" t="s">
        <v>681</v>
      </c>
      <c r="C5731" s="19" t="s">
        <v>5</v>
      </c>
      <c r="D5731" s="19" t="s">
        <v>5</v>
      </c>
      <c r="E5731" s="19" t="s">
        <v>5</v>
      </c>
    </row>
    <row r="5732">
      <c r="B5732" s="8" t="s">
        <v>682</v>
      </c>
      <c r="C5732" s="15" t="s">
        <v>5</v>
      </c>
      <c r="D5732" s="15" t="s">
        <v>5</v>
      </c>
      <c r="E5732" s="15" t="s">
        <v>5</v>
      </c>
    </row>
    <row r="5733">
      <c r="B5733" s="8" t="s">
        <v>683</v>
      </c>
      <c r="C5733" s="19" t="s">
        <v>5</v>
      </c>
      <c r="D5733" s="19" t="s">
        <v>5</v>
      </c>
      <c r="E5733" s="19" t="s">
        <v>5</v>
      </c>
    </row>
    <row r="5734">
      <c r="B5734" s="8" t="s">
        <v>684</v>
      </c>
      <c r="C5734" s="15" t="s">
        <v>5</v>
      </c>
      <c r="D5734" s="15" t="s">
        <v>5</v>
      </c>
      <c r="E5734" s="15" t="s">
        <v>5</v>
      </c>
    </row>
    <row r="5735">
      <c r="B5735" s="8" t="s">
        <v>685</v>
      </c>
      <c r="C5735" s="19" t="s">
        <v>5</v>
      </c>
      <c r="D5735" s="19" t="s">
        <v>5</v>
      </c>
      <c r="E5735" s="19" t="s">
        <v>5</v>
      </c>
    </row>
    <row r="5736">
      <c r="B5736" s="8" t="s">
        <v>686</v>
      </c>
      <c r="C5736" s="15" t="s">
        <v>5</v>
      </c>
      <c r="D5736" s="15" t="s">
        <v>5</v>
      </c>
      <c r="E5736" s="15" t="s">
        <v>5</v>
      </c>
    </row>
    <row r="5737">
      <c r="B5737" s="8" t="s">
        <v>687</v>
      </c>
      <c r="C5737" s="19" t="s">
        <v>5</v>
      </c>
      <c r="D5737" s="19" t="s">
        <v>5</v>
      </c>
      <c r="E5737" s="19" t="s">
        <v>5</v>
      </c>
    </row>
    <row r="5738">
      <c r="B5738" s="8" t="s">
        <v>688</v>
      </c>
      <c r="C5738" s="15" t="s">
        <v>5</v>
      </c>
      <c r="D5738" s="15" t="s">
        <v>5</v>
      </c>
      <c r="E5738" s="15" t="s">
        <v>5</v>
      </c>
    </row>
    <row r="5739">
      <c r="B5739" s="8" t="s">
        <v>689</v>
      </c>
      <c r="C5739" s="19" t="s">
        <v>5</v>
      </c>
      <c r="D5739" s="19" t="s">
        <v>5</v>
      </c>
      <c r="E5739" s="19" t="s">
        <v>5</v>
      </c>
    </row>
    <row r="5740">
      <c r="B5740" s="8" t="s">
        <v>690</v>
      </c>
      <c r="C5740" s="15" t="s">
        <v>5</v>
      </c>
      <c r="D5740" s="15" t="s">
        <v>5</v>
      </c>
      <c r="E5740" s="15" t="s">
        <v>5</v>
      </c>
    </row>
    <row r="5741">
      <c r="B5741" s="8" t="s">
        <v>691</v>
      </c>
      <c r="C5741" s="19" t="s">
        <v>5</v>
      </c>
      <c r="D5741" s="19" t="s">
        <v>5</v>
      </c>
      <c r="E5741" s="19" t="s">
        <v>5</v>
      </c>
    </row>
    <row r="5742">
      <c r="B5742" s="8" t="s">
        <v>692</v>
      </c>
      <c r="C5742" s="15" t="s">
        <v>5</v>
      </c>
      <c r="D5742" s="15" t="s">
        <v>5</v>
      </c>
      <c r="E5742" s="15" t="s">
        <v>5</v>
      </c>
    </row>
    <row r="5743">
      <c r="B5743" s="8" t="s">
        <v>693</v>
      </c>
      <c r="C5743" s="19" t="s">
        <v>5</v>
      </c>
      <c r="D5743" s="19" t="s">
        <v>5</v>
      </c>
      <c r="E5743" s="19" t="s">
        <v>5</v>
      </c>
    </row>
    <row r="5744">
      <c r="B5744" s="8" t="s">
        <v>694</v>
      </c>
      <c r="C5744" s="15" t="s">
        <v>5</v>
      </c>
      <c r="D5744" s="15" t="s">
        <v>5</v>
      </c>
      <c r="E5744" s="15" t="s">
        <v>5</v>
      </c>
    </row>
    <row r="5745">
      <c r="B5745" s="8" t="s">
        <v>695</v>
      </c>
      <c r="C5745" s="19" t="s">
        <v>5</v>
      </c>
      <c r="D5745" s="19" t="s">
        <v>5</v>
      </c>
      <c r="E5745" s="19" t="s">
        <v>5</v>
      </c>
    </row>
    <row r="5746">
      <c r="B5746" s="8" t="s">
        <v>696</v>
      </c>
      <c r="C5746" s="15" t="s">
        <v>5</v>
      </c>
      <c r="D5746" s="15" t="s">
        <v>5</v>
      </c>
      <c r="E5746" s="15" t="s">
        <v>5</v>
      </c>
    </row>
    <row r="5747">
      <c r="B5747" s="8" t="s">
        <v>697</v>
      </c>
      <c r="C5747" s="19" t="s">
        <v>5</v>
      </c>
      <c r="D5747" s="19" t="s">
        <v>5</v>
      </c>
      <c r="E5747" s="19" t="s">
        <v>5</v>
      </c>
    </row>
    <row r="5748">
      <c r="B5748" s="8" t="s">
        <v>698</v>
      </c>
      <c r="C5748" s="15" t="s">
        <v>5</v>
      </c>
      <c r="D5748" s="15" t="s">
        <v>5</v>
      </c>
      <c r="E5748" s="15" t="s">
        <v>5</v>
      </c>
    </row>
    <row r="5749">
      <c r="B5749" s="8" t="s">
        <v>699</v>
      </c>
      <c r="C5749" s="19" t="s">
        <v>5</v>
      </c>
      <c r="D5749" s="19" t="s">
        <v>5</v>
      </c>
      <c r="E5749" s="19" t="s">
        <v>5</v>
      </c>
    </row>
    <row r="5750">
      <c r="B5750" s="8" t="s">
        <v>700</v>
      </c>
      <c r="C5750" s="15" t="s">
        <v>5</v>
      </c>
      <c r="D5750" s="15" t="s">
        <v>5</v>
      </c>
      <c r="E5750" s="15" t="s">
        <v>5</v>
      </c>
    </row>
    <row r="5751">
      <c r="B5751" s="8" t="s">
        <v>701</v>
      </c>
      <c r="C5751" s="19" t="s">
        <v>5</v>
      </c>
      <c r="D5751" s="19" t="s">
        <v>5</v>
      </c>
      <c r="E5751" s="19" t="s">
        <v>5</v>
      </c>
    </row>
    <row r="5752">
      <c r="B5752" s="8" t="s">
        <v>702</v>
      </c>
      <c r="C5752" s="15" t="s">
        <v>5</v>
      </c>
      <c r="D5752" s="15" t="s">
        <v>5</v>
      </c>
      <c r="E5752" s="15" t="s">
        <v>5</v>
      </c>
    </row>
    <row r="5753">
      <c r="B5753" s="8" t="s">
        <v>703</v>
      </c>
      <c r="C5753" s="19" t="s">
        <v>5</v>
      </c>
      <c r="D5753" s="19" t="s">
        <v>5</v>
      </c>
      <c r="E5753" s="19" t="s">
        <v>5</v>
      </c>
    </row>
    <row r="5754">
      <c r="B5754" s="8" t="s">
        <v>704</v>
      </c>
      <c r="C5754" s="15" t="s">
        <v>5</v>
      </c>
      <c r="D5754" s="15" t="s">
        <v>5</v>
      </c>
      <c r="E5754" s="15" t="s">
        <v>5</v>
      </c>
    </row>
    <row r="5755">
      <c r="B5755" s="8" t="s">
        <v>705</v>
      </c>
      <c r="C5755" s="19" t="s">
        <v>5</v>
      </c>
      <c r="D5755" s="19" t="s">
        <v>5</v>
      </c>
      <c r="E5755" s="19" t="s">
        <v>5</v>
      </c>
    </row>
    <row r="5756">
      <c r="B5756" s="8" t="s">
        <v>706</v>
      </c>
      <c r="C5756" s="15" t="s">
        <v>5</v>
      </c>
      <c r="D5756" s="15" t="s">
        <v>5</v>
      </c>
      <c r="E5756" s="15" t="s">
        <v>5</v>
      </c>
    </row>
    <row r="5757">
      <c r="B5757" s="8" t="s">
        <v>707</v>
      </c>
      <c r="C5757" s="19" t="s">
        <v>5</v>
      </c>
      <c r="D5757" s="19" t="s">
        <v>5</v>
      </c>
      <c r="E5757" s="19" t="s">
        <v>5</v>
      </c>
    </row>
    <row r="5758">
      <c r="B5758" s="8" t="s">
        <v>708</v>
      </c>
      <c r="C5758" s="15" t="s">
        <v>5</v>
      </c>
      <c r="D5758" s="15" t="s">
        <v>5</v>
      </c>
      <c r="E5758" s="15" t="s">
        <v>5</v>
      </c>
    </row>
    <row r="5759">
      <c r="B5759" s="8" t="s">
        <v>709</v>
      </c>
      <c r="C5759" s="19" t="s">
        <v>5</v>
      </c>
      <c r="D5759" s="19" t="s">
        <v>5</v>
      </c>
      <c r="E5759" s="19" t="s">
        <v>5</v>
      </c>
    </row>
    <row r="5760">
      <c r="B5760" s="8" t="s">
        <v>710</v>
      </c>
      <c r="C5760" s="15" t="s">
        <v>5</v>
      </c>
      <c r="D5760" s="15" t="s">
        <v>5</v>
      </c>
      <c r="E5760" s="15" t="s">
        <v>5</v>
      </c>
    </row>
    <row r="5761">
      <c r="B5761" s="8" t="s">
        <v>711</v>
      </c>
      <c r="C5761" s="19" t="s">
        <v>5</v>
      </c>
      <c r="D5761" s="19" t="s">
        <v>5</v>
      </c>
      <c r="E5761" s="19" t="s">
        <v>5</v>
      </c>
    </row>
    <row r="5762">
      <c r="B5762" s="8" t="s">
        <v>712</v>
      </c>
      <c r="C5762" s="15" t="s">
        <v>5</v>
      </c>
      <c r="D5762" s="15" t="s">
        <v>5</v>
      </c>
      <c r="E5762" s="15" t="s">
        <v>5</v>
      </c>
    </row>
    <row r="5763">
      <c r="B5763" s="8" t="s">
        <v>713</v>
      </c>
      <c r="C5763" s="19" t="s">
        <v>5</v>
      </c>
      <c r="D5763" s="19" t="s">
        <v>5</v>
      </c>
      <c r="E5763" s="19" t="s">
        <v>5</v>
      </c>
    </row>
    <row r="5764">
      <c r="B5764" s="8" t="s">
        <v>714</v>
      </c>
      <c r="C5764" s="15" t="s">
        <v>5</v>
      </c>
      <c r="D5764" s="15" t="s">
        <v>5</v>
      </c>
      <c r="E5764" s="15" t="s">
        <v>5</v>
      </c>
    </row>
    <row r="5765">
      <c r="B5765" s="8" t="s">
        <v>715</v>
      </c>
      <c r="C5765" s="19" t="s">
        <v>5</v>
      </c>
      <c r="D5765" s="19" t="s">
        <v>5</v>
      </c>
      <c r="E5765" s="19" t="s">
        <v>5</v>
      </c>
    </row>
    <row r="5766">
      <c r="B5766" s="8" t="s">
        <v>716</v>
      </c>
      <c r="C5766" s="15" t="s">
        <v>5</v>
      </c>
      <c r="D5766" s="15" t="s">
        <v>5</v>
      </c>
      <c r="E5766" s="15" t="s">
        <v>5</v>
      </c>
    </row>
    <row r="5767">
      <c r="B5767" s="8" t="s">
        <v>717</v>
      </c>
      <c r="C5767" s="19" t="s">
        <v>5</v>
      </c>
      <c r="D5767" s="19" t="s">
        <v>5</v>
      </c>
      <c r="E5767" s="19" t="s">
        <v>5</v>
      </c>
    </row>
    <row r="5768">
      <c r="B5768" s="8" t="s">
        <v>718</v>
      </c>
      <c r="C5768" s="15" t="s">
        <v>5</v>
      </c>
      <c r="D5768" s="15" t="s">
        <v>5</v>
      </c>
      <c r="E5768" s="15" t="s">
        <v>5</v>
      </c>
    </row>
    <row r="5769">
      <c r="B5769" s="8" t="s">
        <v>719</v>
      </c>
      <c r="C5769" s="19" t="s">
        <v>5</v>
      </c>
      <c r="D5769" s="19" t="s">
        <v>5</v>
      </c>
      <c r="E5769" s="19" t="s">
        <v>5</v>
      </c>
    </row>
    <row r="5770">
      <c r="B5770" s="8" t="s">
        <v>720</v>
      </c>
      <c r="C5770" s="15" t="s">
        <v>5</v>
      </c>
      <c r="D5770" s="15" t="s">
        <v>5</v>
      </c>
      <c r="E5770" s="15" t="s">
        <v>5</v>
      </c>
    </row>
    <row r="5771">
      <c r="B5771" s="8" t="s">
        <v>721</v>
      </c>
      <c r="C5771" s="19" t="s">
        <v>5</v>
      </c>
      <c r="D5771" s="19" t="s">
        <v>5</v>
      </c>
      <c r="E5771" s="19" t="s">
        <v>5</v>
      </c>
    </row>
    <row r="5772">
      <c r="B5772" s="8" t="s">
        <v>722</v>
      </c>
      <c r="C5772" s="15" t="s">
        <v>5</v>
      </c>
      <c r="D5772" s="15" t="s">
        <v>5</v>
      </c>
      <c r="E5772" s="15" t="s">
        <v>5</v>
      </c>
    </row>
    <row r="5773">
      <c r="B5773" s="8" t="s">
        <v>723</v>
      </c>
      <c r="C5773" s="19" t="s">
        <v>5</v>
      </c>
      <c r="D5773" s="19" t="s">
        <v>5</v>
      </c>
      <c r="E5773" s="19" t="s">
        <v>5</v>
      </c>
    </row>
    <row r="5774">
      <c r="B5774" s="8" t="s">
        <v>724</v>
      </c>
      <c r="C5774" s="15" t="s">
        <v>5</v>
      </c>
      <c r="D5774" s="15" t="s">
        <v>5</v>
      </c>
      <c r="E5774" s="15" t="s">
        <v>5</v>
      </c>
    </row>
    <row r="5775">
      <c r="B5775" s="8" t="s">
        <v>725</v>
      </c>
      <c r="C5775" s="19" t="s">
        <v>5</v>
      </c>
      <c r="D5775" s="19" t="s">
        <v>5</v>
      </c>
      <c r="E5775" s="19" t="s">
        <v>5</v>
      </c>
    </row>
    <row r="5776">
      <c r="B5776" s="8" t="s">
        <v>726</v>
      </c>
      <c r="C5776" s="15" t="s">
        <v>5</v>
      </c>
      <c r="D5776" s="15" t="s">
        <v>5</v>
      </c>
      <c r="E5776" s="15" t="s">
        <v>5</v>
      </c>
    </row>
    <row r="5777">
      <c r="B5777" s="8" t="s">
        <v>727</v>
      </c>
      <c r="C5777" s="19" t="s">
        <v>5</v>
      </c>
      <c r="D5777" s="19" t="s">
        <v>5</v>
      </c>
      <c r="E5777" s="19" t="s">
        <v>5</v>
      </c>
    </row>
    <row r="5778">
      <c r="B5778" s="8" t="s">
        <v>728</v>
      </c>
      <c r="C5778" s="15" t="s">
        <v>5</v>
      </c>
      <c r="D5778" s="15" t="s">
        <v>5</v>
      </c>
      <c r="E5778" s="15" t="s">
        <v>5</v>
      </c>
    </row>
    <row r="5779">
      <c r="B5779" s="8" t="s">
        <v>729</v>
      </c>
      <c r="C5779" s="19" t="s">
        <v>5</v>
      </c>
      <c r="D5779" s="19" t="s">
        <v>5</v>
      </c>
      <c r="E5779" s="19" t="s">
        <v>5</v>
      </c>
    </row>
    <row r="5780">
      <c r="B5780" s="8" t="s">
        <v>730</v>
      </c>
      <c r="C5780" s="15" t="s">
        <v>5</v>
      </c>
      <c r="D5780" s="15" t="s">
        <v>5</v>
      </c>
      <c r="E5780" s="15" t="s">
        <v>5</v>
      </c>
    </row>
    <row r="5781">
      <c r="B5781" s="8" t="s">
        <v>731</v>
      </c>
      <c r="C5781" s="19" t="s">
        <v>5</v>
      </c>
      <c r="D5781" s="19" t="s">
        <v>5</v>
      </c>
      <c r="E5781" s="19" t="s">
        <v>5</v>
      </c>
    </row>
    <row r="5782">
      <c r="B5782" s="8" t="s">
        <v>732</v>
      </c>
      <c r="C5782" s="15" t="s">
        <v>5</v>
      </c>
      <c r="D5782" s="15" t="s">
        <v>5</v>
      </c>
      <c r="E5782" s="15" t="s">
        <v>5</v>
      </c>
    </row>
    <row r="5783">
      <c r="B5783" s="8" t="s">
        <v>733</v>
      </c>
      <c r="C5783" s="19" t="s">
        <v>5</v>
      </c>
      <c r="D5783" s="19" t="s">
        <v>5</v>
      </c>
      <c r="E5783" s="19" t="s">
        <v>5</v>
      </c>
    </row>
    <row r="5784">
      <c r="B5784" s="8" t="s">
        <v>734</v>
      </c>
      <c r="C5784" s="15" t="s">
        <v>5</v>
      </c>
      <c r="D5784" s="15" t="s">
        <v>5</v>
      </c>
      <c r="E5784" s="15" t="s">
        <v>5</v>
      </c>
    </row>
    <row r="5785">
      <c r="B5785" s="8" t="s">
        <v>735</v>
      </c>
      <c r="C5785" s="19" t="s">
        <v>5</v>
      </c>
      <c r="D5785" s="19" t="s">
        <v>5</v>
      </c>
      <c r="E5785" s="19" t="s">
        <v>5</v>
      </c>
    </row>
    <row r="5786">
      <c r="B5786" s="8" t="s">
        <v>736</v>
      </c>
      <c r="C5786" s="15" t="s">
        <v>5</v>
      </c>
      <c r="D5786" s="15" t="s">
        <v>5</v>
      </c>
      <c r="E5786" s="15" t="s">
        <v>5</v>
      </c>
    </row>
    <row r="5787">
      <c r="B5787" s="8" t="s">
        <v>737</v>
      </c>
      <c r="C5787" s="19" t="s">
        <v>5</v>
      </c>
      <c r="D5787" s="19" t="s">
        <v>5</v>
      </c>
      <c r="E5787" s="19" t="s">
        <v>5</v>
      </c>
    </row>
    <row r="5788">
      <c r="B5788" s="8" t="s">
        <v>738</v>
      </c>
      <c r="C5788" s="15" t="s">
        <v>5</v>
      </c>
      <c r="D5788" s="15" t="s">
        <v>5</v>
      </c>
      <c r="E5788" s="15" t="s">
        <v>5</v>
      </c>
    </row>
    <row r="5789">
      <c r="B5789" s="8" t="s">
        <v>739</v>
      </c>
      <c r="C5789" s="19" t="s">
        <v>5</v>
      </c>
      <c r="D5789" s="19" t="s">
        <v>5</v>
      </c>
      <c r="E5789" s="19" t="s">
        <v>5</v>
      </c>
    </row>
    <row r="5790">
      <c r="B5790" s="8" t="s">
        <v>740</v>
      </c>
      <c r="C5790" s="15" t="s">
        <v>5</v>
      </c>
      <c r="D5790" s="15" t="s">
        <v>5</v>
      </c>
      <c r="E5790" s="15" t="s">
        <v>5</v>
      </c>
    </row>
    <row r="5791">
      <c r="B5791" s="8" t="s">
        <v>741</v>
      </c>
      <c r="C5791" s="19" t="s">
        <v>5</v>
      </c>
      <c r="D5791" s="19" t="s">
        <v>5</v>
      </c>
      <c r="E5791" s="19" t="s">
        <v>5</v>
      </c>
    </row>
    <row r="5792">
      <c r="B5792" s="8" t="s">
        <v>742</v>
      </c>
      <c r="C5792" s="15" t="s">
        <v>5</v>
      </c>
      <c r="D5792" s="15" t="s">
        <v>5</v>
      </c>
      <c r="E5792" s="15" t="s">
        <v>5</v>
      </c>
    </row>
    <row r="5793">
      <c r="B5793" s="8" t="s">
        <v>743</v>
      </c>
      <c r="C5793" s="19" t="s">
        <v>5</v>
      </c>
      <c r="D5793" s="19" t="s">
        <v>5</v>
      </c>
      <c r="E5793" s="19" t="s">
        <v>5</v>
      </c>
    </row>
    <row r="5794">
      <c r="B5794" s="8" t="s">
        <v>744</v>
      </c>
      <c r="C5794" s="15" t="s">
        <v>5</v>
      </c>
      <c r="D5794" s="15" t="s">
        <v>5</v>
      </c>
      <c r="E5794" s="15" t="s">
        <v>5</v>
      </c>
    </row>
    <row r="5795">
      <c r="B5795" s="8" t="s">
        <v>745</v>
      </c>
      <c r="C5795" s="19" t="s">
        <v>5</v>
      </c>
      <c r="D5795" s="19" t="s">
        <v>5</v>
      </c>
      <c r="E5795" s="19" t="s">
        <v>5</v>
      </c>
    </row>
    <row r="5796">
      <c r="B5796" s="8" t="s">
        <v>746</v>
      </c>
      <c r="C5796" s="15" t="s">
        <v>5</v>
      </c>
      <c r="D5796" s="15" t="s">
        <v>5</v>
      </c>
      <c r="E5796" s="15" t="s">
        <v>5</v>
      </c>
    </row>
    <row r="5797">
      <c r="B5797" s="8" t="s">
        <v>747</v>
      </c>
      <c r="C5797" s="19" t="s">
        <v>5</v>
      </c>
      <c r="D5797" s="19" t="s">
        <v>5</v>
      </c>
      <c r="E5797" s="19" t="s">
        <v>5</v>
      </c>
    </row>
    <row r="5798">
      <c r="B5798" s="8" t="s">
        <v>748</v>
      </c>
      <c r="C5798" s="15" t="s">
        <v>5</v>
      </c>
      <c r="D5798" s="15" t="s">
        <v>5</v>
      </c>
      <c r="E5798" s="15" t="s">
        <v>5</v>
      </c>
    </row>
    <row r="5799">
      <c r="B5799" s="8" t="s">
        <v>749</v>
      </c>
      <c r="C5799" s="19" t="s">
        <v>5</v>
      </c>
      <c r="D5799" s="19" t="s">
        <v>5</v>
      </c>
      <c r="E5799" s="19" t="s">
        <v>5</v>
      </c>
    </row>
    <row r="5800">
      <c r="B5800" s="8" t="s">
        <v>750</v>
      </c>
      <c r="C5800" s="15" t="s">
        <v>5</v>
      </c>
      <c r="D5800" s="15" t="s">
        <v>5</v>
      </c>
      <c r="E5800" s="15" t="s">
        <v>5</v>
      </c>
    </row>
    <row r="5801">
      <c r="B5801" s="8" t="s">
        <v>751</v>
      </c>
      <c r="C5801" s="19" t="s">
        <v>5</v>
      </c>
      <c r="D5801" s="19" t="s">
        <v>5</v>
      </c>
      <c r="E5801" s="19" t="s">
        <v>5</v>
      </c>
    </row>
    <row r="5802">
      <c r="B5802" s="8" t="s">
        <v>752</v>
      </c>
      <c r="C5802" s="15" t="s">
        <v>5</v>
      </c>
      <c r="D5802" s="15" t="s">
        <v>5</v>
      </c>
      <c r="E5802" s="15" t="s">
        <v>5</v>
      </c>
    </row>
    <row r="5803">
      <c r="B5803" s="8" t="s">
        <v>753</v>
      </c>
      <c r="C5803" s="19" t="s">
        <v>5</v>
      </c>
      <c r="D5803" s="19" t="s">
        <v>5</v>
      </c>
      <c r="E5803" s="19" t="s">
        <v>5</v>
      </c>
    </row>
    <row r="5804">
      <c r="B5804" s="8" t="s">
        <v>754</v>
      </c>
      <c r="C5804" s="15" t="s">
        <v>5</v>
      </c>
      <c r="D5804" s="15" t="s">
        <v>5</v>
      </c>
      <c r="E5804" s="15" t="s">
        <v>5</v>
      </c>
    </row>
    <row r="5805">
      <c r="B5805" s="8" t="s">
        <v>755</v>
      </c>
      <c r="C5805" s="19" t="s">
        <v>5</v>
      </c>
      <c r="D5805" s="19" t="s">
        <v>5</v>
      </c>
      <c r="E5805" s="19" t="s">
        <v>5</v>
      </c>
    </row>
    <row r="5806">
      <c r="B5806" s="8" t="s">
        <v>756</v>
      </c>
      <c r="C5806" s="15" t="s">
        <v>5</v>
      </c>
      <c r="D5806" s="15" t="s">
        <v>5</v>
      </c>
      <c r="E5806" s="15" t="s">
        <v>5</v>
      </c>
    </row>
    <row r="5807">
      <c r="B5807" s="8" t="s">
        <v>757</v>
      </c>
      <c r="C5807" s="19" t="s">
        <v>5</v>
      </c>
      <c r="D5807" s="19" t="s">
        <v>5</v>
      </c>
      <c r="E5807" s="19" t="s">
        <v>5</v>
      </c>
    </row>
    <row r="5808">
      <c r="B5808" s="8" t="s">
        <v>758</v>
      </c>
      <c r="C5808" s="15" t="s">
        <v>5</v>
      </c>
      <c r="D5808" s="15" t="s">
        <v>5</v>
      </c>
      <c r="E5808" s="15" t="s">
        <v>5</v>
      </c>
    </row>
    <row r="5809">
      <c r="B5809" s="8" t="s">
        <v>759</v>
      </c>
      <c r="C5809" s="19" t="s">
        <v>5</v>
      </c>
      <c r="D5809" s="19" t="s">
        <v>5</v>
      </c>
      <c r="E5809" s="19" t="s">
        <v>5</v>
      </c>
    </row>
    <row r="5810">
      <c r="B5810" s="8" t="s">
        <v>760</v>
      </c>
      <c r="C5810" s="15" t="s">
        <v>5</v>
      </c>
      <c r="D5810" s="15" t="s">
        <v>5</v>
      </c>
      <c r="E5810" s="15" t="s">
        <v>5</v>
      </c>
    </row>
    <row r="5811">
      <c r="B5811" s="8" t="s">
        <v>761</v>
      </c>
      <c r="C5811" s="19" t="s">
        <v>5</v>
      </c>
      <c r="D5811" s="19" t="s">
        <v>5</v>
      </c>
      <c r="E5811" s="19" t="s">
        <v>5</v>
      </c>
    </row>
    <row r="5812">
      <c r="B5812" s="8" t="s">
        <v>762</v>
      </c>
      <c r="C5812" s="15" t="s">
        <v>5</v>
      </c>
      <c r="D5812" s="15" t="s">
        <v>5</v>
      </c>
      <c r="E5812" s="15" t="s">
        <v>5</v>
      </c>
    </row>
    <row r="5813">
      <c r="B5813" s="8" t="s">
        <v>763</v>
      </c>
      <c r="C5813" s="19" t="s">
        <v>5</v>
      </c>
      <c r="D5813" s="19" t="s">
        <v>5</v>
      </c>
      <c r="E5813" s="19" t="s">
        <v>5</v>
      </c>
    </row>
    <row r="5814">
      <c r="B5814" s="8" t="s">
        <v>764</v>
      </c>
      <c r="C5814" s="15" t="s">
        <v>5</v>
      </c>
      <c r="D5814" s="15" t="s">
        <v>5</v>
      </c>
      <c r="E5814" s="15" t="s">
        <v>5</v>
      </c>
    </row>
    <row r="5815">
      <c r="B5815" s="8" t="s">
        <v>765</v>
      </c>
      <c r="C5815" s="19" t="s">
        <v>5</v>
      </c>
      <c r="D5815" s="19" t="s">
        <v>5</v>
      </c>
      <c r="E5815" s="19" t="s">
        <v>5</v>
      </c>
    </row>
    <row r="5816">
      <c r="B5816" s="8" t="s">
        <v>766</v>
      </c>
      <c r="C5816" s="15" t="s">
        <v>5</v>
      </c>
      <c r="D5816" s="15" t="s">
        <v>5</v>
      </c>
      <c r="E5816" s="15" t="s">
        <v>5</v>
      </c>
    </row>
    <row r="5817">
      <c r="B5817" s="8" t="s">
        <v>767</v>
      </c>
      <c r="C5817" s="19" t="s">
        <v>5</v>
      </c>
      <c r="D5817" s="19" t="s">
        <v>5</v>
      </c>
      <c r="E5817" s="19" t="s">
        <v>5</v>
      </c>
    </row>
    <row r="5818">
      <c r="B5818" s="8" t="s">
        <v>768</v>
      </c>
      <c r="C5818" s="15" t="s">
        <v>5</v>
      </c>
      <c r="D5818" s="15" t="s">
        <v>5</v>
      </c>
      <c r="E5818" s="15" t="s">
        <v>5</v>
      </c>
    </row>
    <row r="5819">
      <c r="B5819" s="8" t="s">
        <v>769</v>
      </c>
      <c r="C5819" s="19" t="s">
        <v>5</v>
      </c>
      <c r="D5819" s="19" t="s">
        <v>5</v>
      </c>
      <c r="E5819" s="19" t="s">
        <v>5</v>
      </c>
    </row>
    <row r="5820">
      <c r="B5820" s="8" t="s">
        <v>770</v>
      </c>
      <c r="C5820" s="15" t="s">
        <v>5</v>
      </c>
      <c r="D5820" s="15" t="s">
        <v>5</v>
      </c>
      <c r="E5820" s="15" t="s">
        <v>5</v>
      </c>
    </row>
    <row r="5821">
      <c r="B5821" s="8" t="s">
        <v>771</v>
      </c>
      <c r="C5821" s="19" t="s">
        <v>5</v>
      </c>
      <c r="D5821" s="19" t="s">
        <v>5</v>
      </c>
      <c r="E5821" s="19" t="s">
        <v>5</v>
      </c>
    </row>
    <row r="5822">
      <c r="B5822" s="8" t="s">
        <v>772</v>
      </c>
      <c r="C5822" s="15" t="s">
        <v>5</v>
      </c>
      <c r="D5822" s="15" t="s">
        <v>5</v>
      </c>
      <c r="E5822" s="15" t="s">
        <v>5</v>
      </c>
    </row>
    <row r="5823">
      <c r="B5823" s="8" t="s">
        <v>773</v>
      </c>
      <c r="C5823" s="19" t="s">
        <v>5</v>
      </c>
      <c r="D5823" s="19" t="s">
        <v>5</v>
      </c>
      <c r="E5823" s="19" t="s">
        <v>5</v>
      </c>
    </row>
    <row r="5824">
      <c r="B5824" s="8" t="s">
        <v>774</v>
      </c>
      <c r="C5824" s="15" t="s">
        <v>5</v>
      </c>
      <c r="D5824" s="15" t="s">
        <v>5</v>
      </c>
      <c r="E5824" s="15" t="s">
        <v>5</v>
      </c>
    </row>
    <row r="5825">
      <c r="B5825" s="8" t="s">
        <v>775</v>
      </c>
      <c r="C5825" s="19" t="s">
        <v>5</v>
      </c>
      <c r="D5825" s="19" t="s">
        <v>5</v>
      </c>
      <c r="E5825" s="19" t="s">
        <v>5</v>
      </c>
    </row>
    <row r="5826">
      <c r="B5826" s="8" t="s">
        <v>776</v>
      </c>
      <c r="C5826" s="15" t="s">
        <v>5</v>
      </c>
      <c r="D5826" s="15" t="s">
        <v>5</v>
      </c>
      <c r="E5826" s="15" t="s">
        <v>5</v>
      </c>
    </row>
    <row r="5827">
      <c r="B5827" s="8" t="s">
        <v>777</v>
      </c>
      <c r="C5827" s="19" t="s">
        <v>5</v>
      </c>
      <c r="D5827" s="19" t="s">
        <v>5</v>
      </c>
      <c r="E5827" s="19" t="s">
        <v>5</v>
      </c>
    </row>
    <row r="5828">
      <c r="B5828" s="8" t="s">
        <v>778</v>
      </c>
      <c r="C5828" s="15" t="s">
        <v>5</v>
      </c>
      <c r="D5828" s="15" t="s">
        <v>5</v>
      </c>
      <c r="E5828" s="15" t="s">
        <v>5</v>
      </c>
    </row>
    <row r="5829">
      <c r="B5829" s="8" t="s">
        <v>779</v>
      </c>
      <c r="C5829" s="19" t="s">
        <v>5</v>
      </c>
      <c r="D5829" s="19" t="s">
        <v>5</v>
      </c>
      <c r="E5829" s="19" t="s">
        <v>5</v>
      </c>
    </row>
    <row r="5830">
      <c r="B5830" s="8" t="s">
        <v>780</v>
      </c>
      <c r="C5830" s="15" t="s">
        <v>5</v>
      </c>
      <c r="D5830" s="15" t="s">
        <v>5</v>
      </c>
      <c r="E5830" s="15" t="s">
        <v>5</v>
      </c>
    </row>
    <row r="5831">
      <c r="B5831" s="8" t="s">
        <v>781</v>
      </c>
      <c r="C5831" s="19" t="s">
        <v>5</v>
      </c>
      <c r="D5831" s="19" t="s">
        <v>5</v>
      </c>
      <c r="E5831" s="19" t="s">
        <v>5</v>
      </c>
    </row>
    <row r="5832">
      <c r="B5832" s="8" t="s">
        <v>782</v>
      </c>
      <c r="C5832" s="15" t="s">
        <v>5</v>
      </c>
      <c r="D5832" s="15" t="s">
        <v>5</v>
      </c>
      <c r="E5832" s="15" t="s">
        <v>5</v>
      </c>
    </row>
    <row r="5833">
      <c r="B5833" s="8" t="s">
        <v>783</v>
      </c>
      <c r="C5833" s="19" t="s">
        <v>5</v>
      </c>
      <c r="D5833" s="19" t="s">
        <v>5</v>
      </c>
      <c r="E5833" s="19" t="s">
        <v>5</v>
      </c>
    </row>
    <row r="5834">
      <c r="B5834" s="8" t="s">
        <v>784</v>
      </c>
      <c r="C5834" s="15" t="s">
        <v>5</v>
      </c>
      <c r="D5834" s="15" t="s">
        <v>5</v>
      </c>
      <c r="E5834" s="15" t="s">
        <v>5</v>
      </c>
    </row>
    <row r="5835">
      <c r="B5835" s="8" t="s">
        <v>785</v>
      </c>
      <c r="C5835" s="19" t="s">
        <v>5</v>
      </c>
      <c r="D5835" s="19" t="s">
        <v>5</v>
      </c>
      <c r="E5835" s="19" t="s">
        <v>5</v>
      </c>
    </row>
    <row r="5836">
      <c r="B5836" s="8" t="s">
        <v>786</v>
      </c>
      <c r="C5836" s="15" t="s">
        <v>5</v>
      </c>
      <c r="D5836" s="15" t="s">
        <v>5</v>
      </c>
      <c r="E5836" s="15" t="s">
        <v>5</v>
      </c>
    </row>
    <row r="5837">
      <c r="B5837" s="8" t="s">
        <v>787</v>
      </c>
      <c r="C5837" s="19" t="s">
        <v>5</v>
      </c>
      <c r="D5837" s="19" t="s">
        <v>5</v>
      </c>
      <c r="E5837" s="19" t="s">
        <v>5</v>
      </c>
    </row>
    <row r="5838">
      <c r="B5838" s="8" t="s">
        <v>788</v>
      </c>
      <c r="C5838" s="15" t="s">
        <v>5</v>
      </c>
      <c r="D5838" s="15" t="s">
        <v>5</v>
      </c>
      <c r="E5838" s="15" t="s">
        <v>5</v>
      </c>
    </row>
    <row r="5839">
      <c r="B5839" s="8" t="s">
        <v>789</v>
      </c>
      <c r="C5839" s="19" t="s">
        <v>5</v>
      </c>
      <c r="D5839" s="19" t="s">
        <v>5</v>
      </c>
      <c r="E5839" s="19" t="s">
        <v>5</v>
      </c>
    </row>
    <row r="5840">
      <c r="B5840" s="8" t="s">
        <v>790</v>
      </c>
      <c r="C5840" s="15" t="s">
        <v>5</v>
      </c>
      <c r="D5840" s="15" t="s">
        <v>5</v>
      </c>
      <c r="E5840" s="15" t="s">
        <v>5</v>
      </c>
    </row>
    <row r="5841">
      <c r="B5841" s="8" t="s">
        <v>791</v>
      </c>
      <c r="C5841" s="19" t="s">
        <v>5</v>
      </c>
      <c r="D5841" s="19" t="s">
        <v>5</v>
      </c>
      <c r="E5841" s="19" t="s">
        <v>5</v>
      </c>
    </row>
    <row r="5842">
      <c r="B5842" s="8" t="s">
        <v>792</v>
      </c>
      <c r="C5842" s="15" t="s">
        <v>5</v>
      </c>
      <c r="D5842" s="15" t="s">
        <v>5</v>
      </c>
      <c r="E5842" s="15" t="s">
        <v>5</v>
      </c>
    </row>
    <row r="5843">
      <c r="B5843" s="8" t="s">
        <v>793</v>
      </c>
      <c r="C5843" s="19" t="s">
        <v>5</v>
      </c>
      <c r="D5843" s="19" t="s">
        <v>5</v>
      </c>
      <c r="E5843" s="19" t="s">
        <v>5</v>
      </c>
    </row>
    <row r="5844">
      <c r="B5844" s="8" t="s">
        <v>794</v>
      </c>
      <c r="C5844" s="15" t="s">
        <v>5</v>
      </c>
      <c r="D5844" s="15" t="s">
        <v>5</v>
      </c>
      <c r="E5844" s="15" t="s">
        <v>5</v>
      </c>
    </row>
    <row r="5845">
      <c r="B5845" s="8" t="s">
        <v>795</v>
      </c>
      <c r="C5845" s="19" t="s">
        <v>5</v>
      </c>
      <c r="D5845" s="19" t="s">
        <v>5</v>
      </c>
      <c r="E5845" s="19" t="s">
        <v>5</v>
      </c>
    </row>
    <row r="5846">
      <c r="B5846" s="8" t="s">
        <v>796</v>
      </c>
      <c r="C5846" s="15" t="s">
        <v>5</v>
      </c>
      <c r="D5846" s="15" t="s">
        <v>5</v>
      </c>
      <c r="E5846" s="15" t="s">
        <v>5</v>
      </c>
    </row>
    <row r="5847">
      <c r="B5847" s="8" t="s">
        <v>797</v>
      </c>
      <c r="C5847" s="19" t="s">
        <v>5</v>
      </c>
      <c r="D5847" s="19" t="s">
        <v>5</v>
      </c>
      <c r="E5847" s="19" t="s">
        <v>5</v>
      </c>
    </row>
    <row r="5848">
      <c r="B5848" s="8" t="s">
        <v>798</v>
      </c>
      <c r="C5848" s="15" t="s">
        <v>5</v>
      </c>
      <c r="D5848" s="15" t="s">
        <v>5</v>
      </c>
      <c r="E5848" s="15" t="s">
        <v>5</v>
      </c>
    </row>
    <row r="5849">
      <c r="B5849" s="8" t="s">
        <v>799</v>
      </c>
      <c r="C5849" s="19" t="s">
        <v>5</v>
      </c>
      <c r="D5849" s="19" t="s">
        <v>5</v>
      </c>
      <c r="E5849" s="19" t="s">
        <v>5</v>
      </c>
    </row>
    <row r="5850">
      <c r="B5850" s="8" t="s">
        <v>800</v>
      </c>
      <c r="C5850" s="15" t="s">
        <v>5</v>
      </c>
      <c r="D5850" s="15" t="s">
        <v>5</v>
      </c>
      <c r="E5850" s="15" t="s">
        <v>5</v>
      </c>
    </row>
    <row r="5851">
      <c r="B5851" s="8" t="s">
        <v>801</v>
      </c>
      <c r="C5851" s="19" t="s">
        <v>5</v>
      </c>
      <c r="D5851" s="19" t="s">
        <v>5</v>
      </c>
      <c r="E5851" s="19" t="s">
        <v>5</v>
      </c>
    </row>
    <row r="5852">
      <c r="B5852" s="8" t="s">
        <v>802</v>
      </c>
      <c r="C5852" s="15" t="s">
        <v>5</v>
      </c>
      <c r="D5852" s="15" t="s">
        <v>5</v>
      </c>
      <c r="E5852" s="15" t="s">
        <v>5</v>
      </c>
    </row>
    <row r="5853">
      <c r="B5853" s="8" t="s">
        <v>803</v>
      </c>
      <c r="C5853" s="19" t="s">
        <v>5</v>
      </c>
      <c r="D5853" s="19" t="s">
        <v>5</v>
      </c>
      <c r="E5853" s="19" t="s">
        <v>5</v>
      </c>
    </row>
    <row r="5854">
      <c r="B5854" s="8" t="s">
        <v>804</v>
      </c>
      <c r="C5854" s="15" t="s">
        <v>5</v>
      </c>
      <c r="D5854" s="15" t="s">
        <v>5</v>
      </c>
      <c r="E5854" s="15" t="s">
        <v>5</v>
      </c>
    </row>
    <row r="5855">
      <c r="B5855" s="8" t="s">
        <v>805</v>
      </c>
      <c r="C5855" s="19" t="s">
        <v>5</v>
      </c>
      <c r="D5855" s="19" t="s">
        <v>5</v>
      </c>
      <c r="E5855" s="19" t="s">
        <v>5</v>
      </c>
    </row>
    <row r="5856">
      <c r="B5856" s="8" t="s">
        <v>806</v>
      </c>
      <c r="C5856" s="15" t="s">
        <v>5</v>
      </c>
      <c r="D5856" s="15" t="s">
        <v>5</v>
      </c>
      <c r="E5856" s="15" t="s">
        <v>5</v>
      </c>
    </row>
    <row r="5857">
      <c r="B5857" s="8" t="s">
        <v>807</v>
      </c>
      <c r="C5857" s="19" t="s">
        <v>5</v>
      </c>
      <c r="D5857" s="19" t="s">
        <v>5</v>
      </c>
      <c r="E5857" s="19" t="s">
        <v>5</v>
      </c>
    </row>
    <row r="5858">
      <c r="B5858" s="8" t="s">
        <v>808</v>
      </c>
      <c r="C5858" s="15" t="s">
        <v>5</v>
      </c>
      <c r="D5858" s="15" t="s">
        <v>5</v>
      </c>
      <c r="E5858" s="15" t="s">
        <v>5</v>
      </c>
    </row>
    <row r="5859">
      <c r="B5859" s="8" t="s">
        <v>809</v>
      </c>
      <c r="C5859" s="19" t="s">
        <v>5</v>
      </c>
      <c r="D5859" s="19" t="s">
        <v>5</v>
      </c>
      <c r="E5859" s="19" t="s">
        <v>5</v>
      </c>
    </row>
    <row r="5860">
      <c r="B5860" s="8" t="s">
        <v>810</v>
      </c>
      <c r="C5860" s="15" t="s">
        <v>5</v>
      </c>
      <c r="D5860" s="15" t="s">
        <v>5</v>
      </c>
      <c r="E5860" s="15" t="s">
        <v>5</v>
      </c>
    </row>
    <row r="5861">
      <c r="B5861" s="8" t="s">
        <v>811</v>
      </c>
      <c r="C5861" s="19" t="s">
        <v>5</v>
      </c>
      <c r="D5861" s="19" t="s">
        <v>5</v>
      </c>
      <c r="E5861" s="19" t="s">
        <v>5</v>
      </c>
    </row>
    <row r="5862">
      <c r="B5862" s="8" t="s">
        <v>812</v>
      </c>
      <c r="C5862" s="15" t="s">
        <v>5</v>
      </c>
      <c r="D5862" s="15" t="s">
        <v>5</v>
      </c>
      <c r="E5862" s="15" t="s">
        <v>5</v>
      </c>
    </row>
    <row r="5863">
      <c r="B5863" s="8" t="s">
        <v>813</v>
      </c>
      <c r="C5863" s="19" t="s">
        <v>5</v>
      </c>
      <c r="D5863" s="19" t="s">
        <v>5</v>
      </c>
      <c r="E5863" s="19" t="s">
        <v>5</v>
      </c>
    </row>
    <row r="5864">
      <c r="B5864" s="8" t="s">
        <v>814</v>
      </c>
      <c r="C5864" s="15" t="s">
        <v>5</v>
      </c>
      <c r="D5864" s="15" t="s">
        <v>5</v>
      </c>
      <c r="E5864" s="15" t="s">
        <v>5</v>
      </c>
    </row>
    <row r="5865">
      <c r="B5865" s="8" t="s">
        <v>815</v>
      </c>
      <c r="C5865" s="19" t="s">
        <v>5</v>
      </c>
      <c r="D5865" s="19" t="s">
        <v>5</v>
      </c>
      <c r="E5865" s="19" t="s">
        <v>5</v>
      </c>
    </row>
    <row r="5866">
      <c r="B5866" s="8" t="s">
        <v>816</v>
      </c>
      <c r="C5866" s="15" t="s">
        <v>5</v>
      </c>
      <c r="D5866" s="15" t="s">
        <v>5</v>
      </c>
      <c r="E5866" s="15" t="s">
        <v>5</v>
      </c>
    </row>
    <row r="5867">
      <c r="B5867" s="8" t="s">
        <v>817</v>
      </c>
      <c r="C5867" s="19" t="s">
        <v>5</v>
      </c>
      <c r="D5867" s="19" t="s">
        <v>5</v>
      </c>
      <c r="E5867" s="19" t="s">
        <v>5</v>
      </c>
    </row>
    <row r="5868">
      <c r="B5868" s="8" t="s">
        <v>818</v>
      </c>
      <c r="C5868" s="15" t="s">
        <v>5</v>
      </c>
      <c r="D5868" s="15" t="s">
        <v>5</v>
      </c>
      <c r="E5868" s="15" t="s">
        <v>5</v>
      </c>
    </row>
    <row r="5869">
      <c r="B5869" s="8" t="s">
        <v>819</v>
      </c>
      <c r="C5869" s="19" t="s">
        <v>5</v>
      </c>
      <c r="D5869" s="19" t="s">
        <v>5</v>
      </c>
      <c r="E5869" s="19" t="s">
        <v>5</v>
      </c>
    </row>
    <row r="5870">
      <c r="B5870" s="8" t="s">
        <v>820</v>
      </c>
      <c r="C5870" s="15" t="s">
        <v>5</v>
      </c>
      <c r="D5870" s="15" t="s">
        <v>5</v>
      </c>
      <c r="E5870" s="15" t="s">
        <v>5</v>
      </c>
    </row>
    <row r="5871">
      <c r="B5871" s="8" t="s">
        <v>821</v>
      </c>
      <c r="C5871" s="19" t="s">
        <v>5</v>
      </c>
      <c r="D5871" s="19" t="s">
        <v>5</v>
      </c>
      <c r="E5871" s="19" t="s">
        <v>5</v>
      </c>
    </row>
    <row r="5872">
      <c r="B5872" s="8" t="s">
        <v>822</v>
      </c>
      <c r="C5872" s="15" t="s">
        <v>5</v>
      </c>
      <c r="D5872" s="15" t="s">
        <v>5</v>
      </c>
      <c r="E5872" s="15" t="s">
        <v>5</v>
      </c>
    </row>
    <row r="5873">
      <c r="B5873" s="8" t="s">
        <v>823</v>
      </c>
      <c r="C5873" s="19" t="s">
        <v>5</v>
      </c>
      <c r="D5873" s="19" t="s">
        <v>5</v>
      </c>
      <c r="E5873" s="19" t="s">
        <v>5</v>
      </c>
    </row>
    <row r="5874">
      <c r="B5874" s="8" t="s">
        <v>824</v>
      </c>
      <c r="C5874" s="15" t="s">
        <v>5</v>
      </c>
      <c r="D5874" s="15" t="s">
        <v>5</v>
      </c>
      <c r="E5874" s="15" t="s">
        <v>5</v>
      </c>
    </row>
    <row r="5875">
      <c r="B5875" s="8" t="s">
        <v>825</v>
      </c>
      <c r="C5875" s="19" t="s">
        <v>5</v>
      </c>
      <c r="D5875" s="19" t="s">
        <v>5</v>
      </c>
      <c r="E5875" s="19" t="s">
        <v>5</v>
      </c>
    </row>
    <row r="5876">
      <c r="B5876" s="8" t="s">
        <v>826</v>
      </c>
      <c r="C5876" s="15" t="s">
        <v>5</v>
      </c>
      <c r="D5876" s="15" t="s">
        <v>5</v>
      </c>
      <c r="E5876" s="15" t="s">
        <v>5</v>
      </c>
    </row>
    <row r="5877">
      <c r="B5877" s="8" t="s">
        <v>827</v>
      </c>
      <c r="C5877" s="19" t="s">
        <v>5</v>
      </c>
      <c r="D5877" s="19" t="s">
        <v>5</v>
      </c>
      <c r="E5877" s="19" t="s">
        <v>5</v>
      </c>
    </row>
    <row r="5878">
      <c r="B5878" s="8" t="s">
        <v>828</v>
      </c>
      <c r="C5878" s="15" t="s">
        <v>5</v>
      </c>
      <c r="D5878" s="15" t="s">
        <v>5</v>
      </c>
      <c r="E5878" s="15" t="s">
        <v>5</v>
      </c>
    </row>
    <row r="5879">
      <c r="B5879" s="8" t="s">
        <v>829</v>
      </c>
      <c r="C5879" s="19" t="s">
        <v>5</v>
      </c>
      <c r="D5879" s="19" t="s">
        <v>5</v>
      </c>
      <c r="E5879" s="19" t="s">
        <v>5</v>
      </c>
    </row>
    <row r="5880">
      <c r="B5880" s="8" t="s">
        <v>830</v>
      </c>
      <c r="C5880" s="15" t="s">
        <v>5</v>
      </c>
      <c r="D5880" s="15" t="s">
        <v>5</v>
      </c>
      <c r="E5880" s="15" t="s">
        <v>5</v>
      </c>
    </row>
    <row r="5881">
      <c r="B5881" s="8" t="s">
        <v>831</v>
      </c>
      <c r="C5881" s="19" t="s">
        <v>5</v>
      </c>
      <c r="D5881" s="19" t="s">
        <v>5</v>
      </c>
      <c r="E5881" s="19" t="s">
        <v>5</v>
      </c>
    </row>
    <row r="5882">
      <c r="B5882" s="8" t="s">
        <v>832</v>
      </c>
      <c r="C5882" s="15" t="s">
        <v>5</v>
      </c>
      <c r="D5882" s="15" t="s">
        <v>5</v>
      </c>
      <c r="E5882" s="15" t="s">
        <v>5</v>
      </c>
    </row>
    <row r="5883">
      <c r="B5883" s="8" t="s">
        <v>833</v>
      </c>
      <c r="C5883" s="19" t="s">
        <v>5</v>
      </c>
      <c r="D5883" s="19" t="s">
        <v>5</v>
      </c>
      <c r="E5883" s="19" t="s">
        <v>5</v>
      </c>
    </row>
    <row r="5884">
      <c r="B5884" s="8" t="s">
        <v>834</v>
      </c>
      <c r="C5884" s="15" t="s">
        <v>5</v>
      </c>
      <c r="D5884" s="15" t="s">
        <v>5</v>
      </c>
      <c r="E5884" s="15" t="s">
        <v>5</v>
      </c>
    </row>
    <row r="5885">
      <c r="B5885" s="8" t="s">
        <v>835</v>
      </c>
      <c r="C5885" s="19" t="s">
        <v>5</v>
      </c>
      <c r="D5885" s="19" t="s">
        <v>5</v>
      </c>
      <c r="E5885" s="19" t="s">
        <v>5</v>
      </c>
    </row>
    <row r="5886">
      <c r="B5886" s="8" t="s">
        <v>836</v>
      </c>
      <c r="C5886" s="15" t="s">
        <v>5</v>
      </c>
      <c r="D5886" s="15" t="s">
        <v>5</v>
      </c>
      <c r="E5886" s="15" t="s">
        <v>5</v>
      </c>
    </row>
    <row r="5887">
      <c r="B5887" s="8" t="s">
        <v>837</v>
      </c>
      <c r="C5887" s="19" t="s">
        <v>5</v>
      </c>
      <c r="D5887" s="19" t="s">
        <v>5</v>
      </c>
      <c r="E5887" s="19" t="s">
        <v>5</v>
      </c>
    </row>
    <row r="5888">
      <c r="B5888" s="8" t="s">
        <v>838</v>
      </c>
      <c r="C5888" s="15" t="s">
        <v>5</v>
      </c>
      <c r="D5888" s="15" t="s">
        <v>5</v>
      </c>
      <c r="E5888" s="15" t="s">
        <v>5</v>
      </c>
    </row>
    <row r="5889">
      <c r="B5889" s="8" t="s">
        <v>839</v>
      </c>
      <c r="C5889" s="19" t="s">
        <v>5</v>
      </c>
      <c r="D5889" s="19" t="s">
        <v>5</v>
      </c>
      <c r="E5889" s="19" t="s">
        <v>5</v>
      </c>
    </row>
    <row r="5890">
      <c r="B5890" s="8" t="s">
        <v>840</v>
      </c>
      <c r="C5890" s="15" t="s">
        <v>5</v>
      </c>
      <c r="D5890" s="15" t="s">
        <v>5</v>
      </c>
      <c r="E5890" s="15" t="s">
        <v>5</v>
      </c>
    </row>
    <row r="5891">
      <c r="B5891" s="8" t="s">
        <v>841</v>
      </c>
      <c r="C5891" s="19" t="s">
        <v>5</v>
      </c>
      <c r="D5891" s="19" t="s">
        <v>5</v>
      </c>
      <c r="E5891" s="19" t="s">
        <v>5</v>
      </c>
    </row>
    <row r="5892">
      <c r="B5892" s="8" t="s">
        <v>842</v>
      </c>
      <c r="C5892" s="15" t="s">
        <v>5</v>
      </c>
      <c r="D5892" s="15" t="s">
        <v>5</v>
      </c>
      <c r="E5892" s="15" t="s">
        <v>5</v>
      </c>
    </row>
    <row r="5893">
      <c r="B5893" s="8" t="s">
        <v>843</v>
      </c>
      <c r="C5893" s="19" t="s">
        <v>5</v>
      </c>
      <c r="D5893" s="19" t="s">
        <v>5</v>
      </c>
      <c r="E5893" s="19" t="s">
        <v>5</v>
      </c>
    </row>
    <row r="5894">
      <c r="B5894" s="8" t="s">
        <v>844</v>
      </c>
      <c r="C5894" s="15" t="s">
        <v>5</v>
      </c>
      <c r="D5894" s="15" t="s">
        <v>5</v>
      </c>
      <c r="E5894" s="15" t="s">
        <v>5</v>
      </c>
    </row>
    <row r="5895">
      <c r="B5895" s="8" t="s">
        <v>845</v>
      </c>
      <c r="C5895" s="19" t="s">
        <v>5</v>
      </c>
      <c r="D5895" s="19" t="s">
        <v>5</v>
      </c>
      <c r="E5895" s="19" t="s">
        <v>5</v>
      </c>
    </row>
    <row r="5896">
      <c r="B5896" s="8" t="s">
        <v>846</v>
      </c>
      <c r="C5896" s="15" t="s">
        <v>5</v>
      </c>
      <c r="D5896" s="15" t="s">
        <v>5</v>
      </c>
      <c r="E5896" s="15" t="s">
        <v>5</v>
      </c>
    </row>
    <row r="5897">
      <c r="B5897" s="8" t="s">
        <v>847</v>
      </c>
      <c r="C5897" s="19" t="s">
        <v>5</v>
      </c>
      <c r="D5897" s="19" t="s">
        <v>5</v>
      </c>
      <c r="E5897" s="19" t="s">
        <v>5</v>
      </c>
    </row>
    <row r="5898">
      <c r="B5898" s="8" t="s">
        <v>848</v>
      </c>
      <c r="C5898" s="15" t="s">
        <v>5</v>
      </c>
      <c r="D5898" s="15" t="s">
        <v>5</v>
      </c>
      <c r="E5898" s="15" t="s">
        <v>5</v>
      </c>
    </row>
    <row r="5899">
      <c r="B5899" s="8" t="s">
        <v>849</v>
      </c>
      <c r="C5899" s="19" t="s">
        <v>5</v>
      </c>
      <c r="D5899" s="19" t="s">
        <v>5</v>
      </c>
      <c r="E5899" s="19" t="s">
        <v>5</v>
      </c>
    </row>
    <row r="5900">
      <c r="B5900" s="8" t="s">
        <v>850</v>
      </c>
      <c r="C5900" s="15" t="s">
        <v>5</v>
      </c>
      <c r="D5900" s="15" t="s">
        <v>5</v>
      </c>
      <c r="E5900" s="15" t="s">
        <v>5</v>
      </c>
    </row>
    <row r="5901">
      <c r="B5901" s="8" t="s">
        <v>851</v>
      </c>
      <c r="C5901" s="19" t="s">
        <v>5</v>
      </c>
      <c r="D5901" s="19" t="s">
        <v>5</v>
      </c>
      <c r="E5901" s="19" t="s">
        <v>5</v>
      </c>
    </row>
    <row r="5902">
      <c r="B5902" s="8" t="s">
        <v>852</v>
      </c>
      <c r="C5902" s="15" t="s">
        <v>5</v>
      </c>
      <c r="D5902" s="15" t="s">
        <v>5</v>
      </c>
      <c r="E5902" s="15" t="s">
        <v>5</v>
      </c>
    </row>
    <row r="5903">
      <c r="B5903" s="8" t="s">
        <v>853</v>
      </c>
      <c r="C5903" s="19" t="s">
        <v>5</v>
      </c>
      <c r="D5903" s="19" t="s">
        <v>5</v>
      </c>
      <c r="E5903" s="19" t="s">
        <v>5</v>
      </c>
    </row>
    <row r="5904">
      <c r="B5904" s="8" t="s">
        <v>854</v>
      </c>
      <c r="C5904" s="15" t="s">
        <v>5</v>
      </c>
      <c r="D5904" s="15" t="s">
        <v>5</v>
      </c>
      <c r="E5904" s="15" t="s">
        <v>5</v>
      </c>
    </row>
    <row r="5905">
      <c r="B5905" s="8" t="s">
        <v>855</v>
      </c>
      <c r="C5905" s="19" t="s">
        <v>5</v>
      </c>
      <c r="D5905" s="19" t="s">
        <v>5</v>
      </c>
      <c r="E5905" s="19" t="s">
        <v>5</v>
      </c>
    </row>
    <row r="5906">
      <c r="B5906" s="8" t="s">
        <v>856</v>
      </c>
      <c r="C5906" s="15" t="s">
        <v>5</v>
      </c>
      <c r="D5906" s="15" t="s">
        <v>5</v>
      </c>
      <c r="E5906" s="15" t="s">
        <v>5</v>
      </c>
    </row>
    <row r="5907">
      <c r="B5907" s="8" t="s">
        <v>857</v>
      </c>
      <c r="C5907" s="19" t="s">
        <v>5</v>
      </c>
      <c r="D5907" s="19" t="s">
        <v>5</v>
      </c>
      <c r="E5907" s="19" t="s">
        <v>5</v>
      </c>
    </row>
    <row r="5908">
      <c r="B5908" s="8" t="s">
        <v>858</v>
      </c>
      <c r="C5908" s="15" t="s">
        <v>5</v>
      </c>
      <c r="D5908" s="15" t="s">
        <v>5</v>
      </c>
      <c r="E5908" s="15" t="s">
        <v>5</v>
      </c>
    </row>
    <row r="5909">
      <c r="B5909" s="8" t="s">
        <v>859</v>
      </c>
      <c r="C5909" s="19" t="s">
        <v>5</v>
      </c>
      <c r="D5909" s="19" t="s">
        <v>5</v>
      </c>
      <c r="E5909" s="19" t="s">
        <v>5</v>
      </c>
    </row>
    <row r="5910">
      <c r="B5910" s="8" t="s">
        <v>860</v>
      </c>
      <c r="C5910" s="15" t="s">
        <v>5</v>
      </c>
      <c r="D5910" s="15" t="s">
        <v>5</v>
      </c>
      <c r="E5910" s="15" t="s">
        <v>5</v>
      </c>
    </row>
    <row r="5911">
      <c r="B5911" s="8" t="s">
        <v>861</v>
      </c>
      <c r="C5911" s="19" t="s">
        <v>5</v>
      </c>
      <c r="D5911" s="19" t="s">
        <v>5</v>
      </c>
      <c r="E5911" s="19" t="s">
        <v>5</v>
      </c>
    </row>
    <row r="5912">
      <c r="B5912" s="8" t="s">
        <v>862</v>
      </c>
      <c r="C5912" s="15" t="s">
        <v>5</v>
      </c>
      <c r="D5912" s="15" t="s">
        <v>5</v>
      </c>
      <c r="E5912" s="15" t="s">
        <v>5</v>
      </c>
    </row>
    <row r="5913">
      <c r="B5913" s="8" t="s">
        <v>863</v>
      </c>
      <c r="C5913" s="19" t="s">
        <v>5</v>
      </c>
      <c r="D5913" s="19" t="s">
        <v>5</v>
      </c>
      <c r="E5913" s="19" t="s">
        <v>5</v>
      </c>
    </row>
    <row r="5914">
      <c r="B5914" s="8" t="s">
        <v>864</v>
      </c>
      <c r="C5914" s="15" t="s">
        <v>5</v>
      </c>
      <c r="D5914" s="15" t="s">
        <v>5</v>
      </c>
      <c r="E5914" s="15" t="s">
        <v>5</v>
      </c>
    </row>
    <row r="5915">
      <c r="B5915" s="8" t="s">
        <v>865</v>
      </c>
      <c r="C5915" s="19" t="s">
        <v>5</v>
      </c>
      <c r="D5915" s="19" t="s">
        <v>5</v>
      </c>
      <c r="E5915" s="19" t="s">
        <v>5</v>
      </c>
    </row>
    <row r="5916">
      <c r="B5916" s="8" t="s">
        <v>866</v>
      </c>
      <c r="C5916" s="15" t="s">
        <v>5</v>
      </c>
      <c r="D5916" s="15" t="s">
        <v>5</v>
      </c>
      <c r="E5916" s="15" t="s">
        <v>5</v>
      </c>
    </row>
    <row r="5917">
      <c r="B5917" s="8" t="s">
        <v>867</v>
      </c>
      <c r="C5917" s="19" t="s">
        <v>5</v>
      </c>
      <c r="D5917" s="19" t="s">
        <v>5</v>
      </c>
      <c r="E5917" s="19" t="s">
        <v>5</v>
      </c>
    </row>
    <row r="5918">
      <c r="B5918" s="8" t="s">
        <v>868</v>
      </c>
      <c r="C5918" s="15" t="s">
        <v>5</v>
      </c>
      <c r="D5918" s="15" t="s">
        <v>5</v>
      </c>
      <c r="E5918" s="15" t="s">
        <v>5</v>
      </c>
    </row>
    <row r="5919">
      <c r="B5919" s="8" t="s">
        <v>869</v>
      </c>
      <c r="C5919" s="19" t="s">
        <v>5</v>
      </c>
      <c r="D5919" s="19" t="s">
        <v>5</v>
      </c>
      <c r="E5919" s="19" t="s">
        <v>5</v>
      </c>
    </row>
    <row r="5920">
      <c r="B5920" s="8" t="s">
        <v>870</v>
      </c>
      <c r="C5920" s="15" t="s">
        <v>5</v>
      </c>
      <c r="D5920" s="15" t="s">
        <v>5</v>
      </c>
      <c r="E5920" s="15" t="s">
        <v>5</v>
      </c>
    </row>
    <row r="5921">
      <c r="B5921" s="8" t="s">
        <v>871</v>
      </c>
      <c r="C5921" s="19" t="s">
        <v>5</v>
      </c>
      <c r="D5921" s="19" t="s">
        <v>5</v>
      </c>
      <c r="E5921" s="19" t="s">
        <v>5</v>
      </c>
    </row>
    <row r="5922">
      <c r="B5922" s="8" t="s">
        <v>872</v>
      </c>
      <c r="C5922" s="15" t="s">
        <v>5</v>
      </c>
      <c r="D5922" s="15" t="s">
        <v>5</v>
      </c>
      <c r="E5922" s="15" t="s">
        <v>5</v>
      </c>
    </row>
    <row r="5923">
      <c r="B5923" s="8" t="s">
        <v>873</v>
      </c>
      <c r="C5923" s="19" t="s">
        <v>5</v>
      </c>
      <c r="D5923" s="19" t="s">
        <v>5</v>
      </c>
      <c r="E5923" s="19" t="s">
        <v>5</v>
      </c>
    </row>
    <row r="5924">
      <c r="B5924" s="8" t="s">
        <v>874</v>
      </c>
      <c r="C5924" s="15" t="s">
        <v>5</v>
      </c>
      <c r="D5924" s="15" t="s">
        <v>5</v>
      </c>
      <c r="E5924" s="15" t="s">
        <v>5</v>
      </c>
    </row>
    <row r="5925">
      <c r="B5925" s="8" t="s">
        <v>875</v>
      </c>
      <c r="C5925" s="19" t="s">
        <v>5</v>
      </c>
      <c r="D5925" s="19" t="s">
        <v>5</v>
      </c>
      <c r="E5925" s="19" t="s">
        <v>5</v>
      </c>
    </row>
    <row r="5926">
      <c r="B5926" s="8" t="s">
        <v>876</v>
      </c>
      <c r="C5926" s="15" t="s">
        <v>5</v>
      </c>
      <c r="D5926" s="15" t="s">
        <v>5</v>
      </c>
      <c r="E5926" s="15" t="s">
        <v>5</v>
      </c>
    </row>
    <row r="5927">
      <c r="B5927" s="8" t="s">
        <v>877</v>
      </c>
      <c r="C5927" s="19" t="s">
        <v>5</v>
      </c>
      <c r="D5927" s="19" t="s">
        <v>5</v>
      </c>
      <c r="E5927" s="19" t="s">
        <v>5</v>
      </c>
    </row>
    <row r="5928">
      <c r="B5928" s="8" t="s">
        <v>878</v>
      </c>
      <c r="C5928" s="15" t="s">
        <v>5</v>
      </c>
      <c r="D5928" s="15" t="s">
        <v>5</v>
      </c>
      <c r="E5928" s="15" t="s">
        <v>5</v>
      </c>
    </row>
    <row r="5929">
      <c r="B5929" s="8" t="s">
        <v>879</v>
      </c>
      <c r="C5929" s="19" t="s">
        <v>5</v>
      </c>
      <c r="D5929" s="19" t="s">
        <v>5</v>
      </c>
      <c r="E5929" s="19" t="s">
        <v>5</v>
      </c>
    </row>
    <row r="5930">
      <c r="B5930" s="8" t="s">
        <v>880</v>
      </c>
      <c r="C5930" s="15" t="s">
        <v>5</v>
      </c>
      <c r="D5930" s="15" t="s">
        <v>5</v>
      </c>
      <c r="E5930" s="15" t="s">
        <v>5</v>
      </c>
    </row>
    <row r="5931">
      <c r="B5931" s="8" t="s">
        <v>881</v>
      </c>
      <c r="C5931" s="19" t="s">
        <v>5</v>
      </c>
      <c r="D5931" s="19" t="s">
        <v>5</v>
      </c>
      <c r="E5931" s="19" t="s">
        <v>5</v>
      </c>
    </row>
    <row r="5932">
      <c r="B5932" s="8" t="s">
        <v>882</v>
      </c>
      <c r="C5932" s="15" t="s">
        <v>5</v>
      </c>
      <c r="D5932" s="15" t="s">
        <v>5</v>
      </c>
      <c r="E5932" s="15" t="s">
        <v>5</v>
      </c>
    </row>
    <row r="5933">
      <c r="B5933" s="8" t="s">
        <v>883</v>
      </c>
      <c r="C5933" s="19" t="s">
        <v>5</v>
      </c>
      <c r="D5933" s="19" t="s">
        <v>5</v>
      </c>
      <c r="E5933" s="19" t="s">
        <v>5</v>
      </c>
    </row>
    <row r="5934">
      <c r="B5934" s="8" t="s">
        <v>884</v>
      </c>
      <c r="C5934" s="15" t="s">
        <v>5</v>
      </c>
      <c r="D5934" s="15" t="s">
        <v>5</v>
      </c>
      <c r="E5934" s="15" t="s">
        <v>5</v>
      </c>
    </row>
    <row r="5935">
      <c r="B5935" s="8" t="s">
        <v>885</v>
      </c>
      <c r="C5935" s="19" t="s">
        <v>5</v>
      </c>
      <c r="D5935" s="19" t="s">
        <v>5</v>
      </c>
      <c r="E5935" s="19" t="s">
        <v>5</v>
      </c>
    </row>
    <row r="5936">
      <c r="B5936" s="8" t="s">
        <v>886</v>
      </c>
      <c r="C5936" s="15" t="s">
        <v>5</v>
      </c>
      <c r="D5936" s="15" t="s">
        <v>5</v>
      </c>
      <c r="E5936" s="15" t="s">
        <v>5</v>
      </c>
    </row>
    <row r="5937">
      <c r="B5937" s="8" t="s">
        <v>887</v>
      </c>
      <c r="C5937" s="19" t="s">
        <v>5</v>
      </c>
      <c r="D5937" s="19" t="s">
        <v>5</v>
      </c>
      <c r="E5937" s="19" t="s">
        <v>5</v>
      </c>
    </row>
    <row r="5938">
      <c r="B5938" s="8" t="s">
        <v>888</v>
      </c>
      <c r="C5938" s="15" t="s">
        <v>5</v>
      </c>
      <c r="D5938" s="15" t="s">
        <v>5</v>
      </c>
      <c r="E5938" s="15" t="s">
        <v>5</v>
      </c>
    </row>
    <row r="5939">
      <c r="B5939" s="8" t="s">
        <v>889</v>
      </c>
      <c r="C5939" s="19" t="s">
        <v>5</v>
      </c>
      <c r="D5939" s="19" t="s">
        <v>5</v>
      </c>
      <c r="E5939" s="19" t="s">
        <v>5</v>
      </c>
    </row>
    <row r="5940">
      <c r="B5940" s="8" t="s">
        <v>890</v>
      </c>
      <c r="C5940" s="15" t="s">
        <v>5</v>
      </c>
      <c r="D5940" s="15" t="s">
        <v>5</v>
      </c>
      <c r="E5940" s="15" t="s">
        <v>5</v>
      </c>
    </row>
    <row r="5941">
      <c r="B5941" s="8" t="s">
        <v>891</v>
      </c>
      <c r="C5941" s="19" t="s">
        <v>5</v>
      </c>
      <c r="D5941" s="19" t="s">
        <v>5</v>
      </c>
      <c r="E5941" s="19" t="s">
        <v>5</v>
      </c>
    </row>
    <row r="5942">
      <c r="B5942" s="8" t="s">
        <v>892</v>
      </c>
      <c r="C5942" s="15" t="s">
        <v>5</v>
      </c>
      <c r="D5942" s="15" t="s">
        <v>5</v>
      </c>
      <c r="E5942" s="15" t="s">
        <v>5</v>
      </c>
    </row>
    <row r="5943">
      <c r="B5943" s="8" t="s">
        <v>893</v>
      </c>
      <c r="C5943" s="19" t="s">
        <v>5</v>
      </c>
      <c r="D5943" s="19" t="s">
        <v>5</v>
      </c>
      <c r="E5943" s="19" t="s">
        <v>5</v>
      </c>
    </row>
    <row r="5944">
      <c r="B5944" s="8" t="s">
        <v>894</v>
      </c>
      <c r="C5944" s="15" t="s">
        <v>5</v>
      </c>
      <c r="D5944" s="15" t="s">
        <v>5</v>
      </c>
      <c r="E5944" s="15" t="s">
        <v>5</v>
      </c>
    </row>
    <row r="5945">
      <c r="B5945" s="8" t="s">
        <v>895</v>
      </c>
      <c r="C5945" s="19" t="s">
        <v>5</v>
      </c>
      <c r="D5945" s="19" t="s">
        <v>5</v>
      </c>
      <c r="E5945" s="19" t="s">
        <v>5</v>
      </c>
    </row>
    <row r="5946">
      <c r="B5946" s="8" t="s">
        <v>896</v>
      </c>
      <c r="C5946" s="15" t="s">
        <v>5</v>
      </c>
      <c r="D5946" s="15" t="s">
        <v>5</v>
      </c>
      <c r="E5946" s="15" t="s">
        <v>5</v>
      </c>
    </row>
    <row r="5947">
      <c r="B5947" s="8" t="s">
        <v>897</v>
      </c>
      <c r="C5947" s="19" t="s">
        <v>5</v>
      </c>
      <c r="D5947" s="19" t="s">
        <v>5</v>
      </c>
      <c r="E5947" s="19" t="s">
        <v>5</v>
      </c>
    </row>
    <row r="5948">
      <c r="B5948" s="8" t="s">
        <v>898</v>
      </c>
      <c r="C5948" s="15" t="s">
        <v>5</v>
      </c>
      <c r="D5948" s="15" t="s">
        <v>5</v>
      </c>
      <c r="E5948" s="15" t="s">
        <v>5</v>
      </c>
    </row>
    <row r="5949">
      <c r="B5949" s="8" t="s">
        <v>899</v>
      </c>
      <c r="C5949" s="19" t="s">
        <v>5</v>
      </c>
      <c r="D5949" s="19" t="s">
        <v>5</v>
      </c>
      <c r="E5949" s="19" t="s">
        <v>5</v>
      </c>
    </row>
    <row r="5950">
      <c r="B5950" s="8" t="s">
        <v>900</v>
      </c>
      <c r="C5950" s="15" t="s">
        <v>5</v>
      </c>
      <c r="D5950" s="15" t="s">
        <v>5</v>
      </c>
      <c r="E5950" s="15" t="s">
        <v>5</v>
      </c>
    </row>
    <row r="5951">
      <c r="B5951" s="8" t="s">
        <v>901</v>
      </c>
      <c r="C5951" s="19" t="s">
        <v>5</v>
      </c>
      <c r="D5951" s="19" t="s">
        <v>5</v>
      </c>
      <c r="E5951" s="19" t="s">
        <v>5</v>
      </c>
    </row>
    <row r="5952">
      <c r="B5952" s="8" t="s">
        <v>902</v>
      </c>
      <c r="C5952" s="15" t="s">
        <v>5</v>
      </c>
      <c r="D5952" s="15" t="s">
        <v>5</v>
      </c>
      <c r="E5952" s="15" t="s">
        <v>5</v>
      </c>
    </row>
    <row r="5953">
      <c r="B5953" s="8" t="s">
        <v>903</v>
      </c>
      <c r="C5953" s="19" t="s">
        <v>5</v>
      </c>
      <c r="D5953" s="19" t="s">
        <v>5</v>
      </c>
      <c r="E5953" s="19" t="s">
        <v>5</v>
      </c>
    </row>
    <row r="5954">
      <c r="B5954" s="8" t="s">
        <v>904</v>
      </c>
      <c r="C5954" s="15" t="s">
        <v>5</v>
      </c>
      <c r="D5954" s="15" t="s">
        <v>5</v>
      </c>
      <c r="E5954" s="15" t="s">
        <v>5</v>
      </c>
    </row>
    <row r="5955">
      <c r="B5955" s="8" t="s">
        <v>905</v>
      </c>
      <c r="C5955" s="19" t="s">
        <v>5</v>
      </c>
      <c r="D5955" s="19" t="s">
        <v>5</v>
      </c>
      <c r="E5955" s="19" t="s">
        <v>5</v>
      </c>
    </row>
    <row r="5956">
      <c r="B5956" s="8" t="s">
        <v>906</v>
      </c>
      <c r="C5956" s="15" t="s">
        <v>5</v>
      </c>
      <c r="D5956" s="15" t="s">
        <v>5</v>
      </c>
      <c r="E5956" s="15" t="s">
        <v>5</v>
      </c>
    </row>
    <row r="5957">
      <c r="B5957" s="8" t="s">
        <v>907</v>
      </c>
      <c r="C5957" s="19" t="s">
        <v>5</v>
      </c>
      <c r="D5957" s="19" t="s">
        <v>5</v>
      </c>
      <c r="E5957" s="19" t="s">
        <v>5</v>
      </c>
    </row>
    <row r="5958">
      <c r="B5958" s="8" t="s">
        <v>908</v>
      </c>
      <c r="C5958" s="15" t="s">
        <v>5</v>
      </c>
      <c r="D5958" s="15" t="s">
        <v>5</v>
      </c>
      <c r="E5958" s="15" t="s">
        <v>5</v>
      </c>
    </row>
    <row r="5959">
      <c r="B5959" s="8" t="s">
        <v>909</v>
      </c>
      <c r="C5959" s="19" t="s">
        <v>5</v>
      </c>
      <c r="D5959" s="19" t="s">
        <v>5</v>
      </c>
      <c r="E5959" s="19" t="s">
        <v>5</v>
      </c>
    </row>
    <row r="5960">
      <c r="B5960" s="8" t="s">
        <v>910</v>
      </c>
      <c r="C5960" s="15" t="s">
        <v>5</v>
      </c>
      <c r="D5960" s="15" t="s">
        <v>5</v>
      </c>
      <c r="E5960" s="15" t="s">
        <v>5</v>
      </c>
    </row>
    <row r="5961">
      <c r="B5961" s="8" t="s">
        <v>911</v>
      </c>
      <c r="C5961" s="19" t="s">
        <v>5</v>
      </c>
      <c r="D5961" s="19" t="s">
        <v>5</v>
      </c>
      <c r="E5961" s="19" t="s">
        <v>5</v>
      </c>
    </row>
    <row r="5962">
      <c r="B5962" s="8" t="s">
        <v>912</v>
      </c>
      <c r="C5962" s="15" t="s">
        <v>5</v>
      </c>
      <c r="D5962" s="15" t="s">
        <v>5</v>
      </c>
      <c r="E5962" s="15" t="s">
        <v>5</v>
      </c>
    </row>
    <row r="5963">
      <c r="B5963" s="8" t="s">
        <v>913</v>
      </c>
      <c r="C5963" s="19" t="s">
        <v>5</v>
      </c>
      <c r="D5963" s="19" t="s">
        <v>5</v>
      </c>
      <c r="E5963" s="19" t="s">
        <v>5</v>
      </c>
    </row>
    <row r="5964">
      <c r="B5964" s="8" t="s">
        <v>914</v>
      </c>
      <c r="C5964" s="15" t="s">
        <v>5</v>
      </c>
      <c r="D5964" s="15" t="s">
        <v>5</v>
      </c>
      <c r="E5964" s="15" t="s">
        <v>5</v>
      </c>
    </row>
    <row r="5965">
      <c r="B5965" s="8" t="s">
        <v>915</v>
      </c>
      <c r="C5965" s="19" t="s">
        <v>5</v>
      </c>
      <c r="D5965" s="19" t="s">
        <v>5</v>
      </c>
      <c r="E5965" s="19" t="s">
        <v>5</v>
      </c>
    </row>
    <row r="5966">
      <c r="B5966" s="8" t="s">
        <v>916</v>
      </c>
      <c r="C5966" s="15" t="s">
        <v>5</v>
      </c>
      <c r="D5966" s="15" t="s">
        <v>5</v>
      </c>
      <c r="E5966" s="15" t="s">
        <v>5</v>
      </c>
    </row>
    <row r="5967">
      <c r="B5967" s="8" t="s">
        <v>917</v>
      </c>
      <c r="C5967" s="19" t="s">
        <v>5</v>
      </c>
      <c r="D5967" s="19" t="s">
        <v>5</v>
      </c>
      <c r="E5967" s="19" t="s">
        <v>5</v>
      </c>
    </row>
    <row r="5968">
      <c r="B5968" s="8" t="s">
        <v>918</v>
      </c>
      <c r="C5968" s="15" t="s">
        <v>5</v>
      </c>
      <c r="D5968" s="15" t="s">
        <v>5</v>
      </c>
      <c r="E5968" s="15" t="s">
        <v>5</v>
      </c>
    </row>
    <row r="5969">
      <c r="B5969" s="8" t="s">
        <v>919</v>
      </c>
      <c r="C5969" s="19" t="s">
        <v>5</v>
      </c>
      <c r="D5969" s="19" t="s">
        <v>5</v>
      </c>
      <c r="E5969" s="19" t="s">
        <v>5</v>
      </c>
    </row>
    <row r="5970">
      <c r="B5970" s="8" t="s">
        <v>920</v>
      </c>
      <c r="C5970" s="15" t="s">
        <v>5</v>
      </c>
      <c r="D5970" s="15" t="s">
        <v>5</v>
      </c>
      <c r="E5970" s="15" t="s">
        <v>5</v>
      </c>
    </row>
    <row r="5971">
      <c r="B5971" s="8" t="s">
        <v>921</v>
      </c>
      <c r="C5971" s="19" t="s">
        <v>5</v>
      </c>
      <c r="D5971" s="19" t="s">
        <v>5</v>
      </c>
      <c r="E5971" s="19" t="s">
        <v>5</v>
      </c>
    </row>
    <row r="5972">
      <c r="B5972" s="8" t="s">
        <v>922</v>
      </c>
      <c r="C5972" s="15" t="s">
        <v>5</v>
      </c>
      <c r="D5972" s="15" t="s">
        <v>5</v>
      </c>
      <c r="E5972" s="15" t="s">
        <v>5</v>
      </c>
    </row>
    <row r="5973">
      <c r="B5973" s="8" t="s">
        <v>923</v>
      </c>
      <c r="C5973" s="19" t="s">
        <v>5</v>
      </c>
      <c r="D5973" s="19" t="s">
        <v>5</v>
      </c>
      <c r="E5973" s="19" t="s">
        <v>5</v>
      </c>
    </row>
    <row r="5974">
      <c r="B5974" s="8" t="s">
        <v>924</v>
      </c>
      <c r="C5974" s="15" t="s">
        <v>5</v>
      </c>
      <c r="D5974" s="15" t="s">
        <v>5</v>
      </c>
      <c r="E5974" s="15" t="s">
        <v>5</v>
      </c>
    </row>
    <row r="5975">
      <c r="B5975" s="8" t="s">
        <v>925</v>
      </c>
      <c r="C5975" s="19" t="s">
        <v>5</v>
      </c>
      <c r="D5975" s="19" t="s">
        <v>5</v>
      </c>
      <c r="E5975" s="19" t="s">
        <v>5</v>
      </c>
    </row>
    <row r="5976">
      <c r="B5976" s="8" t="s">
        <v>926</v>
      </c>
      <c r="C5976" s="15" t="s">
        <v>5</v>
      </c>
      <c r="D5976" s="15" t="s">
        <v>5</v>
      </c>
      <c r="E5976" s="15" t="s">
        <v>5</v>
      </c>
    </row>
    <row r="5977">
      <c r="B5977" s="8" t="s">
        <v>927</v>
      </c>
      <c r="C5977" s="19" t="s">
        <v>5</v>
      </c>
      <c r="D5977" s="19" t="s">
        <v>5</v>
      </c>
      <c r="E5977" s="19" t="s">
        <v>5</v>
      </c>
    </row>
    <row r="5978">
      <c r="B5978" s="8" t="s">
        <v>928</v>
      </c>
      <c r="C5978" s="15" t="s">
        <v>5</v>
      </c>
      <c r="D5978" s="15" t="s">
        <v>5</v>
      </c>
      <c r="E5978" s="15" t="s">
        <v>5</v>
      </c>
    </row>
    <row r="5979">
      <c r="B5979" s="8" t="s">
        <v>929</v>
      </c>
      <c r="C5979" s="19" t="s">
        <v>5</v>
      </c>
      <c r="D5979" s="19" t="s">
        <v>5</v>
      </c>
      <c r="E5979" s="19" t="s">
        <v>5</v>
      </c>
    </row>
    <row r="5980">
      <c r="B5980" s="8" t="s">
        <v>930</v>
      </c>
      <c r="C5980" s="15" t="s">
        <v>5</v>
      </c>
      <c r="D5980" s="15" t="s">
        <v>5</v>
      </c>
      <c r="E5980" s="15" t="s">
        <v>5</v>
      </c>
    </row>
    <row r="5981">
      <c r="B5981" s="8" t="s">
        <v>931</v>
      </c>
      <c r="C5981" s="19" t="s">
        <v>5</v>
      </c>
      <c r="D5981" s="19" t="s">
        <v>5</v>
      </c>
      <c r="E5981" s="19" t="s">
        <v>5</v>
      </c>
    </row>
    <row r="5982">
      <c r="B5982" s="8" t="s">
        <v>932</v>
      </c>
      <c r="C5982" s="15" t="s">
        <v>5</v>
      </c>
      <c r="D5982" s="15" t="s">
        <v>5</v>
      </c>
      <c r="E5982" s="15" t="s">
        <v>5</v>
      </c>
    </row>
    <row r="5983">
      <c r="B5983" s="8" t="s">
        <v>933</v>
      </c>
      <c r="C5983" s="19" t="s">
        <v>5</v>
      </c>
      <c r="D5983" s="19" t="s">
        <v>5</v>
      </c>
      <c r="E5983" s="19" t="s">
        <v>5</v>
      </c>
    </row>
    <row r="5984">
      <c r="B5984" s="8" t="s">
        <v>934</v>
      </c>
      <c r="C5984" s="15" t="s">
        <v>5</v>
      </c>
      <c r="D5984" s="15" t="s">
        <v>5</v>
      </c>
      <c r="E5984" s="15" t="s">
        <v>5</v>
      </c>
    </row>
    <row r="5985">
      <c r="B5985" s="8" t="s">
        <v>935</v>
      </c>
      <c r="C5985" s="19" t="s">
        <v>5</v>
      </c>
      <c r="D5985" s="19" t="s">
        <v>5</v>
      </c>
      <c r="E5985" s="19" t="s">
        <v>5</v>
      </c>
    </row>
    <row r="5986">
      <c r="B5986" s="8" t="s">
        <v>936</v>
      </c>
      <c r="C5986" s="15" t="s">
        <v>5</v>
      </c>
      <c r="D5986" s="15" t="s">
        <v>5</v>
      </c>
      <c r="E5986" s="15" t="s">
        <v>5</v>
      </c>
    </row>
    <row r="5987">
      <c r="B5987" s="8" t="s">
        <v>937</v>
      </c>
      <c r="C5987" s="19" t="s">
        <v>5</v>
      </c>
      <c r="D5987" s="19" t="s">
        <v>5</v>
      </c>
      <c r="E5987" s="19" t="s">
        <v>5</v>
      </c>
    </row>
    <row r="5988">
      <c r="B5988" s="8" t="s">
        <v>938</v>
      </c>
      <c r="C5988" s="15" t="s">
        <v>5</v>
      </c>
      <c r="D5988" s="15" t="s">
        <v>5</v>
      </c>
      <c r="E5988" s="15" t="s">
        <v>5</v>
      </c>
    </row>
    <row r="5989">
      <c r="B5989" s="8" t="s">
        <v>939</v>
      </c>
      <c r="C5989" s="19" t="s">
        <v>5</v>
      </c>
      <c r="D5989" s="19" t="s">
        <v>5</v>
      </c>
      <c r="E5989" s="19" t="s">
        <v>5</v>
      </c>
    </row>
    <row r="5990">
      <c r="B5990" s="8" t="s">
        <v>940</v>
      </c>
      <c r="C5990" s="15" t="s">
        <v>5</v>
      </c>
      <c r="D5990" s="15" t="s">
        <v>5</v>
      </c>
      <c r="E5990" s="15" t="s">
        <v>5</v>
      </c>
    </row>
    <row r="5991">
      <c r="B5991" s="8" t="s">
        <v>941</v>
      </c>
      <c r="C5991" s="19" t="s">
        <v>5</v>
      </c>
      <c r="D5991" s="19" t="s">
        <v>5</v>
      </c>
      <c r="E5991" s="19" t="s">
        <v>5</v>
      </c>
    </row>
    <row r="5992">
      <c r="B5992" s="8" t="s">
        <v>942</v>
      </c>
      <c r="C5992" s="15" t="s">
        <v>5</v>
      </c>
      <c r="D5992" s="15" t="s">
        <v>5</v>
      </c>
      <c r="E5992" s="15" t="s">
        <v>5</v>
      </c>
    </row>
    <row r="5993">
      <c r="B5993" s="8" t="s">
        <v>943</v>
      </c>
      <c r="C5993" s="19" t="s">
        <v>5</v>
      </c>
      <c r="D5993" s="19" t="s">
        <v>5</v>
      </c>
      <c r="E5993" s="19" t="s">
        <v>5</v>
      </c>
    </row>
    <row r="5994">
      <c r="B5994" s="8" t="s">
        <v>944</v>
      </c>
      <c r="C5994" s="15" t="s">
        <v>5</v>
      </c>
      <c r="D5994" s="15" t="s">
        <v>5</v>
      </c>
      <c r="E5994" s="15" t="s">
        <v>5</v>
      </c>
    </row>
    <row r="5995">
      <c r="B5995" s="8" t="s">
        <v>945</v>
      </c>
      <c r="C5995" s="19" t="s">
        <v>5</v>
      </c>
      <c r="D5995" s="19" t="s">
        <v>5</v>
      </c>
      <c r="E5995" s="19" t="s">
        <v>5</v>
      </c>
    </row>
    <row r="5996">
      <c r="B5996" s="8" t="s">
        <v>946</v>
      </c>
      <c r="C5996" s="15" t="s">
        <v>5</v>
      </c>
      <c r="D5996" s="15" t="s">
        <v>5</v>
      </c>
      <c r="E5996" s="15" t="s">
        <v>5</v>
      </c>
    </row>
    <row r="5997">
      <c r="B5997" s="8" t="s">
        <v>947</v>
      </c>
      <c r="C5997" s="19" t="s">
        <v>5</v>
      </c>
      <c r="D5997" s="19" t="s">
        <v>5</v>
      </c>
      <c r="E5997" s="19" t="s">
        <v>5</v>
      </c>
    </row>
    <row r="5998">
      <c r="B5998" s="8" t="s">
        <v>948</v>
      </c>
      <c r="C5998" s="15" t="s">
        <v>5</v>
      </c>
      <c r="D5998" s="15" t="s">
        <v>5</v>
      </c>
      <c r="E5998" s="15" t="s">
        <v>5</v>
      </c>
    </row>
    <row r="5999">
      <c r="B5999" s="8" t="s">
        <v>949</v>
      </c>
      <c r="C5999" s="19" t="s">
        <v>5</v>
      </c>
      <c r="D5999" s="19" t="s">
        <v>5</v>
      </c>
      <c r="E5999" s="19" t="s">
        <v>5</v>
      </c>
    </row>
    <row r="6000">
      <c r="B6000" s="8" t="s">
        <v>950</v>
      </c>
      <c r="C6000" s="15" t="s">
        <v>5</v>
      </c>
      <c r="D6000" s="15" t="s">
        <v>5</v>
      </c>
      <c r="E6000" s="15" t="s">
        <v>5</v>
      </c>
    </row>
    <row r="6001">
      <c r="B6001" s="8" t="s">
        <v>951</v>
      </c>
      <c r="C6001" s="19" t="s">
        <v>5</v>
      </c>
      <c r="D6001" s="19" t="s">
        <v>5</v>
      </c>
      <c r="E6001" s="19" t="s">
        <v>5</v>
      </c>
    </row>
    <row r="6002">
      <c r="B6002" s="8" t="s">
        <v>952</v>
      </c>
      <c r="C6002" s="15" t="s">
        <v>5</v>
      </c>
      <c r="D6002" s="15" t="s">
        <v>5</v>
      </c>
      <c r="E6002" s="15" t="s">
        <v>5</v>
      </c>
    </row>
    <row r="6003">
      <c r="B6003" s="8" t="s">
        <v>953</v>
      </c>
      <c r="C6003" s="19" t="s">
        <v>5</v>
      </c>
      <c r="D6003" s="19" t="s">
        <v>5</v>
      </c>
      <c r="E6003" s="19" t="s">
        <v>5</v>
      </c>
    </row>
    <row r="6004">
      <c r="B6004" s="8" t="s">
        <v>954</v>
      </c>
      <c r="C6004" s="15" t="s">
        <v>5</v>
      </c>
      <c r="D6004" s="15" t="s">
        <v>5</v>
      </c>
      <c r="E6004" s="15" t="s">
        <v>5</v>
      </c>
    </row>
    <row r="6005">
      <c r="B6005" s="8" t="s">
        <v>955</v>
      </c>
      <c r="C6005" s="19" t="s">
        <v>5</v>
      </c>
      <c r="D6005" s="19" t="s">
        <v>5</v>
      </c>
      <c r="E6005" s="19" t="s">
        <v>5</v>
      </c>
    </row>
    <row r="6006">
      <c r="B6006" s="8" t="s">
        <v>956</v>
      </c>
      <c r="C6006" s="15" t="s">
        <v>5</v>
      </c>
      <c r="D6006" s="15" t="s">
        <v>5</v>
      </c>
      <c r="E6006" s="15" t="s">
        <v>5</v>
      </c>
    </row>
    <row r="6007">
      <c r="B6007" s="8" t="s">
        <v>957</v>
      </c>
      <c r="C6007" s="19" t="s">
        <v>5</v>
      </c>
      <c r="D6007" s="19" t="s">
        <v>5</v>
      </c>
      <c r="E6007" s="19" t="s">
        <v>5</v>
      </c>
    </row>
    <row r="6008">
      <c r="B6008" s="8" t="s">
        <v>958</v>
      </c>
      <c r="C6008" s="15" t="s">
        <v>5</v>
      </c>
      <c r="D6008" s="15" t="s">
        <v>5</v>
      </c>
      <c r="E6008" s="15" t="s">
        <v>5</v>
      </c>
    </row>
    <row r="6009">
      <c r="B6009" s="8" t="s">
        <v>959</v>
      </c>
      <c r="C6009" s="19" t="s">
        <v>5</v>
      </c>
      <c r="D6009" s="19" t="s">
        <v>5</v>
      </c>
      <c r="E6009" s="19" t="s">
        <v>5</v>
      </c>
    </row>
    <row r="6010">
      <c r="B6010" s="8" t="s">
        <v>960</v>
      </c>
      <c r="C6010" s="15" t="s">
        <v>5</v>
      </c>
      <c r="D6010" s="15" t="s">
        <v>5</v>
      </c>
      <c r="E6010" s="15" t="s">
        <v>5</v>
      </c>
    </row>
    <row r="6011">
      <c r="B6011" s="8" t="s">
        <v>961</v>
      </c>
      <c r="C6011" s="19" t="s">
        <v>5</v>
      </c>
      <c r="D6011" s="19" t="s">
        <v>5</v>
      </c>
      <c r="E6011" s="19" t="s">
        <v>5</v>
      </c>
    </row>
    <row r="6012">
      <c r="B6012" s="8" t="s">
        <v>962</v>
      </c>
      <c r="C6012" s="15" t="s">
        <v>5</v>
      </c>
      <c r="D6012" s="15" t="s">
        <v>5</v>
      </c>
      <c r="E6012" s="15" t="s">
        <v>5</v>
      </c>
    </row>
    <row r="6013">
      <c r="B6013" s="8" t="s">
        <v>963</v>
      </c>
      <c r="C6013" s="19" t="s">
        <v>5</v>
      </c>
      <c r="D6013" s="19" t="s">
        <v>5</v>
      </c>
      <c r="E6013" s="19" t="s">
        <v>5</v>
      </c>
    </row>
    <row r="6014">
      <c r="B6014" s="8" t="s">
        <v>964</v>
      </c>
      <c r="C6014" s="15" t="s">
        <v>5</v>
      </c>
      <c r="D6014" s="15" t="s">
        <v>5</v>
      </c>
      <c r="E6014" s="15" t="s">
        <v>5</v>
      </c>
    </row>
    <row r="6015">
      <c r="B6015" s="8" t="s">
        <v>965</v>
      </c>
      <c r="C6015" s="19" t="s">
        <v>5</v>
      </c>
      <c r="D6015" s="19" t="s">
        <v>5</v>
      </c>
      <c r="E6015" s="19" t="s">
        <v>5</v>
      </c>
    </row>
    <row r="6016">
      <c r="B6016" s="8" t="s">
        <v>966</v>
      </c>
      <c r="C6016" s="15" t="s">
        <v>5</v>
      </c>
      <c r="D6016" s="15" t="s">
        <v>5</v>
      </c>
      <c r="E6016" s="15" t="s">
        <v>5</v>
      </c>
    </row>
    <row r="6017">
      <c r="B6017" s="8" t="s">
        <v>967</v>
      </c>
      <c r="C6017" s="19" t="s">
        <v>5</v>
      </c>
      <c r="D6017" s="19" t="s">
        <v>5</v>
      </c>
      <c r="E6017" s="19" t="s">
        <v>5</v>
      </c>
    </row>
    <row r="6018">
      <c r="B6018" s="8" t="s">
        <v>968</v>
      </c>
      <c r="C6018" s="15" t="s">
        <v>5</v>
      </c>
      <c r="D6018" s="15" t="s">
        <v>5</v>
      </c>
      <c r="E6018" s="15" t="s">
        <v>5</v>
      </c>
    </row>
    <row r="6019">
      <c r="B6019" s="8" t="s">
        <v>969</v>
      </c>
      <c r="C6019" s="19" t="s">
        <v>5</v>
      </c>
      <c r="D6019" s="19" t="s">
        <v>5</v>
      </c>
      <c r="E6019" s="19" t="s">
        <v>5</v>
      </c>
    </row>
    <row r="6020">
      <c r="B6020" s="8" t="s">
        <v>970</v>
      </c>
      <c r="C6020" s="15" t="s">
        <v>5</v>
      </c>
      <c r="D6020" s="15" t="s">
        <v>5</v>
      </c>
      <c r="E6020" s="15" t="s">
        <v>5</v>
      </c>
    </row>
    <row r="6021">
      <c r="B6021" s="8" t="s">
        <v>971</v>
      </c>
      <c r="C6021" s="19" t="s">
        <v>5</v>
      </c>
      <c r="D6021" s="19" t="s">
        <v>5</v>
      </c>
      <c r="E6021" s="19" t="s">
        <v>5</v>
      </c>
    </row>
    <row r="6022">
      <c r="B6022" s="8" t="s">
        <v>972</v>
      </c>
      <c r="C6022" s="15" t="s">
        <v>5</v>
      </c>
      <c r="D6022" s="15" t="s">
        <v>5</v>
      </c>
      <c r="E6022" s="15" t="s">
        <v>5</v>
      </c>
    </row>
    <row r="6023">
      <c r="B6023" s="8" t="s">
        <v>973</v>
      </c>
      <c r="C6023" s="19" t="s">
        <v>5</v>
      </c>
      <c r="D6023" s="19" t="s">
        <v>5</v>
      </c>
      <c r="E6023" s="19" t="s">
        <v>5</v>
      </c>
    </row>
    <row r="6024">
      <c r="B6024" s="8" t="s">
        <v>974</v>
      </c>
      <c r="C6024" s="15" t="s">
        <v>5</v>
      </c>
      <c r="D6024" s="15" t="s">
        <v>5</v>
      </c>
      <c r="E6024" s="15" t="s">
        <v>5</v>
      </c>
    </row>
    <row r="6025">
      <c r="B6025" s="8" t="s">
        <v>975</v>
      </c>
      <c r="C6025" s="19" t="s">
        <v>5</v>
      </c>
      <c r="D6025" s="19" t="s">
        <v>5</v>
      </c>
      <c r="E6025" s="19" t="s">
        <v>5</v>
      </c>
    </row>
    <row r="6026">
      <c r="B6026" s="8" t="s">
        <v>976</v>
      </c>
      <c r="C6026" s="15" t="s">
        <v>5</v>
      </c>
      <c r="D6026" s="15" t="s">
        <v>5</v>
      </c>
      <c r="E6026" s="15" t="s">
        <v>5</v>
      </c>
    </row>
    <row r="6027">
      <c r="B6027" s="8" t="s">
        <v>977</v>
      </c>
      <c r="C6027" s="19" t="s">
        <v>5</v>
      </c>
      <c r="D6027" s="19" t="s">
        <v>5</v>
      </c>
      <c r="E6027" s="19" t="s">
        <v>5</v>
      </c>
    </row>
    <row r="6028">
      <c r="B6028" s="8" t="s">
        <v>978</v>
      </c>
      <c r="C6028" s="15" t="s">
        <v>5</v>
      </c>
      <c r="D6028" s="15" t="s">
        <v>5</v>
      </c>
      <c r="E6028" s="15" t="s">
        <v>5</v>
      </c>
    </row>
    <row r="6029">
      <c r="B6029" s="8" t="s">
        <v>979</v>
      </c>
      <c r="C6029" s="19" t="s">
        <v>5</v>
      </c>
      <c r="D6029" s="19" t="s">
        <v>5</v>
      </c>
      <c r="E6029" s="19" t="s">
        <v>5</v>
      </c>
    </row>
    <row r="6030">
      <c r="B6030" s="8" t="s">
        <v>980</v>
      </c>
      <c r="C6030" s="15" t="s">
        <v>5</v>
      </c>
      <c r="D6030" s="15" t="s">
        <v>5</v>
      </c>
      <c r="E6030" s="15" t="s">
        <v>5</v>
      </c>
    </row>
    <row r="6031">
      <c r="B6031" s="8" t="s">
        <v>981</v>
      </c>
      <c r="C6031" s="19" t="s">
        <v>5</v>
      </c>
      <c r="D6031" s="19" t="s">
        <v>5</v>
      </c>
      <c r="E6031" s="19" t="s">
        <v>5</v>
      </c>
    </row>
    <row r="6032">
      <c r="B6032" s="8" t="s">
        <v>982</v>
      </c>
      <c r="C6032" s="15" t="s">
        <v>5</v>
      </c>
      <c r="D6032" s="15" t="s">
        <v>5</v>
      </c>
      <c r="E6032" s="15" t="s">
        <v>5</v>
      </c>
    </row>
    <row r="6033">
      <c r="B6033" s="8" t="s">
        <v>983</v>
      </c>
      <c r="C6033" s="19" t="s">
        <v>5</v>
      </c>
      <c r="D6033" s="19" t="s">
        <v>5</v>
      </c>
      <c r="E6033" s="19" t="s">
        <v>5</v>
      </c>
    </row>
    <row r="6034">
      <c r="B6034" s="8" t="s">
        <v>984</v>
      </c>
      <c r="C6034" s="15" t="s">
        <v>5</v>
      </c>
      <c r="D6034" s="15" t="s">
        <v>5</v>
      </c>
      <c r="E6034" s="15" t="s">
        <v>5</v>
      </c>
    </row>
    <row r="6035">
      <c r="B6035" s="8" t="s">
        <v>985</v>
      </c>
      <c r="C6035" s="19" t="s">
        <v>5</v>
      </c>
      <c r="D6035" s="19" t="s">
        <v>5</v>
      </c>
      <c r="E6035" s="19" t="s">
        <v>5</v>
      </c>
    </row>
    <row r="6036">
      <c r="B6036" s="8" t="s">
        <v>986</v>
      </c>
      <c r="C6036" s="15" t="s">
        <v>5</v>
      </c>
      <c r="D6036" s="15" t="s">
        <v>5</v>
      </c>
      <c r="E6036" s="15" t="s">
        <v>5</v>
      </c>
    </row>
    <row r="6037">
      <c r="B6037" s="8" t="s">
        <v>987</v>
      </c>
      <c r="C6037" s="19" t="s">
        <v>5</v>
      </c>
      <c r="D6037" s="19" t="s">
        <v>5</v>
      </c>
      <c r="E6037" s="19" t="s">
        <v>5</v>
      </c>
    </row>
    <row r="6038">
      <c r="B6038" s="8" t="s">
        <v>988</v>
      </c>
      <c r="C6038" s="15" t="s">
        <v>5</v>
      </c>
      <c r="D6038" s="15" t="s">
        <v>5</v>
      </c>
      <c r="E6038" s="15" t="s">
        <v>5</v>
      </c>
    </row>
    <row r="6039">
      <c r="B6039" s="8" t="s">
        <v>989</v>
      </c>
      <c r="C6039" s="19" t="s">
        <v>5</v>
      </c>
      <c r="D6039" s="19" t="s">
        <v>5</v>
      </c>
      <c r="E6039" s="19" t="s">
        <v>5</v>
      </c>
    </row>
    <row r="6040">
      <c r="B6040" s="8" t="s">
        <v>990</v>
      </c>
      <c r="C6040" s="15" t="s">
        <v>5</v>
      </c>
      <c r="D6040" s="15" t="s">
        <v>5</v>
      </c>
      <c r="E6040" s="15" t="s">
        <v>5</v>
      </c>
    </row>
    <row r="6041">
      <c r="B6041" s="8" t="s">
        <v>991</v>
      </c>
      <c r="C6041" s="19" t="s">
        <v>5</v>
      </c>
      <c r="D6041" s="19" t="s">
        <v>5</v>
      </c>
      <c r="E6041" s="19" t="s">
        <v>5</v>
      </c>
    </row>
    <row r="6042">
      <c r="B6042" s="8" t="s">
        <v>992</v>
      </c>
      <c r="C6042" s="15" t="s">
        <v>5</v>
      </c>
      <c r="D6042" s="15" t="s">
        <v>5</v>
      </c>
      <c r="E6042" s="15" t="s">
        <v>5</v>
      </c>
    </row>
    <row r="6043">
      <c r="B6043" s="8" t="s">
        <v>993</v>
      </c>
      <c r="C6043" s="19" t="s">
        <v>5</v>
      </c>
      <c r="D6043" s="19" t="s">
        <v>5</v>
      </c>
      <c r="E6043" s="19" t="s">
        <v>5</v>
      </c>
    </row>
    <row r="6044">
      <c r="B6044" s="8" t="s">
        <v>994</v>
      </c>
      <c r="C6044" s="15" t="s">
        <v>5</v>
      </c>
      <c r="D6044" s="15" t="s">
        <v>5</v>
      </c>
      <c r="E6044" s="15" t="s">
        <v>5</v>
      </c>
    </row>
    <row r="6045">
      <c r="B6045" s="8" t="s">
        <v>995</v>
      </c>
      <c r="C6045" s="19" t="s">
        <v>5</v>
      </c>
      <c r="D6045" s="19" t="s">
        <v>5</v>
      </c>
      <c r="E6045" s="19" t="s">
        <v>5</v>
      </c>
    </row>
    <row r="6046">
      <c r="B6046" s="8" t="s">
        <v>996</v>
      </c>
      <c r="C6046" s="15" t="s">
        <v>5</v>
      </c>
      <c r="D6046" s="15" t="s">
        <v>5</v>
      </c>
      <c r="E6046" s="15" t="s">
        <v>5</v>
      </c>
    </row>
    <row r="6047">
      <c r="B6047" s="8" t="s">
        <v>997</v>
      </c>
      <c r="C6047" s="19" t="s">
        <v>5</v>
      </c>
      <c r="D6047" s="19" t="s">
        <v>5</v>
      </c>
      <c r="E6047" s="19" t="s">
        <v>5</v>
      </c>
    </row>
    <row r="6048">
      <c r="B6048" s="8" t="s">
        <v>998</v>
      </c>
      <c r="C6048" s="15" t="s">
        <v>5</v>
      </c>
      <c r="D6048" s="15" t="s">
        <v>5</v>
      </c>
      <c r="E6048" s="15" t="s">
        <v>5</v>
      </c>
    </row>
    <row r="6049">
      <c r="B6049" s="8" t="s">
        <v>999</v>
      </c>
      <c r="C6049" s="19" t="s">
        <v>5</v>
      </c>
      <c r="D6049" s="19" t="s">
        <v>5</v>
      </c>
      <c r="E6049" s="19" t="s">
        <v>5</v>
      </c>
    </row>
    <row r="6050">
      <c r="B6050" s="8" t="s">
        <v>1000</v>
      </c>
      <c r="C6050" s="15" t="s">
        <v>5</v>
      </c>
      <c r="D6050" s="15" t="s">
        <v>5</v>
      </c>
      <c r="E6050" s="15" t="s">
        <v>5</v>
      </c>
    </row>
    <row r="6051">
      <c r="B6051" s="8" t="s">
        <v>1001</v>
      </c>
      <c r="C6051" s="19" t="s">
        <v>5</v>
      </c>
      <c r="D6051" s="19" t="s">
        <v>5</v>
      </c>
      <c r="E6051" s="19" t="s">
        <v>5</v>
      </c>
    </row>
    <row r="6052">
      <c r="B6052" s="8" t="s">
        <v>1002</v>
      </c>
      <c r="C6052" s="15" t="s">
        <v>5</v>
      </c>
      <c r="D6052" s="15" t="s">
        <v>5</v>
      </c>
      <c r="E6052" s="15" t="s">
        <v>5</v>
      </c>
    </row>
    <row r="6053">
      <c r="B6053" s="8" t="s">
        <v>1003</v>
      </c>
      <c r="C6053" s="19" t="s">
        <v>5</v>
      </c>
      <c r="D6053" s="19" t="s">
        <v>5</v>
      </c>
      <c r="E6053" s="19" t="s">
        <v>5</v>
      </c>
    </row>
    <row r="6054">
      <c r="B6054" s="8" t="s">
        <v>1004</v>
      </c>
      <c r="C6054" s="15" t="s">
        <v>5</v>
      </c>
      <c r="D6054" s="15" t="s">
        <v>5</v>
      </c>
      <c r="E6054" s="15" t="s">
        <v>5</v>
      </c>
    </row>
    <row r="6055">
      <c r="B6055" s="8" t="s">
        <v>1005</v>
      </c>
      <c r="C6055" s="19" t="s">
        <v>5</v>
      </c>
      <c r="D6055" s="19" t="s">
        <v>5</v>
      </c>
      <c r="E6055" s="19" t="s">
        <v>5</v>
      </c>
    </row>
    <row r="6056">
      <c r="B6056" s="8" t="s">
        <v>1006</v>
      </c>
      <c r="C6056" s="15" t="s">
        <v>5</v>
      </c>
      <c r="D6056" s="15" t="s">
        <v>5</v>
      </c>
      <c r="E6056" s="15" t="s">
        <v>5</v>
      </c>
    </row>
    <row r="6057">
      <c r="B6057" s="8" t="s">
        <v>1007</v>
      </c>
      <c r="C6057" s="19" t="s">
        <v>5</v>
      </c>
      <c r="D6057" s="19" t="s">
        <v>5</v>
      </c>
      <c r="E6057" s="19" t="s">
        <v>5</v>
      </c>
    </row>
    <row r="6058">
      <c r="B6058" s="8" t="s">
        <v>1008</v>
      </c>
      <c r="C6058" s="15" t="s">
        <v>5</v>
      </c>
      <c r="D6058" s="15" t="s">
        <v>5</v>
      </c>
      <c r="E6058" s="15" t="s">
        <v>5</v>
      </c>
    </row>
    <row r="6059">
      <c r="B6059" s="8" t="s">
        <v>1009</v>
      </c>
      <c r="C6059" s="19" t="s">
        <v>5</v>
      </c>
      <c r="D6059" s="19" t="s">
        <v>5</v>
      </c>
      <c r="E6059" s="19" t="s">
        <v>5</v>
      </c>
    </row>
    <row r="6060">
      <c r="B6060" s="8" t="s">
        <v>1010</v>
      </c>
      <c r="C6060" s="15" t="s">
        <v>5</v>
      </c>
      <c r="D6060" s="15" t="s">
        <v>5</v>
      </c>
      <c r="E6060" s="15" t="s">
        <v>5</v>
      </c>
    </row>
    <row r="6061">
      <c r="B6061" s="8" t="s">
        <v>1011</v>
      </c>
      <c r="C6061" s="19" t="s">
        <v>5</v>
      </c>
      <c r="D6061" s="19" t="s">
        <v>5</v>
      </c>
      <c r="E6061" s="19" t="s">
        <v>5</v>
      </c>
    </row>
    <row r="6062">
      <c r="B6062" s="8" t="s">
        <v>1012</v>
      </c>
      <c r="C6062" s="15" t="s">
        <v>5</v>
      </c>
      <c r="D6062" s="15" t="s">
        <v>5</v>
      </c>
      <c r="E6062" s="15" t="s">
        <v>5</v>
      </c>
    </row>
    <row r="6063">
      <c r="B6063" s="8" t="s">
        <v>1013</v>
      </c>
      <c r="C6063" s="19" t="s">
        <v>5</v>
      </c>
      <c r="D6063" s="19" t="s">
        <v>5</v>
      </c>
      <c r="E6063" s="19" t="s">
        <v>5</v>
      </c>
    </row>
    <row r="6064">
      <c r="B6064" s="8" t="s">
        <v>1014</v>
      </c>
      <c r="C6064" s="15" t="s">
        <v>5</v>
      </c>
      <c r="D6064" s="15" t="s">
        <v>5</v>
      </c>
      <c r="E6064" s="15" t="s">
        <v>5</v>
      </c>
    </row>
    <row r="6065">
      <c r="B6065" s="8" t="s">
        <v>1015</v>
      </c>
      <c r="C6065" s="19" t="s">
        <v>5</v>
      </c>
      <c r="D6065" s="19" t="s">
        <v>5</v>
      </c>
      <c r="E6065" s="19" t="s">
        <v>5</v>
      </c>
    </row>
    <row r="6066">
      <c r="B6066" s="8" t="s">
        <v>1016</v>
      </c>
      <c r="C6066" s="15" t="s">
        <v>5</v>
      </c>
      <c r="D6066" s="15" t="s">
        <v>5</v>
      </c>
      <c r="E6066" s="15" t="s">
        <v>5</v>
      </c>
    </row>
    <row r="6067">
      <c r="B6067" s="8" t="s">
        <v>1017</v>
      </c>
      <c r="C6067" s="19" t="s">
        <v>5</v>
      </c>
      <c r="D6067" s="19" t="s">
        <v>5</v>
      </c>
      <c r="E6067" s="19" t="s">
        <v>5</v>
      </c>
    </row>
    <row r="6068">
      <c r="B6068" s="8" t="s">
        <v>1018</v>
      </c>
      <c r="C6068" s="15" t="s">
        <v>5</v>
      </c>
      <c r="D6068" s="15" t="s">
        <v>5</v>
      </c>
      <c r="E6068" s="15" t="s">
        <v>5</v>
      </c>
    </row>
    <row r="6069">
      <c r="B6069" s="8" t="s">
        <v>1019</v>
      </c>
      <c r="C6069" s="19" t="s">
        <v>5</v>
      </c>
      <c r="D6069" s="19" t="s">
        <v>5</v>
      </c>
      <c r="E6069" s="19" t="s">
        <v>5</v>
      </c>
    </row>
    <row r="6070">
      <c r="B6070" s="8" t="s">
        <v>1020</v>
      </c>
      <c r="C6070" s="15" t="s">
        <v>5</v>
      </c>
      <c r="D6070" s="15" t="s">
        <v>5</v>
      </c>
      <c r="E6070" s="15" t="s">
        <v>5</v>
      </c>
    </row>
    <row r="6071">
      <c r="B6071" s="8" t="s">
        <v>1021</v>
      </c>
      <c r="C6071" s="19" t="s">
        <v>5</v>
      </c>
      <c r="D6071" s="19" t="s">
        <v>5</v>
      </c>
      <c r="E6071" s="19" t="s">
        <v>5</v>
      </c>
    </row>
    <row r="6072">
      <c r="B6072" s="8" t="s">
        <v>1022</v>
      </c>
      <c r="C6072" s="15" t="s">
        <v>5</v>
      </c>
      <c r="D6072" s="15" t="s">
        <v>5</v>
      </c>
      <c r="E6072" s="15" t="s">
        <v>5</v>
      </c>
    </row>
    <row r="6073">
      <c r="B6073" s="8" t="s">
        <v>1023</v>
      </c>
      <c r="C6073" s="19" t="s">
        <v>5</v>
      </c>
      <c r="D6073" s="19" t="s">
        <v>5</v>
      </c>
      <c r="E6073" s="19" t="s">
        <v>5</v>
      </c>
    </row>
    <row r="6074">
      <c r="B6074" s="8" t="s">
        <v>1024</v>
      </c>
      <c r="C6074" s="15" t="s">
        <v>5</v>
      </c>
      <c r="D6074" s="15" t="s">
        <v>5</v>
      </c>
      <c r="E6074" s="15" t="s">
        <v>5</v>
      </c>
    </row>
    <row r="6075">
      <c r="B6075" s="8" t="s">
        <v>1025</v>
      </c>
      <c r="C6075" s="19" t="s">
        <v>5</v>
      </c>
      <c r="D6075" s="19" t="s">
        <v>5</v>
      </c>
      <c r="E6075" s="19" t="s">
        <v>5</v>
      </c>
    </row>
    <row r="6076">
      <c r="B6076" s="8" t="s">
        <v>1026</v>
      </c>
      <c r="C6076" s="15" t="s">
        <v>5</v>
      </c>
      <c r="D6076" s="15" t="s">
        <v>5</v>
      </c>
      <c r="E6076" s="15" t="s">
        <v>5</v>
      </c>
    </row>
    <row r="6077">
      <c r="B6077" s="8" t="s">
        <v>1027</v>
      </c>
      <c r="C6077" s="19" t="s">
        <v>5</v>
      </c>
      <c r="D6077" s="19" t="s">
        <v>5</v>
      </c>
      <c r="E6077" s="19" t="s">
        <v>5</v>
      </c>
    </row>
    <row r="6078">
      <c r="B6078" s="8" t="s">
        <v>1028</v>
      </c>
      <c r="C6078" s="15" t="s">
        <v>5</v>
      </c>
      <c r="D6078" s="15" t="s">
        <v>5</v>
      </c>
      <c r="E6078" s="15" t="s">
        <v>5</v>
      </c>
    </row>
    <row r="6079">
      <c r="B6079" s="8" t="s">
        <v>1029</v>
      </c>
      <c r="C6079" s="19" t="s">
        <v>5</v>
      </c>
      <c r="D6079" s="19" t="s">
        <v>5</v>
      </c>
      <c r="E6079" s="19" t="s">
        <v>5</v>
      </c>
    </row>
    <row r="6080">
      <c r="B6080" s="8" t="s">
        <v>1030</v>
      </c>
      <c r="C6080" s="15" t="s">
        <v>5</v>
      </c>
      <c r="D6080" s="15" t="s">
        <v>5</v>
      </c>
      <c r="E6080" s="15" t="s">
        <v>5</v>
      </c>
    </row>
    <row r="6081">
      <c r="B6081" s="8" t="s">
        <v>1031</v>
      </c>
      <c r="C6081" s="19" t="s">
        <v>5</v>
      </c>
      <c r="D6081" s="19" t="s">
        <v>5</v>
      </c>
      <c r="E6081" s="19" t="s">
        <v>5</v>
      </c>
    </row>
    <row r="6082">
      <c r="B6082" s="8" t="s">
        <v>1032</v>
      </c>
      <c r="C6082" s="15" t="s">
        <v>5</v>
      </c>
      <c r="D6082" s="15" t="s">
        <v>5</v>
      </c>
      <c r="E6082" s="15" t="s">
        <v>5</v>
      </c>
    </row>
    <row r="6083">
      <c r="B6083" s="8" t="s">
        <v>1033</v>
      </c>
      <c r="C6083" s="19" t="s">
        <v>5</v>
      </c>
      <c r="D6083" s="19" t="s">
        <v>5</v>
      </c>
      <c r="E6083" s="19" t="s">
        <v>5</v>
      </c>
    </row>
    <row r="6084">
      <c r="B6084" s="8" t="s">
        <v>1034</v>
      </c>
      <c r="C6084" s="15" t="s">
        <v>5</v>
      </c>
      <c r="D6084" s="15" t="s">
        <v>5</v>
      </c>
      <c r="E6084" s="15" t="s">
        <v>5</v>
      </c>
    </row>
    <row r="6085">
      <c r="B6085" s="8" t="s">
        <v>1035</v>
      </c>
      <c r="C6085" s="19" t="s">
        <v>5</v>
      </c>
      <c r="D6085" s="19" t="s">
        <v>5</v>
      </c>
      <c r="E6085" s="19" t="s">
        <v>5</v>
      </c>
    </row>
    <row r="6086">
      <c r="B6086" s="8" t="s">
        <v>1036</v>
      </c>
      <c r="C6086" s="15" t="s">
        <v>5</v>
      </c>
      <c r="D6086" s="15" t="s">
        <v>5</v>
      </c>
      <c r="E6086" s="15" t="s">
        <v>5</v>
      </c>
    </row>
    <row r="6087">
      <c r="B6087" s="8" t="s">
        <v>1037</v>
      </c>
      <c r="C6087" s="19" t="s">
        <v>5</v>
      </c>
      <c r="D6087" s="19" t="s">
        <v>5</v>
      </c>
      <c r="E6087" s="19" t="s">
        <v>5</v>
      </c>
    </row>
    <row r="6088">
      <c r="B6088" s="8" t="s">
        <v>1038</v>
      </c>
      <c r="C6088" s="15" t="s">
        <v>5</v>
      </c>
      <c r="D6088" s="15" t="s">
        <v>5</v>
      </c>
      <c r="E6088" s="15" t="s">
        <v>5</v>
      </c>
    </row>
    <row r="6089">
      <c r="B6089" s="8" t="s">
        <v>1039</v>
      </c>
      <c r="C6089" s="19" t="s">
        <v>5</v>
      </c>
      <c r="D6089" s="19" t="s">
        <v>5</v>
      </c>
      <c r="E6089" s="19" t="s">
        <v>5</v>
      </c>
    </row>
    <row r="6090">
      <c r="B6090" s="8" t="s">
        <v>1040</v>
      </c>
      <c r="C6090" s="15" t="s">
        <v>5</v>
      </c>
      <c r="D6090" s="15" t="s">
        <v>5</v>
      </c>
      <c r="E6090" s="15" t="s">
        <v>5</v>
      </c>
    </row>
    <row r="6091">
      <c r="B6091" s="8" t="s">
        <v>1041</v>
      </c>
      <c r="C6091" s="19" t="s">
        <v>5</v>
      </c>
      <c r="D6091" s="19" t="s">
        <v>5</v>
      </c>
      <c r="E6091" s="19" t="s">
        <v>5</v>
      </c>
    </row>
    <row r="6092">
      <c r="B6092" s="8" t="s">
        <v>1042</v>
      </c>
      <c r="C6092" s="15" t="s">
        <v>5</v>
      </c>
      <c r="D6092" s="15" t="s">
        <v>5</v>
      </c>
      <c r="E6092" s="15" t="s">
        <v>5</v>
      </c>
    </row>
    <row r="6093">
      <c r="B6093" s="8" t="s">
        <v>1043</v>
      </c>
      <c r="C6093" s="19" t="s">
        <v>5</v>
      </c>
      <c r="D6093" s="19" t="s">
        <v>5</v>
      </c>
      <c r="E6093" s="19" t="s">
        <v>5</v>
      </c>
    </row>
    <row r="6094">
      <c r="B6094" s="8" t="s">
        <v>1044</v>
      </c>
      <c r="C6094" s="15" t="s">
        <v>5</v>
      </c>
      <c r="D6094" s="15" t="s">
        <v>5</v>
      </c>
      <c r="E6094" s="15" t="s">
        <v>5</v>
      </c>
    </row>
    <row r="6095">
      <c r="B6095" s="8" t="s">
        <v>1045</v>
      </c>
      <c r="C6095" s="19" t="s">
        <v>5</v>
      </c>
      <c r="D6095" s="19" t="s">
        <v>5</v>
      </c>
      <c r="E6095" s="19" t="s">
        <v>5</v>
      </c>
    </row>
    <row r="6096">
      <c r="B6096" s="8" t="s">
        <v>1046</v>
      </c>
      <c r="C6096" s="15" t="s">
        <v>5</v>
      </c>
      <c r="D6096" s="15" t="s">
        <v>5</v>
      </c>
      <c r="E6096" s="15" t="s">
        <v>5</v>
      </c>
    </row>
    <row r="6097">
      <c r="B6097" s="8" t="s">
        <v>1047</v>
      </c>
      <c r="C6097" s="19" t="s">
        <v>5</v>
      </c>
      <c r="D6097" s="19" t="s">
        <v>5</v>
      </c>
      <c r="E6097" s="19" t="s">
        <v>5</v>
      </c>
    </row>
    <row r="6098">
      <c r="B6098" s="8" t="s">
        <v>1048</v>
      </c>
      <c r="C6098" s="15" t="s">
        <v>5</v>
      </c>
      <c r="D6098" s="15" t="s">
        <v>5</v>
      </c>
      <c r="E6098" s="15" t="s">
        <v>5</v>
      </c>
    </row>
    <row r="6099">
      <c r="B6099" s="8" t="s">
        <v>1049</v>
      </c>
      <c r="C6099" s="19" t="s">
        <v>5</v>
      </c>
      <c r="D6099" s="19" t="s">
        <v>5</v>
      </c>
      <c r="E6099" s="19" t="s">
        <v>5</v>
      </c>
    </row>
    <row r="6100">
      <c r="B6100" s="8" t="s">
        <v>1050</v>
      </c>
      <c r="C6100" s="15" t="s">
        <v>5</v>
      </c>
      <c r="D6100" s="15" t="s">
        <v>5</v>
      </c>
      <c r="E6100" s="15" t="s">
        <v>5</v>
      </c>
    </row>
    <row r="6101">
      <c r="B6101" s="8" t="s">
        <v>1051</v>
      </c>
      <c r="C6101" s="19" t="s">
        <v>5</v>
      </c>
      <c r="D6101" s="19" t="s">
        <v>5</v>
      </c>
      <c r="E6101" s="19" t="s">
        <v>5</v>
      </c>
    </row>
    <row r="6102">
      <c r="B6102" s="8" t="s">
        <v>1052</v>
      </c>
      <c r="C6102" s="15" t="s">
        <v>5</v>
      </c>
      <c r="D6102" s="15" t="s">
        <v>5</v>
      </c>
      <c r="E6102" s="15" t="s">
        <v>5</v>
      </c>
    </row>
    <row r="6103">
      <c r="B6103" s="8" t="s">
        <v>1053</v>
      </c>
      <c r="C6103" s="19" t="s">
        <v>5</v>
      </c>
      <c r="D6103" s="19" t="s">
        <v>5</v>
      </c>
      <c r="E6103" s="19" t="s">
        <v>5</v>
      </c>
    </row>
    <row r="6104">
      <c r="B6104" s="8" t="s">
        <v>1054</v>
      </c>
      <c r="C6104" s="15" t="s">
        <v>5</v>
      </c>
      <c r="D6104" s="15" t="s">
        <v>5</v>
      </c>
      <c r="E6104" s="15" t="s">
        <v>5</v>
      </c>
    </row>
    <row r="6105">
      <c r="B6105" s="8" t="s">
        <v>1055</v>
      </c>
      <c r="C6105" s="19" t="s">
        <v>5</v>
      </c>
      <c r="D6105" s="19" t="s">
        <v>5</v>
      </c>
      <c r="E6105" s="19" t="s">
        <v>5</v>
      </c>
    </row>
    <row r="6106">
      <c r="B6106" s="8" t="s">
        <v>1056</v>
      </c>
      <c r="C6106" s="15" t="s">
        <v>5</v>
      </c>
      <c r="D6106" s="15" t="s">
        <v>5</v>
      </c>
      <c r="E6106" s="15" t="s">
        <v>5</v>
      </c>
    </row>
    <row r="6107">
      <c r="B6107" s="8" t="s">
        <v>1057</v>
      </c>
      <c r="C6107" s="19" t="s">
        <v>5</v>
      </c>
      <c r="D6107" s="19" t="s">
        <v>5</v>
      </c>
      <c r="E6107" s="19" t="s">
        <v>5</v>
      </c>
    </row>
    <row r="6108">
      <c r="B6108" s="8" t="s">
        <v>1058</v>
      </c>
      <c r="C6108" s="15" t="s">
        <v>5</v>
      </c>
      <c r="D6108" s="15" t="s">
        <v>5</v>
      </c>
      <c r="E6108" s="15" t="s">
        <v>5</v>
      </c>
    </row>
    <row r="6109">
      <c r="B6109" s="8" t="s">
        <v>1059</v>
      </c>
      <c r="C6109" s="19" t="s">
        <v>5</v>
      </c>
      <c r="D6109" s="19" t="s">
        <v>5</v>
      </c>
      <c r="E6109" s="19" t="s">
        <v>5</v>
      </c>
    </row>
    <row r="6110">
      <c r="B6110" s="8" t="s">
        <v>1060</v>
      </c>
      <c r="C6110" s="15" t="s">
        <v>5</v>
      </c>
      <c r="D6110" s="15" t="s">
        <v>5</v>
      </c>
      <c r="E6110" s="15" t="s">
        <v>5</v>
      </c>
    </row>
    <row r="6111">
      <c r="B6111" s="8" t="s">
        <v>1061</v>
      </c>
      <c r="C6111" s="19" t="s">
        <v>5</v>
      </c>
      <c r="D6111" s="19" t="s">
        <v>5</v>
      </c>
      <c r="E6111" s="19" t="s">
        <v>5</v>
      </c>
    </row>
    <row r="6112">
      <c r="B6112" s="8" t="s">
        <v>1062</v>
      </c>
      <c r="C6112" s="15" t="s">
        <v>5</v>
      </c>
      <c r="D6112" s="15" t="s">
        <v>5</v>
      </c>
      <c r="E6112" s="15" t="s">
        <v>5</v>
      </c>
    </row>
    <row r="6113">
      <c r="B6113" s="8" t="s">
        <v>1063</v>
      </c>
      <c r="C6113" s="19" t="s">
        <v>5</v>
      </c>
      <c r="D6113" s="19" t="s">
        <v>5</v>
      </c>
      <c r="E6113" s="19" t="s">
        <v>5</v>
      </c>
    </row>
    <row r="6114">
      <c r="B6114" s="8" t="s">
        <v>1064</v>
      </c>
      <c r="C6114" s="15" t="s">
        <v>5</v>
      </c>
      <c r="D6114" s="15" t="s">
        <v>5</v>
      </c>
      <c r="E6114" s="15" t="s">
        <v>5</v>
      </c>
    </row>
    <row r="6115">
      <c r="B6115" s="8" t="s">
        <v>1065</v>
      </c>
      <c r="C6115" s="19" t="s">
        <v>5</v>
      </c>
      <c r="D6115" s="19" t="s">
        <v>5</v>
      </c>
      <c r="E6115" s="19" t="s">
        <v>5</v>
      </c>
    </row>
    <row r="6116">
      <c r="B6116" s="8" t="s">
        <v>1066</v>
      </c>
      <c r="C6116" s="15" t="s">
        <v>5</v>
      </c>
      <c r="D6116" s="15" t="s">
        <v>5</v>
      </c>
      <c r="E6116" s="15" t="s">
        <v>5</v>
      </c>
    </row>
    <row r="6117">
      <c r="B6117" s="8" t="s">
        <v>1067</v>
      </c>
      <c r="C6117" s="19" t="s">
        <v>5</v>
      </c>
      <c r="D6117" s="19" t="s">
        <v>5</v>
      </c>
      <c r="E6117" s="19" t="s">
        <v>5</v>
      </c>
    </row>
    <row r="6118">
      <c r="B6118" s="8" t="s">
        <v>1068</v>
      </c>
      <c r="C6118" s="15" t="s">
        <v>5</v>
      </c>
      <c r="D6118" s="15" t="s">
        <v>5</v>
      </c>
      <c r="E6118" s="15" t="s">
        <v>5</v>
      </c>
    </row>
    <row r="6119">
      <c r="B6119" s="8" t="s">
        <v>1069</v>
      </c>
      <c r="C6119" s="19" t="s">
        <v>5</v>
      </c>
      <c r="D6119" s="19" t="s">
        <v>5</v>
      </c>
      <c r="E6119" s="19" t="s">
        <v>5</v>
      </c>
    </row>
    <row r="6120">
      <c r="B6120" s="8" t="s">
        <v>1070</v>
      </c>
      <c r="C6120" s="15" t="s">
        <v>5</v>
      </c>
      <c r="D6120" s="15" t="s">
        <v>5</v>
      </c>
      <c r="E6120" s="15" t="s">
        <v>5</v>
      </c>
    </row>
    <row r="6121">
      <c r="B6121" s="8" t="s">
        <v>1071</v>
      </c>
      <c r="C6121" s="19" t="s">
        <v>5</v>
      </c>
      <c r="D6121" s="19" t="s">
        <v>5</v>
      </c>
      <c r="E6121" s="19" t="s">
        <v>5</v>
      </c>
    </row>
    <row r="6122">
      <c r="B6122" s="8" t="s">
        <v>1072</v>
      </c>
      <c r="C6122" s="15" t="s">
        <v>5</v>
      </c>
      <c r="D6122" s="15" t="s">
        <v>5</v>
      </c>
      <c r="E6122" s="15" t="s">
        <v>5</v>
      </c>
    </row>
    <row r="6123">
      <c r="B6123" s="8" t="s">
        <v>1073</v>
      </c>
      <c r="C6123" s="19" t="s">
        <v>5</v>
      </c>
      <c r="D6123" s="19" t="s">
        <v>5</v>
      </c>
      <c r="E6123" s="19" t="s">
        <v>5</v>
      </c>
    </row>
    <row r="6124">
      <c r="B6124" s="8" t="s">
        <v>1074</v>
      </c>
      <c r="C6124" s="15" t="s">
        <v>5</v>
      </c>
      <c r="D6124" s="15" t="s">
        <v>5</v>
      </c>
      <c r="E6124" s="15" t="s">
        <v>5</v>
      </c>
    </row>
    <row r="6125">
      <c r="B6125" s="8" t="s">
        <v>1075</v>
      </c>
      <c r="C6125" s="19" t="s">
        <v>5</v>
      </c>
      <c r="D6125" s="19" t="s">
        <v>5</v>
      </c>
      <c r="E6125" s="19" t="s">
        <v>5</v>
      </c>
    </row>
    <row r="6126">
      <c r="B6126" s="8" t="s">
        <v>1076</v>
      </c>
      <c r="C6126" s="15" t="s">
        <v>5</v>
      </c>
      <c r="D6126" s="15" t="s">
        <v>5</v>
      </c>
      <c r="E6126" s="15" t="s">
        <v>5</v>
      </c>
    </row>
    <row r="6127">
      <c r="B6127" s="8" t="s">
        <v>1077</v>
      </c>
      <c r="C6127" s="19" t="s">
        <v>5</v>
      </c>
      <c r="D6127" s="19" t="s">
        <v>5</v>
      </c>
      <c r="E6127" s="19" t="s">
        <v>5</v>
      </c>
    </row>
    <row r="6128">
      <c r="B6128" s="8" t="s">
        <v>1078</v>
      </c>
      <c r="C6128" s="15" t="s">
        <v>5</v>
      </c>
      <c r="D6128" s="15" t="s">
        <v>5</v>
      </c>
      <c r="E6128" s="15" t="s">
        <v>5</v>
      </c>
    </row>
    <row r="6129">
      <c r="B6129" s="8" t="s">
        <v>1079</v>
      </c>
      <c r="C6129" s="19" t="s">
        <v>5</v>
      </c>
      <c r="D6129" s="19" t="s">
        <v>5</v>
      </c>
      <c r="E6129" s="19" t="s">
        <v>5</v>
      </c>
    </row>
    <row r="6130">
      <c r="B6130" s="8" t="s">
        <v>1080</v>
      </c>
      <c r="C6130" s="15" t="s">
        <v>5</v>
      </c>
      <c r="D6130" s="15" t="s">
        <v>5</v>
      </c>
      <c r="E6130" s="15" t="s">
        <v>5</v>
      </c>
    </row>
    <row r="6131">
      <c r="B6131" s="8" t="s">
        <v>1081</v>
      </c>
      <c r="C6131" s="19" t="s">
        <v>5</v>
      </c>
      <c r="D6131" s="19" t="s">
        <v>5</v>
      </c>
      <c r="E6131" s="19" t="s">
        <v>5</v>
      </c>
    </row>
    <row r="6132">
      <c r="B6132" s="8" t="s">
        <v>1082</v>
      </c>
      <c r="C6132" s="15" t="s">
        <v>5</v>
      </c>
      <c r="D6132" s="15" t="s">
        <v>5</v>
      </c>
      <c r="E6132" s="15" t="s">
        <v>5</v>
      </c>
    </row>
    <row r="6133">
      <c r="B6133" s="8" t="s">
        <v>1083</v>
      </c>
      <c r="C6133" s="19" t="s">
        <v>5</v>
      </c>
      <c r="D6133" s="19" t="s">
        <v>5</v>
      </c>
      <c r="E6133" s="19" t="s">
        <v>5</v>
      </c>
    </row>
    <row r="6134">
      <c r="B6134" s="8" t="s">
        <v>1084</v>
      </c>
      <c r="C6134" s="15" t="s">
        <v>5</v>
      </c>
      <c r="D6134" s="15" t="s">
        <v>5</v>
      </c>
      <c r="E6134" s="15" t="s">
        <v>5</v>
      </c>
    </row>
    <row r="6135">
      <c r="B6135" s="8" t="s">
        <v>1085</v>
      </c>
      <c r="C6135" s="19" t="s">
        <v>5</v>
      </c>
      <c r="D6135" s="19" t="s">
        <v>5</v>
      </c>
      <c r="E6135" s="19" t="s">
        <v>5</v>
      </c>
    </row>
    <row r="6136">
      <c r="B6136" s="8" t="s">
        <v>1086</v>
      </c>
      <c r="C6136" s="15" t="s">
        <v>5</v>
      </c>
      <c r="D6136" s="15" t="s">
        <v>5</v>
      </c>
      <c r="E6136" s="15" t="s">
        <v>5</v>
      </c>
    </row>
    <row r="6137">
      <c r="B6137" s="8" t="s">
        <v>1087</v>
      </c>
      <c r="C6137" s="19" t="s">
        <v>5</v>
      </c>
      <c r="D6137" s="19" t="s">
        <v>5</v>
      </c>
      <c r="E6137" s="19" t="s">
        <v>5</v>
      </c>
    </row>
    <row r="6138">
      <c r="B6138" s="8" t="s">
        <v>1088</v>
      </c>
      <c r="C6138" s="15" t="s">
        <v>5</v>
      </c>
      <c r="D6138" s="15" t="s">
        <v>5</v>
      </c>
      <c r="E6138" s="15" t="s">
        <v>5</v>
      </c>
    </row>
    <row r="6139">
      <c r="B6139" s="8" t="s">
        <v>1089</v>
      </c>
      <c r="C6139" s="19" t="s">
        <v>5</v>
      </c>
      <c r="D6139" s="19" t="s">
        <v>5</v>
      </c>
      <c r="E6139" s="19" t="s">
        <v>5</v>
      </c>
    </row>
    <row r="6140">
      <c r="B6140" s="8" t="s">
        <v>1090</v>
      </c>
      <c r="C6140" s="15" t="s">
        <v>5</v>
      </c>
      <c r="D6140" s="15" t="s">
        <v>5</v>
      </c>
      <c r="E6140" s="15" t="s">
        <v>5</v>
      </c>
    </row>
    <row r="6141">
      <c r="B6141" s="8" t="s">
        <v>1091</v>
      </c>
      <c r="C6141" s="19" t="s">
        <v>5</v>
      </c>
      <c r="D6141" s="19" t="s">
        <v>5</v>
      </c>
      <c r="E6141" s="19" t="s">
        <v>5</v>
      </c>
    </row>
    <row r="6142">
      <c r="B6142" s="8" t="s">
        <v>1092</v>
      </c>
      <c r="C6142" s="15" t="s">
        <v>5</v>
      </c>
      <c r="D6142" s="15" t="s">
        <v>5</v>
      </c>
      <c r="E6142" s="15" t="s">
        <v>5</v>
      </c>
    </row>
    <row r="6143">
      <c r="B6143" s="8" t="s">
        <v>1093</v>
      </c>
      <c r="C6143" s="19" t="s">
        <v>5</v>
      </c>
      <c r="D6143" s="19" t="s">
        <v>5</v>
      </c>
      <c r="E6143" s="19" t="s">
        <v>5</v>
      </c>
    </row>
    <row r="6144">
      <c r="B6144" s="8" t="s">
        <v>1094</v>
      </c>
      <c r="C6144" s="15" t="s">
        <v>5</v>
      </c>
      <c r="D6144" s="15" t="s">
        <v>5</v>
      </c>
      <c r="E6144" s="15" t="s">
        <v>5</v>
      </c>
    </row>
    <row r="6145">
      <c r="B6145" s="8" t="s">
        <v>1095</v>
      </c>
      <c r="C6145" s="19" t="s">
        <v>5</v>
      </c>
      <c r="D6145" s="19" t="s">
        <v>5</v>
      </c>
      <c r="E6145" s="19" t="s">
        <v>5</v>
      </c>
    </row>
    <row r="6146">
      <c r="B6146" s="8" t="s">
        <v>1096</v>
      </c>
      <c r="C6146" s="15" t="s">
        <v>5</v>
      </c>
      <c r="D6146" s="15" t="s">
        <v>5</v>
      </c>
      <c r="E6146" s="15" t="s">
        <v>5</v>
      </c>
    </row>
    <row r="6147">
      <c r="B6147" s="8" t="s">
        <v>1097</v>
      </c>
      <c r="C6147" s="19" t="s">
        <v>5</v>
      </c>
      <c r="D6147" s="19" t="s">
        <v>5</v>
      </c>
      <c r="E6147" s="19" t="s">
        <v>5</v>
      </c>
    </row>
    <row r="6148">
      <c r="B6148" s="8" t="s">
        <v>1098</v>
      </c>
      <c r="C6148" s="15" t="s">
        <v>5</v>
      </c>
      <c r="D6148" s="15" t="s">
        <v>5</v>
      </c>
      <c r="E6148" s="15" t="s">
        <v>5</v>
      </c>
    </row>
    <row r="6149">
      <c r="B6149" s="8" t="s">
        <v>1099</v>
      </c>
      <c r="C6149" s="19" t="s">
        <v>5</v>
      </c>
      <c r="D6149" s="19" t="s">
        <v>5</v>
      </c>
      <c r="E6149" s="19" t="s">
        <v>5</v>
      </c>
    </row>
    <row r="6150">
      <c r="B6150" s="8" t="s">
        <v>1100</v>
      </c>
      <c r="C6150" s="15" t="s">
        <v>5</v>
      </c>
      <c r="D6150" s="15" t="s">
        <v>5</v>
      </c>
      <c r="E6150" s="15" t="s">
        <v>5</v>
      </c>
    </row>
    <row r="6151">
      <c r="B6151" s="8" t="s">
        <v>1101</v>
      </c>
      <c r="C6151" s="19" t="s">
        <v>5</v>
      </c>
      <c r="D6151" s="19" t="s">
        <v>5</v>
      </c>
      <c r="E6151" s="19" t="s">
        <v>5</v>
      </c>
    </row>
    <row r="6152">
      <c r="B6152" s="8" t="s">
        <v>1102</v>
      </c>
      <c r="C6152" s="15" t="s">
        <v>5</v>
      </c>
      <c r="D6152" s="15" t="s">
        <v>5</v>
      </c>
      <c r="E6152" s="15" t="s">
        <v>5</v>
      </c>
    </row>
    <row r="6153">
      <c r="B6153" s="8" t="s">
        <v>1103</v>
      </c>
      <c r="C6153" s="19" t="s">
        <v>5</v>
      </c>
      <c r="D6153" s="19" t="s">
        <v>5</v>
      </c>
      <c r="E6153" s="19" t="s">
        <v>5</v>
      </c>
    </row>
    <row r="6154">
      <c r="B6154" s="8" t="s">
        <v>1104</v>
      </c>
      <c r="C6154" s="15" t="s">
        <v>5</v>
      </c>
      <c r="D6154" s="15" t="s">
        <v>5</v>
      </c>
      <c r="E6154" s="15" t="s">
        <v>5</v>
      </c>
    </row>
    <row r="6155">
      <c r="B6155" s="8" t="s">
        <v>1105</v>
      </c>
      <c r="C6155" s="19" t="s">
        <v>5</v>
      </c>
      <c r="D6155" s="19" t="s">
        <v>5</v>
      </c>
      <c r="E6155" s="19" t="s">
        <v>5</v>
      </c>
    </row>
    <row r="6156">
      <c r="B6156" s="8" t="s">
        <v>1106</v>
      </c>
      <c r="C6156" s="15" t="s">
        <v>5</v>
      </c>
      <c r="D6156" s="15" t="s">
        <v>5</v>
      </c>
      <c r="E6156" s="15" t="s">
        <v>5</v>
      </c>
    </row>
    <row r="6157">
      <c r="B6157" s="8" t="s">
        <v>1107</v>
      </c>
      <c r="C6157" s="19" t="s">
        <v>5</v>
      </c>
      <c r="D6157" s="19" t="s">
        <v>5</v>
      </c>
      <c r="E6157" s="19" t="s">
        <v>5</v>
      </c>
    </row>
    <row r="6158">
      <c r="B6158" s="8" t="s">
        <v>1108</v>
      </c>
      <c r="C6158" s="15" t="s">
        <v>5</v>
      </c>
      <c r="D6158" s="15" t="s">
        <v>5</v>
      </c>
      <c r="E6158" s="15" t="s">
        <v>5</v>
      </c>
    </row>
    <row r="6159">
      <c r="B6159" s="8" t="s">
        <v>1109</v>
      </c>
      <c r="C6159" s="19" t="s">
        <v>5</v>
      </c>
      <c r="D6159" s="19" t="s">
        <v>5</v>
      </c>
      <c r="E6159" s="19" t="s">
        <v>5</v>
      </c>
    </row>
    <row r="6160">
      <c r="B6160" s="8" t="s">
        <v>1110</v>
      </c>
      <c r="C6160" s="15" t="s">
        <v>5</v>
      </c>
      <c r="D6160" s="15" t="s">
        <v>5</v>
      </c>
      <c r="E6160" s="15" t="s">
        <v>5</v>
      </c>
    </row>
    <row r="6161">
      <c r="B6161" s="8" t="s">
        <v>1111</v>
      </c>
      <c r="C6161" s="19" t="s">
        <v>5</v>
      </c>
      <c r="D6161" s="19" t="s">
        <v>5</v>
      </c>
      <c r="E6161" s="19" t="s">
        <v>5</v>
      </c>
    </row>
    <row r="6162">
      <c r="B6162" s="8" t="s">
        <v>1112</v>
      </c>
      <c r="C6162" s="15" t="s">
        <v>5</v>
      </c>
      <c r="D6162" s="15" t="s">
        <v>5</v>
      </c>
      <c r="E6162" s="15" t="s">
        <v>5</v>
      </c>
    </row>
    <row r="6163">
      <c r="B6163" s="8" t="s">
        <v>1113</v>
      </c>
      <c r="C6163" s="19" t="s">
        <v>5</v>
      </c>
      <c r="D6163" s="19" t="s">
        <v>5</v>
      </c>
      <c r="E6163" s="19" t="s">
        <v>5</v>
      </c>
    </row>
    <row r="6164">
      <c r="B6164" s="8" t="s">
        <v>1114</v>
      </c>
      <c r="C6164" s="15" t="s">
        <v>5</v>
      </c>
      <c r="D6164" s="15" t="s">
        <v>5</v>
      </c>
      <c r="E6164" s="15" t="s">
        <v>5</v>
      </c>
    </row>
    <row r="6165">
      <c r="B6165" s="8" t="s">
        <v>1115</v>
      </c>
      <c r="C6165" s="19" t="s">
        <v>5</v>
      </c>
      <c r="D6165" s="19" t="s">
        <v>5</v>
      </c>
      <c r="E6165" s="19" t="s">
        <v>5</v>
      </c>
    </row>
    <row r="6166">
      <c r="B6166" s="8" t="s">
        <v>1116</v>
      </c>
      <c r="C6166" s="15" t="s">
        <v>5</v>
      </c>
      <c r="D6166" s="15" t="s">
        <v>5</v>
      </c>
      <c r="E6166" s="15" t="s">
        <v>5</v>
      </c>
    </row>
    <row r="6167">
      <c r="B6167" s="8" t="s">
        <v>1117</v>
      </c>
      <c r="C6167" s="19" t="s">
        <v>5</v>
      </c>
      <c r="D6167" s="19" t="s">
        <v>5</v>
      </c>
      <c r="E6167" s="19" t="s">
        <v>5</v>
      </c>
    </row>
    <row r="6168">
      <c r="B6168" s="8" t="s">
        <v>1118</v>
      </c>
      <c r="C6168" s="15" t="s">
        <v>5</v>
      </c>
      <c r="D6168" s="15" t="s">
        <v>5</v>
      </c>
      <c r="E6168" s="15" t="s">
        <v>5</v>
      </c>
    </row>
    <row r="6169">
      <c r="B6169" s="8" t="s">
        <v>1119</v>
      </c>
      <c r="C6169" s="19" t="s">
        <v>5</v>
      </c>
      <c r="D6169" s="19" t="s">
        <v>5</v>
      </c>
      <c r="E6169" s="19" t="s">
        <v>5</v>
      </c>
    </row>
    <row r="6170">
      <c r="B6170" s="8" t="s">
        <v>1120</v>
      </c>
      <c r="C6170" s="15" t="s">
        <v>5</v>
      </c>
      <c r="D6170" s="15" t="s">
        <v>5</v>
      </c>
      <c r="E6170" s="15" t="s">
        <v>5</v>
      </c>
    </row>
    <row r="6171">
      <c r="B6171" s="8" t="s">
        <v>1121</v>
      </c>
      <c r="C6171" s="19" t="s">
        <v>5</v>
      </c>
      <c r="D6171" s="19" t="s">
        <v>5</v>
      </c>
      <c r="E6171" s="19" t="s">
        <v>5</v>
      </c>
    </row>
    <row r="6172">
      <c r="B6172" s="8" t="s">
        <v>1122</v>
      </c>
      <c r="C6172" s="15" t="s">
        <v>5</v>
      </c>
      <c r="D6172" s="15" t="s">
        <v>5</v>
      </c>
      <c r="E6172" s="15" t="s">
        <v>5</v>
      </c>
    </row>
    <row r="6173">
      <c r="B6173" s="8" t="s">
        <v>1123</v>
      </c>
      <c r="C6173" s="19" t="s">
        <v>5</v>
      </c>
      <c r="D6173" s="19" t="s">
        <v>5</v>
      </c>
      <c r="E6173" s="19" t="s">
        <v>5</v>
      </c>
    </row>
    <row r="6174">
      <c r="B6174" s="8" t="s">
        <v>1124</v>
      </c>
      <c r="C6174" s="15" t="s">
        <v>5</v>
      </c>
      <c r="D6174" s="15" t="s">
        <v>5</v>
      </c>
      <c r="E6174" s="15" t="s">
        <v>5</v>
      </c>
    </row>
    <row r="6175">
      <c r="B6175" s="8" t="s">
        <v>1125</v>
      </c>
      <c r="C6175" s="19" t="s">
        <v>5</v>
      </c>
      <c r="D6175" s="19" t="s">
        <v>5</v>
      </c>
      <c r="E6175" s="19" t="s">
        <v>5</v>
      </c>
    </row>
    <row r="6176">
      <c r="B6176" s="8" t="s">
        <v>1126</v>
      </c>
      <c r="C6176" s="15" t="s">
        <v>5</v>
      </c>
      <c r="D6176" s="15" t="s">
        <v>5</v>
      </c>
      <c r="E6176" s="15" t="s">
        <v>5</v>
      </c>
    </row>
    <row r="6177">
      <c r="B6177" s="8" t="s">
        <v>1127</v>
      </c>
      <c r="C6177" s="19" t="s">
        <v>5</v>
      </c>
      <c r="D6177" s="19" t="s">
        <v>5</v>
      </c>
      <c r="E6177" s="19" t="s">
        <v>5</v>
      </c>
    </row>
    <row r="6178">
      <c r="B6178" s="8" t="s">
        <v>1128</v>
      </c>
      <c r="C6178" s="15" t="s">
        <v>5</v>
      </c>
      <c r="D6178" s="15" t="s">
        <v>5</v>
      </c>
      <c r="E6178" s="15" t="s">
        <v>5</v>
      </c>
    </row>
    <row r="6179">
      <c r="B6179" s="8" t="s">
        <v>1129</v>
      </c>
      <c r="C6179" s="19" t="s">
        <v>5</v>
      </c>
      <c r="D6179" s="19" t="s">
        <v>5</v>
      </c>
      <c r="E6179" s="19" t="s">
        <v>5</v>
      </c>
    </row>
    <row r="6180">
      <c r="B6180" s="8" t="s">
        <v>1130</v>
      </c>
      <c r="C6180" s="15" t="s">
        <v>5</v>
      </c>
      <c r="D6180" s="15" t="s">
        <v>5</v>
      </c>
      <c r="E6180" s="15" t="s">
        <v>5</v>
      </c>
    </row>
    <row r="6181">
      <c r="B6181" s="8" t="s">
        <v>1131</v>
      </c>
      <c r="C6181" s="19" t="s">
        <v>5</v>
      </c>
      <c r="D6181" s="19" t="s">
        <v>5</v>
      </c>
      <c r="E6181" s="19" t="s">
        <v>5</v>
      </c>
    </row>
    <row r="6182">
      <c r="B6182" s="8" t="s">
        <v>1132</v>
      </c>
      <c r="C6182" s="15" t="s">
        <v>5</v>
      </c>
      <c r="D6182" s="15" t="s">
        <v>5</v>
      </c>
      <c r="E6182" s="15" t="s">
        <v>5</v>
      </c>
    </row>
    <row r="6183">
      <c r="B6183" s="8" t="s">
        <v>1133</v>
      </c>
      <c r="C6183" s="19" t="s">
        <v>5</v>
      </c>
      <c r="D6183" s="19" t="s">
        <v>5</v>
      </c>
      <c r="E6183" s="19" t="s">
        <v>5</v>
      </c>
    </row>
    <row r="6184">
      <c r="B6184" s="8" t="s">
        <v>1134</v>
      </c>
      <c r="C6184" s="15" t="s">
        <v>5</v>
      </c>
      <c r="D6184" s="15" t="s">
        <v>5</v>
      </c>
      <c r="E6184" s="15" t="s">
        <v>5</v>
      </c>
    </row>
    <row r="6185">
      <c r="B6185" s="8" t="s">
        <v>1135</v>
      </c>
      <c r="C6185" s="19" t="s">
        <v>5</v>
      </c>
      <c r="D6185" s="19" t="s">
        <v>5</v>
      </c>
      <c r="E6185" s="19" t="s">
        <v>5</v>
      </c>
    </row>
    <row r="6186">
      <c r="B6186" s="8" t="s">
        <v>1136</v>
      </c>
      <c r="C6186" s="15" t="s">
        <v>5</v>
      </c>
      <c r="D6186" s="15" t="s">
        <v>5</v>
      </c>
      <c r="E6186" s="15" t="s">
        <v>5</v>
      </c>
    </row>
    <row r="6187">
      <c r="B6187" s="8" t="s">
        <v>1137</v>
      </c>
      <c r="C6187" s="19" t="s">
        <v>5</v>
      </c>
      <c r="D6187" s="19" t="s">
        <v>5</v>
      </c>
      <c r="E6187" s="19" t="s">
        <v>5</v>
      </c>
    </row>
    <row r="6188">
      <c r="B6188" s="8" t="s">
        <v>1138</v>
      </c>
      <c r="C6188" s="15" t="s">
        <v>5</v>
      </c>
      <c r="D6188" s="15" t="s">
        <v>5</v>
      </c>
      <c r="E6188" s="15" t="s">
        <v>5</v>
      </c>
    </row>
    <row r="6189">
      <c r="B6189" s="8" t="s">
        <v>1139</v>
      </c>
      <c r="C6189" s="19" t="s">
        <v>5</v>
      </c>
      <c r="D6189" s="19" t="s">
        <v>5</v>
      </c>
      <c r="E6189" s="19" t="s">
        <v>5</v>
      </c>
    </row>
    <row r="6190">
      <c r="B6190" s="8" t="s">
        <v>1140</v>
      </c>
      <c r="C6190" s="15" t="s">
        <v>5</v>
      </c>
      <c r="D6190" s="15" t="s">
        <v>5</v>
      </c>
      <c r="E6190" s="15" t="s">
        <v>5</v>
      </c>
    </row>
    <row r="6191">
      <c r="B6191" s="8" t="s">
        <v>1141</v>
      </c>
      <c r="C6191" s="19" t="s">
        <v>5</v>
      </c>
      <c r="D6191" s="19" t="s">
        <v>5</v>
      </c>
      <c r="E6191" s="19" t="s">
        <v>5</v>
      </c>
    </row>
    <row r="6192">
      <c r="B6192" s="8" t="s">
        <v>1142</v>
      </c>
      <c r="C6192" s="15" t="s">
        <v>5</v>
      </c>
      <c r="D6192" s="15" t="s">
        <v>5</v>
      </c>
      <c r="E6192" s="15" t="s">
        <v>5</v>
      </c>
    </row>
    <row r="6193">
      <c r="B6193" s="8" t="s">
        <v>1143</v>
      </c>
      <c r="C6193" s="19" t="s">
        <v>5</v>
      </c>
      <c r="D6193" s="19" t="s">
        <v>5</v>
      </c>
      <c r="E6193" s="19" t="s">
        <v>5</v>
      </c>
    </row>
    <row r="6194">
      <c r="B6194" s="8" t="s">
        <v>1144</v>
      </c>
      <c r="C6194" s="15" t="s">
        <v>5</v>
      </c>
      <c r="D6194" s="15" t="s">
        <v>5</v>
      </c>
      <c r="E6194" s="15" t="s">
        <v>5</v>
      </c>
    </row>
    <row r="6195">
      <c r="B6195" s="8" t="s">
        <v>1145</v>
      </c>
      <c r="C6195" s="19" t="s">
        <v>5</v>
      </c>
      <c r="D6195" s="19" t="s">
        <v>5</v>
      </c>
      <c r="E6195" s="19" t="s">
        <v>5</v>
      </c>
    </row>
    <row r="6196">
      <c r="B6196" s="8" t="s">
        <v>1146</v>
      </c>
      <c r="C6196" s="15" t="s">
        <v>5</v>
      </c>
      <c r="D6196" s="15" t="s">
        <v>5</v>
      </c>
      <c r="E6196" s="15" t="s">
        <v>5</v>
      </c>
    </row>
    <row r="6197">
      <c r="B6197" s="8" t="s">
        <v>1147</v>
      </c>
      <c r="C6197" s="19" t="s">
        <v>5</v>
      </c>
      <c r="D6197" s="19" t="s">
        <v>5</v>
      </c>
      <c r="E6197" s="19" t="s">
        <v>5</v>
      </c>
    </row>
    <row r="6198">
      <c r="B6198" s="8" t="s">
        <v>1148</v>
      </c>
      <c r="C6198" s="15" t="s">
        <v>5</v>
      </c>
      <c r="D6198" s="15" t="s">
        <v>5</v>
      </c>
      <c r="E6198" s="15" t="s">
        <v>5</v>
      </c>
    </row>
    <row r="6199">
      <c r="B6199" s="8" t="s">
        <v>1149</v>
      </c>
      <c r="C6199" s="19" t="s">
        <v>5</v>
      </c>
      <c r="D6199" s="19" t="s">
        <v>5</v>
      </c>
      <c r="E6199" s="19" t="s">
        <v>5</v>
      </c>
    </row>
    <row r="6200">
      <c r="B6200" s="8" t="s">
        <v>1150</v>
      </c>
      <c r="C6200" s="15" t="s">
        <v>5</v>
      </c>
      <c r="D6200" s="15" t="s">
        <v>5</v>
      </c>
      <c r="E6200" s="15" t="s">
        <v>5</v>
      </c>
    </row>
    <row r="6201">
      <c r="B6201" s="8" t="s">
        <v>1151</v>
      </c>
      <c r="C6201" s="19" t="s">
        <v>5</v>
      </c>
      <c r="D6201" s="19" t="s">
        <v>5</v>
      </c>
      <c r="E6201" s="19" t="s">
        <v>5</v>
      </c>
    </row>
    <row r="6202">
      <c r="B6202" s="8" t="s">
        <v>1152</v>
      </c>
      <c r="C6202" s="15" t="s">
        <v>5</v>
      </c>
      <c r="D6202" s="15" t="s">
        <v>5</v>
      </c>
      <c r="E6202" s="15" t="s">
        <v>5</v>
      </c>
    </row>
    <row r="6203">
      <c r="B6203" s="8" t="s">
        <v>1153</v>
      </c>
      <c r="C6203" s="19" t="s">
        <v>5</v>
      </c>
      <c r="D6203" s="19" t="s">
        <v>5</v>
      </c>
      <c r="E6203" s="19" t="s">
        <v>5</v>
      </c>
    </row>
    <row r="6204">
      <c r="B6204" s="8" t="s">
        <v>1154</v>
      </c>
      <c r="C6204" s="15" t="s">
        <v>5</v>
      </c>
      <c r="D6204" s="15" t="s">
        <v>5</v>
      </c>
      <c r="E6204" s="15" t="s">
        <v>5</v>
      </c>
    </row>
    <row r="6205">
      <c r="B6205" s="8" t="s">
        <v>1155</v>
      </c>
      <c r="C6205" s="19" t="s">
        <v>5</v>
      </c>
      <c r="D6205" s="19" t="s">
        <v>5</v>
      </c>
      <c r="E6205" s="19" t="s">
        <v>5</v>
      </c>
    </row>
    <row r="6206">
      <c r="B6206" s="8" t="s">
        <v>1156</v>
      </c>
      <c r="C6206" s="15" t="s">
        <v>5</v>
      </c>
      <c r="D6206" s="15" t="s">
        <v>5</v>
      </c>
      <c r="E6206" s="15" t="s">
        <v>5</v>
      </c>
    </row>
    <row r="6207">
      <c r="B6207" s="8" t="s">
        <v>1157</v>
      </c>
      <c r="C6207" s="19" t="s">
        <v>5</v>
      </c>
      <c r="D6207" s="19" t="s">
        <v>5</v>
      </c>
      <c r="E6207" s="19" t="s">
        <v>5</v>
      </c>
    </row>
    <row r="6208">
      <c r="B6208" s="8" t="s">
        <v>1158</v>
      </c>
      <c r="C6208" s="15" t="s">
        <v>5</v>
      </c>
      <c r="D6208" s="15" t="s">
        <v>5</v>
      </c>
      <c r="E6208" s="15" t="s">
        <v>5</v>
      </c>
    </row>
    <row r="6209">
      <c r="B6209" s="8" t="s">
        <v>1159</v>
      </c>
      <c r="C6209" s="19" t="s">
        <v>5</v>
      </c>
      <c r="D6209" s="19" t="s">
        <v>5</v>
      </c>
      <c r="E6209" s="19" t="s">
        <v>5</v>
      </c>
    </row>
    <row r="6210">
      <c r="B6210" s="8" t="s">
        <v>1160</v>
      </c>
      <c r="C6210" s="15" t="s">
        <v>5</v>
      </c>
      <c r="D6210" s="15" t="s">
        <v>5</v>
      </c>
      <c r="E6210" s="15" t="s">
        <v>5</v>
      </c>
    </row>
    <row r="6211">
      <c r="B6211" s="8" t="s">
        <v>1161</v>
      </c>
      <c r="C6211" s="19" t="s">
        <v>5</v>
      </c>
      <c r="D6211" s="19" t="s">
        <v>5</v>
      </c>
      <c r="E6211" s="19" t="s">
        <v>5</v>
      </c>
    </row>
    <row r="6212">
      <c r="B6212" s="8" t="s">
        <v>1162</v>
      </c>
      <c r="C6212" s="15" t="s">
        <v>5</v>
      </c>
      <c r="D6212" s="15" t="s">
        <v>5</v>
      </c>
      <c r="E6212" s="15" t="s">
        <v>5</v>
      </c>
    </row>
    <row r="6213">
      <c r="B6213" s="8" t="s">
        <v>1163</v>
      </c>
      <c r="C6213" s="19" t="s">
        <v>5</v>
      </c>
      <c r="D6213" s="19" t="s">
        <v>5</v>
      </c>
      <c r="E6213" s="19" t="s">
        <v>5</v>
      </c>
    </row>
    <row r="6214">
      <c r="B6214" s="8" t="s">
        <v>1164</v>
      </c>
      <c r="C6214" s="15" t="s">
        <v>5</v>
      </c>
      <c r="D6214" s="15" t="s">
        <v>5</v>
      </c>
      <c r="E6214" s="15" t="s">
        <v>5</v>
      </c>
    </row>
    <row r="6215">
      <c r="B6215" s="8" t="s">
        <v>1165</v>
      </c>
      <c r="C6215" s="19" t="s">
        <v>5</v>
      </c>
      <c r="D6215" s="19" t="s">
        <v>5</v>
      </c>
      <c r="E6215" s="19" t="s">
        <v>5</v>
      </c>
    </row>
    <row r="6216">
      <c r="B6216" s="8" t="s">
        <v>1166</v>
      </c>
      <c r="C6216" s="15" t="s">
        <v>5</v>
      </c>
      <c r="D6216" s="15" t="s">
        <v>5</v>
      </c>
      <c r="E6216" s="15" t="s">
        <v>5</v>
      </c>
    </row>
    <row r="6217">
      <c r="B6217" s="8" t="s">
        <v>1167</v>
      </c>
      <c r="C6217" s="19" t="s">
        <v>5</v>
      </c>
      <c r="D6217" s="19" t="s">
        <v>5</v>
      </c>
      <c r="E6217" s="19" t="s">
        <v>5</v>
      </c>
    </row>
    <row r="6218">
      <c r="B6218" s="8" t="s">
        <v>1168</v>
      </c>
      <c r="C6218" s="15" t="s">
        <v>5</v>
      </c>
      <c r="D6218" s="15" t="s">
        <v>5</v>
      </c>
      <c r="E6218" s="15" t="s">
        <v>5</v>
      </c>
    </row>
    <row r="6219">
      <c r="B6219" s="8" t="s">
        <v>1169</v>
      </c>
      <c r="C6219" s="19" t="s">
        <v>5</v>
      </c>
      <c r="D6219" s="19" t="s">
        <v>5</v>
      </c>
      <c r="E6219" s="19" t="s">
        <v>5</v>
      </c>
    </row>
    <row r="6220">
      <c r="B6220" s="8" t="s">
        <v>1170</v>
      </c>
      <c r="C6220" s="15" t="s">
        <v>5</v>
      </c>
      <c r="D6220" s="15" t="s">
        <v>5</v>
      </c>
      <c r="E6220" s="15" t="s">
        <v>5</v>
      </c>
    </row>
    <row r="6221">
      <c r="B6221" s="8" t="s">
        <v>1171</v>
      </c>
      <c r="C6221" s="19" t="s">
        <v>5</v>
      </c>
      <c r="D6221" s="19" t="s">
        <v>5</v>
      </c>
      <c r="E6221" s="19" t="s">
        <v>5</v>
      </c>
    </row>
    <row r="6222">
      <c r="B6222" s="8" t="s">
        <v>1172</v>
      </c>
      <c r="C6222" s="15" t="s">
        <v>5</v>
      </c>
      <c r="D6222" s="15" t="s">
        <v>5</v>
      </c>
      <c r="E6222" s="15" t="s">
        <v>5</v>
      </c>
    </row>
    <row r="6223">
      <c r="B6223" s="8" t="s">
        <v>1173</v>
      </c>
      <c r="C6223" s="19" t="s">
        <v>5</v>
      </c>
      <c r="D6223" s="19" t="s">
        <v>5</v>
      </c>
      <c r="E6223" s="19" t="s">
        <v>5</v>
      </c>
    </row>
    <row r="6224">
      <c r="B6224" s="8" t="s">
        <v>1174</v>
      </c>
      <c r="C6224" s="15" t="s">
        <v>5</v>
      </c>
      <c r="D6224" s="15" t="s">
        <v>5</v>
      </c>
      <c r="E6224" s="15" t="s">
        <v>5</v>
      </c>
    </row>
    <row r="6225">
      <c r="B6225" s="8" t="s">
        <v>1175</v>
      </c>
      <c r="C6225" s="19" t="s">
        <v>5</v>
      </c>
      <c r="D6225" s="19" t="s">
        <v>5</v>
      </c>
      <c r="E6225" s="19" t="s">
        <v>5</v>
      </c>
    </row>
    <row r="6226">
      <c r="B6226" s="8" t="s">
        <v>1176</v>
      </c>
      <c r="C6226" s="15" t="s">
        <v>5</v>
      </c>
      <c r="D6226" s="15" t="s">
        <v>5</v>
      </c>
      <c r="E6226" s="15" t="s">
        <v>5</v>
      </c>
    </row>
    <row r="6227">
      <c r="B6227" s="8" t="s">
        <v>1177</v>
      </c>
      <c r="C6227" s="19" t="s">
        <v>5</v>
      </c>
      <c r="D6227" s="19" t="s">
        <v>5</v>
      </c>
      <c r="E6227" s="19" t="s">
        <v>5</v>
      </c>
    </row>
    <row r="6228">
      <c r="B6228" s="8" t="s">
        <v>1178</v>
      </c>
      <c r="C6228" s="15" t="s">
        <v>5</v>
      </c>
      <c r="D6228" s="15" t="s">
        <v>5</v>
      </c>
      <c r="E6228" s="15" t="s">
        <v>5</v>
      </c>
    </row>
    <row r="6229">
      <c r="B6229" s="8" t="s">
        <v>1179</v>
      </c>
      <c r="C6229" s="19" t="s">
        <v>5</v>
      </c>
      <c r="D6229" s="19" t="s">
        <v>5</v>
      </c>
      <c r="E6229" s="19" t="s">
        <v>5</v>
      </c>
    </row>
    <row r="6230">
      <c r="B6230" s="8" t="s">
        <v>1180</v>
      </c>
      <c r="C6230" s="15" t="s">
        <v>5</v>
      </c>
      <c r="D6230" s="15" t="s">
        <v>5</v>
      </c>
      <c r="E6230" s="15" t="s">
        <v>5</v>
      </c>
    </row>
    <row r="6231">
      <c r="B6231" s="8" t="s">
        <v>1181</v>
      </c>
      <c r="C6231" s="19" t="s">
        <v>5</v>
      </c>
      <c r="D6231" s="19" t="s">
        <v>5</v>
      </c>
      <c r="E6231" s="19" t="s">
        <v>5</v>
      </c>
    </row>
    <row r="6232">
      <c r="B6232" s="8" t="s">
        <v>1182</v>
      </c>
      <c r="C6232" s="15" t="s">
        <v>5</v>
      </c>
      <c r="D6232" s="15" t="s">
        <v>5</v>
      </c>
      <c r="E6232" s="15" t="s">
        <v>5</v>
      </c>
    </row>
    <row r="6233">
      <c r="B6233" s="8" t="s">
        <v>1183</v>
      </c>
      <c r="C6233" s="19" t="s">
        <v>5</v>
      </c>
      <c r="D6233" s="19" t="s">
        <v>5</v>
      </c>
      <c r="E6233" s="19" t="s">
        <v>5</v>
      </c>
    </row>
    <row r="6234">
      <c r="B6234" s="8" t="s">
        <v>1184</v>
      </c>
      <c r="C6234" s="15" t="s">
        <v>5</v>
      </c>
      <c r="D6234" s="15" t="s">
        <v>5</v>
      </c>
      <c r="E6234" s="15" t="s">
        <v>5</v>
      </c>
    </row>
    <row r="6235">
      <c r="B6235" s="8" t="s">
        <v>1185</v>
      </c>
      <c r="C6235" s="19" t="s">
        <v>5</v>
      </c>
      <c r="D6235" s="19" t="s">
        <v>5</v>
      </c>
      <c r="E6235" s="19" t="s">
        <v>5</v>
      </c>
    </row>
    <row r="6236">
      <c r="B6236" s="8" t="s">
        <v>1186</v>
      </c>
      <c r="C6236" s="15" t="s">
        <v>5</v>
      </c>
      <c r="D6236" s="15" t="s">
        <v>5</v>
      </c>
      <c r="E6236" s="15" t="s">
        <v>5</v>
      </c>
    </row>
    <row r="6237">
      <c r="B6237" s="8" t="s">
        <v>1187</v>
      </c>
      <c r="C6237" s="19" t="s">
        <v>5</v>
      </c>
      <c r="D6237" s="19" t="s">
        <v>5</v>
      </c>
      <c r="E6237" s="19" t="s">
        <v>5</v>
      </c>
    </row>
    <row r="6238">
      <c r="B6238" s="8" t="s">
        <v>1188</v>
      </c>
      <c r="C6238" s="15" t="s">
        <v>5</v>
      </c>
      <c r="D6238" s="15" t="s">
        <v>5</v>
      </c>
      <c r="E6238" s="15" t="s">
        <v>5</v>
      </c>
    </row>
    <row r="6239">
      <c r="B6239" s="8" t="s">
        <v>1189</v>
      </c>
      <c r="C6239" s="19" t="s">
        <v>5</v>
      </c>
      <c r="D6239" s="19" t="s">
        <v>5</v>
      </c>
      <c r="E6239" s="19" t="s">
        <v>5</v>
      </c>
    </row>
    <row r="6240">
      <c r="B6240" s="8" t="s">
        <v>1190</v>
      </c>
      <c r="C6240" s="15" t="s">
        <v>5</v>
      </c>
      <c r="D6240" s="15" t="s">
        <v>5</v>
      </c>
      <c r="E6240" s="15" t="s">
        <v>5</v>
      </c>
    </row>
    <row r="6241">
      <c r="B6241" s="8" t="s">
        <v>1191</v>
      </c>
      <c r="C6241" s="19" t="s">
        <v>5</v>
      </c>
      <c r="D6241" s="19" t="s">
        <v>5</v>
      </c>
      <c r="E6241" s="19" t="s">
        <v>5</v>
      </c>
    </row>
    <row r="6242">
      <c r="B6242" s="8" t="s">
        <v>1192</v>
      </c>
      <c r="C6242" s="15" t="s">
        <v>5</v>
      </c>
      <c r="D6242" s="15" t="s">
        <v>5</v>
      </c>
      <c r="E6242" s="15" t="s">
        <v>5</v>
      </c>
    </row>
    <row r="6243">
      <c r="B6243" s="8" t="s">
        <v>1193</v>
      </c>
      <c r="C6243" s="19" t="s">
        <v>5</v>
      </c>
      <c r="D6243" s="19" t="s">
        <v>5</v>
      </c>
      <c r="E6243" s="19" t="s">
        <v>5</v>
      </c>
    </row>
    <row r="6244">
      <c r="B6244" s="8" t="s">
        <v>1194</v>
      </c>
      <c r="C6244" s="15" t="s">
        <v>5</v>
      </c>
      <c r="D6244" s="15" t="s">
        <v>5</v>
      </c>
      <c r="E6244" s="15" t="s">
        <v>5</v>
      </c>
    </row>
    <row r="6245">
      <c r="B6245" s="8" t="s">
        <v>1195</v>
      </c>
      <c r="C6245" s="19" t="s">
        <v>5</v>
      </c>
      <c r="D6245" s="19" t="s">
        <v>5</v>
      </c>
      <c r="E6245" s="19" t="s">
        <v>5</v>
      </c>
    </row>
    <row r="6246">
      <c r="B6246" s="8" t="s">
        <v>1196</v>
      </c>
      <c r="C6246" s="15" t="s">
        <v>5</v>
      </c>
      <c r="D6246" s="15" t="s">
        <v>5</v>
      </c>
      <c r="E6246" s="15" t="s">
        <v>5</v>
      </c>
    </row>
    <row r="6247">
      <c r="B6247" s="8" t="s">
        <v>1197</v>
      </c>
      <c r="C6247" s="19" t="s">
        <v>5</v>
      </c>
      <c r="D6247" s="19" t="s">
        <v>5</v>
      </c>
      <c r="E6247" s="19" t="s">
        <v>5</v>
      </c>
    </row>
    <row r="6248">
      <c r="B6248" s="8" t="s">
        <v>1198</v>
      </c>
      <c r="C6248" s="15" t="s">
        <v>5</v>
      </c>
      <c r="D6248" s="15" t="s">
        <v>5</v>
      </c>
      <c r="E6248" s="15" t="s">
        <v>5</v>
      </c>
    </row>
    <row r="6249">
      <c r="B6249" s="8" t="s">
        <v>1199</v>
      </c>
      <c r="C6249" s="19" t="s">
        <v>5</v>
      </c>
      <c r="D6249" s="19" t="s">
        <v>5</v>
      </c>
      <c r="E6249" s="19" t="s">
        <v>5</v>
      </c>
    </row>
    <row r="6250">
      <c r="B6250" s="8" t="s">
        <v>1200</v>
      </c>
      <c r="C6250" s="15" t="s">
        <v>5</v>
      </c>
      <c r="D6250" s="15" t="s">
        <v>5</v>
      </c>
      <c r="E6250" s="15" t="s">
        <v>5</v>
      </c>
    </row>
    <row r="6251">
      <c r="B6251" s="8" t="s">
        <v>1201</v>
      </c>
      <c r="C6251" s="19" t="s">
        <v>5</v>
      </c>
      <c r="D6251" s="19" t="s">
        <v>5</v>
      </c>
      <c r="E6251" s="19" t="s">
        <v>5</v>
      </c>
    </row>
    <row r="6252">
      <c r="B6252" s="8" t="s">
        <v>1202</v>
      </c>
      <c r="C6252" s="15" t="s">
        <v>5</v>
      </c>
      <c r="D6252" s="15" t="s">
        <v>5</v>
      </c>
      <c r="E6252" s="15" t="s">
        <v>5</v>
      </c>
    </row>
    <row r="6253">
      <c r="B6253" s="8" t="s">
        <v>1203</v>
      </c>
      <c r="C6253" s="19" t="s">
        <v>5</v>
      </c>
      <c r="D6253" s="19" t="s">
        <v>5</v>
      </c>
      <c r="E6253" s="19" t="s">
        <v>5</v>
      </c>
    </row>
    <row r="6254">
      <c r="B6254" s="8" t="s">
        <v>1204</v>
      </c>
      <c r="C6254" s="15" t="s">
        <v>5</v>
      </c>
      <c r="D6254" s="15" t="s">
        <v>5</v>
      </c>
      <c r="E6254" s="15" t="s">
        <v>5</v>
      </c>
    </row>
    <row r="6255">
      <c r="B6255" s="8" t="s">
        <v>1205</v>
      </c>
      <c r="C6255" s="19" t="s">
        <v>5</v>
      </c>
      <c r="D6255" s="19" t="s">
        <v>5</v>
      </c>
      <c r="E6255" s="19" t="s">
        <v>5</v>
      </c>
    </row>
    <row r="6256">
      <c r="B6256" s="8" t="s">
        <v>1206</v>
      </c>
      <c r="C6256" s="15" t="s">
        <v>5</v>
      </c>
      <c r="D6256" s="15" t="s">
        <v>5</v>
      </c>
      <c r="E6256" s="15" t="s">
        <v>5</v>
      </c>
    </row>
    <row r="6257">
      <c r="B6257" s="8" t="s">
        <v>1207</v>
      </c>
      <c r="C6257" s="19" t="s">
        <v>5</v>
      </c>
      <c r="D6257" s="19" t="s">
        <v>5</v>
      </c>
      <c r="E6257" s="19" t="s">
        <v>5</v>
      </c>
    </row>
    <row r="6258">
      <c r="B6258" s="8" t="s">
        <v>1208</v>
      </c>
      <c r="C6258" s="15" t="s">
        <v>5</v>
      </c>
      <c r="D6258" s="15" t="s">
        <v>5</v>
      </c>
      <c r="E6258" s="15" t="s">
        <v>5</v>
      </c>
    </row>
    <row r="6259">
      <c r="B6259" s="8" t="s">
        <v>1209</v>
      </c>
      <c r="C6259" s="19" t="s">
        <v>5</v>
      </c>
      <c r="D6259" s="19" t="s">
        <v>5</v>
      </c>
      <c r="E6259" s="19" t="s">
        <v>5</v>
      </c>
    </row>
    <row r="6260">
      <c r="B6260" s="8" t="s">
        <v>1210</v>
      </c>
      <c r="C6260" s="15" t="s">
        <v>5</v>
      </c>
      <c r="D6260" s="15" t="s">
        <v>5</v>
      </c>
      <c r="E6260" s="15" t="s">
        <v>5</v>
      </c>
    </row>
    <row r="6261">
      <c r="B6261" s="8" t="s">
        <v>1211</v>
      </c>
      <c r="C6261" s="19" t="s">
        <v>5</v>
      </c>
      <c r="D6261" s="19" t="s">
        <v>5</v>
      </c>
      <c r="E6261" s="19" t="s">
        <v>5</v>
      </c>
    </row>
    <row r="6262">
      <c r="B6262" s="8" t="s">
        <v>1212</v>
      </c>
      <c r="C6262" s="15" t="s">
        <v>5</v>
      </c>
      <c r="D6262" s="15" t="s">
        <v>5</v>
      </c>
      <c r="E6262" s="15" t="s">
        <v>5</v>
      </c>
    </row>
    <row r="6263">
      <c r="B6263" s="8" t="s">
        <v>1213</v>
      </c>
      <c r="C6263" s="19" t="s">
        <v>5</v>
      </c>
      <c r="D6263" s="19" t="s">
        <v>5</v>
      </c>
      <c r="E6263" s="19" t="s">
        <v>5</v>
      </c>
    </row>
    <row r="6264">
      <c r="B6264" s="8" t="s">
        <v>1214</v>
      </c>
      <c r="C6264" s="15" t="s">
        <v>5</v>
      </c>
      <c r="D6264" s="15" t="s">
        <v>5</v>
      </c>
      <c r="E6264" s="15" t="s">
        <v>5</v>
      </c>
    </row>
    <row r="6265">
      <c r="B6265" s="8" t="s">
        <v>1215</v>
      </c>
      <c r="C6265" s="19" t="s">
        <v>5</v>
      </c>
      <c r="D6265" s="19" t="s">
        <v>5</v>
      </c>
      <c r="E6265" s="19" t="s">
        <v>5</v>
      </c>
    </row>
    <row r="6266">
      <c r="B6266" s="8" t="s">
        <v>1216</v>
      </c>
      <c r="C6266" s="15" t="s">
        <v>5</v>
      </c>
      <c r="D6266" s="15" t="s">
        <v>5</v>
      </c>
      <c r="E6266" s="15" t="s">
        <v>5</v>
      </c>
    </row>
    <row r="6267">
      <c r="B6267" s="8" t="s">
        <v>1217</v>
      </c>
      <c r="C6267" s="19" t="s">
        <v>5</v>
      </c>
      <c r="D6267" s="19" t="s">
        <v>5</v>
      </c>
      <c r="E6267" s="19" t="s">
        <v>5</v>
      </c>
    </row>
    <row r="6268">
      <c r="B6268" s="8" t="s">
        <v>1218</v>
      </c>
      <c r="C6268" s="15" t="s">
        <v>5</v>
      </c>
      <c r="D6268" s="15" t="s">
        <v>5</v>
      </c>
      <c r="E6268" s="15" t="s">
        <v>5</v>
      </c>
    </row>
    <row r="6269">
      <c r="B6269" s="8" t="s">
        <v>1219</v>
      </c>
      <c r="C6269" s="19" t="s">
        <v>5</v>
      </c>
      <c r="D6269" s="19" t="s">
        <v>5</v>
      </c>
      <c r="E6269" s="19" t="s">
        <v>5</v>
      </c>
    </row>
    <row r="6270">
      <c r="B6270" s="8" t="s">
        <v>1220</v>
      </c>
      <c r="C6270" s="15" t="s">
        <v>5</v>
      </c>
      <c r="D6270" s="15" t="s">
        <v>5</v>
      </c>
      <c r="E6270" s="15" t="s">
        <v>5</v>
      </c>
    </row>
    <row r="6271">
      <c r="B6271" s="8" t="s">
        <v>1221</v>
      </c>
      <c r="C6271" s="19" t="s">
        <v>5</v>
      </c>
      <c r="D6271" s="19" t="s">
        <v>5</v>
      </c>
      <c r="E6271" s="19" t="s">
        <v>5</v>
      </c>
    </row>
    <row r="6272">
      <c r="B6272" s="8" t="s">
        <v>1222</v>
      </c>
      <c r="C6272" s="15" t="s">
        <v>5</v>
      </c>
      <c r="D6272" s="15" t="s">
        <v>5</v>
      </c>
      <c r="E6272" s="15" t="s">
        <v>5</v>
      </c>
    </row>
    <row r="6273">
      <c r="B6273" s="8" t="s">
        <v>1223</v>
      </c>
      <c r="C6273" s="19" t="s">
        <v>5</v>
      </c>
      <c r="D6273" s="19" t="s">
        <v>5</v>
      </c>
      <c r="E6273" s="19" t="s">
        <v>5</v>
      </c>
    </row>
    <row r="6274">
      <c r="B6274" s="8" t="s">
        <v>1224</v>
      </c>
      <c r="C6274" s="15" t="s">
        <v>5</v>
      </c>
      <c r="D6274" s="15" t="s">
        <v>5</v>
      </c>
      <c r="E6274" s="15" t="s">
        <v>5</v>
      </c>
    </row>
    <row r="6275">
      <c r="B6275" s="8" t="s">
        <v>1225</v>
      </c>
      <c r="C6275" s="19" t="s">
        <v>5</v>
      </c>
      <c r="D6275" s="19" t="s">
        <v>5</v>
      </c>
      <c r="E6275" s="19" t="s">
        <v>5</v>
      </c>
    </row>
    <row r="6276">
      <c r="B6276" s="8" t="s">
        <v>1226</v>
      </c>
      <c r="C6276" s="15" t="s">
        <v>5</v>
      </c>
      <c r="D6276" s="15" t="s">
        <v>5</v>
      </c>
      <c r="E6276" s="15" t="s">
        <v>5</v>
      </c>
    </row>
    <row r="6277">
      <c r="B6277" s="8" t="s">
        <v>1227</v>
      </c>
      <c r="C6277" s="19" t="s">
        <v>5</v>
      </c>
      <c r="D6277" s="19" t="s">
        <v>5</v>
      </c>
      <c r="E6277" s="19" t="s">
        <v>5</v>
      </c>
    </row>
    <row r="6278">
      <c r="B6278" s="8" t="s">
        <v>1228</v>
      </c>
      <c r="C6278" s="15" t="s">
        <v>5</v>
      </c>
      <c r="D6278" s="15" t="s">
        <v>5</v>
      </c>
      <c r="E6278" s="15" t="s">
        <v>5</v>
      </c>
    </row>
    <row r="6279">
      <c r="B6279" s="8" t="s">
        <v>1229</v>
      </c>
      <c r="C6279" s="19" t="s">
        <v>5</v>
      </c>
      <c r="D6279" s="19" t="s">
        <v>5</v>
      </c>
      <c r="E6279" s="19" t="s">
        <v>5</v>
      </c>
    </row>
    <row r="6280">
      <c r="B6280" s="8" t="s">
        <v>1230</v>
      </c>
      <c r="C6280" s="15" t="s">
        <v>5</v>
      </c>
      <c r="D6280" s="15" t="s">
        <v>5</v>
      </c>
      <c r="E6280" s="15" t="s">
        <v>5</v>
      </c>
    </row>
    <row r="6281">
      <c r="B6281" s="8" t="s">
        <v>1231</v>
      </c>
      <c r="C6281" s="19" t="s">
        <v>5</v>
      </c>
      <c r="D6281" s="19" t="s">
        <v>5</v>
      </c>
      <c r="E6281" s="19" t="s">
        <v>5</v>
      </c>
    </row>
    <row r="6282">
      <c r="B6282" s="8" t="s">
        <v>1232</v>
      </c>
      <c r="C6282" s="15" t="s">
        <v>5</v>
      </c>
      <c r="D6282" s="15" t="s">
        <v>5</v>
      </c>
      <c r="E6282" s="15" t="s">
        <v>5</v>
      </c>
    </row>
    <row r="6283">
      <c r="B6283" s="8" t="s">
        <v>1233</v>
      </c>
      <c r="C6283" s="19" t="s">
        <v>5</v>
      </c>
      <c r="D6283" s="19" t="s">
        <v>5</v>
      </c>
      <c r="E6283" s="19" t="s">
        <v>5</v>
      </c>
    </row>
    <row r="6284">
      <c r="B6284" s="8" t="s">
        <v>1234</v>
      </c>
      <c r="C6284" s="15" t="s">
        <v>5</v>
      </c>
      <c r="D6284" s="15" t="s">
        <v>5</v>
      </c>
      <c r="E6284" s="15" t="s">
        <v>5</v>
      </c>
    </row>
    <row r="6285">
      <c r="B6285" s="8" t="s">
        <v>1235</v>
      </c>
      <c r="C6285" s="19" t="s">
        <v>5</v>
      </c>
      <c r="D6285" s="19" t="s">
        <v>5</v>
      </c>
      <c r="E6285" s="19" t="s">
        <v>5</v>
      </c>
    </row>
    <row r="6286">
      <c r="B6286" s="8" t="s">
        <v>1236</v>
      </c>
      <c r="C6286" s="15" t="s">
        <v>5</v>
      </c>
      <c r="D6286" s="15" t="s">
        <v>5</v>
      </c>
      <c r="E6286" s="15" t="s">
        <v>5</v>
      </c>
    </row>
    <row r="6287">
      <c r="B6287" s="8" t="s">
        <v>1237</v>
      </c>
      <c r="C6287" s="19" t="s">
        <v>5</v>
      </c>
      <c r="D6287" s="19" t="s">
        <v>5</v>
      </c>
      <c r="E6287" s="19" t="s">
        <v>5</v>
      </c>
    </row>
    <row r="6288">
      <c r="B6288" s="8" t="s">
        <v>1238</v>
      </c>
      <c r="C6288" s="15" t="s">
        <v>5</v>
      </c>
      <c r="D6288" s="15" t="s">
        <v>5</v>
      </c>
      <c r="E6288" s="15" t="s">
        <v>5</v>
      </c>
    </row>
    <row r="6289">
      <c r="B6289" s="8" t="s">
        <v>1239</v>
      </c>
      <c r="C6289" s="19" t="s">
        <v>5</v>
      </c>
      <c r="D6289" s="19" t="s">
        <v>5</v>
      </c>
      <c r="E6289" s="19" t="s">
        <v>5</v>
      </c>
    </row>
    <row r="6290">
      <c r="B6290" s="8" t="s">
        <v>1240</v>
      </c>
      <c r="C6290" s="15" t="s">
        <v>5</v>
      </c>
      <c r="D6290" s="15" t="s">
        <v>5</v>
      </c>
      <c r="E6290" s="15" t="s">
        <v>5</v>
      </c>
    </row>
    <row r="6291">
      <c r="B6291" s="8" t="s">
        <v>1241</v>
      </c>
      <c r="C6291" s="19" t="s">
        <v>5</v>
      </c>
      <c r="D6291" s="19" t="s">
        <v>5</v>
      </c>
      <c r="E6291" s="19" t="s">
        <v>5</v>
      </c>
    </row>
    <row r="6292">
      <c r="B6292" s="8" t="s">
        <v>1242</v>
      </c>
      <c r="C6292" s="15" t="s">
        <v>5</v>
      </c>
      <c r="D6292" s="15" t="s">
        <v>5</v>
      </c>
      <c r="E6292" s="15" t="s">
        <v>5</v>
      </c>
    </row>
    <row r="6293">
      <c r="B6293" s="8" t="s">
        <v>1243</v>
      </c>
      <c r="C6293" s="19" t="s">
        <v>5</v>
      </c>
      <c r="D6293" s="19" t="s">
        <v>5</v>
      </c>
      <c r="E6293" s="19" t="s">
        <v>5</v>
      </c>
    </row>
    <row r="6294">
      <c r="B6294" s="8" t="s">
        <v>1244</v>
      </c>
      <c r="C6294" s="15" t="s">
        <v>5</v>
      </c>
      <c r="D6294" s="15" t="s">
        <v>5</v>
      </c>
      <c r="E6294" s="15" t="s">
        <v>5</v>
      </c>
    </row>
    <row r="6295">
      <c r="B6295" s="8" t="s">
        <v>1245</v>
      </c>
      <c r="C6295" s="19" t="s">
        <v>5</v>
      </c>
      <c r="D6295" s="19" t="s">
        <v>5</v>
      </c>
      <c r="E6295" s="19" t="s">
        <v>5</v>
      </c>
    </row>
    <row r="6296">
      <c r="B6296" s="8" t="s">
        <v>1246</v>
      </c>
      <c r="C6296" s="15" t="s">
        <v>5</v>
      </c>
      <c r="D6296" s="15" t="s">
        <v>5</v>
      </c>
      <c r="E6296" s="15" t="s">
        <v>5</v>
      </c>
    </row>
    <row r="6297">
      <c r="B6297" s="8" t="s">
        <v>1247</v>
      </c>
      <c r="C6297" s="19" t="s">
        <v>5</v>
      </c>
      <c r="D6297" s="19" t="s">
        <v>5</v>
      </c>
      <c r="E6297" s="19" t="s">
        <v>5</v>
      </c>
    </row>
    <row r="6298">
      <c r="B6298" s="8" t="s">
        <v>1248</v>
      </c>
      <c r="C6298" s="15" t="s">
        <v>5</v>
      </c>
      <c r="D6298" s="15" t="s">
        <v>5</v>
      </c>
      <c r="E6298" s="15" t="s">
        <v>5</v>
      </c>
    </row>
    <row r="6299">
      <c r="B6299" s="8" t="s">
        <v>1249</v>
      </c>
      <c r="C6299" s="19" t="s">
        <v>5</v>
      </c>
      <c r="D6299" s="19" t="s">
        <v>5</v>
      </c>
      <c r="E6299" s="19" t="s">
        <v>5</v>
      </c>
    </row>
    <row r="6300">
      <c r="B6300" s="8" t="s">
        <v>1250</v>
      </c>
      <c r="C6300" s="15" t="s">
        <v>5</v>
      </c>
      <c r="D6300" s="15" t="s">
        <v>5</v>
      </c>
      <c r="E6300" s="15" t="s">
        <v>5</v>
      </c>
    </row>
    <row r="6301">
      <c r="B6301" s="8" t="s">
        <v>1251</v>
      </c>
      <c r="C6301" s="19" t="s">
        <v>5</v>
      </c>
      <c r="D6301" s="19" t="s">
        <v>5</v>
      </c>
      <c r="E6301" s="19" t="s">
        <v>5</v>
      </c>
    </row>
    <row r="6302">
      <c r="B6302" s="8" t="s">
        <v>1252</v>
      </c>
      <c r="C6302" s="15" t="s">
        <v>5</v>
      </c>
      <c r="D6302" s="15" t="s">
        <v>5</v>
      </c>
      <c r="E6302" s="15" t="s">
        <v>5</v>
      </c>
    </row>
    <row r="6303">
      <c r="B6303" s="8" t="s">
        <v>1253</v>
      </c>
      <c r="C6303" s="19" t="s">
        <v>5</v>
      </c>
      <c r="D6303" s="19" t="s">
        <v>5</v>
      </c>
      <c r="E6303" s="19" t="s">
        <v>5</v>
      </c>
    </row>
    <row r="6304">
      <c r="B6304" s="8" t="s">
        <v>1254</v>
      </c>
      <c r="C6304" s="15" t="s">
        <v>5</v>
      </c>
      <c r="D6304" s="15" t="s">
        <v>5</v>
      </c>
      <c r="E6304" s="15" t="s">
        <v>5</v>
      </c>
    </row>
    <row r="6305">
      <c r="B6305" s="8" t="s">
        <v>1255</v>
      </c>
      <c r="C6305" s="19" t="s">
        <v>5</v>
      </c>
      <c r="D6305" s="19" t="s">
        <v>5</v>
      </c>
      <c r="E6305" s="19" t="s">
        <v>5</v>
      </c>
    </row>
    <row r="6306">
      <c r="B6306" s="8" t="s">
        <v>1256</v>
      </c>
      <c r="C6306" s="15" t="s">
        <v>5</v>
      </c>
      <c r="D6306" s="15" t="s">
        <v>5</v>
      </c>
      <c r="E6306" s="15" t="s">
        <v>5</v>
      </c>
    </row>
    <row r="6307">
      <c r="B6307" s="8" t="s">
        <v>1257</v>
      </c>
      <c r="C6307" s="19" t="s">
        <v>5</v>
      </c>
      <c r="D6307" s="19" t="s">
        <v>5</v>
      </c>
      <c r="E6307" s="19" t="s">
        <v>5</v>
      </c>
    </row>
    <row r="6308">
      <c r="B6308" s="8" t="s">
        <v>1258</v>
      </c>
      <c r="C6308" s="15" t="s">
        <v>5</v>
      </c>
      <c r="D6308" s="15" t="s">
        <v>5</v>
      </c>
      <c r="E6308" s="15" t="s">
        <v>5</v>
      </c>
    </row>
    <row r="6309">
      <c r="B6309" s="8" t="s">
        <v>1259</v>
      </c>
      <c r="C6309" s="19" t="s">
        <v>5</v>
      </c>
      <c r="D6309" s="19" t="s">
        <v>5</v>
      </c>
      <c r="E6309" s="19" t="s">
        <v>5</v>
      </c>
    </row>
    <row r="6310">
      <c r="B6310" s="8" t="s">
        <v>1260</v>
      </c>
      <c r="C6310" s="15" t="s">
        <v>5</v>
      </c>
      <c r="D6310" s="15" t="s">
        <v>5</v>
      </c>
      <c r="E6310" s="15" t="s">
        <v>5</v>
      </c>
    </row>
    <row r="6311">
      <c r="B6311" s="8" t="s">
        <v>1261</v>
      </c>
      <c r="C6311" s="19" t="s">
        <v>5</v>
      </c>
      <c r="D6311" s="19" t="s">
        <v>5</v>
      </c>
      <c r="E6311" s="19" t="s">
        <v>5</v>
      </c>
    </row>
    <row r="6312">
      <c r="B6312" s="8" t="s">
        <v>1262</v>
      </c>
      <c r="C6312" s="15" t="s">
        <v>5</v>
      </c>
      <c r="D6312" s="15" t="s">
        <v>5</v>
      </c>
      <c r="E6312" s="15" t="s">
        <v>5</v>
      </c>
    </row>
    <row r="6313">
      <c r="B6313" s="8" t="s">
        <v>1263</v>
      </c>
      <c r="C6313" s="19" t="s">
        <v>5</v>
      </c>
      <c r="D6313" s="19" t="s">
        <v>5</v>
      </c>
      <c r="E6313" s="19" t="s">
        <v>5</v>
      </c>
    </row>
    <row r="6314">
      <c r="B6314" s="8" t="s">
        <v>1264</v>
      </c>
      <c r="C6314" s="15" t="s">
        <v>5</v>
      </c>
      <c r="D6314" s="15" t="s">
        <v>5</v>
      </c>
      <c r="E6314" s="15" t="s">
        <v>5</v>
      </c>
    </row>
    <row r="6315">
      <c r="B6315" s="8" t="s">
        <v>1265</v>
      </c>
      <c r="C6315" s="19" t="s">
        <v>5</v>
      </c>
      <c r="D6315" s="19" t="s">
        <v>5</v>
      </c>
      <c r="E6315" s="19" t="s">
        <v>5</v>
      </c>
    </row>
    <row r="6316">
      <c r="B6316" s="8" t="s">
        <v>1266</v>
      </c>
      <c r="C6316" s="15" t="s">
        <v>5</v>
      </c>
      <c r="D6316" s="15" t="s">
        <v>5</v>
      </c>
      <c r="E6316" s="15" t="s">
        <v>5</v>
      </c>
    </row>
    <row r="6317">
      <c r="B6317" s="8" t="s">
        <v>1267</v>
      </c>
      <c r="C6317" s="19" t="s">
        <v>5</v>
      </c>
      <c r="D6317" s="19" t="s">
        <v>5</v>
      </c>
      <c r="E6317" s="19" t="s">
        <v>5</v>
      </c>
    </row>
    <row r="6318">
      <c r="B6318" s="8" t="s">
        <v>1268</v>
      </c>
      <c r="C6318" s="15" t="s">
        <v>5</v>
      </c>
      <c r="D6318" s="15" t="s">
        <v>5</v>
      </c>
      <c r="E6318" s="15" t="s">
        <v>5</v>
      </c>
    </row>
    <row r="6319">
      <c r="B6319" s="8" t="s">
        <v>1269</v>
      </c>
      <c r="C6319" s="19" t="s">
        <v>5</v>
      </c>
      <c r="D6319" s="19" t="s">
        <v>5</v>
      </c>
      <c r="E6319" s="19" t="s">
        <v>5</v>
      </c>
    </row>
    <row r="6320">
      <c r="B6320" s="8" t="s">
        <v>1270</v>
      </c>
      <c r="C6320" s="15" t="s">
        <v>5</v>
      </c>
      <c r="D6320" s="15" t="s">
        <v>5</v>
      </c>
      <c r="E6320" s="15" t="s">
        <v>5</v>
      </c>
    </row>
    <row r="6321">
      <c r="B6321" s="8" t="s">
        <v>1271</v>
      </c>
      <c r="C6321" s="19" t="s">
        <v>5</v>
      </c>
      <c r="D6321" s="19" t="s">
        <v>5</v>
      </c>
      <c r="E6321" s="19" t="s">
        <v>5</v>
      </c>
    </row>
    <row r="6322">
      <c r="B6322" s="8" t="s">
        <v>1272</v>
      </c>
      <c r="C6322" s="15" t="s">
        <v>5</v>
      </c>
      <c r="D6322" s="15" t="s">
        <v>5</v>
      </c>
      <c r="E6322" s="15" t="s">
        <v>5</v>
      </c>
    </row>
    <row r="6323">
      <c r="B6323" s="8" t="s">
        <v>1273</v>
      </c>
      <c r="C6323" s="19" t="s">
        <v>5</v>
      </c>
      <c r="D6323" s="19" t="s">
        <v>5</v>
      </c>
      <c r="E6323" s="19" t="s">
        <v>5</v>
      </c>
    </row>
    <row r="6324">
      <c r="B6324" s="8" t="s">
        <v>1274</v>
      </c>
      <c r="C6324" s="15" t="s">
        <v>5</v>
      </c>
      <c r="D6324" s="15" t="s">
        <v>5</v>
      </c>
      <c r="E6324" s="15" t="s">
        <v>5</v>
      </c>
    </row>
    <row r="6325">
      <c r="B6325" s="8" t="s">
        <v>1275</v>
      </c>
      <c r="C6325" s="19" t="s">
        <v>5</v>
      </c>
      <c r="D6325" s="19" t="s">
        <v>5</v>
      </c>
      <c r="E6325" s="19" t="s">
        <v>5</v>
      </c>
    </row>
    <row r="6326">
      <c r="B6326" s="8" t="s">
        <v>1276</v>
      </c>
      <c r="C6326" s="15" t="s">
        <v>5</v>
      </c>
      <c r="D6326" s="15" t="s">
        <v>5</v>
      </c>
      <c r="E6326" s="15" t="s">
        <v>5</v>
      </c>
    </row>
    <row r="6327">
      <c r="B6327" s="8" t="s">
        <v>1277</v>
      </c>
      <c r="C6327" s="19" t="s">
        <v>5</v>
      </c>
      <c r="D6327" s="19" t="s">
        <v>5</v>
      </c>
      <c r="E6327" s="19" t="s">
        <v>5</v>
      </c>
    </row>
    <row r="6328">
      <c r="B6328" s="8" t="s">
        <v>1278</v>
      </c>
      <c r="C6328" s="15" t="s">
        <v>5</v>
      </c>
      <c r="D6328" s="15" t="s">
        <v>5</v>
      </c>
      <c r="E6328" s="15" t="s">
        <v>5</v>
      </c>
    </row>
    <row r="6329">
      <c r="B6329" s="8" t="s">
        <v>1279</v>
      </c>
      <c r="C6329" s="19" t="s">
        <v>5</v>
      </c>
      <c r="D6329" s="19" t="s">
        <v>5</v>
      </c>
      <c r="E6329" s="19" t="s">
        <v>5</v>
      </c>
    </row>
    <row r="6330">
      <c r="B6330" s="8" t="s">
        <v>1280</v>
      </c>
      <c r="C6330" s="15" t="s">
        <v>5</v>
      </c>
      <c r="D6330" s="15" t="s">
        <v>5</v>
      </c>
      <c r="E6330" s="15" t="s">
        <v>5</v>
      </c>
    </row>
    <row r="6331">
      <c r="B6331" s="8" t="s">
        <v>1281</v>
      </c>
      <c r="C6331" s="19" t="s">
        <v>5</v>
      </c>
      <c r="D6331" s="19" t="s">
        <v>5</v>
      </c>
      <c r="E6331" s="19" t="s">
        <v>5</v>
      </c>
    </row>
    <row r="6332">
      <c r="B6332" s="8" t="s">
        <v>1282</v>
      </c>
      <c r="C6332" s="15" t="s">
        <v>5</v>
      </c>
      <c r="D6332" s="15" t="s">
        <v>5</v>
      </c>
      <c r="E6332" s="15" t="s">
        <v>5</v>
      </c>
    </row>
    <row r="6333">
      <c r="B6333" s="8" t="s">
        <v>1283</v>
      </c>
      <c r="C6333" s="19" t="s">
        <v>5</v>
      </c>
      <c r="D6333" s="19" t="s">
        <v>5</v>
      </c>
      <c r="E6333" s="19" t="s">
        <v>5</v>
      </c>
    </row>
    <row r="6334">
      <c r="B6334" s="8" t="s">
        <v>1284</v>
      </c>
      <c r="C6334" s="15" t="s">
        <v>5</v>
      </c>
      <c r="D6334" s="15" t="s">
        <v>5</v>
      </c>
      <c r="E6334" s="15" t="s">
        <v>5</v>
      </c>
    </row>
    <row r="6335">
      <c r="B6335" s="8" t="s">
        <v>1285</v>
      </c>
      <c r="C6335" s="19" t="s">
        <v>5</v>
      </c>
      <c r="D6335" s="19" t="s">
        <v>5</v>
      </c>
      <c r="E6335" s="19" t="s">
        <v>5</v>
      </c>
    </row>
    <row r="6336">
      <c r="B6336" s="8" t="s">
        <v>1286</v>
      </c>
      <c r="C6336" s="15" t="s">
        <v>5</v>
      </c>
      <c r="D6336" s="15" t="s">
        <v>5</v>
      </c>
      <c r="E6336" s="15" t="s">
        <v>5</v>
      </c>
    </row>
    <row r="6337">
      <c r="B6337" s="8" t="s">
        <v>1287</v>
      </c>
      <c r="C6337" s="19" t="s">
        <v>5</v>
      </c>
      <c r="D6337" s="19" t="s">
        <v>5</v>
      </c>
      <c r="E6337" s="19" t="s">
        <v>5</v>
      </c>
    </row>
    <row r="6338">
      <c r="B6338" s="8" t="s">
        <v>1288</v>
      </c>
      <c r="C6338" s="15" t="s">
        <v>5</v>
      </c>
      <c r="D6338" s="15" t="s">
        <v>5</v>
      </c>
      <c r="E6338" s="15" t="s">
        <v>5</v>
      </c>
    </row>
    <row r="6339">
      <c r="B6339" s="8" t="s">
        <v>1289</v>
      </c>
      <c r="C6339" s="19" t="s">
        <v>5</v>
      </c>
      <c r="D6339" s="19" t="s">
        <v>5</v>
      </c>
      <c r="E6339" s="19" t="s">
        <v>5</v>
      </c>
    </row>
    <row r="6340">
      <c r="B6340" s="8" t="s">
        <v>1290</v>
      </c>
      <c r="C6340" s="15" t="s">
        <v>5</v>
      </c>
      <c r="D6340" s="15" t="s">
        <v>5</v>
      </c>
      <c r="E6340" s="15" t="s">
        <v>5</v>
      </c>
    </row>
    <row r="6341">
      <c r="B6341" s="8" t="s">
        <v>1291</v>
      </c>
      <c r="C6341" s="19" t="s">
        <v>5</v>
      </c>
      <c r="D6341" s="19" t="s">
        <v>5</v>
      </c>
      <c r="E6341" s="19" t="s">
        <v>5</v>
      </c>
    </row>
    <row r="6342">
      <c r="B6342" s="8" t="s">
        <v>1292</v>
      </c>
      <c r="C6342" s="15" t="s">
        <v>5</v>
      </c>
      <c r="D6342" s="15" t="s">
        <v>5</v>
      </c>
      <c r="E6342" s="15" t="s">
        <v>5</v>
      </c>
    </row>
    <row r="6343">
      <c r="B6343" s="8" t="s">
        <v>1293</v>
      </c>
      <c r="C6343" s="19" t="s">
        <v>5</v>
      </c>
      <c r="D6343" s="19" t="s">
        <v>5</v>
      </c>
      <c r="E6343" s="19" t="s">
        <v>5</v>
      </c>
    </row>
    <row r="6344">
      <c r="B6344" s="8" t="s">
        <v>1294</v>
      </c>
      <c r="C6344" s="15" t="s">
        <v>5</v>
      </c>
      <c r="D6344" s="15" t="s">
        <v>5</v>
      </c>
      <c r="E6344" s="15" t="s">
        <v>5</v>
      </c>
    </row>
    <row r="6345">
      <c r="B6345" s="8" t="s">
        <v>1295</v>
      </c>
      <c r="C6345" s="19" t="s">
        <v>5</v>
      </c>
      <c r="D6345" s="19" t="s">
        <v>5</v>
      </c>
      <c r="E6345" s="19" t="s">
        <v>5</v>
      </c>
    </row>
    <row r="6346">
      <c r="B6346" s="8" t="s">
        <v>1296</v>
      </c>
      <c r="C6346" s="15" t="s">
        <v>5</v>
      </c>
      <c r="D6346" s="15" t="s">
        <v>5</v>
      </c>
      <c r="E6346" s="15" t="s">
        <v>5</v>
      </c>
    </row>
    <row r="6347">
      <c r="B6347" s="8" t="s">
        <v>1297</v>
      </c>
      <c r="C6347" s="19" t="s">
        <v>5</v>
      </c>
      <c r="D6347" s="19" t="s">
        <v>5</v>
      </c>
      <c r="E6347" s="19" t="s">
        <v>5</v>
      </c>
    </row>
    <row r="6348">
      <c r="B6348" s="8" t="s">
        <v>1298</v>
      </c>
      <c r="C6348" s="15" t="s">
        <v>5</v>
      </c>
      <c r="D6348" s="15" t="s">
        <v>5</v>
      </c>
      <c r="E6348" s="15" t="s">
        <v>5</v>
      </c>
    </row>
    <row r="6349">
      <c r="B6349" s="8" t="s">
        <v>1299</v>
      </c>
      <c r="C6349" s="19" t="s">
        <v>5</v>
      </c>
      <c r="D6349" s="19" t="s">
        <v>5</v>
      </c>
      <c r="E6349" s="19" t="s">
        <v>5</v>
      </c>
    </row>
    <row r="6350">
      <c r="B6350" s="8" t="s">
        <v>1300</v>
      </c>
      <c r="C6350" s="15" t="s">
        <v>5</v>
      </c>
      <c r="D6350" s="15" t="s">
        <v>5</v>
      </c>
      <c r="E6350" s="15" t="s">
        <v>5</v>
      </c>
    </row>
    <row r="6351">
      <c r="B6351" s="8" t="s">
        <v>1301</v>
      </c>
      <c r="C6351" s="19" t="s">
        <v>5</v>
      </c>
      <c r="D6351" s="19" t="s">
        <v>5</v>
      </c>
      <c r="E6351" s="19" t="s">
        <v>5</v>
      </c>
    </row>
    <row r="6352">
      <c r="B6352" s="8" t="s">
        <v>1302</v>
      </c>
      <c r="C6352" s="15" t="s">
        <v>5</v>
      </c>
      <c r="D6352" s="15" t="s">
        <v>5</v>
      </c>
      <c r="E6352" s="15" t="s">
        <v>5</v>
      </c>
    </row>
    <row r="6353">
      <c r="B6353" s="8" t="s">
        <v>1303</v>
      </c>
      <c r="C6353" s="19" t="s">
        <v>5</v>
      </c>
      <c r="D6353" s="19" t="s">
        <v>5</v>
      </c>
      <c r="E6353" s="19" t="s">
        <v>5</v>
      </c>
    </row>
    <row r="6354">
      <c r="B6354" s="8" t="s">
        <v>1304</v>
      </c>
      <c r="C6354" s="15" t="s">
        <v>5</v>
      </c>
      <c r="D6354" s="15" t="s">
        <v>5</v>
      </c>
      <c r="E6354" s="15" t="s">
        <v>5</v>
      </c>
    </row>
    <row r="6355">
      <c r="B6355" s="8" t="s">
        <v>1305</v>
      </c>
      <c r="C6355" s="19" t="s">
        <v>5</v>
      </c>
      <c r="D6355" s="19" t="s">
        <v>5</v>
      </c>
      <c r="E6355" s="19" t="s">
        <v>5</v>
      </c>
    </row>
    <row r="6356">
      <c r="B6356" s="8" t="s">
        <v>1306</v>
      </c>
      <c r="C6356" s="15" t="s">
        <v>5</v>
      </c>
      <c r="D6356" s="15" t="s">
        <v>5</v>
      </c>
      <c r="E6356" s="15" t="s">
        <v>5</v>
      </c>
    </row>
    <row r="6357">
      <c r="B6357" s="8" t="s">
        <v>1307</v>
      </c>
      <c r="C6357" s="19" t="s">
        <v>5</v>
      </c>
      <c r="D6357" s="19" t="s">
        <v>5</v>
      </c>
      <c r="E6357" s="19" t="s">
        <v>5</v>
      </c>
    </row>
    <row r="6358">
      <c r="B6358" s="8" t="s">
        <v>1308</v>
      </c>
      <c r="C6358" s="15" t="s">
        <v>5</v>
      </c>
      <c r="D6358" s="15" t="s">
        <v>5</v>
      </c>
      <c r="E6358" s="15" t="s">
        <v>5</v>
      </c>
    </row>
    <row r="6359">
      <c r="B6359" s="8" t="s">
        <v>1309</v>
      </c>
      <c r="C6359" s="19" t="s">
        <v>5</v>
      </c>
      <c r="D6359" s="19" t="s">
        <v>5</v>
      </c>
      <c r="E6359" s="19" t="s">
        <v>5</v>
      </c>
    </row>
    <row r="6360">
      <c r="B6360" s="8" t="s">
        <v>1310</v>
      </c>
      <c r="C6360" s="15" t="s">
        <v>5</v>
      </c>
      <c r="D6360" s="15" t="s">
        <v>5</v>
      </c>
      <c r="E6360" s="15" t="s">
        <v>5</v>
      </c>
    </row>
    <row r="6361">
      <c r="B6361" s="8" t="s">
        <v>1311</v>
      </c>
      <c r="C6361" s="19" t="s">
        <v>5</v>
      </c>
      <c r="D6361" s="19" t="s">
        <v>5</v>
      </c>
      <c r="E6361" s="19" t="s">
        <v>5</v>
      </c>
    </row>
    <row r="6362">
      <c r="B6362" s="8" t="s">
        <v>1312</v>
      </c>
      <c r="C6362" s="15" t="s">
        <v>5</v>
      </c>
      <c r="D6362" s="15" t="s">
        <v>5</v>
      </c>
      <c r="E6362" s="15" t="s">
        <v>5</v>
      </c>
    </row>
    <row r="6363">
      <c r="B6363" s="8" t="s">
        <v>1313</v>
      </c>
      <c r="C6363" s="19" t="s">
        <v>5</v>
      </c>
      <c r="D6363" s="19" t="s">
        <v>5</v>
      </c>
      <c r="E6363" s="19" t="s">
        <v>5</v>
      </c>
    </row>
    <row r="6364">
      <c r="B6364" s="8" t="s">
        <v>1314</v>
      </c>
      <c r="C6364" s="15" t="s">
        <v>5</v>
      </c>
      <c r="D6364" s="15" t="s">
        <v>5</v>
      </c>
      <c r="E6364" s="15" t="s">
        <v>5</v>
      </c>
    </row>
    <row r="6365">
      <c r="B6365" s="8" t="s">
        <v>1315</v>
      </c>
      <c r="C6365" s="19" t="s">
        <v>5</v>
      </c>
      <c r="D6365" s="19" t="s">
        <v>5</v>
      </c>
      <c r="E6365" s="19" t="s">
        <v>5</v>
      </c>
    </row>
    <row r="6366">
      <c r="B6366" s="8" t="s">
        <v>1316</v>
      </c>
      <c r="C6366" s="15" t="s">
        <v>5</v>
      </c>
      <c r="D6366" s="15" t="s">
        <v>5</v>
      </c>
      <c r="E6366" s="15" t="s">
        <v>5</v>
      </c>
    </row>
    <row r="6367">
      <c r="B6367" s="8" t="s">
        <v>1317</v>
      </c>
      <c r="C6367" s="19" t="s">
        <v>5</v>
      </c>
      <c r="D6367" s="19" t="s">
        <v>5</v>
      </c>
      <c r="E6367" s="19" t="s">
        <v>5</v>
      </c>
    </row>
    <row r="6368">
      <c r="B6368" s="8" t="s">
        <v>1318</v>
      </c>
      <c r="C6368" s="15" t="s">
        <v>5</v>
      </c>
      <c r="D6368" s="15" t="s">
        <v>5</v>
      </c>
      <c r="E6368" s="15" t="s">
        <v>5</v>
      </c>
    </row>
    <row r="6369">
      <c r="B6369" s="8" t="s">
        <v>1319</v>
      </c>
      <c r="C6369" s="19" t="s">
        <v>5</v>
      </c>
      <c r="D6369" s="19" t="s">
        <v>5</v>
      </c>
      <c r="E6369" s="19" t="s">
        <v>5</v>
      </c>
    </row>
    <row r="6370">
      <c r="B6370" s="8" t="s">
        <v>1320</v>
      </c>
      <c r="C6370" s="15" t="s">
        <v>5</v>
      </c>
      <c r="D6370" s="15" t="s">
        <v>5</v>
      </c>
      <c r="E6370" s="15" t="s">
        <v>5</v>
      </c>
    </row>
    <row r="6371">
      <c r="B6371" s="8" t="s">
        <v>1321</v>
      </c>
      <c r="C6371" s="19" t="s">
        <v>5</v>
      </c>
      <c r="D6371" s="19" t="s">
        <v>5</v>
      </c>
      <c r="E6371" s="19" t="s">
        <v>5</v>
      </c>
    </row>
    <row r="6372">
      <c r="B6372" s="8" t="s">
        <v>1322</v>
      </c>
      <c r="C6372" s="15" t="s">
        <v>5</v>
      </c>
      <c r="D6372" s="15" t="s">
        <v>5</v>
      </c>
      <c r="E6372" s="15" t="s">
        <v>5</v>
      </c>
    </row>
    <row r="6373">
      <c r="B6373" s="8" t="s">
        <v>1323</v>
      </c>
      <c r="C6373" s="19" t="s">
        <v>5</v>
      </c>
      <c r="D6373" s="19" t="s">
        <v>5</v>
      </c>
      <c r="E6373" s="19" t="s">
        <v>5</v>
      </c>
    </row>
    <row r="6374">
      <c r="B6374" s="8" t="s">
        <v>1324</v>
      </c>
      <c r="C6374" s="15" t="s">
        <v>5</v>
      </c>
      <c r="D6374" s="15" t="s">
        <v>5</v>
      </c>
      <c r="E6374" s="15" t="s">
        <v>5</v>
      </c>
    </row>
    <row r="6375">
      <c r="B6375" s="8" t="s">
        <v>1325</v>
      </c>
      <c r="C6375" s="19" t="s">
        <v>5</v>
      </c>
      <c r="D6375" s="19" t="s">
        <v>5</v>
      </c>
      <c r="E6375" s="19" t="s">
        <v>5</v>
      </c>
    </row>
    <row r="6376">
      <c r="B6376" s="8" t="s">
        <v>1326</v>
      </c>
      <c r="C6376" s="15" t="s">
        <v>5</v>
      </c>
      <c r="D6376" s="15" t="s">
        <v>5</v>
      </c>
      <c r="E6376" s="15" t="s">
        <v>5</v>
      </c>
    </row>
    <row r="6377">
      <c r="B6377" s="8" t="s">
        <v>1327</v>
      </c>
      <c r="C6377" s="19" t="s">
        <v>5</v>
      </c>
      <c r="D6377" s="19" t="s">
        <v>5</v>
      </c>
      <c r="E6377" s="19" t="s">
        <v>5</v>
      </c>
    </row>
    <row r="6378">
      <c r="B6378" s="8" t="s">
        <v>1328</v>
      </c>
      <c r="C6378" s="15" t="s">
        <v>5</v>
      </c>
      <c r="D6378" s="15" t="s">
        <v>5</v>
      </c>
      <c r="E6378" s="15" t="s">
        <v>5</v>
      </c>
    </row>
    <row r="6379">
      <c r="B6379" s="8" t="s">
        <v>1329</v>
      </c>
      <c r="C6379" s="19" t="s">
        <v>5</v>
      </c>
      <c r="D6379" s="19" t="s">
        <v>5</v>
      </c>
      <c r="E6379" s="19" t="s">
        <v>5</v>
      </c>
    </row>
    <row r="6380">
      <c r="B6380" s="8" t="s">
        <v>1330</v>
      </c>
      <c r="C6380" s="15" t="s">
        <v>5</v>
      </c>
      <c r="D6380" s="15" t="s">
        <v>5</v>
      </c>
      <c r="E6380" s="15" t="s">
        <v>5</v>
      </c>
    </row>
    <row r="6381">
      <c r="B6381" s="8" t="s">
        <v>1331</v>
      </c>
      <c r="C6381" s="19" t="s">
        <v>5</v>
      </c>
      <c r="D6381" s="19" t="s">
        <v>5</v>
      </c>
      <c r="E6381" s="19" t="s">
        <v>5</v>
      </c>
    </row>
    <row r="6382">
      <c r="B6382" s="8" t="s">
        <v>1332</v>
      </c>
      <c r="C6382" s="15" t="s">
        <v>5</v>
      </c>
      <c r="D6382" s="15" t="s">
        <v>5</v>
      </c>
      <c r="E6382" s="15" t="s">
        <v>5</v>
      </c>
    </row>
    <row r="6383">
      <c r="B6383" s="8" t="s">
        <v>1333</v>
      </c>
      <c r="C6383" s="19" t="s">
        <v>5</v>
      </c>
      <c r="D6383" s="19" t="s">
        <v>5</v>
      </c>
      <c r="E6383" s="19" t="s">
        <v>5</v>
      </c>
    </row>
    <row r="6384">
      <c r="B6384" s="8" t="s">
        <v>1334</v>
      </c>
      <c r="C6384" s="15" t="s">
        <v>5</v>
      </c>
      <c r="D6384" s="15" t="s">
        <v>5</v>
      </c>
      <c r="E6384" s="15" t="s">
        <v>5</v>
      </c>
    </row>
    <row r="6385">
      <c r="B6385" s="8" t="s">
        <v>1335</v>
      </c>
      <c r="C6385" s="19" t="s">
        <v>5</v>
      </c>
      <c r="D6385" s="19" t="s">
        <v>5</v>
      </c>
      <c r="E6385" s="19" t="s">
        <v>5</v>
      </c>
    </row>
    <row r="6386">
      <c r="B6386" s="8" t="s">
        <v>1336</v>
      </c>
      <c r="C6386" s="15" t="s">
        <v>5</v>
      </c>
      <c r="D6386" s="15" t="s">
        <v>5</v>
      </c>
      <c r="E6386" s="15" t="s">
        <v>5</v>
      </c>
    </row>
    <row r="6387">
      <c r="B6387" s="8" t="s">
        <v>1337</v>
      </c>
      <c r="C6387" s="19" t="s">
        <v>5</v>
      </c>
      <c r="D6387" s="19" t="s">
        <v>5</v>
      </c>
      <c r="E6387" s="19" t="s">
        <v>5</v>
      </c>
    </row>
    <row r="6388">
      <c r="B6388" s="8" t="s">
        <v>1338</v>
      </c>
      <c r="C6388" s="15" t="s">
        <v>5</v>
      </c>
      <c r="D6388" s="15" t="s">
        <v>5</v>
      </c>
      <c r="E6388" s="15" t="s">
        <v>5</v>
      </c>
    </row>
    <row r="6389">
      <c r="B6389" s="8" t="s">
        <v>1339</v>
      </c>
      <c r="C6389" s="19" t="s">
        <v>5</v>
      </c>
      <c r="D6389" s="19" t="s">
        <v>5</v>
      </c>
      <c r="E6389" s="19" t="s">
        <v>5</v>
      </c>
    </row>
    <row r="6390">
      <c r="B6390" s="8" t="s">
        <v>1340</v>
      </c>
      <c r="C6390" s="15" t="s">
        <v>5</v>
      </c>
      <c r="D6390" s="15" t="s">
        <v>5</v>
      </c>
      <c r="E6390" s="15" t="s">
        <v>5</v>
      </c>
    </row>
    <row r="6391">
      <c r="B6391" s="8" t="s">
        <v>1341</v>
      </c>
      <c r="C6391" s="19" t="s">
        <v>5</v>
      </c>
      <c r="D6391" s="19" t="s">
        <v>5</v>
      </c>
      <c r="E6391" s="19" t="s">
        <v>5</v>
      </c>
    </row>
    <row r="6392">
      <c r="B6392" s="8" t="s">
        <v>1342</v>
      </c>
      <c r="C6392" s="15" t="s">
        <v>5</v>
      </c>
      <c r="D6392" s="15" t="s">
        <v>5</v>
      </c>
      <c r="E6392" s="15" t="s">
        <v>5</v>
      </c>
    </row>
    <row r="6393">
      <c r="B6393" s="8" t="s">
        <v>1343</v>
      </c>
      <c r="C6393" s="19" t="s">
        <v>5</v>
      </c>
      <c r="D6393" s="19" t="s">
        <v>5</v>
      </c>
      <c r="E6393" s="19" t="s">
        <v>5</v>
      </c>
    </row>
    <row r="6394">
      <c r="B6394" s="8" t="s">
        <v>1344</v>
      </c>
      <c r="C6394" s="15" t="s">
        <v>5</v>
      </c>
      <c r="D6394" s="15" t="s">
        <v>5</v>
      </c>
      <c r="E6394" s="15" t="s">
        <v>5</v>
      </c>
    </row>
    <row r="6395">
      <c r="B6395" s="8" t="s">
        <v>1345</v>
      </c>
      <c r="C6395" s="19" t="s">
        <v>5</v>
      </c>
      <c r="D6395" s="19" t="s">
        <v>5</v>
      </c>
      <c r="E6395" s="19" t="s">
        <v>5</v>
      </c>
    </row>
    <row r="6396">
      <c r="B6396" s="8" t="s">
        <v>1346</v>
      </c>
      <c r="C6396" s="15" t="s">
        <v>5</v>
      </c>
      <c r="D6396" s="15" t="s">
        <v>5</v>
      </c>
      <c r="E6396" s="15" t="s">
        <v>5</v>
      </c>
    </row>
    <row r="6397">
      <c r="B6397" s="8" t="s">
        <v>1347</v>
      </c>
      <c r="C6397" s="19" t="s">
        <v>5</v>
      </c>
      <c r="D6397" s="19" t="s">
        <v>5</v>
      </c>
      <c r="E6397" s="19" t="s">
        <v>5</v>
      </c>
    </row>
    <row r="6398">
      <c r="B6398" s="8" t="s">
        <v>1348</v>
      </c>
      <c r="C6398" s="15" t="s">
        <v>5</v>
      </c>
      <c r="D6398" s="15" t="s">
        <v>5</v>
      </c>
      <c r="E6398" s="15" t="s">
        <v>5</v>
      </c>
    </row>
    <row r="6399">
      <c r="B6399" s="8" t="s">
        <v>1349</v>
      </c>
      <c r="C6399" s="19" t="s">
        <v>5</v>
      </c>
      <c r="D6399" s="19" t="s">
        <v>5</v>
      </c>
      <c r="E6399" s="19" t="s">
        <v>5</v>
      </c>
    </row>
    <row r="6400">
      <c r="B6400" s="8" t="s">
        <v>1350</v>
      </c>
      <c r="C6400" s="15" t="s">
        <v>5</v>
      </c>
      <c r="D6400" s="15" t="s">
        <v>5</v>
      </c>
      <c r="E6400" s="15" t="s">
        <v>5</v>
      </c>
    </row>
    <row r="6401">
      <c r="B6401" s="8" t="s">
        <v>1351</v>
      </c>
      <c r="C6401" s="19" t="s">
        <v>5</v>
      </c>
      <c r="D6401" s="19" t="s">
        <v>5</v>
      </c>
      <c r="E6401" s="19" t="s">
        <v>5</v>
      </c>
    </row>
    <row r="6402">
      <c r="B6402" s="8" t="s">
        <v>1352</v>
      </c>
      <c r="C6402" s="15" t="s">
        <v>5</v>
      </c>
      <c r="D6402" s="15" t="s">
        <v>5</v>
      </c>
      <c r="E6402" s="15" t="s">
        <v>5</v>
      </c>
    </row>
    <row r="6403">
      <c r="B6403" s="8" t="s">
        <v>1353</v>
      </c>
      <c r="C6403" s="19" t="s">
        <v>5</v>
      </c>
      <c r="D6403" s="19" t="s">
        <v>5</v>
      </c>
      <c r="E6403" s="19" t="s">
        <v>5</v>
      </c>
    </row>
    <row r="6404">
      <c r="B6404" s="8" t="s">
        <v>1354</v>
      </c>
      <c r="C6404" s="15" t="s">
        <v>5</v>
      </c>
      <c r="D6404" s="15" t="s">
        <v>5</v>
      </c>
      <c r="E6404" s="15" t="s">
        <v>5</v>
      </c>
    </row>
    <row r="6405">
      <c r="B6405" s="8" t="s">
        <v>1355</v>
      </c>
      <c r="C6405" s="19" t="s">
        <v>5</v>
      </c>
      <c r="D6405" s="19" t="s">
        <v>5</v>
      </c>
      <c r="E6405" s="19" t="s">
        <v>5</v>
      </c>
    </row>
    <row r="6406">
      <c r="B6406" s="8" t="s">
        <v>1356</v>
      </c>
      <c r="C6406" s="15" t="s">
        <v>5</v>
      </c>
      <c r="D6406" s="15" t="s">
        <v>5</v>
      </c>
      <c r="E6406" s="15" t="s">
        <v>5</v>
      </c>
    </row>
    <row r="6407">
      <c r="B6407" s="8" t="s">
        <v>1357</v>
      </c>
      <c r="C6407" s="19" t="s">
        <v>5</v>
      </c>
      <c r="D6407" s="19" t="s">
        <v>5</v>
      </c>
      <c r="E6407" s="19" t="s">
        <v>5</v>
      </c>
    </row>
    <row r="6408">
      <c r="B6408" s="8" t="s">
        <v>1358</v>
      </c>
      <c r="C6408" s="15" t="s">
        <v>5</v>
      </c>
      <c r="D6408" s="15" t="s">
        <v>5</v>
      </c>
      <c r="E6408" s="15" t="s">
        <v>5</v>
      </c>
    </row>
    <row r="6409">
      <c r="B6409" s="8" t="s">
        <v>1359</v>
      </c>
      <c r="C6409" s="19" t="s">
        <v>5</v>
      </c>
      <c r="D6409" s="19" t="s">
        <v>5</v>
      </c>
      <c r="E6409" s="19" t="s">
        <v>5</v>
      </c>
    </row>
    <row r="6410">
      <c r="B6410" s="8" t="s">
        <v>1360</v>
      </c>
      <c r="C6410" s="15" t="s">
        <v>5</v>
      </c>
      <c r="D6410" s="15" t="s">
        <v>5</v>
      </c>
      <c r="E6410" s="15" t="s">
        <v>5</v>
      </c>
    </row>
    <row r="6411">
      <c r="B6411" s="8" t="s">
        <v>1361</v>
      </c>
      <c r="C6411" s="19" t="s">
        <v>5</v>
      </c>
      <c r="D6411" s="19" t="s">
        <v>5</v>
      </c>
      <c r="E6411" s="19" t="s">
        <v>5</v>
      </c>
    </row>
    <row r="6412">
      <c r="B6412" s="8" t="s">
        <v>1362</v>
      </c>
      <c r="C6412" s="15" t="s">
        <v>5</v>
      </c>
      <c r="D6412" s="15" t="s">
        <v>5</v>
      </c>
      <c r="E6412" s="15" t="s">
        <v>5</v>
      </c>
    </row>
    <row r="6413">
      <c r="B6413" s="8" t="s">
        <v>1363</v>
      </c>
      <c r="C6413" s="19" t="s">
        <v>5</v>
      </c>
      <c r="D6413" s="19" t="s">
        <v>5</v>
      </c>
      <c r="E6413" s="19" t="s">
        <v>5</v>
      </c>
    </row>
    <row r="6414">
      <c r="B6414" s="8" t="s">
        <v>1364</v>
      </c>
      <c r="C6414" s="15" t="s">
        <v>5</v>
      </c>
      <c r="D6414" s="15" t="s">
        <v>5</v>
      </c>
      <c r="E6414" s="15" t="s">
        <v>5</v>
      </c>
    </row>
    <row r="6415">
      <c r="B6415" s="8" t="s">
        <v>1365</v>
      </c>
      <c r="C6415" s="19" t="s">
        <v>5</v>
      </c>
      <c r="D6415" s="19" t="s">
        <v>5</v>
      </c>
      <c r="E6415" s="19" t="s">
        <v>5</v>
      </c>
    </row>
    <row r="6416">
      <c r="B6416" s="8" t="s">
        <v>1366</v>
      </c>
      <c r="C6416" s="15" t="s">
        <v>5</v>
      </c>
      <c r="D6416" s="15" t="s">
        <v>5</v>
      </c>
      <c r="E6416" s="15" t="s">
        <v>5</v>
      </c>
    </row>
    <row r="6417">
      <c r="B6417" s="8" t="s">
        <v>1367</v>
      </c>
      <c r="C6417" s="19" t="s">
        <v>5</v>
      </c>
      <c r="D6417" s="19" t="s">
        <v>5</v>
      </c>
      <c r="E6417" s="19" t="s">
        <v>5</v>
      </c>
    </row>
    <row r="6418">
      <c r="B6418" s="8" t="s">
        <v>1368</v>
      </c>
      <c r="C6418" s="15" t="s">
        <v>5</v>
      </c>
      <c r="D6418" s="15" t="s">
        <v>5</v>
      </c>
      <c r="E6418" s="15" t="s">
        <v>5</v>
      </c>
    </row>
    <row r="6419">
      <c r="B6419" s="8" t="s">
        <v>1369</v>
      </c>
      <c r="C6419" s="19" t="s">
        <v>5</v>
      </c>
      <c r="D6419" s="19" t="s">
        <v>5</v>
      </c>
      <c r="E6419" s="19" t="s">
        <v>5</v>
      </c>
    </row>
    <row r="6420">
      <c r="B6420" s="8" t="s">
        <v>1370</v>
      </c>
      <c r="C6420" s="15" t="s">
        <v>5</v>
      </c>
      <c r="D6420" s="15" t="s">
        <v>5</v>
      </c>
      <c r="E6420" s="15" t="s">
        <v>5</v>
      </c>
    </row>
    <row r="6421">
      <c r="B6421" s="8" t="s">
        <v>1371</v>
      </c>
      <c r="C6421" s="19" t="s">
        <v>5</v>
      </c>
      <c r="D6421" s="19" t="s">
        <v>5</v>
      </c>
      <c r="E6421" s="19" t="s">
        <v>5</v>
      </c>
    </row>
    <row r="6422">
      <c r="B6422" s="8" t="s">
        <v>1372</v>
      </c>
      <c r="C6422" s="15" t="s">
        <v>5</v>
      </c>
      <c r="D6422" s="15" t="s">
        <v>5</v>
      </c>
      <c r="E6422" s="15" t="s">
        <v>5</v>
      </c>
    </row>
    <row r="6423">
      <c r="B6423" s="8" t="s">
        <v>1373</v>
      </c>
      <c r="C6423" s="19" t="s">
        <v>5</v>
      </c>
      <c r="D6423" s="19" t="s">
        <v>5</v>
      </c>
      <c r="E6423" s="19" t="s">
        <v>5</v>
      </c>
    </row>
    <row r="6424">
      <c r="B6424" s="8" t="s">
        <v>1374</v>
      </c>
      <c r="C6424" s="15" t="s">
        <v>5</v>
      </c>
      <c r="D6424" s="15" t="s">
        <v>5</v>
      </c>
      <c r="E6424" s="15" t="s">
        <v>5</v>
      </c>
    </row>
    <row r="6425">
      <c r="B6425" s="8" t="s">
        <v>1375</v>
      </c>
      <c r="C6425" s="19" t="s">
        <v>5</v>
      </c>
      <c r="D6425" s="19" t="s">
        <v>5</v>
      </c>
      <c r="E6425" s="19" t="s">
        <v>5</v>
      </c>
    </row>
    <row r="6426">
      <c r="B6426" s="8" t="s">
        <v>1376</v>
      </c>
      <c r="C6426" s="15" t="s">
        <v>5</v>
      </c>
      <c r="D6426" s="15" t="s">
        <v>5</v>
      </c>
      <c r="E6426" s="15" t="s">
        <v>5</v>
      </c>
    </row>
    <row r="6427">
      <c r="B6427" s="8" t="s">
        <v>1377</v>
      </c>
      <c r="C6427" s="19" t="s">
        <v>5</v>
      </c>
      <c r="D6427" s="19" t="s">
        <v>5</v>
      </c>
      <c r="E6427" s="19" t="s">
        <v>5</v>
      </c>
    </row>
    <row r="6428">
      <c r="B6428" s="8" t="s">
        <v>1378</v>
      </c>
      <c r="C6428" s="15" t="s">
        <v>5</v>
      </c>
      <c r="D6428" s="15" t="s">
        <v>5</v>
      </c>
      <c r="E6428" s="15" t="s">
        <v>5</v>
      </c>
    </row>
    <row r="6429">
      <c r="B6429" s="8" t="s">
        <v>1379</v>
      </c>
      <c r="C6429" s="19" t="s">
        <v>5</v>
      </c>
      <c r="D6429" s="19" t="s">
        <v>5</v>
      </c>
      <c r="E6429" s="19" t="s">
        <v>5</v>
      </c>
    </row>
    <row r="6430">
      <c r="B6430" s="8" t="s">
        <v>1380</v>
      </c>
      <c r="C6430" s="15" t="s">
        <v>5</v>
      </c>
      <c r="D6430" s="15" t="s">
        <v>5</v>
      </c>
      <c r="E6430" s="15" t="s">
        <v>5</v>
      </c>
    </row>
    <row r="6431">
      <c r="B6431" s="8" t="s">
        <v>1381</v>
      </c>
      <c r="C6431" s="19" t="s">
        <v>5</v>
      </c>
      <c r="D6431" s="19" t="s">
        <v>5</v>
      </c>
      <c r="E6431" s="19" t="s">
        <v>5</v>
      </c>
    </row>
    <row r="6432">
      <c r="B6432" s="8" t="s">
        <v>1382</v>
      </c>
      <c r="C6432" s="15" t="s">
        <v>5</v>
      </c>
      <c r="D6432" s="15" t="s">
        <v>5</v>
      </c>
      <c r="E6432" s="15" t="s">
        <v>5</v>
      </c>
    </row>
    <row r="6433">
      <c r="B6433" s="8" t="s">
        <v>1383</v>
      </c>
      <c r="C6433" s="19" t="s">
        <v>5</v>
      </c>
      <c r="D6433" s="19" t="s">
        <v>5</v>
      </c>
      <c r="E6433" s="19" t="s">
        <v>5</v>
      </c>
    </row>
    <row r="6434">
      <c r="B6434" s="8" t="s">
        <v>1384</v>
      </c>
      <c r="C6434" s="15" t="s">
        <v>5</v>
      </c>
      <c r="D6434" s="15" t="s">
        <v>5</v>
      </c>
      <c r="E6434" s="15" t="s">
        <v>5</v>
      </c>
    </row>
    <row r="6435">
      <c r="B6435" s="8" t="s">
        <v>1385</v>
      </c>
      <c r="C6435" s="19" t="s">
        <v>5</v>
      </c>
      <c r="D6435" s="19" t="s">
        <v>5</v>
      </c>
      <c r="E6435" s="19" t="s">
        <v>5</v>
      </c>
    </row>
    <row r="6436">
      <c r="B6436" s="8" t="s">
        <v>1386</v>
      </c>
      <c r="C6436" s="15" t="s">
        <v>5</v>
      </c>
      <c r="D6436" s="15" t="s">
        <v>5</v>
      </c>
      <c r="E6436" s="15" t="s">
        <v>5</v>
      </c>
    </row>
    <row r="6437">
      <c r="B6437" s="8" t="s">
        <v>1387</v>
      </c>
      <c r="C6437" s="19" t="s">
        <v>5</v>
      </c>
      <c r="D6437" s="19" t="s">
        <v>5</v>
      </c>
      <c r="E6437" s="19" t="s">
        <v>5</v>
      </c>
    </row>
    <row r="6438">
      <c r="B6438" s="8" t="s">
        <v>1388</v>
      </c>
      <c r="C6438" s="15" t="s">
        <v>5</v>
      </c>
      <c r="D6438" s="15" t="s">
        <v>5</v>
      </c>
      <c r="E6438" s="15" t="s">
        <v>5</v>
      </c>
    </row>
    <row r="6439">
      <c r="B6439" s="8" t="s">
        <v>1389</v>
      </c>
      <c r="C6439" s="19" t="s">
        <v>5</v>
      </c>
      <c r="D6439" s="19" t="s">
        <v>5</v>
      </c>
      <c r="E6439" s="19" t="s">
        <v>5</v>
      </c>
    </row>
    <row r="6440">
      <c r="B6440" s="8" t="s">
        <v>1390</v>
      </c>
      <c r="C6440" s="15" t="s">
        <v>5</v>
      </c>
      <c r="D6440" s="15" t="s">
        <v>5</v>
      </c>
      <c r="E6440" s="15" t="s">
        <v>5</v>
      </c>
    </row>
    <row r="6441">
      <c r="B6441" s="8" t="s">
        <v>1391</v>
      </c>
      <c r="C6441" s="19" t="s">
        <v>5</v>
      </c>
      <c r="D6441" s="19" t="s">
        <v>5</v>
      </c>
      <c r="E6441" s="19" t="s">
        <v>5</v>
      </c>
    </row>
    <row r="6442">
      <c r="B6442" s="8" t="s">
        <v>1392</v>
      </c>
      <c r="C6442" s="15" t="s">
        <v>5</v>
      </c>
      <c r="D6442" s="15" t="s">
        <v>5</v>
      </c>
      <c r="E6442" s="15" t="s">
        <v>5</v>
      </c>
    </row>
    <row r="6443">
      <c r="B6443" s="8" t="s">
        <v>1393</v>
      </c>
      <c r="C6443" s="19" t="s">
        <v>5</v>
      </c>
      <c r="D6443" s="19" t="s">
        <v>5</v>
      </c>
      <c r="E6443" s="19" t="s">
        <v>5</v>
      </c>
    </row>
    <row r="6444">
      <c r="B6444" s="8" t="s">
        <v>1394</v>
      </c>
      <c r="C6444" s="15" t="s">
        <v>5</v>
      </c>
      <c r="D6444" s="15" t="s">
        <v>5</v>
      </c>
      <c r="E6444" s="15" t="s">
        <v>5</v>
      </c>
    </row>
    <row r="6445">
      <c r="B6445" s="8" t="s">
        <v>1395</v>
      </c>
      <c r="C6445" s="19" t="s">
        <v>5</v>
      </c>
      <c r="D6445" s="19" t="s">
        <v>5</v>
      </c>
      <c r="E6445" s="19" t="s">
        <v>5</v>
      </c>
    </row>
    <row r="6446">
      <c r="B6446" s="8" t="s">
        <v>1396</v>
      </c>
      <c r="C6446" s="15" t="s">
        <v>5</v>
      </c>
      <c r="D6446" s="15" t="s">
        <v>5</v>
      </c>
      <c r="E6446" s="15" t="s">
        <v>5</v>
      </c>
    </row>
    <row r="6447">
      <c r="B6447" s="8" t="s">
        <v>1397</v>
      </c>
      <c r="C6447" s="19" t="s">
        <v>5</v>
      </c>
      <c r="D6447" s="19" t="s">
        <v>5</v>
      </c>
      <c r="E6447" s="19" t="s">
        <v>5</v>
      </c>
    </row>
    <row r="6448">
      <c r="B6448" s="8" t="s">
        <v>1398</v>
      </c>
      <c r="C6448" s="15" t="s">
        <v>5</v>
      </c>
      <c r="D6448" s="15" t="s">
        <v>5</v>
      </c>
      <c r="E6448" s="15" t="s">
        <v>5</v>
      </c>
    </row>
    <row r="6449">
      <c r="B6449" s="8" t="s">
        <v>1399</v>
      </c>
      <c r="C6449" s="19" t="s">
        <v>5</v>
      </c>
      <c r="D6449" s="19" t="s">
        <v>5</v>
      </c>
      <c r="E6449" s="19" t="s">
        <v>5</v>
      </c>
    </row>
    <row r="6450">
      <c r="B6450" s="8" t="s">
        <v>1400</v>
      </c>
      <c r="C6450" s="15" t="s">
        <v>5</v>
      </c>
      <c r="D6450" s="15" t="s">
        <v>5</v>
      </c>
      <c r="E6450" s="15" t="s">
        <v>5</v>
      </c>
    </row>
    <row r="6451">
      <c r="B6451" s="8" t="s">
        <v>1401</v>
      </c>
      <c r="C6451" s="19" t="s">
        <v>5</v>
      </c>
      <c r="D6451" s="19" t="s">
        <v>5</v>
      </c>
      <c r="E6451" s="19" t="s">
        <v>5</v>
      </c>
    </row>
    <row r="6452">
      <c r="B6452" s="8" t="s">
        <v>1402</v>
      </c>
      <c r="C6452" s="15" t="s">
        <v>5</v>
      </c>
      <c r="D6452" s="15" t="s">
        <v>5</v>
      </c>
      <c r="E6452" s="15" t="s">
        <v>5</v>
      </c>
    </row>
    <row r="6453">
      <c r="B6453" s="8" t="s">
        <v>1403</v>
      </c>
      <c r="C6453" s="19" t="s">
        <v>5</v>
      </c>
      <c r="D6453" s="19" t="s">
        <v>5</v>
      </c>
      <c r="E6453" s="19" t="s">
        <v>5</v>
      </c>
    </row>
    <row r="6454">
      <c r="B6454" s="8" t="s">
        <v>1404</v>
      </c>
      <c r="C6454" s="15" t="s">
        <v>5</v>
      </c>
      <c r="D6454" s="15" t="s">
        <v>5</v>
      </c>
      <c r="E6454" s="15" t="s">
        <v>5</v>
      </c>
    </row>
    <row r="6455">
      <c r="B6455" s="8" t="s">
        <v>1405</v>
      </c>
      <c r="C6455" s="19" t="s">
        <v>5</v>
      </c>
      <c r="D6455" s="19" t="s">
        <v>5</v>
      </c>
      <c r="E6455" s="19" t="s">
        <v>5</v>
      </c>
    </row>
    <row r="6456">
      <c r="B6456" s="8" t="s">
        <v>1406</v>
      </c>
      <c r="C6456" s="15" t="s">
        <v>5</v>
      </c>
      <c r="D6456" s="15" t="s">
        <v>5</v>
      </c>
      <c r="E6456" s="15" t="s">
        <v>5</v>
      </c>
    </row>
    <row r="6457">
      <c r="B6457" s="8" t="s">
        <v>1407</v>
      </c>
      <c r="C6457" s="19" t="s">
        <v>5</v>
      </c>
      <c r="D6457" s="19" t="s">
        <v>5</v>
      </c>
      <c r="E6457" s="19" t="s">
        <v>5</v>
      </c>
    </row>
    <row r="6458">
      <c r="B6458" s="8" t="s">
        <v>1408</v>
      </c>
      <c r="C6458" s="15" t="s">
        <v>5</v>
      </c>
      <c r="D6458" s="15" t="s">
        <v>5</v>
      </c>
      <c r="E6458" s="15" t="s">
        <v>5</v>
      </c>
    </row>
    <row r="6459">
      <c r="B6459" s="8" t="s">
        <v>1409</v>
      </c>
      <c r="C6459" s="19" t="s">
        <v>5</v>
      </c>
      <c r="D6459" s="19" t="s">
        <v>5</v>
      </c>
      <c r="E6459" s="19" t="s">
        <v>5</v>
      </c>
    </row>
    <row r="6460">
      <c r="B6460" s="8" t="s">
        <v>1410</v>
      </c>
      <c r="C6460" s="15" t="s">
        <v>5</v>
      </c>
      <c r="D6460" s="15" t="s">
        <v>5</v>
      </c>
      <c r="E6460" s="15" t="s">
        <v>5</v>
      </c>
    </row>
    <row r="6461">
      <c r="B6461" s="8" t="s">
        <v>1411</v>
      </c>
      <c r="C6461" s="19" t="s">
        <v>5</v>
      </c>
      <c r="D6461" s="19" t="s">
        <v>5</v>
      </c>
      <c r="E6461" s="19" t="s">
        <v>5</v>
      </c>
    </row>
    <row r="6462">
      <c r="B6462" s="8" t="s">
        <v>1412</v>
      </c>
      <c r="C6462" s="15" t="s">
        <v>5</v>
      </c>
      <c r="D6462" s="15" t="s">
        <v>5</v>
      </c>
      <c r="E6462" s="15" t="s">
        <v>5</v>
      </c>
    </row>
    <row r="6463">
      <c r="B6463" s="8" t="s">
        <v>1413</v>
      </c>
      <c r="C6463" s="19" t="s">
        <v>5</v>
      </c>
      <c r="D6463" s="19" t="s">
        <v>5</v>
      </c>
      <c r="E6463" s="19" t="s">
        <v>5</v>
      </c>
    </row>
    <row r="6464">
      <c r="B6464" s="8" t="s">
        <v>1414</v>
      </c>
      <c r="C6464" s="15" t="s">
        <v>5</v>
      </c>
      <c r="D6464" s="15" t="s">
        <v>5</v>
      </c>
      <c r="E6464" s="15" t="s">
        <v>5</v>
      </c>
    </row>
    <row r="6465">
      <c r="B6465" s="8" t="s">
        <v>1415</v>
      </c>
      <c r="C6465" s="19" t="s">
        <v>5</v>
      </c>
      <c r="D6465" s="19" t="s">
        <v>5</v>
      </c>
      <c r="E6465" s="19" t="s">
        <v>5</v>
      </c>
    </row>
    <row r="6466">
      <c r="B6466" s="8" t="s">
        <v>1416</v>
      </c>
      <c r="C6466" s="15" t="s">
        <v>5</v>
      </c>
      <c r="D6466" s="15" t="s">
        <v>5</v>
      </c>
      <c r="E6466" s="15" t="s">
        <v>5</v>
      </c>
    </row>
    <row r="6467">
      <c r="B6467" s="8" t="s">
        <v>1417</v>
      </c>
      <c r="C6467" s="19" t="s">
        <v>5</v>
      </c>
      <c r="D6467" s="19" t="s">
        <v>5</v>
      </c>
      <c r="E6467" s="19" t="s">
        <v>5</v>
      </c>
    </row>
    <row r="6468">
      <c r="B6468" s="8" t="s">
        <v>1418</v>
      </c>
      <c r="C6468" s="15" t="s">
        <v>5</v>
      </c>
      <c r="D6468" s="15" t="s">
        <v>5</v>
      </c>
      <c r="E6468" s="15" t="s">
        <v>5</v>
      </c>
    </row>
    <row r="6469">
      <c r="B6469" s="8" t="s">
        <v>1419</v>
      </c>
      <c r="C6469" s="19" t="s">
        <v>5</v>
      </c>
      <c r="D6469" s="19" t="s">
        <v>5</v>
      </c>
      <c r="E6469" s="19" t="s">
        <v>5</v>
      </c>
    </row>
    <row r="6470">
      <c r="B6470" s="8" t="s">
        <v>1420</v>
      </c>
      <c r="C6470" s="15" t="s">
        <v>5</v>
      </c>
      <c r="D6470" s="15" t="s">
        <v>5</v>
      </c>
      <c r="E6470" s="15" t="s">
        <v>5</v>
      </c>
    </row>
    <row r="6471">
      <c r="B6471" s="8" t="s">
        <v>1421</v>
      </c>
      <c r="C6471" s="19" t="s">
        <v>5</v>
      </c>
      <c r="D6471" s="19" t="s">
        <v>5</v>
      </c>
      <c r="E6471" s="19" t="s">
        <v>5</v>
      </c>
    </row>
    <row r="6472">
      <c r="B6472" s="8" t="s">
        <v>1422</v>
      </c>
      <c r="C6472" s="15" t="s">
        <v>5</v>
      </c>
      <c r="D6472" s="15" t="s">
        <v>5</v>
      </c>
      <c r="E6472" s="15" t="s">
        <v>5</v>
      </c>
    </row>
    <row r="6473">
      <c r="B6473" s="8" t="s">
        <v>1423</v>
      </c>
      <c r="C6473" s="19" t="s">
        <v>5</v>
      </c>
      <c r="D6473" s="19" t="s">
        <v>5</v>
      </c>
      <c r="E6473" s="19" t="s">
        <v>5</v>
      </c>
    </row>
    <row r="6474">
      <c r="B6474" s="8" t="s">
        <v>1424</v>
      </c>
      <c r="C6474" s="15" t="s">
        <v>5</v>
      </c>
      <c r="D6474" s="15" t="s">
        <v>5</v>
      </c>
      <c r="E6474" s="15" t="s">
        <v>5</v>
      </c>
    </row>
    <row r="6475">
      <c r="B6475" s="8" t="s">
        <v>1425</v>
      </c>
      <c r="C6475" s="19" t="s">
        <v>5</v>
      </c>
      <c r="D6475" s="19" t="s">
        <v>5</v>
      </c>
      <c r="E6475" s="19" t="s">
        <v>5</v>
      </c>
    </row>
    <row r="6476">
      <c r="B6476" s="8" t="s">
        <v>1426</v>
      </c>
      <c r="C6476" s="15" t="s">
        <v>5</v>
      </c>
      <c r="D6476" s="15" t="s">
        <v>5</v>
      </c>
      <c r="E6476" s="15" t="s">
        <v>5</v>
      </c>
    </row>
    <row r="6477">
      <c r="B6477" s="8" t="s">
        <v>1427</v>
      </c>
      <c r="C6477" s="19" t="s">
        <v>5</v>
      </c>
      <c r="D6477" s="19" t="s">
        <v>5</v>
      </c>
      <c r="E6477" s="19" t="s">
        <v>5</v>
      </c>
    </row>
    <row r="6478">
      <c r="B6478" s="8" t="s">
        <v>1428</v>
      </c>
      <c r="C6478" s="15" t="s">
        <v>5</v>
      </c>
      <c r="D6478" s="15" t="s">
        <v>5</v>
      </c>
      <c r="E6478" s="15" t="s">
        <v>5</v>
      </c>
    </row>
    <row r="6479">
      <c r="B6479" s="8" t="s">
        <v>1429</v>
      </c>
      <c r="C6479" s="19" t="s">
        <v>5</v>
      </c>
      <c r="D6479" s="19" t="s">
        <v>5</v>
      </c>
      <c r="E6479" s="19" t="s">
        <v>5</v>
      </c>
    </row>
    <row r="6480">
      <c r="B6480" s="8" t="s">
        <v>1430</v>
      </c>
      <c r="C6480" s="15" t="s">
        <v>5</v>
      </c>
      <c r="D6480" s="15" t="s">
        <v>5</v>
      </c>
      <c r="E6480" s="15" t="s">
        <v>5</v>
      </c>
    </row>
    <row r="6481">
      <c r="B6481" s="8" t="s">
        <v>1431</v>
      </c>
      <c r="C6481" s="19" t="s">
        <v>5</v>
      </c>
      <c r="D6481" s="19" t="s">
        <v>5</v>
      </c>
      <c r="E6481" s="19" t="s">
        <v>5</v>
      </c>
    </row>
    <row r="6482">
      <c r="B6482" s="8" t="s">
        <v>1432</v>
      </c>
      <c r="C6482" s="15" t="s">
        <v>5</v>
      </c>
      <c r="D6482" s="15" t="s">
        <v>5</v>
      </c>
      <c r="E6482" s="15" t="s">
        <v>5</v>
      </c>
    </row>
    <row r="6483">
      <c r="B6483" s="8" t="s">
        <v>1433</v>
      </c>
      <c r="C6483" s="19" t="s">
        <v>5</v>
      </c>
      <c r="D6483" s="19" t="s">
        <v>5</v>
      </c>
      <c r="E6483" s="19" t="s">
        <v>5</v>
      </c>
    </row>
    <row r="6484">
      <c r="B6484" s="8" t="s">
        <v>1434</v>
      </c>
      <c r="C6484" s="15" t="s">
        <v>5</v>
      </c>
      <c r="D6484" s="15" t="s">
        <v>5</v>
      </c>
      <c r="E6484" s="15" t="s">
        <v>5</v>
      </c>
    </row>
    <row r="6485">
      <c r="B6485" s="8" t="s">
        <v>1435</v>
      </c>
      <c r="C6485" s="19" t="s">
        <v>5</v>
      </c>
      <c r="D6485" s="19" t="s">
        <v>5</v>
      </c>
      <c r="E6485" s="19" t="s">
        <v>5</v>
      </c>
    </row>
    <row r="6486">
      <c r="B6486" s="8" t="s">
        <v>1436</v>
      </c>
      <c r="C6486" s="15" t="s">
        <v>5</v>
      </c>
      <c r="D6486" s="15" t="s">
        <v>5</v>
      </c>
      <c r="E6486" s="15" t="s">
        <v>5</v>
      </c>
    </row>
    <row r="6487">
      <c r="B6487" s="8" t="s">
        <v>1437</v>
      </c>
      <c r="C6487" s="19" t="s">
        <v>5</v>
      </c>
      <c r="D6487" s="19" t="s">
        <v>5</v>
      </c>
      <c r="E6487" s="19" t="s">
        <v>5</v>
      </c>
    </row>
    <row r="6488">
      <c r="B6488" s="8" t="s">
        <v>1438</v>
      </c>
      <c r="C6488" s="15" t="s">
        <v>5</v>
      </c>
      <c r="D6488" s="15" t="s">
        <v>5</v>
      </c>
      <c r="E6488" s="15" t="s">
        <v>5</v>
      </c>
    </row>
    <row r="6489">
      <c r="B6489" s="8" t="s">
        <v>1439</v>
      </c>
      <c r="C6489" s="19" t="s">
        <v>5</v>
      </c>
      <c r="D6489" s="19" t="s">
        <v>5</v>
      </c>
      <c r="E6489" s="19" t="s">
        <v>5</v>
      </c>
    </row>
    <row r="6490">
      <c r="B6490" s="8" t="s">
        <v>1440</v>
      </c>
      <c r="C6490" s="15" t="s">
        <v>5</v>
      </c>
      <c r="D6490" s="15" t="s">
        <v>5</v>
      </c>
      <c r="E6490" s="15" t="s">
        <v>5</v>
      </c>
    </row>
    <row r="6491">
      <c r="B6491" s="8" t="s">
        <v>1441</v>
      </c>
      <c r="C6491" s="19" t="s">
        <v>5</v>
      </c>
      <c r="D6491" s="19" t="s">
        <v>5</v>
      </c>
      <c r="E6491" s="19" t="s">
        <v>5</v>
      </c>
    </row>
    <row r="6492">
      <c r="B6492" s="8" t="s">
        <v>1442</v>
      </c>
      <c r="C6492" s="15" t="s">
        <v>5</v>
      </c>
      <c r="D6492" s="15" t="s">
        <v>5</v>
      </c>
      <c r="E6492" s="15" t="s">
        <v>5</v>
      </c>
    </row>
    <row r="6493">
      <c r="B6493" s="8" t="s">
        <v>1443</v>
      </c>
      <c r="C6493" s="19" t="s">
        <v>5</v>
      </c>
      <c r="D6493" s="19" t="s">
        <v>5</v>
      </c>
      <c r="E6493" s="19" t="s">
        <v>5</v>
      </c>
    </row>
    <row r="6494">
      <c r="B6494" s="8" t="s">
        <v>1444</v>
      </c>
      <c r="C6494" s="15" t="s">
        <v>5</v>
      </c>
      <c r="D6494" s="15" t="s">
        <v>5</v>
      </c>
      <c r="E6494" s="15" t="s">
        <v>5</v>
      </c>
    </row>
    <row r="6495">
      <c r="B6495" s="8" t="s">
        <v>1445</v>
      </c>
      <c r="C6495" s="19" t="s">
        <v>5</v>
      </c>
      <c r="D6495" s="19" t="s">
        <v>5</v>
      </c>
      <c r="E6495" s="19" t="s">
        <v>5</v>
      </c>
    </row>
    <row r="6496">
      <c r="B6496" s="8" t="s">
        <v>1446</v>
      </c>
      <c r="C6496" s="15" t="s">
        <v>5</v>
      </c>
      <c r="D6496" s="15" t="s">
        <v>5</v>
      </c>
      <c r="E6496" s="15" t="s">
        <v>5</v>
      </c>
    </row>
    <row r="6497">
      <c r="B6497" s="8" t="s">
        <v>1447</v>
      </c>
      <c r="C6497" s="19" t="s">
        <v>5</v>
      </c>
      <c r="D6497" s="19" t="s">
        <v>5</v>
      </c>
      <c r="E6497" s="19" t="s">
        <v>5</v>
      </c>
    </row>
    <row r="6498">
      <c r="B6498" s="8" t="s">
        <v>1448</v>
      </c>
      <c r="C6498" s="15" t="s">
        <v>5</v>
      </c>
      <c r="D6498" s="15" t="s">
        <v>5</v>
      </c>
      <c r="E6498" s="15" t="s">
        <v>5</v>
      </c>
    </row>
    <row r="6499">
      <c r="B6499" s="8" t="s">
        <v>1449</v>
      </c>
      <c r="C6499" s="19" t="s">
        <v>5</v>
      </c>
      <c r="D6499" s="19" t="s">
        <v>5</v>
      </c>
      <c r="E6499" s="19" t="s">
        <v>5</v>
      </c>
    </row>
    <row r="6500">
      <c r="B6500" s="8" t="s">
        <v>1450</v>
      </c>
      <c r="C6500" s="15" t="s">
        <v>5</v>
      </c>
      <c r="D6500" s="15" t="s">
        <v>5</v>
      </c>
      <c r="E6500" s="15" t="s">
        <v>5</v>
      </c>
    </row>
    <row r="6501">
      <c r="B6501" s="8" t="s">
        <v>1451</v>
      </c>
      <c r="C6501" s="19" t="s">
        <v>5</v>
      </c>
      <c r="D6501" s="19" t="s">
        <v>5</v>
      </c>
      <c r="E6501" s="19" t="s">
        <v>5</v>
      </c>
    </row>
    <row r="6502">
      <c r="B6502" s="8" t="s">
        <v>1452</v>
      </c>
      <c r="C6502" s="15" t="s">
        <v>5</v>
      </c>
      <c r="D6502" s="15" t="s">
        <v>5</v>
      </c>
      <c r="E6502" s="15" t="s">
        <v>5</v>
      </c>
    </row>
    <row r="6503">
      <c r="B6503" s="8" t="s">
        <v>1453</v>
      </c>
      <c r="C6503" s="19" t="s">
        <v>5</v>
      </c>
      <c r="D6503" s="19" t="s">
        <v>5</v>
      </c>
      <c r="E6503" s="19" t="s">
        <v>5</v>
      </c>
    </row>
    <row r="6504">
      <c r="B6504" s="8" t="s">
        <v>1454</v>
      </c>
      <c r="C6504" s="15" t="s">
        <v>5</v>
      </c>
      <c r="D6504" s="15" t="s">
        <v>5</v>
      </c>
      <c r="E6504" s="15" t="s">
        <v>5</v>
      </c>
    </row>
    <row r="6505">
      <c r="B6505" s="8" t="s">
        <v>1455</v>
      </c>
      <c r="C6505" s="19" t="s">
        <v>5</v>
      </c>
      <c r="D6505" s="19" t="s">
        <v>5</v>
      </c>
      <c r="E6505" s="19" t="s">
        <v>5</v>
      </c>
    </row>
    <row r="6506">
      <c r="B6506" s="8" t="s">
        <v>1456</v>
      </c>
      <c r="C6506" s="15" t="s">
        <v>5</v>
      </c>
      <c r="D6506" s="15" t="s">
        <v>5</v>
      </c>
      <c r="E6506" s="15" t="s">
        <v>5</v>
      </c>
    </row>
    <row r="6507">
      <c r="B6507" s="8" t="s">
        <v>1457</v>
      </c>
      <c r="C6507" s="19" t="s">
        <v>5</v>
      </c>
      <c r="D6507" s="19" t="s">
        <v>5</v>
      </c>
      <c r="E6507" s="19" t="s">
        <v>5</v>
      </c>
    </row>
    <row r="6508">
      <c r="B6508" s="8" t="s">
        <v>1458</v>
      </c>
      <c r="C6508" s="15" t="s">
        <v>5</v>
      </c>
      <c r="D6508" s="15" t="s">
        <v>5</v>
      </c>
      <c r="E6508" s="15" t="s">
        <v>5</v>
      </c>
    </row>
    <row r="6509">
      <c r="B6509" s="8" t="s">
        <v>1459</v>
      </c>
      <c r="C6509" s="19" t="s">
        <v>5</v>
      </c>
      <c r="D6509" s="19" t="s">
        <v>5</v>
      </c>
      <c r="E6509" s="19" t="s">
        <v>5</v>
      </c>
    </row>
    <row r="6510">
      <c r="B6510" s="8" t="s">
        <v>1460</v>
      </c>
      <c r="C6510" s="15" t="s">
        <v>5</v>
      </c>
      <c r="D6510" s="15" t="s">
        <v>5</v>
      </c>
      <c r="E6510" s="15" t="s">
        <v>5</v>
      </c>
    </row>
    <row r="6511">
      <c r="B6511" s="8" t="s">
        <v>1461</v>
      </c>
      <c r="C6511" s="19" t="s">
        <v>5</v>
      </c>
      <c r="D6511" s="19" t="s">
        <v>5</v>
      </c>
      <c r="E6511" s="19" t="s">
        <v>5</v>
      </c>
    </row>
    <row r="6512">
      <c r="B6512" s="8" t="s">
        <v>1462</v>
      </c>
      <c r="C6512" s="15" t="s">
        <v>5</v>
      </c>
      <c r="D6512" s="15" t="s">
        <v>5</v>
      </c>
      <c r="E6512" s="15" t="s">
        <v>5</v>
      </c>
    </row>
    <row r="6513">
      <c r="B6513" s="8" t="s">
        <v>1463</v>
      </c>
      <c r="C6513" s="19" t="s">
        <v>5</v>
      </c>
      <c r="D6513" s="19" t="s">
        <v>5</v>
      </c>
      <c r="E6513" s="19" t="s">
        <v>5</v>
      </c>
    </row>
    <row r="6514">
      <c r="B6514" s="8" t="s">
        <v>1464</v>
      </c>
      <c r="C6514" s="15" t="s">
        <v>5</v>
      </c>
      <c r="D6514" s="15" t="s">
        <v>5</v>
      </c>
      <c r="E6514" s="15" t="s">
        <v>5</v>
      </c>
    </row>
    <row r="6515">
      <c r="B6515" s="8" t="s">
        <v>1465</v>
      </c>
      <c r="C6515" s="19" t="s">
        <v>5</v>
      </c>
      <c r="D6515" s="19" t="s">
        <v>5</v>
      </c>
      <c r="E6515" s="19" t="s">
        <v>5</v>
      </c>
    </row>
    <row r="6516">
      <c r="B6516" s="8" t="s">
        <v>1466</v>
      </c>
      <c r="C6516" s="15" t="s">
        <v>5</v>
      </c>
      <c r="D6516" s="15" t="s">
        <v>5</v>
      </c>
      <c r="E6516" s="15" t="s">
        <v>5</v>
      </c>
    </row>
    <row r="6517">
      <c r="B6517" s="8" t="s">
        <v>1467</v>
      </c>
      <c r="C6517" s="19" t="s">
        <v>5</v>
      </c>
      <c r="D6517" s="19" t="s">
        <v>5</v>
      </c>
      <c r="E6517" s="19" t="s">
        <v>5</v>
      </c>
    </row>
    <row r="6518">
      <c r="B6518" s="8" t="s">
        <v>1468</v>
      </c>
      <c r="C6518" s="15" t="s">
        <v>5</v>
      </c>
      <c r="D6518" s="15" t="s">
        <v>5</v>
      </c>
      <c r="E6518" s="15" t="s">
        <v>5</v>
      </c>
    </row>
    <row r="6519">
      <c r="B6519" s="8" t="s">
        <v>1469</v>
      </c>
      <c r="C6519" s="19" t="s">
        <v>5</v>
      </c>
      <c r="D6519" s="19" t="s">
        <v>5</v>
      </c>
      <c r="E6519" s="19" t="s">
        <v>5</v>
      </c>
    </row>
    <row r="6520">
      <c r="B6520" s="8" t="s">
        <v>1470</v>
      </c>
      <c r="C6520" s="15" t="s">
        <v>5</v>
      </c>
      <c r="D6520" s="15" t="s">
        <v>5</v>
      </c>
      <c r="E6520" s="15" t="s">
        <v>5</v>
      </c>
    </row>
    <row r="6521">
      <c r="B6521" s="8" t="s">
        <v>1471</v>
      </c>
      <c r="C6521" s="19" t="s">
        <v>5</v>
      </c>
      <c r="D6521" s="19" t="s">
        <v>5</v>
      </c>
      <c r="E6521" s="19" t="s">
        <v>5</v>
      </c>
    </row>
    <row r="6522">
      <c r="B6522" s="8" t="s">
        <v>1472</v>
      </c>
      <c r="C6522" s="15" t="s">
        <v>5</v>
      </c>
      <c r="D6522" s="15" t="s">
        <v>5</v>
      </c>
      <c r="E6522" s="15" t="s">
        <v>5</v>
      </c>
    </row>
    <row r="6523">
      <c r="B6523" s="8" t="s">
        <v>1473</v>
      </c>
      <c r="C6523" s="19" t="s">
        <v>5</v>
      </c>
      <c r="D6523" s="19" t="s">
        <v>5</v>
      </c>
      <c r="E6523" s="19" t="s">
        <v>5</v>
      </c>
    </row>
    <row r="6524">
      <c r="B6524" s="8" t="s">
        <v>1474</v>
      </c>
      <c r="C6524" s="15" t="s">
        <v>5</v>
      </c>
      <c r="D6524" s="15" t="s">
        <v>5</v>
      </c>
      <c r="E6524" s="15" t="s">
        <v>5</v>
      </c>
    </row>
    <row r="6525">
      <c r="B6525" s="8" t="s">
        <v>1475</v>
      </c>
      <c r="C6525" s="19" t="s">
        <v>5</v>
      </c>
      <c r="D6525" s="19" t="s">
        <v>5</v>
      </c>
      <c r="E6525" s="19" t="s">
        <v>5</v>
      </c>
    </row>
    <row r="6526">
      <c r="B6526" s="8" t="s">
        <v>1476</v>
      </c>
      <c r="C6526" s="15" t="s">
        <v>5</v>
      </c>
      <c r="D6526" s="15" t="s">
        <v>5</v>
      </c>
      <c r="E6526" s="15" t="s">
        <v>5</v>
      </c>
    </row>
    <row r="6527">
      <c r="B6527" s="8" t="s">
        <v>1477</v>
      </c>
      <c r="C6527" s="19" t="s">
        <v>5</v>
      </c>
      <c r="D6527" s="19" t="s">
        <v>5</v>
      </c>
      <c r="E6527" s="19" t="s">
        <v>5</v>
      </c>
    </row>
    <row r="6528">
      <c r="B6528" s="8" t="s">
        <v>1478</v>
      </c>
      <c r="C6528" s="15" t="s">
        <v>5</v>
      </c>
      <c r="D6528" s="15" t="s">
        <v>5</v>
      </c>
      <c r="E6528" s="15" t="s">
        <v>5</v>
      </c>
    </row>
    <row r="6529">
      <c r="B6529" s="8" t="s">
        <v>1479</v>
      </c>
      <c r="C6529" s="19" t="s">
        <v>5</v>
      </c>
      <c r="D6529" s="19" t="s">
        <v>5</v>
      </c>
      <c r="E6529" s="19" t="s">
        <v>5</v>
      </c>
    </row>
    <row r="6530">
      <c r="B6530" s="8" t="s">
        <v>1480</v>
      </c>
      <c r="C6530" s="15" t="s">
        <v>5</v>
      </c>
      <c r="D6530" s="15" t="s">
        <v>5</v>
      </c>
      <c r="E6530" s="15" t="s">
        <v>5</v>
      </c>
    </row>
    <row r="6531">
      <c r="B6531" s="8" t="s">
        <v>1481</v>
      </c>
      <c r="C6531" s="19" t="s">
        <v>5</v>
      </c>
      <c r="D6531" s="19" t="s">
        <v>5</v>
      </c>
      <c r="E6531" s="19" t="s">
        <v>5</v>
      </c>
    </row>
    <row r="6532">
      <c r="B6532" s="8" t="s">
        <v>1482</v>
      </c>
      <c r="C6532" s="15" t="s">
        <v>5</v>
      </c>
      <c r="D6532" s="15" t="s">
        <v>5</v>
      </c>
      <c r="E6532" s="15" t="s">
        <v>5</v>
      </c>
    </row>
    <row r="6533">
      <c r="B6533" s="8" t="s">
        <v>1483</v>
      </c>
      <c r="C6533" s="19" t="s">
        <v>5</v>
      </c>
      <c r="D6533" s="19" t="s">
        <v>5</v>
      </c>
      <c r="E6533" s="19" t="s">
        <v>5</v>
      </c>
    </row>
    <row r="6534">
      <c r="B6534" s="8" t="s">
        <v>1484</v>
      </c>
      <c r="C6534" s="15" t="s">
        <v>5</v>
      </c>
      <c r="D6534" s="15" t="s">
        <v>5</v>
      </c>
      <c r="E6534" s="15" t="s">
        <v>5</v>
      </c>
    </row>
    <row r="6535">
      <c r="B6535" s="8" t="s">
        <v>1485</v>
      </c>
      <c r="C6535" s="19" t="s">
        <v>5</v>
      </c>
      <c r="D6535" s="19" t="s">
        <v>5</v>
      </c>
      <c r="E6535" s="19" t="s">
        <v>5</v>
      </c>
    </row>
    <row r="6536">
      <c r="B6536" s="8" t="s">
        <v>1486</v>
      </c>
      <c r="C6536" s="15" t="s">
        <v>5</v>
      </c>
      <c r="D6536" s="15" t="s">
        <v>5</v>
      </c>
      <c r="E6536" s="15" t="s">
        <v>5</v>
      </c>
    </row>
    <row r="6537">
      <c r="B6537" s="8" t="s">
        <v>1487</v>
      </c>
      <c r="C6537" s="19" t="s">
        <v>5</v>
      </c>
      <c r="D6537" s="19" t="s">
        <v>5</v>
      </c>
      <c r="E6537" s="19" t="s">
        <v>5</v>
      </c>
    </row>
    <row r="6538">
      <c r="B6538" s="8" t="s">
        <v>1488</v>
      </c>
      <c r="C6538" s="15" t="s">
        <v>5</v>
      </c>
      <c r="D6538" s="15" t="s">
        <v>5</v>
      </c>
      <c r="E6538" s="15" t="s">
        <v>5</v>
      </c>
    </row>
    <row r="6539">
      <c r="B6539" s="8" t="s">
        <v>1489</v>
      </c>
      <c r="C6539" s="19" t="s">
        <v>5</v>
      </c>
      <c r="D6539" s="19" t="s">
        <v>5</v>
      </c>
      <c r="E6539" s="19" t="s">
        <v>5</v>
      </c>
    </row>
    <row r="6540">
      <c r="B6540" s="8" t="s">
        <v>1490</v>
      </c>
      <c r="C6540" s="15" t="s">
        <v>5</v>
      </c>
      <c r="D6540" s="15" t="s">
        <v>5</v>
      </c>
      <c r="E6540" s="15" t="s">
        <v>5</v>
      </c>
    </row>
    <row r="6541">
      <c r="B6541" s="8" t="s">
        <v>1491</v>
      </c>
      <c r="C6541" s="19" t="s">
        <v>5</v>
      </c>
      <c r="D6541" s="19" t="s">
        <v>5</v>
      </c>
      <c r="E6541" s="19" t="s">
        <v>5</v>
      </c>
    </row>
    <row r="6542">
      <c r="B6542" s="8" t="s">
        <v>1492</v>
      </c>
      <c r="C6542" s="15" t="s">
        <v>5</v>
      </c>
      <c r="D6542" s="15" t="s">
        <v>5</v>
      </c>
      <c r="E6542" s="15" t="s">
        <v>5</v>
      </c>
    </row>
    <row r="6543">
      <c r="B6543" s="8" t="s">
        <v>1493</v>
      </c>
      <c r="C6543" s="19" t="s">
        <v>5</v>
      </c>
      <c r="D6543" s="19" t="s">
        <v>5</v>
      </c>
      <c r="E6543" s="19" t="s">
        <v>5</v>
      </c>
    </row>
    <row r="6544">
      <c r="B6544" s="8" t="s">
        <v>1494</v>
      </c>
      <c r="C6544" s="15" t="s">
        <v>5</v>
      </c>
      <c r="D6544" s="15" t="s">
        <v>5</v>
      </c>
      <c r="E6544" s="15" t="s">
        <v>5</v>
      </c>
    </row>
    <row r="6545">
      <c r="B6545" s="8" t="s">
        <v>1495</v>
      </c>
      <c r="C6545" s="19" t="s">
        <v>5</v>
      </c>
      <c r="D6545" s="19" t="s">
        <v>5</v>
      </c>
      <c r="E6545" s="19" t="s">
        <v>5</v>
      </c>
    </row>
    <row r="6546">
      <c r="B6546" s="8" t="s">
        <v>1496</v>
      </c>
      <c r="C6546" s="15" t="s">
        <v>5</v>
      </c>
      <c r="D6546" s="15" t="s">
        <v>5</v>
      </c>
      <c r="E6546" s="15" t="s">
        <v>5</v>
      </c>
    </row>
    <row r="6547">
      <c r="B6547" s="8" t="s">
        <v>1497</v>
      </c>
      <c r="C6547" s="19" t="s">
        <v>5</v>
      </c>
      <c r="D6547" s="19" t="s">
        <v>5</v>
      </c>
      <c r="E6547" s="19" t="s">
        <v>5</v>
      </c>
    </row>
    <row r="6548">
      <c r="B6548" s="8" t="s">
        <v>1498</v>
      </c>
      <c r="C6548" s="15" t="s">
        <v>5</v>
      </c>
      <c r="D6548" s="15" t="s">
        <v>5</v>
      </c>
      <c r="E6548" s="15" t="s">
        <v>5</v>
      </c>
    </row>
    <row r="6549">
      <c r="B6549" s="8" t="s">
        <v>1499</v>
      </c>
      <c r="C6549" s="19" t="s">
        <v>5</v>
      </c>
      <c r="D6549" s="19" t="s">
        <v>5</v>
      </c>
      <c r="E6549" s="19" t="s">
        <v>5</v>
      </c>
    </row>
    <row r="6550">
      <c r="B6550" s="8" t="s">
        <v>1500</v>
      </c>
      <c r="C6550" s="15" t="s">
        <v>5</v>
      </c>
      <c r="D6550" s="15" t="s">
        <v>5</v>
      </c>
      <c r="E6550" s="15" t="s">
        <v>5</v>
      </c>
    </row>
    <row r="6551">
      <c r="B6551" s="8" t="s">
        <v>1501</v>
      </c>
      <c r="C6551" s="19" t="s">
        <v>5</v>
      </c>
      <c r="D6551" s="19" t="s">
        <v>5</v>
      </c>
      <c r="E6551" s="19" t="s">
        <v>5</v>
      </c>
    </row>
    <row r="6552">
      <c r="B6552" s="8" t="s">
        <v>1502</v>
      </c>
      <c r="C6552" s="15" t="s">
        <v>5</v>
      </c>
      <c r="D6552" s="15" t="s">
        <v>5</v>
      </c>
      <c r="E6552" s="15" t="s">
        <v>5</v>
      </c>
    </row>
    <row r="6553">
      <c r="B6553" s="8" t="s">
        <v>1503</v>
      </c>
      <c r="C6553" s="19" t="s">
        <v>5</v>
      </c>
      <c r="D6553" s="19" t="s">
        <v>5</v>
      </c>
      <c r="E6553" s="19" t="s">
        <v>5</v>
      </c>
    </row>
    <row r="6554">
      <c r="B6554" s="8" t="s">
        <v>1504</v>
      </c>
      <c r="C6554" s="15" t="s">
        <v>5</v>
      </c>
      <c r="D6554" s="15" t="s">
        <v>5</v>
      </c>
      <c r="E6554" s="15" t="s">
        <v>5</v>
      </c>
    </row>
    <row r="6555">
      <c r="B6555" s="8" t="s">
        <v>1505</v>
      </c>
      <c r="C6555" s="19" t="s">
        <v>5</v>
      </c>
      <c r="D6555" s="19" t="s">
        <v>5</v>
      </c>
      <c r="E6555" s="19" t="s">
        <v>5</v>
      </c>
    </row>
    <row r="6556">
      <c r="B6556" s="8" t="s">
        <v>1506</v>
      </c>
      <c r="C6556" s="15" t="s">
        <v>5</v>
      </c>
      <c r="D6556" s="15" t="s">
        <v>5</v>
      </c>
      <c r="E6556" s="15" t="s">
        <v>5</v>
      </c>
    </row>
    <row r="6557">
      <c r="B6557" s="8" t="s">
        <v>1507</v>
      </c>
      <c r="C6557" s="19" t="s">
        <v>5</v>
      </c>
      <c r="D6557" s="19" t="s">
        <v>5</v>
      </c>
      <c r="E6557" s="19" t="s">
        <v>5</v>
      </c>
    </row>
    <row r="6558">
      <c r="B6558" s="8" t="s">
        <v>1508</v>
      </c>
      <c r="C6558" s="15" t="s">
        <v>5</v>
      </c>
      <c r="D6558" s="15" t="s">
        <v>5</v>
      </c>
      <c r="E6558" s="15" t="s">
        <v>5</v>
      </c>
    </row>
    <row r="6559">
      <c r="B6559" s="8" t="s">
        <v>1509</v>
      </c>
      <c r="C6559" s="19" t="s">
        <v>5</v>
      </c>
      <c r="D6559" s="19" t="s">
        <v>5</v>
      </c>
      <c r="E6559" s="19" t="s">
        <v>5</v>
      </c>
    </row>
    <row r="6560">
      <c r="B6560" s="8" t="s">
        <v>1510</v>
      </c>
      <c r="C6560" s="15" t="s">
        <v>5</v>
      </c>
      <c r="D6560" s="15" t="s">
        <v>5</v>
      </c>
      <c r="E6560" s="15" t="s">
        <v>5</v>
      </c>
    </row>
    <row r="6561">
      <c r="B6561" s="8" t="s">
        <v>1511</v>
      </c>
      <c r="C6561" s="19" t="s">
        <v>5</v>
      </c>
      <c r="D6561" s="19" t="s">
        <v>5</v>
      </c>
      <c r="E6561" s="19" t="s">
        <v>5</v>
      </c>
    </row>
    <row r="6562">
      <c r="B6562" s="8" t="s">
        <v>1512</v>
      </c>
      <c r="C6562" s="15" t="s">
        <v>5</v>
      </c>
      <c r="D6562" s="15" t="s">
        <v>5</v>
      </c>
      <c r="E6562" s="15" t="s">
        <v>5</v>
      </c>
    </row>
    <row r="6563">
      <c r="B6563" s="8" t="s">
        <v>1513</v>
      </c>
      <c r="C6563" s="19" t="s">
        <v>5</v>
      </c>
      <c r="D6563" s="19" t="s">
        <v>5</v>
      </c>
      <c r="E6563" s="19" t="s">
        <v>5</v>
      </c>
    </row>
    <row r="6564">
      <c r="B6564" s="8" t="s">
        <v>1514</v>
      </c>
      <c r="C6564" s="15" t="s">
        <v>5</v>
      </c>
      <c r="D6564" s="15" t="s">
        <v>5</v>
      </c>
      <c r="E6564" s="15" t="s">
        <v>5</v>
      </c>
    </row>
    <row r="6565">
      <c r="B6565" s="8" t="s">
        <v>1515</v>
      </c>
      <c r="C6565" s="19" t="s">
        <v>5</v>
      </c>
      <c r="D6565" s="19" t="s">
        <v>5</v>
      </c>
      <c r="E6565" s="19" t="s">
        <v>5</v>
      </c>
    </row>
    <row r="6566">
      <c r="B6566" s="8" t="s">
        <v>1516</v>
      </c>
      <c r="C6566" s="15" t="s">
        <v>5</v>
      </c>
      <c r="D6566" s="15" t="s">
        <v>5</v>
      </c>
      <c r="E6566" s="15" t="s">
        <v>5</v>
      </c>
    </row>
    <row r="6567">
      <c r="B6567" s="8" t="s">
        <v>1517</v>
      </c>
      <c r="C6567" s="19" t="s">
        <v>5</v>
      </c>
      <c r="D6567" s="19" t="s">
        <v>5</v>
      </c>
      <c r="E6567" s="19" t="s">
        <v>5</v>
      </c>
    </row>
    <row r="6568">
      <c r="B6568" s="8" t="s">
        <v>1518</v>
      </c>
      <c r="C6568" s="15" t="s">
        <v>5</v>
      </c>
      <c r="D6568" s="15" t="s">
        <v>5</v>
      </c>
      <c r="E6568" s="15" t="s">
        <v>5</v>
      </c>
    </row>
    <row r="6569">
      <c r="B6569" s="8" t="s">
        <v>1519</v>
      </c>
      <c r="C6569" s="19" t="s">
        <v>5</v>
      </c>
      <c r="D6569" s="19" t="s">
        <v>5</v>
      </c>
      <c r="E6569" s="19" t="s">
        <v>5</v>
      </c>
    </row>
    <row r="6570">
      <c r="B6570" s="8" t="s">
        <v>1520</v>
      </c>
      <c r="C6570" s="15" t="s">
        <v>5</v>
      </c>
      <c r="D6570" s="15" t="s">
        <v>5</v>
      </c>
      <c r="E6570" s="15" t="s">
        <v>5</v>
      </c>
    </row>
    <row r="6571">
      <c r="B6571" s="8" t="s">
        <v>1521</v>
      </c>
      <c r="C6571" s="19" t="s">
        <v>5</v>
      </c>
      <c r="D6571" s="19" t="s">
        <v>5</v>
      </c>
      <c r="E6571" s="19" t="s">
        <v>5</v>
      </c>
    </row>
    <row r="6572">
      <c r="B6572" s="8" t="s">
        <v>1522</v>
      </c>
      <c r="C6572" s="15" t="s">
        <v>5</v>
      </c>
      <c r="D6572" s="15" t="s">
        <v>5</v>
      </c>
      <c r="E6572" s="15" t="s">
        <v>5</v>
      </c>
    </row>
    <row r="6573">
      <c r="B6573" s="8" t="s">
        <v>1523</v>
      </c>
      <c r="C6573" s="19" t="s">
        <v>5</v>
      </c>
      <c r="D6573" s="19" t="s">
        <v>5</v>
      </c>
      <c r="E6573" s="19" t="s">
        <v>5</v>
      </c>
    </row>
    <row r="6574">
      <c r="B6574" s="8" t="s">
        <v>1524</v>
      </c>
      <c r="C6574" s="15" t="s">
        <v>5</v>
      </c>
      <c r="D6574" s="15" t="s">
        <v>5</v>
      </c>
      <c r="E6574" s="15" t="s">
        <v>5</v>
      </c>
    </row>
    <row r="6575">
      <c r="B6575" s="8" t="s">
        <v>1525</v>
      </c>
      <c r="C6575" s="19" t="s">
        <v>5</v>
      </c>
      <c r="D6575" s="19" t="s">
        <v>5</v>
      </c>
      <c r="E6575" s="19" t="s">
        <v>5</v>
      </c>
    </row>
    <row r="6576">
      <c r="B6576" s="8" t="s">
        <v>1526</v>
      </c>
      <c r="C6576" s="15" t="s">
        <v>5</v>
      </c>
      <c r="D6576" s="15" t="s">
        <v>5</v>
      </c>
      <c r="E6576" s="15" t="s">
        <v>5</v>
      </c>
    </row>
    <row r="6577">
      <c r="B6577" s="8" t="s">
        <v>1527</v>
      </c>
      <c r="C6577" s="19" t="s">
        <v>5</v>
      </c>
      <c r="D6577" s="19" t="s">
        <v>5</v>
      </c>
      <c r="E6577" s="19" t="s">
        <v>5</v>
      </c>
    </row>
    <row r="6578">
      <c r="B6578" s="8" t="s">
        <v>1528</v>
      </c>
      <c r="C6578" s="15" t="s">
        <v>5</v>
      </c>
      <c r="D6578" s="15" t="s">
        <v>5</v>
      </c>
      <c r="E6578" s="15" t="s">
        <v>5</v>
      </c>
    </row>
    <row r="6579">
      <c r="B6579" s="8" t="s">
        <v>1529</v>
      </c>
      <c r="C6579" s="19" t="s">
        <v>5</v>
      </c>
      <c r="D6579" s="19" t="s">
        <v>5</v>
      </c>
      <c r="E6579" s="19" t="s">
        <v>5</v>
      </c>
    </row>
    <row r="6580">
      <c r="B6580" s="8" t="s">
        <v>1530</v>
      </c>
      <c r="C6580" s="15" t="s">
        <v>5</v>
      </c>
      <c r="D6580" s="15" t="s">
        <v>5</v>
      </c>
      <c r="E6580" s="15" t="s">
        <v>5</v>
      </c>
    </row>
    <row r="6581">
      <c r="B6581" s="8" t="s">
        <v>1531</v>
      </c>
      <c r="C6581" s="19" t="s">
        <v>5</v>
      </c>
      <c r="D6581" s="19" t="s">
        <v>5</v>
      </c>
      <c r="E6581" s="19" t="s">
        <v>5</v>
      </c>
    </row>
    <row r="6582">
      <c r="B6582" s="8" t="s">
        <v>1532</v>
      </c>
      <c r="C6582" s="15" t="s">
        <v>5</v>
      </c>
      <c r="D6582" s="15" t="s">
        <v>5</v>
      </c>
      <c r="E6582" s="15" t="s">
        <v>5</v>
      </c>
    </row>
    <row r="6583">
      <c r="B6583" s="8" t="s">
        <v>1533</v>
      </c>
      <c r="C6583" s="19" t="s">
        <v>5</v>
      </c>
      <c r="D6583" s="19" t="s">
        <v>5</v>
      </c>
      <c r="E6583" s="19" t="s">
        <v>5</v>
      </c>
    </row>
    <row r="6584">
      <c r="B6584" s="8" t="s">
        <v>1534</v>
      </c>
      <c r="C6584" s="15" t="s">
        <v>5</v>
      </c>
      <c r="D6584" s="15" t="s">
        <v>5</v>
      </c>
      <c r="E6584" s="15" t="s">
        <v>5</v>
      </c>
    </row>
    <row r="6585">
      <c r="B6585" s="8" t="s">
        <v>1535</v>
      </c>
      <c r="C6585" s="19" t="s">
        <v>5</v>
      </c>
      <c r="D6585" s="19" t="s">
        <v>5</v>
      </c>
      <c r="E6585" s="19" t="s">
        <v>5</v>
      </c>
    </row>
    <row r="6586">
      <c r="B6586" s="8" t="s">
        <v>1536</v>
      </c>
      <c r="C6586" s="15" t="s">
        <v>5</v>
      </c>
      <c r="D6586" s="15" t="s">
        <v>5</v>
      </c>
      <c r="E6586" s="15" t="s">
        <v>5</v>
      </c>
    </row>
    <row r="6587">
      <c r="B6587" s="8" t="s">
        <v>1537</v>
      </c>
      <c r="C6587" s="19" t="s">
        <v>5</v>
      </c>
      <c r="D6587" s="19" t="s">
        <v>5</v>
      </c>
      <c r="E6587" s="19" t="s">
        <v>5</v>
      </c>
    </row>
    <row r="6588">
      <c r="B6588" s="8" t="s">
        <v>1538</v>
      </c>
      <c r="C6588" s="15" t="s">
        <v>5</v>
      </c>
      <c r="D6588" s="15" t="s">
        <v>5</v>
      </c>
      <c r="E6588" s="15" t="s">
        <v>5</v>
      </c>
    </row>
    <row r="6589">
      <c r="B6589" s="8" t="s">
        <v>1539</v>
      </c>
      <c r="C6589" s="19" t="s">
        <v>5</v>
      </c>
      <c r="D6589" s="19" t="s">
        <v>5</v>
      </c>
      <c r="E6589" s="19" t="s">
        <v>5</v>
      </c>
    </row>
    <row r="6590">
      <c r="B6590" s="8" t="s">
        <v>1540</v>
      </c>
      <c r="C6590" s="15" t="s">
        <v>5</v>
      </c>
      <c r="D6590" s="15" t="s">
        <v>5</v>
      </c>
      <c r="E6590" s="15" t="s">
        <v>5</v>
      </c>
    </row>
    <row r="6591">
      <c r="B6591" s="8" t="s">
        <v>1541</v>
      </c>
      <c r="C6591" s="19" t="s">
        <v>5</v>
      </c>
      <c r="D6591" s="19" t="s">
        <v>5</v>
      </c>
      <c r="E6591" s="19" t="s">
        <v>5</v>
      </c>
    </row>
    <row r="6592">
      <c r="B6592" s="8" t="s">
        <v>1542</v>
      </c>
      <c r="C6592" s="15" t="s">
        <v>5</v>
      </c>
      <c r="D6592" s="15" t="s">
        <v>5</v>
      </c>
      <c r="E6592" s="15" t="s">
        <v>5</v>
      </c>
    </row>
    <row r="6593">
      <c r="B6593" s="8" t="s">
        <v>1543</v>
      </c>
      <c r="C6593" s="19" t="s">
        <v>5</v>
      </c>
      <c r="D6593" s="19" t="s">
        <v>5</v>
      </c>
      <c r="E6593" s="19" t="s">
        <v>5</v>
      </c>
    </row>
    <row r="6594">
      <c r="B6594" s="8" t="s">
        <v>1544</v>
      </c>
      <c r="C6594" s="15" t="s">
        <v>5</v>
      </c>
      <c r="D6594" s="15" t="s">
        <v>5</v>
      </c>
      <c r="E6594" s="15" t="s">
        <v>5</v>
      </c>
    </row>
    <row r="6595">
      <c r="B6595" s="8" t="s">
        <v>1545</v>
      </c>
      <c r="C6595" s="19" t="s">
        <v>5</v>
      </c>
      <c r="D6595" s="19" t="s">
        <v>5</v>
      </c>
      <c r="E6595" s="19" t="s">
        <v>5</v>
      </c>
    </row>
    <row r="6596">
      <c r="B6596" s="8" t="s">
        <v>1546</v>
      </c>
      <c r="C6596" s="15" t="s">
        <v>5</v>
      </c>
      <c r="D6596" s="15" t="s">
        <v>5</v>
      </c>
      <c r="E6596" s="15" t="s">
        <v>5</v>
      </c>
    </row>
    <row r="6597">
      <c r="B6597" s="8" t="s">
        <v>1547</v>
      </c>
      <c r="C6597" s="19" t="s">
        <v>5</v>
      </c>
      <c r="D6597" s="19" t="s">
        <v>5</v>
      </c>
      <c r="E6597" s="19" t="s">
        <v>5</v>
      </c>
    </row>
    <row r="6598">
      <c r="B6598" s="8" t="s">
        <v>1548</v>
      </c>
      <c r="C6598" s="15" t="s">
        <v>5</v>
      </c>
      <c r="D6598" s="15" t="s">
        <v>5</v>
      </c>
      <c r="E6598" s="15" t="s">
        <v>5</v>
      </c>
    </row>
    <row r="6599">
      <c r="B6599" s="8" t="s">
        <v>1549</v>
      </c>
      <c r="C6599" s="19" t="s">
        <v>5</v>
      </c>
      <c r="D6599" s="19" t="s">
        <v>5</v>
      </c>
      <c r="E6599" s="19" t="s">
        <v>5</v>
      </c>
    </row>
    <row r="6600">
      <c r="B6600" s="8" t="s">
        <v>1550</v>
      </c>
      <c r="C6600" s="15" t="s">
        <v>5</v>
      </c>
      <c r="D6600" s="15" t="s">
        <v>5</v>
      </c>
      <c r="E6600" s="15" t="s">
        <v>5</v>
      </c>
    </row>
    <row r="6601">
      <c r="B6601" s="8" t="s">
        <v>1551</v>
      </c>
      <c r="C6601" s="19" t="s">
        <v>5</v>
      </c>
      <c r="D6601" s="19" t="s">
        <v>5</v>
      </c>
      <c r="E6601" s="19" t="s">
        <v>5</v>
      </c>
    </row>
    <row r="6602">
      <c r="B6602" s="8" t="s">
        <v>1552</v>
      </c>
      <c r="C6602" s="15" t="s">
        <v>5</v>
      </c>
      <c r="D6602" s="15" t="s">
        <v>5</v>
      </c>
      <c r="E6602" s="15" t="s">
        <v>5</v>
      </c>
    </row>
    <row r="6603">
      <c r="B6603" s="8" t="s">
        <v>1553</v>
      </c>
      <c r="C6603" s="19" t="s">
        <v>5</v>
      </c>
      <c r="D6603" s="19" t="s">
        <v>5</v>
      </c>
      <c r="E6603" s="19" t="s">
        <v>5</v>
      </c>
    </row>
    <row r="6604">
      <c r="B6604" s="8" t="s">
        <v>1554</v>
      </c>
      <c r="C6604" s="15" t="s">
        <v>5</v>
      </c>
      <c r="D6604" s="15" t="s">
        <v>5</v>
      </c>
      <c r="E6604" s="15" t="s">
        <v>5</v>
      </c>
    </row>
    <row r="6605">
      <c r="B6605" s="8" t="s">
        <v>1555</v>
      </c>
      <c r="C6605" s="19" t="s">
        <v>5</v>
      </c>
      <c r="D6605" s="19" t="s">
        <v>5</v>
      </c>
      <c r="E6605" s="19" t="s">
        <v>5</v>
      </c>
    </row>
    <row r="6606">
      <c r="B6606" s="8" t="s">
        <v>1556</v>
      </c>
      <c r="C6606" s="15" t="s">
        <v>5</v>
      </c>
      <c r="D6606" s="15" t="s">
        <v>5</v>
      </c>
      <c r="E6606" s="15" t="s">
        <v>5</v>
      </c>
    </row>
    <row r="6607">
      <c r="B6607" s="8" t="s">
        <v>1557</v>
      </c>
      <c r="C6607" s="19" t="s">
        <v>5</v>
      </c>
      <c r="D6607" s="19" t="s">
        <v>5</v>
      </c>
      <c r="E6607" s="19" t="s">
        <v>5</v>
      </c>
    </row>
    <row r="6608">
      <c r="B6608" s="8" t="s">
        <v>1558</v>
      </c>
      <c r="C6608" s="15" t="s">
        <v>5</v>
      </c>
      <c r="D6608" s="15" t="s">
        <v>5</v>
      </c>
      <c r="E6608" s="15" t="s">
        <v>5</v>
      </c>
    </row>
    <row r="6609">
      <c r="B6609" s="8" t="s">
        <v>1559</v>
      </c>
      <c r="C6609" s="19" t="s">
        <v>5</v>
      </c>
      <c r="D6609" s="19" t="s">
        <v>5</v>
      </c>
      <c r="E6609" s="19" t="s">
        <v>5</v>
      </c>
    </row>
    <row r="6610">
      <c r="B6610" s="8" t="s">
        <v>1560</v>
      </c>
      <c r="C6610" s="15" t="s">
        <v>5</v>
      </c>
      <c r="D6610" s="15" t="s">
        <v>5</v>
      </c>
      <c r="E6610" s="15" t="s">
        <v>5</v>
      </c>
    </row>
    <row r="6611">
      <c r="B6611" s="8" t="s">
        <v>1561</v>
      </c>
      <c r="C6611" s="19" t="s">
        <v>5</v>
      </c>
      <c r="D6611" s="19" t="s">
        <v>5</v>
      </c>
      <c r="E6611" s="19" t="s">
        <v>5</v>
      </c>
    </row>
    <row r="6612">
      <c r="B6612" s="8" t="s">
        <v>1562</v>
      </c>
      <c r="C6612" s="15" t="s">
        <v>5</v>
      </c>
      <c r="D6612" s="15" t="s">
        <v>5</v>
      </c>
      <c r="E6612" s="15" t="s">
        <v>5</v>
      </c>
    </row>
    <row r="6613">
      <c r="B6613" s="8" t="s">
        <v>1563</v>
      </c>
      <c r="C6613" s="19" t="s">
        <v>5</v>
      </c>
      <c r="D6613" s="19" t="s">
        <v>5</v>
      </c>
      <c r="E6613" s="19" t="s">
        <v>5</v>
      </c>
    </row>
    <row r="6614">
      <c r="B6614" s="8" t="s">
        <v>1564</v>
      </c>
      <c r="C6614" s="15" t="s">
        <v>5</v>
      </c>
      <c r="D6614" s="15" t="s">
        <v>5</v>
      </c>
      <c r="E6614" s="15" t="s">
        <v>5</v>
      </c>
    </row>
    <row r="6615">
      <c r="B6615" s="8" t="s">
        <v>1565</v>
      </c>
      <c r="C6615" s="19" t="s">
        <v>5</v>
      </c>
      <c r="D6615" s="19" t="s">
        <v>5</v>
      </c>
      <c r="E6615" s="19" t="s">
        <v>5</v>
      </c>
    </row>
    <row r="6616">
      <c r="B6616" s="8" t="s">
        <v>1566</v>
      </c>
      <c r="C6616" s="15" t="s">
        <v>5</v>
      </c>
      <c r="D6616" s="15" t="s">
        <v>5</v>
      </c>
      <c r="E6616" s="15" t="s">
        <v>5</v>
      </c>
    </row>
    <row r="6617">
      <c r="B6617" s="8" t="s">
        <v>1567</v>
      </c>
      <c r="C6617" s="19" t="s">
        <v>5</v>
      </c>
      <c r="D6617" s="19" t="s">
        <v>5</v>
      </c>
      <c r="E6617" s="19" t="s">
        <v>5</v>
      </c>
    </row>
    <row r="6618">
      <c r="B6618" s="8" t="s">
        <v>1568</v>
      </c>
      <c r="C6618" s="15" t="s">
        <v>5</v>
      </c>
      <c r="D6618" s="15" t="s">
        <v>5</v>
      </c>
      <c r="E6618" s="15" t="s">
        <v>5</v>
      </c>
    </row>
    <row r="6619">
      <c r="B6619" s="8" t="s">
        <v>1569</v>
      </c>
      <c r="C6619" s="19" t="s">
        <v>5</v>
      </c>
      <c r="D6619" s="19" t="s">
        <v>5</v>
      </c>
      <c r="E6619" s="19" t="s">
        <v>5</v>
      </c>
    </row>
    <row r="6620">
      <c r="B6620" s="8" t="s">
        <v>1570</v>
      </c>
      <c r="C6620" s="15" t="s">
        <v>5</v>
      </c>
      <c r="D6620" s="15" t="s">
        <v>5</v>
      </c>
      <c r="E6620" s="15" t="s">
        <v>5</v>
      </c>
    </row>
    <row r="6621">
      <c r="B6621" s="8" t="s">
        <v>1571</v>
      </c>
      <c r="C6621" s="19" t="s">
        <v>5</v>
      </c>
      <c r="D6621" s="19" t="s">
        <v>5</v>
      </c>
      <c r="E6621" s="19" t="s">
        <v>5</v>
      </c>
    </row>
    <row r="6622">
      <c r="B6622" s="8" t="s">
        <v>1572</v>
      </c>
      <c r="C6622" s="15" t="s">
        <v>5</v>
      </c>
      <c r="D6622" s="15" t="s">
        <v>5</v>
      </c>
      <c r="E6622" s="15" t="s">
        <v>5</v>
      </c>
    </row>
    <row r="6623">
      <c r="B6623" s="8" t="s">
        <v>1573</v>
      </c>
      <c r="C6623" s="19" t="s">
        <v>5</v>
      </c>
      <c r="D6623" s="19" t="s">
        <v>5</v>
      </c>
      <c r="E6623" s="19" t="s">
        <v>5</v>
      </c>
    </row>
    <row r="6624">
      <c r="B6624" s="8" t="s">
        <v>1574</v>
      </c>
      <c r="C6624" s="15" t="s">
        <v>5</v>
      </c>
      <c r="D6624" s="15" t="s">
        <v>5</v>
      </c>
      <c r="E6624" s="15" t="s">
        <v>5</v>
      </c>
    </row>
    <row r="6625">
      <c r="B6625" s="8" t="s">
        <v>1575</v>
      </c>
      <c r="C6625" s="19" t="s">
        <v>5</v>
      </c>
      <c r="D6625" s="19" t="s">
        <v>5</v>
      </c>
      <c r="E6625" s="19" t="s">
        <v>5</v>
      </c>
    </row>
    <row r="6626">
      <c r="B6626" s="8" t="s">
        <v>1576</v>
      </c>
      <c r="C6626" s="15" t="s">
        <v>5</v>
      </c>
      <c r="D6626" s="15" t="s">
        <v>5</v>
      </c>
      <c r="E6626" s="15" t="s">
        <v>5</v>
      </c>
    </row>
    <row r="6627">
      <c r="B6627" s="8" t="s">
        <v>1577</v>
      </c>
      <c r="C6627" s="19" t="s">
        <v>5</v>
      </c>
      <c r="D6627" s="19" t="s">
        <v>5</v>
      </c>
      <c r="E6627" s="19" t="s">
        <v>5</v>
      </c>
    </row>
    <row r="6628">
      <c r="B6628" s="8" t="s">
        <v>1578</v>
      </c>
      <c r="C6628" s="15" t="s">
        <v>5</v>
      </c>
      <c r="D6628" s="15" t="s">
        <v>5</v>
      </c>
      <c r="E6628" s="15" t="s">
        <v>5</v>
      </c>
    </row>
    <row r="6629">
      <c r="B6629" s="8" t="s">
        <v>1579</v>
      </c>
      <c r="C6629" s="19" t="s">
        <v>5</v>
      </c>
      <c r="D6629" s="19" t="s">
        <v>5</v>
      </c>
      <c r="E6629" s="19" t="s">
        <v>5</v>
      </c>
    </row>
    <row r="6630">
      <c r="B6630" s="8" t="s">
        <v>1580</v>
      </c>
      <c r="C6630" s="15" t="s">
        <v>5</v>
      </c>
      <c r="D6630" s="15" t="s">
        <v>5</v>
      </c>
      <c r="E6630" s="15" t="s">
        <v>5</v>
      </c>
    </row>
    <row r="6631">
      <c r="B6631" s="8" t="s">
        <v>1581</v>
      </c>
      <c r="C6631" s="19" t="s">
        <v>5</v>
      </c>
      <c r="D6631" s="19" t="s">
        <v>5</v>
      </c>
      <c r="E6631" s="19" t="s">
        <v>5</v>
      </c>
    </row>
    <row r="6632">
      <c r="B6632" s="8" t="s">
        <v>1582</v>
      </c>
      <c r="C6632" s="15" t="s">
        <v>5</v>
      </c>
      <c r="D6632" s="15" t="s">
        <v>5</v>
      </c>
      <c r="E6632" s="15" t="s">
        <v>5</v>
      </c>
    </row>
    <row r="6633">
      <c r="B6633" s="8" t="s">
        <v>1583</v>
      </c>
      <c r="C6633" s="19" t="s">
        <v>5</v>
      </c>
      <c r="D6633" s="19" t="s">
        <v>5</v>
      </c>
      <c r="E6633" s="19" t="s">
        <v>5</v>
      </c>
    </row>
    <row r="6634">
      <c r="B6634" s="8" t="s">
        <v>1584</v>
      </c>
      <c r="C6634" s="15" t="s">
        <v>5</v>
      </c>
      <c r="D6634" s="15" t="s">
        <v>5</v>
      </c>
      <c r="E6634" s="15" t="s">
        <v>5</v>
      </c>
    </row>
    <row r="6635">
      <c r="B6635" s="8" t="s">
        <v>1585</v>
      </c>
      <c r="C6635" s="19" t="s">
        <v>5</v>
      </c>
      <c r="D6635" s="19" t="s">
        <v>5</v>
      </c>
      <c r="E6635" s="19" t="s">
        <v>5</v>
      </c>
    </row>
    <row r="6636">
      <c r="B6636" s="8" t="s">
        <v>1586</v>
      </c>
      <c r="C6636" s="15" t="s">
        <v>5</v>
      </c>
      <c r="D6636" s="15" t="s">
        <v>5</v>
      </c>
      <c r="E6636" s="15" t="s">
        <v>5</v>
      </c>
    </row>
    <row r="6637">
      <c r="B6637" s="8" t="s">
        <v>1587</v>
      </c>
      <c r="C6637" s="19" t="s">
        <v>5</v>
      </c>
      <c r="D6637" s="19" t="s">
        <v>5</v>
      </c>
      <c r="E6637" s="19" t="s">
        <v>5</v>
      </c>
    </row>
    <row r="6638">
      <c r="B6638" s="8" t="s">
        <v>1588</v>
      </c>
      <c r="C6638" s="15" t="s">
        <v>5</v>
      </c>
      <c r="D6638" s="15" t="s">
        <v>5</v>
      </c>
      <c r="E6638" s="15" t="s">
        <v>5</v>
      </c>
    </row>
    <row r="6639">
      <c r="B6639" s="8" t="s">
        <v>1589</v>
      </c>
      <c r="C6639" s="19" t="s">
        <v>5</v>
      </c>
      <c r="D6639" s="19" t="s">
        <v>5</v>
      </c>
      <c r="E6639" s="19" t="s">
        <v>5</v>
      </c>
    </row>
    <row r="6640">
      <c r="B6640" s="8" t="s">
        <v>1590</v>
      </c>
      <c r="C6640" s="15" t="s">
        <v>5</v>
      </c>
      <c r="D6640" s="15" t="s">
        <v>5</v>
      </c>
      <c r="E6640" s="15" t="s">
        <v>5</v>
      </c>
    </row>
    <row r="6641">
      <c r="B6641" s="8" t="s">
        <v>1591</v>
      </c>
      <c r="C6641" s="19" t="s">
        <v>5</v>
      </c>
      <c r="D6641" s="19" t="s">
        <v>5</v>
      </c>
      <c r="E6641" s="19" t="s">
        <v>5</v>
      </c>
    </row>
    <row r="6642">
      <c r="B6642" s="8" t="s">
        <v>1592</v>
      </c>
      <c r="C6642" s="15" t="s">
        <v>5</v>
      </c>
      <c r="D6642" s="15" t="s">
        <v>5</v>
      </c>
      <c r="E6642" s="15" t="s">
        <v>5</v>
      </c>
    </row>
    <row r="6643">
      <c r="B6643" s="8" t="s">
        <v>1593</v>
      </c>
      <c r="C6643" s="19" t="s">
        <v>5</v>
      </c>
      <c r="D6643" s="19" t="s">
        <v>5</v>
      </c>
      <c r="E6643" s="19" t="s">
        <v>5</v>
      </c>
    </row>
    <row r="6644">
      <c r="B6644" s="8" t="s">
        <v>1594</v>
      </c>
      <c r="C6644" s="15" t="s">
        <v>5</v>
      </c>
      <c r="D6644" s="15" t="s">
        <v>5</v>
      </c>
      <c r="E6644" s="15" t="s">
        <v>5</v>
      </c>
    </row>
    <row r="6645">
      <c r="B6645" s="8" t="s">
        <v>1595</v>
      </c>
      <c r="C6645" s="19" t="s">
        <v>5</v>
      </c>
      <c r="D6645" s="19" t="s">
        <v>5</v>
      </c>
      <c r="E6645" s="19" t="s">
        <v>5</v>
      </c>
    </row>
    <row r="6646">
      <c r="B6646" s="8" t="s">
        <v>1596</v>
      </c>
      <c r="C6646" s="15" t="s">
        <v>5</v>
      </c>
      <c r="D6646" s="15" t="s">
        <v>5</v>
      </c>
      <c r="E6646" s="15" t="s">
        <v>5</v>
      </c>
    </row>
    <row r="6647">
      <c r="B6647" s="8" t="s">
        <v>1597</v>
      </c>
      <c r="C6647" s="19" t="s">
        <v>5</v>
      </c>
      <c r="D6647" s="19" t="s">
        <v>5</v>
      </c>
      <c r="E6647" s="19" t="s">
        <v>5</v>
      </c>
    </row>
    <row r="6648">
      <c r="B6648" s="8" t="s">
        <v>1598</v>
      </c>
      <c r="C6648" s="15" t="s">
        <v>5</v>
      </c>
      <c r="D6648" s="15" t="s">
        <v>5</v>
      </c>
      <c r="E6648" s="15" t="s">
        <v>5</v>
      </c>
    </row>
    <row r="6649">
      <c r="B6649" s="8" t="s">
        <v>1599</v>
      </c>
      <c r="C6649" s="19" t="s">
        <v>5</v>
      </c>
      <c r="D6649" s="19" t="s">
        <v>5</v>
      </c>
      <c r="E6649" s="19" t="s">
        <v>5</v>
      </c>
    </row>
    <row r="6650">
      <c r="B6650" s="8" t="s">
        <v>1600</v>
      </c>
      <c r="C6650" s="15" t="s">
        <v>5</v>
      </c>
      <c r="D6650" s="15" t="s">
        <v>5</v>
      </c>
      <c r="E6650" s="15" t="s">
        <v>5</v>
      </c>
    </row>
    <row r="6651">
      <c r="B6651" s="8" t="s">
        <v>1601</v>
      </c>
      <c r="C6651" s="19" t="s">
        <v>5</v>
      </c>
      <c r="D6651" s="19" t="s">
        <v>5</v>
      </c>
      <c r="E6651" s="19" t="s">
        <v>5</v>
      </c>
    </row>
    <row r="6652">
      <c r="B6652" s="8" t="s">
        <v>1602</v>
      </c>
      <c r="C6652" s="15" t="s">
        <v>5</v>
      </c>
      <c r="D6652" s="15" t="s">
        <v>5</v>
      </c>
      <c r="E6652" s="15" t="s">
        <v>5</v>
      </c>
    </row>
    <row r="6653">
      <c r="B6653" s="8" t="s">
        <v>1603</v>
      </c>
      <c r="C6653" s="19" t="s">
        <v>5</v>
      </c>
      <c r="D6653" s="19" t="s">
        <v>5</v>
      </c>
      <c r="E6653" s="19" t="s">
        <v>5</v>
      </c>
    </row>
    <row r="6654">
      <c r="B6654" s="8" t="s">
        <v>1604</v>
      </c>
      <c r="C6654" s="15" t="s">
        <v>5</v>
      </c>
      <c r="D6654" s="15" t="s">
        <v>5</v>
      </c>
      <c r="E6654" s="15" t="s">
        <v>5</v>
      </c>
    </row>
    <row r="6655">
      <c r="B6655" s="8" t="s">
        <v>1605</v>
      </c>
      <c r="C6655" s="19" t="s">
        <v>5</v>
      </c>
      <c r="D6655" s="19" t="s">
        <v>5</v>
      </c>
      <c r="E6655" s="19" t="s">
        <v>5</v>
      </c>
    </row>
    <row r="6656">
      <c r="B6656" s="8" t="s">
        <v>1606</v>
      </c>
      <c r="C6656" s="15" t="s">
        <v>5</v>
      </c>
      <c r="D6656" s="15" t="s">
        <v>5</v>
      </c>
      <c r="E6656" s="15" t="s">
        <v>5</v>
      </c>
    </row>
    <row r="6657">
      <c r="B6657" s="8" t="s">
        <v>1607</v>
      </c>
      <c r="C6657" s="19" t="s">
        <v>5</v>
      </c>
      <c r="D6657" s="19" t="s">
        <v>5</v>
      </c>
      <c r="E6657" s="19" t="s">
        <v>5</v>
      </c>
    </row>
    <row r="6658">
      <c r="B6658" s="8" t="s">
        <v>1608</v>
      </c>
      <c r="C6658" s="15" t="s">
        <v>5</v>
      </c>
      <c r="D6658" s="15" t="s">
        <v>5</v>
      </c>
      <c r="E6658" s="15" t="s">
        <v>5</v>
      </c>
    </row>
    <row r="6659">
      <c r="B6659" s="8" t="s">
        <v>1609</v>
      </c>
      <c r="C6659" s="19" t="s">
        <v>5</v>
      </c>
      <c r="D6659" s="19" t="s">
        <v>5</v>
      </c>
      <c r="E6659" s="19" t="s">
        <v>5</v>
      </c>
    </row>
    <row r="6660">
      <c r="B6660" s="8" t="s">
        <v>1610</v>
      </c>
      <c r="C6660" s="15" t="s">
        <v>5</v>
      </c>
      <c r="D6660" s="15" t="s">
        <v>5</v>
      </c>
      <c r="E6660" s="15" t="s">
        <v>5</v>
      </c>
    </row>
    <row r="6661">
      <c r="B6661" s="8" t="s">
        <v>1611</v>
      </c>
      <c r="C6661" s="19" t="s">
        <v>5</v>
      </c>
      <c r="D6661" s="19" t="s">
        <v>5</v>
      </c>
      <c r="E6661" s="19" t="s">
        <v>5</v>
      </c>
    </row>
    <row r="6662">
      <c r="B6662" s="8" t="s">
        <v>1612</v>
      </c>
      <c r="C6662" s="15" t="s">
        <v>5</v>
      </c>
      <c r="D6662" s="15" t="s">
        <v>5</v>
      </c>
      <c r="E6662" s="15" t="s">
        <v>5</v>
      </c>
    </row>
    <row r="6663">
      <c r="B6663" s="8" t="s">
        <v>1613</v>
      </c>
      <c r="C6663" s="19" t="s">
        <v>5</v>
      </c>
      <c r="D6663" s="19" t="s">
        <v>5</v>
      </c>
      <c r="E6663" s="19" t="s">
        <v>5</v>
      </c>
    </row>
    <row r="6664">
      <c r="B6664" s="8" t="s">
        <v>1614</v>
      </c>
      <c r="C6664" s="15" t="s">
        <v>5</v>
      </c>
      <c r="D6664" s="15" t="s">
        <v>5</v>
      </c>
      <c r="E6664" s="15" t="s">
        <v>5</v>
      </c>
    </row>
    <row r="6665">
      <c r="B6665" s="8" t="s">
        <v>1615</v>
      </c>
      <c r="C6665" s="19" t="s">
        <v>5</v>
      </c>
      <c r="D6665" s="19" t="s">
        <v>5</v>
      </c>
      <c r="E6665" s="19" t="s">
        <v>5</v>
      </c>
    </row>
    <row r="6666">
      <c r="B6666" s="8" t="s">
        <v>1616</v>
      </c>
      <c r="C6666" s="15" t="s">
        <v>5</v>
      </c>
      <c r="D6666" s="15" t="s">
        <v>5</v>
      </c>
      <c r="E6666" s="15" t="s">
        <v>5</v>
      </c>
    </row>
    <row r="6667">
      <c r="B6667" s="8" t="s">
        <v>1617</v>
      </c>
      <c r="C6667" s="19" t="s">
        <v>5</v>
      </c>
      <c r="D6667" s="19" t="s">
        <v>5</v>
      </c>
      <c r="E6667" s="19" t="s">
        <v>5</v>
      </c>
    </row>
    <row r="6668">
      <c r="B6668" s="8" t="s">
        <v>1618</v>
      </c>
      <c r="C6668" s="15" t="s">
        <v>5</v>
      </c>
      <c r="D6668" s="15" t="s">
        <v>5</v>
      </c>
      <c r="E6668" s="15" t="s">
        <v>5</v>
      </c>
    </row>
    <row r="6669">
      <c r="B6669" s="8" t="s">
        <v>1619</v>
      </c>
      <c r="C6669" s="19" t="s">
        <v>5</v>
      </c>
      <c r="D6669" s="19" t="s">
        <v>5</v>
      </c>
      <c r="E6669" s="19" t="s">
        <v>5</v>
      </c>
    </row>
    <row r="6670">
      <c r="B6670" s="8" t="s">
        <v>1620</v>
      </c>
      <c r="C6670" s="15" t="s">
        <v>5</v>
      </c>
      <c r="D6670" s="15" t="s">
        <v>5</v>
      </c>
      <c r="E6670" s="15" t="s">
        <v>5</v>
      </c>
    </row>
    <row r="6671">
      <c r="B6671" s="8" t="s">
        <v>1621</v>
      </c>
      <c r="C6671" s="19" t="s">
        <v>5</v>
      </c>
      <c r="D6671" s="19" t="s">
        <v>5</v>
      </c>
      <c r="E6671" s="19" t="s">
        <v>5</v>
      </c>
    </row>
    <row r="6672">
      <c r="B6672" s="8" t="s">
        <v>1622</v>
      </c>
      <c r="C6672" s="15" t="s">
        <v>5</v>
      </c>
      <c r="D6672" s="15" t="s">
        <v>5</v>
      </c>
      <c r="E6672" s="15" t="s">
        <v>5</v>
      </c>
    </row>
    <row r="6673">
      <c r="B6673" s="8" t="s">
        <v>1623</v>
      </c>
      <c r="C6673" s="19" t="s">
        <v>5</v>
      </c>
      <c r="D6673" s="19" t="s">
        <v>5</v>
      </c>
      <c r="E6673" s="19" t="s">
        <v>5</v>
      </c>
    </row>
    <row r="6674">
      <c r="B6674" s="8" t="s">
        <v>1624</v>
      </c>
      <c r="C6674" s="15" t="s">
        <v>5</v>
      </c>
      <c r="D6674" s="15" t="s">
        <v>5</v>
      </c>
      <c r="E6674" s="15" t="s">
        <v>5</v>
      </c>
    </row>
    <row r="6675">
      <c r="B6675" s="8" t="s">
        <v>1625</v>
      </c>
      <c r="C6675" s="19" t="s">
        <v>5</v>
      </c>
      <c r="D6675" s="19" t="s">
        <v>5</v>
      </c>
      <c r="E6675" s="19" t="s">
        <v>5</v>
      </c>
    </row>
    <row r="6676">
      <c r="B6676" s="8" t="s">
        <v>1626</v>
      </c>
      <c r="C6676" s="15" t="s">
        <v>5</v>
      </c>
      <c r="D6676" s="15" t="s">
        <v>5</v>
      </c>
      <c r="E6676" s="15" t="s">
        <v>5</v>
      </c>
    </row>
    <row r="6677">
      <c r="B6677" s="8" t="s">
        <v>1627</v>
      </c>
      <c r="C6677" s="19" t="s">
        <v>5</v>
      </c>
      <c r="D6677" s="19" t="s">
        <v>5</v>
      </c>
      <c r="E6677" s="19" t="s">
        <v>5</v>
      </c>
    </row>
    <row r="6678">
      <c r="B6678" s="8" t="s">
        <v>1628</v>
      </c>
      <c r="C6678" s="15" t="s">
        <v>5</v>
      </c>
      <c r="D6678" s="15" t="s">
        <v>5</v>
      </c>
      <c r="E6678" s="15" t="s">
        <v>5</v>
      </c>
    </row>
    <row r="6679">
      <c r="B6679" s="8" t="s">
        <v>1629</v>
      </c>
      <c r="C6679" s="19" t="s">
        <v>5</v>
      </c>
      <c r="D6679" s="19" t="s">
        <v>5</v>
      </c>
      <c r="E6679" s="19" t="s">
        <v>5</v>
      </c>
    </row>
    <row r="6680">
      <c r="B6680" s="8" t="s">
        <v>1630</v>
      </c>
      <c r="C6680" s="15" t="s">
        <v>5</v>
      </c>
      <c r="D6680" s="15" t="s">
        <v>5</v>
      </c>
      <c r="E6680" s="15" t="s">
        <v>5</v>
      </c>
    </row>
    <row r="6681">
      <c r="B6681" s="8" t="s">
        <v>1631</v>
      </c>
      <c r="C6681" s="19" t="s">
        <v>5</v>
      </c>
      <c r="D6681" s="19" t="s">
        <v>5</v>
      </c>
      <c r="E6681" s="19" t="s">
        <v>5</v>
      </c>
    </row>
    <row r="6682">
      <c r="B6682" s="8" t="s">
        <v>1632</v>
      </c>
      <c r="C6682" s="15" t="s">
        <v>5</v>
      </c>
      <c r="D6682" s="15" t="s">
        <v>5</v>
      </c>
      <c r="E6682" s="15" t="s">
        <v>5</v>
      </c>
    </row>
    <row r="6683">
      <c r="B6683" s="8" t="s">
        <v>1633</v>
      </c>
      <c r="C6683" s="19" t="s">
        <v>5</v>
      </c>
      <c r="D6683" s="19" t="s">
        <v>5</v>
      </c>
      <c r="E6683" s="19" t="s">
        <v>5</v>
      </c>
    </row>
    <row r="6684">
      <c r="B6684" s="8" t="s">
        <v>1634</v>
      </c>
      <c r="C6684" s="15" t="s">
        <v>5</v>
      </c>
      <c r="D6684" s="15" t="s">
        <v>5</v>
      </c>
      <c r="E6684" s="15" t="s">
        <v>5</v>
      </c>
    </row>
    <row r="6685">
      <c r="B6685" s="8" t="s">
        <v>1635</v>
      </c>
      <c r="C6685" s="19" t="s">
        <v>5</v>
      </c>
      <c r="D6685" s="19" t="s">
        <v>5</v>
      </c>
      <c r="E6685" s="19" t="s">
        <v>5</v>
      </c>
    </row>
    <row r="6686">
      <c r="B6686" s="8" t="s">
        <v>1636</v>
      </c>
      <c r="C6686" s="15" t="s">
        <v>5</v>
      </c>
      <c r="D6686" s="15" t="s">
        <v>5</v>
      </c>
      <c r="E6686" s="15" t="s">
        <v>5</v>
      </c>
    </row>
    <row r="6687">
      <c r="B6687" s="8" t="s">
        <v>1637</v>
      </c>
      <c r="C6687" s="19" t="s">
        <v>5</v>
      </c>
      <c r="D6687" s="19" t="s">
        <v>5</v>
      </c>
      <c r="E6687" s="19" t="s">
        <v>5</v>
      </c>
    </row>
    <row r="6688">
      <c r="B6688" s="8" t="s">
        <v>1638</v>
      </c>
      <c r="C6688" s="15" t="s">
        <v>5</v>
      </c>
      <c r="D6688" s="15" t="s">
        <v>5</v>
      </c>
      <c r="E6688" s="15" t="s">
        <v>5</v>
      </c>
    </row>
    <row r="6689">
      <c r="B6689" s="8" t="s">
        <v>1639</v>
      </c>
      <c r="C6689" s="19" t="s">
        <v>5</v>
      </c>
      <c r="D6689" s="19" t="s">
        <v>5</v>
      </c>
      <c r="E6689" s="19" t="s">
        <v>5</v>
      </c>
    </row>
    <row r="6690">
      <c r="B6690" s="8" t="s">
        <v>1640</v>
      </c>
      <c r="C6690" s="15" t="s">
        <v>5</v>
      </c>
      <c r="D6690" s="15" t="s">
        <v>5</v>
      </c>
      <c r="E6690" s="15" t="s">
        <v>5</v>
      </c>
    </row>
    <row r="6691">
      <c r="B6691" s="8" t="s">
        <v>1641</v>
      </c>
      <c r="C6691" s="19" t="s">
        <v>5</v>
      </c>
      <c r="D6691" s="19" t="s">
        <v>5</v>
      </c>
      <c r="E6691" s="19" t="s">
        <v>5</v>
      </c>
    </row>
    <row r="6692">
      <c r="B6692" s="8" t="s">
        <v>1642</v>
      </c>
      <c r="C6692" s="15" t="s">
        <v>5</v>
      </c>
      <c r="D6692" s="15" t="s">
        <v>5</v>
      </c>
      <c r="E6692" s="15" t="s">
        <v>5</v>
      </c>
    </row>
    <row r="6693">
      <c r="B6693" s="8" t="s">
        <v>1643</v>
      </c>
      <c r="C6693" s="19" t="s">
        <v>5</v>
      </c>
      <c r="D6693" s="19" t="s">
        <v>5</v>
      </c>
      <c r="E6693" s="19" t="s">
        <v>5</v>
      </c>
    </row>
    <row r="6694">
      <c r="B6694" s="8" t="s">
        <v>1644</v>
      </c>
      <c r="C6694" s="15" t="s">
        <v>5</v>
      </c>
      <c r="D6694" s="15" t="s">
        <v>5</v>
      </c>
      <c r="E6694" s="15" t="s">
        <v>5</v>
      </c>
    </row>
    <row r="6695">
      <c r="B6695" s="8" t="s">
        <v>1645</v>
      </c>
      <c r="C6695" s="19" t="s">
        <v>5</v>
      </c>
      <c r="D6695" s="19" t="s">
        <v>5</v>
      </c>
      <c r="E6695" s="19" t="s">
        <v>5</v>
      </c>
    </row>
    <row r="6696">
      <c r="B6696" s="8" t="s">
        <v>1646</v>
      </c>
      <c r="C6696" s="15" t="s">
        <v>5</v>
      </c>
      <c r="D6696" s="15" t="s">
        <v>5</v>
      </c>
      <c r="E6696" s="15" t="s">
        <v>5</v>
      </c>
    </row>
    <row r="6697">
      <c r="B6697" s="8" t="s">
        <v>1647</v>
      </c>
      <c r="C6697" s="19" t="s">
        <v>5</v>
      </c>
      <c r="D6697" s="19" t="s">
        <v>5</v>
      </c>
      <c r="E6697" s="19" t="s">
        <v>5</v>
      </c>
    </row>
    <row r="6698">
      <c r="B6698" s="8" t="s">
        <v>1648</v>
      </c>
      <c r="C6698" s="15" t="s">
        <v>5</v>
      </c>
      <c r="D6698" s="15" t="s">
        <v>5</v>
      </c>
      <c r="E6698" s="15" t="s">
        <v>5</v>
      </c>
    </row>
    <row r="6699">
      <c r="B6699" s="8" t="s">
        <v>1649</v>
      </c>
      <c r="C6699" s="19" t="s">
        <v>5</v>
      </c>
      <c r="D6699" s="19" t="s">
        <v>5</v>
      </c>
      <c r="E6699" s="19" t="s">
        <v>5</v>
      </c>
    </row>
    <row r="6700">
      <c r="B6700" s="8" t="s">
        <v>1650</v>
      </c>
      <c r="C6700" s="15" t="s">
        <v>5</v>
      </c>
      <c r="D6700" s="15" t="s">
        <v>5</v>
      </c>
      <c r="E6700" s="15" t="s">
        <v>5</v>
      </c>
    </row>
    <row r="6701">
      <c r="B6701" s="8" t="s">
        <v>1651</v>
      </c>
      <c r="C6701" s="19" t="s">
        <v>5</v>
      </c>
      <c r="D6701" s="19" t="s">
        <v>5</v>
      </c>
      <c r="E6701" s="19" t="s">
        <v>5</v>
      </c>
    </row>
    <row r="6702">
      <c r="B6702" s="8" t="s">
        <v>1652</v>
      </c>
      <c r="C6702" s="15" t="s">
        <v>5</v>
      </c>
      <c r="D6702" s="15" t="s">
        <v>5</v>
      </c>
      <c r="E6702" s="15" t="s">
        <v>5</v>
      </c>
    </row>
    <row r="6703">
      <c r="B6703" s="8" t="s">
        <v>1653</v>
      </c>
      <c r="C6703" s="19" t="s">
        <v>5</v>
      </c>
      <c r="D6703" s="19" t="s">
        <v>5</v>
      </c>
      <c r="E6703" s="19" t="s">
        <v>5</v>
      </c>
    </row>
    <row r="6704">
      <c r="B6704" s="8" t="s">
        <v>1654</v>
      </c>
      <c r="C6704" s="15" t="s">
        <v>5</v>
      </c>
      <c r="D6704" s="15" t="s">
        <v>5</v>
      </c>
      <c r="E6704" s="15" t="s">
        <v>5</v>
      </c>
    </row>
    <row r="6705">
      <c r="B6705" s="8" t="s">
        <v>1655</v>
      </c>
      <c r="C6705" s="19" t="s">
        <v>5</v>
      </c>
      <c r="D6705" s="19" t="s">
        <v>5</v>
      </c>
      <c r="E6705" s="19" t="s">
        <v>5</v>
      </c>
    </row>
    <row r="6706">
      <c r="B6706" s="8" t="s">
        <v>1656</v>
      </c>
      <c r="C6706" s="15" t="s">
        <v>5</v>
      </c>
      <c r="D6706" s="15" t="s">
        <v>5</v>
      </c>
      <c r="E6706" s="15" t="s">
        <v>5</v>
      </c>
    </row>
    <row r="6707">
      <c r="B6707" s="8" t="s">
        <v>1657</v>
      </c>
      <c r="C6707" s="19" t="s">
        <v>5</v>
      </c>
      <c r="D6707" s="19" t="s">
        <v>5</v>
      </c>
      <c r="E6707" s="19" t="s">
        <v>5</v>
      </c>
    </row>
    <row r="6708">
      <c r="B6708" s="8" t="s">
        <v>1658</v>
      </c>
      <c r="C6708" s="15" t="s">
        <v>5</v>
      </c>
      <c r="D6708" s="15" t="s">
        <v>5</v>
      </c>
      <c r="E6708" s="15" t="s">
        <v>5</v>
      </c>
    </row>
    <row r="6709">
      <c r="B6709" s="8" t="s">
        <v>1659</v>
      </c>
      <c r="C6709" s="19" t="s">
        <v>5</v>
      </c>
      <c r="D6709" s="19" t="s">
        <v>5</v>
      </c>
      <c r="E6709" s="19" t="s">
        <v>5</v>
      </c>
    </row>
    <row r="6710">
      <c r="B6710" s="8" t="s">
        <v>1660</v>
      </c>
      <c r="C6710" s="15" t="s">
        <v>5</v>
      </c>
      <c r="D6710" s="15" t="s">
        <v>5</v>
      </c>
      <c r="E6710" s="15" t="s">
        <v>5</v>
      </c>
    </row>
    <row r="6711">
      <c r="B6711" s="8" t="s">
        <v>1661</v>
      </c>
      <c r="C6711" s="19" t="s">
        <v>5</v>
      </c>
      <c r="D6711" s="19" t="s">
        <v>5</v>
      </c>
      <c r="E6711" s="19" t="s">
        <v>5</v>
      </c>
    </row>
    <row r="6712">
      <c r="B6712" s="8" t="s">
        <v>1662</v>
      </c>
      <c r="C6712" s="15" t="s">
        <v>5</v>
      </c>
      <c r="D6712" s="15" t="s">
        <v>5</v>
      </c>
      <c r="E6712" s="15" t="s">
        <v>5</v>
      </c>
    </row>
    <row r="6713">
      <c r="B6713" s="8" t="s">
        <v>1663</v>
      </c>
      <c r="C6713" s="19" t="s">
        <v>5</v>
      </c>
      <c r="D6713" s="19" t="s">
        <v>5</v>
      </c>
      <c r="E6713" s="19" t="s">
        <v>5</v>
      </c>
    </row>
    <row r="6714">
      <c r="B6714" s="8" t="s">
        <v>1664</v>
      </c>
      <c r="C6714" s="15" t="s">
        <v>5</v>
      </c>
      <c r="D6714" s="15" t="s">
        <v>5</v>
      </c>
      <c r="E6714" s="15" t="s">
        <v>5</v>
      </c>
    </row>
    <row r="6715">
      <c r="B6715" s="8" t="s">
        <v>1665</v>
      </c>
      <c r="C6715" s="19" t="s">
        <v>5</v>
      </c>
      <c r="D6715" s="19" t="s">
        <v>5</v>
      </c>
      <c r="E6715" s="19" t="s">
        <v>5</v>
      </c>
    </row>
    <row r="6716">
      <c r="B6716" s="8" t="s">
        <v>1666</v>
      </c>
      <c r="C6716" s="15" t="s">
        <v>5</v>
      </c>
      <c r="D6716" s="15" t="s">
        <v>5</v>
      </c>
      <c r="E6716" s="15" t="s">
        <v>5</v>
      </c>
    </row>
    <row r="6717">
      <c r="B6717" s="8" t="s">
        <v>1667</v>
      </c>
      <c r="C6717" s="19" t="s">
        <v>5</v>
      </c>
      <c r="D6717" s="19" t="s">
        <v>5</v>
      </c>
      <c r="E6717" s="19" t="s">
        <v>5</v>
      </c>
    </row>
    <row r="6718">
      <c r="B6718" s="8" t="s">
        <v>1668</v>
      </c>
      <c r="C6718" s="15" t="s">
        <v>5</v>
      </c>
      <c r="D6718" s="15" t="s">
        <v>5</v>
      </c>
      <c r="E6718" s="15" t="s">
        <v>5</v>
      </c>
    </row>
    <row r="6719">
      <c r="B6719" s="8" t="s">
        <v>1669</v>
      </c>
      <c r="C6719" s="19" t="s">
        <v>5</v>
      </c>
      <c r="D6719" s="19" t="s">
        <v>5</v>
      </c>
      <c r="E6719" s="19" t="s">
        <v>5</v>
      </c>
    </row>
    <row r="6720">
      <c r="B6720" s="8" t="s">
        <v>1670</v>
      </c>
      <c r="C6720" s="15" t="s">
        <v>5</v>
      </c>
      <c r="D6720" s="15" t="s">
        <v>5</v>
      </c>
      <c r="E6720" s="15" t="s">
        <v>5</v>
      </c>
    </row>
    <row r="6721">
      <c r="B6721" s="8" t="s">
        <v>1671</v>
      </c>
      <c r="C6721" s="19" t="s">
        <v>5</v>
      </c>
      <c r="D6721" s="19" t="s">
        <v>5</v>
      </c>
      <c r="E6721" s="19" t="s">
        <v>5</v>
      </c>
    </row>
    <row r="6722">
      <c r="B6722" s="8" t="s">
        <v>1672</v>
      </c>
      <c r="C6722" s="15" t="s">
        <v>5</v>
      </c>
      <c r="D6722" s="15" t="s">
        <v>5</v>
      </c>
      <c r="E6722" s="15" t="s">
        <v>5</v>
      </c>
    </row>
    <row r="6723">
      <c r="B6723" s="8" t="s">
        <v>1673</v>
      </c>
      <c r="C6723" s="19" t="s">
        <v>5</v>
      </c>
      <c r="D6723" s="19" t="s">
        <v>5</v>
      </c>
      <c r="E6723" s="19" t="s">
        <v>5</v>
      </c>
    </row>
    <row r="6724">
      <c r="B6724" s="8" t="s">
        <v>1674</v>
      </c>
      <c r="C6724" s="15" t="s">
        <v>5</v>
      </c>
      <c r="D6724" s="15" t="s">
        <v>5</v>
      </c>
      <c r="E6724" s="15" t="s">
        <v>5</v>
      </c>
    </row>
    <row r="6725">
      <c r="B6725" s="8" t="s">
        <v>1675</v>
      </c>
      <c r="C6725" s="19" t="s">
        <v>5</v>
      </c>
      <c r="D6725" s="19" t="s">
        <v>5</v>
      </c>
      <c r="E6725" s="19" t="s">
        <v>5</v>
      </c>
    </row>
    <row r="6726">
      <c r="B6726" s="8" t="s">
        <v>1676</v>
      </c>
      <c r="C6726" s="15" t="s">
        <v>5</v>
      </c>
      <c r="D6726" s="15" t="s">
        <v>5</v>
      </c>
      <c r="E6726" s="15" t="s">
        <v>5</v>
      </c>
    </row>
    <row r="6727">
      <c r="B6727" s="8" t="s">
        <v>1677</v>
      </c>
      <c r="C6727" s="19" t="s">
        <v>5</v>
      </c>
      <c r="D6727" s="19" t="s">
        <v>5</v>
      </c>
      <c r="E6727" s="19" t="s">
        <v>5</v>
      </c>
    </row>
    <row r="6728">
      <c r="B6728" s="8" t="s">
        <v>1678</v>
      </c>
      <c r="C6728" s="15" t="s">
        <v>5</v>
      </c>
      <c r="D6728" s="15" t="s">
        <v>5</v>
      </c>
      <c r="E6728" s="15" t="s">
        <v>5</v>
      </c>
    </row>
    <row r="6729">
      <c r="B6729" s="8" t="s">
        <v>1679</v>
      </c>
      <c r="C6729" s="19" t="s">
        <v>5</v>
      </c>
      <c r="D6729" s="19" t="s">
        <v>5</v>
      </c>
      <c r="E6729" s="19" t="s">
        <v>5</v>
      </c>
    </row>
    <row r="6730">
      <c r="B6730" s="8" t="s">
        <v>1680</v>
      </c>
      <c r="C6730" s="15" t="s">
        <v>5</v>
      </c>
      <c r="D6730" s="15" t="s">
        <v>5</v>
      </c>
      <c r="E6730" s="15" t="s">
        <v>5</v>
      </c>
    </row>
    <row r="6731">
      <c r="B6731" s="8" t="s">
        <v>1681</v>
      </c>
      <c r="C6731" s="19" t="s">
        <v>5</v>
      </c>
      <c r="D6731" s="19" t="s">
        <v>5</v>
      </c>
      <c r="E6731" s="19" t="s">
        <v>5</v>
      </c>
    </row>
    <row r="6732">
      <c r="B6732" s="8" t="s">
        <v>1682</v>
      </c>
      <c r="C6732" s="15" t="s">
        <v>5</v>
      </c>
      <c r="D6732" s="15" t="s">
        <v>5</v>
      </c>
      <c r="E6732" s="15" t="s">
        <v>5</v>
      </c>
    </row>
    <row r="6733">
      <c r="B6733" s="8" t="s">
        <v>1683</v>
      </c>
      <c r="C6733" s="19" t="s">
        <v>5</v>
      </c>
      <c r="D6733" s="19" t="s">
        <v>5</v>
      </c>
      <c r="E6733" s="19" t="s">
        <v>5</v>
      </c>
    </row>
    <row r="6734">
      <c r="B6734" s="8" t="s">
        <v>1684</v>
      </c>
      <c r="C6734" s="15" t="s">
        <v>5</v>
      </c>
      <c r="D6734" s="15" t="s">
        <v>5</v>
      </c>
      <c r="E6734" s="15" t="s">
        <v>5</v>
      </c>
    </row>
    <row r="6735">
      <c r="B6735" s="8" t="s">
        <v>1685</v>
      </c>
      <c r="C6735" s="19" t="s">
        <v>5</v>
      </c>
      <c r="D6735" s="19" t="s">
        <v>5</v>
      </c>
      <c r="E6735" s="19" t="s">
        <v>5</v>
      </c>
    </row>
    <row r="6736">
      <c r="B6736" s="8" t="s">
        <v>1686</v>
      </c>
      <c r="C6736" s="15" t="s">
        <v>5</v>
      </c>
      <c r="D6736" s="15" t="s">
        <v>5</v>
      </c>
      <c r="E6736" s="15" t="s">
        <v>5</v>
      </c>
    </row>
    <row r="6737">
      <c r="B6737" s="8" t="s">
        <v>1687</v>
      </c>
      <c r="C6737" s="19" t="s">
        <v>5</v>
      </c>
      <c r="D6737" s="19" t="s">
        <v>5</v>
      </c>
      <c r="E6737" s="19" t="s">
        <v>5</v>
      </c>
    </row>
    <row r="6738">
      <c r="B6738" s="8" t="s">
        <v>1688</v>
      </c>
      <c r="C6738" s="15" t="s">
        <v>5</v>
      </c>
      <c r="D6738" s="15" t="s">
        <v>5</v>
      </c>
      <c r="E6738" s="15" t="s">
        <v>5</v>
      </c>
    </row>
    <row r="6739">
      <c r="B6739" s="8" t="s">
        <v>1689</v>
      </c>
      <c r="C6739" s="19" t="s">
        <v>5</v>
      </c>
      <c r="D6739" s="19" t="s">
        <v>5</v>
      </c>
      <c r="E6739" s="19" t="s">
        <v>5</v>
      </c>
    </row>
    <row r="6740">
      <c r="B6740" s="8" t="s">
        <v>1690</v>
      </c>
      <c r="C6740" s="15" t="s">
        <v>5</v>
      </c>
      <c r="D6740" s="15" t="s">
        <v>5</v>
      </c>
      <c r="E6740" s="15" t="s">
        <v>5</v>
      </c>
    </row>
    <row r="6741">
      <c r="B6741" s="8" t="s">
        <v>1691</v>
      </c>
      <c r="C6741" s="19" t="s">
        <v>5</v>
      </c>
      <c r="D6741" s="19" t="s">
        <v>5</v>
      </c>
      <c r="E6741" s="19" t="s">
        <v>5</v>
      </c>
    </row>
    <row r="6742">
      <c r="B6742" s="8" t="s">
        <v>1692</v>
      </c>
      <c r="C6742" s="15" t="s">
        <v>5</v>
      </c>
      <c r="D6742" s="15" t="s">
        <v>5</v>
      </c>
      <c r="E6742" s="15" t="s">
        <v>5</v>
      </c>
    </row>
    <row r="6743">
      <c r="B6743" s="8" t="s">
        <v>1693</v>
      </c>
      <c r="C6743" s="19" t="s">
        <v>5</v>
      </c>
      <c r="D6743" s="19" t="s">
        <v>5</v>
      </c>
      <c r="E6743" s="19" t="s">
        <v>5</v>
      </c>
    </row>
    <row r="6744">
      <c r="B6744" s="8" t="s">
        <v>1694</v>
      </c>
      <c r="C6744" s="15" t="s">
        <v>5</v>
      </c>
      <c r="D6744" s="15" t="s">
        <v>5</v>
      </c>
      <c r="E6744" s="15" t="s">
        <v>5</v>
      </c>
    </row>
    <row r="6745">
      <c r="B6745" s="8" t="s">
        <v>1695</v>
      </c>
      <c r="C6745" s="19" t="s">
        <v>5</v>
      </c>
      <c r="D6745" s="19" t="s">
        <v>5</v>
      </c>
      <c r="E6745" s="19" t="s">
        <v>5</v>
      </c>
    </row>
    <row r="6746">
      <c r="B6746" s="8" t="s">
        <v>1696</v>
      </c>
      <c r="C6746" s="15" t="s">
        <v>5</v>
      </c>
      <c r="D6746" s="15" t="s">
        <v>5</v>
      </c>
      <c r="E6746" s="15" t="s">
        <v>5</v>
      </c>
    </row>
    <row r="6747">
      <c r="B6747" s="8" t="s">
        <v>1697</v>
      </c>
      <c r="C6747" s="19" t="s">
        <v>5</v>
      </c>
      <c r="D6747" s="19" t="s">
        <v>5</v>
      </c>
      <c r="E6747" s="19" t="s">
        <v>5</v>
      </c>
    </row>
    <row r="6748">
      <c r="B6748" s="8" t="s">
        <v>1698</v>
      </c>
      <c r="C6748" s="15" t="s">
        <v>5</v>
      </c>
      <c r="D6748" s="15" t="s">
        <v>5</v>
      </c>
      <c r="E6748" s="15" t="s">
        <v>5</v>
      </c>
    </row>
    <row r="6749">
      <c r="B6749" s="8" t="s">
        <v>1699</v>
      </c>
      <c r="C6749" s="19" t="s">
        <v>5</v>
      </c>
      <c r="D6749" s="19" t="s">
        <v>5</v>
      </c>
      <c r="E6749" s="19" t="s">
        <v>5</v>
      </c>
    </row>
    <row r="6750">
      <c r="B6750" s="8" t="s">
        <v>1700</v>
      </c>
      <c r="C6750" s="15" t="s">
        <v>5</v>
      </c>
      <c r="D6750" s="15" t="s">
        <v>5</v>
      </c>
      <c r="E6750" s="15" t="s">
        <v>5</v>
      </c>
    </row>
    <row r="6751">
      <c r="B6751" s="8" t="s">
        <v>1701</v>
      </c>
      <c r="C6751" s="19" t="s">
        <v>5</v>
      </c>
      <c r="D6751" s="19" t="s">
        <v>5</v>
      </c>
      <c r="E6751" s="19" t="s">
        <v>5</v>
      </c>
    </row>
    <row r="6752">
      <c r="B6752" s="8" t="s">
        <v>1702</v>
      </c>
      <c r="C6752" s="15" t="s">
        <v>5</v>
      </c>
      <c r="D6752" s="15" t="s">
        <v>5</v>
      </c>
      <c r="E6752" s="15" t="s">
        <v>5</v>
      </c>
    </row>
    <row r="6753">
      <c r="B6753" s="8" t="s">
        <v>1703</v>
      </c>
      <c r="C6753" s="19" t="s">
        <v>5</v>
      </c>
      <c r="D6753" s="19" t="s">
        <v>5</v>
      </c>
      <c r="E6753" s="19" t="s">
        <v>5</v>
      </c>
    </row>
    <row r="6754">
      <c r="B6754" s="8" t="s">
        <v>1704</v>
      </c>
      <c r="C6754" s="15" t="s">
        <v>5</v>
      </c>
      <c r="D6754" s="15" t="s">
        <v>5</v>
      </c>
      <c r="E6754" s="15" t="s">
        <v>5</v>
      </c>
    </row>
    <row r="6755">
      <c r="B6755" s="8" t="s">
        <v>1705</v>
      </c>
      <c r="C6755" s="19" t="s">
        <v>5</v>
      </c>
      <c r="D6755" s="19" t="s">
        <v>5</v>
      </c>
      <c r="E6755" s="19" t="s">
        <v>5</v>
      </c>
    </row>
    <row r="6756">
      <c r="B6756" s="8" t="s">
        <v>1706</v>
      </c>
      <c r="C6756" s="15" t="s">
        <v>5</v>
      </c>
      <c r="D6756" s="15" t="s">
        <v>5</v>
      </c>
      <c r="E6756" s="15" t="s">
        <v>5</v>
      </c>
    </row>
    <row r="6757">
      <c r="B6757" s="8" t="s">
        <v>1707</v>
      </c>
      <c r="C6757" s="19" t="s">
        <v>5</v>
      </c>
      <c r="D6757" s="19" t="s">
        <v>5</v>
      </c>
      <c r="E6757" s="19" t="s">
        <v>5</v>
      </c>
    </row>
    <row r="6758">
      <c r="B6758" s="8" t="s">
        <v>1708</v>
      </c>
      <c r="C6758" s="15" t="s">
        <v>5</v>
      </c>
      <c r="D6758" s="15" t="s">
        <v>5</v>
      </c>
      <c r="E6758" s="15" t="s">
        <v>5</v>
      </c>
    </row>
    <row r="6759">
      <c r="B6759" s="8" t="s">
        <v>1709</v>
      </c>
      <c r="C6759" s="19" t="s">
        <v>5</v>
      </c>
      <c r="D6759" s="19" t="s">
        <v>5</v>
      </c>
      <c r="E6759" s="19" t="s">
        <v>5</v>
      </c>
    </row>
    <row r="6760">
      <c r="B6760" s="8" t="s">
        <v>1710</v>
      </c>
      <c r="C6760" s="15" t="s">
        <v>5</v>
      </c>
      <c r="D6760" s="15" t="s">
        <v>5</v>
      </c>
      <c r="E6760" s="15" t="s">
        <v>5</v>
      </c>
    </row>
    <row r="6761">
      <c r="B6761" s="8" t="s">
        <v>1711</v>
      </c>
      <c r="C6761" s="19" t="s">
        <v>5</v>
      </c>
      <c r="D6761" s="19" t="s">
        <v>5</v>
      </c>
      <c r="E6761" s="19" t="s">
        <v>5</v>
      </c>
    </row>
    <row r="6762">
      <c r="B6762" s="8" t="s">
        <v>1712</v>
      </c>
      <c r="C6762" s="15" t="s">
        <v>5</v>
      </c>
      <c r="D6762" s="15" t="s">
        <v>5</v>
      </c>
      <c r="E6762" s="15" t="s">
        <v>5</v>
      </c>
    </row>
    <row r="6763">
      <c r="B6763" s="8" t="s">
        <v>1713</v>
      </c>
      <c r="C6763" s="19" t="s">
        <v>5</v>
      </c>
      <c r="D6763" s="19" t="s">
        <v>5</v>
      </c>
      <c r="E6763" s="19" t="s">
        <v>5</v>
      </c>
    </row>
    <row r="6764">
      <c r="B6764" s="8" t="s">
        <v>1714</v>
      </c>
      <c r="C6764" s="15" t="s">
        <v>5</v>
      </c>
      <c r="D6764" s="15" t="s">
        <v>5</v>
      </c>
      <c r="E6764" s="15" t="s">
        <v>5</v>
      </c>
    </row>
    <row r="6765">
      <c r="B6765" s="8" t="s">
        <v>1715</v>
      </c>
      <c r="C6765" s="19" t="s">
        <v>5</v>
      </c>
      <c r="D6765" s="19" t="s">
        <v>5</v>
      </c>
      <c r="E6765" s="19" t="s">
        <v>5</v>
      </c>
    </row>
    <row r="6766">
      <c r="B6766" s="8" t="s">
        <v>1716</v>
      </c>
      <c r="C6766" s="15" t="s">
        <v>5</v>
      </c>
      <c r="D6766" s="15" t="s">
        <v>5</v>
      </c>
      <c r="E6766" s="15" t="s">
        <v>5</v>
      </c>
    </row>
    <row r="6767">
      <c r="B6767" s="8" t="s">
        <v>1717</v>
      </c>
      <c r="C6767" s="19" t="s">
        <v>5</v>
      </c>
      <c r="D6767" s="19" t="s">
        <v>5</v>
      </c>
      <c r="E6767" s="19" t="s">
        <v>5</v>
      </c>
    </row>
    <row r="6768">
      <c r="B6768" s="8" t="s">
        <v>1718</v>
      </c>
      <c r="C6768" s="15" t="s">
        <v>5</v>
      </c>
      <c r="D6768" s="15" t="s">
        <v>5</v>
      </c>
      <c r="E6768" s="15" t="s">
        <v>5</v>
      </c>
    </row>
    <row r="6769">
      <c r="B6769" s="8" t="s">
        <v>1719</v>
      </c>
      <c r="C6769" s="19" t="s">
        <v>5</v>
      </c>
      <c r="D6769" s="19" t="s">
        <v>5</v>
      </c>
      <c r="E6769" s="19" t="s">
        <v>5</v>
      </c>
    </row>
    <row r="6770">
      <c r="B6770" s="8" t="s">
        <v>1720</v>
      </c>
      <c r="C6770" s="15" t="s">
        <v>5</v>
      </c>
      <c r="D6770" s="15" t="s">
        <v>5</v>
      </c>
      <c r="E6770" s="15" t="s">
        <v>5</v>
      </c>
    </row>
    <row r="6771">
      <c r="B6771" s="8" t="s">
        <v>1721</v>
      </c>
      <c r="C6771" s="19" t="s">
        <v>5</v>
      </c>
      <c r="D6771" s="19" t="s">
        <v>5</v>
      </c>
      <c r="E6771" s="19" t="s">
        <v>5</v>
      </c>
    </row>
    <row r="6772">
      <c r="B6772" s="8" t="s">
        <v>1722</v>
      </c>
      <c r="C6772" s="15" t="s">
        <v>5</v>
      </c>
      <c r="D6772" s="15" t="s">
        <v>5</v>
      </c>
      <c r="E6772" s="15" t="s">
        <v>5</v>
      </c>
    </row>
    <row r="6773">
      <c r="B6773" s="8" t="s">
        <v>1723</v>
      </c>
      <c r="C6773" s="19" t="s">
        <v>5</v>
      </c>
      <c r="D6773" s="19" t="s">
        <v>5</v>
      </c>
      <c r="E6773" s="19" t="s">
        <v>5</v>
      </c>
    </row>
    <row r="6774">
      <c r="B6774" s="8" t="s">
        <v>1724</v>
      </c>
      <c r="C6774" s="15" t="s">
        <v>5</v>
      </c>
      <c r="D6774" s="15" t="s">
        <v>5</v>
      </c>
      <c r="E6774" s="15" t="s">
        <v>5</v>
      </c>
    </row>
    <row r="6775">
      <c r="B6775" s="8" t="s">
        <v>1725</v>
      </c>
      <c r="C6775" s="19" t="s">
        <v>5</v>
      </c>
      <c r="D6775" s="19" t="s">
        <v>5</v>
      </c>
      <c r="E6775" s="19" t="s">
        <v>5</v>
      </c>
    </row>
    <row r="6776">
      <c r="B6776" s="8" t="s">
        <v>1726</v>
      </c>
      <c r="C6776" s="15" t="s">
        <v>5</v>
      </c>
      <c r="D6776" s="15" t="s">
        <v>5</v>
      </c>
      <c r="E6776" s="15" t="s">
        <v>5</v>
      </c>
    </row>
    <row r="6777">
      <c r="B6777" s="8" t="s">
        <v>1727</v>
      </c>
      <c r="C6777" s="19" t="s">
        <v>5</v>
      </c>
      <c r="D6777" s="19" t="s">
        <v>5</v>
      </c>
      <c r="E6777" s="19" t="s">
        <v>5</v>
      </c>
    </row>
    <row r="6778">
      <c r="B6778" s="8" t="s">
        <v>1728</v>
      </c>
      <c r="C6778" s="15" t="s">
        <v>5</v>
      </c>
      <c r="D6778" s="15" t="s">
        <v>5</v>
      </c>
      <c r="E6778" s="15" t="s">
        <v>5</v>
      </c>
    </row>
    <row r="6779">
      <c r="B6779" s="8" t="s">
        <v>1729</v>
      </c>
      <c r="C6779" s="19" t="s">
        <v>5</v>
      </c>
      <c r="D6779" s="19" t="s">
        <v>5</v>
      </c>
      <c r="E6779" s="19" t="s">
        <v>5</v>
      </c>
    </row>
    <row r="6780">
      <c r="B6780" s="8" t="s">
        <v>1730</v>
      </c>
      <c r="C6780" s="15" t="s">
        <v>5</v>
      </c>
      <c r="D6780" s="15" t="s">
        <v>5</v>
      </c>
      <c r="E6780" s="15" t="s">
        <v>5</v>
      </c>
    </row>
    <row r="6781">
      <c r="B6781" s="8" t="s">
        <v>1731</v>
      </c>
      <c r="C6781" s="19" t="s">
        <v>5</v>
      </c>
      <c r="D6781" s="19" t="s">
        <v>5</v>
      </c>
      <c r="E6781" s="19" t="s">
        <v>5</v>
      </c>
    </row>
    <row r="6782">
      <c r="B6782" s="8" t="s">
        <v>1732</v>
      </c>
      <c r="C6782" s="15" t="s">
        <v>5</v>
      </c>
      <c r="D6782" s="15" t="s">
        <v>5</v>
      </c>
      <c r="E6782" s="15" t="s">
        <v>5</v>
      </c>
    </row>
    <row r="6783">
      <c r="B6783" s="8" t="s">
        <v>1733</v>
      </c>
      <c r="C6783" s="19" t="s">
        <v>5</v>
      </c>
      <c r="D6783" s="19" t="s">
        <v>5</v>
      </c>
      <c r="E6783" s="19" t="s">
        <v>5</v>
      </c>
    </row>
    <row r="6784">
      <c r="B6784" s="8" t="s">
        <v>1734</v>
      </c>
      <c r="C6784" s="15" t="s">
        <v>5</v>
      </c>
      <c r="D6784" s="15" t="s">
        <v>5</v>
      </c>
      <c r="E6784" s="15" t="s">
        <v>5</v>
      </c>
    </row>
    <row r="6785">
      <c r="B6785" s="8" t="s">
        <v>1735</v>
      </c>
      <c r="C6785" s="19" t="s">
        <v>5</v>
      </c>
      <c r="D6785" s="19" t="s">
        <v>5</v>
      </c>
      <c r="E6785" s="19" t="s">
        <v>5</v>
      </c>
    </row>
    <row r="6786">
      <c r="B6786" s="8" t="s">
        <v>1736</v>
      </c>
      <c r="C6786" s="15" t="s">
        <v>5</v>
      </c>
      <c r="D6786" s="15" t="s">
        <v>5</v>
      </c>
      <c r="E6786" s="15" t="s">
        <v>5</v>
      </c>
    </row>
    <row r="6787">
      <c r="B6787" s="8" t="s">
        <v>1737</v>
      </c>
      <c r="C6787" s="19" t="s">
        <v>5</v>
      </c>
      <c r="D6787" s="19" t="s">
        <v>5</v>
      </c>
      <c r="E6787" s="19" t="s">
        <v>5</v>
      </c>
    </row>
    <row r="6788">
      <c r="B6788" s="8" t="s">
        <v>1738</v>
      </c>
      <c r="C6788" s="15" t="s">
        <v>5</v>
      </c>
      <c r="D6788" s="15" t="s">
        <v>5</v>
      </c>
      <c r="E6788" s="15" t="s">
        <v>5</v>
      </c>
    </row>
    <row r="6789">
      <c r="B6789" s="8" t="s">
        <v>1739</v>
      </c>
      <c r="C6789" s="19" t="s">
        <v>5</v>
      </c>
      <c r="D6789" s="19" t="s">
        <v>5</v>
      </c>
      <c r="E6789" s="19" t="s">
        <v>5</v>
      </c>
    </row>
    <row r="6790">
      <c r="B6790" s="8" t="s">
        <v>1740</v>
      </c>
      <c r="C6790" s="15" t="s">
        <v>5</v>
      </c>
      <c r="D6790" s="15" t="s">
        <v>5</v>
      </c>
      <c r="E6790" s="15" t="s">
        <v>5</v>
      </c>
    </row>
    <row r="6791">
      <c r="B6791" s="8" t="s">
        <v>1741</v>
      </c>
      <c r="C6791" s="19" t="s">
        <v>5</v>
      </c>
      <c r="D6791" s="19" t="s">
        <v>5</v>
      </c>
      <c r="E6791" s="19" t="s">
        <v>5</v>
      </c>
    </row>
    <row r="6792">
      <c r="B6792" s="8" t="s">
        <v>1742</v>
      </c>
      <c r="C6792" s="15" t="s">
        <v>5</v>
      </c>
      <c r="D6792" s="15" t="s">
        <v>5</v>
      </c>
      <c r="E6792" s="15" t="s">
        <v>5</v>
      </c>
    </row>
    <row r="6793">
      <c r="B6793" s="8" t="s">
        <v>1743</v>
      </c>
      <c r="C6793" s="19" t="s">
        <v>5</v>
      </c>
      <c r="D6793" s="19" t="s">
        <v>5</v>
      </c>
      <c r="E6793" s="19" t="s">
        <v>5</v>
      </c>
    </row>
    <row r="6794">
      <c r="B6794" s="8" t="s">
        <v>1744</v>
      </c>
      <c r="C6794" s="15" t="s">
        <v>5</v>
      </c>
      <c r="D6794" s="15" t="s">
        <v>5</v>
      </c>
      <c r="E6794" s="15" t="s">
        <v>5</v>
      </c>
    </row>
    <row r="6795">
      <c r="B6795" s="8" t="s">
        <v>1745</v>
      </c>
      <c r="C6795" s="19" t="s">
        <v>5</v>
      </c>
      <c r="D6795" s="19" t="s">
        <v>5</v>
      </c>
      <c r="E6795" s="19" t="s">
        <v>5</v>
      </c>
    </row>
    <row r="6796">
      <c r="B6796" s="8" t="s">
        <v>1746</v>
      </c>
      <c r="C6796" s="15" t="s">
        <v>5</v>
      </c>
      <c r="D6796" s="15" t="s">
        <v>5</v>
      </c>
      <c r="E6796" s="15" t="s">
        <v>5</v>
      </c>
    </row>
    <row r="6797">
      <c r="B6797" s="8" t="s">
        <v>1747</v>
      </c>
      <c r="C6797" s="19" t="s">
        <v>5</v>
      </c>
      <c r="D6797" s="19" t="s">
        <v>5</v>
      </c>
      <c r="E6797" s="19" t="s">
        <v>5</v>
      </c>
    </row>
    <row r="6798">
      <c r="B6798" s="8" t="s">
        <v>1748</v>
      </c>
      <c r="C6798" s="15" t="s">
        <v>5</v>
      </c>
      <c r="D6798" s="15" t="s">
        <v>5</v>
      </c>
      <c r="E6798" s="15" t="s">
        <v>5</v>
      </c>
    </row>
    <row r="6799">
      <c r="B6799" s="8" t="s">
        <v>1749</v>
      </c>
      <c r="C6799" s="19" t="s">
        <v>5</v>
      </c>
      <c r="D6799" s="19" t="s">
        <v>5</v>
      </c>
      <c r="E6799" s="19" t="s">
        <v>5</v>
      </c>
    </row>
    <row r="6800">
      <c r="B6800" s="8" t="s">
        <v>1750</v>
      </c>
      <c r="C6800" s="15" t="s">
        <v>5</v>
      </c>
      <c r="D6800" s="15" t="s">
        <v>5</v>
      </c>
      <c r="E6800" s="15" t="s">
        <v>5</v>
      </c>
    </row>
    <row r="6801">
      <c r="B6801" s="8" t="s">
        <v>1751</v>
      </c>
      <c r="C6801" s="19" t="s">
        <v>5</v>
      </c>
      <c r="D6801" s="19" t="s">
        <v>5</v>
      </c>
      <c r="E6801" s="19" t="s">
        <v>5</v>
      </c>
    </row>
    <row r="6802">
      <c r="B6802" s="8" t="s">
        <v>1752</v>
      </c>
      <c r="C6802" s="15" t="s">
        <v>5</v>
      </c>
      <c r="D6802" s="15" t="s">
        <v>5</v>
      </c>
      <c r="E6802" s="15" t="s">
        <v>5</v>
      </c>
    </row>
    <row r="6803">
      <c r="B6803" s="8" t="s">
        <v>1753</v>
      </c>
      <c r="C6803" s="19" t="s">
        <v>5</v>
      </c>
      <c r="D6803" s="19" t="s">
        <v>5</v>
      </c>
      <c r="E6803" s="19" t="s">
        <v>5</v>
      </c>
    </row>
    <row r="6804">
      <c r="B6804" s="8" t="s">
        <v>1754</v>
      </c>
      <c r="C6804" s="15" t="s">
        <v>5</v>
      </c>
      <c r="D6804" s="15" t="s">
        <v>5</v>
      </c>
      <c r="E6804" s="15" t="s">
        <v>5</v>
      </c>
    </row>
    <row r="6805">
      <c r="B6805" s="8" t="s">
        <v>1755</v>
      </c>
      <c r="C6805" s="19" t="s">
        <v>5</v>
      </c>
      <c r="D6805" s="19" t="s">
        <v>5</v>
      </c>
      <c r="E6805" s="19" t="s">
        <v>5</v>
      </c>
    </row>
    <row r="6806">
      <c r="B6806" s="8" t="s">
        <v>1756</v>
      </c>
      <c r="C6806" s="15" t="s">
        <v>5</v>
      </c>
      <c r="D6806" s="15" t="s">
        <v>5</v>
      </c>
      <c r="E6806" s="15" t="s">
        <v>5</v>
      </c>
    </row>
    <row r="6807">
      <c r="B6807" s="8" t="s">
        <v>1757</v>
      </c>
      <c r="C6807" s="19" t="s">
        <v>5</v>
      </c>
      <c r="D6807" s="19" t="s">
        <v>5</v>
      </c>
      <c r="E6807" s="19" t="s">
        <v>5</v>
      </c>
    </row>
    <row r="6808">
      <c r="B6808" s="8" t="s">
        <v>1758</v>
      </c>
      <c r="C6808" s="15" t="s">
        <v>5</v>
      </c>
      <c r="D6808" s="15" t="s">
        <v>5</v>
      </c>
      <c r="E6808" s="15" t="s">
        <v>5</v>
      </c>
    </row>
    <row r="6809">
      <c r="B6809" s="8" t="s">
        <v>1759</v>
      </c>
      <c r="C6809" s="19" t="s">
        <v>5</v>
      </c>
      <c r="D6809" s="19" t="s">
        <v>5</v>
      </c>
      <c r="E6809" s="19" t="s">
        <v>5</v>
      </c>
    </row>
    <row r="6810">
      <c r="B6810" s="8" t="s">
        <v>1760</v>
      </c>
      <c r="C6810" s="15" t="s">
        <v>5</v>
      </c>
      <c r="D6810" s="15" t="s">
        <v>5</v>
      </c>
      <c r="E6810" s="15" t="s">
        <v>5</v>
      </c>
    </row>
    <row r="6811">
      <c r="B6811" s="8" t="s">
        <v>1761</v>
      </c>
      <c r="C6811" s="19" t="s">
        <v>5</v>
      </c>
      <c r="D6811" s="19" t="s">
        <v>5</v>
      </c>
      <c r="E6811" s="19" t="s">
        <v>5</v>
      </c>
    </row>
    <row r="6812">
      <c r="B6812" s="8" t="s">
        <v>1762</v>
      </c>
      <c r="C6812" s="15" t="s">
        <v>5</v>
      </c>
      <c r="D6812" s="15" t="s">
        <v>5</v>
      </c>
      <c r="E6812" s="15" t="s">
        <v>5</v>
      </c>
    </row>
    <row r="6813">
      <c r="B6813" s="8" t="s">
        <v>1763</v>
      </c>
      <c r="C6813" s="19" t="s">
        <v>5</v>
      </c>
      <c r="D6813" s="19" t="s">
        <v>5</v>
      </c>
      <c r="E6813" s="19" t="s">
        <v>5</v>
      </c>
    </row>
    <row r="6814">
      <c r="B6814" s="8" t="s">
        <v>1764</v>
      </c>
      <c r="C6814" s="15" t="s">
        <v>5</v>
      </c>
      <c r="D6814" s="15" t="s">
        <v>5</v>
      </c>
      <c r="E6814" s="15" t="s">
        <v>5</v>
      </c>
    </row>
    <row r="6815">
      <c r="B6815" s="8" t="s">
        <v>1765</v>
      </c>
      <c r="C6815" s="19" t="s">
        <v>5</v>
      </c>
      <c r="D6815" s="19" t="s">
        <v>5</v>
      </c>
      <c r="E6815" s="19" t="s">
        <v>5</v>
      </c>
    </row>
    <row r="6816">
      <c r="B6816" s="8" t="s">
        <v>1766</v>
      </c>
      <c r="C6816" s="15" t="s">
        <v>5</v>
      </c>
      <c r="D6816" s="15" t="s">
        <v>5</v>
      </c>
      <c r="E6816" s="15" t="s">
        <v>5</v>
      </c>
    </row>
    <row r="6817">
      <c r="B6817" s="8" t="s">
        <v>1767</v>
      </c>
      <c r="C6817" s="19" t="s">
        <v>5</v>
      </c>
      <c r="D6817" s="19" t="s">
        <v>5</v>
      </c>
      <c r="E6817" s="19" t="s">
        <v>5</v>
      </c>
    </row>
    <row r="6818">
      <c r="B6818" s="8" t="s">
        <v>1768</v>
      </c>
      <c r="C6818" s="15" t="s">
        <v>5</v>
      </c>
      <c r="D6818" s="15" t="s">
        <v>5</v>
      </c>
      <c r="E6818" s="15" t="s">
        <v>5</v>
      </c>
    </row>
    <row r="6819">
      <c r="B6819" s="8" t="s">
        <v>1769</v>
      </c>
      <c r="C6819" s="19" t="s">
        <v>5</v>
      </c>
      <c r="D6819" s="19" t="s">
        <v>5</v>
      </c>
      <c r="E6819" s="19" t="s">
        <v>5</v>
      </c>
    </row>
    <row r="6820">
      <c r="B6820" s="8" t="s">
        <v>1770</v>
      </c>
      <c r="C6820" s="15" t="s">
        <v>5</v>
      </c>
      <c r="D6820" s="15" t="s">
        <v>5</v>
      </c>
      <c r="E6820" s="15" t="s">
        <v>5</v>
      </c>
    </row>
    <row r="6821">
      <c r="B6821" s="8" t="s">
        <v>1771</v>
      </c>
      <c r="C6821" s="19" t="s">
        <v>5</v>
      </c>
      <c r="D6821" s="19" t="s">
        <v>5</v>
      </c>
      <c r="E6821" s="19" t="s">
        <v>5</v>
      </c>
    </row>
    <row r="6822">
      <c r="B6822" s="8" t="s">
        <v>1772</v>
      </c>
      <c r="C6822" s="15" t="s">
        <v>5</v>
      </c>
      <c r="D6822" s="15" t="s">
        <v>5</v>
      </c>
      <c r="E6822" s="15" t="s">
        <v>5</v>
      </c>
    </row>
    <row r="6823">
      <c r="B6823" s="8" t="s">
        <v>1773</v>
      </c>
      <c r="C6823" s="19" t="s">
        <v>5</v>
      </c>
      <c r="D6823" s="19" t="s">
        <v>5</v>
      </c>
      <c r="E6823" s="19" t="s">
        <v>5</v>
      </c>
    </row>
    <row r="6824">
      <c r="B6824" s="8" t="s">
        <v>1774</v>
      </c>
      <c r="C6824" s="15" t="s">
        <v>5</v>
      </c>
      <c r="D6824" s="15" t="s">
        <v>5</v>
      </c>
      <c r="E6824" s="15" t="s">
        <v>5</v>
      </c>
    </row>
    <row r="6825">
      <c r="B6825" s="8" t="s">
        <v>1775</v>
      </c>
      <c r="C6825" s="19" t="s">
        <v>5</v>
      </c>
      <c r="D6825" s="19" t="s">
        <v>5</v>
      </c>
      <c r="E6825" s="19" t="s">
        <v>5</v>
      </c>
    </row>
    <row r="6826">
      <c r="B6826" s="8" t="s">
        <v>1776</v>
      </c>
      <c r="C6826" s="15" t="s">
        <v>5</v>
      </c>
      <c r="D6826" s="15" t="s">
        <v>5</v>
      </c>
      <c r="E6826" s="15" t="s">
        <v>5</v>
      </c>
    </row>
    <row r="6827">
      <c r="B6827" s="8" t="s">
        <v>1777</v>
      </c>
      <c r="C6827" s="19" t="s">
        <v>5</v>
      </c>
      <c r="D6827" s="19" t="s">
        <v>5</v>
      </c>
      <c r="E6827" s="19" t="s">
        <v>5</v>
      </c>
    </row>
    <row r="6828">
      <c r="B6828" s="8" t="s">
        <v>1778</v>
      </c>
      <c r="C6828" s="15" t="s">
        <v>5</v>
      </c>
      <c r="D6828" s="15" t="s">
        <v>5</v>
      </c>
      <c r="E6828" s="15" t="s">
        <v>5</v>
      </c>
    </row>
    <row r="6829">
      <c r="B6829" s="8" t="s">
        <v>1779</v>
      </c>
      <c r="C6829" s="19" t="s">
        <v>5</v>
      </c>
      <c r="D6829" s="19" t="s">
        <v>5</v>
      </c>
      <c r="E6829" s="19" t="s">
        <v>5</v>
      </c>
    </row>
    <row r="6830">
      <c r="B6830" s="8" t="s">
        <v>1780</v>
      </c>
      <c r="C6830" s="15" t="s">
        <v>5</v>
      </c>
      <c r="D6830" s="15" t="s">
        <v>5</v>
      </c>
      <c r="E6830" s="15" t="s">
        <v>5</v>
      </c>
    </row>
    <row r="6831">
      <c r="B6831" s="8" t="s">
        <v>1781</v>
      </c>
      <c r="C6831" s="19" t="s">
        <v>5</v>
      </c>
      <c r="D6831" s="19" t="s">
        <v>5</v>
      </c>
      <c r="E6831" s="19" t="s">
        <v>5</v>
      </c>
    </row>
    <row r="6832">
      <c r="B6832" s="8" t="s">
        <v>1782</v>
      </c>
      <c r="C6832" s="15" t="s">
        <v>5</v>
      </c>
      <c r="D6832" s="15" t="s">
        <v>5</v>
      </c>
      <c r="E6832" s="15" t="s">
        <v>5</v>
      </c>
    </row>
    <row r="6833">
      <c r="B6833" s="8" t="s">
        <v>1783</v>
      </c>
      <c r="C6833" s="19" t="s">
        <v>5</v>
      </c>
      <c r="D6833" s="19" t="s">
        <v>5</v>
      </c>
      <c r="E6833" s="19" t="s">
        <v>5</v>
      </c>
    </row>
    <row r="6834">
      <c r="B6834" s="8" t="s">
        <v>1784</v>
      </c>
      <c r="C6834" s="15" t="s">
        <v>5</v>
      </c>
      <c r="D6834" s="15" t="s">
        <v>5</v>
      </c>
      <c r="E6834" s="15" t="s">
        <v>5</v>
      </c>
    </row>
    <row r="6835">
      <c r="B6835" s="8" t="s">
        <v>1785</v>
      </c>
      <c r="C6835" s="19" t="s">
        <v>5</v>
      </c>
      <c r="D6835" s="19" t="s">
        <v>5</v>
      </c>
      <c r="E6835" s="19" t="s">
        <v>5</v>
      </c>
    </row>
    <row r="6836">
      <c r="B6836" s="8" t="s">
        <v>1786</v>
      </c>
      <c r="C6836" s="15" t="s">
        <v>5</v>
      </c>
      <c r="D6836" s="15" t="s">
        <v>5</v>
      </c>
      <c r="E6836" s="15" t="s">
        <v>5</v>
      </c>
    </row>
    <row r="6837">
      <c r="B6837" s="8" t="s">
        <v>1787</v>
      </c>
      <c r="C6837" s="19" t="s">
        <v>5</v>
      </c>
      <c r="D6837" s="19" t="s">
        <v>5</v>
      </c>
      <c r="E6837" s="19" t="s">
        <v>5</v>
      </c>
    </row>
    <row r="6838">
      <c r="B6838" s="8" t="s">
        <v>1788</v>
      </c>
      <c r="C6838" s="15" t="s">
        <v>5</v>
      </c>
      <c r="D6838" s="15" t="s">
        <v>5</v>
      </c>
      <c r="E6838" s="15" t="s">
        <v>5</v>
      </c>
    </row>
    <row r="6839">
      <c r="B6839" s="8" t="s">
        <v>1789</v>
      </c>
      <c r="C6839" s="19" t="s">
        <v>5</v>
      </c>
      <c r="D6839" s="19" t="s">
        <v>5</v>
      </c>
      <c r="E6839" s="19" t="s">
        <v>5</v>
      </c>
    </row>
    <row r="6840">
      <c r="B6840" s="8" t="s">
        <v>1790</v>
      </c>
      <c r="C6840" s="15" t="s">
        <v>5</v>
      </c>
      <c r="D6840" s="15" t="s">
        <v>5</v>
      </c>
      <c r="E6840" s="15" t="s">
        <v>5</v>
      </c>
    </row>
    <row r="6841">
      <c r="B6841" s="8" t="s">
        <v>1791</v>
      </c>
      <c r="C6841" s="19" t="s">
        <v>5</v>
      </c>
      <c r="D6841" s="19" t="s">
        <v>5</v>
      </c>
      <c r="E6841" s="19" t="s">
        <v>5</v>
      </c>
    </row>
    <row r="6842">
      <c r="B6842" s="8" t="s">
        <v>1792</v>
      </c>
      <c r="C6842" s="15" t="s">
        <v>5</v>
      </c>
      <c r="D6842" s="15" t="s">
        <v>5</v>
      </c>
      <c r="E6842" s="15" t="s">
        <v>5</v>
      </c>
    </row>
    <row r="6843">
      <c r="B6843" s="8" t="s">
        <v>1793</v>
      </c>
      <c r="C6843" s="19" t="s">
        <v>5</v>
      </c>
      <c r="D6843" s="19" t="s">
        <v>5</v>
      </c>
      <c r="E6843" s="19" t="s">
        <v>5</v>
      </c>
    </row>
    <row r="6844">
      <c r="B6844" s="8" t="s">
        <v>1794</v>
      </c>
      <c r="C6844" s="15" t="s">
        <v>5</v>
      </c>
      <c r="D6844" s="15" t="s">
        <v>5</v>
      </c>
      <c r="E6844" s="15" t="s">
        <v>5</v>
      </c>
    </row>
    <row r="6845">
      <c r="B6845" s="8" t="s">
        <v>1795</v>
      </c>
      <c r="C6845" s="19" t="s">
        <v>5</v>
      </c>
      <c r="D6845" s="19" t="s">
        <v>5</v>
      </c>
      <c r="E6845" s="19" t="s">
        <v>5</v>
      </c>
    </row>
    <row r="6846">
      <c r="B6846" s="8" t="s">
        <v>1796</v>
      </c>
      <c r="C6846" s="15" t="s">
        <v>5</v>
      </c>
      <c r="D6846" s="15" t="s">
        <v>5</v>
      </c>
      <c r="E6846" s="15" t="s">
        <v>5</v>
      </c>
    </row>
    <row r="6847">
      <c r="B6847" s="8" t="s">
        <v>1797</v>
      </c>
      <c r="C6847" s="19" t="s">
        <v>5</v>
      </c>
      <c r="D6847" s="19" t="s">
        <v>5</v>
      </c>
      <c r="E6847" s="19" t="s">
        <v>5</v>
      </c>
    </row>
    <row r="6848">
      <c r="B6848" s="8" t="s">
        <v>1798</v>
      </c>
      <c r="C6848" s="15" t="s">
        <v>5</v>
      </c>
      <c r="D6848" s="15" t="s">
        <v>5</v>
      </c>
      <c r="E6848" s="15" t="s">
        <v>5</v>
      </c>
    </row>
    <row r="6849">
      <c r="B6849" s="8" t="s">
        <v>1799</v>
      </c>
      <c r="C6849" s="19" t="s">
        <v>5</v>
      </c>
      <c r="D6849" s="19" t="s">
        <v>5</v>
      </c>
      <c r="E6849" s="19" t="s">
        <v>5</v>
      </c>
    </row>
    <row r="6850">
      <c r="B6850" s="8" t="s">
        <v>1800</v>
      </c>
      <c r="C6850" s="15" t="s">
        <v>5</v>
      </c>
      <c r="D6850" s="15" t="s">
        <v>5</v>
      </c>
      <c r="E6850" s="15" t="s">
        <v>5</v>
      </c>
    </row>
    <row r="6851">
      <c r="B6851" s="8" t="s">
        <v>1801</v>
      </c>
      <c r="C6851" s="19" t="s">
        <v>5</v>
      </c>
      <c r="D6851" s="19" t="s">
        <v>5</v>
      </c>
      <c r="E6851" s="19" t="s">
        <v>5</v>
      </c>
    </row>
    <row r="6852">
      <c r="B6852" s="8" t="s">
        <v>1802</v>
      </c>
      <c r="C6852" s="15" t="s">
        <v>5</v>
      </c>
      <c r="D6852" s="15" t="s">
        <v>5</v>
      </c>
      <c r="E6852" s="15" t="s">
        <v>5</v>
      </c>
    </row>
    <row r="6853">
      <c r="B6853" s="8" t="s">
        <v>1803</v>
      </c>
      <c r="C6853" s="19" t="s">
        <v>5</v>
      </c>
      <c r="D6853" s="19" t="s">
        <v>5</v>
      </c>
      <c r="E6853" s="19" t="s">
        <v>5</v>
      </c>
    </row>
    <row r="6854">
      <c r="B6854" s="8" t="s">
        <v>1804</v>
      </c>
      <c r="C6854" s="15" t="s">
        <v>5</v>
      </c>
      <c r="D6854" s="15" t="s">
        <v>5</v>
      </c>
      <c r="E6854" s="15" t="s">
        <v>5</v>
      </c>
    </row>
    <row r="6855">
      <c r="B6855" s="8" t="s">
        <v>1805</v>
      </c>
      <c r="C6855" s="19" t="s">
        <v>5</v>
      </c>
      <c r="D6855" s="19" t="s">
        <v>5</v>
      </c>
      <c r="E6855" s="19" t="s">
        <v>5</v>
      </c>
    </row>
    <row r="6856">
      <c r="B6856" s="8" t="s">
        <v>1806</v>
      </c>
      <c r="C6856" s="15" t="s">
        <v>5</v>
      </c>
      <c r="D6856" s="15" t="s">
        <v>5</v>
      </c>
      <c r="E6856" s="15" t="s">
        <v>5</v>
      </c>
    </row>
    <row r="6857">
      <c r="B6857" s="8" t="s">
        <v>1807</v>
      </c>
      <c r="C6857" s="19" t="s">
        <v>5</v>
      </c>
      <c r="D6857" s="19" t="s">
        <v>5</v>
      </c>
      <c r="E6857" s="19" t="s">
        <v>5</v>
      </c>
    </row>
    <row r="6858">
      <c r="B6858" s="8" t="s">
        <v>1808</v>
      </c>
      <c r="C6858" s="15" t="s">
        <v>5</v>
      </c>
      <c r="D6858" s="15" t="s">
        <v>5</v>
      </c>
      <c r="E6858" s="15" t="s">
        <v>5</v>
      </c>
    </row>
    <row r="6859">
      <c r="B6859" s="8" t="s">
        <v>1809</v>
      </c>
      <c r="C6859" s="19" t="s">
        <v>5</v>
      </c>
      <c r="D6859" s="19" t="s">
        <v>5</v>
      </c>
      <c r="E6859" s="19" t="s">
        <v>5</v>
      </c>
    </row>
    <row r="6860">
      <c r="B6860" s="8" t="s">
        <v>1810</v>
      </c>
      <c r="C6860" s="15" t="s">
        <v>5</v>
      </c>
      <c r="D6860" s="15" t="s">
        <v>5</v>
      </c>
      <c r="E6860" s="15" t="s">
        <v>5</v>
      </c>
    </row>
    <row r="6861">
      <c r="B6861" s="8" t="s">
        <v>1811</v>
      </c>
      <c r="C6861" s="19" t="s">
        <v>5</v>
      </c>
      <c r="D6861" s="19" t="s">
        <v>5</v>
      </c>
      <c r="E6861" s="19" t="s">
        <v>5</v>
      </c>
    </row>
    <row r="6862">
      <c r="B6862" s="8" t="s">
        <v>1812</v>
      </c>
      <c r="C6862" s="15" t="s">
        <v>5</v>
      </c>
      <c r="D6862" s="15" t="s">
        <v>5</v>
      </c>
      <c r="E6862" s="15" t="s">
        <v>5</v>
      </c>
    </row>
    <row r="6863">
      <c r="B6863" s="8" t="s">
        <v>1813</v>
      </c>
      <c r="C6863" s="19" t="s">
        <v>5</v>
      </c>
      <c r="D6863" s="19" t="s">
        <v>5</v>
      </c>
      <c r="E6863" s="19" t="s">
        <v>5</v>
      </c>
    </row>
    <row r="6864">
      <c r="B6864" s="8" t="s">
        <v>1814</v>
      </c>
      <c r="C6864" s="15" t="s">
        <v>5</v>
      </c>
      <c r="D6864" s="15" t="s">
        <v>5</v>
      </c>
      <c r="E6864" s="15" t="s">
        <v>5</v>
      </c>
    </row>
    <row r="6865">
      <c r="B6865" s="8" t="s">
        <v>1815</v>
      </c>
      <c r="C6865" s="19" t="s">
        <v>5</v>
      </c>
      <c r="D6865" s="19" t="s">
        <v>5</v>
      </c>
      <c r="E6865" s="19" t="s">
        <v>5</v>
      </c>
    </row>
    <row r="6866">
      <c r="B6866" s="8" t="s">
        <v>1816</v>
      </c>
      <c r="C6866" s="15" t="s">
        <v>5</v>
      </c>
      <c r="D6866" s="15" t="s">
        <v>5</v>
      </c>
      <c r="E6866" s="15" t="s">
        <v>5</v>
      </c>
    </row>
    <row r="6867">
      <c r="B6867" s="8" t="s">
        <v>1817</v>
      </c>
      <c r="C6867" s="19" t="s">
        <v>5</v>
      </c>
      <c r="D6867" s="19" t="s">
        <v>5</v>
      </c>
      <c r="E6867" s="19" t="s">
        <v>5</v>
      </c>
    </row>
    <row r="6868">
      <c r="B6868" s="8" t="s">
        <v>1818</v>
      </c>
      <c r="C6868" s="15" t="s">
        <v>5</v>
      </c>
      <c r="D6868" s="15" t="s">
        <v>5</v>
      </c>
      <c r="E6868" s="15" t="s">
        <v>5</v>
      </c>
    </row>
    <row r="6869">
      <c r="B6869" s="8" t="s">
        <v>1819</v>
      </c>
      <c r="C6869" s="19" t="s">
        <v>5</v>
      </c>
      <c r="D6869" s="19" t="s">
        <v>5</v>
      </c>
      <c r="E6869" s="19" t="s">
        <v>5</v>
      </c>
    </row>
    <row r="6870">
      <c r="B6870" s="8" t="s">
        <v>1820</v>
      </c>
      <c r="C6870" s="15" t="s">
        <v>5</v>
      </c>
      <c r="D6870" s="15" t="s">
        <v>5</v>
      </c>
      <c r="E6870" s="15" t="s">
        <v>5</v>
      </c>
    </row>
    <row r="6871">
      <c r="B6871" s="8" t="s">
        <v>1821</v>
      </c>
      <c r="C6871" s="19" t="s">
        <v>5</v>
      </c>
      <c r="D6871" s="19" t="s">
        <v>5</v>
      </c>
      <c r="E6871" s="19" t="s">
        <v>5</v>
      </c>
    </row>
    <row r="6872">
      <c r="B6872" s="8" t="s">
        <v>1822</v>
      </c>
      <c r="C6872" s="15" t="s">
        <v>5</v>
      </c>
      <c r="D6872" s="15" t="s">
        <v>5</v>
      </c>
      <c r="E6872" s="15" t="s">
        <v>5</v>
      </c>
    </row>
    <row r="6873">
      <c r="B6873" s="8" t="s">
        <v>1823</v>
      </c>
      <c r="C6873" s="19" t="s">
        <v>5</v>
      </c>
      <c r="D6873" s="19" t="s">
        <v>5</v>
      </c>
      <c r="E6873" s="19" t="s">
        <v>5</v>
      </c>
    </row>
    <row r="6874">
      <c r="B6874" s="8" t="s">
        <v>1824</v>
      </c>
      <c r="C6874" s="15" t="s">
        <v>5</v>
      </c>
      <c r="D6874" s="15" t="s">
        <v>5</v>
      </c>
      <c r="E6874" s="15" t="s">
        <v>5</v>
      </c>
    </row>
    <row r="6875">
      <c r="B6875" s="8" t="s">
        <v>1825</v>
      </c>
      <c r="C6875" s="19" t="s">
        <v>5</v>
      </c>
      <c r="D6875" s="19" t="s">
        <v>5</v>
      </c>
      <c r="E6875" s="19" t="s">
        <v>5</v>
      </c>
    </row>
    <row r="6876">
      <c r="B6876" s="8" t="s">
        <v>1826</v>
      </c>
      <c r="C6876" s="15" t="s">
        <v>5</v>
      </c>
      <c r="D6876" s="15" t="s">
        <v>5</v>
      </c>
      <c r="E6876" s="15" t="s">
        <v>5</v>
      </c>
    </row>
    <row r="6877">
      <c r="B6877" s="8" t="s">
        <v>1827</v>
      </c>
      <c r="C6877" s="19" t="s">
        <v>5</v>
      </c>
      <c r="D6877" s="19" t="s">
        <v>5</v>
      </c>
      <c r="E6877" s="19" t="s">
        <v>5</v>
      </c>
    </row>
    <row r="6878">
      <c r="B6878" s="8" t="s">
        <v>1828</v>
      </c>
      <c r="C6878" s="15" t="s">
        <v>5</v>
      </c>
      <c r="D6878" s="15" t="s">
        <v>5</v>
      </c>
      <c r="E6878" s="15" t="s">
        <v>5</v>
      </c>
    </row>
    <row r="6879">
      <c r="B6879" s="8" t="s">
        <v>1829</v>
      </c>
      <c r="C6879" s="19" t="s">
        <v>5</v>
      </c>
      <c r="D6879" s="19" t="s">
        <v>5</v>
      </c>
      <c r="E6879" s="19" t="s">
        <v>5</v>
      </c>
    </row>
    <row r="6880">
      <c r="B6880" s="8" t="s">
        <v>1830</v>
      </c>
      <c r="C6880" s="15" t="s">
        <v>5</v>
      </c>
      <c r="D6880" s="15" t="s">
        <v>5</v>
      </c>
      <c r="E6880" s="15" t="s">
        <v>5</v>
      </c>
    </row>
    <row r="6881">
      <c r="B6881" s="8" t="s">
        <v>1831</v>
      </c>
      <c r="C6881" s="19" t="s">
        <v>5</v>
      </c>
      <c r="D6881" s="19" t="s">
        <v>5</v>
      </c>
      <c r="E6881" s="19" t="s">
        <v>5</v>
      </c>
    </row>
    <row r="6882">
      <c r="B6882" s="8" t="s">
        <v>1832</v>
      </c>
      <c r="C6882" s="15" t="s">
        <v>5</v>
      </c>
      <c r="D6882" s="15" t="s">
        <v>5</v>
      </c>
      <c r="E6882" s="15" t="s">
        <v>5</v>
      </c>
    </row>
    <row r="6883">
      <c r="B6883" s="8" t="s">
        <v>1833</v>
      </c>
      <c r="C6883" s="19" t="s">
        <v>5</v>
      </c>
      <c r="D6883" s="19" t="s">
        <v>5</v>
      </c>
      <c r="E6883" s="19" t="s">
        <v>5</v>
      </c>
    </row>
    <row r="6884">
      <c r="B6884" s="8" t="s">
        <v>1834</v>
      </c>
      <c r="C6884" s="15" t="s">
        <v>5</v>
      </c>
      <c r="D6884" s="15" t="s">
        <v>5</v>
      </c>
      <c r="E6884" s="15" t="s">
        <v>5</v>
      </c>
    </row>
    <row r="6885">
      <c r="B6885" s="8" t="s">
        <v>1835</v>
      </c>
      <c r="C6885" s="19" t="s">
        <v>5</v>
      </c>
      <c r="D6885" s="19" t="s">
        <v>5</v>
      </c>
      <c r="E6885" s="19" t="s">
        <v>5</v>
      </c>
    </row>
    <row r="6886">
      <c r="B6886" s="8" t="s">
        <v>1836</v>
      </c>
      <c r="C6886" s="15" t="s">
        <v>5</v>
      </c>
      <c r="D6886" s="15" t="s">
        <v>5</v>
      </c>
      <c r="E6886" s="15" t="s">
        <v>5</v>
      </c>
    </row>
    <row r="6887">
      <c r="B6887" s="8" t="s">
        <v>1837</v>
      </c>
      <c r="C6887" s="19" t="s">
        <v>5</v>
      </c>
      <c r="D6887" s="19" t="s">
        <v>5</v>
      </c>
      <c r="E6887" s="19" t="s">
        <v>5</v>
      </c>
    </row>
    <row r="6888">
      <c r="B6888" s="8" t="s">
        <v>1838</v>
      </c>
      <c r="C6888" s="15" t="s">
        <v>5</v>
      </c>
      <c r="D6888" s="15" t="s">
        <v>5</v>
      </c>
      <c r="E6888" s="15" t="s">
        <v>5</v>
      </c>
    </row>
    <row r="6889">
      <c r="B6889" s="8" t="s">
        <v>1839</v>
      </c>
      <c r="C6889" s="19" t="s">
        <v>5</v>
      </c>
      <c r="D6889" s="19" t="s">
        <v>5</v>
      </c>
      <c r="E6889" s="19" t="s">
        <v>5</v>
      </c>
    </row>
    <row r="6890">
      <c r="B6890" s="8" t="s">
        <v>1840</v>
      </c>
      <c r="C6890" s="15" t="s">
        <v>5</v>
      </c>
      <c r="D6890" s="15" t="s">
        <v>5</v>
      </c>
      <c r="E6890" s="15" t="s">
        <v>5</v>
      </c>
    </row>
    <row r="6891">
      <c r="B6891" s="8" t="s">
        <v>1841</v>
      </c>
      <c r="C6891" s="19" t="s">
        <v>5</v>
      </c>
      <c r="D6891" s="19" t="s">
        <v>5</v>
      </c>
      <c r="E6891" s="19" t="s">
        <v>5</v>
      </c>
    </row>
    <row r="6892">
      <c r="B6892" s="8" t="s">
        <v>1842</v>
      </c>
      <c r="C6892" s="15" t="s">
        <v>5</v>
      </c>
      <c r="D6892" s="15" t="s">
        <v>5</v>
      </c>
      <c r="E6892" s="15" t="s">
        <v>5</v>
      </c>
    </row>
    <row r="6893">
      <c r="B6893" s="8" t="s">
        <v>1843</v>
      </c>
      <c r="C6893" s="19" t="s">
        <v>5</v>
      </c>
      <c r="D6893" s="19" t="s">
        <v>5</v>
      </c>
      <c r="E6893" s="19" t="s">
        <v>5</v>
      </c>
    </row>
    <row r="6894">
      <c r="B6894" s="8" t="s">
        <v>1844</v>
      </c>
      <c r="C6894" s="15" t="s">
        <v>5</v>
      </c>
      <c r="D6894" s="15" t="s">
        <v>5</v>
      </c>
      <c r="E6894" s="15" t="s">
        <v>5</v>
      </c>
    </row>
    <row r="6895">
      <c r="B6895" s="8" t="s">
        <v>1845</v>
      </c>
      <c r="C6895" s="19" t="s">
        <v>5</v>
      </c>
      <c r="D6895" s="19" t="s">
        <v>5</v>
      </c>
      <c r="E6895" s="19" t="s">
        <v>5</v>
      </c>
    </row>
    <row r="6896">
      <c r="B6896" s="8" t="s">
        <v>1846</v>
      </c>
      <c r="C6896" s="15" t="s">
        <v>5</v>
      </c>
      <c r="D6896" s="15" t="s">
        <v>5</v>
      </c>
      <c r="E6896" s="15" t="s">
        <v>5</v>
      </c>
    </row>
    <row r="6897">
      <c r="B6897" s="8" t="s">
        <v>1847</v>
      </c>
      <c r="C6897" s="19" t="s">
        <v>5</v>
      </c>
      <c r="D6897" s="19" t="s">
        <v>5</v>
      </c>
      <c r="E6897" s="19" t="s">
        <v>5</v>
      </c>
    </row>
    <row r="6898">
      <c r="B6898" s="8" t="s">
        <v>1848</v>
      </c>
      <c r="C6898" s="15" t="s">
        <v>5</v>
      </c>
      <c r="D6898" s="15" t="s">
        <v>5</v>
      </c>
      <c r="E6898" s="15" t="s">
        <v>5</v>
      </c>
    </row>
    <row r="6899">
      <c r="B6899" s="8" t="s">
        <v>1849</v>
      </c>
      <c r="C6899" s="19" t="s">
        <v>5</v>
      </c>
      <c r="D6899" s="19" t="s">
        <v>5</v>
      </c>
      <c r="E6899" s="19" t="s">
        <v>5</v>
      </c>
    </row>
    <row r="6900">
      <c r="B6900" s="8" t="s">
        <v>1850</v>
      </c>
      <c r="C6900" s="15" t="s">
        <v>5</v>
      </c>
      <c r="D6900" s="15" t="s">
        <v>5</v>
      </c>
      <c r="E6900" s="15" t="s">
        <v>5</v>
      </c>
    </row>
    <row r="6901">
      <c r="B6901" s="8" t="s">
        <v>1851</v>
      </c>
      <c r="C6901" s="19" t="s">
        <v>5</v>
      </c>
      <c r="D6901" s="19" t="s">
        <v>5</v>
      </c>
      <c r="E6901" s="19" t="s">
        <v>5</v>
      </c>
    </row>
    <row r="6902">
      <c r="B6902" s="8" t="s">
        <v>1852</v>
      </c>
      <c r="C6902" s="15" t="s">
        <v>5</v>
      </c>
      <c r="D6902" s="15" t="s">
        <v>5</v>
      </c>
      <c r="E6902" s="15" t="s">
        <v>5</v>
      </c>
    </row>
    <row r="6903">
      <c r="B6903" s="8" t="s">
        <v>1853</v>
      </c>
      <c r="C6903" s="19" t="s">
        <v>5</v>
      </c>
      <c r="D6903" s="19" t="s">
        <v>5</v>
      </c>
      <c r="E6903" s="19" t="s">
        <v>5</v>
      </c>
    </row>
    <row r="6904">
      <c r="B6904" s="8" t="s">
        <v>1854</v>
      </c>
      <c r="C6904" s="15" t="s">
        <v>5</v>
      </c>
      <c r="D6904" s="15" t="s">
        <v>5</v>
      </c>
      <c r="E6904" s="15" t="s">
        <v>5</v>
      </c>
    </row>
    <row r="6905">
      <c r="B6905" s="8" t="s">
        <v>1855</v>
      </c>
      <c r="C6905" s="19" t="s">
        <v>5</v>
      </c>
      <c r="D6905" s="19" t="s">
        <v>5</v>
      </c>
      <c r="E6905" s="19" t="s">
        <v>5</v>
      </c>
    </row>
    <row r="6906">
      <c r="B6906" s="8" t="s">
        <v>1856</v>
      </c>
      <c r="C6906" s="15" t="s">
        <v>5</v>
      </c>
      <c r="D6906" s="15" t="s">
        <v>5</v>
      </c>
      <c r="E6906" s="15" t="s">
        <v>5</v>
      </c>
    </row>
    <row r="6907">
      <c r="B6907" s="8" t="s">
        <v>1857</v>
      </c>
      <c r="C6907" s="19" t="s">
        <v>5</v>
      </c>
      <c r="D6907" s="19" t="s">
        <v>5</v>
      </c>
      <c r="E6907" s="19" t="s">
        <v>5</v>
      </c>
    </row>
    <row r="6908">
      <c r="B6908" s="8" t="s">
        <v>1858</v>
      </c>
      <c r="C6908" s="15" t="s">
        <v>5</v>
      </c>
      <c r="D6908" s="15" t="s">
        <v>5</v>
      </c>
      <c r="E6908" s="15" t="s">
        <v>5</v>
      </c>
    </row>
    <row r="6909">
      <c r="B6909" s="8" t="s">
        <v>1859</v>
      </c>
      <c r="C6909" s="19" t="s">
        <v>5</v>
      </c>
      <c r="D6909" s="19" t="s">
        <v>5</v>
      </c>
      <c r="E6909" s="19" t="s">
        <v>5</v>
      </c>
    </row>
    <row r="6910">
      <c r="B6910" s="8" t="s">
        <v>1860</v>
      </c>
      <c r="C6910" s="15" t="s">
        <v>5</v>
      </c>
      <c r="D6910" s="15" t="s">
        <v>5</v>
      </c>
      <c r="E6910" s="15" t="s">
        <v>5</v>
      </c>
    </row>
    <row r="6911">
      <c r="B6911" s="8" t="s">
        <v>1861</v>
      </c>
      <c r="C6911" s="19" t="s">
        <v>5</v>
      </c>
      <c r="D6911" s="19" t="s">
        <v>5</v>
      </c>
      <c r="E6911" s="19" t="s">
        <v>5</v>
      </c>
    </row>
    <row r="6912">
      <c r="B6912" s="8" t="s">
        <v>1862</v>
      </c>
      <c r="C6912" s="15" t="s">
        <v>5</v>
      </c>
      <c r="D6912" s="15" t="s">
        <v>5</v>
      </c>
      <c r="E6912" s="15" t="s">
        <v>5</v>
      </c>
    </row>
    <row r="6913">
      <c r="B6913" s="8" t="s">
        <v>1863</v>
      </c>
      <c r="C6913" s="19" t="s">
        <v>5</v>
      </c>
      <c r="D6913" s="19" t="s">
        <v>5</v>
      </c>
      <c r="E6913" s="19" t="s">
        <v>5</v>
      </c>
    </row>
    <row r="6914">
      <c r="B6914" s="8" t="s">
        <v>1864</v>
      </c>
      <c r="C6914" s="15" t="s">
        <v>5</v>
      </c>
      <c r="D6914" s="15" t="s">
        <v>5</v>
      </c>
      <c r="E6914" s="15" t="s">
        <v>5</v>
      </c>
    </row>
    <row r="6915">
      <c r="B6915" s="8" t="s">
        <v>1865</v>
      </c>
      <c r="C6915" s="19" t="s">
        <v>5</v>
      </c>
      <c r="D6915" s="19" t="s">
        <v>5</v>
      </c>
      <c r="E6915" s="19" t="s">
        <v>5</v>
      </c>
    </row>
    <row r="6916">
      <c r="B6916" s="8" t="s">
        <v>1866</v>
      </c>
      <c r="C6916" s="15" t="s">
        <v>5</v>
      </c>
      <c r="D6916" s="15" t="s">
        <v>5</v>
      </c>
      <c r="E6916" s="15" t="s">
        <v>5</v>
      </c>
    </row>
    <row r="6917">
      <c r="B6917" s="8" t="s">
        <v>1867</v>
      </c>
      <c r="C6917" s="19" t="s">
        <v>5</v>
      </c>
      <c r="D6917" s="19" t="s">
        <v>5</v>
      </c>
      <c r="E6917" s="19" t="s">
        <v>5</v>
      </c>
    </row>
    <row r="6918">
      <c r="B6918" s="8" t="s">
        <v>1868</v>
      </c>
      <c r="C6918" s="15" t="s">
        <v>5</v>
      </c>
      <c r="D6918" s="15" t="s">
        <v>5</v>
      </c>
      <c r="E6918" s="15" t="s">
        <v>5</v>
      </c>
    </row>
    <row r="6919">
      <c r="B6919" s="8" t="s">
        <v>1869</v>
      </c>
      <c r="C6919" s="19" t="s">
        <v>5</v>
      </c>
      <c r="D6919" s="19" t="s">
        <v>5</v>
      </c>
      <c r="E6919" s="19" t="s">
        <v>5</v>
      </c>
    </row>
    <row r="6920">
      <c r="B6920" s="8" t="s">
        <v>1870</v>
      </c>
      <c r="C6920" s="15" t="s">
        <v>5</v>
      </c>
      <c r="D6920" s="15" t="s">
        <v>5</v>
      </c>
      <c r="E6920" s="15" t="s">
        <v>5</v>
      </c>
    </row>
    <row r="6921">
      <c r="B6921" s="8" t="s">
        <v>1871</v>
      </c>
      <c r="C6921" s="19" t="s">
        <v>5</v>
      </c>
      <c r="D6921" s="19" t="s">
        <v>5</v>
      </c>
      <c r="E6921" s="19" t="s">
        <v>5</v>
      </c>
    </row>
    <row r="6922">
      <c r="B6922" s="8" t="s">
        <v>1872</v>
      </c>
      <c r="C6922" s="15" t="s">
        <v>5</v>
      </c>
      <c r="D6922" s="15" t="s">
        <v>5</v>
      </c>
      <c r="E6922" s="15" t="s">
        <v>5</v>
      </c>
    </row>
    <row r="6923">
      <c r="B6923" s="8" t="s">
        <v>1873</v>
      </c>
      <c r="C6923" s="19" t="s">
        <v>5</v>
      </c>
      <c r="D6923" s="19" t="s">
        <v>5</v>
      </c>
      <c r="E6923" s="19" t="s">
        <v>5</v>
      </c>
    </row>
    <row r="6924">
      <c r="B6924" s="8" t="s">
        <v>1874</v>
      </c>
      <c r="C6924" s="15" t="s">
        <v>5</v>
      </c>
      <c r="D6924" s="15" t="s">
        <v>5</v>
      </c>
      <c r="E6924" s="15" t="s">
        <v>5</v>
      </c>
    </row>
    <row r="6925">
      <c r="B6925" s="8" t="s">
        <v>1875</v>
      </c>
      <c r="C6925" s="19" t="s">
        <v>5</v>
      </c>
      <c r="D6925" s="19" t="s">
        <v>5</v>
      </c>
      <c r="E6925" s="19" t="s">
        <v>5</v>
      </c>
    </row>
    <row r="6926">
      <c r="B6926" s="8" t="s">
        <v>1876</v>
      </c>
      <c r="C6926" s="15" t="s">
        <v>5</v>
      </c>
      <c r="D6926" s="15" t="s">
        <v>5</v>
      </c>
      <c r="E6926" s="15" t="s">
        <v>5</v>
      </c>
    </row>
    <row r="6927">
      <c r="B6927" s="8" t="s">
        <v>1877</v>
      </c>
      <c r="C6927" s="19" t="s">
        <v>5</v>
      </c>
      <c r="D6927" s="19" t="s">
        <v>5</v>
      </c>
      <c r="E6927" s="19" t="s">
        <v>5</v>
      </c>
    </row>
    <row r="6928">
      <c r="B6928" s="8" t="s">
        <v>1878</v>
      </c>
      <c r="C6928" s="15" t="s">
        <v>5</v>
      </c>
      <c r="D6928" s="15" t="s">
        <v>5</v>
      </c>
      <c r="E6928" s="15" t="s">
        <v>5</v>
      </c>
    </row>
    <row r="6929">
      <c r="B6929" s="8" t="s">
        <v>1879</v>
      </c>
      <c r="C6929" s="19" t="s">
        <v>5</v>
      </c>
      <c r="D6929" s="19" t="s">
        <v>5</v>
      </c>
      <c r="E6929" s="19" t="s">
        <v>5</v>
      </c>
    </row>
    <row r="6930">
      <c r="B6930" s="8" t="s">
        <v>1880</v>
      </c>
      <c r="C6930" s="15" t="s">
        <v>5</v>
      </c>
      <c r="D6930" s="15" t="s">
        <v>5</v>
      </c>
      <c r="E6930" s="15" t="s">
        <v>5</v>
      </c>
    </row>
    <row r="6931">
      <c r="B6931" s="8" t="s">
        <v>1881</v>
      </c>
      <c r="C6931" s="19" t="s">
        <v>5</v>
      </c>
      <c r="D6931" s="19" t="s">
        <v>5</v>
      </c>
      <c r="E6931" s="19" t="s">
        <v>5</v>
      </c>
    </row>
    <row r="6932">
      <c r="B6932" s="8" t="s">
        <v>1882</v>
      </c>
      <c r="C6932" s="15" t="s">
        <v>5</v>
      </c>
      <c r="D6932" s="15" t="s">
        <v>5</v>
      </c>
      <c r="E6932" s="15" t="s">
        <v>5</v>
      </c>
    </row>
    <row r="6933">
      <c r="B6933" s="8" t="s">
        <v>1883</v>
      </c>
      <c r="C6933" s="19" t="s">
        <v>5</v>
      </c>
      <c r="D6933" s="19" t="s">
        <v>5</v>
      </c>
      <c r="E6933" s="19" t="s">
        <v>5</v>
      </c>
    </row>
    <row r="6934">
      <c r="B6934" s="8" t="s">
        <v>1884</v>
      </c>
      <c r="C6934" s="15" t="s">
        <v>5</v>
      </c>
      <c r="D6934" s="15" t="s">
        <v>5</v>
      </c>
      <c r="E6934" s="15" t="s">
        <v>5</v>
      </c>
    </row>
    <row r="6935">
      <c r="B6935" s="8" t="s">
        <v>1885</v>
      </c>
      <c r="C6935" s="19" t="s">
        <v>5</v>
      </c>
      <c r="D6935" s="19" t="s">
        <v>5</v>
      </c>
      <c r="E6935" s="19" t="s">
        <v>5</v>
      </c>
    </row>
    <row r="6936">
      <c r="B6936" s="8" t="s">
        <v>1886</v>
      </c>
      <c r="C6936" s="15" t="s">
        <v>5</v>
      </c>
      <c r="D6936" s="15" t="s">
        <v>5</v>
      </c>
      <c r="E6936" s="15" t="s">
        <v>5</v>
      </c>
    </row>
    <row r="6937">
      <c r="B6937" s="8" t="s">
        <v>1887</v>
      </c>
      <c r="C6937" s="19" t="s">
        <v>5</v>
      </c>
      <c r="D6937" s="19" t="s">
        <v>5</v>
      </c>
      <c r="E6937" s="19" t="s">
        <v>5</v>
      </c>
    </row>
    <row r="6938">
      <c r="B6938" s="8" t="s">
        <v>1888</v>
      </c>
      <c r="C6938" s="15" t="s">
        <v>5</v>
      </c>
      <c r="D6938" s="15" t="s">
        <v>5</v>
      </c>
      <c r="E6938" s="15" t="s">
        <v>5</v>
      </c>
    </row>
    <row r="6939">
      <c r="B6939" s="8" t="s">
        <v>1889</v>
      </c>
      <c r="C6939" s="19" t="s">
        <v>5</v>
      </c>
      <c r="D6939" s="19" t="s">
        <v>5</v>
      </c>
      <c r="E6939" s="19" t="s">
        <v>5</v>
      </c>
    </row>
    <row r="6940">
      <c r="B6940" s="8" t="s">
        <v>1890</v>
      </c>
      <c r="C6940" s="15" t="s">
        <v>5</v>
      </c>
      <c r="D6940" s="15" t="s">
        <v>5</v>
      </c>
      <c r="E6940" s="15" t="s">
        <v>5</v>
      </c>
    </row>
    <row r="6941">
      <c r="B6941" s="8" t="s">
        <v>1891</v>
      </c>
      <c r="C6941" s="19" t="s">
        <v>5</v>
      </c>
      <c r="D6941" s="19" t="s">
        <v>5</v>
      </c>
      <c r="E6941" s="19" t="s">
        <v>5</v>
      </c>
    </row>
    <row r="6942">
      <c r="B6942" s="8" t="s">
        <v>1892</v>
      </c>
      <c r="C6942" s="15" t="s">
        <v>5</v>
      </c>
      <c r="D6942" s="15" t="s">
        <v>5</v>
      </c>
      <c r="E6942" s="15" t="s">
        <v>5</v>
      </c>
    </row>
    <row r="6943">
      <c r="B6943" s="8" t="s">
        <v>1893</v>
      </c>
      <c r="C6943" s="19" t="s">
        <v>5</v>
      </c>
      <c r="D6943" s="19" t="s">
        <v>5</v>
      </c>
      <c r="E6943" s="19" t="s">
        <v>5</v>
      </c>
    </row>
    <row r="6944">
      <c r="B6944" s="8" t="s">
        <v>1894</v>
      </c>
      <c r="C6944" s="15" t="s">
        <v>5</v>
      </c>
      <c r="D6944" s="15" t="s">
        <v>5</v>
      </c>
      <c r="E6944" s="15" t="s">
        <v>5</v>
      </c>
    </row>
    <row r="6945">
      <c r="B6945" s="8" t="s">
        <v>1895</v>
      </c>
      <c r="C6945" s="19" t="s">
        <v>5</v>
      </c>
      <c r="D6945" s="19" t="s">
        <v>5</v>
      </c>
      <c r="E6945" s="19" t="s">
        <v>5</v>
      </c>
    </row>
    <row r="6946">
      <c r="B6946" s="8" t="s">
        <v>1896</v>
      </c>
      <c r="C6946" s="15" t="s">
        <v>5</v>
      </c>
      <c r="D6946" s="15" t="s">
        <v>5</v>
      </c>
      <c r="E6946" s="15" t="s">
        <v>5</v>
      </c>
    </row>
    <row r="6947">
      <c r="B6947" s="8" t="s">
        <v>1897</v>
      </c>
      <c r="C6947" s="19" t="s">
        <v>5</v>
      </c>
      <c r="D6947" s="19" t="s">
        <v>5</v>
      </c>
      <c r="E6947" s="19" t="s">
        <v>5</v>
      </c>
    </row>
    <row r="6948">
      <c r="B6948" s="8" t="s">
        <v>1898</v>
      </c>
      <c r="C6948" s="15" t="s">
        <v>5</v>
      </c>
      <c r="D6948" s="15" t="s">
        <v>5</v>
      </c>
      <c r="E6948" s="15" t="s">
        <v>5</v>
      </c>
    </row>
    <row r="6949">
      <c r="B6949" s="8" t="s">
        <v>1899</v>
      </c>
      <c r="C6949" s="19" t="s">
        <v>5</v>
      </c>
      <c r="D6949" s="19" t="s">
        <v>5</v>
      </c>
      <c r="E6949" s="19" t="s">
        <v>5</v>
      </c>
    </row>
    <row r="6950">
      <c r="B6950" s="8" t="s">
        <v>1900</v>
      </c>
      <c r="C6950" s="15" t="s">
        <v>5</v>
      </c>
      <c r="D6950" s="15" t="s">
        <v>5</v>
      </c>
      <c r="E6950" s="15" t="s">
        <v>5</v>
      </c>
    </row>
    <row r="6951">
      <c r="B6951" s="8" t="s">
        <v>1901</v>
      </c>
      <c r="C6951" s="19" t="s">
        <v>5</v>
      </c>
      <c r="D6951" s="19" t="s">
        <v>5</v>
      </c>
      <c r="E6951" s="19" t="s">
        <v>5</v>
      </c>
    </row>
    <row r="6952">
      <c r="B6952" s="8" t="s">
        <v>1902</v>
      </c>
      <c r="C6952" s="15" t="s">
        <v>5</v>
      </c>
      <c r="D6952" s="15" t="s">
        <v>5</v>
      </c>
      <c r="E6952" s="15" t="s">
        <v>5</v>
      </c>
    </row>
    <row r="6953">
      <c r="B6953" s="8" t="s">
        <v>1903</v>
      </c>
      <c r="C6953" s="19" t="s">
        <v>5</v>
      </c>
      <c r="D6953" s="19" t="s">
        <v>5</v>
      </c>
      <c r="E6953" s="19" t="s">
        <v>5</v>
      </c>
    </row>
    <row r="6954">
      <c r="B6954" s="8" t="s">
        <v>1904</v>
      </c>
      <c r="C6954" s="15" t="s">
        <v>5</v>
      </c>
      <c r="D6954" s="15" t="s">
        <v>5</v>
      </c>
      <c r="E6954" s="15" t="s">
        <v>5</v>
      </c>
    </row>
    <row r="6955">
      <c r="B6955" s="8" t="s">
        <v>1905</v>
      </c>
      <c r="C6955" s="19" t="s">
        <v>5</v>
      </c>
      <c r="D6955" s="19" t="s">
        <v>5</v>
      </c>
      <c r="E6955" s="19" t="s">
        <v>5</v>
      </c>
    </row>
    <row r="6956">
      <c r="B6956" s="8" t="s">
        <v>1906</v>
      </c>
      <c r="C6956" s="15" t="s">
        <v>5</v>
      </c>
      <c r="D6956" s="15" t="s">
        <v>5</v>
      </c>
      <c r="E6956" s="15" t="s">
        <v>5</v>
      </c>
    </row>
    <row r="6957">
      <c r="B6957" s="8" t="s">
        <v>1907</v>
      </c>
      <c r="C6957" s="19" t="s">
        <v>5</v>
      </c>
      <c r="D6957" s="19" t="s">
        <v>5</v>
      </c>
      <c r="E6957" s="19" t="s">
        <v>5</v>
      </c>
    </row>
    <row r="6958">
      <c r="B6958" s="8" t="s">
        <v>1908</v>
      </c>
      <c r="C6958" s="15" t="s">
        <v>5</v>
      </c>
      <c r="D6958" s="15" t="s">
        <v>5</v>
      </c>
      <c r="E6958" s="15" t="s">
        <v>5</v>
      </c>
    </row>
    <row r="6959">
      <c r="B6959" s="8" t="s">
        <v>1909</v>
      </c>
      <c r="C6959" s="19" t="s">
        <v>5</v>
      </c>
      <c r="D6959" s="19" t="s">
        <v>5</v>
      </c>
      <c r="E6959" s="19" t="s">
        <v>5</v>
      </c>
    </row>
    <row r="6960">
      <c r="B6960" s="8" t="s">
        <v>1910</v>
      </c>
      <c r="C6960" s="15" t="s">
        <v>5</v>
      </c>
      <c r="D6960" s="15" t="s">
        <v>5</v>
      </c>
      <c r="E6960" s="15" t="s">
        <v>5</v>
      </c>
    </row>
    <row r="6961">
      <c r="B6961" s="8" t="s">
        <v>1911</v>
      </c>
      <c r="C6961" s="19" t="s">
        <v>5</v>
      </c>
      <c r="D6961" s="19" t="s">
        <v>5</v>
      </c>
      <c r="E6961" s="19" t="s">
        <v>5</v>
      </c>
    </row>
    <row r="6962">
      <c r="B6962" s="8" t="s">
        <v>1912</v>
      </c>
      <c r="C6962" s="15" t="s">
        <v>5</v>
      </c>
      <c r="D6962" s="15" t="s">
        <v>5</v>
      </c>
      <c r="E6962" s="15" t="s">
        <v>5</v>
      </c>
    </row>
    <row r="6963">
      <c r="B6963" s="8" t="s">
        <v>1913</v>
      </c>
      <c r="C6963" s="19" t="s">
        <v>5</v>
      </c>
      <c r="D6963" s="19" t="s">
        <v>5</v>
      </c>
      <c r="E6963" s="19" t="s">
        <v>5</v>
      </c>
    </row>
    <row r="6964">
      <c r="B6964" s="8" t="s">
        <v>1914</v>
      </c>
      <c r="C6964" s="15" t="s">
        <v>5</v>
      </c>
      <c r="D6964" s="15" t="s">
        <v>5</v>
      </c>
      <c r="E6964" s="15" t="s">
        <v>5</v>
      </c>
    </row>
    <row r="6965">
      <c r="B6965" s="8" t="s">
        <v>1915</v>
      </c>
      <c r="C6965" s="19" t="s">
        <v>5</v>
      </c>
      <c r="D6965" s="19" t="s">
        <v>5</v>
      </c>
      <c r="E6965" s="19" t="s">
        <v>5</v>
      </c>
    </row>
    <row r="6966">
      <c r="B6966" s="8" t="s">
        <v>1916</v>
      </c>
      <c r="C6966" s="15" t="s">
        <v>5</v>
      </c>
      <c r="D6966" s="15" t="s">
        <v>5</v>
      </c>
      <c r="E6966" s="15" t="s">
        <v>5</v>
      </c>
    </row>
    <row r="6967">
      <c r="B6967" s="8" t="s">
        <v>1917</v>
      </c>
      <c r="C6967" s="19" t="s">
        <v>5</v>
      </c>
      <c r="D6967" s="19" t="s">
        <v>5</v>
      </c>
      <c r="E6967" s="19" t="s">
        <v>5</v>
      </c>
    </row>
    <row r="6968">
      <c r="B6968" s="8" t="s">
        <v>1918</v>
      </c>
      <c r="C6968" s="15" t="s">
        <v>5</v>
      </c>
      <c r="D6968" s="15" t="s">
        <v>5</v>
      </c>
      <c r="E6968" s="15" t="s">
        <v>5</v>
      </c>
    </row>
    <row r="6969">
      <c r="B6969" s="8" t="s">
        <v>1919</v>
      </c>
      <c r="C6969" s="19" t="s">
        <v>5</v>
      </c>
      <c r="D6969" s="19" t="s">
        <v>5</v>
      </c>
      <c r="E6969" s="19" t="s">
        <v>5</v>
      </c>
    </row>
    <row r="6970">
      <c r="B6970" s="8" t="s">
        <v>1920</v>
      </c>
      <c r="C6970" s="15" t="s">
        <v>5</v>
      </c>
      <c r="D6970" s="15" t="s">
        <v>5</v>
      </c>
      <c r="E6970" s="15" t="s">
        <v>5</v>
      </c>
    </row>
    <row r="6971">
      <c r="B6971" s="8" t="s">
        <v>1921</v>
      </c>
      <c r="C6971" s="19" t="s">
        <v>5</v>
      </c>
      <c r="D6971" s="19" t="s">
        <v>5</v>
      </c>
      <c r="E6971" s="19" t="s">
        <v>5</v>
      </c>
    </row>
    <row r="6972">
      <c r="B6972" s="8" t="s">
        <v>1922</v>
      </c>
      <c r="C6972" s="15" t="s">
        <v>5</v>
      </c>
      <c r="D6972" s="15" t="s">
        <v>5</v>
      </c>
      <c r="E6972" s="15" t="s">
        <v>5</v>
      </c>
    </row>
    <row r="6973">
      <c r="B6973" s="8" t="s">
        <v>1923</v>
      </c>
      <c r="C6973" s="19" t="s">
        <v>5</v>
      </c>
      <c r="D6973" s="19" t="s">
        <v>5</v>
      </c>
      <c r="E6973" s="19" t="s">
        <v>5</v>
      </c>
    </row>
    <row r="6974">
      <c r="B6974" s="8" t="s">
        <v>1924</v>
      </c>
      <c r="C6974" s="15" t="s">
        <v>5</v>
      </c>
      <c r="D6974" s="15" t="s">
        <v>5</v>
      </c>
      <c r="E6974" s="15" t="s">
        <v>5</v>
      </c>
    </row>
    <row r="6975">
      <c r="B6975" s="8" t="s">
        <v>1925</v>
      </c>
      <c r="C6975" s="19" t="s">
        <v>5</v>
      </c>
      <c r="D6975" s="19" t="s">
        <v>5</v>
      </c>
      <c r="E6975" s="19" t="s">
        <v>5</v>
      </c>
    </row>
    <row r="6976">
      <c r="B6976" s="8" t="s">
        <v>1926</v>
      </c>
      <c r="C6976" s="15" t="s">
        <v>5</v>
      </c>
      <c r="D6976" s="15" t="s">
        <v>5</v>
      </c>
      <c r="E6976" s="15" t="s">
        <v>5</v>
      </c>
    </row>
    <row r="6977">
      <c r="B6977" s="8" t="s">
        <v>1927</v>
      </c>
      <c r="C6977" s="19" t="s">
        <v>5</v>
      </c>
      <c r="D6977" s="19" t="s">
        <v>5</v>
      </c>
      <c r="E6977" s="19" t="s">
        <v>5</v>
      </c>
    </row>
    <row r="6978">
      <c r="B6978" s="8" t="s">
        <v>1928</v>
      </c>
      <c r="C6978" s="15" t="s">
        <v>5</v>
      </c>
      <c r="D6978" s="15" t="s">
        <v>5</v>
      </c>
      <c r="E6978" s="15" t="s">
        <v>5</v>
      </c>
    </row>
    <row r="6979">
      <c r="B6979" s="8" t="s">
        <v>1929</v>
      </c>
      <c r="C6979" s="19" t="s">
        <v>5</v>
      </c>
      <c r="D6979" s="19" t="s">
        <v>5</v>
      </c>
      <c r="E6979" s="19" t="s">
        <v>5</v>
      </c>
    </row>
    <row r="6980">
      <c r="B6980" s="8" t="s">
        <v>1930</v>
      </c>
      <c r="C6980" s="15" t="s">
        <v>5</v>
      </c>
      <c r="D6980" s="15" t="s">
        <v>5</v>
      </c>
      <c r="E6980" s="15" t="s">
        <v>5</v>
      </c>
    </row>
    <row r="6981">
      <c r="B6981" s="8" t="s">
        <v>1931</v>
      </c>
      <c r="C6981" s="19" t="s">
        <v>5</v>
      </c>
      <c r="D6981" s="19" t="s">
        <v>5</v>
      </c>
      <c r="E6981" s="19" t="s">
        <v>5</v>
      </c>
    </row>
    <row r="6982">
      <c r="B6982" s="8" t="s">
        <v>1932</v>
      </c>
      <c r="C6982" s="15" t="s">
        <v>5</v>
      </c>
      <c r="D6982" s="15" t="s">
        <v>5</v>
      </c>
      <c r="E6982" s="15" t="s">
        <v>5</v>
      </c>
    </row>
    <row r="6983">
      <c r="B6983" s="8" t="s">
        <v>1933</v>
      </c>
      <c r="C6983" s="19" t="s">
        <v>5</v>
      </c>
      <c r="D6983" s="19" t="s">
        <v>5</v>
      </c>
      <c r="E6983" s="19" t="s">
        <v>5</v>
      </c>
    </row>
    <row r="6984">
      <c r="B6984" s="8" t="s">
        <v>1934</v>
      </c>
      <c r="C6984" s="15" t="s">
        <v>5</v>
      </c>
      <c r="D6984" s="15" t="s">
        <v>5</v>
      </c>
      <c r="E6984" s="15" t="s">
        <v>5</v>
      </c>
    </row>
    <row r="6985">
      <c r="B6985" s="8" t="s">
        <v>1935</v>
      </c>
      <c r="C6985" s="19" t="s">
        <v>5</v>
      </c>
      <c r="D6985" s="19" t="s">
        <v>5</v>
      </c>
      <c r="E6985" s="19" t="s">
        <v>5</v>
      </c>
    </row>
    <row r="6986">
      <c r="B6986" s="8" t="s">
        <v>1936</v>
      </c>
      <c r="C6986" s="15" t="s">
        <v>5</v>
      </c>
      <c r="D6986" s="15" t="s">
        <v>5</v>
      </c>
      <c r="E6986" s="15" t="s">
        <v>5</v>
      </c>
    </row>
    <row r="6987">
      <c r="B6987" s="8" t="s">
        <v>1937</v>
      </c>
      <c r="C6987" s="19" t="s">
        <v>5</v>
      </c>
      <c r="D6987" s="19" t="s">
        <v>5</v>
      </c>
      <c r="E6987" s="19" t="s">
        <v>5</v>
      </c>
    </row>
    <row r="6988">
      <c r="B6988" s="8" t="s">
        <v>1938</v>
      </c>
      <c r="C6988" s="15" t="s">
        <v>5</v>
      </c>
      <c r="D6988" s="15" t="s">
        <v>5</v>
      </c>
      <c r="E6988" s="15" t="s">
        <v>5</v>
      </c>
    </row>
    <row r="6989">
      <c r="B6989" s="8" t="s">
        <v>1939</v>
      </c>
      <c r="C6989" s="19" t="s">
        <v>5</v>
      </c>
      <c r="D6989" s="19" t="s">
        <v>5</v>
      </c>
      <c r="E6989" s="19" t="s">
        <v>5</v>
      </c>
    </row>
    <row r="6990">
      <c r="B6990" s="8" t="s">
        <v>1940</v>
      </c>
      <c r="C6990" s="15" t="s">
        <v>5</v>
      </c>
      <c r="D6990" s="15" t="s">
        <v>5</v>
      </c>
      <c r="E6990" s="15" t="s">
        <v>5</v>
      </c>
    </row>
    <row r="6991">
      <c r="B6991" s="8" t="s">
        <v>1941</v>
      </c>
      <c r="C6991" s="19" t="s">
        <v>5</v>
      </c>
      <c r="D6991" s="19" t="s">
        <v>5</v>
      </c>
      <c r="E6991" s="19" t="s">
        <v>5</v>
      </c>
    </row>
    <row r="6992">
      <c r="B6992" s="8" t="s">
        <v>1942</v>
      </c>
      <c r="C6992" s="15" t="s">
        <v>5</v>
      </c>
      <c r="D6992" s="15" t="s">
        <v>5</v>
      </c>
      <c r="E6992" s="15" t="s">
        <v>5</v>
      </c>
    </row>
    <row r="6993">
      <c r="B6993" s="8" t="s">
        <v>1943</v>
      </c>
      <c r="C6993" s="19" t="s">
        <v>5</v>
      </c>
      <c r="D6993" s="19" t="s">
        <v>5</v>
      </c>
      <c r="E6993" s="19" t="s">
        <v>5</v>
      </c>
    </row>
    <row r="6994">
      <c r="B6994" s="8" t="s">
        <v>1944</v>
      </c>
      <c r="C6994" s="15" t="s">
        <v>5</v>
      </c>
      <c r="D6994" s="15" t="s">
        <v>5</v>
      </c>
      <c r="E6994" s="15" t="s">
        <v>5</v>
      </c>
    </row>
    <row r="6995">
      <c r="B6995" s="8" t="s">
        <v>1945</v>
      </c>
      <c r="C6995" s="19" t="s">
        <v>5</v>
      </c>
      <c r="D6995" s="19" t="s">
        <v>5</v>
      </c>
      <c r="E6995" s="19" t="s">
        <v>5</v>
      </c>
    </row>
    <row r="6996">
      <c r="B6996" s="8" t="s">
        <v>1946</v>
      </c>
      <c r="C6996" s="15" t="s">
        <v>5</v>
      </c>
      <c r="D6996" s="15" t="s">
        <v>5</v>
      </c>
      <c r="E6996" s="15" t="s">
        <v>5</v>
      </c>
    </row>
    <row r="6997">
      <c r="B6997" s="8" t="s">
        <v>1947</v>
      </c>
      <c r="C6997" s="19" t="s">
        <v>5</v>
      </c>
      <c r="D6997" s="19" t="s">
        <v>5</v>
      </c>
      <c r="E6997" s="19" t="s">
        <v>5</v>
      </c>
    </row>
    <row r="6998">
      <c r="B6998" s="8" t="s">
        <v>1948</v>
      </c>
      <c r="C6998" s="15" t="s">
        <v>5</v>
      </c>
      <c r="D6998" s="15" t="s">
        <v>5</v>
      </c>
      <c r="E6998" s="15" t="s">
        <v>5</v>
      </c>
    </row>
    <row r="6999">
      <c r="B6999" s="8" t="s">
        <v>1949</v>
      </c>
      <c r="C6999" s="19" t="s">
        <v>5</v>
      </c>
      <c r="D6999" s="19" t="s">
        <v>5</v>
      </c>
      <c r="E6999" s="19" t="s">
        <v>5</v>
      </c>
    </row>
    <row r="7000">
      <c r="B7000" s="8" t="s">
        <v>1950</v>
      </c>
      <c r="C7000" s="15" t="s">
        <v>5</v>
      </c>
      <c r="D7000" s="15" t="s">
        <v>5</v>
      </c>
      <c r="E7000" s="15" t="s">
        <v>5</v>
      </c>
    </row>
    <row r="7001">
      <c r="B7001" s="8" t="s">
        <v>1951</v>
      </c>
      <c r="C7001" s="19" t="s">
        <v>5</v>
      </c>
      <c r="D7001" s="19" t="s">
        <v>5</v>
      </c>
      <c r="E7001" s="19" t="s">
        <v>5</v>
      </c>
    </row>
    <row r="7002">
      <c r="B7002" s="8" t="s">
        <v>1952</v>
      </c>
      <c r="C7002" s="15" t="s">
        <v>5</v>
      </c>
      <c r="D7002" s="15" t="s">
        <v>5</v>
      </c>
      <c r="E7002" s="15" t="s">
        <v>5</v>
      </c>
    </row>
    <row r="7003">
      <c r="B7003" s="8" t="s">
        <v>1953</v>
      </c>
      <c r="C7003" s="19" t="s">
        <v>5</v>
      </c>
      <c r="D7003" s="19" t="s">
        <v>5</v>
      </c>
      <c r="E7003" s="19" t="s">
        <v>5</v>
      </c>
    </row>
    <row r="7004">
      <c r="B7004" s="8" t="s">
        <v>1954</v>
      </c>
      <c r="C7004" s="15" t="s">
        <v>5</v>
      </c>
      <c r="D7004" s="15" t="s">
        <v>5</v>
      </c>
      <c r="E7004" s="15" t="s">
        <v>5</v>
      </c>
    </row>
    <row r="7005">
      <c r="B7005" s="8" t="s">
        <v>1955</v>
      </c>
      <c r="C7005" s="19" t="s">
        <v>5</v>
      </c>
      <c r="D7005" s="19" t="s">
        <v>5</v>
      </c>
      <c r="E7005" s="19" t="s">
        <v>5</v>
      </c>
    </row>
    <row r="7006">
      <c r="B7006" s="8" t="s">
        <v>1956</v>
      </c>
      <c r="C7006" s="15" t="s">
        <v>5</v>
      </c>
      <c r="D7006" s="15" t="s">
        <v>5</v>
      </c>
      <c r="E7006" s="15" t="s">
        <v>5</v>
      </c>
    </row>
    <row r="7007">
      <c r="B7007" s="8" t="s">
        <v>1957</v>
      </c>
      <c r="C7007" s="19" t="s">
        <v>5</v>
      </c>
      <c r="D7007" s="19" t="s">
        <v>5</v>
      </c>
      <c r="E7007" s="19" t="s">
        <v>5</v>
      </c>
    </row>
    <row r="7008">
      <c r="B7008" s="8" t="s">
        <v>1958</v>
      </c>
      <c r="C7008" s="15" t="s">
        <v>5</v>
      </c>
      <c r="D7008" s="15" t="s">
        <v>5</v>
      </c>
      <c r="E7008" s="15" t="s">
        <v>5</v>
      </c>
    </row>
    <row r="7009">
      <c r="B7009" s="8" t="s">
        <v>1959</v>
      </c>
      <c r="C7009" s="19" t="s">
        <v>5</v>
      </c>
      <c r="D7009" s="19" t="s">
        <v>5</v>
      </c>
      <c r="E7009" s="19" t="s">
        <v>5</v>
      </c>
    </row>
    <row r="7010">
      <c r="B7010" s="8" t="s">
        <v>1960</v>
      </c>
      <c r="C7010" s="15" t="s">
        <v>5</v>
      </c>
      <c r="D7010" s="15" t="s">
        <v>5</v>
      </c>
      <c r="E7010" s="15" t="s">
        <v>5</v>
      </c>
    </row>
    <row r="7011">
      <c r="B7011" s="8" t="s">
        <v>1961</v>
      </c>
      <c r="C7011" s="19" t="s">
        <v>5</v>
      </c>
      <c r="D7011" s="19" t="s">
        <v>5</v>
      </c>
      <c r="E7011" s="19" t="s">
        <v>5</v>
      </c>
    </row>
    <row r="7012">
      <c r="B7012" s="8" t="s">
        <v>1962</v>
      </c>
      <c r="C7012" s="15" t="s">
        <v>5</v>
      </c>
      <c r="D7012" s="15" t="s">
        <v>5</v>
      </c>
      <c r="E7012" s="15" t="s">
        <v>5</v>
      </c>
    </row>
    <row r="7013">
      <c r="B7013" s="8" t="s">
        <v>1963</v>
      </c>
      <c r="C7013" s="19" t="s">
        <v>5</v>
      </c>
      <c r="D7013" s="19" t="s">
        <v>5</v>
      </c>
      <c r="E7013" s="19" t="s">
        <v>5</v>
      </c>
    </row>
    <row r="7014">
      <c r="B7014" s="8" t="s">
        <v>1964</v>
      </c>
      <c r="C7014" s="15" t="s">
        <v>5</v>
      </c>
      <c r="D7014" s="15" t="s">
        <v>5</v>
      </c>
      <c r="E7014" s="15" t="s">
        <v>5</v>
      </c>
    </row>
    <row r="7015">
      <c r="B7015" s="8" t="s">
        <v>1965</v>
      </c>
      <c r="C7015" s="19" t="s">
        <v>5</v>
      </c>
      <c r="D7015" s="19" t="s">
        <v>5</v>
      </c>
      <c r="E7015" s="19" t="s">
        <v>5</v>
      </c>
    </row>
    <row r="7016">
      <c r="B7016" s="8" t="s">
        <v>1966</v>
      </c>
      <c r="C7016" s="15" t="s">
        <v>5</v>
      </c>
      <c r="D7016" s="15" t="s">
        <v>5</v>
      </c>
      <c r="E7016" s="15" t="s">
        <v>5</v>
      </c>
    </row>
    <row r="7017">
      <c r="B7017" s="8" t="s">
        <v>1967</v>
      </c>
      <c r="C7017" s="19" t="s">
        <v>5</v>
      </c>
      <c r="D7017" s="19" t="s">
        <v>5</v>
      </c>
      <c r="E7017" s="19" t="s">
        <v>5</v>
      </c>
    </row>
    <row r="7018">
      <c r="B7018" s="8" t="s">
        <v>1968</v>
      </c>
      <c r="C7018" s="15" t="s">
        <v>5</v>
      </c>
      <c r="D7018" s="15" t="s">
        <v>5</v>
      </c>
      <c r="E7018" s="15" t="s">
        <v>5</v>
      </c>
    </row>
    <row r="7019">
      <c r="B7019" s="8" t="s">
        <v>1969</v>
      </c>
      <c r="C7019" s="19" t="s">
        <v>5</v>
      </c>
      <c r="D7019" s="19" t="s">
        <v>5</v>
      </c>
      <c r="E7019" s="19" t="s">
        <v>5</v>
      </c>
    </row>
    <row r="7020">
      <c r="B7020" s="8" t="s">
        <v>1970</v>
      </c>
      <c r="C7020" s="15" t="s">
        <v>5</v>
      </c>
      <c r="D7020" s="15" t="s">
        <v>5</v>
      </c>
      <c r="E7020" s="15" t="s">
        <v>5</v>
      </c>
    </row>
    <row r="7021">
      <c r="B7021" s="8" t="s">
        <v>1971</v>
      </c>
      <c r="C7021" s="19" t="s">
        <v>5</v>
      </c>
      <c r="D7021" s="19" t="s">
        <v>5</v>
      </c>
      <c r="E7021" s="19" t="s">
        <v>5</v>
      </c>
    </row>
    <row r="7022">
      <c r="B7022" s="8" t="s">
        <v>1972</v>
      </c>
      <c r="C7022" s="15" t="s">
        <v>5</v>
      </c>
      <c r="D7022" s="15" t="s">
        <v>5</v>
      </c>
      <c r="E7022" s="15" t="s">
        <v>5</v>
      </c>
    </row>
    <row r="7023">
      <c r="B7023" s="8" t="s">
        <v>1973</v>
      </c>
      <c r="C7023" s="19" t="s">
        <v>5</v>
      </c>
      <c r="D7023" s="19" t="s">
        <v>5</v>
      </c>
      <c r="E7023" s="19" t="s">
        <v>5</v>
      </c>
    </row>
    <row r="7024">
      <c r="B7024" s="8" t="s">
        <v>1974</v>
      </c>
      <c r="C7024" s="15" t="s">
        <v>5</v>
      </c>
      <c r="D7024" s="15" t="s">
        <v>5</v>
      </c>
      <c r="E7024" s="15" t="s">
        <v>5</v>
      </c>
    </row>
    <row r="7025">
      <c r="B7025" s="8" t="s">
        <v>1975</v>
      </c>
      <c r="C7025" s="19" t="s">
        <v>5</v>
      </c>
      <c r="D7025" s="19" t="s">
        <v>5</v>
      </c>
      <c r="E7025" s="19" t="s">
        <v>5</v>
      </c>
    </row>
    <row r="7026">
      <c r="B7026" s="8" t="s">
        <v>1976</v>
      </c>
      <c r="C7026" s="15" t="s">
        <v>5</v>
      </c>
      <c r="D7026" s="15" t="s">
        <v>5</v>
      </c>
      <c r="E7026" s="15" t="s">
        <v>5</v>
      </c>
    </row>
    <row r="7027">
      <c r="B7027" s="8" t="s">
        <v>1977</v>
      </c>
      <c r="C7027" s="19" t="s">
        <v>5</v>
      </c>
      <c r="D7027" s="19" t="s">
        <v>5</v>
      </c>
      <c r="E7027" s="19" t="s">
        <v>5</v>
      </c>
    </row>
    <row r="7028">
      <c r="B7028" s="8" t="s">
        <v>1978</v>
      </c>
      <c r="C7028" s="15" t="s">
        <v>5</v>
      </c>
      <c r="D7028" s="15" t="s">
        <v>5</v>
      </c>
      <c r="E7028" s="15" t="s">
        <v>5</v>
      </c>
    </row>
    <row r="7029">
      <c r="B7029" s="8" t="s">
        <v>1979</v>
      </c>
      <c r="C7029" s="19" t="s">
        <v>5</v>
      </c>
      <c r="D7029" s="19" t="s">
        <v>5</v>
      </c>
      <c r="E7029" s="19" t="s">
        <v>5</v>
      </c>
    </row>
    <row r="7030">
      <c r="B7030" s="8" t="s">
        <v>1980</v>
      </c>
      <c r="C7030" s="15" t="s">
        <v>5</v>
      </c>
      <c r="D7030" s="15" t="s">
        <v>5</v>
      </c>
      <c r="E7030" s="15" t="s">
        <v>5</v>
      </c>
    </row>
    <row r="7031">
      <c r="B7031" s="8" t="s">
        <v>1981</v>
      </c>
      <c r="C7031" s="19" t="s">
        <v>5</v>
      </c>
      <c r="D7031" s="19" t="s">
        <v>5</v>
      </c>
      <c r="E7031" s="19" t="s">
        <v>5</v>
      </c>
    </row>
    <row r="7032">
      <c r="B7032" s="8" t="s">
        <v>1982</v>
      </c>
      <c r="C7032" s="15" t="s">
        <v>5</v>
      </c>
      <c r="D7032" s="15" t="s">
        <v>5</v>
      </c>
      <c r="E7032" s="15" t="s">
        <v>5</v>
      </c>
    </row>
    <row r="7033">
      <c r="B7033" s="8" t="s">
        <v>1983</v>
      </c>
      <c r="C7033" s="19" t="s">
        <v>5</v>
      </c>
      <c r="D7033" s="19" t="s">
        <v>5</v>
      </c>
      <c r="E7033" s="19" t="s">
        <v>5</v>
      </c>
    </row>
    <row r="7034">
      <c r="B7034" s="8" t="s">
        <v>1984</v>
      </c>
      <c r="C7034" s="15" t="s">
        <v>5</v>
      </c>
      <c r="D7034" s="15" t="s">
        <v>5</v>
      </c>
      <c r="E7034" s="15" t="s">
        <v>5</v>
      </c>
    </row>
    <row r="7035">
      <c r="B7035" s="8" t="s">
        <v>1985</v>
      </c>
      <c r="C7035" s="19" t="s">
        <v>5</v>
      </c>
      <c r="D7035" s="19" t="s">
        <v>5</v>
      </c>
      <c r="E7035" s="19" t="s">
        <v>5</v>
      </c>
    </row>
    <row r="7036">
      <c r="B7036" s="8" t="s">
        <v>1986</v>
      </c>
      <c r="C7036" s="15" t="s">
        <v>5</v>
      </c>
      <c r="D7036" s="15" t="s">
        <v>5</v>
      </c>
      <c r="E7036" s="15" t="s">
        <v>5</v>
      </c>
    </row>
    <row r="7037">
      <c r="B7037" s="8" t="s">
        <v>1987</v>
      </c>
      <c r="C7037" s="19" t="s">
        <v>5</v>
      </c>
      <c r="D7037" s="19" t="s">
        <v>5</v>
      </c>
      <c r="E7037" s="19" t="s">
        <v>5</v>
      </c>
    </row>
    <row r="7038">
      <c r="B7038" s="8" t="s">
        <v>1988</v>
      </c>
      <c r="C7038" s="15" t="s">
        <v>5</v>
      </c>
      <c r="D7038" s="15" t="s">
        <v>5</v>
      </c>
      <c r="E7038" s="15" t="s">
        <v>5</v>
      </c>
    </row>
    <row r="7039">
      <c r="B7039" s="8" t="s">
        <v>1989</v>
      </c>
      <c r="C7039" s="19" t="s">
        <v>5</v>
      </c>
      <c r="D7039" s="19" t="s">
        <v>5</v>
      </c>
      <c r="E7039" s="19" t="s">
        <v>5</v>
      </c>
    </row>
    <row r="7040">
      <c r="B7040" s="8" t="s">
        <v>1990</v>
      </c>
      <c r="C7040" s="15" t="s">
        <v>5</v>
      </c>
      <c r="D7040" s="15" t="s">
        <v>5</v>
      </c>
      <c r="E7040" s="15" t="s">
        <v>5</v>
      </c>
    </row>
    <row r="7041">
      <c r="B7041" s="8" t="s">
        <v>1991</v>
      </c>
      <c r="C7041" s="19" t="s">
        <v>5</v>
      </c>
      <c r="D7041" s="19" t="s">
        <v>5</v>
      </c>
      <c r="E7041" s="19" t="s">
        <v>5</v>
      </c>
    </row>
    <row r="7042">
      <c r="B7042" s="8" t="s">
        <v>1992</v>
      </c>
      <c r="C7042" s="15" t="s">
        <v>5</v>
      </c>
      <c r="D7042" s="15" t="s">
        <v>5</v>
      </c>
      <c r="E7042" s="15" t="s">
        <v>5</v>
      </c>
    </row>
    <row r="7043">
      <c r="B7043" s="8" t="s">
        <v>1993</v>
      </c>
      <c r="C7043" s="19" t="s">
        <v>5</v>
      </c>
      <c r="D7043" s="19" t="s">
        <v>5</v>
      </c>
      <c r="E7043" s="19" t="s">
        <v>5</v>
      </c>
    </row>
    <row r="7044">
      <c r="B7044" s="8" t="s">
        <v>1994</v>
      </c>
      <c r="C7044" s="15" t="s">
        <v>5</v>
      </c>
      <c r="D7044" s="15" t="s">
        <v>5</v>
      </c>
      <c r="E7044" s="15" t="s">
        <v>5</v>
      </c>
    </row>
    <row r="7045">
      <c r="B7045" s="8" t="s">
        <v>1995</v>
      </c>
      <c r="C7045" s="19" t="s">
        <v>5</v>
      </c>
      <c r="D7045" s="19" t="s">
        <v>5</v>
      </c>
      <c r="E7045" s="19" t="s">
        <v>5</v>
      </c>
    </row>
    <row r="7046">
      <c r="B7046" s="8" t="s">
        <v>1996</v>
      </c>
      <c r="C7046" s="15" t="s">
        <v>5</v>
      </c>
      <c r="D7046" s="15" t="s">
        <v>5</v>
      </c>
      <c r="E7046" s="15" t="s">
        <v>5</v>
      </c>
    </row>
    <row r="7047">
      <c r="B7047" s="8" t="s">
        <v>1997</v>
      </c>
      <c r="C7047" s="19" t="s">
        <v>5</v>
      </c>
      <c r="D7047" s="19" t="s">
        <v>5</v>
      </c>
      <c r="E7047" s="19" t="s">
        <v>5</v>
      </c>
    </row>
    <row r="7048">
      <c r="B7048" s="8" t="s">
        <v>1998</v>
      </c>
      <c r="C7048" s="15" t="s">
        <v>5</v>
      </c>
      <c r="D7048" s="15" t="s">
        <v>5</v>
      </c>
      <c r="E7048" s="15" t="s">
        <v>5</v>
      </c>
    </row>
    <row r="7049">
      <c r="B7049" s="8" t="s">
        <v>1999</v>
      </c>
      <c r="C7049" s="19" t="s">
        <v>5</v>
      </c>
      <c r="D7049" s="19" t="s">
        <v>5</v>
      </c>
      <c r="E7049" s="19" t="s">
        <v>5</v>
      </c>
    </row>
    <row r="7050">
      <c r="B7050" s="8" t="s">
        <v>2000</v>
      </c>
      <c r="C7050" s="15" t="s">
        <v>5</v>
      </c>
      <c r="D7050" s="15" t="s">
        <v>5</v>
      </c>
      <c r="E7050" s="15" t="s">
        <v>5</v>
      </c>
    </row>
    <row r="7051">
      <c r="B7051" s="8" t="s">
        <v>2001</v>
      </c>
      <c r="C7051" s="19" t="s">
        <v>5</v>
      </c>
      <c r="D7051" s="19" t="s">
        <v>5</v>
      </c>
      <c r="E7051" s="19" t="s">
        <v>5</v>
      </c>
    </row>
    <row r="7052">
      <c r="B7052" s="8" t="s">
        <v>2002</v>
      </c>
      <c r="C7052" s="15" t="s">
        <v>5</v>
      </c>
      <c r="D7052" s="15" t="s">
        <v>5</v>
      </c>
      <c r="E7052" s="15" t="s">
        <v>5</v>
      </c>
    </row>
    <row r="7053">
      <c r="B7053" s="8" t="s">
        <v>2003</v>
      </c>
      <c r="C7053" s="19" t="s">
        <v>5</v>
      </c>
      <c r="D7053" s="19" t="s">
        <v>5</v>
      </c>
      <c r="E7053" s="19" t="s">
        <v>5</v>
      </c>
    </row>
    <row r="7054">
      <c r="B7054" s="8" t="s">
        <v>2004</v>
      </c>
      <c r="C7054" s="15" t="s">
        <v>5</v>
      </c>
      <c r="D7054" s="15" t="s">
        <v>5</v>
      </c>
      <c r="E7054" s="15" t="s">
        <v>5</v>
      </c>
    </row>
    <row r="7055">
      <c r="B7055" s="8" t="s">
        <v>2005</v>
      </c>
      <c r="C7055" s="19" t="s">
        <v>5</v>
      </c>
      <c r="D7055" s="19" t="s">
        <v>5</v>
      </c>
      <c r="E7055" s="19" t="s">
        <v>5</v>
      </c>
    </row>
    <row r="7056">
      <c r="B7056" s="8" t="s">
        <v>2006</v>
      </c>
      <c r="C7056" s="15" t="s">
        <v>5</v>
      </c>
      <c r="D7056" s="15" t="s">
        <v>5</v>
      </c>
      <c r="E7056" s="15" t="s">
        <v>5</v>
      </c>
    </row>
    <row r="7057">
      <c r="B7057" s="8" t="s">
        <v>2007</v>
      </c>
      <c r="C7057" s="19" t="s">
        <v>5</v>
      </c>
      <c r="D7057" s="19" t="s">
        <v>5</v>
      </c>
      <c r="E7057" s="19" t="s">
        <v>5</v>
      </c>
    </row>
    <row r="7058">
      <c r="B7058" s="8" t="s">
        <v>2008</v>
      </c>
      <c r="C7058" s="15" t="s">
        <v>5</v>
      </c>
      <c r="D7058" s="15" t="s">
        <v>5</v>
      </c>
      <c r="E7058" s="15" t="s">
        <v>5</v>
      </c>
    </row>
    <row r="7059">
      <c r="B7059" s="8" t="s">
        <v>2009</v>
      </c>
      <c r="C7059" s="19" t="s">
        <v>5</v>
      </c>
      <c r="D7059" s="19" t="s">
        <v>5</v>
      </c>
      <c r="E7059" s="19" t="s">
        <v>5</v>
      </c>
    </row>
    <row r="7060">
      <c r="B7060" s="8" t="s">
        <v>2010</v>
      </c>
      <c r="C7060" s="15" t="s">
        <v>5</v>
      </c>
      <c r="D7060" s="15" t="s">
        <v>5</v>
      </c>
      <c r="E7060" s="15" t="s">
        <v>5</v>
      </c>
    </row>
    <row r="7061">
      <c r="B7061" s="8" t="s">
        <v>2011</v>
      </c>
      <c r="C7061" s="19" t="s">
        <v>5</v>
      </c>
      <c r="D7061" s="19" t="s">
        <v>5</v>
      </c>
      <c r="E7061" s="19" t="s">
        <v>5</v>
      </c>
    </row>
    <row r="7062">
      <c r="B7062" s="8" t="s">
        <v>2012</v>
      </c>
      <c r="C7062" s="15" t="s">
        <v>5</v>
      </c>
      <c r="D7062" s="15" t="s">
        <v>5</v>
      </c>
      <c r="E7062" s="15" t="s">
        <v>5</v>
      </c>
    </row>
    <row r="7063">
      <c r="B7063" s="8" t="s">
        <v>2013</v>
      </c>
      <c r="C7063" s="19" t="s">
        <v>5</v>
      </c>
      <c r="D7063" s="19" t="s">
        <v>5</v>
      </c>
      <c r="E7063" s="19" t="s">
        <v>5</v>
      </c>
    </row>
    <row r="7064">
      <c r="B7064" s="8" t="s">
        <v>2014</v>
      </c>
      <c r="C7064" s="15" t="s">
        <v>5</v>
      </c>
      <c r="D7064" s="15" t="s">
        <v>5</v>
      </c>
      <c r="E7064" s="15" t="s">
        <v>5</v>
      </c>
    </row>
    <row r="7065">
      <c r="B7065" s="8" t="s">
        <v>2015</v>
      </c>
      <c r="C7065" s="19" t="s">
        <v>5</v>
      </c>
      <c r="D7065" s="19" t="s">
        <v>5</v>
      </c>
      <c r="E7065" s="19" t="s">
        <v>5</v>
      </c>
    </row>
    <row r="7066">
      <c r="B7066" s="8" t="s">
        <v>2016</v>
      </c>
      <c r="C7066" s="15" t="s">
        <v>5</v>
      </c>
      <c r="D7066" s="15" t="s">
        <v>5</v>
      </c>
      <c r="E7066" s="15" t="s">
        <v>5</v>
      </c>
    </row>
    <row r="7067">
      <c r="B7067" s="8" t="s">
        <v>2017</v>
      </c>
      <c r="C7067" s="19" t="s">
        <v>5</v>
      </c>
      <c r="D7067" s="19" t="s">
        <v>5</v>
      </c>
      <c r="E7067" s="19" t="s">
        <v>5</v>
      </c>
    </row>
    <row r="7068">
      <c r="B7068" s="8" t="s">
        <v>2018</v>
      </c>
      <c r="C7068" s="15" t="s">
        <v>5</v>
      </c>
      <c r="D7068" s="15" t="s">
        <v>5</v>
      </c>
      <c r="E7068" s="15" t="s">
        <v>5</v>
      </c>
    </row>
    <row r="7069">
      <c r="B7069" s="8" t="s">
        <v>2019</v>
      </c>
      <c r="C7069" s="19" t="s">
        <v>5</v>
      </c>
      <c r="D7069" s="19" t="s">
        <v>5</v>
      </c>
      <c r="E7069" s="19" t="s">
        <v>5</v>
      </c>
    </row>
    <row r="7070">
      <c r="B7070" s="8" t="s">
        <v>2020</v>
      </c>
      <c r="C7070" s="15" t="s">
        <v>5</v>
      </c>
      <c r="D7070" s="15" t="s">
        <v>5</v>
      </c>
      <c r="E7070" s="15" t="s">
        <v>5</v>
      </c>
    </row>
    <row r="7071">
      <c r="B7071" s="8" t="s">
        <v>2021</v>
      </c>
      <c r="C7071" s="19" t="s">
        <v>5</v>
      </c>
      <c r="D7071" s="19" t="s">
        <v>5</v>
      </c>
      <c r="E7071" s="19" t="s">
        <v>5</v>
      </c>
    </row>
    <row r="7072">
      <c r="B7072" s="8" t="s">
        <v>2022</v>
      </c>
      <c r="C7072" s="15" t="s">
        <v>5</v>
      </c>
      <c r="D7072" s="15" t="s">
        <v>5</v>
      </c>
      <c r="E7072" s="15" t="s">
        <v>5</v>
      </c>
    </row>
    <row r="7073">
      <c r="B7073" s="8" t="s">
        <v>2023</v>
      </c>
      <c r="C7073" s="19" t="s">
        <v>5</v>
      </c>
      <c r="D7073" s="19" t="s">
        <v>5</v>
      </c>
      <c r="E7073" s="19" t="s">
        <v>5</v>
      </c>
    </row>
    <row r="7074">
      <c r="B7074" s="8" t="s">
        <v>2024</v>
      </c>
      <c r="C7074" s="15" t="s">
        <v>5</v>
      </c>
      <c r="D7074" s="15" t="s">
        <v>5</v>
      </c>
      <c r="E7074" s="15" t="s">
        <v>5</v>
      </c>
    </row>
    <row r="7075">
      <c r="B7075" s="8" t="s">
        <v>2025</v>
      </c>
      <c r="C7075" s="19" t="s">
        <v>5</v>
      </c>
      <c r="D7075" s="19" t="s">
        <v>5</v>
      </c>
      <c r="E7075" s="19" t="s">
        <v>5</v>
      </c>
    </row>
    <row r="7076">
      <c r="B7076" s="8" t="s">
        <v>2026</v>
      </c>
      <c r="C7076" s="15" t="s">
        <v>5</v>
      </c>
      <c r="D7076" s="15" t="s">
        <v>5</v>
      </c>
      <c r="E7076" s="15" t="s">
        <v>5</v>
      </c>
    </row>
    <row r="7077">
      <c r="B7077" s="8" t="s">
        <v>2027</v>
      </c>
      <c r="C7077" s="19" t="s">
        <v>5</v>
      </c>
      <c r="D7077" s="19" t="s">
        <v>5</v>
      </c>
      <c r="E7077" s="19" t="s">
        <v>5</v>
      </c>
    </row>
    <row r="7078">
      <c r="B7078" s="8" t="s">
        <v>2028</v>
      </c>
      <c r="C7078" s="15" t="s">
        <v>5</v>
      </c>
      <c r="D7078" s="15" t="s">
        <v>5</v>
      </c>
      <c r="E7078" s="15" t="s">
        <v>5</v>
      </c>
    </row>
    <row r="7079">
      <c r="B7079" s="8" t="s">
        <v>2029</v>
      </c>
      <c r="C7079" s="19" t="s">
        <v>5</v>
      </c>
      <c r="D7079" s="19" t="s">
        <v>5</v>
      </c>
      <c r="E7079" s="19" t="s">
        <v>5</v>
      </c>
    </row>
    <row r="7080">
      <c r="B7080" s="8" t="s">
        <v>2030</v>
      </c>
      <c r="C7080" s="15" t="s">
        <v>5</v>
      </c>
      <c r="D7080" s="15" t="s">
        <v>5</v>
      </c>
      <c r="E7080" s="15" t="s">
        <v>5</v>
      </c>
    </row>
    <row r="7081">
      <c r="B7081" s="8" t="s">
        <v>2031</v>
      </c>
      <c r="C7081" s="19" t="s">
        <v>5</v>
      </c>
      <c r="D7081" s="19" t="s">
        <v>5</v>
      </c>
      <c r="E7081" s="19" t="s">
        <v>5</v>
      </c>
    </row>
    <row r="7082">
      <c r="B7082" s="8" t="s">
        <v>2032</v>
      </c>
      <c r="C7082" s="15" t="s">
        <v>5</v>
      </c>
      <c r="D7082" s="15" t="s">
        <v>5</v>
      </c>
      <c r="E7082" s="15" t="s">
        <v>5</v>
      </c>
    </row>
    <row r="7083">
      <c r="B7083" s="8" t="s">
        <v>2033</v>
      </c>
      <c r="C7083" s="19" t="s">
        <v>5</v>
      </c>
      <c r="D7083" s="19" t="s">
        <v>5</v>
      </c>
      <c r="E7083" s="19" t="s">
        <v>5</v>
      </c>
    </row>
    <row r="7084">
      <c r="B7084" s="8" t="s">
        <v>2034</v>
      </c>
      <c r="C7084" s="15" t="s">
        <v>5</v>
      </c>
      <c r="D7084" s="15" t="s">
        <v>5</v>
      </c>
      <c r="E7084" s="15" t="s">
        <v>5</v>
      </c>
    </row>
    <row r="7085">
      <c r="B7085" s="8" t="s">
        <v>2035</v>
      </c>
      <c r="C7085" s="19" t="s">
        <v>5</v>
      </c>
      <c r="D7085" s="19" t="s">
        <v>5</v>
      </c>
      <c r="E7085" s="19" t="s">
        <v>5</v>
      </c>
    </row>
    <row r="7086">
      <c r="B7086" s="8" t="s">
        <v>2036</v>
      </c>
      <c r="C7086" s="15" t="s">
        <v>5</v>
      </c>
      <c r="D7086" s="15" t="s">
        <v>5</v>
      </c>
      <c r="E7086" s="15" t="s">
        <v>5</v>
      </c>
    </row>
    <row r="7087">
      <c r="B7087" s="8" t="s">
        <v>2037</v>
      </c>
      <c r="C7087" s="19" t="s">
        <v>5</v>
      </c>
      <c r="D7087" s="19" t="s">
        <v>5</v>
      </c>
      <c r="E7087" s="19" t="s">
        <v>5</v>
      </c>
    </row>
    <row r="7088">
      <c r="B7088" s="8" t="s">
        <v>2038</v>
      </c>
      <c r="C7088" s="15" t="s">
        <v>5</v>
      </c>
      <c r="D7088" s="15" t="s">
        <v>5</v>
      </c>
      <c r="E7088" s="15" t="s">
        <v>5</v>
      </c>
    </row>
    <row r="7089">
      <c r="B7089" s="8" t="s">
        <v>2039</v>
      </c>
      <c r="C7089" s="19" t="s">
        <v>5</v>
      </c>
      <c r="D7089" s="19" t="s">
        <v>5</v>
      </c>
      <c r="E7089" s="19" t="s">
        <v>5</v>
      </c>
    </row>
    <row r="7090">
      <c r="B7090" s="8" t="s">
        <v>2040</v>
      </c>
      <c r="C7090" s="15" t="s">
        <v>5</v>
      </c>
      <c r="D7090" s="15" t="s">
        <v>5</v>
      </c>
      <c r="E7090" s="15" t="s">
        <v>5</v>
      </c>
    </row>
    <row r="7091">
      <c r="B7091" s="8" t="s">
        <v>2041</v>
      </c>
      <c r="C7091" s="19" t="s">
        <v>5</v>
      </c>
      <c r="D7091" s="19" t="s">
        <v>5</v>
      </c>
      <c r="E7091" s="19" t="s">
        <v>5</v>
      </c>
    </row>
    <row r="7092">
      <c r="B7092" s="8" t="s">
        <v>2042</v>
      </c>
      <c r="C7092" s="15" t="s">
        <v>5</v>
      </c>
      <c r="D7092" s="15" t="s">
        <v>5</v>
      </c>
      <c r="E7092" s="15" t="s">
        <v>5</v>
      </c>
    </row>
    <row r="7093">
      <c r="B7093" s="8" t="s">
        <v>2043</v>
      </c>
      <c r="C7093" s="19" t="s">
        <v>5</v>
      </c>
      <c r="D7093" s="19" t="s">
        <v>5</v>
      </c>
      <c r="E7093" s="19" t="s">
        <v>5</v>
      </c>
    </row>
    <row r="7094">
      <c r="B7094" s="8" t="s">
        <v>2044</v>
      </c>
      <c r="C7094" s="15" t="s">
        <v>5</v>
      </c>
      <c r="D7094" s="15" t="s">
        <v>5</v>
      </c>
      <c r="E7094" s="15" t="s">
        <v>5</v>
      </c>
    </row>
    <row r="7095">
      <c r="B7095" s="8" t="s">
        <v>2045</v>
      </c>
      <c r="C7095" s="19" t="s">
        <v>5</v>
      </c>
      <c r="D7095" s="19" t="s">
        <v>5</v>
      </c>
      <c r="E7095" s="19" t="s">
        <v>5</v>
      </c>
    </row>
    <row r="7096">
      <c r="B7096" s="8" t="s">
        <v>2046</v>
      </c>
      <c r="C7096" s="15" t="s">
        <v>5</v>
      </c>
      <c r="D7096" s="15" t="s">
        <v>5</v>
      </c>
      <c r="E7096" s="15" t="s">
        <v>5</v>
      </c>
    </row>
    <row r="7097">
      <c r="B7097" s="8" t="s">
        <v>2047</v>
      </c>
      <c r="C7097" s="19" t="s">
        <v>5</v>
      </c>
      <c r="D7097" s="19" t="s">
        <v>5</v>
      </c>
      <c r="E7097" s="19" t="s">
        <v>5</v>
      </c>
    </row>
    <row r="7098">
      <c r="B7098" s="8" t="s">
        <v>2048</v>
      </c>
      <c r="C7098" s="15" t="s">
        <v>5</v>
      </c>
      <c r="D7098" s="15" t="s">
        <v>5</v>
      </c>
      <c r="E7098" s="15" t="s">
        <v>5</v>
      </c>
    </row>
    <row r="7099">
      <c r="B7099" s="8" t="s">
        <v>2049</v>
      </c>
      <c r="C7099" s="19" t="s">
        <v>5</v>
      </c>
      <c r="D7099" s="19" t="s">
        <v>5</v>
      </c>
      <c r="E7099" s="19" t="s">
        <v>5</v>
      </c>
    </row>
    <row r="7100">
      <c r="B7100" s="8" t="s">
        <v>2050</v>
      </c>
      <c r="C7100" s="15" t="s">
        <v>5</v>
      </c>
      <c r="D7100" s="15" t="s">
        <v>5</v>
      </c>
      <c r="E7100" s="15" t="s">
        <v>5</v>
      </c>
    </row>
    <row r="7101">
      <c r="B7101" s="8" t="s">
        <v>2051</v>
      </c>
      <c r="C7101" s="19" t="s">
        <v>5</v>
      </c>
      <c r="D7101" s="19" t="s">
        <v>5</v>
      </c>
      <c r="E7101" s="19" t="s">
        <v>5</v>
      </c>
    </row>
    <row r="7102">
      <c r="B7102" s="8" t="s">
        <v>2052</v>
      </c>
      <c r="C7102" s="15" t="s">
        <v>5</v>
      </c>
      <c r="D7102" s="15" t="s">
        <v>5</v>
      </c>
      <c r="E7102" s="15" t="s">
        <v>5</v>
      </c>
    </row>
    <row r="7103">
      <c r="B7103" s="8" t="s">
        <v>2053</v>
      </c>
      <c r="C7103" s="19" t="s">
        <v>5</v>
      </c>
      <c r="D7103" s="19" t="s">
        <v>5</v>
      </c>
      <c r="E7103" s="19" t="s">
        <v>5</v>
      </c>
    </row>
    <row r="7104">
      <c r="B7104" s="8" t="s">
        <v>2054</v>
      </c>
      <c r="C7104" s="15" t="s">
        <v>5</v>
      </c>
      <c r="D7104" s="15" t="s">
        <v>5</v>
      </c>
      <c r="E7104" s="15" t="s">
        <v>5</v>
      </c>
    </row>
    <row r="7105">
      <c r="B7105" s="8" t="s">
        <v>2055</v>
      </c>
      <c r="C7105" s="19" t="s">
        <v>5</v>
      </c>
      <c r="D7105" s="19" t="s">
        <v>5</v>
      </c>
      <c r="E7105" s="19" t="s">
        <v>5</v>
      </c>
    </row>
    <row r="7106">
      <c r="B7106" s="8" t="s">
        <v>2056</v>
      </c>
      <c r="C7106" s="15" t="s">
        <v>5</v>
      </c>
      <c r="D7106" s="15" t="s">
        <v>5</v>
      </c>
      <c r="E7106" s="15" t="s">
        <v>5</v>
      </c>
    </row>
    <row r="7107">
      <c r="B7107" s="8" t="s">
        <v>2057</v>
      </c>
      <c r="C7107" s="19" t="s">
        <v>5</v>
      </c>
      <c r="D7107" s="19" t="s">
        <v>5</v>
      </c>
      <c r="E7107" s="19" t="s">
        <v>5</v>
      </c>
    </row>
    <row r="7108">
      <c r="B7108" s="8" t="s">
        <v>2058</v>
      </c>
      <c r="C7108" s="15" t="s">
        <v>5</v>
      </c>
      <c r="D7108" s="15" t="s">
        <v>5</v>
      </c>
      <c r="E7108" s="15" t="s">
        <v>5</v>
      </c>
    </row>
    <row r="7109">
      <c r="B7109" s="8" t="s">
        <v>2059</v>
      </c>
      <c r="C7109" s="19" t="s">
        <v>5</v>
      </c>
      <c r="D7109" s="19" t="s">
        <v>5</v>
      </c>
      <c r="E7109" s="19" t="s">
        <v>5</v>
      </c>
    </row>
    <row r="7110">
      <c r="B7110" s="8" t="s">
        <v>2060</v>
      </c>
      <c r="C7110" s="15" t="s">
        <v>5</v>
      </c>
      <c r="D7110" s="15" t="s">
        <v>5</v>
      </c>
      <c r="E7110" s="15" t="s">
        <v>5</v>
      </c>
    </row>
    <row r="7111">
      <c r="B7111" s="8" t="s">
        <v>2061</v>
      </c>
      <c r="C7111" s="19" t="s">
        <v>5</v>
      </c>
      <c r="D7111" s="19" t="s">
        <v>5</v>
      </c>
      <c r="E7111" s="19" t="s">
        <v>5</v>
      </c>
    </row>
    <row r="7112">
      <c r="B7112" s="8" t="s">
        <v>2062</v>
      </c>
      <c r="C7112" s="15" t="s">
        <v>5</v>
      </c>
      <c r="D7112" s="15" t="s">
        <v>5</v>
      </c>
      <c r="E7112" s="15" t="s">
        <v>5</v>
      </c>
    </row>
    <row r="7113">
      <c r="B7113" s="8" t="s">
        <v>2063</v>
      </c>
      <c r="C7113" s="19" t="s">
        <v>5</v>
      </c>
      <c r="D7113" s="19" t="s">
        <v>5</v>
      </c>
      <c r="E7113" s="19" t="s">
        <v>5</v>
      </c>
    </row>
    <row r="7114">
      <c r="B7114" s="8" t="s">
        <v>2064</v>
      </c>
      <c r="C7114" s="15" t="s">
        <v>5</v>
      </c>
      <c r="D7114" s="15" t="s">
        <v>5</v>
      </c>
      <c r="E7114" s="15" t="s">
        <v>5</v>
      </c>
    </row>
    <row r="7115">
      <c r="B7115" s="8" t="s">
        <v>2065</v>
      </c>
      <c r="C7115" s="19" t="s">
        <v>5</v>
      </c>
      <c r="D7115" s="19" t="s">
        <v>5</v>
      </c>
      <c r="E7115" s="19" t="s">
        <v>5</v>
      </c>
    </row>
    <row r="7116">
      <c r="B7116" s="8" t="s">
        <v>2066</v>
      </c>
      <c r="C7116" s="15" t="s">
        <v>5</v>
      </c>
      <c r="D7116" s="15" t="s">
        <v>5</v>
      </c>
      <c r="E7116" s="15" t="s">
        <v>5</v>
      </c>
    </row>
    <row r="7117">
      <c r="B7117" s="8" t="s">
        <v>2067</v>
      </c>
      <c r="C7117" s="19" t="s">
        <v>5</v>
      </c>
      <c r="D7117" s="19" t="s">
        <v>5</v>
      </c>
      <c r="E7117" s="19" t="s">
        <v>5</v>
      </c>
    </row>
    <row r="7118">
      <c r="B7118" s="8" t="s">
        <v>2068</v>
      </c>
      <c r="C7118" s="15" t="s">
        <v>5</v>
      </c>
      <c r="D7118" s="15" t="s">
        <v>5</v>
      </c>
      <c r="E7118" s="15" t="s">
        <v>5</v>
      </c>
    </row>
    <row r="7119">
      <c r="B7119" s="8" t="s">
        <v>2069</v>
      </c>
      <c r="C7119" s="19" t="s">
        <v>5</v>
      </c>
      <c r="D7119" s="19" t="s">
        <v>5</v>
      </c>
      <c r="E7119" s="19" t="s">
        <v>5</v>
      </c>
    </row>
    <row r="7120">
      <c r="B7120" s="8" t="s">
        <v>2070</v>
      </c>
      <c r="C7120" s="15" t="s">
        <v>5</v>
      </c>
      <c r="D7120" s="15" t="s">
        <v>5</v>
      </c>
      <c r="E7120" s="15" t="s">
        <v>5</v>
      </c>
    </row>
    <row r="7121">
      <c r="B7121" s="8" t="s">
        <v>2071</v>
      </c>
      <c r="C7121" s="19" t="s">
        <v>5</v>
      </c>
      <c r="D7121" s="19" t="s">
        <v>5</v>
      </c>
      <c r="E7121" s="19" t="s">
        <v>5</v>
      </c>
    </row>
    <row r="7122">
      <c r="B7122" s="8" t="s">
        <v>2072</v>
      </c>
      <c r="C7122" s="15" t="s">
        <v>5</v>
      </c>
      <c r="D7122" s="15" t="s">
        <v>5</v>
      </c>
      <c r="E7122" s="15" t="s">
        <v>5</v>
      </c>
    </row>
    <row r="7123">
      <c r="B7123" s="8" t="s">
        <v>2073</v>
      </c>
      <c r="C7123" s="19" t="s">
        <v>5</v>
      </c>
      <c r="D7123" s="19" t="s">
        <v>5</v>
      </c>
      <c r="E7123" s="19" t="s">
        <v>5</v>
      </c>
    </row>
    <row r="7124">
      <c r="B7124" s="8" t="s">
        <v>2074</v>
      </c>
      <c r="C7124" s="15" t="s">
        <v>5</v>
      </c>
      <c r="D7124" s="15" t="s">
        <v>5</v>
      </c>
      <c r="E7124" s="15" t="s">
        <v>5</v>
      </c>
    </row>
    <row r="7125">
      <c r="B7125" s="8" t="s">
        <v>2075</v>
      </c>
      <c r="C7125" s="19" t="s">
        <v>5</v>
      </c>
      <c r="D7125" s="19" t="s">
        <v>5</v>
      </c>
      <c r="E7125" s="19" t="s">
        <v>5</v>
      </c>
    </row>
    <row r="7126">
      <c r="B7126" s="8" t="s">
        <v>2076</v>
      </c>
      <c r="C7126" s="15" t="s">
        <v>5</v>
      </c>
      <c r="D7126" s="15" t="s">
        <v>5</v>
      </c>
      <c r="E7126" s="15" t="s">
        <v>5</v>
      </c>
    </row>
    <row r="7127">
      <c r="B7127" s="8" t="s">
        <v>2077</v>
      </c>
      <c r="C7127" s="19" t="s">
        <v>5</v>
      </c>
      <c r="D7127" s="19" t="s">
        <v>5</v>
      </c>
      <c r="E7127" s="19" t="s">
        <v>5</v>
      </c>
    </row>
    <row r="7128">
      <c r="B7128" s="8" t="s">
        <v>2078</v>
      </c>
      <c r="C7128" s="15" t="s">
        <v>5</v>
      </c>
      <c r="D7128" s="15" t="s">
        <v>5</v>
      </c>
      <c r="E7128" s="15" t="s">
        <v>5</v>
      </c>
    </row>
    <row r="7129">
      <c r="B7129" s="8" t="s">
        <v>2079</v>
      </c>
      <c r="C7129" s="19" t="s">
        <v>5</v>
      </c>
      <c r="D7129" s="19" t="s">
        <v>5</v>
      </c>
      <c r="E7129" s="19" t="s">
        <v>5</v>
      </c>
    </row>
    <row r="7130">
      <c r="B7130" s="8" t="s">
        <v>2080</v>
      </c>
      <c r="C7130" s="15" t="s">
        <v>5</v>
      </c>
      <c r="D7130" s="15" t="s">
        <v>5</v>
      </c>
      <c r="E7130" s="15" t="s">
        <v>5</v>
      </c>
    </row>
    <row r="7131">
      <c r="B7131" s="8" t="s">
        <v>2081</v>
      </c>
      <c r="C7131" s="19" t="s">
        <v>5</v>
      </c>
      <c r="D7131" s="19" t="s">
        <v>5</v>
      </c>
      <c r="E7131" s="19" t="s">
        <v>5</v>
      </c>
    </row>
    <row r="7132">
      <c r="B7132" s="8" t="s">
        <v>2082</v>
      </c>
      <c r="C7132" s="15" t="s">
        <v>5</v>
      </c>
      <c r="D7132" s="15" t="s">
        <v>5</v>
      </c>
      <c r="E7132" s="15" t="s">
        <v>5</v>
      </c>
    </row>
    <row r="7133">
      <c r="B7133" s="8" t="s">
        <v>2083</v>
      </c>
      <c r="C7133" s="19" t="s">
        <v>5</v>
      </c>
      <c r="D7133" s="19" t="s">
        <v>5</v>
      </c>
      <c r="E7133" s="19" t="s">
        <v>5</v>
      </c>
    </row>
    <row r="7134">
      <c r="B7134" s="8" t="s">
        <v>2084</v>
      </c>
      <c r="C7134" s="15" t="s">
        <v>5</v>
      </c>
      <c r="D7134" s="15" t="s">
        <v>5</v>
      </c>
      <c r="E7134" s="15" t="s">
        <v>5</v>
      </c>
    </row>
    <row r="7135">
      <c r="B7135" s="8" t="s">
        <v>2085</v>
      </c>
      <c r="C7135" s="19" t="s">
        <v>5</v>
      </c>
      <c r="D7135" s="19" t="s">
        <v>5</v>
      </c>
      <c r="E7135" s="19" t="s">
        <v>5</v>
      </c>
    </row>
    <row r="7136">
      <c r="B7136" s="8" t="s">
        <v>2086</v>
      </c>
      <c r="C7136" s="15" t="s">
        <v>5</v>
      </c>
      <c r="D7136" s="15" t="s">
        <v>5</v>
      </c>
      <c r="E7136" s="15" t="s">
        <v>5</v>
      </c>
    </row>
    <row r="7137">
      <c r="B7137" s="8" t="s">
        <v>2087</v>
      </c>
      <c r="C7137" s="19" t="s">
        <v>5</v>
      </c>
      <c r="D7137" s="19" t="s">
        <v>5</v>
      </c>
      <c r="E7137" s="19" t="s">
        <v>5</v>
      </c>
    </row>
    <row r="7138">
      <c r="B7138" s="8" t="s">
        <v>2088</v>
      </c>
      <c r="C7138" s="15" t="s">
        <v>5</v>
      </c>
      <c r="D7138" s="15" t="s">
        <v>5</v>
      </c>
      <c r="E7138" s="15" t="s">
        <v>5</v>
      </c>
    </row>
    <row r="7139">
      <c r="B7139" s="8" t="s">
        <v>2089</v>
      </c>
      <c r="C7139" s="19" t="s">
        <v>5</v>
      </c>
      <c r="D7139" s="19" t="s">
        <v>5</v>
      </c>
      <c r="E7139" s="19" t="s">
        <v>5</v>
      </c>
    </row>
    <row r="7140">
      <c r="B7140" s="8" t="s">
        <v>2090</v>
      </c>
      <c r="C7140" s="15" t="s">
        <v>5</v>
      </c>
      <c r="D7140" s="15" t="s">
        <v>5</v>
      </c>
      <c r="E7140" s="15" t="s">
        <v>5</v>
      </c>
    </row>
    <row r="7141">
      <c r="B7141" s="8" t="s">
        <v>2091</v>
      </c>
      <c r="C7141" s="19" t="s">
        <v>5</v>
      </c>
      <c r="D7141" s="19" t="s">
        <v>5</v>
      </c>
      <c r="E7141" s="19" t="s">
        <v>5</v>
      </c>
    </row>
    <row r="7142">
      <c r="B7142" s="8" t="s">
        <v>2092</v>
      </c>
      <c r="C7142" s="15" t="s">
        <v>5</v>
      </c>
      <c r="D7142" s="15" t="s">
        <v>5</v>
      </c>
      <c r="E7142" s="15" t="s">
        <v>5</v>
      </c>
    </row>
    <row r="7143">
      <c r="B7143" s="8" t="s">
        <v>2093</v>
      </c>
      <c r="C7143" s="19" t="s">
        <v>5</v>
      </c>
      <c r="D7143" s="19" t="s">
        <v>5</v>
      </c>
      <c r="E7143" s="19" t="s">
        <v>5</v>
      </c>
    </row>
    <row r="7144">
      <c r="B7144" s="8" t="s">
        <v>2094</v>
      </c>
      <c r="C7144" s="15" t="s">
        <v>5</v>
      </c>
      <c r="D7144" s="15" t="s">
        <v>5</v>
      </c>
      <c r="E7144" s="15" t="s">
        <v>5</v>
      </c>
    </row>
    <row r="7145">
      <c r="B7145" s="8" t="s">
        <v>2095</v>
      </c>
      <c r="C7145" s="19" t="s">
        <v>5</v>
      </c>
      <c r="D7145" s="19" t="s">
        <v>5</v>
      </c>
      <c r="E7145" s="19" t="s">
        <v>5</v>
      </c>
    </row>
    <row r="7146">
      <c r="B7146" s="8" t="s">
        <v>2096</v>
      </c>
      <c r="C7146" s="15" t="s">
        <v>5</v>
      </c>
      <c r="D7146" s="15" t="s">
        <v>5</v>
      </c>
      <c r="E7146" s="15" t="s">
        <v>5</v>
      </c>
    </row>
    <row r="7147">
      <c r="B7147" s="8" t="s">
        <v>2097</v>
      </c>
      <c r="C7147" s="19" t="s">
        <v>5</v>
      </c>
      <c r="D7147" s="19" t="s">
        <v>5</v>
      </c>
      <c r="E7147" s="19" t="s">
        <v>5</v>
      </c>
    </row>
    <row r="7148">
      <c r="B7148" s="8" t="s">
        <v>2098</v>
      </c>
      <c r="C7148" s="15" t="s">
        <v>5</v>
      </c>
      <c r="D7148" s="15" t="s">
        <v>5</v>
      </c>
      <c r="E7148" s="15" t="s">
        <v>5</v>
      </c>
    </row>
    <row r="7149">
      <c r="B7149" s="8" t="s">
        <v>2099</v>
      </c>
      <c r="C7149" s="19" t="s">
        <v>5</v>
      </c>
      <c r="D7149" s="19" t="s">
        <v>5</v>
      </c>
      <c r="E7149" s="19" t="s">
        <v>5</v>
      </c>
    </row>
    <row r="7150">
      <c r="B7150" s="8" t="s">
        <v>2100</v>
      </c>
      <c r="C7150" s="15" t="s">
        <v>5</v>
      </c>
      <c r="D7150" s="15" t="s">
        <v>5</v>
      </c>
      <c r="E7150" s="15" t="s">
        <v>5</v>
      </c>
    </row>
    <row r="7151">
      <c r="B7151" s="8" t="s">
        <v>2101</v>
      </c>
      <c r="C7151" s="19" t="s">
        <v>5</v>
      </c>
      <c r="D7151" s="19" t="s">
        <v>5</v>
      </c>
      <c r="E7151" s="19" t="s">
        <v>5</v>
      </c>
    </row>
    <row r="7152">
      <c r="B7152" s="8" t="s">
        <v>2102</v>
      </c>
      <c r="C7152" s="15" t="s">
        <v>5</v>
      </c>
      <c r="D7152" s="15" t="s">
        <v>5</v>
      </c>
      <c r="E7152" s="15" t="s">
        <v>5</v>
      </c>
    </row>
    <row r="7153">
      <c r="B7153" s="8" t="s">
        <v>2103</v>
      </c>
      <c r="C7153" s="19" t="s">
        <v>5</v>
      </c>
      <c r="D7153" s="19" t="s">
        <v>5</v>
      </c>
      <c r="E7153" s="19" t="s">
        <v>5</v>
      </c>
    </row>
    <row r="7154">
      <c r="B7154" s="8" t="s">
        <v>2104</v>
      </c>
      <c r="C7154" s="15" t="s">
        <v>5</v>
      </c>
      <c r="D7154" s="15" t="s">
        <v>5</v>
      </c>
      <c r="E7154" s="15" t="s">
        <v>5</v>
      </c>
    </row>
    <row r="7155">
      <c r="B7155" s="8" t="s">
        <v>2105</v>
      </c>
      <c r="C7155" s="19" t="s">
        <v>5</v>
      </c>
      <c r="D7155" s="19" t="s">
        <v>5</v>
      </c>
      <c r="E7155" s="19" t="s">
        <v>5</v>
      </c>
    </row>
    <row r="7156">
      <c r="B7156" s="8" t="s">
        <v>2106</v>
      </c>
      <c r="C7156" s="15" t="s">
        <v>5</v>
      </c>
      <c r="D7156" s="15" t="s">
        <v>5</v>
      </c>
      <c r="E7156" s="15" t="s">
        <v>5</v>
      </c>
    </row>
    <row r="7157">
      <c r="B7157" s="8" t="s">
        <v>2107</v>
      </c>
      <c r="C7157" s="19" t="s">
        <v>5</v>
      </c>
      <c r="D7157" s="19" t="s">
        <v>5</v>
      </c>
      <c r="E7157" s="19" t="s">
        <v>5</v>
      </c>
    </row>
    <row r="7158">
      <c r="B7158" s="8" t="s">
        <v>2108</v>
      </c>
      <c r="C7158" s="15" t="s">
        <v>5</v>
      </c>
      <c r="D7158" s="15" t="s">
        <v>5</v>
      </c>
      <c r="E7158" s="15" t="s">
        <v>5</v>
      </c>
    </row>
    <row r="7159">
      <c r="B7159" s="8" t="s">
        <v>2109</v>
      </c>
      <c r="C7159" s="19" t="s">
        <v>5</v>
      </c>
      <c r="D7159" s="19" t="s">
        <v>5</v>
      </c>
      <c r="E7159" s="19" t="s">
        <v>5</v>
      </c>
    </row>
    <row r="7160">
      <c r="B7160" s="8" t="s">
        <v>2110</v>
      </c>
      <c r="C7160" s="15" t="s">
        <v>5</v>
      </c>
      <c r="D7160" s="15" t="s">
        <v>5</v>
      </c>
      <c r="E7160" s="15" t="s">
        <v>5</v>
      </c>
    </row>
    <row r="7161">
      <c r="B7161" s="8" t="s">
        <v>2111</v>
      </c>
      <c r="C7161" s="19" t="s">
        <v>5</v>
      </c>
      <c r="D7161" s="19" t="s">
        <v>5</v>
      </c>
      <c r="E7161" s="19" t="s">
        <v>5</v>
      </c>
    </row>
    <row r="7162">
      <c r="B7162" s="8" t="s">
        <v>2112</v>
      </c>
      <c r="C7162" s="15" t="s">
        <v>5</v>
      </c>
      <c r="D7162" s="15" t="s">
        <v>5</v>
      </c>
      <c r="E7162" s="15" t="s">
        <v>5</v>
      </c>
    </row>
    <row r="7163">
      <c r="B7163" s="8" t="s">
        <v>2113</v>
      </c>
      <c r="C7163" s="19" t="s">
        <v>5</v>
      </c>
      <c r="D7163" s="19" t="s">
        <v>5</v>
      </c>
      <c r="E7163" s="19" t="s">
        <v>5</v>
      </c>
    </row>
    <row r="7164">
      <c r="B7164" s="8" t="s">
        <v>2114</v>
      </c>
      <c r="C7164" s="15" t="s">
        <v>5</v>
      </c>
      <c r="D7164" s="15" t="s">
        <v>5</v>
      </c>
      <c r="E7164" s="15" t="s">
        <v>5</v>
      </c>
    </row>
    <row r="7165">
      <c r="B7165" s="8" t="s">
        <v>2115</v>
      </c>
      <c r="C7165" s="19" t="s">
        <v>5</v>
      </c>
      <c r="D7165" s="19" t="s">
        <v>5</v>
      </c>
      <c r="E7165" s="19" t="s">
        <v>5</v>
      </c>
    </row>
    <row r="7166">
      <c r="B7166" s="8" t="s">
        <v>2116</v>
      </c>
      <c r="C7166" s="15" t="s">
        <v>5</v>
      </c>
      <c r="D7166" s="15" t="s">
        <v>5</v>
      </c>
      <c r="E7166" s="15" t="s">
        <v>5</v>
      </c>
    </row>
    <row r="7167">
      <c r="B7167" s="8" t="s">
        <v>2117</v>
      </c>
      <c r="C7167" s="19" t="s">
        <v>5</v>
      </c>
      <c r="D7167" s="19" t="s">
        <v>5</v>
      </c>
      <c r="E7167" s="19" t="s">
        <v>5</v>
      </c>
    </row>
    <row r="7168">
      <c r="B7168" s="8" t="s">
        <v>2118</v>
      </c>
      <c r="C7168" s="15" t="s">
        <v>5</v>
      </c>
      <c r="D7168" s="15" t="s">
        <v>5</v>
      </c>
      <c r="E7168" s="15" t="s">
        <v>5</v>
      </c>
    </row>
    <row r="7169">
      <c r="B7169" s="8" t="s">
        <v>2119</v>
      </c>
      <c r="C7169" s="19" t="s">
        <v>5</v>
      </c>
      <c r="D7169" s="19" t="s">
        <v>5</v>
      </c>
      <c r="E7169" s="19" t="s">
        <v>5</v>
      </c>
    </row>
    <row r="7170">
      <c r="B7170" s="8" t="s">
        <v>2120</v>
      </c>
      <c r="C7170" s="15" t="s">
        <v>5</v>
      </c>
      <c r="D7170" s="15" t="s">
        <v>5</v>
      </c>
      <c r="E7170" s="15" t="s">
        <v>5</v>
      </c>
    </row>
    <row r="7171">
      <c r="B7171" s="8" t="s">
        <v>2121</v>
      </c>
      <c r="C7171" s="19" t="s">
        <v>5</v>
      </c>
      <c r="D7171" s="19" t="s">
        <v>5</v>
      </c>
      <c r="E7171" s="19" t="s">
        <v>5</v>
      </c>
    </row>
    <row r="7172">
      <c r="B7172" s="8" t="s">
        <v>2122</v>
      </c>
      <c r="C7172" s="15" t="s">
        <v>5</v>
      </c>
      <c r="D7172" s="15" t="s">
        <v>5</v>
      </c>
      <c r="E7172" s="15" t="s">
        <v>5</v>
      </c>
    </row>
    <row r="7173">
      <c r="B7173" s="8" t="s">
        <v>2123</v>
      </c>
      <c r="C7173" s="19" t="s">
        <v>5</v>
      </c>
      <c r="D7173" s="19" t="s">
        <v>5</v>
      </c>
      <c r="E7173" s="19" t="s">
        <v>5</v>
      </c>
    </row>
    <row r="7174">
      <c r="B7174" s="8" t="s">
        <v>2124</v>
      </c>
      <c r="C7174" s="15" t="s">
        <v>5</v>
      </c>
      <c r="D7174" s="15" t="s">
        <v>5</v>
      </c>
      <c r="E7174" s="15" t="s">
        <v>5</v>
      </c>
    </row>
    <row r="7175">
      <c r="B7175" s="8" t="s">
        <v>2125</v>
      </c>
      <c r="C7175" s="19" t="s">
        <v>5</v>
      </c>
      <c r="D7175" s="19" t="s">
        <v>5</v>
      </c>
      <c r="E7175" s="19" t="s">
        <v>5</v>
      </c>
    </row>
    <row r="7176">
      <c r="B7176" s="8" t="s">
        <v>2126</v>
      </c>
      <c r="C7176" s="15" t="s">
        <v>5</v>
      </c>
      <c r="D7176" s="15" t="s">
        <v>5</v>
      </c>
      <c r="E7176" s="15" t="s">
        <v>5</v>
      </c>
    </row>
    <row r="7177">
      <c r="B7177" s="8" t="s">
        <v>2127</v>
      </c>
      <c r="C7177" s="19" t="s">
        <v>5</v>
      </c>
      <c r="D7177" s="19" t="s">
        <v>5</v>
      </c>
      <c r="E7177" s="19" t="s">
        <v>5</v>
      </c>
    </row>
    <row r="7178">
      <c r="B7178" s="8" t="s">
        <v>2128</v>
      </c>
      <c r="C7178" s="15" t="s">
        <v>5</v>
      </c>
      <c r="D7178" s="15" t="s">
        <v>5</v>
      </c>
      <c r="E7178" s="15" t="s">
        <v>5</v>
      </c>
    </row>
    <row r="7179">
      <c r="B7179" s="8" t="s">
        <v>2129</v>
      </c>
      <c r="C7179" s="19" t="s">
        <v>5</v>
      </c>
      <c r="D7179" s="19" t="s">
        <v>5</v>
      </c>
      <c r="E7179" s="19" t="s">
        <v>5</v>
      </c>
    </row>
    <row r="7180">
      <c r="B7180" s="8" t="s">
        <v>2130</v>
      </c>
      <c r="C7180" s="15" t="s">
        <v>5</v>
      </c>
      <c r="D7180" s="15" t="s">
        <v>5</v>
      </c>
      <c r="E7180" s="15" t="s">
        <v>5</v>
      </c>
    </row>
    <row r="7181">
      <c r="B7181" s="8" t="s">
        <v>2131</v>
      </c>
      <c r="C7181" s="19" t="s">
        <v>5</v>
      </c>
      <c r="D7181" s="19" t="s">
        <v>5</v>
      </c>
      <c r="E7181" s="19" t="s">
        <v>5</v>
      </c>
    </row>
    <row r="7182">
      <c r="B7182" s="8" t="s">
        <v>2132</v>
      </c>
      <c r="C7182" s="15" t="s">
        <v>5</v>
      </c>
      <c r="D7182" s="15" t="s">
        <v>5</v>
      </c>
      <c r="E7182" s="15" t="s">
        <v>5</v>
      </c>
    </row>
    <row r="7183">
      <c r="B7183" s="8" t="s">
        <v>2133</v>
      </c>
      <c r="C7183" s="19" t="s">
        <v>5</v>
      </c>
      <c r="D7183" s="19" t="s">
        <v>5</v>
      </c>
      <c r="E7183" s="19" t="s">
        <v>5</v>
      </c>
    </row>
    <row r="7184">
      <c r="B7184" s="8" t="s">
        <v>2134</v>
      </c>
      <c r="C7184" s="15" t="s">
        <v>5</v>
      </c>
      <c r="D7184" s="15" t="s">
        <v>5</v>
      </c>
      <c r="E7184" s="15" t="s">
        <v>5</v>
      </c>
    </row>
    <row r="7185">
      <c r="B7185" s="8" t="s">
        <v>2135</v>
      </c>
      <c r="C7185" s="19" t="s">
        <v>5</v>
      </c>
      <c r="D7185" s="19" t="s">
        <v>5</v>
      </c>
      <c r="E7185" s="19" t="s">
        <v>5</v>
      </c>
    </row>
    <row r="7186">
      <c r="B7186" s="8" t="s">
        <v>2136</v>
      </c>
      <c r="C7186" s="15" t="s">
        <v>5</v>
      </c>
      <c r="D7186" s="15" t="s">
        <v>5</v>
      </c>
      <c r="E7186" s="15" t="s">
        <v>5</v>
      </c>
    </row>
    <row r="7187">
      <c r="B7187" s="8" t="s">
        <v>2137</v>
      </c>
      <c r="C7187" s="19" t="s">
        <v>5</v>
      </c>
      <c r="D7187" s="19" t="s">
        <v>5</v>
      </c>
      <c r="E7187" s="19" t="s">
        <v>5</v>
      </c>
    </row>
    <row r="7188">
      <c r="B7188" s="8" t="s">
        <v>2138</v>
      </c>
      <c r="C7188" s="15" t="s">
        <v>5</v>
      </c>
      <c r="D7188" s="15" t="s">
        <v>5</v>
      </c>
      <c r="E7188" s="15" t="s">
        <v>5</v>
      </c>
    </row>
    <row r="7189">
      <c r="B7189" s="8" t="s">
        <v>2139</v>
      </c>
      <c r="C7189" s="19" t="s">
        <v>5</v>
      </c>
      <c r="D7189" s="19" t="s">
        <v>5</v>
      </c>
      <c r="E7189" s="19" t="s">
        <v>5</v>
      </c>
    </row>
    <row r="7190">
      <c r="B7190" s="8" t="s">
        <v>2140</v>
      </c>
      <c r="C7190" s="15" t="s">
        <v>5</v>
      </c>
      <c r="D7190" s="15" t="s">
        <v>5</v>
      </c>
      <c r="E7190" s="15" t="s">
        <v>5</v>
      </c>
    </row>
    <row r="7191">
      <c r="B7191" s="8" t="s">
        <v>2141</v>
      </c>
      <c r="C7191" s="19" t="s">
        <v>5</v>
      </c>
      <c r="D7191" s="19" t="s">
        <v>5</v>
      </c>
      <c r="E7191" s="19" t="s">
        <v>5</v>
      </c>
    </row>
    <row r="7192">
      <c r="B7192" s="8" t="s">
        <v>2142</v>
      </c>
      <c r="C7192" s="15" t="s">
        <v>5</v>
      </c>
      <c r="D7192" s="15" t="s">
        <v>5</v>
      </c>
      <c r="E7192" s="15" t="s">
        <v>5</v>
      </c>
    </row>
    <row r="7193">
      <c r="B7193" s="8" t="s">
        <v>2143</v>
      </c>
      <c r="C7193" s="19" t="s">
        <v>5</v>
      </c>
      <c r="D7193" s="19" t="s">
        <v>5</v>
      </c>
      <c r="E7193" s="19" t="s">
        <v>5</v>
      </c>
    </row>
    <row r="7194">
      <c r="B7194" s="8" t="s">
        <v>2144</v>
      </c>
      <c r="C7194" s="15" t="s">
        <v>5</v>
      </c>
      <c r="D7194" s="15" t="s">
        <v>5</v>
      </c>
      <c r="E7194" s="15" t="s">
        <v>5</v>
      </c>
    </row>
    <row r="7195">
      <c r="B7195" s="8" t="s">
        <v>2145</v>
      </c>
      <c r="C7195" s="19" t="s">
        <v>5</v>
      </c>
      <c r="D7195" s="19" t="s">
        <v>5</v>
      </c>
      <c r="E7195" s="19" t="s">
        <v>5</v>
      </c>
    </row>
    <row r="7196">
      <c r="B7196" s="8" t="s">
        <v>2146</v>
      </c>
      <c r="C7196" s="15" t="s">
        <v>5</v>
      </c>
      <c r="D7196" s="15" t="s">
        <v>5</v>
      </c>
      <c r="E7196" s="15" t="s">
        <v>5</v>
      </c>
    </row>
    <row r="7197">
      <c r="B7197" s="8" t="s">
        <v>2147</v>
      </c>
      <c r="C7197" s="19" t="s">
        <v>5</v>
      </c>
      <c r="D7197" s="19" t="s">
        <v>5</v>
      </c>
      <c r="E7197" s="19" t="s">
        <v>5</v>
      </c>
    </row>
    <row r="7198">
      <c r="B7198" s="8" t="s">
        <v>2148</v>
      </c>
      <c r="C7198" s="15" t="s">
        <v>5</v>
      </c>
      <c r="D7198" s="15" t="s">
        <v>5</v>
      </c>
      <c r="E7198" s="15" t="s">
        <v>5</v>
      </c>
    </row>
    <row r="7199">
      <c r="B7199" s="8" t="s">
        <v>2149</v>
      </c>
      <c r="C7199" s="19" t="s">
        <v>5</v>
      </c>
      <c r="D7199" s="19" t="s">
        <v>5</v>
      </c>
      <c r="E7199" s="19" t="s">
        <v>5</v>
      </c>
    </row>
    <row r="7200">
      <c r="B7200" s="8" t="s">
        <v>2150</v>
      </c>
      <c r="C7200" s="15" t="s">
        <v>5</v>
      </c>
      <c r="D7200" s="15" t="s">
        <v>5</v>
      </c>
      <c r="E7200" s="15" t="s">
        <v>5</v>
      </c>
    </row>
    <row r="7201">
      <c r="B7201" s="8" t="s">
        <v>2151</v>
      </c>
      <c r="C7201" s="19" t="s">
        <v>5</v>
      </c>
      <c r="D7201" s="19" t="s">
        <v>5</v>
      </c>
      <c r="E7201" s="19" t="s">
        <v>5</v>
      </c>
    </row>
    <row r="7202">
      <c r="B7202" s="8" t="s">
        <v>2152</v>
      </c>
      <c r="C7202" s="15" t="s">
        <v>5</v>
      </c>
      <c r="D7202" s="15" t="s">
        <v>5</v>
      </c>
      <c r="E7202" s="15" t="s">
        <v>5</v>
      </c>
    </row>
    <row r="7203">
      <c r="B7203" s="8" t="s">
        <v>2153</v>
      </c>
      <c r="C7203" s="19" t="s">
        <v>5</v>
      </c>
      <c r="D7203" s="19" t="s">
        <v>5</v>
      </c>
      <c r="E7203" s="19" t="s">
        <v>5</v>
      </c>
    </row>
    <row r="7204">
      <c r="B7204" s="8" t="s">
        <v>2154</v>
      </c>
      <c r="C7204" s="15" t="s">
        <v>5</v>
      </c>
      <c r="D7204" s="15" t="s">
        <v>5</v>
      </c>
      <c r="E7204" s="15" t="s">
        <v>5</v>
      </c>
    </row>
    <row r="7205">
      <c r="B7205" s="8" t="s">
        <v>2155</v>
      </c>
      <c r="C7205" s="19" t="s">
        <v>5</v>
      </c>
      <c r="D7205" s="19" t="s">
        <v>5</v>
      </c>
      <c r="E7205" s="19" t="s">
        <v>5</v>
      </c>
    </row>
    <row r="7206">
      <c r="B7206" s="8" t="s">
        <v>2156</v>
      </c>
      <c r="C7206" s="15" t="s">
        <v>5</v>
      </c>
      <c r="D7206" s="15" t="s">
        <v>5</v>
      </c>
      <c r="E7206" s="15" t="s">
        <v>5</v>
      </c>
    </row>
    <row r="7207">
      <c r="B7207" s="8" t="s">
        <v>2157</v>
      </c>
      <c r="C7207" s="19" t="s">
        <v>5</v>
      </c>
      <c r="D7207" s="19" t="s">
        <v>5</v>
      </c>
      <c r="E7207" s="19" t="s">
        <v>5</v>
      </c>
    </row>
    <row r="7208">
      <c r="B7208" s="8" t="s">
        <v>2158</v>
      </c>
      <c r="C7208" s="15" t="s">
        <v>5</v>
      </c>
      <c r="D7208" s="15" t="s">
        <v>5</v>
      </c>
      <c r="E7208" s="15" t="s">
        <v>5</v>
      </c>
    </row>
    <row r="7209">
      <c r="B7209" s="8" t="s">
        <v>2159</v>
      </c>
      <c r="C7209" s="19" t="s">
        <v>5</v>
      </c>
      <c r="D7209" s="19" t="s">
        <v>5</v>
      </c>
      <c r="E7209" s="19" t="s">
        <v>5</v>
      </c>
    </row>
    <row r="7210">
      <c r="B7210" s="8" t="s">
        <v>2160</v>
      </c>
      <c r="C7210" s="15" t="s">
        <v>5</v>
      </c>
      <c r="D7210" s="15" t="s">
        <v>5</v>
      </c>
      <c r="E7210" s="15" t="s">
        <v>5</v>
      </c>
    </row>
    <row r="7211">
      <c r="B7211" s="8" t="s">
        <v>2161</v>
      </c>
      <c r="C7211" s="19" t="s">
        <v>5</v>
      </c>
      <c r="D7211" s="19" t="s">
        <v>5</v>
      </c>
      <c r="E7211" s="19" t="s">
        <v>5</v>
      </c>
    </row>
    <row r="7212">
      <c r="B7212" s="8" t="s">
        <v>2162</v>
      </c>
      <c r="C7212" s="15" t="s">
        <v>5</v>
      </c>
      <c r="D7212" s="15" t="s">
        <v>5</v>
      </c>
      <c r="E7212" s="15" t="s">
        <v>5</v>
      </c>
    </row>
    <row r="7213">
      <c r="B7213" s="8" t="s">
        <v>2163</v>
      </c>
      <c r="C7213" s="19" t="s">
        <v>5</v>
      </c>
      <c r="D7213" s="19" t="s">
        <v>5</v>
      </c>
      <c r="E7213" s="19" t="s">
        <v>5</v>
      </c>
    </row>
    <row r="7214">
      <c r="B7214" s="8" t="s">
        <v>2164</v>
      </c>
      <c r="C7214" s="15" t="s">
        <v>5</v>
      </c>
      <c r="D7214" s="15" t="s">
        <v>5</v>
      </c>
      <c r="E7214" s="15" t="s">
        <v>5</v>
      </c>
    </row>
    <row r="7215">
      <c r="B7215" s="8" t="s">
        <v>2165</v>
      </c>
      <c r="C7215" s="19" t="s">
        <v>5</v>
      </c>
      <c r="D7215" s="19" t="s">
        <v>5</v>
      </c>
      <c r="E7215" s="19" t="s">
        <v>5</v>
      </c>
    </row>
    <row r="7216">
      <c r="B7216" s="8" t="s">
        <v>2166</v>
      </c>
      <c r="C7216" s="15" t="s">
        <v>5</v>
      </c>
      <c r="D7216" s="15" t="s">
        <v>5</v>
      </c>
      <c r="E7216" s="15" t="s">
        <v>5</v>
      </c>
    </row>
    <row r="7217">
      <c r="B7217" s="8" t="s">
        <v>2167</v>
      </c>
      <c r="C7217" s="19" t="s">
        <v>5</v>
      </c>
      <c r="D7217" s="19" t="s">
        <v>5</v>
      </c>
      <c r="E7217" s="19" t="s">
        <v>5</v>
      </c>
    </row>
    <row r="7218">
      <c r="B7218" s="8" t="s">
        <v>2168</v>
      </c>
      <c r="C7218" s="15" t="s">
        <v>5</v>
      </c>
      <c r="D7218" s="15" t="s">
        <v>5</v>
      </c>
      <c r="E7218" s="15" t="s">
        <v>5</v>
      </c>
    </row>
    <row r="7219">
      <c r="B7219" s="8" t="s">
        <v>2169</v>
      </c>
      <c r="C7219" s="19" t="s">
        <v>5</v>
      </c>
      <c r="D7219" s="19" t="s">
        <v>5</v>
      </c>
      <c r="E7219" s="19" t="s">
        <v>5</v>
      </c>
    </row>
    <row r="7220">
      <c r="B7220" s="8" t="s">
        <v>2170</v>
      </c>
      <c r="C7220" s="15" t="s">
        <v>5</v>
      </c>
      <c r="D7220" s="15" t="s">
        <v>5</v>
      </c>
      <c r="E7220" s="15" t="s">
        <v>5</v>
      </c>
    </row>
    <row r="7221">
      <c r="B7221" s="8" t="s">
        <v>2171</v>
      </c>
      <c r="C7221" s="19" t="s">
        <v>5</v>
      </c>
      <c r="D7221" s="19" t="s">
        <v>5</v>
      </c>
      <c r="E7221" s="19" t="s">
        <v>5</v>
      </c>
    </row>
    <row r="7222">
      <c r="B7222" s="8" t="s">
        <v>2172</v>
      </c>
      <c r="C7222" s="15" t="s">
        <v>5</v>
      </c>
      <c r="D7222" s="15" t="s">
        <v>5</v>
      </c>
      <c r="E7222" s="15" t="s">
        <v>5</v>
      </c>
    </row>
    <row r="7223">
      <c r="B7223" s="8" t="s">
        <v>2173</v>
      </c>
      <c r="C7223" s="19" t="s">
        <v>5</v>
      </c>
      <c r="D7223" s="19" t="s">
        <v>5</v>
      </c>
      <c r="E7223" s="19" t="s">
        <v>5</v>
      </c>
    </row>
    <row r="7224">
      <c r="B7224" s="8" t="s">
        <v>2174</v>
      </c>
      <c r="C7224" s="15" t="s">
        <v>5</v>
      </c>
      <c r="D7224" s="15" t="s">
        <v>5</v>
      </c>
      <c r="E7224" s="15" t="s">
        <v>5</v>
      </c>
    </row>
    <row r="7225">
      <c r="B7225" s="8" t="s">
        <v>2175</v>
      </c>
      <c r="C7225" s="19" t="s">
        <v>5</v>
      </c>
      <c r="D7225" s="19" t="s">
        <v>5</v>
      </c>
      <c r="E7225" s="19" t="s">
        <v>5</v>
      </c>
    </row>
    <row r="7226">
      <c r="B7226" s="8" t="s">
        <v>2176</v>
      </c>
      <c r="C7226" s="15" t="s">
        <v>5</v>
      </c>
      <c r="D7226" s="15" t="s">
        <v>5</v>
      </c>
      <c r="E7226" s="15" t="s">
        <v>5</v>
      </c>
    </row>
    <row r="7227">
      <c r="B7227" s="8" t="s">
        <v>2177</v>
      </c>
      <c r="C7227" s="19" t="s">
        <v>5</v>
      </c>
      <c r="D7227" s="19" t="s">
        <v>5</v>
      </c>
      <c r="E7227" s="19" t="s">
        <v>5</v>
      </c>
    </row>
    <row r="7228">
      <c r="B7228" s="8" t="s">
        <v>2178</v>
      </c>
      <c r="C7228" s="15" t="s">
        <v>5</v>
      </c>
      <c r="D7228" s="15" t="s">
        <v>5</v>
      </c>
      <c r="E7228" s="15" t="s">
        <v>5</v>
      </c>
    </row>
    <row r="7229">
      <c r="B7229" s="8" t="s">
        <v>2179</v>
      </c>
      <c r="C7229" s="19" t="s">
        <v>5</v>
      </c>
      <c r="D7229" s="19" t="s">
        <v>5</v>
      </c>
      <c r="E7229" s="19" t="s">
        <v>5</v>
      </c>
    </row>
    <row r="7230">
      <c r="B7230" s="8" t="s">
        <v>2180</v>
      </c>
      <c r="C7230" s="15" t="s">
        <v>5</v>
      </c>
      <c r="D7230" s="15" t="s">
        <v>5</v>
      </c>
      <c r="E7230" s="15" t="s">
        <v>5</v>
      </c>
    </row>
    <row r="7231">
      <c r="B7231" s="8" t="s">
        <v>2181</v>
      </c>
      <c r="C7231" s="19" t="s">
        <v>5</v>
      </c>
      <c r="D7231" s="19" t="s">
        <v>5</v>
      </c>
      <c r="E7231" s="19" t="s">
        <v>5</v>
      </c>
    </row>
    <row r="7232">
      <c r="B7232" s="8" t="s">
        <v>2182</v>
      </c>
      <c r="C7232" s="15" t="s">
        <v>5</v>
      </c>
      <c r="D7232" s="15" t="s">
        <v>5</v>
      </c>
      <c r="E7232" s="15" t="s">
        <v>5</v>
      </c>
    </row>
    <row r="7233">
      <c r="B7233" s="8" t="s">
        <v>2183</v>
      </c>
      <c r="C7233" s="19" t="s">
        <v>5</v>
      </c>
      <c r="D7233" s="19" t="s">
        <v>5</v>
      </c>
      <c r="E7233" s="19" t="s">
        <v>5</v>
      </c>
    </row>
    <row r="7234">
      <c r="B7234" s="8" t="s">
        <v>2184</v>
      </c>
      <c r="C7234" s="15" t="s">
        <v>5</v>
      </c>
      <c r="D7234" s="15" t="s">
        <v>5</v>
      </c>
      <c r="E7234" s="15" t="s">
        <v>5</v>
      </c>
    </row>
    <row r="7235">
      <c r="B7235" s="8" t="s">
        <v>2185</v>
      </c>
      <c r="C7235" s="19" t="s">
        <v>5</v>
      </c>
      <c r="D7235" s="19" t="s">
        <v>5</v>
      </c>
      <c r="E7235" s="19" t="s">
        <v>5</v>
      </c>
    </row>
    <row r="7236">
      <c r="B7236" s="8" t="s">
        <v>2186</v>
      </c>
      <c r="C7236" s="15" t="s">
        <v>5</v>
      </c>
      <c r="D7236" s="15" t="s">
        <v>5</v>
      </c>
      <c r="E7236" s="15" t="s">
        <v>5</v>
      </c>
    </row>
    <row r="7237">
      <c r="B7237" s="8" t="s">
        <v>2187</v>
      </c>
      <c r="C7237" s="19" t="s">
        <v>5</v>
      </c>
      <c r="D7237" s="19" t="s">
        <v>5</v>
      </c>
      <c r="E7237" s="19" t="s">
        <v>5</v>
      </c>
    </row>
    <row r="7238">
      <c r="B7238" s="8" t="s">
        <v>2188</v>
      </c>
      <c r="C7238" s="15" t="s">
        <v>5</v>
      </c>
      <c r="D7238" s="15" t="s">
        <v>5</v>
      </c>
      <c r="E7238" s="15" t="s">
        <v>5</v>
      </c>
    </row>
    <row r="7239">
      <c r="B7239" s="8" t="s">
        <v>2189</v>
      </c>
      <c r="C7239" s="19" t="s">
        <v>5</v>
      </c>
      <c r="D7239" s="19" t="s">
        <v>5</v>
      </c>
      <c r="E7239" s="19" t="s">
        <v>5</v>
      </c>
    </row>
    <row r="7240">
      <c r="B7240" s="8" t="s">
        <v>2190</v>
      </c>
      <c r="C7240" s="15" t="s">
        <v>5</v>
      </c>
      <c r="D7240" s="15" t="s">
        <v>5</v>
      </c>
      <c r="E7240" s="15" t="s">
        <v>5</v>
      </c>
    </row>
    <row r="7241">
      <c r="B7241" s="8" t="s">
        <v>2191</v>
      </c>
      <c r="C7241" s="19" t="s">
        <v>5</v>
      </c>
      <c r="D7241" s="19" t="s">
        <v>5</v>
      </c>
      <c r="E7241" s="19" t="s">
        <v>5</v>
      </c>
    </row>
    <row r="7242">
      <c r="B7242" s="8" t="s">
        <v>2192</v>
      </c>
      <c r="C7242" s="15" t="s">
        <v>5</v>
      </c>
      <c r="D7242" s="15" t="s">
        <v>5</v>
      </c>
      <c r="E7242" s="15" t="s">
        <v>5</v>
      </c>
    </row>
    <row r="7243">
      <c r="B7243" s="8" t="s">
        <v>2193</v>
      </c>
      <c r="C7243" s="19" t="s">
        <v>5</v>
      </c>
      <c r="D7243" s="19" t="s">
        <v>5</v>
      </c>
      <c r="E7243" s="19" t="s">
        <v>5</v>
      </c>
    </row>
    <row r="7244">
      <c r="B7244" s="8" t="s">
        <v>2194</v>
      </c>
      <c r="C7244" s="15" t="s">
        <v>5</v>
      </c>
      <c r="D7244" s="15" t="s">
        <v>5</v>
      </c>
      <c r="E7244" s="15" t="s">
        <v>5</v>
      </c>
    </row>
    <row r="7245">
      <c r="B7245" s="8" t="s">
        <v>2195</v>
      </c>
      <c r="C7245" s="19" t="s">
        <v>5</v>
      </c>
      <c r="D7245" s="19" t="s">
        <v>5</v>
      </c>
      <c r="E7245" s="19" t="s">
        <v>5</v>
      </c>
    </row>
    <row r="7246">
      <c r="B7246" s="8" t="s">
        <v>2196</v>
      </c>
      <c r="C7246" s="15" t="s">
        <v>5</v>
      </c>
      <c r="D7246" s="15" t="s">
        <v>5</v>
      </c>
      <c r="E7246" s="15" t="s">
        <v>5</v>
      </c>
    </row>
    <row r="7247">
      <c r="B7247" s="8" t="s">
        <v>2197</v>
      </c>
      <c r="C7247" s="19" t="s">
        <v>5</v>
      </c>
      <c r="D7247" s="19" t="s">
        <v>5</v>
      </c>
      <c r="E7247" s="19" t="s">
        <v>5</v>
      </c>
    </row>
    <row r="7248">
      <c r="B7248" s="8" t="s">
        <v>2198</v>
      </c>
      <c r="C7248" s="15" t="s">
        <v>5</v>
      </c>
      <c r="D7248" s="15" t="s">
        <v>5</v>
      </c>
      <c r="E7248" s="15" t="s">
        <v>5</v>
      </c>
    </row>
    <row r="7249">
      <c r="B7249" s="8" t="s">
        <v>2199</v>
      </c>
      <c r="C7249" s="19" t="s">
        <v>5</v>
      </c>
      <c r="D7249" s="19" t="s">
        <v>5</v>
      </c>
      <c r="E7249" s="19" t="s">
        <v>5</v>
      </c>
    </row>
    <row r="7250">
      <c r="B7250" s="8" t="s">
        <v>2200</v>
      </c>
      <c r="C7250" s="15" t="s">
        <v>5</v>
      </c>
      <c r="D7250" s="15" t="s">
        <v>5</v>
      </c>
      <c r="E7250" s="15" t="s">
        <v>5</v>
      </c>
    </row>
    <row r="7251">
      <c r="B7251" s="8" t="s">
        <v>2201</v>
      </c>
      <c r="C7251" s="19" t="s">
        <v>5</v>
      </c>
      <c r="D7251" s="19" t="s">
        <v>5</v>
      </c>
      <c r="E7251" s="19" t="s">
        <v>5</v>
      </c>
    </row>
    <row r="7252">
      <c r="B7252" s="8" t="s">
        <v>2202</v>
      </c>
      <c r="C7252" s="15" t="s">
        <v>5</v>
      </c>
      <c r="D7252" s="15" t="s">
        <v>5</v>
      </c>
      <c r="E7252" s="15" t="s">
        <v>5</v>
      </c>
    </row>
    <row r="7253">
      <c r="B7253" s="8" t="s">
        <v>2203</v>
      </c>
      <c r="C7253" s="19" t="s">
        <v>5</v>
      </c>
      <c r="D7253" s="19" t="s">
        <v>5</v>
      </c>
      <c r="E7253" s="19" t="s">
        <v>5</v>
      </c>
    </row>
    <row r="7254">
      <c r="B7254" s="8" t="s">
        <v>2204</v>
      </c>
      <c r="C7254" s="15" t="s">
        <v>5</v>
      </c>
      <c r="D7254" s="15" t="s">
        <v>5</v>
      </c>
      <c r="E7254" s="15" t="s">
        <v>5</v>
      </c>
    </row>
    <row r="7255">
      <c r="B7255" s="8" t="s">
        <v>2205</v>
      </c>
      <c r="C7255" s="19" t="s">
        <v>5</v>
      </c>
      <c r="D7255" s="19" t="s">
        <v>5</v>
      </c>
      <c r="E7255" s="19" t="s">
        <v>5</v>
      </c>
    </row>
    <row r="7256">
      <c r="B7256" s="8" t="s">
        <v>2206</v>
      </c>
      <c r="C7256" s="15" t="s">
        <v>5</v>
      </c>
      <c r="D7256" s="15" t="s">
        <v>5</v>
      </c>
      <c r="E7256" s="15" t="s">
        <v>5</v>
      </c>
    </row>
    <row r="7257">
      <c r="B7257" s="8" t="s">
        <v>2207</v>
      </c>
      <c r="C7257" s="19" t="s">
        <v>5</v>
      </c>
      <c r="D7257" s="19" t="s">
        <v>5</v>
      </c>
      <c r="E7257" s="19" t="s">
        <v>5</v>
      </c>
    </row>
    <row r="7258">
      <c r="B7258" s="8" t="s">
        <v>2208</v>
      </c>
      <c r="C7258" s="15" t="s">
        <v>5</v>
      </c>
      <c r="D7258" s="15" t="s">
        <v>5</v>
      </c>
      <c r="E7258" s="15" t="s">
        <v>5</v>
      </c>
    </row>
    <row r="7259">
      <c r="B7259" s="8" t="s">
        <v>2209</v>
      </c>
      <c r="C7259" s="19" t="s">
        <v>5</v>
      </c>
      <c r="D7259" s="19" t="s">
        <v>5</v>
      </c>
      <c r="E7259" s="19" t="s">
        <v>5</v>
      </c>
    </row>
    <row r="7260">
      <c r="B7260" s="8" t="s">
        <v>2210</v>
      </c>
      <c r="C7260" s="15" t="s">
        <v>5</v>
      </c>
      <c r="D7260" s="15" t="s">
        <v>5</v>
      </c>
      <c r="E7260" s="15" t="s">
        <v>5</v>
      </c>
    </row>
    <row r="7261">
      <c r="B7261" s="8" t="s">
        <v>2211</v>
      </c>
      <c r="C7261" s="19" t="s">
        <v>5</v>
      </c>
      <c r="D7261" s="19" t="s">
        <v>5</v>
      </c>
      <c r="E7261" s="19" t="s">
        <v>5</v>
      </c>
    </row>
    <row r="7262">
      <c r="B7262" s="8" t="s">
        <v>2212</v>
      </c>
      <c r="C7262" s="15" t="s">
        <v>5</v>
      </c>
      <c r="D7262" s="15" t="s">
        <v>5</v>
      </c>
      <c r="E7262" s="15" t="s">
        <v>5</v>
      </c>
    </row>
    <row r="7263">
      <c r="B7263" s="8" t="s">
        <v>2213</v>
      </c>
      <c r="C7263" s="19" t="s">
        <v>5</v>
      </c>
      <c r="D7263" s="19" t="s">
        <v>5</v>
      </c>
      <c r="E7263" s="19" t="s">
        <v>5</v>
      </c>
    </row>
    <row r="7264">
      <c r="B7264" s="8" t="s">
        <v>2214</v>
      </c>
      <c r="C7264" s="15" t="s">
        <v>5</v>
      </c>
      <c r="D7264" s="15" t="s">
        <v>5</v>
      </c>
      <c r="E7264" s="15" t="s">
        <v>5</v>
      </c>
    </row>
    <row r="7265">
      <c r="B7265" s="8" t="s">
        <v>2215</v>
      </c>
      <c r="C7265" s="19" t="s">
        <v>5</v>
      </c>
      <c r="D7265" s="19" t="s">
        <v>5</v>
      </c>
      <c r="E7265" s="19" t="s">
        <v>5</v>
      </c>
    </row>
    <row r="7266">
      <c r="B7266" s="8" t="s">
        <v>2216</v>
      </c>
      <c r="C7266" s="15" t="s">
        <v>5</v>
      </c>
      <c r="D7266" s="15" t="s">
        <v>5</v>
      </c>
      <c r="E7266" s="15" t="s">
        <v>5</v>
      </c>
    </row>
    <row r="7267">
      <c r="B7267" s="8" t="s">
        <v>2217</v>
      </c>
      <c r="C7267" s="19" t="s">
        <v>5</v>
      </c>
      <c r="D7267" s="19" t="s">
        <v>5</v>
      </c>
      <c r="E7267" s="19" t="s">
        <v>5</v>
      </c>
    </row>
    <row r="7268">
      <c r="B7268" s="8" t="s">
        <v>2218</v>
      </c>
      <c r="C7268" s="15" t="s">
        <v>5</v>
      </c>
      <c r="D7268" s="15" t="s">
        <v>5</v>
      </c>
      <c r="E7268" s="15" t="s">
        <v>5</v>
      </c>
    </row>
    <row r="7269">
      <c r="B7269" s="8" t="s">
        <v>2219</v>
      </c>
      <c r="C7269" s="19" t="s">
        <v>5</v>
      </c>
      <c r="D7269" s="19" t="s">
        <v>5</v>
      </c>
      <c r="E7269" s="19" t="s">
        <v>5</v>
      </c>
    </row>
    <row r="7270">
      <c r="B7270" s="8" t="s">
        <v>2220</v>
      </c>
      <c r="C7270" s="15" t="s">
        <v>5</v>
      </c>
      <c r="D7270" s="15" t="s">
        <v>5</v>
      </c>
      <c r="E7270" s="15" t="s">
        <v>5</v>
      </c>
    </row>
    <row r="7271">
      <c r="B7271" s="8" t="s">
        <v>2221</v>
      </c>
      <c r="C7271" s="19" t="s">
        <v>5</v>
      </c>
      <c r="D7271" s="19" t="s">
        <v>5</v>
      </c>
      <c r="E7271" s="19" t="s">
        <v>5</v>
      </c>
    </row>
    <row r="7272">
      <c r="B7272" s="8" t="s">
        <v>2222</v>
      </c>
      <c r="C7272" s="15" t="s">
        <v>5</v>
      </c>
      <c r="D7272" s="15" t="s">
        <v>5</v>
      </c>
      <c r="E7272" s="15" t="s">
        <v>5</v>
      </c>
    </row>
    <row r="7273">
      <c r="B7273" s="8" t="s">
        <v>2223</v>
      </c>
      <c r="C7273" s="19" t="s">
        <v>5</v>
      </c>
      <c r="D7273" s="19" t="s">
        <v>5</v>
      </c>
      <c r="E7273" s="19" t="s">
        <v>5</v>
      </c>
    </row>
    <row r="7274">
      <c r="B7274" s="8" t="s">
        <v>2224</v>
      </c>
      <c r="C7274" s="15" t="s">
        <v>5</v>
      </c>
      <c r="D7274" s="15" t="s">
        <v>5</v>
      </c>
      <c r="E7274" s="15" t="s">
        <v>5</v>
      </c>
    </row>
    <row r="7275">
      <c r="B7275" s="8" t="s">
        <v>2225</v>
      </c>
      <c r="C7275" s="19" t="s">
        <v>5</v>
      </c>
      <c r="D7275" s="19" t="s">
        <v>5</v>
      </c>
      <c r="E7275" s="19" t="s">
        <v>5</v>
      </c>
    </row>
    <row r="7276">
      <c r="B7276" s="8" t="s">
        <v>2226</v>
      </c>
      <c r="C7276" s="15" t="s">
        <v>5</v>
      </c>
      <c r="D7276" s="15" t="s">
        <v>5</v>
      </c>
      <c r="E7276" s="15" t="s">
        <v>5</v>
      </c>
    </row>
    <row r="7277">
      <c r="B7277" s="8" t="s">
        <v>2227</v>
      </c>
      <c r="C7277" s="19" t="s">
        <v>5</v>
      </c>
      <c r="D7277" s="19" t="s">
        <v>5</v>
      </c>
      <c r="E7277" s="19" t="s">
        <v>5</v>
      </c>
    </row>
    <row r="7278">
      <c r="B7278" s="8" t="s">
        <v>2228</v>
      </c>
      <c r="C7278" s="15" t="s">
        <v>5</v>
      </c>
      <c r="D7278" s="15" t="s">
        <v>5</v>
      </c>
      <c r="E7278" s="15" t="s">
        <v>5</v>
      </c>
    </row>
    <row r="7279">
      <c r="B7279" s="8" t="s">
        <v>2229</v>
      </c>
      <c r="C7279" s="19" t="s">
        <v>5</v>
      </c>
      <c r="D7279" s="19" t="s">
        <v>5</v>
      </c>
      <c r="E7279" s="19" t="s">
        <v>5</v>
      </c>
    </row>
    <row r="7280">
      <c r="B7280" s="8" t="s">
        <v>2230</v>
      </c>
      <c r="C7280" s="15" t="s">
        <v>5</v>
      </c>
      <c r="D7280" s="15" t="s">
        <v>5</v>
      </c>
      <c r="E7280" s="15" t="s">
        <v>5</v>
      </c>
    </row>
    <row r="7281">
      <c r="B7281" s="8" t="s">
        <v>2231</v>
      </c>
      <c r="C7281" s="19" t="s">
        <v>5</v>
      </c>
      <c r="D7281" s="19" t="s">
        <v>5</v>
      </c>
      <c r="E7281" s="19" t="s">
        <v>5</v>
      </c>
    </row>
    <row r="7282">
      <c r="B7282" s="8" t="s">
        <v>2232</v>
      </c>
      <c r="C7282" s="15" t="s">
        <v>5</v>
      </c>
      <c r="D7282" s="15" t="s">
        <v>5</v>
      </c>
      <c r="E7282" s="15" t="s">
        <v>5</v>
      </c>
    </row>
    <row r="7283">
      <c r="B7283" s="8" t="s">
        <v>2233</v>
      </c>
      <c r="C7283" s="19" t="s">
        <v>5</v>
      </c>
      <c r="D7283" s="19" t="s">
        <v>5</v>
      </c>
      <c r="E7283" s="19" t="s">
        <v>5</v>
      </c>
    </row>
    <row r="7284">
      <c r="B7284" s="8" t="s">
        <v>2234</v>
      </c>
      <c r="C7284" s="15" t="s">
        <v>5</v>
      </c>
      <c r="D7284" s="15" t="s">
        <v>5</v>
      </c>
      <c r="E7284" s="15" t="s">
        <v>5</v>
      </c>
    </row>
    <row r="7285">
      <c r="B7285" s="8" t="s">
        <v>2235</v>
      </c>
      <c r="C7285" s="19" t="s">
        <v>5</v>
      </c>
      <c r="D7285" s="19" t="s">
        <v>5</v>
      </c>
      <c r="E7285" s="19" t="s">
        <v>5</v>
      </c>
    </row>
    <row r="7286">
      <c r="B7286" s="8" t="s">
        <v>2236</v>
      </c>
      <c r="C7286" s="15" t="s">
        <v>5</v>
      </c>
      <c r="D7286" s="15" t="s">
        <v>5</v>
      </c>
      <c r="E7286" s="15" t="s">
        <v>5</v>
      </c>
    </row>
    <row r="7287">
      <c r="B7287" s="8" t="s">
        <v>2237</v>
      </c>
      <c r="C7287" s="19" t="s">
        <v>5</v>
      </c>
      <c r="D7287" s="19" t="s">
        <v>5</v>
      </c>
      <c r="E7287" s="19" t="s">
        <v>5</v>
      </c>
    </row>
    <row r="7288">
      <c r="B7288" s="8" t="s">
        <v>2238</v>
      </c>
      <c r="C7288" s="15" t="s">
        <v>5</v>
      </c>
      <c r="D7288" s="15" t="s">
        <v>5</v>
      </c>
      <c r="E7288" s="15" t="s">
        <v>5</v>
      </c>
    </row>
    <row r="7289">
      <c r="B7289" s="8" t="s">
        <v>2239</v>
      </c>
      <c r="C7289" s="19" t="s">
        <v>5</v>
      </c>
      <c r="D7289" s="19" t="s">
        <v>5</v>
      </c>
      <c r="E7289" s="19" t="s">
        <v>5</v>
      </c>
    </row>
    <row r="7290">
      <c r="B7290" s="8" t="s">
        <v>2240</v>
      </c>
      <c r="C7290" s="15" t="s">
        <v>5</v>
      </c>
      <c r="D7290" s="15" t="s">
        <v>5</v>
      </c>
      <c r="E7290" s="15" t="s">
        <v>5</v>
      </c>
    </row>
    <row r="7291">
      <c r="B7291" s="8" t="s">
        <v>2241</v>
      </c>
      <c r="C7291" s="19" t="s">
        <v>5</v>
      </c>
      <c r="D7291" s="19" t="s">
        <v>5</v>
      </c>
      <c r="E7291" s="19" t="s">
        <v>5</v>
      </c>
    </row>
    <row r="7292">
      <c r="B7292" s="8" t="s">
        <v>2242</v>
      </c>
      <c r="C7292" s="15" t="s">
        <v>5</v>
      </c>
      <c r="D7292" s="15" t="s">
        <v>5</v>
      </c>
      <c r="E7292" s="15" t="s">
        <v>5</v>
      </c>
    </row>
    <row r="7293">
      <c r="B7293" s="8" t="s">
        <v>2243</v>
      </c>
      <c r="C7293" s="19" t="s">
        <v>5</v>
      </c>
      <c r="D7293" s="19" t="s">
        <v>5</v>
      </c>
      <c r="E7293" s="19" t="s">
        <v>5</v>
      </c>
    </row>
    <row r="7294">
      <c r="B7294" s="8" t="s">
        <v>2244</v>
      </c>
      <c r="C7294" s="15" t="s">
        <v>5</v>
      </c>
      <c r="D7294" s="15" t="s">
        <v>5</v>
      </c>
      <c r="E7294" s="15" t="s">
        <v>5</v>
      </c>
    </row>
    <row r="7295">
      <c r="B7295" s="8" t="s">
        <v>2245</v>
      </c>
      <c r="C7295" s="19" t="s">
        <v>5</v>
      </c>
      <c r="D7295" s="19" t="s">
        <v>5</v>
      </c>
      <c r="E7295" s="19" t="s">
        <v>5</v>
      </c>
    </row>
    <row r="7296">
      <c r="B7296" s="8" t="s">
        <v>2246</v>
      </c>
      <c r="C7296" s="15" t="s">
        <v>5</v>
      </c>
      <c r="D7296" s="15" t="s">
        <v>5</v>
      </c>
      <c r="E7296" s="15" t="s">
        <v>5</v>
      </c>
    </row>
    <row r="7297">
      <c r="B7297" s="8" t="s">
        <v>2247</v>
      </c>
      <c r="C7297" s="19" t="s">
        <v>5</v>
      </c>
      <c r="D7297" s="19" t="s">
        <v>5</v>
      </c>
      <c r="E7297" s="19" t="s">
        <v>5</v>
      </c>
    </row>
    <row r="7298">
      <c r="B7298" s="8" t="s">
        <v>2248</v>
      </c>
      <c r="C7298" s="15" t="s">
        <v>5</v>
      </c>
      <c r="D7298" s="15" t="s">
        <v>5</v>
      </c>
      <c r="E7298" s="15" t="s">
        <v>5</v>
      </c>
    </row>
    <row r="7299">
      <c r="B7299" s="8" t="s">
        <v>2249</v>
      </c>
      <c r="C7299" s="19" t="s">
        <v>5</v>
      </c>
      <c r="D7299" s="19" t="s">
        <v>5</v>
      </c>
      <c r="E7299" s="19" t="s">
        <v>5</v>
      </c>
    </row>
    <row r="7300">
      <c r="B7300" s="8" t="s">
        <v>2250</v>
      </c>
      <c r="C7300" s="15" t="s">
        <v>5</v>
      </c>
      <c r="D7300" s="15" t="s">
        <v>5</v>
      </c>
      <c r="E7300" s="15" t="s">
        <v>5</v>
      </c>
    </row>
    <row r="7301">
      <c r="B7301" s="8" t="s">
        <v>2251</v>
      </c>
      <c r="C7301" s="19" t="s">
        <v>5</v>
      </c>
      <c r="D7301" s="19" t="s">
        <v>5</v>
      </c>
      <c r="E7301" s="19" t="s">
        <v>5</v>
      </c>
    </row>
    <row r="7302">
      <c r="B7302" s="8" t="s">
        <v>2252</v>
      </c>
      <c r="C7302" s="15" t="s">
        <v>5</v>
      </c>
      <c r="D7302" s="15" t="s">
        <v>5</v>
      </c>
      <c r="E7302" s="15" t="s">
        <v>5</v>
      </c>
    </row>
    <row r="7303">
      <c r="B7303" s="8" t="s">
        <v>2253</v>
      </c>
      <c r="C7303" s="19" t="s">
        <v>5</v>
      </c>
      <c r="D7303" s="19" t="s">
        <v>5</v>
      </c>
      <c r="E7303" s="19" t="s">
        <v>5</v>
      </c>
    </row>
    <row r="7304">
      <c r="B7304" s="8" t="s">
        <v>2254</v>
      </c>
      <c r="C7304" s="15" t="s">
        <v>5</v>
      </c>
      <c r="D7304" s="15" t="s">
        <v>5</v>
      </c>
      <c r="E7304" s="15" t="s">
        <v>5</v>
      </c>
    </row>
    <row r="7305">
      <c r="B7305" s="8" t="s">
        <v>2255</v>
      </c>
      <c r="C7305" s="19" t="s">
        <v>5</v>
      </c>
      <c r="D7305" s="19" t="s">
        <v>5</v>
      </c>
      <c r="E7305" s="19" t="s">
        <v>5</v>
      </c>
    </row>
    <row r="7306">
      <c r="B7306" s="8" t="s">
        <v>2256</v>
      </c>
      <c r="C7306" s="15" t="s">
        <v>5</v>
      </c>
      <c r="D7306" s="15" t="s">
        <v>5</v>
      </c>
      <c r="E7306" s="15" t="s">
        <v>5</v>
      </c>
    </row>
    <row r="7307">
      <c r="B7307" s="8" t="s">
        <v>2257</v>
      </c>
      <c r="C7307" s="19" t="s">
        <v>5</v>
      </c>
      <c r="D7307" s="19" t="s">
        <v>5</v>
      </c>
      <c r="E7307" s="19" t="s">
        <v>5</v>
      </c>
    </row>
    <row r="7308">
      <c r="B7308" s="8" t="s">
        <v>2258</v>
      </c>
      <c r="C7308" s="15" t="s">
        <v>5</v>
      </c>
      <c r="D7308" s="15" t="s">
        <v>5</v>
      </c>
      <c r="E7308" s="15" t="s">
        <v>5</v>
      </c>
    </row>
    <row r="7309">
      <c r="B7309" s="8" t="s">
        <v>2259</v>
      </c>
      <c r="C7309" s="19" t="s">
        <v>5</v>
      </c>
      <c r="D7309" s="19" t="s">
        <v>5</v>
      </c>
      <c r="E7309" s="19" t="s">
        <v>5</v>
      </c>
    </row>
    <row r="7310">
      <c r="B7310" s="8" t="s">
        <v>2260</v>
      </c>
      <c r="C7310" s="15" t="s">
        <v>5</v>
      </c>
      <c r="D7310" s="15" t="s">
        <v>5</v>
      </c>
      <c r="E7310" s="15" t="s">
        <v>5</v>
      </c>
    </row>
    <row r="7311">
      <c r="B7311" s="8" t="s">
        <v>2261</v>
      </c>
      <c r="C7311" s="19" t="s">
        <v>5</v>
      </c>
      <c r="D7311" s="19" t="s">
        <v>5</v>
      </c>
      <c r="E7311" s="19" t="s">
        <v>5</v>
      </c>
    </row>
    <row r="7312">
      <c r="B7312" s="8" t="s">
        <v>2262</v>
      </c>
      <c r="C7312" s="15" t="s">
        <v>5</v>
      </c>
      <c r="D7312" s="15" t="s">
        <v>5</v>
      </c>
      <c r="E7312" s="15" t="s">
        <v>5</v>
      </c>
    </row>
    <row r="7313">
      <c r="B7313" s="8" t="s">
        <v>2263</v>
      </c>
      <c r="C7313" s="19" t="s">
        <v>5</v>
      </c>
      <c r="D7313" s="19" t="s">
        <v>5</v>
      </c>
      <c r="E7313" s="19" t="s">
        <v>5</v>
      </c>
    </row>
    <row r="7314">
      <c r="B7314" s="8" t="s">
        <v>2264</v>
      </c>
      <c r="C7314" s="15" t="s">
        <v>5</v>
      </c>
      <c r="D7314" s="15" t="s">
        <v>5</v>
      </c>
      <c r="E7314" s="15" t="s">
        <v>5</v>
      </c>
    </row>
    <row r="7315">
      <c r="B7315" s="8" t="s">
        <v>2265</v>
      </c>
      <c r="C7315" s="19" t="s">
        <v>5</v>
      </c>
      <c r="D7315" s="19" t="s">
        <v>5</v>
      </c>
      <c r="E7315" s="19" t="s">
        <v>5</v>
      </c>
    </row>
    <row r="7316">
      <c r="B7316" s="8" t="s">
        <v>2266</v>
      </c>
      <c r="C7316" s="15" t="s">
        <v>5</v>
      </c>
      <c r="D7316" s="15" t="s">
        <v>5</v>
      </c>
      <c r="E7316" s="15" t="s">
        <v>5</v>
      </c>
    </row>
    <row r="7317">
      <c r="B7317" s="8" t="s">
        <v>2267</v>
      </c>
      <c r="C7317" s="19" t="s">
        <v>5</v>
      </c>
      <c r="D7317" s="19" t="s">
        <v>5</v>
      </c>
      <c r="E7317" s="19" t="s">
        <v>5</v>
      </c>
    </row>
    <row r="7318">
      <c r="B7318" s="8" t="s">
        <v>2268</v>
      </c>
      <c r="C7318" s="15" t="s">
        <v>5</v>
      </c>
      <c r="D7318" s="15" t="s">
        <v>5</v>
      </c>
      <c r="E7318" s="15" t="s">
        <v>5</v>
      </c>
    </row>
    <row r="7319">
      <c r="B7319" s="8" t="s">
        <v>2269</v>
      </c>
      <c r="C7319" s="19" t="s">
        <v>5</v>
      </c>
      <c r="D7319" s="19" t="s">
        <v>5</v>
      </c>
      <c r="E7319" s="19" t="s">
        <v>5</v>
      </c>
    </row>
    <row r="7320">
      <c r="B7320" s="8" t="s">
        <v>2270</v>
      </c>
      <c r="C7320" s="15" t="s">
        <v>5</v>
      </c>
      <c r="D7320" s="15" t="s">
        <v>5</v>
      </c>
      <c r="E7320" s="15" t="s">
        <v>5</v>
      </c>
    </row>
    <row r="7321">
      <c r="B7321" s="8" t="s">
        <v>2271</v>
      </c>
      <c r="C7321" s="19" t="s">
        <v>5</v>
      </c>
      <c r="D7321" s="19" t="s">
        <v>5</v>
      </c>
      <c r="E7321" s="19" t="s">
        <v>5</v>
      </c>
    </row>
    <row r="7322">
      <c r="B7322" s="8" t="s">
        <v>2272</v>
      </c>
      <c r="C7322" s="15" t="s">
        <v>5</v>
      </c>
      <c r="D7322" s="15" t="s">
        <v>5</v>
      </c>
      <c r="E7322" s="15" t="s">
        <v>5</v>
      </c>
    </row>
    <row r="7323">
      <c r="B7323" s="8" t="s">
        <v>2273</v>
      </c>
      <c r="C7323" s="19" t="s">
        <v>5</v>
      </c>
      <c r="D7323" s="19" t="s">
        <v>5</v>
      </c>
      <c r="E7323" s="19" t="s">
        <v>5</v>
      </c>
    </row>
    <row r="7324">
      <c r="B7324" s="8" t="s">
        <v>2274</v>
      </c>
      <c r="C7324" s="15" t="s">
        <v>5</v>
      </c>
      <c r="D7324" s="15" t="s">
        <v>5</v>
      </c>
      <c r="E7324" s="15" t="s">
        <v>5</v>
      </c>
    </row>
    <row r="7325">
      <c r="B7325" s="8" t="s">
        <v>2275</v>
      </c>
      <c r="C7325" s="19" t="s">
        <v>5</v>
      </c>
      <c r="D7325" s="19" t="s">
        <v>5</v>
      </c>
      <c r="E7325" s="19" t="s">
        <v>5</v>
      </c>
    </row>
    <row r="7326">
      <c r="B7326" s="8" t="s">
        <v>2276</v>
      </c>
      <c r="C7326" s="15" t="s">
        <v>5</v>
      </c>
      <c r="D7326" s="15" t="s">
        <v>5</v>
      </c>
      <c r="E7326" s="15" t="s">
        <v>5</v>
      </c>
    </row>
    <row r="7327">
      <c r="B7327" s="8" t="s">
        <v>2277</v>
      </c>
      <c r="C7327" s="19" t="s">
        <v>5</v>
      </c>
      <c r="D7327" s="19" t="s">
        <v>5</v>
      </c>
      <c r="E7327" s="19" t="s">
        <v>5</v>
      </c>
    </row>
    <row r="7328">
      <c r="B7328" s="8" t="s">
        <v>2278</v>
      </c>
      <c r="C7328" s="15" t="s">
        <v>5</v>
      </c>
      <c r="D7328" s="15" t="s">
        <v>5</v>
      </c>
      <c r="E7328" s="15" t="s">
        <v>5</v>
      </c>
    </row>
    <row r="7329">
      <c r="B7329" s="8" t="s">
        <v>2279</v>
      </c>
      <c r="C7329" s="19" t="s">
        <v>5</v>
      </c>
      <c r="D7329" s="19" t="s">
        <v>5</v>
      </c>
      <c r="E7329" s="19" t="s">
        <v>5</v>
      </c>
    </row>
    <row r="7330">
      <c r="B7330" s="8" t="s">
        <v>2280</v>
      </c>
      <c r="C7330" s="15" t="s">
        <v>5</v>
      </c>
      <c r="D7330" s="15" t="s">
        <v>5</v>
      </c>
      <c r="E7330" s="15" t="s">
        <v>5</v>
      </c>
    </row>
    <row r="7331">
      <c r="B7331" s="8" t="s">
        <v>2281</v>
      </c>
      <c r="C7331" s="19" t="s">
        <v>5</v>
      </c>
      <c r="D7331" s="19" t="s">
        <v>5</v>
      </c>
      <c r="E7331" s="19" t="s">
        <v>5</v>
      </c>
    </row>
    <row r="7332">
      <c r="B7332" s="8" t="s">
        <v>2282</v>
      </c>
      <c r="C7332" s="15" t="s">
        <v>5</v>
      </c>
      <c r="D7332" s="15" t="s">
        <v>5</v>
      </c>
      <c r="E7332" s="15" t="s">
        <v>5</v>
      </c>
    </row>
    <row r="7333">
      <c r="B7333" s="8" t="s">
        <v>2283</v>
      </c>
      <c r="C7333" s="19" t="s">
        <v>5</v>
      </c>
      <c r="D7333" s="19" t="s">
        <v>5</v>
      </c>
      <c r="E7333" s="19" t="s">
        <v>5</v>
      </c>
    </row>
    <row r="7334">
      <c r="B7334" s="8" t="s">
        <v>2284</v>
      </c>
      <c r="C7334" s="15" t="s">
        <v>5</v>
      </c>
      <c r="D7334" s="15" t="s">
        <v>5</v>
      </c>
      <c r="E7334" s="15" t="s">
        <v>5</v>
      </c>
    </row>
    <row r="7335">
      <c r="B7335" s="8" t="s">
        <v>2285</v>
      </c>
      <c r="C7335" s="19" t="s">
        <v>5</v>
      </c>
      <c r="D7335" s="19" t="s">
        <v>5</v>
      </c>
      <c r="E7335" s="19" t="s">
        <v>5</v>
      </c>
    </row>
    <row r="7336">
      <c r="B7336" s="8" t="s">
        <v>2286</v>
      </c>
      <c r="C7336" s="15" t="s">
        <v>5</v>
      </c>
      <c r="D7336" s="15" t="s">
        <v>5</v>
      </c>
      <c r="E7336" s="15" t="s">
        <v>5</v>
      </c>
    </row>
    <row r="7337">
      <c r="B7337" s="8" t="s">
        <v>2287</v>
      </c>
      <c r="C7337" s="19" t="s">
        <v>5</v>
      </c>
      <c r="D7337" s="19" t="s">
        <v>5</v>
      </c>
      <c r="E7337" s="19" t="s">
        <v>5</v>
      </c>
    </row>
    <row r="7338">
      <c r="B7338" s="8" t="s">
        <v>2288</v>
      </c>
      <c r="C7338" s="15" t="s">
        <v>5</v>
      </c>
      <c r="D7338" s="15" t="s">
        <v>5</v>
      </c>
      <c r="E7338" s="15" t="s">
        <v>5</v>
      </c>
    </row>
    <row r="7339">
      <c r="B7339" s="8" t="s">
        <v>2289</v>
      </c>
      <c r="C7339" s="19" t="s">
        <v>5</v>
      </c>
      <c r="D7339" s="19" t="s">
        <v>5</v>
      </c>
      <c r="E7339" s="19" t="s">
        <v>5</v>
      </c>
    </row>
    <row r="7340">
      <c r="B7340" s="8" t="s">
        <v>2290</v>
      </c>
      <c r="C7340" s="15" t="s">
        <v>5</v>
      </c>
      <c r="D7340" s="15" t="s">
        <v>5</v>
      </c>
      <c r="E7340" s="15" t="s">
        <v>5</v>
      </c>
    </row>
    <row r="7341">
      <c r="B7341" s="8" t="s">
        <v>2291</v>
      </c>
      <c r="C7341" s="19" t="s">
        <v>5</v>
      </c>
      <c r="D7341" s="19" t="s">
        <v>5</v>
      </c>
      <c r="E7341" s="19" t="s">
        <v>5</v>
      </c>
    </row>
    <row r="7342">
      <c r="B7342" s="8" t="s">
        <v>2292</v>
      </c>
      <c r="C7342" s="15" t="s">
        <v>5</v>
      </c>
      <c r="D7342" s="15" t="s">
        <v>5</v>
      </c>
      <c r="E7342" s="15" t="s">
        <v>5</v>
      </c>
    </row>
    <row r="7343">
      <c r="B7343" s="8" t="s">
        <v>2293</v>
      </c>
      <c r="C7343" s="19" t="s">
        <v>5</v>
      </c>
      <c r="D7343" s="19" t="s">
        <v>5</v>
      </c>
      <c r="E7343" s="19" t="s">
        <v>5</v>
      </c>
    </row>
    <row r="7344">
      <c r="B7344" s="8" t="s">
        <v>2294</v>
      </c>
      <c r="C7344" s="15" t="s">
        <v>5</v>
      </c>
      <c r="D7344" s="15" t="s">
        <v>5</v>
      </c>
      <c r="E7344" s="15" t="s">
        <v>5</v>
      </c>
    </row>
    <row r="7345">
      <c r="B7345" s="8" t="s">
        <v>2295</v>
      </c>
      <c r="C7345" s="19" t="s">
        <v>5</v>
      </c>
      <c r="D7345" s="19" t="s">
        <v>5</v>
      </c>
      <c r="E7345" s="19" t="s">
        <v>5</v>
      </c>
    </row>
    <row r="7346">
      <c r="B7346" s="8" t="s">
        <v>2296</v>
      </c>
      <c r="C7346" s="15" t="s">
        <v>5</v>
      </c>
      <c r="D7346" s="15" t="s">
        <v>5</v>
      </c>
      <c r="E7346" s="15" t="s">
        <v>5</v>
      </c>
    </row>
    <row r="7347">
      <c r="B7347" s="8" t="s">
        <v>2297</v>
      </c>
      <c r="C7347" s="19" t="s">
        <v>5</v>
      </c>
      <c r="D7347" s="19" t="s">
        <v>5</v>
      </c>
      <c r="E7347" s="19" t="s">
        <v>5</v>
      </c>
    </row>
    <row r="7348">
      <c r="B7348" s="8" t="s">
        <v>2298</v>
      </c>
      <c r="C7348" s="15" t="s">
        <v>5</v>
      </c>
      <c r="D7348" s="15" t="s">
        <v>5</v>
      </c>
      <c r="E7348" s="15" t="s">
        <v>5</v>
      </c>
    </row>
    <row r="7349">
      <c r="B7349" s="8" t="s">
        <v>2299</v>
      </c>
      <c r="C7349" s="19" t="s">
        <v>5</v>
      </c>
      <c r="D7349" s="19" t="s">
        <v>5</v>
      </c>
      <c r="E7349" s="19" t="s">
        <v>5</v>
      </c>
    </row>
    <row r="7350">
      <c r="B7350" s="8" t="s">
        <v>2300</v>
      </c>
      <c r="C7350" s="15" t="s">
        <v>5</v>
      </c>
      <c r="D7350" s="15" t="s">
        <v>5</v>
      </c>
      <c r="E7350" s="15" t="s">
        <v>5</v>
      </c>
    </row>
    <row r="7351">
      <c r="B7351" s="8" t="s">
        <v>2301</v>
      </c>
      <c r="C7351" s="19" t="s">
        <v>5</v>
      </c>
      <c r="D7351" s="19" t="s">
        <v>5</v>
      </c>
      <c r="E7351" s="19" t="s">
        <v>5</v>
      </c>
    </row>
    <row r="7352">
      <c r="B7352" s="8" t="s">
        <v>2302</v>
      </c>
      <c r="C7352" s="15" t="s">
        <v>5</v>
      </c>
      <c r="D7352" s="15" t="s">
        <v>5</v>
      </c>
      <c r="E7352" s="15" t="s">
        <v>5</v>
      </c>
    </row>
    <row r="7353">
      <c r="B7353" s="8" t="s">
        <v>2303</v>
      </c>
      <c r="C7353" s="19" t="s">
        <v>5</v>
      </c>
      <c r="D7353" s="19" t="s">
        <v>5</v>
      </c>
      <c r="E7353" s="19" t="s">
        <v>5</v>
      </c>
    </row>
    <row r="7354">
      <c r="B7354" s="8" t="s">
        <v>2304</v>
      </c>
      <c r="C7354" s="15" t="s">
        <v>5</v>
      </c>
      <c r="D7354" s="15" t="s">
        <v>5</v>
      </c>
      <c r="E7354" s="15" t="s">
        <v>5</v>
      </c>
    </row>
    <row r="7355">
      <c r="B7355" s="8" t="s">
        <v>2305</v>
      </c>
      <c r="C7355" s="19" t="s">
        <v>5</v>
      </c>
      <c r="D7355" s="19" t="s">
        <v>5</v>
      </c>
      <c r="E7355" s="19" t="s">
        <v>5</v>
      </c>
    </row>
    <row r="7356">
      <c r="B7356" s="8" t="s">
        <v>2306</v>
      </c>
      <c r="C7356" s="15" t="s">
        <v>5</v>
      </c>
      <c r="D7356" s="15" t="s">
        <v>5</v>
      </c>
      <c r="E7356" s="15" t="s">
        <v>5</v>
      </c>
    </row>
    <row r="7357">
      <c r="B7357" s="8" t="s">
        <v>2307</v>
      </c>
      <c r="C7357" s="19" t="s">
        <v>5</v>
      </c>
      <c r="D7357" s="19" t="s">
        <v>5</v>
      </c>
      <c r="E7357" s="19" t="s">
        <v>5</v>
      </c>
    </row>
    <row r="7358">
      <c r="B7358" s="8" t="s">
        <v>2308</v>
      </c>
      <c r="C7358" s="15" t="s">
        <v>5</v>
      </c>
      <c r="D7358" s="15" t="s">
        <v>5</v>
      </c>
      <c r="E7358" s="15" t="s">
        <v>5</v>
      </c>
    </row>
    <row r="7359">
      <c r="B7359" s="8" t="s">
        <v>2309</v>
      </c>
      <c r="C7359" s="19" t="s">
        <v>5</v>
      </c>
      <c r="D7359" s="19" t="s">
        <v>5</v>
      </c>
      <c r="E7359" s="19" t="s">
        <v>5</v>
      </c>
    </row>
    <row r="7360">
      <c r="B7360" s="8" t="s">
        <v>2310</v>
      </c>
      <c r="C7360" s="15" t="s">
        <v>5</v>
      </c>
      <c r="D7360" s="15" t="s">
        <v>5</v>
      </c>
      <c r="E7360" s="15" t="s">
        <v>5</v>
      </c>
    </row>
    <row r="7361">
      <c r="B7361" s="8" t="s">
        <v>2311</v>
      </c>
      <c r="C7361" s="19" t="s">
        <v>5</v>
      </c>
      <c r="D7361" s="19" t="s">
        <v>5</v>
      </c>
      <c r="E7361" s="19" t="s">
        <v>5</v>
      </c>
    </row>
    <row r="7362">
      <c r="B7362" s="8" t="s">
        <v>2312</v>
      </c>
      <c r="C7362" s="15" t="s">
        <v>5</v>
      </c>
      <c r="D7362" s="15" t="s">
        <v>5</v>
      </c>
      <c r="E7362" s="15" t="s">
        <v>5</v>
      </c>
    </row>
    <row r="7363">
      <c r="B7363" s="8" t="s">
        <v>2313</v>
      </c>
      <c r="C7363" s="19" t="s">
        <v>5</v>
      </c>
      <c r="D7363" s="19" t="s">
        <v>5</v>
      </c>
      <c r="E7363" s="19" t="s">
        <v>5</v>
      </c>
    </row>
    <row r="7364">
      <c r="B7364" s="8" t="s">
        <v>2314</v>
      </c>
      <c r="C7364" s="15" t="s">
        <v>5</v>
      </c>
      <c r="D7364" s="15" t="s">
        <v>5</v>
      </c>
      <c r="E7364" s="15" t="s">
        <v>5</v>
      </c>
    </row>
    <row r="7365">
      <c r="B7365" s="8" t="s">
        <v>2315</v>
      </c>
      <c r="C7365" s="19" t="s">
        <v>5</v>
      </c>
      <c r="D7365" s="19" t="s">
        <v>5</v>
      </c>
      <c r="E7365" s="19" t="s">
        <v>5</v>
      </c>
    </row>
    <row r="7366">
      <c r="B7366" s="8" t="s">
        <v>2316</v>
      </c>
      <c r="C7366" s="15" t="s">
        <v>5</v>
      </c>
      <c r="D7366" s="15" t="s">
        <v>5</v>
      </c>
      <c r="E7366" s="15" t="s">
        <v>5</v>
      </c>
    </row>
    <row r="7367">
      <c r="B7367" s="8" t="s">
        <v>2317</v>
      </c>
      <c r="C7367" s="19" t="s">
        <v>5</v>
      </c>
      <c r="D7367" s="19" t="s">
        <v>5</v>
      </c>
      <c r="E7367" s="19" t="s">
        <v>5</v>
      </c>
    </row>
    <row r="7368">
      <c r="B7368" s="8" t="s">
        <v>2318</v>
      </c>
      <c r="C7368" s="15" t="s">
        <v>5</v>
      </c>
      <c r="D7368" s="15" t="s">
        <v>5</v>
      </c>
      <c r="E7368" s="15" t="s">
        <v>5</v>
      </c>
    </row>
    <row r="7369">
      <c r="B7369" s="8" t="s">
        <v>2319</v>
      </c>
      <c r="C7369" s="19" t="s">
        <v>5</v>
      </c>
      <c r="D7369" s="19" t="s">
        <v>5</v>
      </c>
      <c r="E7369" s="19" t="s">
        <v>5</v>
      </c>
    </row>
    <row r="7370">
      <c r="B7370" s="8" t="s">
        <v>2320</v>
      </c>
      <c r="C7370" s="15" t="s">
        <v>5</v>
      </c>
      <c r="D7370" s="15" t="s">
        <v>5</v>
      </c>
      <c r="E7370" s="15" t="s">
        <v>5</v>
      </c>
    </row>
    <row r="7371">
      <c r="B7371" s="8" t="s">
        <v>2321</v>
      </c>
      <c r="C7371" s="19" t="s">
        <v>5</v>
      </c>
      <c r="D7371" s="19" t="s">
        <v>5</v>
      </c>
      <c r="E7371" s="19" t="s">
        <v>5</v>
      </c>
    </row>
    <row r="7372">
      <c r="B7372" s="8" t="s">
        <v>2322</v>
      </c>
      <c r="C7372" s="15" t="s">
        <v>5</v>
      </c>
      <c r="D7372" s="15" t="s">
        <v>5</v>
      </c>
      <c r="E7372" s="15" t="s">
        <v>5</v>
      </c>
    </row>
    <row r="7373">
      <c r="B7373" s="8" t="s">
        <v>2323</v>
      </c>
      <c r="C7373" s="19" t="s">
        <v>5</v>
      </c>
      <c r="D7373" s="19" t="s">
        <v>5</v>
      </c>
      <c r="E7373" s="19" t="s">
        <v>5</v>
      </c>
    </row>
    <row r="7374">
      <c r="B7374" s="8" t="s">
        <v>2324</v>
      </c>
      <c r="C7374" s="15" t="s">
        <v>5</v>
      </c>
      <c r="D7374" s="15" t="s">
        <v>5</v>
      </c>
      <c r="E7374" s="15" t="s">
        <v>5</v>
      </c>
    </row>
    <row r="7375">
      <c r="B7375" s="8" t="s">
        <v>2325</v>
      </c>
      <c r="C7375" s="19" t="s">
        <v>5</v>
      </c>
      <c r="D7375" s="19" t="s">
        <v>5</v>
      </c>
      <c r="E7375" s="19" t="s">
        <v>5</v>
      </c>
    </row>
    <row r="7376">
      <c r="B7376" s="8" t="s">
        <v>2326</v>
      </c>
      <c r="C7376" s="15" t="s">
        <v>5</v>
      </c>
      <c r="D7376" s="15" t="s">
        <v>5</v>
      </c>
      <c r="E7376" s="15" t="s">
        <v>5</v>
      </c>
    </row>
    <row r="7377">
      <c r="B7377" s="8" t="s">
        <v>2327</v>
      </c>
      <c r="C7377" s="19" t="s">
        <v>5</v>
      </c>
      <c r="D7377" s="19" t="s">
        <v>5</v>
      </c>
      <c r="E7377" s="19" t="s">
        <v>5</v>
      </c>
    </row>
    <row r="7378">
      <c r="B7378" s="8" t="s">
        <v>2328</v>
      </c>
      <c r="C7378" s="15" t="s">
        <v>5</v>
      </c>
      <c r="D7378" s="15" t="s">
        <v>5</v>
      </c>
      <c r="E7378" s="15" t="s">
        <v>5</v>
      </c>
    </row>
    <row r="7379">
      <c r="B7379" s="8" t="s">
        <v>2329</v>
      </c>
      <c r="C7379" s="19" t="s">
        <v>5</v>
      </c>
      <c r="D7379" s="19" t="s">
        <v>5</v>
      </c>
      <c r="E7379" s="19" t="s">
        <v>5</v>
      </c>
    </row>
    <row r="7380">
      <c r="B7380" s="8" t="s">
        <v>2330</v>
      </c>
      <c r="C7380" s="15" t="s">
        <v>5</v>
      </c>
      <c r="D7380" s="15" t="s">
        <v>5</v>
      </c>
      <c r="E7380" s="15" t="s">
        <v>5</v>
      </c>
    </row>
    <row r="7381">
      <c r="B7381" s="8" t="s">
        <v>2331</v>
      </c>
      <c r="C7381" s="19" t="s">
        <v>5</v>
      </c>
      <c r="D7381" s="19" t="s">
        <v>5</v>
      </c>
      <c r="E7381" s="19" t="s">
        <v>5</v>
      </c>
    </row>
    <row r="7382">
      <c r="B7382" s="8" t="s">
        <v>2332</v>
      </c>
      <c r="C7382" s="15" t="s">
        <v>5</v>
      </c>
      <c r="D7382" s="15" t="s">
        <v>5</v>
      </c>
      <c r="E7382" s="15" t="s">
        <v>5</v>
      </c>
    </row>
    <row r="7383">
      <c r="B7383" s="8" t="s">
        <v>2333</v>
      </c>
      <c r="C7383" s="19" t="s">
        <v>5</v>
      </c>
      <c r="D7383" s="19" t="s">
        <v>5</v>
      </c>
      <c r="E7383" s="19" t="s">
        <v>5</v>
      </c>
    </row>
    <row r="7384">
      <c r="B7384" s="8" t="s">
        <v>2334</v>
      </c>
      <c r="C7384" s="15" t="s">
        <v>5</v>
      </c>
      <c r="D7384" s="15" t="s">
        <v>5</v>
      </c>
      <c r="E7384" s="15" t="s">
        <v>5</v>
      </c>
    </row>
    <row r="7385">
      <c r="B7385" s="8" t="s">
        <v>2335</v>
      </c>
      <c r="C7385" s="19" t="s">
        <v>5</v>
      </c>
      <c r="D7385" s="19" t="s">
        <v>5</v>
      </c>
      <c r="E7385" s="19" t="s">
        <v>5</v>
      </c>
    </row>
    <row r="7386">
      <c r="B7386" s="8" t="s">
        <v>2336</v>
      </c>
      <c r="C7386" s="15" t="s">
        <v>5</v>
      </c>
      <c r="D7386" s="15" t="s">
        <v>5</v>
      </c>
      <c r="E7386" s="15" t="s">
        <v>5</v>
      </c>
    </row>
    <row r="7387">
      <c r="B7387" s="8" t="s">
        <v>2337</v>
      </c>
      <c r="C7387" s="19" t="s">
        <v>5</v>
      </c>
      <c r="D7387" s="19" t="s">
        <v>5</v>
      </c>
      <c r="E7387" s="19" t="s">
        <v>5</v>
      </c>
    </row>
    <row r="7388">
      <c r="B7388" s="8" t="s">
        <v>2338</v>
      </c>
      <c r="C7388" s="15" t="s">
        <v>5</v>
      </c>
      <c r="D7388" s="15" t="s">
        <v>5</v>
      </c>
      <c r="E7388" s="15" t="s">
        <v>5</v>
      </c>
    </row>
    <row r="7389">
      <c r="B7389" s="8" t="s">
        <v>2339</v>
      </c>
      <c r="C7389" s="19" t="s">
        <v>5</v>
      </c>
      <c r="D7389" s="19" t="s">
        <v>5</v>
      </c>
      <c r="E7389" s="19" t="s">
        <v>5</v>
      </c>
    </row>
    <row r="7390">
      <c r="B7390" s="8" t="s">
        <v>2340</v>
      </c>
      <c r="C7390" s="15" t="s">
        <v>5</v>
      </c>
      <c r="D7390" s="15" t="s">
        <v>5</v>
      </c>
      <c r="E7390" s="15" t="s">
        <v>5</v>
      </c>
    </row>
    <row r="7391">
      <c r="B7391" s="8" t="s">
        <v>2341</v>
      </c>
      <c r="C7391" s="19" t="s">
        <v>5</v>
      </c>
      <c r="D7391" s="19" t="s">
        <v>5</v>
      </c>
      <c r="E7391" s="19" t="s">
        <v>5</v>
      </c>
    </row>
    <row r="7392">
      <c r="B7392" s="8" t="s">
        <v>2342</v>
      </c>
      <c r="C7392" s="15" t="s">
        <v>5</v>
      </c>
      <c r="D7392" s="15" t="s">
        <v>5</v>
      </c>
      <c r="E7392" s="15" t="s">
        <v>5</v>
      </c>
    </row>
    <row r="7393">
      <c r="B7393" s="8" t="s">
        <v>2343</v>
      </c>
      <c r="C7393" s="19" t="s">
        <v>5</v>
      </c>
      <c r="D7393" s="19" t="s">
        <v>5</v>
      </c>
      <c r="E7393" s="19" t="s">
        <v>5</v>
      </c>
    </row>
    <row r="7394">
      <c r="B7394" s="8" t="s">
        <v>2344</v>
      </c>
      <c r="C7394" s="15" t="s">
        <v>5</v>
      </c>
      <c r="D7394" s="15" t="s">
        <v>5</v>
      </c>
      <c r="E7394" s="15" t="s">
        <v>5</v>
      </c>
    </row>
    <row r="7395">
      <c r="B7395" s="8" t="s">
        <v>2345</v>
      </c>
      <c r="C7395" s="19" t="s">
        <v>5</v>
      </c>
      <c r="D7395" s="19" t="s">
        <v>5</v>
      </c>
      <c r="E7395" s="19" t="s">
        <v>5</v>
      </c>
    </row>
    <row r="7396">
      <c r="B7396" s="8" t="s">
        <v>2346</v>
      </c>
      <c r="C7396" s="15" t="s">
        <v>5</v>
      </c>
      <c r="D7396" s="15" t="s">
        <v>5</v>
      </c>
      <c r="E7396" s="15" t="s">
        <v>5</v>
      </c>
    </row>
    <row r="7397">
      <c r="B7397" s="8" t="s">
        <v>2347</v>
      </c>
      <c r="C7397" s="19" t="s">
        <v>5</v>
      </c>
      <c r="D7397" s="19" t="s">
        <v>5</v>
      </c>
      <c r="E7397" s="19" t="s">
        <v>5</v>
      </c>
    </row>
    <row r="7398">
      <c r="B7398" s="8" t="s">
        <v>2348</v>
      </c>
      <c r="C7398" s="15" t="s">
        <v>5</v>
      </c>
      <c r="D7398" s="15" t="s">
        <v>5</v>
      </c>
      <c r="E7398" s="15" t="s">
        <v>5</v>
      </c>
    </row>
    <row r="7399">
      <c r="B7399" s="8" t="s">
        <v>2349</v>
      </c>
      <c r="C7399" s="19" t="s">
        <v>5</v>
      </c>
      <c r="D7399" s="19" t="s">
        <v>5</v>
      </c>
      <c r="E7399" s="19" t="s">
        <v>5</v>
      </c>
    </row>
    <row r="7400">
      <c r="B7400" s="8" t="s">
        <v>2350</v>
      </c>
      <c r="C7400" s="15" t="s">
        <v>5</v>
      </c>
      <c r="D7400" s="15" t="s">
        <v>5</v>
      </c>
      <c r="E7400" s="15" t="s">
        <v>5</v>
      </c>
    </row>
    <row r="7401">
      <c r="B7401" s="8" t="s">
        <v>2351</v>
      </c>
      <c r="C7401" s="19" t="s">
        <v>5</v>
      </c>
      <c r="D7401" s="19" t="s">
        <v>5</v>
      </c>
      <c r="E7401" s="19" t="s">
        <v>5</v>
      </c>
    </row>
    <row r="7402">
      <c r="B7402" s="8" t="s">
        <v>2352</v>
      </c>
      <c r="C7402" s="15" t="s">
        <v>5</v>
      </c>
      <c r="D7402" s="15" t="s">
        <v>5</v>
      </c>
      <c r="E7402" s="15" t="s">
        <v>5</v>
      </c>
    </row>
    <row r="7403">
      <c r="B7403" s="8" t="s">
        <v>2353</v>
      </c>
      <c r="C7403" s="19" t="s">
        <v>5</v>
      </c>
      <c r="D7403" s="19" t="s">
        <v>5</v>
      </c>
      <c r="E7403" s="19" t="s">
        <v>5</v>
      </c>
    </row>
    <row r="7404">
      <c r="B7404" s="8" t="s">
        <v>2354</v>
      </c>
      <c r="C7404" s="15" t="s">
        <v>5</v>
      </c>
      <c r="D7404" s="15" t="s">
        <v>5</v>
      </c>
      <c r="E7404" s="15" t="s">
        <v>5</v>
      </c>
    </row>
    <row r="7405">
      <c r="B7405" s="8" t="s">
        <v>2355</v>
      </c>
      <c r="C7405" s="19" t="s">
        <v>5</v>
      </c>
      <c r="D7405" s="19" t="s">
        <v>5</v>
      </c>
      <c r="E7405" s="19" t="s">
        <v>5</v>
      </c>
    </row>
    <row r="7406">
      <c r="B7406" s="8" t="s">
        <v>2356</v>
      </c>
      <c r="C7406" s="15" t="s">
        <v>5</v>
      </c>
      <c r="D7406" s="15" t="s">
        <v>5</v>
      </c>
      <c r="E7406" s="15" t="s">
        <v>5</v>
      </c>
    </row>
    <row r="7407">
      <c r="B7407" s="8" t="s">
        <v>2357</v>
      </c>
      <c r="C7407" s="19" t="s">
        <v>5</v>
      </c>
      <c r="D7407" s="19" t="s">
        <v>5</v>
      </c>
      <c r="E7407" s="19" t="s">
        <v>5</v>
      </c>
    </row>
    <row r="7408">
      <c r="B7408" s="8" t="s">
        <v>2358</v>
      </c>
      <c r="C7408" s="15" t="s">
        <v>5</v>
      </c>
      <c r="D7408" s="15" t="s">
        <v>5</v>
      </c>
      <c r="E7408" s="15" t="s">
        <v>5</v>
      </c>
    </row>
    <row r="7409">
      <c r="B7409" s="8" t="s">
        <v>2359</v>
      </c>
      <c r="C7409" s="19" t="s">
        <v>5</v>
      </c>
      <c r="D7409" s="19" t="s">
        <v>5</v>
      </c>
      <c r="E7409" s="19" t="s">
        <v>5</v>
      </c>
    </row>
    <row r="7410">
      <c r="B7410" s="8" t="s">
        <v>2360</v>
      </c>
      <c r="C7410" s="15" t="s">
        <v>5</v>
      </c>
      <c r="D7410" s="15" t="s">
        <v>5</v>
      </c>
      <c r="E7410" s="15" t="s">
        <v>5</v>
      </c>
    </row>
    <row r="7411">
      <c r="B7411" s="8" t="s">
        <v>2361</v>
      </c>
      <c r="C7411" s="19" t="s">
        <v>5</v>
      </c>
      <c r="D7411" s="19" t="s">
        <v>5</v>
      </c>
      <c r="E7411" s="19" t="s">
        <v>5</v>
      </c>
    </row>
    <row r="7412">
      <c r="B7412" s="8" t="s">
        <v>2362</v>
      </c>
      <c r="C7412" s="15" t="s">
        <v>5</v>
      </c>
      <c r="D7412" s="15" t="s">
        <v>5</v>
      </c>
      <c r="E7412" s="15" t="s">
        <v>5</v>
      </c>
    </row>
    <row r="7413">
      <c r="B7413" s="8" t="s">
        <v>2363</v>
      </c>
      <c r="C7413" s="19" t="s">
        <v>5</v>
      </c>
      <c r="D7413" s="19" t="s">
        <v>5</v>
      </c>
      <c r="E7413" s="19" t="s">
        <v>5</v>
      </c>
    </row>
    <row r="7414">
      <c r="B7414" s="8" t="s">
        <v>2364</v>
      </c>
      <c r="C7414" s="15" t="s">
        <v>5</v>
      </c>
      <c r="D7414" s="15" t="s">
        <v>5</v>
      </c>
      <c r="E7414" s="15" t="s">
        <v>5</v>
      </c>
    </row>
    <row r="7415">
      <c r="B7415" s="8" t="s">
        <v>2365</v>
      </c>
      <c r="C7415" s="19" t="s">
        <v>5</v>
      </c>
      <c r="D7415" s="19" t="s">
        <v>5</v>
      </c>
      <c r="E7415" s="19" t="s">
        <v>5</v>
      </c>
    </row>
    <row r="7416">
      <c r="B7416" s="8" t="s">
        <v>2366</v>
      </c>
      <c r="C7416" s="15" t="s">
        <v>5</v>
      </c>
      <c r="D7416" s="15" t="s">
        <v>5</v>
      </c>
      <c r="E7416" s="15" t="s">
        <v>5</v>
      </c>
    </row>
    <row r="7417">
      <c r="B7417" s="8" t="s">
        <v>2367</v>
      </c>
      <c r="C7417" s="19" t="s">
        <v>5</v>
      </c>
      <c r="D7417" s="19" t="s">
        <v>5</v>
      </c>
      <c r="E7417" s="19" t="s">
        <v>5</v>
      </c>
    </row>
    <row r="7418">
      <c r="B7418" s="8" t="s">
        <v>2368</v>
      </c>
      <c r="C7418" s="15" t="s">
        <v>5</v>
      </c>
      <c r="D7418" s="15" t="s">
        <v>5</v>
      </c>
      <c r="E7418" s="15" t="s">
        <v>5</v>
      </c>
    </row>
    <row r="7419">
      <c r="B7419" s="8" t="s">
        <v>2369</v>
      </c>
      <c r="C7419" s="19" t="s">
        <v>5</v>
      </c>
      <c r="D7419" s="19" t="s">
        <v>5</v>
      </c>
      <c r="E7419" s="19" t="s">
        <v>5</v>
      </c>
    </row>
    <row r="7420">
      <c r="B7420" s="8" t="s">
        <v>2370</v>
      </c>
      <c r="C7420" s="15" t="s">
        <v>5</v>
      </c>
      <c r="D7420" s="15" t="s">
        <v>5</v>
      </c>
      <c r="E7420" s="15" t="s">
        <v>5</v>
      </c>
    </row>
    <row r="7421">
      <c r="B7421" s="8" t="s">
        <v>2371</v>
      </c>
      <c r="C7421" s="19" t="s">
        <v>5</v>
      </c>
      <c r="D7421" s="19" t="s">
        <v>5</v>
      </c>
      <c r="E7421" s="19" t="s">
        <v>5</v>
      </c>
    </row>
    <row r="7422">
      <c r="B7422" s="8" t="s">
        <v>2372</v>
      </c>
      <c r="C7422" s="15" t="s">
        <v>5</v>
      </c>
      <c r="D7422" s="15" t="s">
        <v>5</v>
      </c>
      <c r="E7422" s="15" t="s">
        <v>5</v>
      </c>
    </row>
    <row r="7423">
      <c r="B7423" s="8" t="s">
        <v>2373</v>
      </c>
      <c r="C7423" s="19" t="s">
        <v>5</v>
      </c>
      <c r="D7423" s="19" t="s">
        <v>5</v>
      </c>
      <c r="E7423" s="19" t="s">
        <v>5</v>
      </c>
    </row>
    <row r="7424">
      <c r="B7424" s="8" t="s">
        <v>2374</v>
      </c>
      <c r="C7424" s="15" t="s">
        <v>5</v>
      </c>
      <c r="D7424" s="15" t="s">
        <v>5</v>
      </c>
      <c r="E7424" s="15" t="s">
        <v>5</v>
      </c>
    </row>
    <row r="7425">
      <c r="B7425" s="8" t="s">
        <v>2375</v>
      </c>
      <c r="C7425" s="19" t="s">
        <v>5</v>
      </c>
      <c r="D7425" s="19" t="s">
        <v>5</v>
      </c>
      <c r="E7425" s="19" t="s">
        <v>5</v>
      </c>
    </row>
    <row r="7426">
      <c r="B7426" s="8" t="s">
        <v>2376</v>
      </c>
      <c r="C7426" s="15" t="s">
        <v>5</v>
      </c>
      <c r="D7426" s="15" t="s">
        <v>5</v>
      </c>
      <c r="E7426" s="15" t="s">
        <v>5</v>
      </c>
    </row>
    <row r="7427">
      <c r="B7427" s="8" t="s">
        <v>2377</v>
      </c>
      <c r="C7427" s="19" t="s">
        <v>5</v>
      </c>
      <c r="D7427" s="19" t="s">
        <v>5</v>
      </c>
      <c r="E7427" s="19" t="s">
        <v>5</v>
      </c>
    </row>
    <row r="7428">
      <c r="B7428" s="8" t="s">
        <v>2378</v>
      </c>
      <c r="C7428" s="15" t="s">
        <v>5</v>
      </c>
      <c r="D7428" s="15" t="s">
        <v>5</v>
      </c>
      <c r="E7428" s="15" t="s">
        <v>5</v>
      </c>
    </row>
    <row r="7429">
      <c r="B7429" s="8" t="s">
        <v>2379</v>
      </c>
      <c r="C7429" s="19" t="s">
        <v>5</v>
      </c>
      <c r="D7429" s="19" t="s">
        <v>5</v>
      </c>
      <c r="E7429" s="19" t="s">
        <v>5</v>
      </c>
    </row>
    <row r="7430">
      <c r="B7430" s="8" t="s">
        <v>2380</v>
      </c>
      <c r="C7430" s="15" t="s">
        <v>5</v>
      </c>
      <c r="D7430" s="15" t="s">
        <v>5</v>
      </c>
      <c r="E7430" s="15" t="s">
        <v>5</v>
      </c>
    </row>
    <row r="7431">
      <c r="B7431" s="8" t="s">
        <v>2381</v>
      </c>
      <c r="C7431" s="19" t="s">
        <v>5</v>
      </c>
      <c r="D7431" s="19" t="s">
        <v>5</v>
      </c>
      <c r="E7431" s="19" t="s">
        <v>5</v>
      </c>
    </row>
    <row r="7432">
      <c r="B7432" s="8" t="s">
        <v>2382</v>
      </c>
      <c r="C7432" s="15" t="s">
        <v>5</v>
      </c>
      <c r="D7432" s="15" t="s">
        <v>5</v>
      </c>
      <c r="E7432" s="15" t="s">
        <v>5</v>
      </c>
    </row>
    <row r="7433">
      <c r="B7433" s="8" t="s">
        <v>2383</v>
      </c>
      <c r="C7433" s="19" t="s">
        <v>5</v>
      </c>
      <c r="D7433" s="19" t="s">
        <v>5</v>
      </c>
      <c r="E7433" s="19" t="s">
        <v>5</v>
      </c>
    </row>
    <row r="7434">
      <c r="B7434" s="8" t="s">
        <v>2384</v>
      </c>
      <c r="C7434" s="15" t="s">
        <v>5</v>
      </c>
      <c r="D7434" s="15" t="s">
        <v>5</v>
      </c>
      <c r="E7434" s="15" t="s">
        <v>5</v>
      </c>
    </row>
    <row r="7435">
      <c r="B7435" s="8" t="s">
        <v>2385</v>
      </c>
      <c r="C7435" s="19" t="s">
        <v>5</v>
      </c>
      <c r="D7435" s="19" t="s">
        <v>5</v>
      </c>
      <c r="E7435" s="19" t="s">
        <v>5</v>
      </c>
    </row>
    <row r="7436">
      <c r="B7436" s="8" t="s">
        <v>2386</v>
      </c>
      <c r="C7436" s="15" t="s">
        <v>5</v>
      </c>
      <c r="D7436" s="15" t="s">
        <v>5</v>
      </c>
      <c r="E7436" s="15" t="s">
        <v>5</v>
      </c>
    </row>
    <row r="7437">
      <c r="B7437" s="8" t="s">
        <v>2387</v>
      </c>
      <c r="C7437" s="19" t="s">
        <v>5</v>
      </c>
      <c r="D7437" s="19" t="s">
        <v>5</v>
      </c>
      <c r="E7437" s="19" t="s">
        <v>5</v>
      </c>
    </row>
    <row r="7438">
      <c r="B7438" s="8" t="s">
        <v>2388</v>
      </c>
      <c r="C7438" s="15" t="s">
        <v>5</v>
      </c>
      <c r="D7438" s="15" t="s">
        <v>5</v>
      </c>
      <c r="E7438" s="15" t="s">
        <v>5</v>
      </c>
    </row>
    <row r="7439">
      <c r="B7439" s="8" t="s">
        <v>2389</v>
      </c>
      <c r="C7439" s="19" t="s">
        <v>5</v>
      </c>
      <c r="D7439" s="19" t="s">
        <v>5</v>
      </c>
      <c r="E7439" s="19" t="s">
        <v>5</v>
      </c>
    </row>
    <row r="7440">
      <c r="B7440" s="8" t="s">
        <v>2390</v>
      </c>
      <c r="C7440" s="15" t="s">
        <v>5</v>
      </c>
      <c r="D7440" s="15" t="s">
        <v>5</v>
      </c>
      <c r="E7440" s="15" t="s">
        <v>5</v>
      </c>
    </row>
    <row r="7441">
      <c r="B7441" s="8" t="s">
        <v>2391</v>
      </c>
      <c r="C7441" s="19" t="s">
        <v>5</v>
      </c>
      <c r="D7441" s="19" t="s">
        <v>5</v>
      </c>
      <c r="E7441" s="19" t="s">
        <v>5</v>
      </c>
    </row>
    <row r="7442">
      <c r="B7442" s="8" t="s">
        <v>2392</v>
      </c>
      <c r="C7442" s="15" t="s">
        <v>5</v>
      </c>
      <c r="D7442" s="15" t="s">
        <v>5</v>
      </c>
      <c r="E7442" s="15" t="s">
        <v>5</v>
      </c>
    </row>
    <row r="7443">
      <c r="B7443" s="8" t="s">
        <v>2393</v>
      </c>
      <c r="C7443" s="19" t="s">
        <v>5</v>
      </c>
      <c r="D7443" s="19" t="s">
        <v>5</v>
      </c>
      <c r="E7443" s="19" t="s">
        <v>5</v>
      </c>
    </row>
    <row r="7444">
      <c r="B7444" s="8" t="s">
        <v>2394</v>
      </c>
      <c r="C7444" s="15" t="s">
        <v>5</v>
      </c>
      <c r="D7444" s="15" t="s">
        <v>5</v>
      </c>
      <c r="E7444" s="15" t="s">
        <v>5</v>
      </c>
    </row>
    <row r="7445">
      <c r="B7445" s="8" t="s">
        <v>2395</v>
      </c>
      <c r="C7445" s="19" t="s">
        <v>5</v>
      </c>
      <c r="D7445" s="19" t="s">
        <v>5</v>
      </c>
      <c r="E7445" s="19" t="s">
        <v>5</v>
      </c>
    </row>
    <row r="7446">
      <c r="B7446" s="8" t="s">
        <v>2396</v>
      </c>
      <c r="C7446" s="15" t="s">
        <v>5</v>
      </c>
      <c r="D7446" s="15" t="s">
        <v>5</v>
      </c>
      <c r="E7446" s="15" t="s">
        <v>5</v>
      </c>
    </row>
    <row r="7447">
      <c r="B7447" s="8" t="s">
        <v>2397</v>
      </c>
      <c r="C7447" s="19" t="s">
        <v>5</v>
      </c>
      <c r="D7447" s="19" t="s">
        <v>5</v>
      </c>
      <c r="E7447" s="19" t="s">
        <v>5</v>
      </c>
    </row>
    <row r="7448">
      <c r="B7448" s="8" t="s">
        <v>2398</v>
      </c>
      <c r="C7448" s="15" t="s">
        <v>5</v>
      </c>
      <c r="D7448" s="15" t="s">
        <v>5</v>
      </c>
      <c r="E7448" s="15" t="s">
        <v>5</v>
      </c>
    </row>
    <row r="7449">
      <c r="B7449" s="8" t="s">
        <v>2399</v>
      </c>
      <c r="C7449" s="19" t="s">
        <v>5</v>
      </c>
      <c r="D7449" s="19" t="s">
        <v>5</v>
      </c>
      <c r="E7449" s="19" t="s">
        <v>5</v>
      </c>
    </row>
    <row r="7450">
      <c r="B7450" s="8" t="s">
        <v>2400</v>
      </c>
      <c r="C7450" s="15" t="s">
        <v>5</v>
      </c>
      <c r="D7450" s="15" t="s">
        <v>5</v>
      </c>
      <c r="E7450" s="15" t="s">
        <v>5</v>
      </c>
    </row>
    <row r="7451">
      <c r="B7451" s="8" t="s">
        <v>2401</v>
      </c>
      <c r="C7451" s="19" t="s">
        <v>5</v>
      </c>
      <c r="D7451" s="19" t="s">
        <v>5</v>
      </c>
      <c r="E7451" s="19" t="s">
        <v>5</v>
      </c>
    </row>
    <row r="7452">
      <c r="B7452" s="8" t="s">
        <v>2402</v>
      </c>
      <c r="C7452" s="15" t="s">
        <v>5</v>
      </c>
      <c r="D7452" s="15" t="s">
        <v>5</v>
      </c>
      <c r="E7452" s="15" t="s">
        <v>5</v>
      </c>
    </row>
    <row r="7453">
      <c r="B7453" s="8" t="s">
        <v>2403</v>
      </c>
      <c r="C7453" s="19" t="s">
        <v>5</v>
      </c>
      <c r="D7453" s="19" t="s">
        <v>5</v>
      </c>
      <c r="E7453" s="19" t="s">
        <v>5</v>
      </c>
    </row>
    <row r="7454">
      <c r="B7454" s="8" t="s">
        <v>2404</v>
      </c>
      <c r="C7454" s="15" t="s">
        <v>5</v>
      </c>
      <c r="D7454" s="15" t="s">
        <v>5</v>
      </c>
      <c r="E7454" s="15" t="s">
        <v>5</v>
      </c>
    </row>
    <row r="7455">
      <c r="B7455" s="8" t="s">
        <v>2405</v>
      </c>
      <c r="C7455" s="19" t="s">
        <v>5</v>
      </c>
      <c r="D7455" s="19" t="s">
        <v>5</v>
      </c>
      <c r="E7455" s="19" t="s">
        <v>5</v>
      </c>
    </row>
    <row r="7456">
      <c r="B7456" s="8" t="s">
        <v>2406</v>
      </c>
      <c r="C7456" s="15" t="s">
        <v>5</v>
      </c>
      <c r="D7456" s="15" t="s">
        <v>5</v>
      </c>
      <c r="E7456" s="15" t="s">
        <v>5</v>
      </c>
    </row>
    <row r="7457">
      <c r="B7457" s="8" t="s">
        <v>2407</v>
      </c>
      <c r="C7457" s="19" t="s">
        <v>5</v>
      </c>
      <c r="D7457" s="19" t="s">
        <v>5</v>
      </c>
      <c r="E7457" s="19" t="s">
        <v>5</v>
      </c>
    </row>
    <row r="7458">
      <c r="B7458" s="8" t="s">
        <v>2408</v>
      </c>
      <c r="C7458" s="15" t="s">
        <v>5</v>
      </c>
      <c r="D7458" s="15" t="s">
        <v>5</v>
      </c>
      <c r="E7458" s="15" t="s">
        <v>5</v>
      </c>
    </row>
    <row r="7459">
      <c r="B7459" s="8" t="s">
        <v>2409</v>
      </c>
      <c r="C7459" s="19" t="s">
        <v>5</v>
      </c>
      <c r="D7459" s="19" t="s">
        <v>5</v>
      </c>
      <c r="E7459" s="19" t="s">
        <v>5</v>
      </c>
    </row>
    <row r="7460">
      <c r="B7460" s="8" t="s">
        <v>2410</v>
      </c>
      <c r="C7460" s="15" t="s">
        <v>5</v>
      </c>
      <c r="D7460" s="15" t="s">
        <v>5</v>
      </c>
      <c r="E7460" s="15" t="s">
        <v>5</v>
      </c>
    </row>
    <row r="7461">
      <c r="B7461" s="8" t="s">
        <v>2411</v>
      </c>
      <c r="C7461" s="19" t="s">
        <v>5</v>
      </c>
      <c r="D7461" s="19" t="s">
        <v>5</v>
      </c>
      <c r="E7461" s="19" t="s">
        <v>5</v>
      </c>
    </row>
    <row r="7462">
      <c r="B7462" s="8" t="s">
        <v>2412</v>
      </c>
      <c r="C7462" s="15" t="s">
        <v>5</v>
      </c>
      <c r="D7462" s="15" t="s">
        <v>5</v>
      </c>
      <c r="E7462" s="15" t="s">
        <v>5</v>
      </c>
    </row>
    <row r="7463">
      <c r="B7463" s="8" t="s">
        <v>2413</v>
      </c>
      <c r="C7463" s="19" t="s">
        <v>5</v>
      </c>
      <c r="D7463" s="19" t="s">
        <v>5</v>
      </c>
      <c r="E7463" s="19" t="s">
        <v>5</v>
      </c>
    </row>
    <row r="7464">
      <c r="B7464" s="8" t="s">
        <v>2414</v>
      </c>
      <c r="C7464" s="15" t="s">
        <v>5</v>
      </c>
      <c r="D7464" s="15" t="s">
        <v>5</v>
      </c>
      <c r="E7464" s="15" t="s">
        <v>5</v>
      </c>
    </row>
    <row r="7465">
      <c r="B7465" s="8" t="s">
        <v>2415</v>
      </c>
      <c r="C7465" s="19" t="s">
        <v>5</v>
      </c>
      <c r="D7465" s="19" t="s">
        <v>5</v>
      </c>
      <c r="E7465" s="19" t="s">
        <v>5</v>
      </c>
    </row>
    <row r="7466">
      <c r="B7466" s="8" t="s">
        <v>2416</v>
      </c>
      <c r="C7466" s="15" t="s">
        <v>5</v>
      </c>
      <c r="D7466" s="15" t="s">
        <v>5</v>
      </c>
      <c r="E7466" s="15" t="s">
        <v>5</v>
      </c>
    </row>
    <row r="7467">
      <c r="B7467" s="8" t="s">
        <v>2417</v>
      </c>
      <c r="C7467" s="19" t="s">
        <v>5</v>
      </c>
      <c r="D7467" s="19" t="s">
        <v>5</v>
      </c>
      <c r="E7467" s="19" t="s">
        <v>5</v>
      </c>
    </row>
    <row r="7468">
      <c r="B7468" s="8" t="s">
        <v>2418</v>
      </c>
      <c r="C7468" s="15" t="s">
        <v>5</v>
      </c>
      <c r="D7468" s="15" t="s">
        <v>5</v>
      </c>
      <c r="E7468" s="15" t="s">
        <v>5</v>
      </c>
    </row>
    <row r="7469">
      <c r="B7469" s="8" t="s">
        <v>2419</v>
      </c>
      <c r="C7469" s="19" t="s">
        <v>5</v>
      </c>
      <c r="D7469" s="19" t="s">
        <v>5</v>
      </c>
      <c r="E7469" s="19" t="s">
        <v>5</v>
      </c>
    </row>
    <row r="7470">
      <c r="B7470" s="8" t="s">
        <v>2420</v>
      </c>
      <c r="C7470" s="15" t="s">
        <v>5</v>
      </c>
      <c r="D7470" s="15" t="s">
        <v>5</v>
      </c>
      <c r="E7470" s="15" t="s">
        <v>5</v>
      </c>
    </row>
    <row r="7471">
      <c r="B7471" s="8" t="s">
        <v>2421</v>
      </c>
      <c r="C7471" s="19" t="s">
        <v>5</v>
      </c>
      <c r="D7471" s="19" t="s">
        <v>5</v>
      </c>
      <c r="E7471" s="19" t="s">
        <v>5</v>
      </c>
    </row>
    <row r="7472">
      <c r="B7472" s="8" t="s">
        <v>2422</v>
      </c>
      <c r="C7472" s="15" t="s">
        <v>5</v>
      </c>
      <c r="D7472" s="15" t="s">
        <v>5</v>
      </c>
      <c r="E7472" s="15" t="s">
        <v>5</v>
      </c>
    </row>
    <row r="7473">
      <c r="B7473" s="8" t="s">
        <v>2423</v>
      </c>
      <c r="C7473" s="19" t="s">
        <v>5</v>
      </c>
      <c r="D7473" s="19" t="s">
        <v>5</v>
      </c>
      <c r="E7473" s="19" t="s">
        <v>5</v>
      </c>
    </row>
    <row r="7474">
      <c r="B7474" s="8" t="s">
        <v>2424</v>
      </c>
      <c r="C7474" s="15" t="s">
        <v>5</v>
      </c>
      <c r="D7474" s="15" t="s">
        <v>5</v>
      </c>
      <c r="E7474" s="15" t="s">
        <v>5</v>
      </c>
    </row>
    <row r="7475">
      <c r="B7475" s="8" t="s">
        <v>2425</v>
      </c>
      <c r="C7475" s="19" t="s">
        <v>5</v>
      </c>
      <c r="D7475" s="19" t="s">
        <v>5</v>
      </c>
      <c r="E7475" s="19" t="s">
        <v>5</v>
      </c>
    </row>
    <row r="7476">
      <c r="B7476" s="8" t="s">
        <v>2426</v>
      </c>
      <c r="C7476" s="15" t="s">
        <v>5</v>
      </c>
      <c r="D7476" s="15" t="s">
        <v>5</v>
      </c>
      <c r="E7476" s="15" t="s">
        <v>5</v>
      </c>
    </row>
    <row r="7477">
      <c r="B7477" s="8" t="s">
        <v>2427</v>
      </c>
      <c r="C7477" s="19" t="s">
        <v>5</v>
      </c>
      <c r="D7477" s="19" t="s">
        <v>5</v>
      </c>
      <c r="E7477" s="19" t="s">
        <v>5</v>
      </c>
    </row>
    <row r="7478">
      <c r="B7478" s="8" t="s">
        <v>2428</v>
      </c>
      <c r="C7478" s="15" t="s">
        <v>5</v>
      </c>
      <c r="D7478" s="15" t="s">
        <v>5</v>
      </c>
      <c r="E7478" s="15" t="s">
        <v>5</v>
      </c>
    </row>
    <row r="7479">
      <c r="B7479" s="8" t="s">
        <v>2429</v>
      </c>
      <c r="C7479" s="19" t="s">
        <v>5</v>
      </c>
      <c r="D7479" s="19" t="s">
        <v>5</v>
      </c>
      <c r="E7479" s="19" t="s">
        <v>5</v>
      </c>
    </row>
    <row r="7480">
      <c r="B7480" s="8" t="s">
        <v>2430</v>
      </c>
      <c r="C7480" s="15" t="s">
        <v>5</v>
      </c>
      <c r="D7480" s="15" t="s">
        <v>5</v>
      </c>
      <c r="E7480" s="15" t="s">
        <v>5</v>
      </c>
    </row>
    <row r="7481">
      <c r="B7481" s="8" t="s">
        <v>2431</v>
      </c>
      <c r="C7481" s="19" t="s">
        <v>5</v>
      </c>
      <c r="D7481" s="19" t="s">
        <v>5</v>
      </c>
      <c r="E7481" s="19" t="s">
        <v>5</v>
      </c>
    </row>
    <row r="7482">
      <c r="B7482" s="8" t="s">
        <v>2432</v>
      </c>
      <c r="C7482" s="15" t="s">
        <v>5</v>
      </c>
      <c r="D7482" s="15" t="s">
        <v>5</v>
      </c>
      <c r="E7482" s="15" t="s">
        <v>5</v>
      </c>
    </row>
    <row r="7483">
      <c r="B7483" s="8" t="s">
        <v>2433</v>
      </c>
      <c r="C7483" s="19" t="s">
        <v>5</v>
      </c>
      <c r="D7483" s="19" t="s">
        <v>5</v>
      </c>
      <c r="E7483" s="19" t="s">
        <v>5</v>
      </c>
    </row>
    <row r="7484">
      <c r="B7484" s="8" t="s">
        <v>2434</v>
      </c>
      <c r="C7484" s="15" t="s">
        <v>5</v>
      </c>
      <c r="D7484" s="15" t="s">
        <v>5</v>
      </c>
      <c r="E7484" s="15" t="s">
        <v>5</v>
      </c>
    </row>
    <row r="7485">
      <c r="B7485" s="8" t="s">
        <v>2435</v>
      </c>
      <c r="C7485" s="19" t="s">
        <v>5</v>
      </c>
      <c r="D7485" s="19" t="s">
        <v>5</v>
      </c>
      <c r="E7485" s="19" t="s">
        <v>5</v>
      </c>
    </row>
    <row r="7486">
      <c r="B7486" s="8" t="s">
        <v>2436</v>
      </c>
      <c r="C7486" s="15" t="s">
        <v>5</v>
      </c>
      <c r="D7486" s="15" t="s">
        <v>5</v>
      </c>
      <c r="E7486" s="15" t="s">
        <v>5</v>
      </c>
    </row>
    <row r="7487">
      <c r="B7487" s="8" t="s">
        <v>2437</v>
      </c>
      <c r="C7487" s="19" t="s">
        <v>5</v>
      </c>
      <c r="D7487" s="19" t="s">
        <v>5</v>
      </c>
      <c r="E7487" s="19" t="s">
        <v>5</v>
      </c>
    </row>
    <row r="7488">
      <c r="B7488" s="8" t="s">
        <v>2438</v>
      </c>
      <c r="C7488" s="15" t="s">
        <v>5</v>
      </c>
      <c r="D7488" s="15" t="s">
        <v>5</v>
      </c>
      <c r="E7488" s="15" t="s">
        <v>5</v>
      </c>
    </row>
    <row r="7489">
      <c r="B7489" s="8" t="s">
        <v>2439</v>
      </c>
      <c r="C7489" s="19" t="s">
        <v>5</v>
      </c>
      <c r="D7489" s="19" t="s">
        <v>5</v>
      </c>
      <c r="E7489" s="19" t="s">
        <v>5</v>
      </c>
    </row>
    <row r="7490">
      <c r="B7490" s="8" t="s">
        <v>2440</v>
      </c>
      <c r="C7490" s="15" t="s">
        <v>5</v>
      </c>
      <c r="D7490" s="15" t="s">
        <v>5</v>
      </c>
      <c r="E7490" s="15" t="s">
        <v>5</v>
      </c>
    </row>
    <row r="7491">
      <c r="B7491" s="8" t="s">
        <v>2441</v>
      </c>
      <c r="C7491" s="19" t="s">
        <v>5</v>
      </c>
      <c r="D7491" s="19" t="s">
        <v>5</v>
      </c>
      <c r="E7491" s="19" t="s">
        <v>5</v>
      </c>
    </row>
    <row r="7492">
      <c r="B7492" s="8" t="s">
        <v>2442</v>
      </c>
      <c r="C7492" s="15" t="s">
        <v>5</v>
      </c>
      <c r="D7492" s="15" t="s">
        <v>5</v>
      </c>
      <c r="E7492" s="15" t="s">
        <v>5</v>
      </c>
    </row>
    <row r="7493">
      <c r="B7493" s="8" t="s">
        <v>2443</v>
      </c>
      <c r="C7493" s="19" t="s">
        <v>5</v>
      </c>
      <c r="D7493" s="19" t="s">
        <v>5</v>
      </c>
      <c r="E7493" s="19" t="s">
        <v>5</v>
      </c>
    </row>
    <row r="7494">
      <c r="B7494" s="8" t="s">
        <v>2444</v>
      </c>
      <c r="C7494" s="15" t="s">
        <v>5</v>
      </c>
      <c r="D7494" s="15" t="s">
        <v>5</v>
      </c>
      <c r="E7494" s="15" t="s">
        <v>5</v>
      </c>
    </row>
    <row r="7495">
      <c r="B7495" s="8" t="s">
        <v>2445</v>
      </c>
      <c r="C7495" s="19" t="s">
        <v>5</v>
      </c>
      <c r="D7495" s="19" t="s">
        <v>5</v>
      </c>
      <c r="E7495" s="19" t="s">
        <v>5</v>
      </c>
    </row>
    <row r="7496">
      <c r="B7496" s="8" t="s">
        <v>2446</v>
      </c>
      <c r="C7496" s="15" t="s">
        <v>5</v>
      </c>
      <c r="D7496" s="15" t="s">
        <v>5</v>
      </c>
      <c r="E7496" s="15" t="s">
        <v>5</v>
      </c>
    </row>
    <row r="7497">
      <c r="B7497" s="8" t="s">
        <v>2447</v>
      </c>
      <c r="C7497" s="19" t="s">
        <v>5</v>
      </c>
      <c r="D7497" s="19" t="s">
        <v>5</v>
      </c>
      <c r="E7497" s="19" t="s">
        <v>5</v>
      </c>
    </row>
    <row r="7498">
      <c r="B7498" s="8" t="s">
        <v>2448</v>
      </c>
      <c r="C7498" s="15" t="s">
        <v>5</v>
      </c>
      <c r="D7498" s="15" t="s">
        <v>5</v>
      </c>
      <c r="E7498" s="15" t="s">
        <v>5</v>
      </c>
    </row>
    <row r="7499">
      <c r="B7499" s="8" t="s">
        <v>2449</v>
      </c>
      <c r="C7499" s="19" t="s">
        <v>5</v>
      </c>
      <c r="D7499" s="19" t="s">
        <v>5</v>
      </c>
      <c r="E7499" s="19" t="s">
        <v>5</v>
      </c>
    </row>
    <row r="7500">
      <c r="B7500" s="8" t="s">
        <v>2450</v>
      </c>
      <c r="C7500" s="15" t="s">
        <v>5</v>
      </c>
      <c r="D7500" s="15" t="s">
        <v>5</v>
      </c>
      <c r="E7500" s="15" t="s">
        <v>5</v>
      </c>
    </row>
    <row r="7501">
      <c r="B7501" s="8" t="s">
        <v>2451</v>
      </c>
      <c r="C7501" s="19" t="s">
        <v>5</v>
      </c>
      <c r="D7501" s="19" t="s">
        <v>5</v>
      </c>
      <c r="E7501" s="19" t="s">
        <v>5</v>
      </c>
    </row>
    <row r="7502">
      <c r="B7502" s="8" t="s">
        <v>2452</v>
      </c>
      <c r="C7502" s="15" t="s">
        <v>5</v>
      </c>
      <c r="D7502" s="15" t="s">
        <v>5</v>
      </c>
      <c r="E7502" s="15" t="s">
        <v>5</v>
      </c>
    </row>
    <row r="7503">
      <c r="B7503" s="8" t="s">
        <v>2453</v>
      </c>
      <c r="C7503" s="19" t="s">
        <v>5</v>
      </c>
      <c r="D7503" s="19" t="s">
        <v>5</v>
      </c>
      <c r="E7503" s="19" t="s">
        <v>5</v>
      </c>
    </row>
    <row r="7504">
      <c r="B7504" s="8" t="s">
        <v>2454</v>
      </c>
      <c r="C7504" s="15" t="s">
        <v>5</v>
      </c>
      <c r="D7504" s="15" t="s">
        <v>5</v>
      </c>
      <c r="E7504" s="15" t="s">
        <v>5</v>
      </c>
    </row>
    <row r="7505">
      <c r="B7505" s="8" t="s">
        <v>2455</v>
      </c>
      <c r="C7505" s="19" t="s">
        <v>5</v>
      </c>
      <c r="D7505" s="19" t="s">
        <v>5</v>
      </c>
      <c r="E7505" s="19" t="s">
        <v>5</v>
      </c>
    </row>
    <row r="7506">
      <c r="B7506" s="8" t="s">
        <v>2456</v>
      </c>
      <c r="C7506" s="15" t="s">
        <v>5</v>
      </c>
      <c r="D7506" s="15" t="s">
        <v>5</v>
      </c>
      <c r="E7506" s="15" t="s">
        <v>5</v>
      </c>
    </row>
    <row r="7507">
      <c r="B7507" s="8" t="s">
        <v>2457</v>
      </c>
      <c r="C7507" s="19" t="s">
        <v>5</v>
      </c>
      <c r="D7507" s="19" t="s">
        <v>5</v>
      </c>
      <c r="E7507" s="19" t="s">
        <v>5</v>
      </c>
    </row>
    <row r="7508">
      <c r="B7508" s="8" t="s">
        <v>2458</v>
      </c>
      <c r="C7508" s="15" t="s">
        <v>5</v>
      </c>
      <c r="D7508" s="15" t="s">
        <v>5</v>
      </c>
      <c r="E7508" s="15" t="s">
        <v>5</v>
      </c>
    </row>
    <row r="7509">
      <c r="B7509" s="8" t="s">
        <v>2459</v>
      </c>
      <c r="C7509" s="19" t="s">
        <v>5</v>
      </c>
      <c r="D7509" s="19" t="s">
        <v>5</v>
      </c>
      <c r="E7509" s="19" t="s">
        <v>5</v>
      </c>
    </row>
    <row r="7510">
      <c r="B7510" s="8" t="s">
        <v>2460</v>
      </c>
      <c r="C7510" s="15" t="s">
        <v>5</v>
      </c>
      <c r="D7510" s="15" t="s">
        <v>5</v>
      </c>
      <c r="E7510" s="15" t="s">
        <v>5</v>
      </c>
    </row>
    <row r="7511">
      <c r="B7511" s="8" t="s">
        <v>2461</v>
      </c>
      <c r="C7511" s="19" t="s">
        <v>5</v>
      </c>
      <c r="D7511" s="19" t="s">
        <v>5</v>
      </c>
      <c r="E7511" s="19" t="s">
        <v>5</v>
      </c>
    </row>
    <row r="7512">
      <c r="B7512" s="8" t="s">
        <v>2462</v>
      </c>
      <c r="C7512" s="15" t="s">
        <v>5</v>
      </c>
      <c r="D7512" s="15" t="s">
        <v>5</v>
      </c>
      <c r="E7512" s="15" t="s">
        <v>5</v>
      </c>
    </row>
    <row r="7513">
      <c r="B7513" s="8" t="s">
        <v>2463</v>
      </c>
      <c r="C7513" s="19" t="s">
        <v>5</v>
      </c>
      <c r="D7513" s="19" t="s">
        <v>5</v>
      </c>
      <c r="E7513" s="19" t="s">
        <v>5</v>
      </c>
    </row>
    <row r="7514">
      <c r="B7514" s="8" t="s">
        <v>2464</v>
      </c>
      <c r="C7514" s="15" t="s">
        <v>5</v>
      </c>
      <c r="D7514" s="15" t="s">
        <v>5</v>
      </c>
      <c r="E7514" s="15" t="s">
        <v>5</v>
      </c>
    </row>
    <row r="7515">
      <c r="B7515" s="8" t="s">
        <v>2465</v>
      </c>
      <c r="C7515" s="19" t="s">
        <v>5</v>
      </c>
      <c r="D7515" s="19" t="s">
        <v>5</v>
      </c>
      <c r="E7515" s="19" t="s">
        <v>5</v>
      </c>
    </row>
    <row r="7516">
      <c r="B7516" s="8" t="s">
        <v>2466</v>
      </c>
      <c r="C7516" s="15" t="s">
        <v>5</v>
      </c>
      <c r="D7516" s="15" t="s">
        <v>5</v>
      </c>
      <c r="E7516" s="15" t="s">
        <v>5</v>
      </c>
    </row>
    <row r="7517">
      <c r="B7517" s="8" t="s">
        <v>2467</v>
      </c>
      <c r="C7517" s="19" t="s">
        <v>5</v>
      </c>
      <c r="D7517" s="19" t="s">
        <v>5</v>
      </c>
      <c r="E7517" s="19" t="s">
        <v>5</v>
      </c>
    </row>
    <row r="7518">
      <c r="B7518" s="8" t="s">
        <v>2468</v>
      </c>
      <c r="C7518" s="15" t="s">
        <v>5</v>
      </c>
      <c r="D7518" s="15" t="s">
        <v>5</v>
      </c>
      <c r="E7518" s="15" t="s">
        <v>5</v>
      </c>
    </row>
    <row r="7519">
      <c r="B7519" s="8" t="s">
        <v>2469</v>
      </c>
      <c r="C7519" s="19" t="s">
        <v>5</v>
      </c>
      <c r="D7519" s="19" t="s">
        <v>5</v>
      </c>
      <c r="E7519" s="19" t="s">
        <v>5</v>
      </c>
    </row>
    <row r="7520">
      <c r="B7520" s="8" t="s">
        <v>2470</v>
      </c>
      <c r="C7520" s="15" t="s">
        <v>5</v>
      </c>
      <c r="D7520" s="15" t="s">
        <v>5</v>
      </c>
      <c r="E7520" s="15" t="s">
        <v>5</v>
      </c>
    </row>
    <row r="7521">
      <c r="B7521" s="8" t="s">
        <v>2471</v>
      </c>
      <c r="C7521" s="19" t="s">
        <v>5</v>
      </c>
      <c r="D7521" s="19" t="s">
        <v>5</v>
      </c>
      <c r="E7521" s="19" t="s">
        <v>5</v>
      </c>
    </row>
    <row r="7522">
      <c r="B7522" s="8" t="s">
        <v>2472</v>
      </c>
      <c r="C7522" s="15" t="s">
        <v>5</v>
      </c>
      <c r="D7522" s="15" t="s">
        <v>5</v>
      </c>
      <c r="E7522" s="15" t="s">
        <v>5</v>
      </c>
    </row>
    <row r="7523">
      <c r="B7523" s="8" t="s">
        <v>2473</v>
      </c>
      <c r="C7523" s="19" t="s">
        <v>5</v>
      </c>
      <c r="D7523" s="19" t="s">
        <v>5</v>
      </c>
      <c r="E7523" s="19" t="s">
        <v>5</v>
      </c>
    </row>
    <row r="7524">
      <c r="B7524" s="8" t="s">
        <v>2474</v>
      </c>
      <c r="C7524" s="15" t="s">
        <v>5</v>
      </c>
      <c r="D7524" s="15" t="s">
        <v>5</v>
      </c>
      <c r="E7524" s="15" t="s">
        <v>5</v>
      </c>
    </row>
    <row r="7525">
      <c r="B7525" s="8" t="s">
        <v>2475</v>
      </c>
      <c r="C7525" s="19" t="s">
        <v>5</v>
      </c>
      <c r="D7525" s="19" t="s">
        <v>5</v>
      </c>
      <c r="E7525" s="19" t="s">
        <v>5</v>
      </c>
    </row>
    <row r="7526">
      <c r="B7526" s="8" t="s">
        <v>2476</v>
      </c>
      <c r="C7526" s="15" t="s">
        <v>5</v>
      </c>
      <c r="D7526" s="15" t="s">
        <v>5</v>
      </c>
      <c r="E7526" s="15" t="s">
        <v>5</v>
      </c>
    </row>
    <row r="7527">
      <c r="B7527" s="8" t="s">
        <v>2477</v>
      </c>
      <c r="C7527" s="19" t="s">
        <v>5</v>
      </c>
      <c r="D7527" s="19" t="s">
        <v>5</v>
      </c>
      <c r="E7527" s="19" t="s">
        <v>5</v>
      </c>
    </row>
    <row r="7528">
      <c r="B7528" s="8" t="s">
        <v>2478</v>
      </c>
      <c r="C7528" s="15" t="s">
        <v>5</v>
      </c>
      <c r="D7528" s="15" t="s">
        <v>5</v>
      </c>
      <c r="E7528" s="15" t="s">
        <v>5</v>
      </c>
    </row>
    <row r="7529">
      <c r="B7529" s="8" t="s">
        <v>2479</v>
      </c>
      <c r="C7529" s="19" t="s">
        <v>5</v>
      </c>
      <c r="D7529" s="19" t="s">
        <v>5</v>
      </c>
      <c r="E7529" s="19" t="s">
        <v>5</v>
      </c>
    </row>
    <row r="7530">
      <c r="B7530" s="8" t="s">
        <v>2480</v>
      </c>
      <c r="C7530" s="15" t="s">
        <v>5</v>
      </c>
      <c r="D7530" s="15" t="s">
        <v>5</v>
      </c>
      <c r="E7530" s="15" t="s">
        <v>5</v>
      </c>
    </row>
    <row r="7531">
      <c r="B7531" s="8" t="s">
        <v>2481</v>
      </c>
      <c r="C7531" s="19" t="s">
        <v>5</v>
      </c>
      <c r="D7531" s="19" t="s">
        <v>5</v>
      </c>
      <c r="E7531" s="19" t="s">
        <v>5</v>
      </c>
    </row>
    <row r="7532">
      <c r="B7532" s="8" t="s">
        <v>2482</v>
      </c>
      <c r="C7532" s="15" t="s">
        <v>5</v>
      </c>
      <c r="D7532" s="15" t="s">
        <v>5</v>
      </c>
      <c r="E7532" s="15" t="s">
        <v>5</v>
      </c>
    </row>
    <row r="7533">
      <c r="B7533" s="8" t="s">
        <v>2483</v>
      </c>
      <c r="C7533" s="19" t="s">
        <v>5</v>
      </c>
      <c r="D7533" s="19" t="s">
        <v>5</v>
      </c>
      <c r="E7533" s="19" t="s">
        <v>5</v>
      </c>
    </row>
    <row r="7534">
      <c r="B7534" s="8" t="s">
        <v>2484</v>
      </c>
      <c r="C7534" s="15" t="s">
        <v>5</v>
      </c>
      <c r="D7534" s="15" t="s">
        <v>5</v>
      </c>
      <c r="E7534" s="15" t="s">
        <v>5</v>
      </c>
    </row>
    <row r="7535">
      <c r="B7535" s="8" t="s">
        <v>2485</v>
      </c>
      <c r="C7535" s="19" t="s">
        <v>5</v>
      </c>
      <c r="D7535" s="19" t="s">
        <v>5</v>
      </c>
      <c r="E7535" s="19" t="s">
        <v>5</v>
      </c>
    </row>
    <row r="7536">
      <c r="B7536" s="8" t="s">
        <v>2486</v>
      </c>
      <c r="C7536" s="15" t="s">
        <v>5</v>
      </c>
      <c r="D7536" s="15" t="s">
        <v>5</v>
      </c>
      <c r="E7536" s="15" t="s">
        <v>5</v>
      </c>
    </row>
    <row r="7537">
      <c r="B7537" s="8" t="s">
        <v>2487</v>
      </c>
      <c r="C7537" s="19" t="s">
        <v>5</v>
      </c>
      <c r="D7537" s="19" t="s">
        <v>5</v>
      </c>
      <c r="E7537" s="19" t="s">
        <v>5</v>
      </c>
    </row>
    <row r="7538">
      <c r="B7538" s="8" t="s">
        <v>2488</v>
      </c>
      <c r="C7538" s="15" t="s">
        <v>5</v>
      </c>
      <c r="D7538" s="15" t="s">
        <v>5</v>
      </c>
      <c r="E7538" s="15" t="s">
        <v>5</v>
      </c>
    </row>
    <row r="7539">
      <c r="B7539" s="8" t="s">
        <v>2489</v>
      </c>
      <c r="C7539" s="19" t="s">
        <v>5</v>
      </c>
      <c r="D7539" s="19" t="s">
        <v>5</v>
      </c>
      <c r="E7539" s="19" t="s">
        <v>5</v>
      </c>
    </row>
    <row r="7540">
      <c r="B7540" s="8" t="s">
        <v>2490</v>
      </c>
      <c r="C7540" s="15" t="s">
        <v>5</v>
      </c>
      <c r="D7540" s="15" t="s">
        <v>5</v>
      </c>
      <c r="E7540" s="15" t="s">
        <v>5</v>
      </c>
    </row>
    <row r="7541">
      <c r="B7541" s="8" t="s">
        <v>2491</v>
      </c>
      <c r="C7541" s="19" t="s">
        <v>5</v>
      </c>
      <c r="D7541" s="19" t="s">
        <v>5</v>
      </c>
      <c r="E7541" s="19" t="s">
        <v>5</v>
      </c>
    </row>
    <row r="7542">
      <c r="B7542" s="8" t="s">
        <v>2492</v>
      </c>
      <c r="C7542" s="15" t="s">
        <v>5</v>
      </c>
      <c r="D7542" s="15" t="s">
        <v>5</v>
      </c>
      <c r="E7542" s="15" t="s">
        <v>5</v>
      </c>
    </row>
    <row r="7543">
      <c r="B7543" s="8" t="s">
        <v>2493</v>
      </c>
      <c r="C7543" s="19" t="s">
        <v>5</v>
      </c>
      <c r="D7543" s="19" t="s">
        <v>5</v>
      </c>
      <c r="E7543" s="19" t="s">
        <v>5</v>
      </c>
    </row>
    <row r="7544">
      <c r="B7544" s="8" t="s">
        <v>2494</v>
      </c>
      <c r="C7544" s="15" t="s">
        <v>5</v>
      </c>
      <c r="D7544" s="15" t="s">
        <v>5</v>
      </c>
      <c r="E7544" s="15" t="s">
        <v>5</v>
      </c>
    </row>
    <row r="7545">
      <c r="B7545" s="8" t="s">
        <v>2495</v>
      </c>
      <c r="C7545" s="19" t="s">
        <v>5</v>
      </c>
      <c r="D7545" s="19" t="s">
        <v>5</v>
      </c>
      <c r="E7545" s="19" t="s">
        <v>5</v>
      </c>
    </row>
    <row r="7546">
      <c r="B7546" s="8" t="s">
        <v>2496</v>
      </c>
      <c r="C7546" s="15" t="s">
        <v>5</v>
      </c>
      <c r="D7546" s="15" t="s">
        <v>5</v>
      </c>
      <c r="E7546" s="15" t="s">
        <v>5</v>
      </c>
    </row>
    <row r="7547">
      <c r="B7547" s="8" t="s">
        <v>2497</v>
      </c>
      <c r="C7547" s="19" t="s">
        <v>5</v>
      </c>
      <c r="D7547" s="19" t="s">
        <v>5</v>
      </c>
      <c r="E7547" s="19" t="s">
        <v>5</v>
      </c>
    </row>
    <row r="7548">
      <c r="B7548" s="8" t="s">
        <v>2498</v>
      </c>
      <c r="C7548" s="15" t="s">
        <v>5</v>
      </c>
      <c r="D7548" s="15" t="s">
        <v>5</v>
      </c>
      <c r="E7548" s="15" t="s">
        <v>5</v>
      </c>
    </row>
    <row r="7549">
      <c r="B7549" s="8" t="s">
        <v>2499</v>
      </c>
      <c r="C7549" s="19" t="s">
        <v>5</v>
      </c>
      <c r="D7549" s="19" t="s">
        <v>5</v>
      </c>
      <c r="E7549" s="19" t="s">
        <v>5</v>
      </c>
    </row>
    <row r="7550">
      <c r="B7550" s="8" t="s">
        <v>2500</v>
      </c>
      <c r="C7550" s="15" t="s">
        <v>5</v>
      </c>
      <c r="D7550" s="15" t="s">
        <v>5</v>
      </c>
      <c r="E7550" s="15" t="s">
        <v>5</v>
      </c>
    </row>
    <row r="7551">
      <c r="B7551" s="8" t="s">
        <v>2501</v>
      </c>
      <c r="C7551" s="19" t="s">
        <v>5</v>
      </c>
      <c r="D7551" s="19" t="s">
        <v>5</v>
      </c>
      <c r="E7551" s="19" t="s">
        <v>5</v>
      </c>
    </row>
    <row r="7552">
      <c r="B7552" s="8" t="s">
        <v>2502</v>
      </c>
      <c r="C7552" s="15" t="s">
        <v>5</v>
      </c>
      <c r="D7552" s="15" t="s">
        <v>5</v>
      </c>
      <c r="E7552" s="15" t="s">
        <v>5</v>
      </c>
    </row>
    <row r="7553">
      <c r="B7553" s="8" t="s">
        <v>2503</v>
      </c>
      <c r="C7553" s="19" t="s">
        <v>5</v>
      </c>
      <c r="D7553" s="19" t="s">
        <v>5</v>
      </c>
      <c r="E7553" s="19" t="s">
        <v>5</v>
      </c>
    </row>
    <row r="7554">
      <c r="B7554" s="8" t="s">
        <v>2504</v>
      </c>
      <c r="C7554" s="15" t="s">
        <v>5</v>
      </c>
      <c r="D7554" s="15" t="s">
        <v>5</v>
      </c>
      <c r="E7554" s="15" t="s">
        <v>5</v>
      </c>
    </row>
    <row r="7555">
      <c r="B7555" s="8" t="s">
        <v>2505</v>
      </c>
      <c r="C7555" s="19" t="s">
        <v>5</v>
      </c>
      <c r="D7555" s="19" t="s">
        <v>5</v>
      </c>
      <c r="E7555" s="19" t="s">
        <v>5</v>
      </c>
    </row>
    <row r="7556">
      <c r="B7556" s="8" t="s">
        <v>2506</v>
      </c>
      <c r="C7556" s="15" t="s">
        <v>5</v>
      </c>
      <c r="D7556" s="15" t="s">
        <v>5</v>
      </c>
      <c r="E7556" s="15" t="s">
        <v>5</v>
      </c>
    </row>
    <row r="7557">
      <c r="B7557" s="8" t="s">
        <v>2507</v>
      </c>
      <c r="C7557" s="19" t="s">
        <v>5</v>
      </c>
      <c r="D7557" s="19" t="s">
        <v>5</v>
      </c>
      <c r="E7557" s="19" t="s">
        <v>5</v>
      </c>
    </row>
    <row r="7558">
      <c r="B7558" s="8" t="s">
        <v>2508</v>
      </c>
      <c r="C7558" s="15" t="s">
        <v>5</v>
      </c>
      <c r="D7558" s="15" t="s">
        <v>5</v>
      </c>
      <c r="E7558" s="15" t="s">
        <v>5</v>
      </c>
    </row>
    <row r="7559">
      <c r="B7559" s="8" t="s">
        <v>2509</v>
      </c>
      <c r="C7559" s="19" t="s">
        <v>5</v>
      </c>
      <c r="D7559" s="19" t="s">
        <v>5</v>
      </c>
      <c r="E7559" s="19" t="s">
        <v>5</v>
      </c>
    </row>
    <row r="7560">
      <c r="B7560" s="8" t="s">
        <v>2510</v>
      </c>
      <c r="C7560" s="15" t="s">
        <v>5</v>
      </c>
      <c r="D7560" s="15" t="s">
        <v>5</v>
      </c>
      <c r="E7560" s="15" t="s">
        <v>5</v>
      </c>
    </row>
    <row r="7561">
      <c r="B7561" s="8" t="s">
        <v>2511</v>
      </c>
      <c r="C7561" s="19" t="s">
        <v>5</v>
      </c>
      <c r="D7561" s="19" t="s">
        <v>5</v>
      </c>
      <c r="E7561" s="19" t="s">
        <v>5</v>
      </c>
    </row>
    <row r="7562">
      <c r="B7562" s="8" t="s">
        <v>2512</v>
      </c>
      <c r="C7562" s="15" t="s">
        <v>5</v>
      </c>
      <c r="D7562" s="15" t="s">
        <v>5</v>
      </c>
      <c r="E7562" s="15" t="s">
        <v>5</v>
      </c>
    </row>
    <row r="7563">
      <c r="B7563" s="8" t="s">
        <v>2513</v>
      </c>
      <c r="C7563" s="19" t="s">
        <v>5</v>
      </c>
      <c r="D7563" s="19" t="s">
        <v>5</v>
      </c>
      <c r="E7563" s="19" t="s">
        <v>5</v>
      </c>
    </row>
    <row r="7564">
      <c r="B7564" s="8" t="s">
        <v>2514</v>
      </c>
      <c r="C7564" s="15" t="s">
        <v>5</v>
      </c>
      <c r="D7564" s="15" t="s">
        <v>5</v>
      </c>
      <c r="E7564" s="15" t="s">
        <v>5</v>
      </c>
    </row>
    <row r="7565">
      <c r="B7565" s="8" t="s">
        <v>2515</v>
      </c>
      <c r="C7565" s="19" t="s">
        <v>5</v>
      </c>
      <c r="D7565" s="19" t="s">
        <v>5</v>
      </c>
      <c r="E7565" s="19" t="s">
        <v>5</v>
      </c>
    </row>
    <row r="7566">
      <c r="B7566" s="8" t="s">
        <v>2516</v>
      </c>
      <c r="C7566" s="15" t="s">
        <v>5</v>
      </c>
      <c r="D7566" s="15" t="s">
        <v>5</v>
      </c>
      <c r="E7566" s="15" t="s">
        <v>5</v>
      </c>
    </row>
    <row r="7567">
      <c r="B7567" s="8" t="s">
        <v>2517</v>
      </c>
      <c r="C7567" s="19" t="s">
        <v>5</v>
      </c>
      <c r="D7567" s="19" t="s">
        <v>5</v>
      </c>
      <c r="E7567" s="19" t="s">
        <v>5</v>
      </c>
    </row>
    <row r="7568">
      <c r="B7568" s="8" t="s">
        <v>2518</v>
      </c>
      <c r="C7568" s="15" t="s">
        <v>5</v>
      </c>
      <c r="D7568" s="15" t="s">
        <v>5</v>
      </c>
      <c r="E7568" s="15" t="s">
        <v>5</v>
      </c>
    </row>
    <row r="7569">
      <c r="B7569" s="8" t="s">
        <v>2519</v>
      </c>
      <c r="C7569" s="19" t="s">
        <v>5</v>
      </c>
      <c r="D7569" s="19" t="s">
        <v>5</v>
      </c>
      <c r="E7569" s="19" t="s">
        <v>5</v>
      </c>
    </row>
    <row r="7570">
      <c r="B7570" s="8" t="s">
        <v>2520</v>
      </c>
      <c r="C7570" s="15" t="s">
        <v>5</v>
      </c>
      <c r="D7570" s="15" t="s">
        <v>5</v>
      </c>
      <c r="E7570" s="15" t="s">
        <v>5</v>
      </c>
    </row>
    <row r="7571">
      <c r="B7571" s="8" t="s">
        <v>2521</v>
      </c>
      <c r="C7571" s="19" t="s">
        <v>5</v>
      </c>
      <c r="D7571" s="19" t="s">
        <v>5</v>
      </c>
      <c r="E7571" s="19" t="s">
        <v>5</v>
      </c>
    </row>
    <row r="7572">
      <c r="B7572" s="8" t="s">
        <v>2522</v>
      </c>
      <c r="C7572" s="15" t="s">
        <v>5</v>
      </c>
      <c r="D7572" s="15" t="s">
        <v>5</v>
      </c>
      <c r="E7572" s="15" t="s">
        <v>5</v>
      </c>
    </row>
    <row r="7573">
      <c r="B7573" s="8" t="s">
        <v>2523</v>
      </c>
      <c r="C7573" s="19" t="s">
        <v>5</v>
      </c>
      <c r="D7573" s="19" t="s">
        <v>5</v>
      </c>
      <c r="E7573" s="19" t="s">
        <v>5</v>
      </c>
    </row>
    <row r="7574">
      <c r="B7574" s="8" t="s">
        <v>2524</v>
      </c>
      <c r="C7574" s="15" t="s">
        <v>5</v>
      </c>
      <c r="D7574" s="15" t="s">
        <v>5</v>
      </c>
      <c r="E7574" s="15" t="s">
        <v>5</v>
      </c>
    </row>
    <row r="7575">
      <c r="B7575" s="8" t="s">
        <v>2525</v>
      </c>
      <c r="C7575" s="19" t="s">
        <v>5</v>
      </c>
      <c r="D7575" s="19" t="s">
        <v>5</v>
      </c>
      <c r="E7575" s="19" t="s">
        <v>5</v>
      </c>
    </row>
    <row r="7576">
      <c r="B7576" s="8" t="s">
        <v>2526</v>
      </c>
      <c r="C7576" s="15" t="s">
        <v>5</v>
      </c>
      <c r="D7576" s="15" t="s">
        <v>5</v>
      </c>
      <c r="E7576" s="15" t="s">
        <v>5</v>
      </c>
    </row>
    <row r="7577">
      <c r="B7577" s="8" t="s">
        <v>2527</v>
      </c>
      <c r="C7577" s="19" t="s">
        <v>5</v>
      </c>
      <c r="D7577" s="19" t="s">
        <v>5</v>
      </c>
      <c r="E7577" s="19" t="s">
        <v>5</v>
      </c>
    </row>
    <row r="7578">
      <c r="B7578" s="8" t="s">
        <v>2528</v>
      </c>
      <c r="C7578" s="15" t="s">
        <v>5</v>
      </c>
      <c r="D7578" s="15" t="s">
        <v>5</v>
      </c>
      <c r="E7578" s="15" t="s">
        <v>5</v>
      </c>
    </row>
    <row r="7579">
      <c r="B7579" s="8" t="s">
        <v>2529</v>
      </c>
      <c r="C7579" s="19" t="s">
        <v>5</v>
      </c>
      <c r="D7579" s="19" t="s">
        <v>5</v>
      </c>
      <c r="E7579" s="19" t="s">
        <v>5</v>
      </c>
    </row>
    <row r="7580">
      <c r="B7580" s="8" t="s">
        <v>2530</v>
      </c>
      <c r="C7580" s="15" t="s">
        <v>5</v>
      </c>
      <c r="D7580" s="15" t="s">
        <v>5</v>
      </c>
      <c r="E7580" s="15" t="s">
        <v>5</v>
      </c>
    </row>
    <row r="7581">
      <c r="B7581" s="8" t="s">
        <v>2531</v>
      </c>
      <c r="C7581" s="19" t="s">
        <v>5</v>
      </c>
      <c r="D7581" s="19" t="s">
        <v>5</v>
      </c>
      <c r="E7581" s="19" t="s">
        <v>5</v>
      </c>
    </row>
    <row r="7582">
      <c r="B7582" s="8" t="s">
        <v>2532</v>
      </c>
      <c r="C7582" s="15" t="s">
        <v>5</v>
      </c>
      <c r="D7582" s="15" t="s">
        <v>5</v>
      </c>
      <c r="E7582" s="15" t="s">
        <v>5</v>
      </c>
    </row>
    <row r="7583">
      <c r="B7583" s="8" t="s">
        <v>2533</v>
      </c>
      <c r="C7583" s="19" t="s">
        <v>5</v>
      </c>
      <c r="D7583" s="19" t="s">
        <v>5</v>
      </c>
      <c r="E7583" s="19" t="s">
        <v>5</v>
      </c>
    </row>
    <row r="7584">
      <c r="B7584" s="8" t="s">
        <v>2534</v>
      </c>
      <c r="C7584" s="15" t="s">
        <v>5</v>
      </c>
      <c r="D7584" s="15" t="s">
        <v>5</v>
      </c>
      <c r="E7584" s="15" t="s">
        <v>5</v>
      </c>
    </row>
    <row r="7585">
      <c r="B7585" s="8" t="s">
        <v>2535</v>
      </c>
      <c r="C7585" s="19" t="s">
        <v>5</v>
      </c>
      <c r="D7585" s="19" t="s">
        <v>5</v>
      </c>
      <c r="E7585" s="19" t="s">
        <v>5</v>
      </c>
    </row>
    <row r="7586">
      <c r="B7586" s="8" t="s">
        <v>2536</v>
      </c>
      <c r="C7586" s="15" t="s">
        <v>5</v>
      </c>
      <c r="D7586" s="15" t="s">
        <v>5</v>
      </c>
      <c r="E7586" s="15" t="s">
        <v>5</v>
      </c>
    </row>
    <row r="7587">
      <c r="B7587" s="8" t="s">
        <v>2537</v>
      </c>
      <c r="C7587" s="19" t="s">
        <v>5</v>
      </c>
      <c r="D7587" s="19" t="s">
        <v>5</v>
      </c>
      <c r="E7587" s="19" t="s">
        <v>5</v>
      </c>
    </row>
    <row r="7588">
      <c r="B7588" s="8" t="s">
        <v>2538</v>
      </c>
      <c r="C7588" s="15" t="s">
        <v>5</v>
      </c>
      <c r="D7588" s="15" t="s">
        <v>5</v>
      </c>
      <c r="E7588" s="15" t="s">
        <v>5</v>
      </c>
    </row>
    <row r="7589">
      <c r="B7589" s="8" t="s">
        <v>2539</v>
      </c>
      <c r="C7589" s="19" t="s">
        <v>5</v>
      </c>
      <c r="D7589" s="19" t="s">
        <v>5</v>
      </c>
      <c r="E7589" s="19" t="s">
        <v>5</v>
      </c>
    </row>
    <row r="7590">
      <c r="B7590" s="8" t="s">
        <v>2540</v>
      </c>
      <c r="C7590" s="15" t="s">
        <v>5</v>
      </c>
      <c r="D7590" s="15" t="s">
        <v>5</v>
      </c>
      <c r="E7590" s="15" t="s">
        <v>5</v>
      </c>
    </row>
    <row r="7591">
      <c r="B7591" s="8" t="s">
        <v>2541</v>
      </c>
      <c r="C7591" s="19" t="s">
        <v>5</v>
      </c>
      <c r="D7591" s="19" t="s">
        <v>5</v>
      </c>
      <c r="E7591" s="19" t="s">
        <v>5</v>
      </c>
    </row>
    <row r="7592">
      <c r="B7592" s="8" t="s">
        <v>2542</v>
      </c>
      <c r="C7592" s="15" t="s">
        <v>5</v>
      </c>
      <c r="D7592" s="15" t="s">
        <v>5</v>
      </c>
      <c r="E7592" s="15" t="s">
        <v>5</v>
      </c>
    </row>
    <row r="7593">
      <c r="B7593" s="8" t="s">
        <v>2543</v>
      </c>
      <c r="C7593" s="19" t="s">
        <v>5</v>
      </c>
      <c r="D7593" s="19" t="s">
        <v>5</v>
      </c>
      <c r="E7593" s="19" t="s">
        <v>5</v>
      </c>
    </row>
    <row r="7594">
      <c r="B7594" s="8" t="s">
        <v>2544</v>
      </c>
      <c r="C7594" s="15" t="s">
        <v>5</v>
      </c>
      <c r="D7594" s="15" t="s">
        <v>5</v>
      </c>
      <c r="E7594" s="15" t="s">
        <v>5</v>
      </c>
    </row>
    <row r="7595">
      <c r="B7595" s="8" t="s">
        <v>2545</v>
      </c>
      <c r="C7595" s="19" t="s">
        <v>5</v>
      </c>
      <c r="D7595" s="19" t="s">
        <v>5</v>
      </c>
      <c r="E7595" s="19" t="s">
        <v>5</v>
      </c>
    </row>
    <row r="7596">
      <c r="B7596" s="8" t="s">
        <v>2546</v>
      </c>
      <c r="C7596" s="15" t="s">
        <v>5</v>
      </c>
      <c r="D7596" s="15" t="s">
        <v>5</v>
      </c>
      <c r="E7596" s="15" t="s">
        <v>5</v>
      </c>
    </row>
    <row r="7597">
      <c r="B7597" s="8" t="s">
        <v>2547</v>
      </c>
      <c r="C7597" s="19" t="s">
        <v>5</v>
      </c>
      <c r="D7597" s="19" t="s">
        <v>5</v>
      </c>
      <c r="E7597" s="19" t="s">
        <v>5</v>
      </c>
    </row>
    <row r="7598">
      <c r="B7598" s="8" t="s">
        <v>2548</v>
      </c>
      <c r="C7598" s="15" t="s">
        <v>5</v>
      </c>
      <c r="D7598" s="15" t="s">
        <v>5</v>
      </c>
      <c r="E7598" s="15" t="s">
        <v>5</v>
      </c>
    </row>
    <row r="7599">
      <c r="B7599" s="8" t="s">
        <v>2549</v>
      </c>
      <c r="C7599" s="19" t="s">
        <v>5</v>
      </c>
      <c r="D7599" s="19" t="s">
        <v>5</v>
      </c>
      <c r="E7599" s="19" t="s">
        <v>5</v>
      </c>
    </row>
    <row r="7600">
      <c r="B7600" s="8" t="s">
        <v>2550</v>
      </c>
      <c r="C7600" s="15" t="s">
        <v>5</v>
      </c>
      <c r="D7600" s="15" t="s">
        <v>5</v>
      </c>
      <c r="E7600" s="15" t="s">
        <v>5</v>
      </c>
    </row>
    <row r="7601">
      <c r="B7601" s="8" t="s">
        <v>2551</v>
      </c>
      <c r="C7601" s="19" t="s">
        <v>5</v>
      </c>
      <c r="D7601" s="19" t="s">
        <v>5</v>
      </c>
      <c r="E7601" s="19" t="s">
        <v>5</v>
      </c>
    </row>
    <row r="7602">
      <c r="B7602" s="8" t="s">
        <v>2552</v>
      </c>
      <c r="C7602" s="15" t="s">
        <v>5</v>
      </c>
      <c r="D7602" s="15" t="s">
        <v>5</v>
      </c>
      <c r="E7602" s="15" t="s">
        <v>5</v>
      </c>
    </row>
    <row r="7603">
      <c r="B7603" s="8" t="s">
        <v>2553</v>
      </c>
      <c r="C7603" s="19" t="s">
        <v>5</v>
      </c>
      <c r="D7603" s="19" t="s">
        <v>5</v>
      </c>
      <c r="E7603" s="19" t="s">
        <v>5</v>
      </c>
    </row>
    <row r="7604">
      <c r="B7604" s="8" t="s">
        <v>2554</v>
      </c>
      <c r="C7604" s="15" t="s">
        <v>5</v>
      </c>
      <c r="D7604" s="15" t="s">
        <v>5</v>
      </c>
      <c r="E7604" s="15" t="s">
        <v>5</v>
      </c>
    </row>
    <row r="7605">
      <c r="B7605" s="8" t="s">
        <v>2555</v>
      </c>
      <c r="C7605" s="19" t="s">
        <v>5</v>
      </c>
      <c r="D7605" s="19" t="s">
        <v>5</v>
      </c>
      <c r="E7605" s="19" t="s">
        <v>5</v>
      </c>
    </row>
    <row r="7606">
      <c r="B7606" s="8" t="s">
        <v>2556</v>
      </c>
      <c r="C7606" s="15" t="s">
        <v>5</v>
      </c>
      <c r="D7606" s="15" t="s">
        <v>5</v>
      </c>
      <c r="E7606" s="15" t="s">
        <v>5</v>
      </c>
    </row>
    <row r="7607">
      <c r="B7607" s="8" t="s">
        <v>2557</v>
      </c>
      <c r="C7607" s="19" t="s">
        <v>5</v>
      </c>
      <c r="D7607" s="19" t="s">
        <v>5</v>
      </c>
      <c r="E7607" s="19" t="s">
        <v>5</v>
      </c>
    </row>
    <row r="7608">
      <c r="B7608" s="8" t="s">
        <v>2558</v>
      </c>
      <c r="C7608" s="15" t="s">
        <v>5</v>
      </c>
      <c r="D7608" s="15" t="s">
        <v>5</v>
      </c>
      <c r="E7608" s="15" t="s">
        <v>5</v>
      </c>
    </row>
    <row r="7609">
      <c r="B7609" s="8" t="s">
        <v>2559</v>
      </c>
      <c r="C7609" s="19" t="s">
        <v>5</v>
      </c>
      <c r="D7609" s="19" t="s">
        <v>5</v>
      </c>
      <c r="E7609" s="19" t="s">
        <v>5</v>
      </c>
    </row>
    <row r="7610">
      <c r="B7610" s="8" t="s">
        <v>2560</v>
      </c>
      <c r="C7610" s="15" t="s">
        <v>5</v>
      </c>
      <c r="D7610" s="15" t="s">
        <v>5</v>
      </c>
      <c r="E7610" s="15" t="s">
        <v>5</v>
      </c>
    </row>
    <row r="7611">
      <c r="B7611" s="8" t="s">
        <v>2561</v>
      </c>
      <c r="C7611" s="19" t="s">
        <v>5</v>
      </c>
      <c r="D7611" s="19" t="s">
        <v>5</v>
      </c>
      <c r="E7611" s="19" t="s">
        <v>5</v>
      </c>
    </row>
    <row r="7612">
      <c r="B7612" s="8" t="s">
        <v>2562</v>
      </c>
      <c r="C7612" s="15" t="s">
        <v>5</v>
      </c>
      <c r="D7612" s="15" t="s">
        <v>5</v>
      </c>
      <c r="E7612" s="15" t="s">
        <v>5</v>
      </c>
    </row>
    <row r="7613">
      <c r="B7613" s="8" t="s">
        <v>2563</v>
      </c>
      <c r="C7613" s="19" t="s">
        <v>5</v>
      </c>
      <c r="D7613" s="19" t="s">
        <v>5</v>
      </c>
      <c r="E7613" s="19" t="s">
        <v>5</v>
      </c>
    </row>
    <row r="7614">
      <c r="B7614" s="8" t="s">
        <v>2564</v>
      </c>
      <c r="C7614" s="15" t="s">
        <v>5</v>
      </c>
      <c r="D7614" s="15" t="s">
        <v>5</v>
      </c>
      <c r="E7614" s="15" t="s">
        <v>5</v>
      </c>
    </row>
    <row r="7615">
      <c r="B7615" s="8" t="s">
        <v>2565</v>
      </c>
      <c r="C7615" s="19" t="s">
        <v>5</v>
      </c>
      <c r="D7615" s="19" t="s">
        <v>5</v>
      </c>
      <c r="E7615" s="19" t="s">
        <v>5</v>
      </c>
    </row>
    <row r="7616">
      <c r="B7616" s="8" t="s">
        <v>2566</v>
      </c>
      <c r="C7616" s="15" t="s">
        <v>5</v>
      </c>
      <c r="D7616" s="15" t="s">
        <v>5</v>
      </c>
      <c r="E7616" s="15" t="s">
        <v>5</v>
      </c>
    </row>
    <row r="7617">
      <c r="B7617" s="8" t="s">
        <v>2567</v>
      </c>
      <c r="C7617" s="19" t="s">
        <v>5</v>
      </c>
      <c r="D7617" s="19" t="s">
        <v>5</v>
      </c>
      <c r="E7617" s="19" t="s">
        <v>5</v>
      </c>
    </row>
    <row r="7618">
      <c r="B7618" s="8" t="s">
        <v>2568</v>
      </c>
      <c r="C7618" s="15" t="s">
        <v>5</v>
      </c>
      <c r="D7618" s="15" t="s">
        <v>5</v>
      </c>
      <c r="E7618" s="15" t="s">
        <v>5</v>
      </c>
    </row>
    <row r="7619">
      <c r="B7619" s="8" t="s">
        <v>2569</v>
      </c>
      <c r="C7619" s="19" t="s">
        <v>5</v>
      </c>
      <c r="D7619" s="19" t="s">
        <v>5</v>
      </c>
      <c r="E7619" s="19" t="s">
        <v>5</v>
      </c>
    </row>
    <row r="7620">
      <c r="B7620" s="8" t="s">
        <v>2570</v>
      </c>
      <c r="C7620" s="15" t="s">
        <v>5</v>
      </c>
      <c r="D7620" s="15" t="s">
        <v>5</v>
      </c>
      <c r="E7620" s="15" t="s">
        <v>5</v>
      </c>
    </row>
    <row r="7621">
      <c r="B7621" s="8" t="s">
        <v>2571</v>
      </c>
      <c r="C7621" s="19" t="s">
        <v>5</v>
      </c>
      <c r="D7621" s="19" t="s">
        <v>5</v>
      </c>
      <c r="E7621" s="19" t="s">
        <v>5</v>
      </c>
    </row>
    <row r="7622">
      <c r="B7622" s="8" t="s">
        <v>2572</v>
      </c>
      <c r="C7622" s="15" t="s">
        <v>5</v>
      </c>
      <c r="D7622" s="15" t="s">
        <v>5</v>
      </c>
      <c r="E7622" s="15" t="s">
        <v>5</v>
      </c>
    </row>
    <row r="7623">
      <c r="B7623" s="8" t="s">
        <v>2573</v>
      </c>
      <c r="C7623" s="19" t="s">
        <v>5</v>
      </c>
      <c r="D7623" s="19" t="s">
        <v>5</v>
      </c>
      <c r="E7623" s="19" t="s">
        <v>5</v>
      </c>
    </row>
    <row r="7624">
      <c r="B7624" s="8" t="s">
        <v>2574</v>
      </c>
      <c r="C7624" s="15" t="s">
        <v>5</v>
      </c>
      <c r="D7624" s="15" t="s">
        <v>5</v>
      </c>
      <c r="E7624" s="15" t="s">
        <v>5</v>
      </c>
    </row>
    <row r="7625">
      <c r="B7625" s="8" t="s">
        <v>2575</v>
      </c>
      <c r="C7625" s="19" t="s">
        <v>5</v>
      </c>
      <c r="D7625" s="19" t="s">
        <v>5</v>
      </c>
      <c r="E7625" s="19" t="s">
        <v>5</v>
      </c>
    </row>
    <row r="7626">
      <c r="B7626" s="8" t="s">
        <v>2576</v>
      </c>
      <c r="C7626" s="15" t="s">
        <v>5</v>
      </c>
      <c r="D7626" s="15" t="s">
        <v>5</v>
      </c>
      <c r="E7626" s="15" t="s">
        <v>5</v>
      </c>
    </row>
    <row r="7627">
      <c r="B7627" s="8" t="s">
        <v>2577</v>
      </c>
      <c r="C7627" s="19" t="s">
        <v>5</v>
      </c>
      <c r="D7627" s="19" t="s">
        <v>5</v>
      </c>
      <c r="E7627" s="19" t="s">
        <v>5</v>
      </c>
    </row>
    <row r="7628">
      <c r="B7628" s="8" t="s">
        <v>2578</v>
      </c>
      <c r="C7628" s="15" t="s">
        <v>5</v>
      </c>
      <c r="D7628" s="15" t="s">
        <v>5</v>
      </c>
      <c r="E7628" s="15" t="s">
        <v>5</v>
      </c>
    </row>
    <row r="7629">
      <c r="B7629" s="8" t="s">
        <v>2579</v>
      </c>
      <c r="C7629" s="19" t="s">
        <v>5</v>
      </c>
      <c r="D7629" s="19" t="s">
        <v>5</v>
      </c>
      <c r="E7629" s="19" t="s">
        <v>5</v>
      </c>
    </row>
    <row r="7630">
      <c r="B7630" s="8" t="s">
        <v>2580</v>
      </c>
      <c r="C7630" s="15" t="s">
        <v>5</v>
      </c>
      <c r="D7630" s="15" t="s">
        <v>5</v>
      </c>
      <c r="E7630" s="15" t="s">
        <v>5</v>
      </c>
    </row>
    <row r="7631">
      <c r="B7631" s="8" t="s">
        <v>2581</v>
      </c>
      <c r="C7631" s="19" t="s">
        <v>5</v>
      </c>
      <c r="D7631" s="19" t="s">
        <v>5</v>
      </c>
      <c r="E7631" s="19" t="s">
        <v>5</v>
      </c>
    </row>
    <row r="7632">
      <c r="B7632" s="8" t="s">
        <v>2582</v>
      </c>
      <c r="C7632" s="15" t="s">
        <v>5</v>
      </c>
      <c r="D7632" s="15" t="s">
        <v>5</v>
      </c>
      <c r="E7632" s="15" t="s">
        <v>5</v>
      </c>
    </row>
    <row r="7633">
      <c r="B7633" s="8" t="s">
        <v>2583</v>
      </c>
      <c r="C7633" s="19" t="s">
        <v>5</v>
      </c>
      <c r="D7633" s="19" t="s">
        <v>5</v>
      </c>
      <c r="E7633" s="19" t="s">
        <v>5</v>
      </c>
    </row>
    <row r="7634">
      <c r="B7634" s="8" t="s">
        <v>2584</v>
      </c>
      <c r="C7634" s="15" t="s">
        <v>5</v>
      </c>
      <c r="D7634" s="15" t="s">
        <v>5</v>
      </c>
      <c r="E7634" s="15" t="s">
        <v>5</v>
      </c>
    </row>
    <row r="7635">
      <c r="B7635" s="8" t="s">
        <v>2585</v>
      </c>
      <c r="C7635" s="19" t="s">
        <v>5</v>
      </c>
      <c r="D7635" s="19" t="s">
        <v>5</v>
      </c>
      <c r="E7635" s="19" t="s">
        <v>5</v>
      </c>
    </row>
    <row r="7636">
      <c r="B7636" s="8" t="s">
        <v>2586</v>
      </c>
      <c r="C7636" s="15" t="s">
        <v>5</v>
      </c>
      <c r="D7636" s="15" t="s">
        <v>5</v>
      </c>
      <c r="E7636" s="15" t="s">
        <v>5</v>
      </c>
    </row>
    <row r="7637">
      <c r="B7637" s="8" t="s">
        <v>2587</v>
      </c>
      <c r="C7637" s="19" t="s">
        <v>5</v>
      </c>
      <c r="D7637" s="19" t="s">
        <v>5</v>
      </c>
      <c r="E7637" s="19" t="s">
        <v>5</v>
      </c>
    </row>
    <row r="7638">
      <c r="B7638" s="8" t="s">
        <v>2588</v>
      </c>
      <c r="C7638" s="15" t="s">
        <v>5</v>
      </c>
      <c r="D7638" s="15" t="s">
        <v>5</v>
      </c>
      <c r="E7638" s="15" t="s">
        <v>5</v>
      </c>
    </row>
    <row r="7639">
      <c r="B7639" s="8" t="s">
        <v>2589</v>
      </c>
      <c r="C7639" s="19" t="s">
        <v>5</v>
      </c>
      <c r="D7639" s="19" t="s">
        <v>5</v>
      </c>
      <c r="E7639" s="19" t="s">
        <v>5</v>
      </c>
    </row>
    <row r="7640">
      <c r="B7640" s="8" t="s">
        <v>2590</v>
      </c>
      <c r="C7640" s="15" t="s">
        <v>5</v>
      </c>
      <c r="D7640" s="15" t="s">
        <v>5</v>
      </c>
      <c r="E7640" s="15" t="s">
        <v>5</v>
      </c>
    </row>
    <row r="7641">
      <c r="B7641" s="8" t="s">
        <v>2591</v>
      </c>
      <c r="C7641" s="19" t="s">
        <v>5</v>
      </c>
      <c r="D7641" s="19" t="s">
        <v>5</v>
      </c>
      <c r="E7641" s="19" t="s">
        <v>5</v>
      </c>
    </row>
    <row r="7642">
      <c r="B7642" s="8" t="s">
        <v>2592</v>
      </c>
      <c r="C7642" s="15" t="s">
        <v>5</v>
      </c>
      <c r="D7642" s="15" t="s">
        <v>5</v>
      </c>
      <c r="E7642" s="15" t="s">
        <v>5</v>
      </c>
    </row>
    <row r="7643">
      <c r="B7643" s="8" t="s">
        <v>2593</v>
      </c>
      <c r="C7643" s="19" t="s">
        <v>5</v>
      </c>
      <c r="D7643" s="19" t="s">
        <v>5</v>
      </c>
      <c r="E7643" s="19" t="s">
        <v>5</v>
      </c>
    </row>
    <row r="7644">
      <c r="B7644" s="8" t="s">
        <v>2594</v>
      </c>
      <c r="C7644" s="15" t="s">
        <v>5</v>
      </c>
      <c r="D7644" s="15" t="s">
        <v>5</v>
      </c>
      <c r="E7644" s="15" t="s">
        <v>5</v>
      </c>
    </row>
    <row r="7645">
      <c r="B7645" s="8" t="s">
        <v>2595</v>
      </c>
      <c r="C7645" s="19" t="s">
        <v>5</v>
      </c>
      <c r="D7645" s="19" t="s">
        <v>5</v>
      </c>
      <c r="E7645" s="19" t="s">
        <v>5</v>
      </c>
    </row>
    <row r="7646">
      <c r="B7646" s="8" t="s">
        <v>2596</v>
      </c>
      <c r="C7646" s="15" t="s">
        <v>5</v>
      </c>
      <c r="D7646" s="15" t="s">
        <v>5</v>
      </c>
      <c r="E7646" s="15" t="s">
        <v>5</v>
      </c>
    </row>
    <row r="7647">
      <c r="B7647" s="8" t="s">
        <v>2597</v>
      </c>
      <c r="C7647" s="19" t="s">
        <v>5</v>
      </c>
      <c r="D7647" s="19" t="s">
        <v>5</v>
      </c>
      <c r="E7647" s="19" t="s">
        <v>5</v>
      </c>
    </row>
    <row r="7648">
      <c r="B7648" s="8" t="s">
        <v>2598</v>
      </c>
      <c r="C7648" s="15" t="s">
        <v>5</v>
      </c>
      <c r="D7648" s="15" t="s">
        <v>5</v>
      </c>
      <c r="E7648" s="15" t="s">
        <v>5</v>
      </c>
    </row>
    <row r="7649">
      <c r="B7649" s="8" t="s">
        <v>2599</v>
      </c>
      <c r="C7649" s="19" t="s">
        <v>5</v>
      </c>
      <c r="D7649" s="19" t="s">
        <v>5</v>
      </c>
      <c r="E7649" s="19" t="s">
        <v>5</v>
      </c>
    </row>
    <row r="7650">
      <c r="B7650" s="8" t="s">
        <v>2600</v>
      </c>
      <c r="C7650" s="15" t="s">
        <v>5</v>
      </c>
      <c r="D7650" s="15" t="s">
        <v>5</v>
      </c>
      <c r="E7650" s="15" t="s">
        <v>5</v>
      </c>
    </row>
    <row r="7651">
      <c r="B7651" s="8" t="s">
        <v>2601</v>
      </c>
      <c r="C7651" s="19" t="s">
        <v>5</v>
      </c>
      <c r="D7651" s="19" t="s">
        <v>5</v>
      </c>
      <c r="E7651" s="19" t="s">
        <v>5</v>
      </c>
    </row>
    <row r="7652">
      <c r="B7652" s="8" t="s">
        <v>2602</v>
      </c>
      <c r="C7652" s="15" t="s">
        <v>5</v>
      </c>
      <c r="D7652" s="15" t="s">
        <v>5</v>
      </c>
      <c r="E7652" s="15" t="s">
        <v>5</v>
      </c>
    </row>
    <row r="7653">
      <c r="B7653" s="8" t="s">
        <v>2603</v>
      </c>
      <c r="C7653" s="19" t="s">
        <v>5</v>
      </c>
      <c r="D7653" s="19" t="s">
        <v>5</v>
      </c>
      <c r="E7653" s="19" t="s">
        <v>5</v>
      </c>
    </row>
    <row r="7654">
      <c r="B7654" s="8" t="s">
        <v>2604</v>
      </c>
      <c r="C7654" s="15" t="s">
        <v>5</v>
      </c>
      <c r="D7654" s="15" t="s">
        <v>5</v>
      </c>
      <c r="E7654" s="15" t="s">
        <v>5</v>
      </c>
    </row>
    <row r="7655">
      <c r="B7655" s="8" t="s">
        <v>2605</v>
      </c>
      <c r="C7655" s="19" t="s">
        <v>5</v>
      </c>
      <c r="D7655" s="19" t="s">
        <v>5</v>
      </c>
      <c r="E7655" s="19" t="s">
        <v>5</v>
      </c>
    </row>
    <row r="7656">
      <c r="B7656" s="8" t="s">
        <v>2606</v>
      </c>
      <c r="C7656" s="15" t="s">
        <v>5</v>
      </c>
      <c r="D7656" s="15" t="s">
        <v>5</v>
      </c>
      <c r="E7656" s="15" t="s">
        <v>5</v>
      </c>
    </row>
    <row r="7657">
      <c r="B7657" s="8" t="s">
        <v>2607</v>
      </c>
      <c r="C7657" s="19" t="s">
        <v>5</v>
      </c>
      <c r="D7657" s="19" t="s">
        <v>5</v>
      </c>
      <c r="E7657" s="19" t="s">
        <v>5</v>
      </c>
    </row>
    <row r="7658">
      <c r="B7658" s="8" t="s">
        <v>2608</v>
      </c>
      <c r="C7658" s="15" t="s">
        <v>5</v>
      </c>
      <c r="D7658" s="15" t="s">
        <v>5</v>
      </c>
      <c r="E7658" s="15" t="s">
        <v>5</v>
      </c>
    </row>
    <row r="7659">
      <c r="B7659" s="8" t="s">
        <v>2609</v>
      </c>
      <c r="C7659" s="19" t="s">
        <v>5</v>
      </c>
      <c r="D7659" s="19" t="s">
        <v>5</v>
      </c>
      <c r="E7659" s="19" t="s">
        <v>5</v>
      </c>
    </row>
    <row r="7660">
      <c r="B7660" s="8" t="s">
        <v>2610</v>
      </c>
      <c r="C7660" s="15" t="s">
        <v>5</v>
      </c>
      <c r="D7660" s="15" t="s">
        <v>5</v>
      </c>
      <c r="E7660" s="15" t="s">
        <v>5</v>
      </c>
    </row>
    <row r="7661">
      <c r="B7661" s="8" t="s">
        <v>2611</v>
      </c>
      <c r="C7661" s="19" t="s">
        <v>5</v>
      </c>
      <c r="D7661" s="19" t="s">
        <v>5</v>
      </c>
      <c r="E7661" s="19" t="s">
        <v>5</v>
      </c>
    </row>
    <row r="7662">
      <c r="B7662" s="8" t="s">
        <v>2612</v>
      </c>
      <c r="C7662" s="15" t="s">
        <v>5</v>
      </c>
      <c r="D7662" s="15" t="s">
        <v>5</v>
      </c>
      <c r="E7662" s="15" t="s">
        <v>5</v>
      </c>
    </row>
    <row r="7663">
      <c r="B7663" s="8" t="s">
        <v>2613</v>
      </c>
      <c r="C7663" s="19" t="s">
        <v>5</v>
      </c>
      <c r="D7663" s="19" t="s">
        <v>5</v>
      </c>
      <c r="E7663" s="19" t="s">
        <v>5</v>
      </c>
    </row>
    <row r="7664">
      <c r="B7664" s="8" t="s">
        <v>2614</v>
      </c>
      <c r="C7664" s="15" t="s">
        <v>5</v>
      </c>
      <c r="D7664" s="15" t="s">
        <v>5</v>
      </c>
      <c r="E7664" s="15" t="s">
        <v>5</v>
      </c>
    </row>
    <row r="7665">
      <c r="B7665" s="8" t="s">
        <v>2615</v>
      </c>
      <c r="C7665" s="19" t="s">
        <v>5</v>
      </c>
      <c r="D7665" s="19" t="s">
        <v>5</v>
      </c>
      <c r="E7665" s="19" t="s">
        <v>5</v>
      </c>
    </row>
    <row r="7666">
      <c r="B7666" s="8" t="s">
        <v>2616</v>
      </c>
      <c r="C7666" s="15" t="s">
        <v>5</v>
      </c>
      <c r="D7666" s="15" t="s">
        <v>5</v>
      </c>
      <c r="E7666" s="15" t="s">
        <v>5</v>
      </c>
    </row>
    <row r="7667">
      <c r="B7667" s="8" t="s">
        <v>2617</v>
      </c>
      <c r="C7667" s="19" t="s">
        <v>5</v>
      </c>
      <c r="D7667" s="19" t="s">
        <v>5</v>
      </c>
      <c r="E7667" s="19" t="s">
        <v>5</v>
      </c>
    </row>
    <row r="7668">
      <c r="B7668" s="8" t="s">
        <v>2618</v>
      </c>
      <c r="C7668" s="15" t="s">
        <v>5</v>
      </c>
      <c r="D7668" s="15" t="s">
        <v>5</v>
      </c>
      <c r="E7668" s="15" t="s">
        <v>5</v>
      </c>
    </row>
    <row r="7669">
      <c r="B7669" s="8" t="s">
        <v>2619</v>
      </c>
      <c r="C7669" s="19" t="s">
        <v>5</v>
      </c>
      <c r="D7669" s="19" t="s">
        <v>5</v>
      </c>
      <c r="E7669" s="19" t="s">
        <v>5</v>
      </c>
    </row>
    <row r="7670">
      <c r="B7670" s="8" t="s">
        <v>2620</v>
      </c>
      <c r="C7670" s="15" t="s">
        <v>5</v>
      </c>
      <c r="D7670" s="15" t="s">
        <v>5</v>
      </c>
      <c r="E7670" s="15" t="s">
        <v>5</v>
      </c>
    </row>
    <row r="7671">
      <c r="B7671" s="8" t="s">
        <v>2621</v>
      </c>
      <c r="C7671" s="19" t="s">
        <v>5</v>
      </c>
      <c r="D7671" s="19" t="s">
        <v>5</v>
      </c>
      <c r="E7671" s="19" t="s">
        <v>5</v>
      </c>
    </row>
    <row r="7672">
      <c r="B7672" s="8" t="s">
        <v>2622</v>
      </c>
      <c r="C7672" s="15" t="s">
        <v>5</v>
      </c>
      <c r="D7672" s="15" t="s">
        <v>5</v>
      </c>
      <c r="E7672" s="15" t="s">
        <v>5</v>
      </c>
    </row>
    <row r="7673">
      <c r="B7673" s="8" t="s">
        <v>2623</v>
      </c>
      <c r="C7673" s="19" t="s">
        <v>5</v>
      </c>
      <c r="D7673" s="19" t="s">
        <v>5</v>
      </c>
      <c r="E7673" s="19" t="s">
        <v>5</v>
      </c>
    </row>
    <row r="7674">
      <c r="B7674" s="8" t="s">
        <v>2624</v>
      </c>
      <c r="C7674" s="15" t="s">
        <v>5</v>
      </c>
      <c r="D7674" s="15" t="s">
        <v>5</v>
      </c>
      <c r="E7674" s="15" t="s">
        <v>5</v>
      </c>
    </row>
    <row r="7675">
      <c r="B7675" s="8" t="s">
        <v>2625</v>
      </c>
      <c r="C7675" s="19" t="s">
        <v>5</v>
      </c>
      <c r="D7675" s="19" t="s">
        <v>5</v>
      </c>
      <c r="E7675" s="19" t="s">
        <v>5</v>
      </c>
    </row>
    <row r="7676">
      <c r="B7676" s="8" t="s">
        <v>2626</v>
      </c>
      <c r="C7676" s="15" t="s">
        <v>5</v>
      </c>
      <c r="D7676" s="15" t="s">
        <v>5</v>
      </c>
      <c r="E7676" s="15" t="s">
        <v>5</v>
      </c>
    </row>
    <row r="7677">
      <c r="B7677" s="8" t="s">
        <v>2627</v>
      </c>
      <c r="C7677" s="19" t="s">
        <v>5</v>
      </c>
      <c r="D7677" s="19" t="s">
        <v>5</v>
      </c>
      <c r="E7677" s="19" t="s">
        <v>5</v>
      </c>
    </row>
    <row r="7678">
      <c r="B7678" s="8" t="s">
        <v>2628</v>
      </c>
      <c r="C7678" s="15" t="s">
        <v>5</v>
      </c>
      <c r="D7678" s="15" t="s">
        <v>5</v>
      </c>
      <c r="E7678" s="15" t="s">
        <v>5</v>
      </c>
    </row>
    <row r="7679">
      <c r="B7679" s="8" t="s">
        <v>2629</v>
      </c>
      <c r="C7679" s="19" t="s">
        <v>5</v>
      </c>
      <c r="D7679" s="19" t="s">
        <v>5</v>
      </c>
      <c r="E7679" s="19" t="s">
        <v>5</v>
      </c>
    </row>
    <row r="7680">
      <c r="B7680" s="8" t="s">
        <v>2630</v>
      </c>
      <c r="C7680" s="15" t="s">
        <v>5</v>
      </c>
      <c r="D7680" s="15" t="s">
        <v>5</v>
      </c>
      <c r="E7680" s="15" t="s">
        <v>5</v>
      </c>
    </row>
    <row r="7681">
      <c r="B7681" s="8" t="s">
        <v>2631</v>
      </c>
      <c r="C7681" s="19" t="s">
        <v>5</v>
      </c>
      <c r="D7681" s="19" t="s">
        <v>5</v>
      </c>
      <c r="E7681" s="19" t="s">
        <v>5</v>
      </c>
    </row>
    <row r="7682">
      <c r="B7682" s="8" t="s">
        <v>2632</v>
      </c>
      <c r="C7682" s="15" t="s">
        <v>5</v>
      </c>
      <c r="D7682" s="15" t="s">
        <v>5</v>
      </c>
      <c r="E7682" s="15" t="s">
        <v>5</v>
      </c>
    </row>
    <row r="7683">
      <c r="B7683" s="8" t="s">
        <v>2633</v>
      </c>
      <c r="C7683" s="19" t="s">
        <v>5</v>
      </c>
      <c r="D7683" s="19" t="s">
        <v>5</v>
      </c>
      <c r="E7683" s="19" t="s">
        <v>5</v>
      </c>
    </row>
    <row r="7684">
      <c r="B7684" s="8" t="s">
        <v>2634</v>
      </c>
      <c r="C7684" s="15" t="s">
        <v>5</v>
      </c>
      <c r="D7684" s="15" t="s">
        <v>5</v>
      </c>
      <c r="E7684" s="15" t="s">
        <v>5</v>
      </c>
    </row>
    <row r="7685">
      <c r="B7685" s="8" t="s">
        <v>2635</v>
      </c>
      <c r="C7685" s="19" t="s">
        <v>5</v>
      </c>
      <c r="D7685" s="19" t="s">
        <v>5</v>
      </c>
      <c r="E7685" s="19" t="s">
        <v>5</v>
      </c>
    </row>
    <row r="7686">
      <c r="B7686" s="8" t="s">
        <v>2636</v>
      </c>
      <c r="C7686" s="15" t="s">
        <v>5</v>
      </c>
      <c r="D7686" s="15" t="s">
        <v>5</v>
      </c>
      <c r="E7686" s="15" t="s">
        <v>5</v>
      </c>
    </row>
    <row r="7687">
      <c r="B7687" s="8" t="s">
        <v>2637</v>
      </c>
      <c r="C7687" s="19" t="s">
        <v>5</v>
      </c>
      <c r="D7687" s="19" t="s">
        <v>5</v>
      </c>
      <c r="E7687" s="19" t="s">
        <v>5</v>
      </c>
    </row>
    <row r="7688">
      <c r="B7688" s="8" t="s">
        <v>2638</v>
      </c>
      <c r="C7688" s="15" t="s">
        <v>5</v>
      </c>
      <c r="D7688" s="15" t="s">
        <v>5</v>
      </c>
      <c r="E7688" s="15" t="s">
        <v>5</v>
      </c>
    </row>
    <row r="7689">
      <c r="B7689" s="8" t="s">
        <v>2639</v>
      </c>
      <c r="C7689" s="19" t="s">
        <v>5</v>
      </c>
      <c r="D7689" s="19" t="s">
        <v>5</v>
      </c>
      <c r="E7689" s="19" t="s">
        <v>5</v>
      </c>
    </row>
    <row r="7690">
      <c r="B7690" s="8" t="s">
        <v>2640</v>
      </c>
      <c r="C7690" s="15" t="s">
        <v>5</v>
      </c>
      <c r="D7690" s="15" t="s">
        <v>5</v>
      </c>
      <c r="E7690" s="15" t="s">
        <v>5</v>
      </c>
    </row>
    <row r="7691">
      <c r="B7691" s="8" t="s">
        <v>2641</v>
      </c>
      <c r="C7691" s="19" t="s">
        <v>5</v>
      </c>
      <c r="D7691" s="19" t="s">
        <v>5</v>
      </c>
      <c r="E7691" s="19" t="s">
        <v>5</v>
      </c>
    </row>
    <row r="7692">
      <c r="B7692" s="8" t="s">
        <v>2642</v>
      </c>
      <c r="C7692" s="15" t="s">
        <v>5</v>
      </c>
      <c r="D7692" s="15" t="s">
        <v>5</v>
      </c>
      <c r="E7692" s="15" t="s">
        <v>5</v>
      </c>
    </row>
    <row r="7693">
      <c r="B7693" s="8" t="s">
        <v>2643</v>
      </c>
      <c r="C7693" s="19" t="s">
        <v>5</v>
      </c>
      <c r="D7693" s="19" t="s">
        <v>5</v>
      </c>
      <c r="E7693" s="19" t="s">
        <v>5</v>
      </c>
    </row>
    <row r="7694">
      <c r="B7694" s="8" t="s">
        <v>2644</v>
      </c>
      <c r="C7694" s="15" t="s">
        <v>5</v>
      </c>
      <c r="D7694" s="15" t="s">
        <v>5</v>
      </c>
      <c r="E7694" s="15" t="s">
        <v>5</v>
      </c>
    </row>
    <row r="7695">
      <c r="B7695" s="8" t="s">
        <v>2645</v>
      </c>
      <c r="C7695" s="19" t="s">
        <v>5</v>
      </c>
      <c r="D7695" s="19" t="s">
        <v>5</v>
      </c>
      <c r="E7695" s="19" t="s">
        <v>5</v>
      </c>
    </row>
    <row r="7696">
      <c r="B7696" s="8" t="s">
        <v>2646</v>
      </c>
      <c r="C7696" s="15" t="s">
        <v>5</v>
      </c>
      <c r="D7696" s="15" t="s">
        <v>5</v>
      </c>
      <c r="E7696" s="15" t="s">
        <v>5</v>
      </c>
    </row>
    <row r="7697">
      <c r="B7697" s="8" t="s">
        <v>2647</v>
      </c>
      <c r="C7697" s="19" t="s">
        <v>5</v>
      </c>
      <c r="D7697" s="19" t="s">
        <v>5</v>
      </c>
      <c r="E7697" s="19" t="s">
        <v>5</v>
      </c>
    </row>
    <row r="7698">
      <c r="B7698" s="8" t="s">
        <v>2648</v>
      </c>
      <c r="C7698" s="15" t="s">
        <v>5</v>
      </c>
      <c r="D7698" s="15" t="s">
        <v>5</v>
      </c>
      <c r="E7698" s="15" t="s">
        <v>5</v>
      </c>
    </row>
    <row r="7699">
      <c r="B7699" s="8" t="s">
        <v>2649</v>
      </c>
      <c r="C7699" s="19" t="s">
        <v>5</v>
      </c>
      <c r="D7699" s="19" t="s">
        <v>5</v>
      </c>
      <c r="E7699" s="19" t="s">
        <v>5</v>
      </c>
    </row>
    <row r="7700">
      <c r="B7700" s="8" t="s">
        <v>2650</v>
      </c>
      <c r="C7700" s="15" t="s">
        <v>5</v>
      </c>
      <c r="D7700" s="15" t="s">
        <v>5</v>
      </c>
      <c r="E7700" s="15" t="s">
        <v>5</v>
      </c>
    </row>
    <row r="7701">
      <c r="B7701" s="8" t="s">
        <v>2651</v>
      </c>
      <c r="C7701" s="19" t="s">
        <v>5</v>
      </c>
      <c r="D7701" s="19" t="s">
        <v>5</v>
      </c>
      <c r="E7701" s="19" t="s">
        <v>5</v>
      </c>
    </row>
    <row r="7702">
      <c r="B7702" s="8" t="s">
        <v>2652</v>
      </c>
      <c r="C7702" s="15" t="s">
        <v>5</v>
      </c>
      <c r="D7702" s="15" t="s">
        <v>5</v>
      </c>
      <c r="E7702" s="15" t="s">
        <v>5</v>
      </c>
    </row>
    <row r="7703">
      <c r="B7703" s="8" t="s">
        <v>2653</v>
      </c>
      <c r="C7703" s="19" t="s">
        <v>5</v>
      </c>
      <c r="D7703" s="19" t="s">
        <v>5</v>
      </c>
      <c r="E7703" s="19" t="s">
        <v>5</v>
      </c>
    </row>
    <row r="7704">
      <c r="B7704" s="8" t="s">
        <v>2654</v>
      </c>
      <c r="C7704" s="15" t="s">
        <v>5</v>
      </c>
      <c r="D7704" s="15" t="s">
        <v>5</v>
      </c>
      <c r="E7704" s="15" t="s">
        <v>5</v>
      </c>
    </row>
    <row r="7705">
      <c r="B7705" s="8" t="s">
        <v>2655</v>
      </c>
      <c r="C7705" s="19" t="s">
        <v>5</v>
      </c>
      <c r="D7705" s="19" t="s">
        <v>5</v>
      </c>
      <c r="E7705" s="19" t="s">
        <v>5</v>
      </c>
    </row>
    <row r="7706">
      <c r="B7706" s="8" t="s">
        <v>2656</v>
      </c>
      <c r="C7706" s="15" t="s">
        <v>5</v>
      </c>
      <c r="D7706" s="15" t="s">
        <v>5</v>
      </c>
      <c r="E7706" s="15" t="s">
        <v>5</v>
      </c>
    </row>
    <row r="7707">
      <c r="B7707" s="8" t="s">
        <v>2657</v>
      </c>
      <c r="C7707" s="19" t="s">
        <v>5</v>
      </c>
      <c r="D7707" s="19" t="s">
        <v>5</v>
      </c>
      <c r="E7707" s="19" t="s">
        <v>5</v>
      </c>
    </row>
    <row r="7708">
      <c r="B7708" s="8" t="s">
        <v>2658</v>
      </c>
      <c r="C7708" s="15" t="s">
        <v>5</v>
      </c>
      <c r="D7708" s="15" t="s">
        <v>5</v>
      </c>
      <c r="E7708" s="15" t="s">
        <v>5</v>
      </c>
    </row>
    <row r="7709">
      <c r="B7709" s="8" t="s">
        <v>2659</v>
      </c>
      <c r="C7709" s="19" t="s">
        <v>5</v>
      </c>
      <c r="D7709" s="19" t="s">
        <v>5</v>
      </c>
      <c r="E7709" s="19" t="s">
        <v>5</v>
      </c>
    </row>
    <row r="7710">
      <c r="B7710" s="8" t="s">
        <v>2660</v>
      </c>
      <c r="C7710" s="15" t="s">
        <v>5</v>
      </c>
      <c r="D7710" s="15" t="s">
        <v>5</v>
      </c>
      <c r="E7710" s="15" t="s">
        <v>5</v>
      </c>
    </row>
    <row r="7711">
      <c r="B7711" s="8" t="s">
        <v>2661</v>
      </c>
      <c r="C7711" s="19" t="s">
        <v>5</v>
      </c>
      <c r="D7711" s="19" t="s">
        <v>5</v>
      </c>
      <c r="E7711" s="19" t="s">
        <v>5</v>
      </c>
    </row>
    <row r="7712">
      <c r="B7712" s="8" t="s">
        <v>2662</v>
      </c>
      <c r="C7712" s="15" t="s">
        <v>5</v>
      </c>
      <c r="D7712" s="15" t="s">
        <v>5</v>
      </c>
      <c r="E7712" s="15" t="s">
        <v>5</v>
      </c>
    </row>
    <row r="7713">
      <c r="B7713" s="8" t="s">
        <v>2663</v>
      </c>
      <c r="C7713" s="19" t="s">
        <v>5</v>
      </c>
      <c r="D7713" s="19" t="s">
        <v>5</v>
      </c>
      <c r="E7713" s="19" t="s">
        <v>5</v>
      </c>
    </row>
    <row r="7714">
      <c r="B7714" s="8" t="s">
        <v>2664</v>
      </c>
      <c r="C7714" s="15" t="s">
        <v>5</v>
      </c>
      <c r="D7714" s="15" t="s">
        <v>5</v>
      </c>
      <c r="E7714" s="15" t="s">
        <v>5</v>
      </c>
    </row>
    <row r="7715">
      <c r="B7715" s="8" t="s">
        <v>2665</v>
      </c>
      <c r="C7715" s="19" t="s">
        <v>5</v>
      </c>
      <c r="D7715" s="19" t="s">
        <v>5</v>
      </c>
      <c r="E7715" s="19" t="s">
        <v>5</v>
      </c>
    </row>
    <row r="7716">
      <c r="B7716" s="8" t="s">
        <v>2666</v>
      </c>
      <c r="C7716" s="15" t="s">
        <v>5</v>
      </c>
      <c r="D7716" s="15" t="s">
        <v>5</v>
      </c>
      <c r="E7716" s="15" t="s">
        <v>5</v>
      </c>
    </row>
    <row r="7717">
      <c r="B7717" s="8" t="s">
        <v>2667</v>
      </c>
      <c r="C7717" s="19" t="s">
        <v>5</v>
      </c>
      <c r="D7717" s="19" t="s">
        <v>5</v>
      </c>
      <c r="E7717" s="19" t="s">
        <v>5</v>
      </c>
    </row>
    <row r="7718">
      <c r="B7718" s="8" t="s">
        <v>2668</v>
      </c>
      <c r="C7718" s="15" t="s">
        <v>5</v>
      </c>
      <c r="D7718" s="15" t="s">
        <v>5</v>
      </c>
      <c r="E7718" s="15" t="s">
        <v>5</v>
      </c>
    </row>
    <row r="7719">
      <c r="B7719" s="8" t="s">
        <v>2669</v>
      </c>
      <c r="C7719" s="19" t="s">
        <v>5</v>
      </c>
      <c r="D7719" s="19" t="s">
        <v>5</v>
      </c>
      <c r="E7719" s="19" t="s">
        <v>5</v>
      </c>
    </row>
    <row r="7720">
      <c r="B7720" s="8" t="s">
        <v>2670</v>
      </c>
      <c r="C7720" s="15" t="s">
        <v>5</v>
      </c>
      <c r="D7720" s="15" t="s">
        <v>5</v>
      </c>
      <c r="E7720" s="15" t="s">
        <v>5</v>
      </c>
    </row>
    <row r="7721">
      <c r="B7721" s="8" t="s">
        <v>2671</v>
      </c>
      <c r="C7721" s="19" t="s">
        <v>5</v>
      </c>
      <c r="D7721" s="19" t="s">
        <v>5</v>
      </c>
      <c r="E7721" s="19" t="s">
        <v>5</v>
      </c>
    </row>
    <row r="7722">
      <c r="B7722" s="8" t="s">
        <v>2672</v>
      </c>
      <c r="C7722" s="15" t="s">
        <v>5</v>
      </c>
      <c r="D7722" s="15" t="s">
        <v>5</v>
      </c>
      <c r="E7722" s="15" t="s">
        <v>5</v>
      </c>
    </row>
    <row r="7723">
      <c r="B7723" s="8" t="s">
        <v>2673</v>
      </c>
      <c r="C7723" s="19" t="s">
        <v>5</v>
      </c>
      <c r="D7723" s="19" t="s">
        <v>5</v>
      </c>
      <c r="E7723" s="19" t="s">
        <v>5</v>
      </c>
    </row>
    <row r="7724">
      <c r="B7724" s="8" t="s">
        <v>2674</v>
      </c>
      <c r="C7724" s="15" t="s">
        <v>5</v>
      </c>
      <c r="D7724" s="15" t="s">
        <v>5</v>
      </c>
      <c r="E7724" s="15" t="s">
        <v>5</v>
      </c>
    </row>
    <row r="7725">
      <c r="B7725" s="8" t="s">
        <v>2675</v>
      </c>
      <c r="C7725" s="19" t="s">
        <v>5</v>
      </c>
      <c r="D7725" s="19" t="s">
        <v>5</v>
      </c>
      <c r="E7725" s="19" t="s">
        <v>5</v>
      </c>
    </row>
    <row r="7726">
      <c r="B7726" s="8" t="s">
        <v>2676</v>
      </c>
      <c r="C7726" s="15" t="s">
        <v>5</v>
      </c>
      <c r="D7726" s="15" t="s">
        <v>5</v>
      </c>
      <c r="E7726" s="15" t="s">
        <v>5</v>
      </c>
    </row>
    <row r="7727">
      <c r="B7727" s="8" t="s">
        <v>2677</v>
      </c>
      <c r="C7727" s="19" t="s">
        <v>5</v>
      </c>
      <c r="D7727" s="19" t="s">
        <v>5</v>
      </c>
      <c r="E7727" s="19" t="s">
        <v>5</v>
      </c>
    </row>
    <row r="7728">
      <c r="B7728" s="8" t="s">
        <v>2678</v>
      </c>
      <c r="C7728" s="15" t="s">
        <v>5</v>
      </c>
      <c r="D7728" s="15" t="s">
        <v>5</v>
      </c>
      <c r="E7728" s="15" t="s">
        <v>5</v>
      </c>
    </row>
    <row r="7729">
      <c r="B7729" s="8" t="s">
        <v>2679</v>
      </c>
      <c r="C7729" s="19" t="s">
        <v>5</v>
      </c>
      <c r="D7729" s="19" t="s">
        <v>5</v>
      </c>
      <c r="E7729" s="19" t="s">
        <v>5</v>
      </c>
    </row>
    <row r="7730">
      <c r="B7730" s="8" t="s">
        <v>2680</v>
      </c>
      <c r="C7730" s="15" t="s">
        <v>5</v>
      </c>
      <c r="D7730" s="15" t="s">
        <v>5</v>
      </c>
      <c r="E7730" s="15" t="s">
        <v>5</v>
      </c>
    </row>
    <row r="7731">
      <c r="B7731" s="8" t="s">
        <v>2681</v>
      </c>
      <c r="C7731" s="19" t="s">
        <v>5</v>
      </c>
      <c r="D7731" s="19" t="s">
        <v>5</v>
      </c>
      <c r="E7731" s="19" t="s">
        <v>5</v>
      </c>
    </row>
    <row r="7732">
      <c r="B7732" s="8" t="s">
        <v>2682</v>
      </c>
      <c r="C7732" s="15" t="s">
        <v>5</v>
      </c>
      <c r="D7732" s="15" t="s">
        <v>5</v>
      </c>
      <c r="E7732" s="15" t="s">
        <v>5</v>
      </c>
    </row>
    <row r="7733">
      <c r="B7733" s="8" t="s">
        <v>2683</v>
      </c>
      <c r="C7733" s="19" t="s">
        <v>5</v>
      </c>
      <c r="D7733" s="19" t="s">
        <v>5</v>
      </c>
      <c r="E7733" s="19" t="s">
        <v>5</v>
      </c>
    </row>
    <row r="7734">
      <c r="B7734" s="8" t="s">
        <v>2684</v>
      </c>
      <c r="C7734" s="15" t="s">
        <v>5</v>
      </c>
      <c r="D7734" s="15" t="s">
        <v>5</v>
      </c>
      <c r="E7734" s="15" t="s">
        <v>5</v>
      </c>
    </row>
    <row r="7735">
      <c r="B7735" s="8" t="s">
        <v>2685</v>
      </c>
      <c r="C7735" s="19" t="s">
        <v>5</v>
      </c>
      <c r="D7735" s="19" t="s">
        <v>5</v>
      </c>
      <c r="E7735" s="19" t="s">
        <v>5</v>
      </c>
    </row>
    <row r="7736">
      <c r="B7736" s="8" t="s">
        <v>2686</v>
      </c>
      <c r="C7736" s="15" t="s">
        <v>5</v>
      </c>
      <c r="D7736" s="15" t="s">
        <v>5</v>
      </c>
      <c r="E7736" s="15" t="s">
        <v>5</v>
      </c>
    </row>
    <row r="7737">
      <c r="B7737" s="8" t="s">
        <v>2687</v>
      </c>
      <c r="C7737" s="19" t="s">
        <v>5</v>
      </c>
      <c r="D7737" s="19" t="s">
        <v>5</v>
      </c>
      <c r="E7737" s="19" t="s">
        <v>5</v>
      </c>
    </row>
    <row r="7738">
      <c r="B7738" s="8" t="s">
        <v>2688</v>
      </c>
      <c r="C7738" s="15" t="s">
        <v>5</v>
      </c>
      <c r="D7738" s="15" t="s">
        <v>5</v>
      </c>
      <c r="E7738" s="15" t="s">
        <v>5</v>
      </c>
    </row>
    <row r="7739">
      <c r="B7739" s="8" t="s">
        <v>2689</v>
      </c>
      <c r="C7739" s="19" t="s">
        <v>5</v>
      </c>
      <c r="D7739" s="19" t="s">
        <v>5</v>
      </c>
      <c r="E7739" s="19" t="s">
        <v>5</v>
      </c>
    </row>
    <row r="7740">
      <c r="B7740" s="8" t="s">
        <v>2690</v>
      </c>
      <c r="C7740" s="15" t="s">
        <v>5</v>
      </c>
      <c r="D7740" s="15" t="s">
        <v>5</v>
      </c>
      <c r="E7740" s="15" t="s">
        <v>5</v>
      </c>
    </row>
    <row r="7741">
      <c r="B7741" s="8" t="s">
        <v>2691</v>
      </c>
      <c r="C7741" s="19" t="s">
        <v>5</v>
      </c>
      <c r="D7741" s="19" t="s">
        <v>5</v>
      </c>
      <c r="E7741" s="19" t="s">
        <v>5</v>
      </c>
    </row>
    <row r="7742">
      <c r="B7742" s="8" t="s">
        <v>2692</v>
      </c>
      <c r="C7742" s="15" t="s">
        <v>5</v>
      </c>
      <c r="D7742" s="15" t="s">
        <v>5</v>
      </c>
      <c r="E7742" s="15" t="s">
        <v>5</v>
      </c>
    </row>
    <row r="7743">
      <c r="B7743" s="8" t="s">
        <v>2693</v>
      </c>
      <c r="C7743" s="19" t="s">
        <v>5</v>
      </c>
      <c r="D7743" s="19" t="s">
        <v>5</v>
      </c>
      <c r="E7743" s="19" t="s">
        <v>5</v>
      </c>
    </row>
    <row r="7744">
      <c r="B7744" s="8" t="s">
        <v>2694</v>
      </c>
      <c r="C7744" s="15" t="s">
        <v>5</v>
      </c>
      <c r="D7744" s="15" t="s">
        <v>5</v>
      </c>
      <c r="E7744" s="15" t="s">
        <v>5</v>
      </c>
    </row>
    <row r="7745">
      <c r="B7745" s="8" t="s">
        <v>2695</v>
      </c>
      <c r="C7745" s="19" t="s">
        <v>5</v>
      </c>
      <c r="D7745" s="19" t="s">
        <v>5</v>
      </c>
      <c r="E7745" s="19" t="s">
        <v>5</v>
      </c>
    </row>
    <row r="7746">
      <c r="B7746" s="8" t="s">
        <v>2696</v>
      </c>
      <c r="C7746" s="15" t="s">
        <v>5</v>
      </c>
      <c r="D7746" s="15" t="s">
        <v>5</v>
      </c>
      <c r="E7746" s="15" t="s">
        <v>5</v>
      </c>
    </row>
    <row r="7747">
      <c r="B7747" s="8" t="s">
        <v>2697</v>
      </c>
      <c r="C7747" s="19" t="s">
        <v>5</v>
      </c>
      <c r="D7747" s="19" t="s">
        <v>5</v>
      </c>
      <c r="E7747" s="19" t="s">
        <v>5</v>
      </c>
    </row>
    <row r="7748">
      <c r="B7748" s="8" t="s">
        <v>2698</v>
      </c>
      <c r="C7748" s="15" t="s">
        <v>5</v>
      </c>
      <c r="D7748" s="15" t="s">
        <v>5</v>
      </c>
      <c r="E7748" s="15" t="s">
        <v>5</v>
      </c>
    </row>
    <row r="7749">
      <c r="B7749" s="8" t="s">
        <v>2699</v>
      </c>
      <c r="C7749" s="19" t="s">
        <v>5</v>
      </c>
      <c r="D7749" s="19" t="s">
        <v>5</v>
      </c>
      <c r="E7749" s="19" t="s">
        <v>5</v>
      </c>
    </row>
    <row r="7750">
      <c r="B7750" s="8" t="s">
        <v>2700</v>
      </c>
      <c r="C7750" s="15" t="s">
        <v>5</v>
      </c>
      <c r="D7750" s="15" t="s">
        <v>5</v>
      </c>
      <c r="E7750" s="15" t="s">
        <v>5</v>
      </c>
    </row>
    <row r="7751">
      <c r="B7751" s="8" t="s">
        <v>2701</v>
      </c>
      <c r="C7751" s="19" t="s">
        <v>5</v>
      </c>
      <c r="D7751" s="19" t="s">
        <v>5</v>
      </c>
      <c r="E7751" s="19" t="s">
        <v>5</v>
      </c>
    </row>
    <row r="7752">
      <c r="B7752" s="8" t="s">
        <v>2702</v>
      </c>
      <c r="C7752" s="15" t="s">
        <v>5</v>
      </c>
      <c r="D7752" s="15" t="s">
        <v>5</v>
      </c>
      <c r="E7752" s="15" t="s">
        <v>5</v>
      </c>
    </row>
    <row r="7753">
      <c r="B7753" s="8" t="s">
        <v>2703</v>
      </c>
      <c r="C7753" s="19" t="s">
        <v>5</v>
      </c>
      <c r="D7753" s="19" t="s">
        <v>5</v>
      </c>
      <c r="E7753" s="19" t="s">
        <v>5</v>
      </c>
    </row>
    <row r="7754">
      <c r="B7754" s="8" t="s">
        <v>2704</v>
      </c>
      <c r="C7754" s="15" t="s">
        <v>5</v>
      </c>
      <c r="D7754" s="15" t="s">
        <v>5</v>
      </c>
      <c r="E7754" s="15" t="s">
        <v>5</v>
      </c>
    </row>
    <row r="7755">
      <c r="B7755" s="8" t="s">
        <v>2705</v>
      </c>
      <c r="C7755" s="19" t="s">
        <v>5</v>
      </c>
      <c r="D7755" s="19" t="s">
        <v>5</v>
      </c>
      <c r="E7755" s="19" t="s">
        <v>5</v>
      </c>
    </row>
    <row r="7756">
      <c r="B7756" s="8" t="s">
        <v>2706</v>
      </c>
      <c r="C7756" s="15" t="s">
        <v>5</v>
      </c>
      <c r="D7756" s="15" t="s">
        <v>5</v>
      </c>
      <c r="E7756" s="15" t="s">
        <v>5</v>
      </c>
    </row>
    <row r="7757">
      <c r="B7757" s="8" t="s">
        <v>2707</v>
      </c>
      <c r="C7757" s="19" t="s">
        <v>5</v>
      </c>
      <c r="D7757" s="19" t="s">
        <v>5</v>
      </c>
      <c r="E7757" s="19" t="s">
        <v>5</v>
      </c>
    </row>
    <row r="7758">
      <c r="B7758" s="8" t="s">
        <v>2708</v>
      </c>
      <c r="C7758" s="15" t="s">
        <v>5</v>
      </c>
      <c r="D7758" s="15" t="s">
        <v>5</v>
      </c>
      <c r="E7758" s="15" t="s">
        <v>5</v>
      </c>
    </row>
    <row r="7759">
      <c r="B7759" s="8" t="s">
        <v>2709</v>
      </c>
      <c r="C7759" s="19" t="s">
        <v>5</v>
      </c>
      <c r="D7759" s="19" t="s">
        <v>5</v>
      </c>
      <c r="E7759" s="19" t="s">
        <v>5</v>
      </c>
    </row>
    <row r="7760">
      <c r="B7760" s="8" t="s">
        <v>2710</v>
      </c>
      <c r="C7760" s="15" t="s">
        <v>5</v>
      </c>
      <c r="D7760" s="15" t="s">
        <v>5</v>
      </c>
      <c r="E7760" s="15" t="s">
        <v>5</v>
      </c>
    </row>
    <row r="7761">
      <c r="B7761" s="8" t="s">
        <v>2711</v>
      </c>
      <c r="C7761" s="19" t="s">
        <v>5</v>
      </c>
      <c r="D7761" s="19" t="s">
        <v>5</v>
      </c>
      <c r="E7761" s="19" t="s">
        <v>5</v>
      </c>
    </row>
    <row r="7762">
      <c r="B7762" s="8" t="s">
        <v>2712</v>
      </c>
      <c r="C7762" s="15" t="s">
        <v>5</v>
      </c>
      <c r="D7762" s="15" t="s">
        <v>5</v>
      </c>
      <c r="E7762" s="15" t="s">
        <v>5</v>
      </c>
    </row>
    <row r="7763">
      <c r="B7763" s="8" t="s">
        <v>2713</v>
      </c>
      <c r="C7763" s="19" t="s">
        <v>5</v>
      </c>
      <c r="D7763" s="19" t="s">
        <v>5</v>
      </c>
      <c r="E7763" s="19" t="s">
        <v>5</v>
      </c>
    </row>
    <row r="7764">
      <c r="B7764" s="8" t="s">
        <v>2714</v>
      </c>
      <c r="C7764" s="15" t="s">
        <v>5</v>
      </c>
      <c r="D7764" s="15" t="s">
        <v>5</v>
      </c>
      <c r="E7764" s="15" t="s">
        <v>5</v>
      </c>
    </row>
    <row r="7765">
      <c r="B7765" s="8" t="s">
        <v>2715</v>
      </c>
      <c r="C7765" s="19" t="s">
        <v>5</v>
      </c>
      <c r="D7765" s="19" t="s">
        <v>5</v>
      </c>
      <c r="E7765" s="19" t="s">
        <v>5</v>
      </c>
    </row>
    <row r="7766">
      <c r="B7766" s="8" t="s">
        <v>2716</v>
      </c>
      <c r="C7766" s="15" t="s">
        <v>5</v>
      </c>
      <c r="D7766" s="15" t="s">
        <v>5</v>
      </c>
      <c r="E7766" s="15" t="s">
        <v>5</v>
      </c>
    </row>
    <row r="7767">
      <c r="B7767" s="8" t="s">
        <v>2717</v>
      </c>
      <c r="C7767" s="19" t="s">
        <v>5</v>
      </c>
      <c r="D7767" s="19" t="s">
        <v>5</v>
      </c>
      <c r="E7767" s="19" t="s">
        <v>5</v>
      </c>
    </row>
    <row r="7768">
      <c r="B7768" s="8" t="s">
        <v>2718</v>
      </c>
      <c r="C7768" s="15" t="s">
        <v>5</v>
      </c>
      <c r="D7768" s="15" t="s">
        <v>5</v>
      </c>
      <c r="E7768" s="15" t="s">
        <v>5</v>
      </c>
    </row>
    <row r="7769">
      <c r="B7769" s="8" t="s">
        <v>2719</v>
      </c>
      <c r="C7769" s="19" t="s">
        <v>5</v>
      </c>
      <c r="D7769" s="19" t="s">
        <v>5</v>
      </c>
      <c r="E7769" s="19" t="s">
        <v>5</v>
      </c>
    </row>
    <row r="7770">
      <c r="B7770" s="8" t="s">
        <v>2720</v>
      </c>
      <c r="C7770" s="15" t="s">
        <v>5</v>
      </c>
      <c r="D7770" s="15" t="s">
        <v>5</v>
      </c>
      <c r="E7770" s="15" t="s">
        <v>5</v>
      </c>
    </row>
    <row r="7771">
      <c r="B7771" s="8" t="s">
        <v>2721</v>
      </c>
      <c r="C7771" s="19" t="s">
        <v>5</v>
      </c>
      <c r="D7771" s="19" t="s">
        <v>5</v>
      </c>
      <c r="E7771" s="19" t="s">
        <v>5</v>
      </c>
    </row>
    <row r="7772">
      <c r="B7772" s="8" t="s">
        <v>2722</v>
      </c>
      <c r="C7772" s="15" t="s">
        <v>5</v>
      </c>
      <c r="D7772" s="15" t="s">
        <v>5</v>
      </c>
      <c r="E7772" s="15" t="s">
        <v>5</v>
      </c>
    </row>
    <row r="7773">
      <c r="B7773" s="8" t="s">
        <v>2723</v>
      </c>
      <c r="C7773" s="19" t="s">
        <v>5</v>
      </c>
      <c r="D7773" s="19" t="s">
        <v>5</v>
      </c>
      <c r="E7773" s="19" t="s">
        <v>5</v>
      </c>
    </row>
    <row r="7774">
      <c r="B7774" s="8" t="s">
        <v>2724</v>
      </c>
      <c r="C7774" s="15" t="s">
        <v>5</v>
      </c>
      <c r="D7774" s="15" t="s">
        <v>5</v>
      </c>
      <c r="E7774" s="15" t="s">
        <v>5</v>
      </c>
    </row>
    <row r="7775">
      <c r="B7775" s="8" t="s">
        <v>2725</v>
      </c>
      <c r="C7775" s="19" t="s">
        <v>5</v>
      </c>
      <c r="D7775" s="19" t="s">
        <v>5</v>
      </c>
      <c r="E7775" s="19" t="s">
        <v>5</v>
      </c>
    </row>
    <row r="7776">
      <c r="B7776" s="8" t="s">
        <v>2726</v>
      </c>
      <c r="C7776" s="15" t="s">
        <v>5</v>
      </c>
      <c r="D7776" s="15" t="s">
        <v>5</v>
      </c>
      <c r="E7776" s="15" t="s">
        <v>5</v>
      </c>
    </row>
    <row r="7777">
      <c r="B7777" s="8" t="s">
        <v>2727</v>
      </c>
      <c r="C7777" s="19" t="s">
        <v>5</v>
      </c>
      <c r="D7777" s="19" t="s">
        <v>5</v>
      </c>
      <c r="E7777" s="19" t="s">
        <v>5</v>
      </c>
    </row>
    <row r="7778">
      <c r="B7778" s="8" t="s">
        <v>2728</v>
      </c>
      <c r="C7778" s="15" t="s">
        <v>5</v>
      </c>
      <c r="D7778" s="15" t="s">
        <v>5</v>
      </c>
      <c r="E7778" s="15" t="s">
        <v>5</v>
      </c>
    </row>
    <row r="7779">
      <c r="B7779" s="8" t="s">
        <v>2729</v>
      </c>
      <c r="C7779" s="19" t="s">
        <v>5</v>
      </c>
      <c r="D7779" s="19" t="s">
        <v>5</v>
      </c>
      <c r="E7779" s="19" t="s">
        <v>5</v>
      </c>
    </row>
    <row r="7780">
      <c r="B7780" s="8" t="s">
        <v>2730</v>
      </c>
      <c r="C7780" s="15" t="s">
        <v>5</v>
      </c>
      <c r="D7780" s="15" t="s">
        <v>5</v>
      </c>
      <c r="E7780" s="15" t="s">
        <v>5</v>
      </c>
    </row>
    <row r="7781">
      <c r="B7781" s="8" t="s">
        <v>2731</v>
      </c>
      <c r="C7781" s="19" t="s">
        <v>5</v>
      </c>
      <c r="D7781" s="19" t="s">
        <v>5</v>
      </c>
      <c r="E7781" s="19" t="s">
        <v>5</v>
      </c>
    </row>
    <row r="7782">
      <c r="B7782" s="8" t="s">
        <v>2732</v>
      </c>
      <c r="C7782" s="15" t="s">
        <v>5</v>
      </c>
      <c r="D7782" s="15" t="s">
        <v>5</v>
      </c>
      <c r="E7782" s="15" t="s">
        <v>5</v>
      </c>
    </row>
    <row r="7783">
      <c r="B7783" s="8" t="s">
        <v>2733</v>
      </c>
      <c r="C7783" s="19" t="s">
        <v>5</v>
      </c>
      <c r="D7783" s="19" t="s">
        <v>5</v>
      </c>
      <c r="E7783" s="19" t="s">
        <v>5</v>
      </c>
    </row>
    <row r="7784">
      <c r="B7784" s="8" t="s">
        <v>2734</v>
      </c>
      <c r="C7784" s="15" t="s">
        <v>5</v>
      </c>
      <c r="D7784" s="15" t="s">
        <v>5</v>
      </c>
      <c r="E7784" s="15" t="s">
        <v>5</v>
      </c>
    </row>
    <row r="7785">
      <c r="B7785" s="8" t="s">
        <v>2735</v>
      </c>
      <c r="C7785" s="19" t="s">
        <v>5</v>
      </c>
      <c r="D7785" s="19" t="s">
        <v>5</v>
      </c>
      <c r="E7785" s="19" t="s">
        <v>5</v>
      </c>
    </row>
    <row r="7786">
      <c r="B7786" s="8" t="s">
        <v>2736</v>
      </c>
      <c r="C7786" s="15" t="s">
        <v>5</v>
      </c>
      <c r="D7786" s="15" t="s">
        <v>5</v>
      </c>
      <c r="E7786" s="15" t="s">
        <v>5</v>
      </c>
    </row>
    <row r="7787">
      <c r="B7787" s="8" t="s">
        <v>2737</v>
      </c>
      <c r="C7787" s="19" t="s">
        <v>5</v>
      </c>
      <c r="D7787" s="19" t="s">
        <v>5</v>
      </c>
      <c r="E7787" s="19" t="s">
        <v>5</v>
      </c>
    </row>
    <row r="7788">
      <c r="B7788" s="8" t="s">
        <v>2738</v>
      </c>
      <c r="C7788" s="15" t="s">
        <v>5</v>
      </c>
      <c r="D7788" s="15" t="s">
        <v>5</v>
      </c>
      <c r="E7788" s="15" t="s">
        <v>5</v>
      </c>
    </row>
    <row r="7789">
      <c r="B7789" s="8" t="s">
        <v>2739</v>
      </c>
      <c r="C7789" s="19" t="s">
        <v>5</v>
      </c>
      <c r="D7789" s="19" t="s">
        <v>5</v>
      </c>
      <c r="E7789" s="19" t="s">
        <v>5</v>
      </c>
    </row>
    <row r="7790">
      <c r="B7790" s="8" t="s">
        <v>2740</v>
      </c>
      <c r="C7790" s="15" t="s">
        <v>5</v>
      </c>
      <c r="D7790" s="15" t="s">
        <v>5</v>
      </c>
      <c r="E7790" s="15" t="s">
        <v>5</v>
      </c>
    </row>
    <row r="7791">
      <c r="B7791" s="8" t="s">
        <v>2741</v>
      </c>
      <c r="C7791" s="19" t="s">
        <v>5</v>
      </c>
      <c r="D7791" s="19" t="s">
        <v>5</v>
      </c>
      <c r="E7791" s="19" t="s">
        <v>5</v>
      </c>
    </row>
    <row r="7792">
      <c r="B7792" s="8" t="s">
        <v>2742</v>
      </c>
      <c r="C7792" s="15" t="s">
        <v>5</v>
      </c>
      <c r="D7792" s="15" t="s">
        <v>5</v>
      </c>
      <c r="E7792" s="15" t="s">
        <v>5</v>
      </c>
    </row>
    <row r="7793">
      <c r="B7793" s="8" t="s">
        <v>2743</v>
      </c>
      <c r="C7793" s="19" t="s">
        <v>5</v>
      </c>
      <c r="D7793" s="19" t="s">
        <v>5</v>
      </c>
      <c r="E7793" s="19" t="s">
        <v>5</v>
      </c>
    </row>
    <row r="7794">
      <c r="B7794" s="8" t="s">
        <v>2744</v>
      </c>
      <c r="C7794" s="15" t="s">
        <v>5</v>
      </c>
      <c r="D7794" s="15" t="s">
        <v>5</v>
      </c>
      <c r="E7794" s="15" t="s">
        <v>5</v>
      </c>
    </row>
    <row r="7795">
      <c r="B7795" s="8" t="s">
        <v>2745</v>
      </c>
      <c r="C7795" s="19" t="s">
        <v>5</v>
      </c>
      <c r="D7795" s="19" t="s">
        <v>5</v>
      </c>
      <c r="E7795" s="19" t="s">
        <v>5</v>
      </c>
    </row>
    <row r="7796">
      <c r="B7796" s="8" t="s">
        <v>2746</v>
      </c>
      <c r="C7796" s="15" t="s">
        <v>5</v>
      </c>
      <c r="D7796" s="15" t="s">
        <v>5</v>
      </c>
      <c r="E7796" s="15" t="s">
        <v>5</v>
      </c>
    </row>
    <row r="7797">
      <c r="B7797" s="8" t="s">
        <v>2747</v>
      </c>
      <c r="C7797" s="19" t="s">
        <v>5</v>
      </c>
      <c r="D7797" s="19" t="s">
        <v>5</v>
      </c>
      <c r="E7797" s="19" t="s">
        <v>5</v>
      </c>
    </row>
    <row r="7798">
      <c r="B7798" s="8" t="s">
        <v>2748</v>
      </c>
      <c r="C7798" s="15" t="s">
        <v>5</v>
      </c>
      <c r="D7798" s="15" t="s">
        <v>5</v>
      </c>
      <c r="E7798" s="15" t="s">
        <v>5</v>
      </c>
    </row>
    <row r="7799">
      <c r="B7799" s="8" t="s">
        <v>2749</v>
      </c>
      <c r="C7799" s="19" t="s">
        <v>5</v>
      </c>
      <c r="D7799" s="19" t="s">
        <v>5</v>
      </c>
      <c r="E7799" s="19" t="s">
        <v>5</v>
      </c>
    </row>
    <row r="7800">
      <c r="B7800" s="8" t="s">
        <v>2750</v>
      </c>
      <c r="C7800" s="15" t="s">
        <v>5</v>
      </c>
      <c r="D7800" s="15" t="s">
        <v>5</v>
      </c>
      <c r="E7800" s="15" t="s">
        <v>5</v>
      </c>
    </row>
    <row r="7801">
      <c r="B7801" s="8" t="s">
        <v>2751</v>
      </c>
      <c r="C7801" s="19" t="s">
        <v>5</v>
      </c>
      <c r="D7801" s="19" t="s">
        <v>5</v>
      </c>
      <c r="E7801" s="19" t="s">
        <v>5</v>
      </c>
    </row>
    <row r="7802">
      <c r="B7802" s="8" t="s">
        <v>2752</v>
      </c>
      <c r="C7802" s="15" t="s">
        <v>5</v>
      </c>
      <c r="D7802" s="15" t="s">
        <v>5</v>
      </c>
      <c r="E7802" s="15" t="s">
        <v>5</v>
      </c>
    </row>
    <row r="7803">
      <c r="B7803" s="8" t="s">
        <v>2753</v>
      </c>
      <c r="C7803" s="19" t="s">
        <v>5</v>
      </c>
      <c r="D7803" s="19" t="s">
        <v>5</v>
      </c>
      <c r="E7803" s="19" t="s">
        <v>5</v>
      </c>
    </row>
    <row r="7804">
      <c r="B7804" s="8" t="s">
        <v>2754</v>
      </c>
      <c r="C7804" s="15" t="s">
        <v>5</v>
      </c>
      <c r="D7804" s="15" t="s">
        <v>5</v>
      </c>
      <c r="E7804" s="15" t="s">
        <v>5</v>
      </c>
    </row>
    <row r="7805">
      <c r="B7805" s="8" t="s">
        <v>2755</v>
      </c>
      <c r="C7805" s="19" t="s">
        <v>5</v>
      </c>
      <c r="D7805" s="19" t="s">
        <v>5</v>
      </c>
      <c r="E7805" s="19" t="s">
        <v>5</v>
      </c>
    </row>
    <row r="7806">
      <c r="B7806" s="8" t="s">
        <v>2756</v>
      </c>
      <c r="C7806" s="15" t="s">
        <v>5</v>
      </c>
      <c r="D7806" s="15" t="s">
        <v>5</v>
      </c>
      <c r="E7806" s="15" t="s">
        <v>5</v>
      </c>
    </row>
    <row r="7807">
      <c r="B7807" s="8" t="s">
        <v>2757</v>
      </c>
      <c r="C7807" s="19" t="s">
        <v>5</v>
      </c>
      <c r="D7807" s="19" t="s">
        <v>5</v>
      </c>
      <c r="E7807" s="19" t="s">
        <v>5</v>
      </c>
    </row>
    <row r="7808">
      <c r="B7808" s="8" t="s">
        <v>2758</v>
      </c>
      <c r="C7808" s="15" t="s">
        <v>5</v>
      </c>
      <c r="D7808" s="15" t="s">
        <v>5</v>
      </c>
      <c r="E7808" s="15" t="s">
        <v>5</v>
      </c>
    </row>
    <row r="7809">
      <c r="B7809" s="8" t="s">
        <v>2759</v>
      </c>
      <c r="C7809" s="19" t="s">
        <v>5</v>
      </c>
      <c r="D7809" s="19" t="s">
        <v>5</v>
      </c>
      <c r="E7809" s="19" t="s">
        <v>5</v>
      </c>
    </row>
    <row r="7810">
      <c r="B7810" s="8" t="s">
        <v>2760</v>
      </c>
      <c r="C7810" s="15" t="s">
        <v>5</v>
      </c>
      <c r="D7810" s="15" t="s">
        <v>5</v>
      </c>
      <c r="E7810" s="15" t="s">
        <v>5</v>
      </c>
    </row>
    <row r="7811">
      <c r="B7811" s="8" t="s">
        <v>2761</v>
      </c>
      <c r="C7811" s="19" t="s">
        <v>5</v>
      </c>
      <c r="D7811" s="19" t="s">
        <v>5</v>
      </c>
      <c r="E7811" s="19" t="s">
        <v>5</v>
      </c>
    </row>
    <row r="7812">
      <c r="B7812" s="8" t="s">
        <v>2762</v>
      </c>
      <c r="C7812" s="15" t="s">
        <v>5</v>
      </c>
      <c r="D7812" s="15" t="s">
        <v>5</v>
      </c>
      <c r="E7812" s="15" t="s">
        <v>5</v>
      </c>
    </row>
    <row r="7813">
      <c r="B7813" s="8" t="s">
        <v>2763</v>
      </c>
      <c r="C7813" s="19" t="s">
        <v>5</v>
      </c>
      <c r="D7813" s="19" t="s">
        <v>5</v>
      </c>
      <c r="E7813" s="19" t="s">
        <v>5</v>
      </c>
    </row>
    <row r="7814">
      <c r="B7814" s="8" t="s">
        <v>2764</v>
      </c>
      <c r="C7814" s="15" t="s">
        <v>5</v>
      </c>
      <c r="D7814" s="15" t="s">
        <v>5</v>
      </c>
      <c r="E7814" s="15" t="s">
        <v>5</v>
      </c>
    </row>
    <row r="7815">
      <c r="B7815" s="8" t="s">
        <v>2765</v>
      </c>
      <c r="C7815" s="19" t="s">
        <v>5</v>
      </c>
      <c r="D7815" s="19" t="s">
        <v>5</v>
      </c>
      <c r="E7815" s="19" t="s">
        <v>5</v>
      </c>
    </row>
    <row r="7816">
      <c r="B7816" s="8" t="s">
        <v>2766</v>
      </c>
      <c r="C7816" s="15" t="s">
        <v>5</v>
      </c>
      <c r="D7816" s="15" t="s">
        <v>5</v>
      </c>
      <c r="E7816" s="15" t="s">
        <v>5</v>
      </c>
    </row>
    <row r="7817">
      <c r="B7817" s="8" t="s">
        <v>2767</v>
      </c>
      <c r="C7817" s="19" t="s">
        <v>5</v>
      </c>
      <c r="D7817" s="19" t="s">
        <v>5</v>
      </c>
      <c r="E7817" s="19" t="s">
        <v>5</v>
      </c>
    </row>
    <row r="7818">
      <c r="B7818" s="8" t="s">
        <v>2768</v>
      </c>
      <c r="C7818" s="15" t="s">
        <v>5</v>
      </c>
      <c r="D7818" s="15" t="s">
        <v>5</v>
      </c>
      <c r="E7818" s="15" t="s">
        <v>5</v>
      </c>
    </row>
    <row r="7819">
      <c r="B7819" s="8" t="s">
        <v>2769</v>
      </c>
      <c r="C7819" s="19" t="s">
        <v>5</v>
      </c>
      <c r="D7819" s="19" t="s">
        <v>5</v>
      </c>
      <c r="E7819" s="19" t="s">
        <v>5</v>
      </c>
    </row>
    <row r="7820">
      <c r="B7820" s="8" t="s">
        <v>2770</v>
      </c>
      <c r="C7820" s="15" t="s">
        <v>5</v>
      </c>
      <c r="D7820" s="15" t="s">
        <v>5</v>
      </c>
      <c r="E7820" s="15" t="s">
        <v>5</v>
      </c>
    </row>
    <row r="7821">
      <c r="B7821" s="8" t="s">
        <v>2771</v>
      </c>
      <c r="C7821" s="19" t="s">
        <v>5</v>
      </c>
      <c r="D7821" s="19" t="s">
        <v>5</v>
      </c>
      <c r="E7821" s="19" t="s">
        <v>5</v>
      </c>
    </row>
    <row r="7822">
      <c r="B7822" s="8" t="s">
        <v>2772</v>
      </c>
      <c r="C7822" s="15" t="s">
        <v>5</v>
      </c>
      <c r="D7822" s="15" t="s">
        <v>5</v>
      </c>
      <c r="E7822" s="15" t="s">
        <v>5</v>
      </c>
    </row>
    <row r="7823">
      <c r="B7823" s="8" t="s">
        <v>2773</v>
      </c>
      <c r="C7823" s="19" t="s">
        <v>5</v>
      </c>
      <c r="D7823" s="19" t="s">
        <v>5</v>
      </c>
      <c r="E7823" s="19" t="s">
        <v>5</v>
      </c>
    </row>
    <row r="7824">
      <c r="B7824" s="8" t="s">
        <v>2774</v>
      </c>
      <c r="C7824" s="15" t="s">
        <v>5</v>
      </c>
      <c r="D7824" s="15" t="s">
        <v>5</v>
      </c>
      <c r="E7824" s="15" t="s">
        <v>5</v>
      </c>
    </row>
    <row r="7825">
      <c r="B7825" s="8" t="s">
        <v>2775</v>
      </c>
      <c r="C7825" s="19" t="s">
        <v>5</v>
      </c>
      <c r="D7825" s="19" t="s">
        <v>5</v>
      </c>
      <c r="E7825" s="19" t="s">
        <v>5</v>
      </c>
    </row>
    <row r="7826">
      <c r="B7826" s="8" t="s">
        <v>2776</v>
      </c>
      <c r="C7826" s="15" t="s">
        <v>5</v>
      </c>
      <c r="D7826" s="15" t="s">
        <v>5</v>
      </c>
      <c r="E7826" s="15" t="s">
        <v>5</v>
      </c>
    </row>
    <row r="7827">
      <c r="B7827" s="8" t="s">
        <v>2777</v>
      </c>
      <c r="C7827" s="19" t="s">
        <v>5</v>
      </c>
      <c r="D7827" s="19" t="s">
        <v>5</v>
      </c>
      <c r="E7827" s="19" t="s">
        <v>5</v>
      </c>
    </row>
    <row r="7828">
      <c r="B7828" s="8" t="s">
        <v>2778</v>
      </c>
      <c r="C7828" s="15" t="s">
        <v>5</v>
      </c>
      <c r="D7828" s="15" t="s">
        <v>5</v>
      </c>
      <c r="E7828" s="15" t="s">
        <v>5</v>
      </c>
    </row>
    <row r="7829">
      <c r="B7829" s="8" t="s">
        <v>2779</v>
      </c>
      <c r="C7829" s="19" t="s">
        <v>5</v>
      </c>
      <c r="D7829" s="19" t="s">
        <v>5</v>
      </c>
      <c r="E7829" s="19" t="s">
        <v>5</v>
      </c>
    </row>
    <row r="7830">
      <c r="B7830" s="8" t="s">
        <v>2780</v>
      </c>
      <c r="C7830" s="15" t="s">
        <v>5</v>
      </c>
      <c r="D7830" s="15" t="s">
        <v>5</v>
      </c>
      <c r="E7830" s="15" t="s">
        <v>5</v>
      </c>
    </row>
    <row r="7831">
      <c r="B7831" s="8" t="s">
        <v>2781</v>
      </c>
      <c r="C7831" s="19" t="s">
        <v>5</v>
      </c>
      <c r="D7831" s="19" t="s">
        <v>5</v>
      </c>
      <c r="E7831" s="19" t="s">
        <v>5</v>
      </c>
    </row>
    <row r="7832">
      <c r="B7832" s="8" t="s">
        <v>2782</v>
      </c>
      <c r="C7832" s="15" t="s">
        <v>5</v>
      </c>
      <c r="D7832" s="15" t="s">
        <v>5</v>
      </c>
      <c r="E7832" s="15" t="s">
        <v>5</v>
      </c>
    </row>
    <row r="7833">
      <c r="B7833" s="8" t="s">
        <v>2783</v>
      </c>
      <c r="C7833" s="19" t="s">
        <v>5</v>
      </c>
      <c r="D7833" s="19" t="s">
        <v>5</v>
      </c>
      <c r="E7833" s="19" t="s">
        <v>5</v>
      </c>
    </row>
    <row r="7834">
      <c r="B7834" s="8" t="s">
        <v>2784</v>
      </c>
      <c r="C7834" s="15" t="s">
        <v>5</v>
      </c>
      <c r="D7834" s="15" t="s">
        <v>5</v>
      </c>
      <c r="E7834" s="15" t="s">
        <v>5</v>
      </c>
    </row>
    <row r="7835">
      <c r="B7835" s="8" t="s">
        <v>2785</v>
      </c>
      <c r="C7835" s="19" t="s">
        <v>5</v>
      </c>
      <c r="D7835" s="19" t="s">
        <v>5</v>
      </c>
      <c r="E7835" s="19" t="s">
        <v>5</v>
      </c>
    </row>
    <row r="7836">
      <c r="B7836" s="8" t="s">
        <v>2786</v>
      </c>
      <c r="C7836" s="15" t="s">
        <v>5</v>
      </c>
      <c r="D7836" s="15" t="s">
        <v>5</v>
      </c>
      <c r="E7836" s="15" t="s">
        <v>5</v>
      </c>
    </row>
    <row r="7837">
      <c r="B7837" s="8" t="s">
        <v>2787</v>
      </c>
      <c r="C7837" s="19" t="s">
        <v>5</v>
      </c>
      <c r="D7837" s="19" t="s">
        <v>5</v>
      </c>
      <c r="E7837" s="19" t="s">
        <v>5</v>
      </c>
    </row>
    <row r="7838">
      <c r="B7838" s="8" t="s">
        <v>2788</v>
      </c>
      <c r="C7838" s="15" t="s">
        <v>5</v>
      </c>
      <c r="D7838" s="15" t="s">
        <v>5</v>
      </c>
      <c r="E7838" s="15" t="s">
        <v>5</v>
      </c>
    </row>
    <row r="7839">
      <c r="B7839" s="8" t="s">
        <v>2789</v>
      </c>
      <c r="C7839" s="19" t="s">
        <v>5</v>
      </c>
      <c r="D7839" s="19" t="s">
        <v>5</v>
      </c>
      <c r="E7839" s="19" t="s">
        <v>5</v>
      </c>
    </row>
    <row r="7840">
      <c r="B7840" s="8" t="s">
        <v>2790</v>
      </c>
      <c r="C7840" s="15" t="s">
        <v>5</v>
      </c>
      <c r="D7840" s="15" t="s">
        <v>5</v>
      </c>
      <c r="E7840" s="15" t="s">
        <v>5</v>
      </c>
    </row>
    <row r="7841">
      <c r="B7841" s="8" t="s">
        <v>2791</v>
      </c>
      <c r="C7841" s="19" t="s">
        <v>5</v>
      </c>
      <c r="D7841" s="19" t="s">
        <v>5</v>
      </c>
      <c r="E7841" s="19" t="s">
        <v>5</v>
      </c>
    </row>
    <row r="7842">
      <c r="B7842" s="8" t="s">
        <v>2792</v>
      </c>
      <c r="C7842" s="15" t="s">
        <v>5</v>
      </c>
      <c r="D7842" s="15" t="s">
        <v>5</v>
      </c>
      <c r="E7842" s="15" t="s">
        <v>5</v>
      </c>
    </row>
    <row r="7843">
      <c r="B7843" s="8" t="s">
        <v>2793</v>
      </c>
      <c r="C7843" s="19" t="s">
        <v>5</v>
      </c>
      <c r="D7843" s="19" t="s">
        <v>5</v>
      </c>
      <c r="E7843" s="19" t="s">
        <v>5</v>
      </c>
    </row>
    <row r="7844">
      <c r="B7844" s="8" t="s">
        <v>2794</v>
      </c>
      <c r="C7844" s="15" t="s">
        <v>5</v>
      </c>
      <c r="D7844" s="15" t="s">
        <v>5</v>
      </c>
      <c r="E7844" s="15" t="s">
        <v>5</v>
      </c>
    </row>
    <row r="7845">
      <c r="B7845" s="8" t="s">
        <v>2795</v>
      </c>
      <c r="C7845" s="19" t="s">
        <v>5</v>
      </c>
      <c r="D7845" s="19" t="s">
        <v>5</v>
      </c>
      <c r="E7845" s="19" t="s">
        <v>5</v>
      </c>
    </row>
    <row r="7846">
      <c r="B7846" s="8" t="s">
        <v>2796</v>
      </c>
      <c r="C7846" s="15" t="s">
        <v>5</v>
      </c>
      <c r="D7846" s="15" t="s">
        <v>5</v>
      </c>
      <c r="E7846" s="15" t="s">
        <v>5</v>
      </c>
    </row>
    <row r="7847">
      <c r="B7847" s="8" t="s">
        <v>2797</v>
      </c>
      <c r="C7847" s="19" t="s">
        <v>5</v>
      </c>
      <c r="D7847" s="19" t="s">
        <v>5</v>
      </c>
      <c r="E7847" s="19" t="s">
        <v>5</v>
      </c>
    </row>
    <row r="7848">
      <c r="B7848" s="8" t="s">
        <v>2798</v>
      </c>
      <c r="C7848" s="15" t="s">
        <v>5</v>
      </c>
      <c r="D7848" s="15" t="s">
        <v>5</v>
      </c>
      <c r="E7848" s="15" t="s">
        <v>5</v>
      </c>
    </row>
    <row r="7849">
      <c r="B7849" s="8" t="s">
        <v>2799</v>
      </c>
      <c r="C7849" s="19" t="s">
        <v>5</v>
      </c>
      <c r="D7849" s="19" t="s">
        <v>5</v>
      </c>
      <c r="E7849" s="19" t="s">
        <v>5</v>
      </c>
    </row>
    <row r="7850">
      <c r="B7850" s="8" t="s">
        <v>2800</v>
      </c>
      <c r="C7850" s="15" t="s">
        <v>5</v>
      </c>
      <c r="D7850" s="15" t="s">
        <v>5</v>
      </c>
      <c r="E7850" s="15" t="s">
        <v>5</v>
      </c>
    </row>
    <row r="7851">
      <c r="B7851" s="8" t="s">
        <v>2801</v>
      </c>
      <c r="C7851" s="19" t="s">
        <v>5</v>
      </c>
      <c r="D7851" s="19" t="s">
        <v>5</v>
      </c>
      <c r="E7851" s="19" t="s">
        <v>5</v>
      </c>
    </row>
    <row r="7852">
      <c r="B7852" s="8" t="s">
        <v>2802</v>
      </c>
      <c r="C7852" s="15" t="s">
        <v>5</v>
      </c>
      <c r="D7852" s="15" t="s">
        <v>5</v>
      </c>
      <c r="E7852" s="15" t="s">
        <v>5</v>
      </c>
    </row>
    <row r="7853">
      <c r="B7853" s="8" t="s">
        <v>2803</v>
      </c>
      <c r="C7853" s="19" t="s">
        <v>5</v>
      </c>
      <c r="D7853" s="19" t="s">
        <v>5</v>
      </c>
      <c r="E7853" s="19" t="s">
        <v>5</v>
      </c>
    </row>
    <row r="7854">
      <c r="B7854" s="8" t="s">
        <v>2804</v>
      </c>
      <c r="C7854" s="15" t="s">
        <v>5</v>
      </c>
      <c r="D7854" s="15" t="s">
        <v>5</v>
      </c>
      <c r="E7854" s="15" t="s">
        <v>5</v>
      </c>
    </row>
    <row r="7855">
      <c r="B7855" s="8" t="s">
        <v>2805</v>
      </c>
      <c r="C7855" s="19" t="s">
        <v>5</v>
      </c>
      <c r="D7855" s="19" t="s">
        <v>5</v>
      </c>
      <c r="E7855" s="19" t="s">
        <v>5</v>
      </c>
    </row>
    <row r="7856">
      <c r="B7856" s="8" t="s">
        <v>2806</v>
      </c>
      <c r="C7856" s="15" t="s">
        <v>5</v>
      </c>
      <c r="D7856" s="15" t="s">
        <v>5</v>
      </c>
      <c r="E7856" s="15" t="s">
        <v>5</v>
      </c>
    </row>
    <row r="7857">
      <c r="B7857" s="8" t="s">
        <v>2807</v>
      </c>
      <c r="C7857" s="19" t="s">
        <v>5</v>
      </c>
      <c r="D7857" s="19" t="s">
        <v>5</v>
      </c>
      <c r="E7857" s="19" t="s">
        <v>5</v>
      </c>
    </row>
    <row r="7858">
      <c r="B7858" s="8" t="s">
        <v>2808</v>
      </c>
      <c r="C7858" s="15" t="s">
        <v>5</v>
      </c>
      <c r="D7858" s="15" t="s">
        <v>5</v>
      </c>
      <c r="E7858" s="15" t="s">
        <v>5</v>
      </c>
    </row>
    <row r="7859">
      <c r="B7859" s="8" t="s">
        <v>2809</v>
      </c>
      <c r="C7859" s="19" t="s">
        <v>5</v>
      </c>
      <c r="D7859" s="19" t="s">
        <v>5</v>
      </c>
      <c r="E7859" s="19" t="s">
        <v>5</v>
      </c>
    </row>
    <row r="7860">
      <c r="B7860" s="8" t="s">
        <v>2810</v>
      </c>
      <c r="C7860" s="15" t="s">
        <v>5</v>
      </c>
      <c r="D7860" s="15" t="s">
        <v>5</v>
      </c>
      <c r="E7860" s="15" t="s">
        <v>5</v>
      </c>
    </row>
    <row r="7861">
      <c r="B7861" s="8" t="s">
        <v>2811</v>
      </c>
      <c r="C7861" s="19" t="s">
        <v>5</v>
      </c>
      <c r="D7861" s="19" t="s">
        <v>5</v>
      </c>
      <c r="E7861" s="19" t="s">
        <v>5</v>
      </c>
    </row>
    <row r="7862">
      <c r="B7862" s="8" t="s">
        <v>2812</v>
      </c>
      <c r="C7862" s="15" t="s">
        <v>5</v>
      </c>
      <c r="D7862" s="15" t="s">
        <v>5</v>
      </c>
      <c r="E7862" s="15" t="s">
        <v>5</v>
      </c>
    </row>
    <row r="7863">
      <c r="B7863" s="8" t="s">
        <v>2813</v>
      </c>
      <c r="C7863" s="19" t="s">
        <v>5</v>
      </c>
      <c r="D7863" s="19" t="s">
        <v>5</v>
      </c>
      <c r="E7863" s="19" t="s">
        <v>5</v>
      </c>
    </row>
    <row r="7864">
      <c r="B7864" s="8" t="s">
        <v>2814</v>
      </c>
      <c r="C7864" s="15" t="s">
        <v>5</v>
      </c>
      <c r="D7864" s="15" t="s">
        <v>5</v>
      </c>
      <c r="E7864" s="15" t="s">
        <v>5</v>
      </c>
    </row>
    <row r="7865">
      <c r="B7865" s="8" t="s">
        <v>2815</v>
      </c>
      <c r="C7865" s="19" t="s">
        <v>5</v>
      </c>
      <c r="D7865" s="19" t="s">
        <v>5</v>
      </c>
      <c r="E7865" s="19" t="s">
        <v>5</v>
      </c>
    </row>
    <row r="7866">
      <c r="B7866" s="8" t="s">
        <v>2816</v>
      </c>
      <c r="C7866" s="15" t="s">
        <v>5</v>
      </c>
      <c r="D7866" s="15" t="s">
        <v>5</v>
      </c>
      <c r="E7866" s="15" t="s">
        <v>5</v>
      </c>
    </row>
    <row r="7867">
      <c r="B7867" s="8" t="s">
        <v>2817</v>
      </c>
      <c r="C7867" s="19" t="s">
        <v>5</v>
      </c>
      <c r="D7867" s="19" t="s">
        <v>5</v>
      </c>
      <c r="E7867" s="19" t="s">
        <v>5</v>
      </c>
    </row>
    <row r="7868">
      <c r="B7868" s="8" t="s">
        <v>2818</v>
      </c>
      <c r="C7868" s="15" t="s">
        <v>5</v>
      </c>
      <c r="D7868" s="15" t="s">
        <v>5</v>
      </c>
      <c r="E7868" s="15" t="s">
        <v>5</v>
      </c>
    </row>
    <row r="7869">
      <c r="B7869" s="8" t="s">
        <v>2819</v>
      </c>
      <c r="C7869" s="19" t="s">
        <v>5</v>
      </c>
      <c r="D7869" s="19" t="s">
        <v>5</v>
      </c>
      <c r="E7869" s="19" t="s">
        <v>5</v>
      </c>
    </row>
    <row r="7870">
      <c r="B7870" s="8" t="s">
        <v>2820</v>
      </c>
      <c r="C7870" s="15" t="s">
        <v>5</v>
      </c>
      <c r="D7870" s="15" t="s">
        <v>5</v>
      </c>
      <c r="E7870" s="15" t="s">
        <v>5</v>
      </c>
    </row>
    <row r="7871">
      <c r="B7871" s="8" t="s">
        <v>2821</v>
      </c>
      <c r="C7871" s="19" t="s">
        <v>5</v>
      </c>
      <c r="D7871" s="19" t="s">
        <v>5</v>
      </c>
      <c r="E7871" s="19" t="s">
        <v>5</v>
      </c>
    </row>
    <row r="7872">
      <c r="B7872" s="8" t="s">
        <v>2822</v>
      </c>
      <c r="C7872" s="15" t="s">
        <v>5</v>
      </c>
      <c r="D7872" s="15" t="s">
        <v>5</v>
      </c>
      <c r="E7872" s="15" t="s">
        <v>5</v>
      </c>
    </row>
    <row r="7873">
      <c r="B7873" s="8" t="s">
        <v>2823</v>
      </c>
      <c r="C7873" s="19" t="s">
        <v>5</v>
      </c>
      <c r="D7873" s="19" t="s">
        <v>5</v>
      </c>
      <c r="E7873" s="19" t="s">
        <v>5</v>
      </c>
    </row>
    <row r="7874">
      <c r="B7874" s="8" t="s">
        <v>2824</v>
      </c>
      <c r="C7874" s="15" t="s">
        <v>5</v>
      </c>
      <c r="D7874" s="15" t="s">
        <v>5</v>
      </c>
      <c r="E7874" s="15" t="s">
        <v>5</v>
      </c>
    </row>
    <row r="7875">
      <c r="B7875" s="8" t="s">
        <v>2825</v>
      </c>
      <c r="C7875" s="19" t="s">
        <v>5</v>
      </c>
      <c r="D7875" s="19" t="s">
        <v>5</v>
      </c>
      <c r="E7875" s="19" t="s">
        <v>5</v>
      </c>
    </row>
    <row r="7876">
      <c r="B7876" s="8" t="s">
        <v>2826</v>
      </c>
      <c r="C7876" s="15" t="s">
        <v>5</v>
      </c>
      <c r="D7876" s="15" t="s">
        <v>5</v>
      </c>
      <c r="E7876" s="15" t="s">
        <v>5</v>
      </c>
    </row>
    <row r="7877">
      <c r="B7877" s="8" t="s">
        <v>2827</v>
      </c>
      <c r="C7877" s="19" t="s">
        <v>5</v>
      </c>
      <c r="D7877" s="19" t="s">
        <v>5</v>
      </c>
      <c r="E7877" s="19" t="s">
        <v>5</v>
      </c>
    </row>
    <row r="7878">
      <c r="B7878" s="8" t="s">
        <v>2828</v>
      </c>
      <c r="C7878" s="15" t="s">
        <v>5</v>
      </c>
      <c r="D7878" s="15" t="s">
        <v>5</v>
      </c>
      <c r="E7878" s="15" t="s">
        <v>5</v>
      </c>
    </row>
    <row r="7879">
      <c r="B7879" s="8" t="s">
        <v>2829</v>
      </c>
      <c r="C7879" s="19" t="s">
        <v>5</v>
      </c>
      <c r="D7879" s="19" t="s">
        <v>5</v>
      </c>
      <c r="E7879" s="19" t="s">
        <v>5</v>
      </c>
    </row>
    <row r="7880">
      <c r="B7880" s="8" t="s">
        <v>2830</v>
      </c>
      <c r="C7880" s="15" t="s">
        <v>5</v>
      </c>
      <c r="D7880" s="15" t="s">
        <v>5</v>
      </c>
      <c r="E7880" s="15" t="s">
        <v>5</v>
      </c>
    </row>
    <row r="7881">
      <c r="B7881" s="8" t="s">
        <v>2831</v>
      </c>
      <c r="C7881" s="19" t="s">
        <v>5</v>
      </c>
      <c r="D7881" s="19" t="s">
        <v>5</v>
      </c>
      <c r="E7881" s="19" t="s">
        <v>5</v>
      </c>
    </row>
    <row r="7882">
      <c r="B7882" s="8" t="s">
        <v>2832</v>
      </c>
      <c r="C7882" s="15" t="s">
        <v>5</v>
      </c>
      <c r="D7882" s="15" t="s">
        <v>5</v>
      </c>
      <c r="E7882" s="15" t="s">
        <v>5</v>
      </c>
    </row>
    <row r="7883">
      <c r="B7883" s="8" t="s">
        <v>2833</v>
      </c>
      <c r="C7883" s="19" t="s">
        <v>5</v>
      </c>
      <c r="D7883" s="19" t="s">
        <v>5</v>
      </c>
      <c r="E7883" s="19" t="s">
        <v>5</v>
      </c>
    </row>
    <row r="7884">
      <c r="B7884" s="8" t="s">
        <v>2834</v>
      </c>
      <c r="C7884" s="15" t="s">
        <v>5</v>
      </c>
      <c r="D7884" s="15" t="s">
        <v>5</v>
      </c>
      <c r="E7884" s="15" t="s">
        <v>5</v>
      </c>
    </row>
    <row r="7885">
      <c r="B7885" s="8" t="s">
        <v>2835</v>
      </c>
      <c r="C7885" s="19" t="s">
        <v>5</v>
      </c>
      <c r="D7885" s="19" t="s">
        <v>5</v>
      </c>
      <c r="E7885" s="19" t="s">
        <v>5</v>
      </c>
    </row>
    <row r="7886">
      <c r="B7886" s="8" t="s">
        <v>2836</v>
      </c>
      <c r="C7886" s="15" t="s">
        <v>5</v>
      </c>
      <c r="D7886" s="15" t="s">
        <v>5</v>
      </c>
      <c r="E7886" s="15" t="s">
        <v>5</v>
      </c>
    </row>
    <row r="7887">
      <c r="B7887" s="8" t="s">
        <v>2837</v>
      </c>
      <c r="C7887" s="19" t="s">
        <v>5</v>
      </c>
      <c r="D7887" s="19" t="s">
        <v>5</v>
      </c>
      <c r="E7887" s="19" t="s">
        <v>5</v>
      </c>
    </row>
    <row r="7888">
      <c r="B7888" s="8" t="s">
        <v>2838</v>
      </c>
      <c r="C7888" s="15" t="s">
        <v>5</v>
      </c>
      <c r="D7888" s="15" t="s">
        <v>5</v>
      </c>
      <c r="E7888" s="15" t="s">
        <v>5</v>
      </c>
    </row>
    <row r="7889">
      <c r="B7889" s="8" t="s">
        <v>2839</v>
      </c>
      <c r="C7889" s="19" t="s">
        <v>5</v>
      </c>
      <c r="D7889" s="19" t="s">
        <v>5</v>
      </c>
      <c r="E7889" s="19" t="s">
        <v>5</v>
      </c>
    </row>
    <row r="7890">
      <c r="B7890" s="8" t="s">
        <v>2840</v>
      </c>
      <c r="C7890" s="15" t="s">
        <v>5</v>
      </c>
      <c r="D7890" s="15" t="s">
        <v>5</v>
      </c>
      <c r="E7890" s="15" t="s">
        <v>5</v>
      </c>
    </row>
    <row r="7891">
      <c r="B7891" s="8" t="s">
        <v>2841</v>
      </c>
      <c r="C7891" s="19" t="s">
        <v>5</v>
      </c>
      <c r="D7891" s="19" t="s">
        <v>5</v>
      </c>
      <c r="E7891" s="19" t="s">
        <v>5</v>
      </c>
    </row>
    <row r="7892">
      <c r="B7892" s="8" t="s">
        <v>2842</v>
      </c>
      <c r="C7892" s="15" t="s">
        <v>5</v>
      </c>
      <c r="D7892" s="15" t="s">
        <v>5</v>
      </c>
      <c r="E7892" s="15" t="s">
        <v>5</v>
      </c>
    </row>
    <row r="7893">
      <c r="B7893" s="8" t="s">
        <v>2843</v>
      </c>
      <c r="C7893" s="19" t="s">
        <v>5</v>
      </c>
      <c r="D7893" s="19" t="s">
        <v>5</v>
      </c>
      <c r="E7893" s="19" t="s">
        <v>5</v>
      </c>
    </row>
    <row r="7894">
      <c r="B7894" s="8" t="s">
        <v>2844</v>
      </c>
      <c r="C7894" s="15" t="s">
        <v>5</v>
      </c>
      <c r="D7894" s="15" t="s">
        <v>5</v>
      </c>
      <c r="E7894" s="15" t="s">
        <v>5</v>
      </c>
    </row>
    <row r="7895">
      <c r="B7895" s="8" t="s">
        <v>2845</v>
      </c>
      <c r="C7895" s="19" t="s">
        <v>5</v>
      </c>
      <c r="D7895" s="19" t="s">
        <v>5</v>
      </c>
      <c r="E7895" s="19" t="s">
        <v>5</v>
      </c>
    </row>
    <row r="7896">
      <c r="B7896" s="8" t="s">
        <v>2846</v>
      </c>
      <c r="C7896" s="15" t="s">
        <v>5</v>
      </c>
      <c r="D7896" s="15" t="s">
        <v>5</v>
      </c>
      <c r="E7896" s="15" t="s">
        <v>5</v>
      </c>
    </row>
    <row r="7897">
      <c r="B7897" s="8" t="s">
        <v>2847</v>
      </c>
      <c r="C7897" s="19" t="s">
        <v>5</v>
      </c>
      <c r="D7897" s="19" t="s">
        <v>5</v>
      </c>
      <c r="E7897" s="19" t="s">
        <v>5</v>
      </c>
    </row>
    <row r="7898">
      <c r="B7898" s="8" t="s">
        <v>2848</v>
      </c>
      <c r="C7898" s="15" t="s">
        <v>5</v>
      </c>
      <c r="D7898" s="15" t="s">
        <v>5</v>
      </c>
      <c r="E7898" s="15" t="s">
        <v>5</v>
      </c>
    </row>
    <row r="7899">
      <c r="B7899" s="8" t="s">
        <v>2849</v>
      </c>
      <c r="C7899" s="19" t="s">
        <v>5</v>
      </c>
      <c r="D7899" s="19" t="s">
        <v>5</v>
      </c>
      <c r="E7899" s="19" t="s">
        <v>5</v>
      </c>
    </row>
    <row r="7900">
      <c r="B7900" s="8" t="s">
        <v>2850</v>
      </c>
      <c r="C7900" s="15" t="s">
        <v>5</v>
      </c>
      <c r="D7900" s="15" t="s">
        <v>5</v>
      </c>
      <c r="E7900" s="15" t="s">
        <v>5</v>
      </c>
    </row>
    <row r="7901">
      <c r="B7901" s="8" t="s">
        <v>2851</v>
      </c>
      <c r="C7901" s="19" t="s">
        <v>5</v>
      </c>
      <c r="D7901" s="19" t="s">
        <v>5</v>
      </c>
      <c r="E7901" s="19" t="s">
        <v>5</v>
      </c>
    </row>
    <row r="7902">
      <c r="B7902" s="8" t="s">
        <v>2852</v>
      </c>
      <c r="C7902" s="15" t="s">
        <v>5</v>
      </c>
      <c r="D7902" s="15" t="s">
        <v>5</v>
      </c>
      <c r="E7902" s="15" t="s">
        <v>5</v>
      </c>
    </row>
    <row r="7903">
      <c r="B7903" s="8" t="s">
        <v>2853</v>
      </c>
      <c r="C7903" s="19" t="s">
        <v>5</v>
      </c>
      <c r="D7903" s="19" t="s">
        <v>5</v>
      </c>
      <c r="E7903" s="19" t="s">
        <v>5</v>
      </c>
    </row>
    <row r="7904">
      <c r="B7904" s="8" t="s">
        <v>2854</v>
      </c>
      <c r="C7904" s="15" t="s">
        <v>5</v>
      </c>
      <c r="D7904" s="15" t="s">
        <v>5</v>
      </c>
      <c r="E7904" s="15" t="s">
        <v>5</v>
      </c>
    </row>
    <row r="7905">
      <c r="B7905" s="8" t="s">
        <v>2855</v>
      </c>
      <c r="C7905" s="19" t="s">
        <v>5</v>
      </c>
      <c r="D7905" s="19" t="s">
        <v>5</v>
      </c>
      <c r="E7905" s="19" t="s">
        <v>5</v>
      </c>
    </row>
    <row r="7906">
      <c r="B7906" s="8" t="s">
        <v>2856</v>
      </c>
      <c r="C7906" s="15" t="s">
        <v>5</v>
      </c>
      <c r="D7906" s="15" t="s">
        <v>5</v>
      </c>
      <c r="E7906" s="15" t="s">
        <v>5</v>
      </c>
    </row>
    <row r="7907">
      <c r="B7907" s="8" t="s">
        <v>2857</v>
      </c>
      <c r="C7907" s="19" t="s">
        <v>5</v>
      </c>
      <c r="D7907" s="19" t="s">
        <v>5</v>
      </c>
      <c r="E7907" s="19" t="s">
        <v>5</v>
      </c>
    </row>
    <row r="7908">
      <c r="B7908" s="8" t="s">
        <v>2858</v>
      </c>
      <c r="C7908" s="15" t="s">
        <v>5</v>
      </c>
      <c r="D7908" s="15" t="s">
        <v>5</v>
      </c>
      <c r="E7908" s="15" t="s">
        <v>5</v>
      </c>
    </row>
    <row r="7909">
      <c r="B7909" s="8" t="s">
        <v>2859</v>
      </c>
      <c r="C7909" s="19" t="s">
        <v>5</v>
      </c>
      <c r="D7909" s="19" t="s">
        <v>5</v>
      </c>
      <c r="E7909" s="19" t="s">
        <v>5</v>
      </c>
    </row>
    <row r="7910">
      <c r="B7910" s="8" t="s">
        <v>2860</v>
      </c>
      <c r="C7910" s="15" t="s">
        <v>5</v>
      </c>
      <c r="D7910" s="15" t="s">
        <v>5</v>
      </c>
      <c r="E7910" s="15" t="s">
        <v>5</v>
      </c>
    </row>
    <row r="7911">
      <c r="B7911" s="8" t="s">
        <v>2861</v>
      </c>
      <c r="C7911" s="19" t="s">
        <v>5</v>
      </c>
      <c r="D7911" s="19" t="s">
        <v>5</v>
      </c>
      <c r="E7911" s="19" t="s">
        <v>5</v>
      </c>
    </row>
    <row r="7912">
      <c r="B7912" s="8" t="s">
        <v>2862</v>
      </c>
      <c r="C7912" s="15" t="s">
        <v>5</v>
      </c>
      <c r="D7912" s="15" t="s">
        <v>5</v>
      </c>
      <c r="E7912" s="15" t="s">
        <v>5</v>
      </c>
    </row>
    <row r="7913">
      <c r="B7913" s="8" t="s">
        <v>2863</v>
      </c>
      <c r="C7913" s="19" t="s">
        <v>5</v>
      </c>
      <c r="D7913" s="19" t="s">
        <v>5</v>
      </c>
      <c r="E7913" s="19" t="s">
        <v>5</v>
      </c>
    </row>
    <row r="7914">
      <c r="B7914" s="8" t="s">
        <v>2864</v>
      </c>
      <c r="C7914" s="15" t="s">
        <v>5</v>
      </c>
      <c r="D7914" s="15" t="s">
        <v>5</v>
      </c>
      <c r="E7914" s="15" t="s">
        <v>5</v>
      </c>
    </row>
    <row r="7915">
      <c r="B7915" s="8" t="s">
        <v>2865</v>
      </c>
      <c r="C7915" s="19" t="s">
        <v>5</v>
      </c>
      <c r="D7915" s="19" t="s">
        <v>5</v>
      </c>
      <c r="E7915" s="19" t="s">
        <v>5</v>
      </c>
    </row>
    <row r="7916">
      <c r="B7916" s="8" t="s">
        <v>2866</v>
      </c>
      <c r="C7916" s="15" t="s">
        <v>5</v>
      </c>
      <c r="D7916" s="15" t="s">
        <v>5</v>
      </c>
      <c r="E7916" s="15" t="s">
        <v>5</v>
      </c>
    </row>
    <row r="7917">
      <c r="B7917" s="8" t="s">
        <v>2867</v>
      </c>
      <c r="C7917" s="19" t="s">
        <v>5</v>
      </c>
      <c r="D7917" s="19" t="s">
        <v>5</v>
      </c>
      <c r="E7917" s="19" t="s">
        <v>5</v>
      </c>
    </row>
    <row r="7918">
      <c r="B7918" s="8" t="s">
        <v>2868</v>
      </c>
      <c r="C7918" s="15" t="s">
        <v>5</v>
      </c>
      <c r="D7918" s="15" t="s">
        <v>5</v>
      </c>
      <c r="E7918" s="15" t="s">
        <v>5</v>
      </c>
    </row>
    <row r="7919">
      <c r="B7919" s="8" t="s">
        <v>2869</v>
      </c>
      <c r="C7919" s="19" t="s">
        <v>5</v>
      </c>
      <c r="D7919" s="19" t="s">
        <v>5</v>
      </c>
      <c r="E7919" s="19" t="s">
        <v>5</v>
      </c>
    </row>
    <row r="7920">
      <c r="B7920" s="8" t="s">
        <v>2870</v>
      </c>
      <c r="C7920" s="15" t="s">
        <v>5</v>
      </c>
      <c r="D7920" s="15" t="s">
        <v>5</v>
      </c>
      <c r="E7920" s="15" t="s">
        <v>5</v>
      </c>
    </row>
    <row r="7921">
      <c r="B7921" s="8" t="s">
        <v>2871</v>
      </c>
      <c r="C7921" s="19" t="s">
        <v>5</v>
      </c>
      <c r="D7921" s="19" t="s">
        <v>5</v>
      </c>
      <c r="E7921" s="19" t="s">
        <v>5</v>
      </c>
    </row>
    <row r="7922">
      <c r="B7922" s="8" t="s">
        <v>2872</v>
      </c>
      <c r="C7922" s="15" t="s">
        <v>5</v>
      </c>
      <c r="D7922" s="15" t="s">
        <v>5</v>
      </c>
      <c r="E7922" s="15" t="s">
        <v>5</v>
      </c>
    </row>
    <row r="7923">
      <c r="B7923" s="8" t="s">
        <v>2873</v>
      </c>
      <c r="C7923" s="19" t="s">
        <v>5</v>
      </c>
      <c r="D7923" s="19" t="s">
        <v>5</v>
      </c>
      <c r="E7923" s="19" t="s">
        <v>5</v>
      </c>
    </row>
    <row r="7924">
      <c r="B7924" s="8" t="s">
        <v>2874</v>
      </c>
      <c r="C7924" s="15" t="s">
        <v>5</v>
      </c>
      <c r="D7924" s="15" t="s">
        <v>5</v>
      </c>
      <c r="E7924" s="15" t="s">
        <v>5</v>
      </c>
    </row>
    <row r="7925">
      <c r="B7925" s="8" t="s">
        <v>2875</v>
      </c>
      <c r="C7925" s="19" t="s">
        <v>5</v>
      </c>
      <c r="D7925" s="19" t="s">
        <v>5</v>
      </c>
      <c r="E7925" s="19" t="s">
        <v>5</v>
      </c>
    </row>
    <row r="7926">
      <c r="B7926" s="8" t="s">
        <v>2876</v>
      </c>
      <c r="C7926" s="15" t="s">
        <v>5</v>
      </c>
      <c r="D7926" s="15" t="s">
        <v>5</v>
      </c>
      <c r="E7926" s="15" t="s">
        <v>5</v>
      </c>
    </row>
    <row r="7927">
      <c r="B7927" s="8" t="s">
        <v>2877</v>
      </c>
      <c r="C7927" s="19" t="s">
        <v>5</v>
      </c>
      <c r="D7927" s="19" t="s">
        <v>5</v>
      </c>
      <c r="E7927" s="19" t="s">
        <v>5</v>
      </c>
    </row>
    <row r="7928">
      <c r="B7928" s="8" t="s">
        <v>2878</v>
      </c>
      <c r="C7928" s="15" t="s">
        <v>5</v>
      </c>
      <c r="D7928" s="15" t="s">
        <v>5</v>
      </c>
      <c r="E7928" s="15" t="s">
        <v>5</v>
      </c>
    </row>
    <row r="7929">
      <c r="B7929" s="8" t="s">
        <v>2879</v>
      </c>
      <c r="C7929" s="19" t="s">
        <v>5</v>
      </c>
      <c r="D7929" s="19" t="s">
        <v>5</v>
      </c>
      <c r="E7929" s="19" t="s">
        <v>5</v>
      </c>
    </row>
    <row r="7930">
      <c r="B7930" s="8" t="s">
        <v>2880</v>
      </c>
      <c r="C7930" s="15" t="s">
        <v>5</v>
      </c>
      <c r="D7930" s="15" t="s">
        <v>5</v>
      </c>
      <c r="E7930" s="15" t="s">
        <v>5</v>
      </c>
    </row>
    <row r="7931">
      <c r="B7931" s="8" t="s">
        <v>2881</v>
      </c>
      <c r="C7931" s="19" t="s">
        <v>5</v>
      </c>
      <c r="D7931" s="19" t="s">
        <v>5</v>
      </c>
      <c r="E7931" s="19" t="s">
        <v>5</v>
      </c>
    </row>
    <row r="7932">
      <c r="B7932" s="8" t="s">
        <v>2882</v>
      </c>
      <c r="C7932" s="15" t="s">
        <v>5</v>
      </c>
      <c r="D7932" s="15" t="s">
        <v>5</v>
      </c>
      <c r="E7932" s="15" t="s">
        <v>5</v>
      </c>
    </row>
    <row r="7933">
      <c r="B7933" s="8" t="s">
        <v>2883</v>
      </c>
      <c r="C7933" s="19" t="s">
        <v>5</v>
      </c>
      <c r="D7933" s="19" t="s">
        <v>5</v>
      </c>
      <c r="E7933" s="19" t="s">
        <v>5</v>
      </c>
    </row>
    <row r="7934">
      <c r="B7934" s="8" t="s">
        <v>2884</v>
      </c>
      <c r="C7934" s="15" t="s">
        <v>5</v>
      </c>
      <c r="D7934" s="15" t="s">
        <v>5</v>
      </c>
      <c r="E7934" s="15" t="s">
        <v>5</v>
      </c>
    </row>
    <row r="7935">
      <c r="B7935" s="8" t="s">
        <v>2885</v>
      </c>
      <c r="C7935" s="19" t="s">
        <v>5</v>
      </c>
      <c r="D7935" s="19" t="s">
        <v>5</v>
      </c>
      <c r="E7935" s="19" t="s">
        <v>5</v>
      </c>
    </row>
    <row r="7936">
      <c r="B7936" s="8" t="s">
        <v>2886</v>
      </c>
      <c r="C7936" s="15" t="s">
        <v>5</v>
      </c>
      <c r="D7936" s="15" t="s">
        <v>5</v>
      </c>
      <c r="E7936" s="15" t="s">
        <v>5</v>
      </c>
    </row>
    <row r="7937">
      <c r="B7937" s="8" t="s">
        <v>2887</v>
      </c>
      <c r="C7937" s="19" t="s">
        <v>5</v>
      </c>
      <c r="D7937" s="19" t="s">
        <v>5</v>
      </c>
      <c r="E7937" s="19" t="s">
        <v>5</v>
      </c>
    </row>
    <row r="7938">
      <c r="B7938" s="8" t="s">
        <v>2888</v>
      </c>
      <c r="C7938" s="15" t="s">
        <v>5</v>
      </c>
      <c r="D7938" s="15" t="s">
        <v>5</v>
      </c>
      <c r="E7938" s="15" t="s">
        <v>5</v>
      </c>
    </row>
    <row r="7939">
      <c r="B7939" s="8" t="s">
        <v>2889</v>
      </c>
      <c r="C7939" s="19" t="s">
        <v>5</v>
      </c>
      <c r="D7939" s="19" t="s">
        <v>5</v>
      </c>
      <c r="E7939" s="19" t="s">
        <v>5</v>
      </c>
    </row>
    <row r="7940">
      <c r="B7940" s="8" t="s">
        <v>2890</v>
      </c>
      <c r="C7940" s="15" t="s">
        <v>5</v>
      </c>
      <c r="D7940" s="15" t="s">
        <v>5</v>
      </c>
      <c r="E7940" s="15" t="s">
        <v>5</v>
      </c>
    </row>
    <row r="7941">
      <c r="B7941" s="8" t="s">
        <v>2891</v>
      </c>
      <c r="C7941" s="19" t="s">
        <v>5</v>
      </c>
      <c r="D7941" s="19" t="s">
        <v>5</v>
      </c>
      <c r="E7941" s="19" t="s">
        <v>5</v>
      </c>
    </row>
    <row r="7942">
      <c r="B7942" s="8" t="s">
        <v>2892</v>
      </c>
      <c r="C7942" s="15" t="s">
        <v>5</v>
      </c>
      <c r="D7942" s="15" t="s">
        <v>5</v>
      </c>
      <c r="E7942" s="15" t="s">
        <v>5</v>
      </c>
    </row>
    <row r="7943">
      <c r="B7943" s="8" t="s">
        <v>2893</v>
      </c>
      <c r="C7943" s="19" t="s">
        <v>5</v>
      </c>
      <c r="D7943" s="19" t="s">
        <v>5</v>
      </c>
      <c r="E7943" s="19" t="s">
        <v>5</v>
      </c>
    </row>
    <row r="7944">
      <c r="B7944" s="8" t="s">
        <v>2894</v>
      </c>
      <c r="C7944" s="15" t="s">
        <v>5</v>
      </c>
      <c r="D7944" s="15" t="s">
        <v>5</v>
      </c>
      <c r="E7944" s="15" t="s">
        <v>5</v>
      </c>
    </row>
    <row r="7945">
      <c r="B7945" s="8" t="s">
        <v>2895</v>
      </c>
      <c r="C7945" s="19" t="s">
        <v>5</v>
      </c>
      <c r="D7945" s="19" t="s">
        <v>5</v>
      </c>
      <c r="E7945" s="19" t="s">
        <v>5</v>
      </c>
    </row>
    <row r="7946">
      <c r="B7946" s="8" t="s">
        <v>2896</v>
      </c>
      <c r="C7946" s="15" t="s">
        <v>5</v>
      </c>
      <c r="D7946" s="15" t="s">
        <v>5</v>
      </c>
      <c r="E7946" s="15" t="s">
        <v>5</v>
      </c>
    </row>
    <row r="7947">
      <c r="B7947" s="8" t="s">
        <v>2897</v>
      </c>
      <c r="C7947" s="19" t="s">
        <v>5</v>
      </c>
      <c r="D7947" s="19" t="s">
        <v>5</v>
      </c>
      <c r="E7947" s="19" t="s">
        <v>5</v>
      </c>
    </row>
    <row r="7948">
      <c r="B7948" s="8" t="s">
        <v>2898</v>
      </c>
      <c r="C7948" s="15" t="s">
        <v>5</v>
      </c>
      <c r="D7948" s="15" t="s">
        <v>5</v>
      </c>
      <c r="E7948" s="15" t="s">
        <v>5</v>
      </c>
    </row>
    <row r="7949">
      <c r="B7949" s="8" t="s">
        <v>2899</v>
      </c>
      <c r="C7949" s="19" t="s">
        <v>5</v>
      </c>
      <c r="D7949" s="19" t="s">
        <v>5</v>
      </c>
      <c r="E7949" s="19" t="s">
        <v>5</v>
      </c>
    </row>
    <row r="7950">
      <c r="B7950" s="8" t="s">
        <v>2900</v>
      </c>
      <c r="C7950" s="15" t="s">
        <v>5</v>
      </c>
      <c r="D7950" s="15" t="s">
        <v>5</v>
      </c>
      <c r="E7950" s="15" t="s">
        <v>5</v>
      </c>
    </row>
    <row r="7951">
      <c r="B7951" s="8" t="s">
        <v>2901</v>
      </c>
      <c r="C7951" s="19" t="s">
        <v>5</v>
      </c>
      <c r="D7951" s="19" t="s">
        <v>5</v>
      </c>
      <c r="E7951" s="19" t="s">
        <v>5</v>
      </c>
    </row>
    <row r="7952">
      <c r="B7952" s="8" t="s">
        <v>2902</v>
      </c>
      <c r="C7952" s="15" t="s">
        <v>5</v>
      </c>
      <c r="D7952" s="15" t="s">
        <v>5</v>
      </c>
      <c r="E7952" s="15" t="s">
        <v>5</v>
      </c>
    </row>
    <row r="7953">
      <c r="B7953" s="8" t="s">
        <v>2903</v>
      </c>
      <c r="C7953" s="19" t="s">
        <v>5</v>
      </c>
      <c r="D7953" s="19" t="s">
        <v>5</v>
      </c>
      <c r="E7953" s="19" t="s">
        <v>5</v>
      </c>
    </row>
    <row r="7954">
      <c r="B7954" s="8" t="s">
        <v>2904</v>
      </c>
      <c r="C7954" s="15" t="s">
        <v>5</v>
      </c>
      <c r="D7954" s="15" t="s">
        <v>5</v>
      </c>
      <c r="E7954" s="15" t="s">
        <v>5</v>
      </c>
    </row>
    <row r="7955">
      <c r="B7955" s="8" t="s">
        <v>2905</v>
      </c>
      <c r="C7955" s="19" t="s">
        <v>5</v>
      </c>
      <c r="D7955" s="19" t="s">
        <v>5</v>
      </c>
      <c r="E7955" s="19" t="s">
        <v>5</v>
      </c>
    </row>
    <row r="7956">
      <c r="B7956" s="8" t="s">
        <v>2906</v>
      </c>
      <c r="C7956" s="15" t="s">
        <v>5</v>
      </c>
      <c r="D7956" s="15" t="s">
        <v>5</v>
      </c>
      <c r="E7956" s="15" t="s">
        <v>5</v>
      </c>
    </row>
    <row r="7957">
      <c r="B7957" s="8" t="s">
        <v>2907</v>
      </c>
      <c r="C7957" s="19" t="s">
        <v>5</v>
      </c>
      <c r="D7957" s="19" t="s">
        <v>5</v>
      </c>
      <c r="E7957" s="19" t="s">
        <v>5</v>
      </c>
    </row>
    <row r="7958">
      <c r="B7958" s="8" t="s">
        <v>2908</v>
      </c>
      <c r="C7958" s="15" t="s">
        <v>5</v>
      </c>
      <c r="D7958" s="15" t="s">
        <v>5</v>
      </c>
      <c r="E7958" s="15" t="s">
        <v>5</v>
      </c>
    </row>
    <row r="7959">
      <c r="B7959" s="8" t="s">
        <v>2909</v>
      </c>
      <c r="C7959" s="19" t="s">
        <v>5</v>
      </c>
      <c r="D7959" s="19" t="s">
        <v>5</v>
      </c>
      <c r="E7959" s="19" t="s">
        <v>5</v>
      </c>
    </row>
    <row r="7960">
      <c r="B7960" s="8" t="s">
        <v>2910</v>
      </c>
      <c r="C7960" s="15" t="s">
        <v>5</v>
      </c>
      <c r="D7960" s="15" t="s">
        <v>5</v>
      </c>
      <c r="E7960" s="15" t="s">
        <v>5</v>
      </c>
    </row>
    <row r="7961">
      <c r="B7961" s="8" t="s">
        <v>2911</v>
      </c>
      <c r="C7961" s="19" t="s">
        <v>5</v>
      </c>
      <c r="D7961" s="19" t="s">
        <v>5</v>
      </c>
      <c r="E7961" s="19" t="s">
        <v>5</v>
      </c>
    </row>
    <row r="7962">
      <c r="B7962" s="8" t="s">
        <v>2912</v>
      </c>
      <c r="C7962" s="15" t="s">
        <v>5</v>
      </c>
      <c r="D7962" s="15" t="s">
        <v>5</v>
      </c>
      <c r="E7962" s="15" t="s">
        <v>5</v>
      </c>
    </row>
    <row r="7963">
      <c r="B7963" s="8" t="s">
        <v>2913</v>
      </c>
      <c r="C7963" s="19" t="s">
        <v>5</v>
      </c>
      <c r="D7963" s="19" t="s">
        <v>5</v>
      </c>
      <c r="E7963" s="19" t="s">
        <v>5</v>
      </c>
    </row>
    <row r="7964">
      <c r="B7964" s="8" t="s">
        <v>2914</v>
      </c>
      <c r="C7964" s="15" t="s">
        <v>5</v>
      </c>
      <c r="D7964" s="15" t="s">
        <v>5</v>
      </c>
      <c r="E7964" s="15" t="s">
        <v>5</v>
      </c>
    </row>
    <row r="7965">
      <c r="B7965" s="8" t="s">
        <v>2915</v>
      </c>
      <c r="C7965" s="19" t="s">
        <v>5</v>
      </c>
      <c r="D7965" s="19" t="s">
        <v>5</v>
      </c>
      <c r="E7965" s="19" t="s">
        <v>5</v>
      </c>
    </row>
    <row r="7966">
      <c r="B7966" s="8" t="s">
        <v>2916</v>
      </c>
      <c r="C7966" s="15" t="s">
        <v>5</v>
      </c>
      <c r="D7966" s="15" t="s">
        <v>5</v>
      </c>
      <c r="E7966" s="15" t="s">
        <v>5</v>
      </c>
    </row>
    <row r="7967">
      <c r="B7967" s="8" t="s">
        <v>2917</v>
      </c>
      <c r="C7967" s="19" t="s">
        <v>5</v>
      </c>
      <c r="D7967" s="19" t="s">
        <v>5</v>
      </c>
      <c r="E7967" s="19" t="s">
        <v>5</v>
      </c>
    </row>
    <row r="7968">
      <c r="B7968" s="8" t="s">
        <v>2918</v>
      </c>
      <c r="C7968" s="15" t="s">
        <v>5</v>
      </c>
      <c r="D7968" s="15" t="s">
        <v>5</v>
      </c>
      <c r="E7968" s="15" t="s">
        <v>5</v>
      </c>
    </row>
    <row r="7969">
      <c r="B7969" s="8" t="s">
        <v>2919</v>
      </c>
      <c r="C7969" s="19" t="s">
        <v>5</v>
      </c>
      <c r="D7969" s="19" t="s">
        <v>5</v>
      </c>
      <c r="E7969" s="19" t="s">
        <v>5</v>
      </c>
    </row>
    <row r="7970">
      <c r="B7970" s="8" t="s">
        <v>2920</v>
      </c>
      <c r="C7970" s="15" t="s">
        <v>5</v>
      </c>
      <c r="D7970" s="15" t="s">
        <v>5</v>
      </c>
      <c r="E7970" s="15" t="s">
        <v>5</v>
      </c>
    </row>
    <row r="7971">
      <c r="B7971" s="8" t="s">
        <v>2921</v>
      </c>
      <c r="C7971" s="19" t="s">
        <v>5</v>
      </c>
      <c r="D7971" s="19" t="s">
        <v>5</v>
      </c>
      <c r="E7971" s="19" t="s">
        <v>5</v>
      </c>
    </row>
    <row r="7972">
      <c r="B7972" s="8" t="s">
        <v>2922</v>
      </c>
      <c r="C7972" s="15" t="s">
        <v>5</v>
      </c>
      <c r="D7972" s="15" t="s">
        <v>5</v>
      </c>
      <c r="E7972" s="15" t="s">
        <v>5</v>
      </c>
    </row>
    <row r="7973">
      <c r="B7973" s="8" t="s">
        <v>2923</v>
      </c>
      <c r="C7973" s="19" t="s">
        <v>5</v>
      </c>
      <c r="D7973" s="19" t="s">
        <v>5</v>
      </c>
      <c r="E7973" s="19" t="s">
        <v>5</v>
      </c>
    </row>
    <row r="7974">
      <c r="B7974" s="8" t="s">
        <v>2924</v>
      </c>
      <c r="C7974" s="15" t="s">
        <v>5</v>
      </c>
      <c r="D7974" s="15" t="s">
        <v>5</v>
      </c>
      <c r="E7974" s="15" t="s">
        <v>5</v>
      </c>
    </row>
    <row r="7975">
      <c r="B7975" s="8" t="s">
        <v>2925</v>
      </c>
      <c r="C7975" s="19" t="s">
        <v>5</v>
      </c>
      <c r="D7975" s="19" t="s">
        <v>5</v>
      </c>
      <c r="E7975" s="19" t="s">
        <v>5</v>
      </c>
    </row>
    <row r="7976">
      <c r="B7976" s="8" t="s">
        <v>2926</v>
      </c>
      <c r="C7976" s="15" t="s">
        <v>5</v>
      </c>
      <c r="D7976" s="15" t="s">
        <v>5</v>
      </c>
      <c r="E7976" s="15" t="s">
        <v>5</v>
      </c>
    </row>
    <row r="7977">
      <c r="B7977" s="8" t="s">
        <v>2927</v>
      </c>
      <c r="C7977" s="19" t="s">
        <v>5</v>
      </c>
      <c r="D7977" s="19" t="s">
        <v>5</v>
      </c>
      <c r="E7977" s="19" t="s">
        <v>5</v>
      </c>
    </row>
    <row r="7978">
      <c r="B7978" s="8" t="s">
        <v>2928</v>
      </c>
      <c r="C7978" s="15" t="s">
        <v>5</v>
      </c>
      <c r="D7978" s="15" t="s">
        <v>5</v>
      </c>
      <c r="E7978" s="15" t="s">
        <v>5</v>
      </c>
    </row>
    <row r="7979">
      <c r="B7979" s="8" t="s">
        <v>2929</v>
      </c>
      <c r="C7979" s="19" t="s">
        <v>5</v>
      </c>
      <c r="D7979" s="19" t="s">
        <v>5</v>
      </c>
      <c r="E7979" s="19" t="s">
        <v>5</v>
      </c>
    </row>
    <row r="7980">
      <c r="B7980" s="8" t="s">
        <v>2930</v>
      </c>
      <c r="C7980" s="15" t="s">
        <v>5</v>
      </c>
      <c r="D7980" s="15" t="s">
        <v>5</v>
      </c>
      <c r="E7980" s="15" t="s">
        <v>5</v>
      </c>
    </row>
    <row r="7981">
      <c r="B7981" s="8" t="s">
        <v>2931</v>
      </c>
      <c r="C7981" s="19" t="s">
        <v>5</v>
      </c>
      <c r="D7981" s="19" t="s">
        <v>5</v>
      </c>
      <c r="E7981" s="19" t="s">
        <v>5</v>
      </c>
    </row>
    <row r="7982">
      <c r="B7982" s="8" t="s">
        <v>2932</v>
      </c>
      <c r="C7982" s="15" t="s">
        <v>5</v>
      </c>
      <c r="D7982" s="15" t="s">
        <v>5</v>
      </c>
      <c r="E7982" s="15" t="s">
        <v>5</v>
      </c>
    </row>
    <row r="7983">
      <c r="B7983" s="8" t="s">
        <v>2933</v>
      </c>
      <c r="C7983" s="19" t="s">
        <v>5</v>
      </c>
      <c r="D7983" s="19" t="s">
        <v>5</v>
      </c>
      <c r="E7983" s="19" t="s">
        <v>5</v>
      </c>
    </row>
    <row r="7984">
      <c r="B7984" s="8" t="s">
        <v>2934</v>
      </c>
      <c r="C7984" s="15" t="s">
        <v>5</v>
      </c>
      <c r="D7984" s="15" t="s">
        <v>5</v>
      </c>
      <c r="E7984" s="15" t="s">
        <v>5</v>
      </c>
    </row>
    <row r="7985">
      <c r="B7985" s="8" t="s">
        <v>2935</v>
      </c>
      <c r="C7985" s="19" t="s">
        <v>5</v>
      </c>
      <c r="D7985" s="19" t="s">
        <v>5</v>
      </c>
      <c r="E7985" s="19" t="s">
        <v>5</v>
      </c>
    </row>
    <row r="7986">
      <c r="B7986" s="8" t="s">
        <v>2936</v>
      </c>
      <c r="C7986" s="15" t="s">
        <v>5</v>
      </c>
      <c r="D7986" s="15" t="s">
        <v>5</v>
      </c>
      <c r="E7986" s="15" t="s">
        <v>5</v>
      </c>
    </row>
    <row r="7987">
      <c r="B7987" s="8" t="s">
        <v>2937</v>
      </c>
      <c r="C7987" s="19" t="s">
        <v>5</v>
      </c>
      <c r="D7987" s="19" t="s">
        <v>5</v>
      </c>
      <c r="E7987" s="19" t="s">
        <v>5</v>
      </c>
    </row>
    <row r="7988">
      <c r="B7988" s="8" t="s">
        <v>2938</v>
      </c>
      <c r="C7988" s="15" t="s">
        <v>5</v>
      </c>
      <c r="D7988" s="15" t="s">
        <v>5</v>
      </c>
      <c r="E7988" s="15" t="s">
        <v>5</v>
      </c>
    </row>
    <row r="7989">
      <c r="B7989" s="8" t="s">
        <v>2939</v>
      </c>
      <c r="C7989" s="19" t="s">
        <v>5</v>
      </c>
      <c r="D7989" s="19" t="s">
        <v>5</v>
      </c>
      <c r="E7989" s="19" t="s">
        <v>5</v>
      </c>
    </row>
    <row r="7990">
      <c r="B7990" s="8" t="s">
        <v>2940</v>
      </c>
      <c r="C7990" s="15" t="s">
        <v>5</v>
      </c>
      <c r="D7990" s="15" t="s">
        <v>5</v>
      </c>
      <c r="E7990" s="15" t="s">
        <v>5</v>
      </c>
    </row>
    <row r="7991">
      <c r="B7991" s="8" t="s">
        <v>2941</v>
      </c>
      <c r="C7991" s="19" t="s">
        <v>5</v>
      </c>
      <c r="D7991" s="19" t="s">
        <v>5</v>
      </c>
      <c r="E7991" s="19" t="s">
        <v>5</v>
      </c>
    </row>
    <row r="7992">
      <c r="B7992" s="8" t="s">
        <v>2942</v>
      </c>
      <c r="C7992" s="15" t="s">
        <v>5</v>
      </c>
      <c r="D7992" s="15" t="s">
        <v>5</v>
      </c>
      <c r="E7992" s="15" t="s">
        <v>5</v>
      </c>
    </row>
    <row r="7993">
      <c r="B7993" s="8" t="s">
        <v>2943</v>
      </c>
      <c r="C7993" s="19" t="s">
        <v>5</v>
      </c>
      <c r="D7993" s="19" t="s">
        <v>5</v>
      </c>
      <c r="E7993" s="19" t="s">
        <v>5</v>
      </c>
    </row>
    <row r="7994">
      <c r="B7994" s="8" t="s">
        <v>2944</v>
      </c>
      <c r="C7994" s="15" t="s">
        <v>5</v>
      </c>
      <c r="D7994" s="15" t="s">
        <v>5</v>
      </c>
      <c r="E7994" s="15" t="s">
        <v>5</v>
      </c>
    </row>
    <row r="7995">
      <c r="B7995" s="8" t="s">
        <v>2945</v>
      </c>
      <c r="C7995" s="19" t="s">
        <v>5</v>
      </c>
      <c r="D7995" s="19" t="s">
        <v>5</v>
      </c>
      <c r="E7995" s="19" t="s">
        <v>5</v>
      </c>
    </row>
    <row r="7996">
      <c r="B7996" s="8" t="s">
        <v>2946</v>
      </c>
      <c r="C7996" s="15" t="s">
        <v>5</v>
      </c>
      <c r="D7996" s="15" t="s">
        <v>5</v>
      </c>
      <c r="E7996" s="15" t="s">
        <v>5</v>
      </c>
    </row>
    <row r="7997">
      <c r="B7997" s="8" t="s">
        <v>2947</v>
      </c>
      <c r="C7997" s="19" t="s">
        <v>5</v>
      </c>
      <c r="D7997" s="19" t="s">
        <v>5</v>
      </c>
      <c r="E7997" s="19" t="s">
        <v>5</v>
      </c>
    </row>
    <row r="7998">
      <c r="B7998" s="8" t="s">
        <v>2948</v>
      </c>
      <c r="C7998" s="15" t="s">
        <v>5</v>
      </c>
      <c r="D7998" s="15" t="s">
        <v>5</v>
      </c>
      <c r="E7998" s="15" t="s">
        <v>5</v>
      </c>
    </row>
    <row r="7999">
      <c r="B7999" s="8" t="s">
        <v>2949</v>
      </c>
      <c r="C7999" s="19" t="s">
        <v>5</v>
      </c>
      <c r="D7999" s="19" t="s">
        <v>5</v>
      </c>
      <c r="E7999" s="19" t="s">
        <v>5</v>
      </c>
    </row>
    <row r="8000">
      <c r="B8000" s="8" t="s">
        <v>2950</v>
      </c>
      <c r="C8000" s="15" t="s">
        <v>5</v>
      </c>
      <c r="D8000" s="15" t="s">
        <v>5</v>
      </c>
      <c r="E8000" s="15" t="s">
        <v>5</v>
      </c>
    </row>
    <row r="8001">
      <c r="B8001" s="8" t="s">
        <v>2951</v>
      </c>
      <c r="C8001" s="19" t="s">
        <v>5</v>
      </c>
      <c r="D8001" s="19" t="s">
        <v>5</v>
      </c>
      <c r="E8001" s="19" t="s">
        <v>5</v>
      </c>
    </row>
    <row r="8002">
      <c r="B8002" s="8" t="s">
        <v>2952</v>
      </c>
      <c r="C8002" s="15" t="s">
        <v>5</v>
      </c>
      <c r="D8002" s="15" t="s">
        <v>5</v>
      </c>
      <c r="E8002" s="15" t="s">
        <v>5</v>
      </c>
    </row>
    <row r="8003">
      <c r="B8003" s="8" t="s">
        <v>2953</v>
      </c>
      <c r="C8003" s="19" t="s">
        <v>5</v>
      </c>
      <c r="D8003" s="19" t="s">
        <v>5</v>
      </c>
      <c r="E8003" s="19" t="s">
        <v>5</v>
      </c>
    </row>
    <row r="8004">
      <c r="B8004" s="8" t="s">
        <v>2954</v>
      </c>
      <c r="C8004" s="15" t="s">
        <v>5</v>
      </c>
      <c r="D8004" s="15" t="s">
        <v>5</v>
      </c>
      <c r="E8004" s="15" t="s">
        <v>5</v>
      </c>
    </row>
    <row r="8005">
      <c r="B8005" s="8" t="s">
        <v>2955</v>
      </c>
      <c r="C8005" s="19" t="s">
        <v>5</v>
      </c>
      <c r="D8005" s="19" t="s">
        <v>5</v>
      </c>
      <c r="E8005" s="19" t="s">
        <v>5</v>
      </c>
    </row>
    <row r="8006">
      <c r="B8006" s="8" t="s">
        <v>2956</v>
      </c>
      <c r="C8006" s="15" t="s">
        <v>5</v>
      </c>
      <c r="D8006" s="15" t="s">
        <v>5</v>
      </c>
      <c r="E8006" s="15" t="s">
        <v>5</v>
      </c>
    </row>
    <row r="8007">
      <c r="B8007" s="8" t="s">
        <v>2957</v>
      </c>
      <c r="C8007" s="19" t="s">
        <v>5</v>
      </c>
      <c r="D8007" s="19" t="s">
        <v>5</v>
      </c>
      <c r="E8007" s="19" t="s">
        <v>5</v>
      </c>
    </row>
    <row r="8008">
      <c r="B8008" s="8" t="s">
        <v>2958</v>
      </c>
      <c r="C8008" s="15" t="s">
        <v>5</v>
      </c>
      <c r="D8008" s="15" t="s">
        <v>5</v>
      </c>
      <c r="E8008" s="15" t="s">
        <v>5</v>
      </c>
    </row>
    <row r="8009">
      <c r="B8009" s="8" t="s">
        <v>2959</v>
      </c>
      <c r="C8009" s="19" t="s">
        <v>5</v>
      </c>
      <c r="D8009" s="19" t="s">
        <v>5</v>
      </c>
      <c r="E8009" s="19" t="s">
        <v>5</v>
      </c>
    </row>
    <row r="8010">
      <c r="B8010" s="8" t="s">
        <v>2960</v>
      </c>
      <c r="C8010" s="15" t="s">
        <v>5</v>
      </c>
      <c r="D8010" s="15" t="s">
        <v>5</v>
      </c>
      <c r="E8010" s="15" t="s">
        <v>5</v>
      </c>
    </row>
    <row r="8011">
      <c r="B8011" s="8" t="s">
        <v>2961</v>
      </c>
      <c r="C8011" s="19" t="s">
        <v>5</v>
      </c>
      <c r="D8011" s="19" t="s">
        <v>5</v>
      </c>
      <c r="E8011" s="19" t="s">
        <v>5</v>
      </c>
    </row>
    <row r="8012">
      <c r="B8012" s="8" t="s">
        <v>2962</v>
      </c>
      <c r="C8012" s="15" t="s">
        <v>5</v>
      </c>
      <c r="D8012" s="15" t="s">
        <v>5</v>
      </c>
      <c r="E8012" s="15" t="s">
        <v>5</v>
      </c>
    </row>
    <row r="8013">
      <c r="B8013" s="8" t="s">
        <v>2963</v>
      </c>
      <c r="C8013" s="19" t="s">
        <v>5</v>
      </c>
      <c r="D8013" s="19" t="s">
        <v>5</v>
      </c>
      <c r="E8013" s="19" t="s">
        <v>5</v>
      </c>
    </row>
    <row r="8014">
      <c r="B8014" s="8" t="s">
        <v>2964</v>
      </c>
      <c r="C8014" s="15" t="s">
        <v>5</v>
      </c>
      <c r="D8014" s="15" t="s">
        <v>5</v>
      </c>
      <c r="E8014" s="15" t="s">
        <v>5</v>
      </c>
    </row>
    <row r="8015">
      <c r="B8015" s="8" t="s">
        <v>2965</v>
      </c>
      <c r="C8015" s="19" t="s">
        <v>5</v>
      </c>
      <c r="D8015" s="19" t="s">
        <v>5</v>
      </c>
      <c r="E8015" s="19" t="s">
        <v>5</v>
      </c>
    </row>
    <row r="8016">
      <c r="B8016" s="8" t="s">
        <v>2966</v>
      </c>
      <c r="C8016" s="15" t="s">
        <v>5</v>
      </c>
      <c r="D8016" s="15" t="s">
        <v>5</v>
      </c>
      <c r="E8016" s="15" t="s">
        <v>5</v>
      </c>
    </row>
    <row r="8017">
      <c r="B8017" s="8" t="s">
        <v>2967</v>
      </c>
      <c r="C8017" s="19" t="s">
        <v>5</v>
      </c>
      <c r="D8017" s="19" t="s">
        <v>5</v>
      </c>
      <c r="E8017" s="19" t="s">
        <v>5</v>
      </c>
    </row>
    <row r="8018">
      <c r="B8018" s="8" t="s">
        <v>2968</v>
      </c>
      <c r="C8018" s="15" t="s">
        <v>5</v>
      </c>
      <c r="D8018" s="15" t="s">
        <v>5</v>
      </c>
      <c r="E8018" s="15" t="s">
        <v>5</v>
      </c>
    </row>
    <row r="8019">
      <c r="B8019" s="8" t="s">
        <v>2969</v>
      </c>
      <c r="C8019" s="19" t="s">
        <v>5</v>
      </c>
      <c r="D8019" s="19" t="s">
        <v>5</v>
      </c>
      <c r="E8019" s="19" t="s">
        <v>5</v>
      </c>
    </row>
    <row r="8020">
      <c r="B8020" s="8" t="s">
        <v>2970</v>
      </c>
      <c r="C8020" s="15" t="s">
        <v>5</v>
      </c>
      <c r="D8020" s="15" t="s">
        <v>5</v>
      </c>
      <c r="E8020" s="15" t="s">
        <v>5</v>
      </c>
    </row>
    <row r="8021">
      <c r="B8021" s="8" t="s">
        <v>2971</v>
      </c>
      <c r="C8021" s="19" t="s">
        <v>5</v>
      </c>
      <c r="D8021" s="19" t="s">
        <v>5</v>
      </c>
      <c r="E8021" s="19" t="s">
        <v>5</v>
      </c>
    </row>
    <row r="8022">
      <c r="B8022" s="8" t="s">
        <v>2972</v>
      </c>
      <c r="C8022" s="15" t="s">
        <v>5</v>
      </c>
      <c r="D8022" s="15" t="s">
        <v>5</v>
      </c>
      <c r="E8022" s="15" t="s">
        <v>5</v>
      </c>
    </row>
    <row r="8023">
      <c r="B8023" s="8" t="s">
        <v>2973</v>
      </c>
      <c r="C8023" s="19" t="s">
        <v>5</v>
      </c>
      <c r="D8023" s="19" t="s">
        <v>5</v>
      </c>
      <c r="E8023" s="19" t="s">
        <v>5</v>
      </c>
    </row>
    <row r="8024">
      <c r="B8024" s="8" t="s">
        <v>2974</v>
      </c>
      <c r="C8024" s="15" t="s">
        <v>5</v>
      </c>
      <c r="D8024" s="15" t="s">
        <v>5</v>
      </c>
      <c r="E8024" s="15" t="s">
        <v>5</v>
      </c>
    </row>
    <row r="8025">
      <c r="B8025" s="8" t="s">
        <v>2975</v>
      </c>
      <c r="C8025" s="19" t="s">
        <v>5</v>
      </c>
      <c r="D8025" s="19" t="s">
        <v>5</v>
      </c>
      <c r="E8025" s="19" t="s">
        <v>5</v>
      </c>
    </row>
    <row r="8026">
      <c r="B8026" s="8" t="s">
        <v>2976</v>
      </c>
      <c r="C8026" s="15" t="s">
        <v>5</v>
      </c>
      <c r="D8026" s="15" t="s">
        <v>5</v>
      </c>
      <c r="E8026" s="15" t="s">
        <v>5</v>
      </c>
    </row>
    <row r="8027">
      <c r="B8027" s="8" t="s">
        <v>2977</v>
      </c>
      <c r="C8027" s="19" t="s">
        <v>5</v>
      </c>
      <c r="D8027" s="19" t="s">
        <v>5</v>
      </c>
      <c r="E8027" s="19" t="s">
        <v>5</v>
      </c>
    </row>
    <row r="8028">
      <c r="B8028" s="8" t="s">
        <v>2978</v>
      </c>
      <c r="C8028" s="15" t="s">
        <v>5</v>
      </c>
      <c r="D8028" s="15" t="s">
        <v>5</v>
      </c>
      <c r="E8028" s="15" t="s">
        <v>5</v>
      </c>
    </row>
    <row r="8029">
      <c r="B8029" s="8" t="s">
        <v>2979</v>
      </c>
      <c r="C8029" s="19" t="s">
        <v>5</v>
      </c>
      <c r="D8029" s="19" t="s">
        <v>5</v>
      </c>
      <c r="E8029" s="19" t="s">
        <v>5</v>
      </c>
    </row>
    <row r="8030">
      <c r="B8030" s="8" t="s">
        <v>2980</v>
      </c>
      <c r="C8030" s="15" t="s">
        <v>5</v>
      </c>
      <c r="D8030" s="15" t="s">
        <v>5</v>
      </c>
      <c r="E8030" s="15" t="s">
        <v>5</v>
      </c>
    </row>
    <row r="8031">
      <c r="B8031" s="8" t="s">
        <v>2981</v>
      </c>
      <c r="C8031" s="19" t="s">
        <v>5</v>
      </c>
      <c r="D8031" s="19" t="s">
        <v>5</v>
      </c>
      <c r="E8031" s="19" t="s">
        <v>5</v>
      </c>
    </row>
    <row r="8032">
      <c r="B8032" s="8" t="s">
        <v>2982</v>
      </c>
      <c r="C8032" s="15" t="s">
        <v>5</v>
      </c>
      <c r="D8032" s="15" t="s">
        <v>5</v>
      </c>
      <c r="E8032" s="15" t="s">
        <v>5</v>
      </c>
    </row>
    <row r="8033">
      <c r="B8033" s="8" t="s">
        <v>2983</v>
      </c>
      <c r="C8033" s="19" t="s">
        <v>5</v>
      </c>
      <c r="D8033" s="19" t="s">
        <v>5</v>
      </c>
      <c r="E8033" s="19" t="s">
        <v>5</v>
      </c>
    </row>
    <row r="8034">
      <c r="B8034" s="8" t="s">
        <v>2984</v>
      </c>
      <c r="C8034" s="15" t="s">
        <v>5</v>
      </c>
      <c r="D8034" s="15" t="s">
        <v>5</v>
      </c>
      <c r="E8034" s="15" t="s">
        <v>5</v>
      </c>
    </row>
    <row r="8035">
      <c r="B8035" s="8" t="s">
        <v>2985</v>
      </c>
      <c r="C8035" s="19" t="s">
        <v>5</v>
      </c>
      <c r="D8035" s="19" t="s">
        <v>5</v>
      </c>
      <c r="E8035" s="19" t="s">
        <v>5</v>
      </c>
    </row>
    <row r="8036">
      <c r="B8036" s="8" t="s">
        <v>2986</v>
      </c>
      <c r="C8036" s="15" t="s">
        <v>5</v>
      </c>
      <c r="D8036" s="15" t="s">
        <v>5</v>
      </c>
      <c r="E8036" s="15" t="s">
        <v>5</v>
      </c>
    </row>
    <row r="8037">
      <c r="B8037" s="8" t="s">
        <v>2987</v>
      </c>
      <c r="C8037" s="19" t="s">
        <v>5</v>
      </c>
      <c r="D8037" s="19" t="s">
        <v>5</v>
      </c>
      <c r="E8037" s="19" t="s">
        <v>5</v>
      </c>
    </row>
    <row r="8038">
      <c r="B8038" s="8" t="s">
        <v>2988</v>
      </c>
      <c r="C8038" s="15" t="s">
        <v>5</v>
      </c>
      <c r="D8038" s="15" t="s">
        <v>5</v>
      </c>
      <c r="E8038" s="15" t="s">
        <v>5</v>
      </c>
    </row>
    <row r="8039">
      <c r="B8039" s="8" t="s">
        <v>2989</v>
      </c>
      <c r="C8039" s="19" t="s">
        <v>5</v>
      </c>
      <c r="D8039" s="19" t="s">
        <v>5</v>
      </c>
      <c r="E8039" s="19" t="s">
        <v>5</v>
      </c>
    </row>
    <row r="8040">
      <c r="B8040" s="8" t="s">
        <v>2990</v>
      </c>
      <c r="C8040" s="15" t="s">
        <v>5</v>
      </c>
      <c r="D8040" s="15" t="s">
        <v>5</v>
      </c>
      <c r="E8040" s="15" t="s">
        <v>5</v>
      </c>
    </row>
    <row r="8041">
      <c r="B8041" s="8" t="s">
        <v>2991</v>
      </c>
      <c r="C8041" s="19" t="s">
        <v>5</v>
      </c>
      <c r="D8041" s="19" t="s">
        <v>5</v>
      </c>
      <c r="E8041" s="19" t="s">
        <v>5</v>
      </c>
    </row>
    <row r="8042">
      <c r="B8042" s="8" t="s">
        <v>2992</v>
      </c>
      <c r="C8042" s="15" t="s">
        <v>5</v>
      </c>
      <c r="D8042" s="15" t="s">
        <v>5</v>
      </c>
      <c r="E8042" s="15" t="s">
        <v>5</v>
      </c>
    </row>
    <row r="8043">
      <c r="B8043" s="8" t="s">
        <v>2993</v>
      </c>
      <c r="C8043" s="19" t="s">
        <v>5</v>
      </c>
      <c r="D8043" s="19" t="s">
        <v>5</v>
      </c>
      <c r="E8043" s="19" t="s">
        <v>5</v>
      </c>
    </row>
    <row r="8044">
      <c r="B8044" s="8" t="s">
        <v>2994</v>
      </c>
      <c r="C8044" s="15" t="s">
        <v>5</v>
      </c>
      <c r="D8044" s="15" t="s">
        <v>5</v>
      </c>
      <c r="E8044" s="15" t="s">
        <v>5</v>
      </c>
    </row>
    <row r="8045">
      <c r="B8045" s="8" t="s">
        <v>2995</v>
      </c>
      <c r="C8045" s="19" t="s">
        <v>5</v>
      </c>
      <c r="D8045" s="19" t="s">
        <v>5</v>
      </c>
      <c r="E8045" s="19" t="s">
        <v>5</v>
      </c>
    </row>
    <row r="8046">
      <c r="B8046" s="8" t="s">
        <v>2996</v>
      </c>
      <c r="C8046" s="15" t="s">
        <v>5</v>
      </c>
      <c r="D8046" s="15" t="s">
        <v>5</v>
      </c>
      <c r="E8046" s="15" t="s">
        <v>5</v>
      </c>
    </row>
    <row r="8047">
      <c r="B8047" s="8" t="s">
        <v>2997</v>
      </c>
      <c r="C8047" s="19" t="s">
        <v>5</v>
      </c>
      <c r="D8047" s="19" t="s">
        <v>5</v>
      </c>
      <c r="E8047" s="19" t="s">
        <v>5</v>
      </c>
    </row>
    <row r="8048">
      <c r="B8048" s="8" t="s">
        <v>2998</v>
      </c>
      <c r="C8048" s="15" t="s">
        <v>5</v>
      </c>
      <c r="D8048" s="15" t="s">
        <v>5</v>
      </c>
      <c r="E8048" s="15" t="s">
        <v>5</v>
      </c>
    </row>
    <row r="8049">
      <c r="B8049" s="8" t="s">
        <v>2999</v>
      </c>
      <c r="C8049" s="19" t="s">
        <v>5</v>
      </c>
      <c r="D8049" s="19" t="s">
        <v>5</v>
      </c>
      <c r="E8049" s="19" t="s">
        <v>5</v>
      </c>
    </row>
    <row r="8050">
      <c r="B8050" s="8" t="s">
        <v>3000</v>
      </c>
      <c r="C8050" s="15" t="s">
        <v>5</v>
      </c>
      <c r="D8050" s="15" t="s">
        <v>5</v>
      </c>
      <c r="E8050" s="15" t="s">
        <v>5</v>
      </c>
    </row>
    <row r="8051">
      <c r="B8051" s="8" t="s">
        <v>3001</v>
      </c>
      <c r="C8051" s="19" t="s">
        <v>5</v>
      </c>
      <c r="D8051" s="19" t="s">
        <v>5</v>
      </c>
      <c r="E8051" s="19" t="s">
        <v>5</v>
      </c>
    </row>
    <row r="8052">
      <c r="B8052" s="8" t="s">
        <v>3002</v>
      </c>
      <c r="C8052" s="15" t="s">
        <v>5</v>
      </c>
      <c r="D8052" s="15" t="s">
        <v>5</v>
      </c>
      <c r="E8052" s="15" t="s">
        <v>5</v>
      </c>
    </row>
    <row r="8053">
      <c r="B8053" s="8" t="s">
        <v>3003</v>
      </c>
      <c r="C8053" s="19" t="s">
        <v>5</v>
      </c>
      <c r="D8053" s="19" t="s">
        <v>5</v>
      </c>
      <c r="E8053" s="19" t="s">
        <v>5</v>
      </c>
    </row>
    <row r="8054">
      <c r="B8054" s="8" t="s">
        <v>3004</v>
      </c>
      <c r="C8054" s="15" t="s">
        <v>5</v>
      </c>
      <c r="D8054" s="15" t="s">
        <v>5</v>
      </c>
      <c r="E8054" s="15" t="s">
        <v>5</v>
      </c>
    </row>
    <row r="8055">
      <c r="B8055" s="8" t="s">
        <v>3005</v>
      </c>
      <c r="C8055" s="19" t="s">
        <v>5</v>
      </c>
      <c r="D8055" s="19" t="s">
        <v>5</v>
      </c>
      <c r="E8055" s="19" t="s">
        <v>5</v>
      </c>
    </row>
    <row r="8056">
      <c r="B8056" s="8" t="s">
        <v>3006</v>
      </c>
      <c r="C8056" s="15" t="s">
        <v>5</v>
      </c>
      <c r="D8056" s="15" t="s">
        <v>5</v>
      </c>
      <c r="E8056" s="15" t="s">
        <v>5</v>
      </c>
    </row>
    <row r="8057">
      <c r="B8057" s="8" t="s">
        <v>3007</v>
      </c>
      <c r="C8057" s="19" t="s">
        <v>5</v>
      </c>
      <c r="D8057" s="19" t="s">
        <v>5</v>
      </c>
      <c r="E8057" s="19" t="s">
        <v>5</v>
      </c>
    </row>
    <row r="8058">
      <c r="B8058" s="8" t="s">
        <v>3008</v>
      </c>
      <c r="C8058" s="15" t="s">
        <v>5</v>
      </c>
      <c r="D8058" s="15" t="s">
        <v>5</v>
      </c>
      <c r="E8058" s="15" t="s">
        <v>5</v>
      </c>
    </row>
    <row r="8059">
      <c r="B8059" s="8" t="s">
        <v>3009</v>
      </c>
      <c r="C8059" s="19" t="s">
        <v>5</v>
      </c>
      <c r="D8059" s="19" t="s">
        <v>5</v>
      </c>
      <c r="E8059" s="19" t="s">
        <v>5</v>
      </c>
    </row>
    <row r="8060">
      <c r="B8060" s="8" t="s">
        <v>3010</v>
      </c>
      <c r="C8060" s="15" t="s">
        <v>5</v>
      </c>
      <c r="D8060" s="15" t="s">
        <v>5</v>
      </c>
      <c r="E8060" s="15" t="s">
        <v>5</v>
      </c>
    </row>
    <row r="8061">
      <c r="B8061" s="8" t="s">
        <v>3011</v>
      </c>
      <c r="C8061" s="19" t="s">
        <v>5</v>
      </c>
      <c r="D8061" s="19" t="s">
        <v>5</v>
      </c>
      <c r="E8061" s="19" t="s">
        <v>5</v>
      </c>
    </row>
    <row r="8062">
      <c r="B8062" s="8" t="s">
        <v>3012</v>
      </c>
      <c r="C8062" s="15" t="s">
        <v>5</v>
      </c>
      <c r="D8062" s="15" t="s">
        <v>5</v>
      </c>
      <c r="E8062" s="15" t="s">
        <v>5</v>
      </c>
    </row>
    <row r="8063">
      <c r="B8063" s="8" t="s">
        <v>3013</v>
      </c>
      <c r="C8063" s="19" t="s">
        <v>5</v>
      </c>
      <c r="D8063" s="19" t="s">
        <v>5</v>
      </c>
      <c r="E8063" s="19" t="s">
        <v>5</v>
      </c>
    </row>
    <row r="8064">
      <c r="B8064" s="8" t="s">
        <v>3014</v>
      </c>
      <c r="C8064" s="15" t="s">
        <v>5</v>
      </c>
      <c r="D8064" s="15" t="s">
        <v>5</v>
      </c>
      <c r="E8064" s="15" t="s">
        <v>5</v>
      </c>
    </row>
    <row r="8065">
      <c r="B8065" s="8" t="s">
        <v>3015</v>
      </c>
      <c r="C8065" s="19" t="s">
        <v>5</v>
      </c>
      <c r="D8065" s="19" t="s">
        <v>5</v>
      </c>
      <c r="E8065" s="19" t="s">
        <v>5</v>
      </c>
    </row>
    <row r="8066">
      <c r="B8066" s="8" t="s">
        <v>3016</v>
      </c>
      <c r="C8066" s="15" t="s">
        <v>5</v>
      </c>
      <c r="D8066" s="15" t="s">
        <v>5</v>
      </c>
      <c r="E8066" s="15" t="s">
        <v>5</v>
      </c>
    </row>
    <row r="8067">
      <c r="B8067" s="8" t="s">
        <v>3017</v>
      </c>
      <c r="C8067" s="19" t="s">
        <v>5</v>
      </c>
      <c r="D8067" s="19" t="s">
        <v>5</v>
      </c>
      <c r="E8067" s="19" t="s">
        <v>5</v>
      </c>
    </row>
    <row r="8068">
      <c r="B8068" s="8" t="s">
        <v>3018</v>
      </c>
      <c r="C8068" s="15" t="s">
        <v>5</v>
      </c>
      <c r="D8068" s="15" t="s">
        <v>5</v>
      </c>
      <c r="E8068" s="15" t="s">
        <v>5</v>
      </c>
    </row>
    <row r="8069">
      <c r="B8069" s="8" t="s">
        <v>3019</v>
      </c>
      <c r="C8069" s="19" t="s">
        <v>5</v>
      </c>
      <c r="D8069" s="19" t="s">
        <v>5</v>
      </c>
      <c r="E8069" s="19" t="s">
        <v>5</v>
      </c>
    </row>
    <row r="8070">
      <c r="B8070" s="8" t="s">
        <v>3020</v>
      </c>
      <c r="C8070" s="15" t="s">
        <v>5</v>
      </c>
      <c r="D8070" s="15" t="s">
        <v>5</v>
      </c>
      <c r="E8070" s="15" t="s">
        <v>5</v>
      </c>
    </row>
    <row r="8071">
      <c r="B8071" s="8" t="s">
        <v>3021</v>
      </c>
      <c r="C8071" s="19" t="s">
        <v>5</v>
      </c>
      <c r="D8071" s="19" t="s">
        <v>5</v>
      </c>
      <c r="E8071" s="19" t="s">
        <v>5</v>
      </c>
    </row>
    <row r="8072">
      <c r="B8072" s="8" t="s">
        <v>3022</v>
      </c>
      <c r="C8072" s="15" t="s">
        <v>5</v>
      </c>
      <c r="D8072" s="15" t="s">
        <v>5</v>
      </c>
      <c r="E8072" s="15" t="s">
        <v>5</v>
      </c>
    </row>
    <row r="8073">
      <c r="B8073" s="8" t="s">
        <v>3023</v>
      </c>
      <c r="C8073" s="19" t="s">
        <v>5</v>
      </c>
      <c r="D8073" s="19" t="s">
        <v>5</v>
      </c>
      <c r="E8073" s="19" t="s">
        <v>5</v>
      </c>
    </row>
    <row r="8074">
      <c r="B8074" s="8" t="s">
        <v>3024</v>
      </c>
      <c r="C8074" s="15" t="s">
        <v>5</v>
      </c>
      <c r="D8074" s="15" t="s">
        <v>5</v>
      </c>
      <c r="E8074" s="15" t="s">
        <v>5</v>
      </c>
    </row>
    <row r="8075">
      <c r="B8075" s="8" t="s">
        <v>3025</v>
      </c>
      <c r="C8075" s="19" t="s">
        <v>5</v>
      </c>
      <c r="D8075" s="19" t="s">
        <v>5</v>
      </c>
      <c r="E8075" s="19" t="s">
        <v>5</v>
      </c>
    </row>
    <row r="8076">
      <c r="B8076" s="8" t="s">
        <v>3026</v>
      </c>
      <c r="C8076" s="15" t="s">
        <v>5</v>
      </c>
      <c r="D8076" s="15" t="s">
        <v>5</v>
      </c>
      <c r="E8076" s="15" t="s">
        <v>5</v>
      </c>
    </row>
    <row r="8077">
      <c r="B8077" s="8" t="s">
        <v>3027</v>
      </c>
      <c r="C8077" s="19" t="s">
        <v>5</v>
      </c>
      <c r="D8077" s="19" t="s">
        <v>5</v>
      </c>
      <c r="E8077" s="19" t="s">
        <v>5</v>
      </c>
    </row>
    <row r="8078">
      <c r="B8078" s="8" t="s">
        <v>3028</v>
      </c>
      <c r="C8078" s="15" t="s">
        <v>5</v>
      </c>
      <c r="D8078" s="15" t="s">
        <v>5</v>
      </c>
      <c r="E8078" s="15" t="s">
        <v>5</v>
      </c>
    </row>
    <row r="8079">
      <c r="B8079" s="8" t="s">
        <v>3029</v>
      </c>
      <c r="C8079" s="19" t="s">
        <v>5</v>
      </c>
      <c r="D8079" s="19" t="s">
        <v>5</v>
      </c>
      <c r="E8079" s="19" t="s">
        <v>5</v>
      </c>
    </row>
    <row r="8080">
      <c r="B8080" s="8" t="s">
        <v>3030</v>
      </c>
      <c r="C8080" s="15" t="s">
        <v>5</v>
      </c>
      <c r="D8080" s="15" t="s">
        <v>5</v>
      </c>
      <c r="E8080" s="15" t="s">
        <v>5</v>
      </c>
    </row>
    <row r="8081">
      <c r="B8081" s="8" t="s">
        <v>3031</v>
      </c>
      <c r="C8081" s="19" t="s">
        <v>5</v>
      </c>
      <c r="D8081" s="19" t="s">
        <v>5</v>
      </c>
      <c r="E8081" s="19" t="s">
        <v>5</v>
      </c>
    </row>
    <row r="8082">
      <c r="B8082" s="8" t="s">
        <v>3032</v>
      </c>
      <c r="C8082" s="15" t="s">
        <v>5</v>
      </c>
      <c r="D8082" s="15" t="s">
        <v>5</v>
      </c>
      <c r="E8082" s="15" t="s">
        <v>5</v>
      </c>
    </row>
    <row r="8083">
      <c r="B8083" s="8" t="s">
        <v>3033</v>
      </c>
      <c r="C8083" s="19" t="s">
        <v>5</v>
      </c>
      <c r="D8083" s="19" t="s">
        <v>5</v>
      </c>
      <c r="E8083" s="19" t="s">
        <v>5</v>
      </c>
    </row>
    <row r="8084">
      <c r="B8084" s="8" t="s">
        <v>3034</v>
      </c>
      <c r="C8084" s="15" t="s">
        <v>5</v>
      </c>
      <c r="D8084" s="15" t="s">
        <v>5</v>
      </c>
      <c r="E8084" s="15" t="s">
        <v>5</v>
      </c>
    </row>
    <row r="8085">
      <c r="B8085" s="8" t="s">
        <v>3035</v>
      </c>
      <c r="C8085" s="19" t="s">
        <v>5</v>
      </c>
      <c r="D8085" s="19" t="s">
        <v>5</v>
      </c>
      <c r="E8085" s="19" t="s">
        <v>5</v>
      </c>
    </row>
    <row r="8086">
      <c r="B8086" s="8" t="s">
        <v>3036</v>
      </c>
      <c r="C8086" s="15" t="s">
        <v>5</v>
      </c>
      <c r="D8086" s="15" t="s">
        <v>5</v>
      </c>
      <c r="E8086" s="15" t="s">
        <v>5</v>
      </c>
    </row>
    <row r="8087">
      <c r="B8087" s="8" t="s">
        <v>3037</v>
      </c>
      <c r="C8087" s="19" t="s">
        <v>5</v>
      </c>
      <c r="D8087" s="19" t="s">
        <v>5</v>
      </c>
      <c r="E8087" s="19" t="s">
        <v>5</v>
      </c>
    </row>
    <row r="8088">
      <c r="B8088" s="8" t="s">
        <v>3038</v>
      </c>
      <c r="C8088" s="15" t="s">
        <v>5</v>
      </c>
      <c r="D8088" s="15" t="s">
        <v>5</v>
      </c>
      <c r="E8088" s="15" t="s">
        <v>5</v>
      </c>
    </row>
    <row r="8089">
      <c r="B8089" s="8" t="s">
        <v>3039</v>
      </c>
      <c r="C8089" s="19" t="s">
        <v>5</v>
      </c>
      <c r="D8089" s="19" t="s">
        <v>5</v>
      </c>
      <c r="E8089" s="19" t="s">
        <v>5</v>
      </c>
    </row>
    <row r="8090">
      <c r="B8090" s="8" t="s">
        <v>3040</v>
      </c>
      <c r="C8090" s="15" t="s">
        <v>5</v>
      </c>
      <c r="D8090" s="15" t="s">
        <v>5</v>
      </c>
      <c r="E8090" s="15" t="s">
        <v>5</v>
      </c>
    </row>
    <row r="8091">
      <c r="B8091" s="8" t="s">
        <v>3041</v>
      </c>
      <c r="C8091" s="19" t="s">
        <v>5</v>
      </c>
      <c r="D8091" s="19" t="s">
        <v>5</v>
      </c>
      <c r="E8091" s="19" t="s">
        <v>5</v>
      </c>
    </row>
    <row r="8092">
      <c r="B8092" s="8" t="s">
        <v>3042</v>
      </c>
      <c r="C8092" s="15" t="s">
        <v>5</v>
      </c>
      <c r="D8092" s="15" t="s">
        <v>5</v>
      </c>
      <c r="E8092" s="15" t="s">
        <v>5</v>
      </c>
    </row>
    <row r="8093">
      <c r="B8093" s="8" t="s">
        <v>3043</v>
      </c>
      <c r="C8093" s="19" t="s">
        <v>5</v>
      </c>
      <c r="D8093" s="19" t="s">
        <v>5</v>
      </c>
      <c r="E8093" s="19" t="s">
        <v>5</v>
      </c>
    </row>
    <row r="8094">
      <c r="B8094" s="8" t="s">
        <v>3044</v>
      </c>
      <c r="C8094" s="15" t="s">
        <v>5</v>
      </c>
      <c r="D8094" s="15" t="s">
        <v>5</v>
      </c>
      <c r="E8094" s="15" t="s">
        <v>5</v>
      </c>
    </row>
    <row r="8095">
      <c r="B8095" s="8" t="s">
        <v>3045</v>
      </c>
      <c r="C8095" s="19" t="s">
        <v>5</v>
      </c>
      <c r="D8095" s="19" t="s">
        <v>5</v>
      </c>
      <c r="E8095" s="19" t="s">
        <v>5</v>
      </c>
    </row>
    <row r="8096">
      <c r="B8096" s="8" t="s">
        <v>3046</v>
      </c>
      <c r="C8096" s="15" t="s">
        <v>5</v>
      </c>
      <c r="D8096" s="15" t="s">
        <v>5</v>
      </c>
      <c r="E8096" s="15" t="s">
        <v>5</v>
      </c>
    </row>
    <row r="8097">
      <c r="B8097" s="8" t="s">
        <v>3047</v>
      </c>
      <c r="C8097" s="19" t="s">
        <v>5</v>
      </c>
      <c r="D8097" s="19" t="s">
        <v>5</v>
      </c>
      <c r="E8097" s="19" t="s">
        <v>5</v>
      </c>
    </row>
    <row r="8098">
      <c r="B8098" s="8" t="s">
        <v>3048</v>
      </c>
      <c r="C8098" s="15" t="s">
        <v>5</v>
      </c>
      <c r="D8098" s="15" t="s">
        <v>5</v>
      </c>
      <c r="E8098" s="15" t="s">
        <v>5</v>
      </c>
    </row>
    <row r="8099">
      <c r="B8099" s="8" t="s">
        <v>3049</v>
      </c>
      <c r="C8099" s="19" t="s">
        <v>5</v>
      </c>
      <c r="D8099" s="19" t="s">
        <v>5</v>
      </c>
      <c r="E8099" s="19" t="s">
        <v>5</v>
      </c>
    </row>
    <row r="8100">
      <c r="B8100" s="8" t="s">
        <v>3050</v>
      </c>
      <c r="C8100" s="15" t="s">
        <v>5</v>
      </c>
      <c r="D8100" s="15" t="s">
        <v>5</v>
      </c>
      <c r="E8100" s="15" t="s">
        <v>5</v>
      </c>
    </row>
    <row r="8101">
      <c r="B8101" s="8" t="s">
        <v>3051</v>
      </c>
      <c r="C8101" s="19" t="s">
        <v>5</v>
      </c>
      <c r="D8101" s="19" t="s">
        <v>5</v>
      </c>
      <c r="E8101" s="19" t="s">
        <v>5</v>
      </c>
    </row>
    <row r="8102">
      <c r="B8102" s="8" t="s">
        <v>3052</v>
      </c>
      <c r="C8102" s="15" t="s">
        <v>5</v>
      </c>
      <c r="D8102" s="15" t="s">
        <v>5</v>
      </c>
      <c r="E8102" s="15" t="s">
        <v>5</v>
      </c>
    </row>
    <row r="8103">
      <c r="B8103" s="8" t="s">
        <v>3053</v>
      </c>
      <c r="C8103" s="19" t="s">
        <v>5</v>
      </c>
      <c r="D8103" s="19" t="s">
        <v>5</v>
      </c>
      <c r="E8103" s="19" t="s">
        <v>5</v>
      </c>
    </row>
    <row r="8104">
      <c r="B8104" s="8" t="s">
        <v>3054</v>
      </c>
      <c r="C8104" s="15" t="s">
        <v>5</v>
      </c>
      <c r="D8104" s="15" t="s">
        <v>5</v>
      </c>
      <c r="E8104" s="15" t="s">
        <v>5</v>
      </c>
    </row>
    <row r="8105">
      <c r="B8105" s="8" t="s">
        <v>3055</v>
      </c>
      <c r="C8105" s="19" t="s">
        <v>5</v>
      </c>
      <c r="D8105" s="19" t="s">
        <v>5</v>
      </c>
      <c r="E8105" s="19" t="s">
        <v>5</v>
      </c>
    </row>
    <row r="8106">
      <c r="B8106" s="8" t="s">
        <v>3056</v>
      </c>
      <c r="C8106" s="15" t="s">
        <v>5</v>
      </c>
      <c r="D8106" s="15" t="s">
        <v>5</v>
      </c>
      <c r="E8106" s="15" t="s">
        <v>5</v>
      </c>
    </row>
    <row r="8107">
      <c r="B8107" s="8" t="s">
        <v>3057</v>
      </c>
      <c r="C8107" s="19" t="s">
        <v>5</v>
      </c>
      <c r="D8107" s="19" t="s">
        <v>5</v>
      </c>
      <c r="E8107" s="19" t="s">
        <v>5</v>
      </c>
    </row>
    <row r="8108">
      <c r="B8108" s="8" t="s">
        <v>3058</v>
      </c>
      <c r="C8108" s="15" t="s">
        <v>5</v>
      </c>
      <c r="D8108" s="15" t="s">
        <v>5</v>
      </c>
      <c r="E8108" s="15" t="s">
        <v>5</v>
      </c>
    </row>
    <row r="8109">
      <c r="B8109" s="8" t="s">
        <v>3059</v>
      </c>
      <c r="C8109" s="19" t="s">
        <v>5</v>
      </c>
      <c r="D8109" s="19" t="s">
        <v>5</v>
      </c>
      <c r="E8109" s="19" t="s">
        <v>5</v>
      </c>
    </row>
    <row r="8110">
      <c r="B8110" s="8" t="s">
        <v>3060</v>
      </c>
      <c r="C8110" s="15" t="s">
        <v>5</v>
      </c>
      <c r="D8110" s="15" t="s">
        <v>5</v>
      </c>
      <c r="E8110" s="15" t="s">
        <v>5</v>
      </c>
    </row>
    <row r="8111">
      <c r="B8111" s="8" t="s">
        <v>3061</v>
      </c>
      <c r="C8111" s="19" t="s">
        <v>5</v>
      </c>
      <c r="D8111" s="19" t="s">
        <v>5</v>
      </c>
      <c r="E8111" s="19" t="s">
        <v>5</v>
      </c>
    </row>
    <row r="8112">
      <c r="B8112" s="8" t="s">
        <v>3062</v>
      </c>
      <c r="C8112" s="15" t="s">
        <v>5</v>
      </c>
      <c r="D8112" s="15" t="s">
        <v>5</v>
      </c>
      <c r="E8112" s="15" t="s">
        <v>5</v>
      </c>
    </row>
    <row r="8113">
      <c r="B8113" s="8" t="s">
        <v>3063</v>
      </c>
      <c r="C8113" s="19" t="s">
        <v>5</v>
      </c>
      <c r="D8113" s="19" t="s">
        <v>5</v>
      </c>
      <c r="E8113" s="19" t="s">
        <v>5</v>
      </c>
    </row>
    <row r="8114">
      <c r="B8114" s="8" t="s">
        <v>3064</v>
      </c>
      <c r="C8114" s="15" t="s">
        <v>5</v>
      </c>
      <c r="D8114" s="15" t="s">
        <v>5</v>
      </c>
      <c r="E8114" s="15" t="s">
        <v>5</v>
      </c>
    </row>
    <row r="8115">
      <c r="B8115" s="8" t="s">
        <v>3065</v>
      </c>
      <c r="C8115" s="19" t="s">
        <v>5</v>
      </c>
      <c r="D8115" s="19" t="s">
        <v>5</v>
      </c>
      <c r="E8115" s="19" t="s">
        <v>5</v>
      </c>
    </row>
    <row r="8116">
      <c r="B8116" s="8" t="s">
        <v>3066</v>
      </c>
      <c r="C8116" s="15" t="s">
        <v>5</v>
      </c>
      <c r="D8116" s="15" t="s">
        <v>5</v>
      </c>
      <c r="E8116" s="15" t="s">
        <v>5</v>
      </c>
    </row>
    <row r="8117">
      <c r="B8117" s="8" t="s">
        <v>3067</v>
      </c>
      <c r="C8117" s="19" t="s">
        <v>5</v>
      </c>
      <c r="D8117" s="19" t="s">
        <v>5</v>
      </c>
      <c r="E8117" s="19" t="s">
        <v>5</v>
      </c>
    </row>
    <row r="8118">
      <c r="B8118" s="8" t="s">
        <v>3068</v>
      </c>
      <c r="C8118" s="15" t="s">
        <v>5</v>
      </c>
      <c r="D8118" s="15" t="s">
        <v>5</v>
      </c>
      <c r="E8118" s="15" t="s">
        <v>5</v>
      </c>
    </row>
    <row r="8119">
      <c r="B8119" s="8" t="s">
        <v>3069</v>
      </c>
      <c r="C8119" s="19" t="s">
        <v>5</v>
      </c>
      <c r="D8119" s="19" t="s">
        <v>5</v>
      </c>
      <c r="E8119" s="19" t="s">
        <v>5</v>
      </c>
    </row>
    <row r="8120">
      <c r="B8120" s="8" t="s">
        <v>3070</v>
      </c>
      <c r="C8120" s="15" t="s">
        <v>5</v>
      </c>
      <c r="D8120" s="15" t="s">
        <v>5</v>
      </c>
      <c r="E8120" s="15" t="s">
        <v>5</v>
      </c>
    </row>
    <row r="8121">
      <c r="B8121" s="8" t="s">
        <v>3071</v>
      </c>
      <c r="C8121" s="19" t="s">
        <v>5</v>
      </c>
      <c r="D8121" s="19" t="s">
        <v>5</v>
      </c>
      <c r="E8121" s="19" t="s">
        <v>5</v>
      </c>
    </row>
    <row r="8122">
      <c r="B8122" s="8" t="s">
        <v>3072</v>
      </c>
      <c r="C8122" s="15" t="s">
        <v>5</v>
      </c>
      <c r="D8122" s="15" t="s">
        <v>5</v>
      </c>
      <c r="E8122" s="15" t="s">
        <v>5</v>
      </c>
    </row>
    <row r="8123">
      <c r="B8123" s="8" t="s">
        <v>3073</v>
      </c>
      <c r="C8123" s="19" t="s">
        <v>5</v>
      </c>
      <c r="D8123" s="19" t="s">
        <v>5</v>
      </c>
      <c r="E8123" s="19" t="s">
        <v>5</v>
      </c>
    </row>
    <row r="8124">
      <c r="B8124" s="8" t="s">
        <v>3074</v>
      </c>
      <c r="C8124" s="15" t="s">
        <v>5</v>
      </c>
      <c r="D8124" s="15" t="s">
        <v>5</v>
      </c>
      <c r="E8124" s="15" t="s">
        <v>5</v>
      </c>
    </row>
    <row r="8125">
      <c r="B8125" s="8" t="s">
        <v>3075</v>
      </c>
      <c r="C8125" s="19" t="s">
        <v>5</v>
      </c>
      <c r="D8125" s="19" t="s">
        <v>5</v>
      </c>
      <c r="E8125" s="19" t="s">
        <v>5</v>
      </c>
    </row>
    <row r="8126">
      <c r="B8126" s="8" t="s">
        <v>3076</v>
      </c>
      <c r="C8126" s="15" t="s">
        <v>5</v>
      </c>
      <c r="D8126" s="15" t="s">
        <v>5</v>
      </c>
      <c r="E8126" s="15" t="s">
        <v>5</v>
      </c>
    </row>
    <row r="8127">
      <c r="B8127" s="8" t="s">
        <v>3077</v>
      </c>
      <c r="C8127" s="19" t="s">
        <v>5</v>
      </c>
      <c r="D8127" s="19" t="s">
        <v>5</v>
      </c>
      <c r="E8127" s="19" t="s">
        <v>5</v>
      </c>
    </row>
    <row r="8128">
      <c r="B8128" s="8" t="s">
        <v>3078</v>
      </c>
      <c r="C8128" s="15" t="s">
        <v>5</v>
      </c>
      <c r="D8128" s="15" t="s">
        <v>5</v>
      </c>
      <c r="E8128" s="15" t="s">
        <v>5</v>
      </c>
    </row>
    <row r="8129">
      <c r="B8129" s="8" t="s">
        <v>3079</v>
      </c>
      <c r="C8129" s="19" t="s">
        <v>5</v>
      </c>
      <c r="D8129" s="19" t="s">
        <v>5</v>
      </c>
      <c r="E8129" s="19" t="s">
        <v>5</v>
      </c>
    </row>
    <row r="8130">
      <c r="B8130" s="8" t="s">
        <v>3080</v>
      </c>
      <c r="C8130" s="15" t="s">
        <v>5</v>
      </c>
      <c r="D8130" s="15" t="s">
        <v>5</v>
      </c>
      <c r="E8130" s="15" t="s">
        <v>5</v>
      </c>
    </row>
    <row r="8131">
      <c r="B8131" s="8" t="s">
        <v>3081</v>
      </c>
      <c r="C8131" s="19" t="s">
        <v>5</v>
      </c>
      <c r="D8131" s="19" t="s">
        <v>5</v>
      </c>
      <c r="E8131" s="19" t="s">
        <v>5</v>
      </c>
    </row>
    <row r="8132">
      <c r="B8132" s="8" t="s">
        <v>3082</v>
      </c>
      <c r="C8132" s="15" t="s">
        <v>5</v>
      </c>
      <c r="D8132" s="15" t="s">
        <v>5</v>
      </c>
      <c r="E8132" s="15" t="s">
        <v>5</v>
      </c>
    </row>
    <row r="8133">
      <c r="B8133" s="8" t="s">
        <v>3083</v>
      </c>
      <c r="C8133" s="19" t="s">
        <v>5</v>
      </c>
      <c r="D8133" s="19" t="s">
        <v>5</v>
      </c>
      <c r="E8133" s="19" t="s">
        <v>5</v>
      </c>
    </row>
    <row r="8134">
      <c r="B8134" s="8" t="s">
        <v>3084</v>
      </c>
      <c r="C8134" s="15" t="s">
        <v>5</v>
      </c>
      <c r="D8134" s="15" t="s">
        <v>5</v>
      </c>
      <c r="E8134" s="15" t="s">
        <v>5</v>
      </c>
    </row>
    <row r="8135">
      <c r="B8135" s="8" t="s">
        <v>3085</v>
      </c>
      <c r="C8135" s="19" t="s">
        <v>5</v>
      </c>
      <c r="D8135" s="19" t="s">
        <v>5</v>
      </c>
      <c r="E8135" s="19" t="s">
        <v>5</v>
      </c>
    </row>
    <row r="8136">
      <c r="B8136" s="8" t="s">
        <v>3086</v>
      </c>
      <c r="C8136" s="15" t="s">
        <v>5</v>
      </c>
      <c r="D8136" s="15" t="s">
        <v>5</v>
      </c>
      <c r="E8136" s="15" t="s">
        <v>5</v>
      </c>
    </row>
    <row r="8137">
      <c r="B8137" s="8" t="s">
        <v>3087</v>
      </c>
      <c r="C8137" s="19" t="s">
        <v>5</v>
      </c>
      <c r="D8137" s="19" t="s">
        <v>5</v>
      </c>
      <c r="E8137" s="19" t="s">
        <v>5</v>
      </c>
    </row>
    <row r="8138">
      <c r="B8138" s="8" t="s">
        <v>3088</v>
      </c>
      <c r="C8138" s="15" t="s">
        <v>5</v>
      </c>
      <c r="D8138" s="15" t="s">
        <v>5</v>
      </c>
      <c r="E8138" s="15" t="s">
        <v>5</v>
      </c>
    </row>
    <row r="8139">
      <c r="B8139" s="8" t="s">
        <v>3089</v>
      </c>
      <c r="C8139" s="19" t="s">
        <v>5</v>
      </c>
      <c r="D8139" s="19" t="s">
        <v>5</v>
      </c>
      <c r="E8139" s="19" t="s">
        <v>5</v>
      </c>
    </row>
    <row r="8140">
      <c r="B8140" s="8" t="s">
        <v>3090</v>
      </c>
      <c r="C8140" s="15" t="s">
        <v>5</v>
      </c>
      <c r="D8140" s="15" t="s">
        <v>5</v>
      </c>
      <c r="E8140" s="15" t="s">
        <v>5</v>
      </c>
    </row>
    <row r="8141">
      <c r="B8141" s="8" t="s">
        <v>3091</v>
      </c>
      <c r="C8141" s="19" t="s">
        <v>5</v>
      </c>
      <c r="D8141" s="19" t="s">
        <v>5</v>
      </c>
      <c r="E8141" s="19" t="s">
        <v>5</v>
      </c>
    </row>
    <row r="8142">
      <c r="B8142" s="8" t="s">
        <v>3092</v>
      </c>
      <c r="C8142" s="15" t="s">
        <v>5</v>
      </c>
      <c r="D8142" s="15" t="s">
        <v>5</v>
      </c>
      <c r="E8142" s="15" t="s">
        <v>5</v>
      </c>
    </row>
    <row r="8143">
      <c r="B8143" s="8" t="s">
        <v>3093</v>
      </c>
      <c r="C8143" s="19" t="s">
        <v>5</v>
      </c>
      <c r="D8143" s="19" t="s">
        <v>5</v>
      </c>
      <c r="E8143" s="19" t="s">
        <v>5</v>
      </c>
    </row>
    <row r="8144">
      <c r="B8144" s="8" t="s">
        <v>3094</v>
      </c>
      <c r="C8144" s="15" t="s">
        <v>5</v>
      </c>
      <c r="D8144" s="15" t="s">
        <v>5</v>
      </c>
      <c r="E8144" s="15" t="s">
        <v>5</v>
      </c>
    </row>
    <row r="8145">
      <c r="B8145" s="8" t="s">
        <v>3095</v>
      </c>
      <c r="C8145" s="19" t="s">
        <v>5</v>
      </c>
      <c r="D8145" s="19" t="s">
        <v>5</v>
      </c>
      <c r="E8145" s="19" t="s">
        <v>5</v>
      </c>
    </row>
    <row r="8146">
      <c r="B8146" s="8" t="s">
        <v>3096</v>
      </c>
      <c r="C8146" s="15" t="s">
        <v>5</v>
      </c>
      <c r="D8146" s="15" t="s">
        <v>5</v>
      </c>
      <c r="E8146" s="15" t="s">
        <v>5</v>
      </c>
    </row>
    <row r="8147">
      <c r="B8147" s="8" t="s">
        <v>3097</v>
      </c>
      <c r="C8147" s="19" t="s">
        <v>5</v>
      </c>
      <c r="D8147" s="19" t="s">
        <v>5</v>
      </c>
      <c r="E8147" s="19" t="s">
        <v>5</v>
      </c>
    </row>
    <row r="8148">
      <c r="B8148" s="8" t="s">
        <v>3098</v>
      </c>
      <c r="C8148" s="15" t="s">
        <v>5</v>
      </c>
      <c r="D8148" s="15" t="s">
        <v>5</v>
      </c>
      <c r="E8148" s="15" t="s">
        <v>5</v>
      </c>
    </row>
    <row r="8149">
      <c r="B8149" s="8" t="s">
        <v>3099</v>
      </c>
      <c r="C8149" s="19" t="s">
        <v>5</v>
      </c>
      <c r="D8149" s="19" t="s">
        <v>5</v>
      </c>
      <c r="E8149" s="19" t="s">
        <v>5</v>
      </c>
    </row>
    <row r="8150">
      <c r="B8150" s="8" t="s">
        <v>3100</v>
      </c>
      <c r="C8150" s="15" t="s">
        <v>5</v>
      </c>
      <c r="D8150" s="15" t="s">
        <v>5</v>
      </c>
      <c r="E8150" s="15" t="s">
        <v>5</v>
      </c>
    </row>
    <row r="8151">
      <c r="B8151" s="8" t="s">
        <v>3101</v>
      </c>
      <c r="C8151" s="19" t="s">
        <v>5</v>
      </c>
      <c r="D8151" s="19" t="s">
        <v>5</v>
      </c>
      <c r="E8151" s="19" t="s">
        <v>5</v>
      </c>
    </row>
    <row r="8152">
      <c r="B8152" s="8" t="s">
        <v>3102</v>
      </c>
      <c r="C8152" s="15" t="s">
        <v>5</v>
      </c>
      <c r="D8152" s="15" t="s">
        <v>5</v>
      </c>
      <c r="E8152" s="15" t="s">
        <v>5</v>
      </c>
    </row>
    <row r="8153">
      <c r="B8153" s="8" t="s">
        <v>3103</v>
      </c>
      <c r="C8153" s="19" t="s">
        <v>5</v>
      </c>
      <c r="D8153" s="19" t="s">
        <v>5</v>
      </c>
      <c r="E8153" s="19" t="s">
        <v>5</v>
      </c>
    </row>
    <row r="8154">
      <c r="B8154" s="8" t="s">
        <v>3104</v>
      </c>
      <c r="C8154" s="15" t="s">
        <v>5</v>
      </c>
      <c r="D8154" s="15" t="s">
        <v>5</v>
      </c>
      <c r="E8154" s="15" t="s">
        <v>5</v>
      </c>
    </row>
    <row r="8155">
      <c r="B8155" s="8" t="s">
        <v>3105</v>
      </c>
      <c r="C8155" s="19" t="s">
        <v>5</v>
      </c>
      <c r="D8155" s="19" t="s">
        <v>5</v>
      </c>
      <c r="E8155" s="19" t="s">
        <v>5</v>
      </c>
    </row>
    <row r="8156">
      <c r="B8156" s="8" t="s">
        <v>3106</v>
      </c>
      <c r="C8156" s="15" t="s">
        <v>5</v>
      </c>
      <c r="D8156" s="15" t="s">
        <v>5</v>
      </c>
      <c r="E8156" s="15" t="s">
        <v>5</v>
      </c>
    </row>
    <row r="8157">
      <c r="B8157" s="8" t="s">
        <v>3107</v>
      </c>
      <c r="C8157" s="19" t="s">
        <v>5</v>
      </c>
      <c r="D8157" s="19" t="s">
        <v>5</v>
      </c>
      <c r="E8157" s="19" t="s">
        <v>5</v>
      </c>
    </row>
    <row r="8158">
      <c r="B8158" s="8" t="s">
        <v>3108</v>
      </c>
      <c r="C8158" s="15" t="s">
        <v>5</v>
      </c>
      <c r="D8158" s="15" t="s">
        <v>5</v>
      </c>
      <c r="E8158" s="15" t="s">
        <v>5</v>
      </c>
    </row>
    <row r="8159">
      <c r="B8159" s="8" t="s">
        <v>3109</v>
      </c>
      <c r="C8159" s="19" t="s">
        <v>5</v>
      </c>
      <c r="D8159" s="19" t="s">
        <v>5</v>
      </c>
      <c r="E8159" s="19" t="s">
        <v>5</v>
      </c>
    </row>
    <row r="8160">
      <c r="B8160" s="8" t="s">
        <v>3110</v>
      </c>
      <c r="C8160" s="15" t="s">
        <v>5</v>
      </c>
      <c r="D8160" s="15" t="s">
        <v>5</v>
      </c>
      <c r="E8160" s="15" t="s">
        <v>5</v>
      </c>
    </row>
    <row r="8161">
      <c r="B8161" s="8" t="s">
        <v>3111</v>
      </c>
      <c r="C8161" s="19" t="s">
        <v>5</v>
      </c>
      <c r="D8161" s="19" t="s">
        <v>5</v>
      </c>
      <c r="E8161" s="19" t="s">
        <v>5</v>
      </c>
    </row>
    <row r="8162">
      <c r="B8162" s="8" t="s">
        <v>3112</v>
      </c>
      <c r="C8162" s="15" t="s">
        <v>5</v>
      </c>
      <c r="D8162" s="15" t="s">
        <v>5</v>
      </c>
      <c r="E8162" s="15" t="s">
        <v>5</v>
      </c>
    </row>
    <row r="8163">
      <c r="B8163" s="8" t="s">
        <v>3113</v>
      </c>
      <c r="C8163" s="19" t="s">
        <v>5</v>
      </c>
      <c r="D8163" s="19" t="s">
        <v>5</v>
      </c>
      <c r="E8163" s="19" t="s">
        <v>5</v>
      </c>
    </row>
    <row r="8164">
      <c r="B8164" s="8" t="s">
        <v>3114</v>
      </c>
      <c r="C8164" s="15" t="s">
        <v>5</v>
      </c>
      <c r="D8164" s="15" t="s">
        <v>5</v>
      </c>
      <c r="E8164" s="15" t="s">
        <v>5</v>
      </c>
    </row>
    <row r="8165">
      <c r="B8165" s="8" t="s">
        <v>3115</v>
      </c>
      <c r="C8165" s="19" t="s">
        <v>5</v>
      </c>
      <c r="D8165" s="19" t="s">
        <v>5</v>
      </c>
      <c r="E8165" s="19" t="s">
        <v>5</v>
      </c>
    </row>
    <row r="8166">
      <c r="B8166" s="8" t="s">
        <v>3116</v>
      </c>
      <c r="C8166" s="15" t="s">
        <v>5</v>
      </c>
      <c r="D8166" s="15" t="s">
        <v>5</v>
      </c>
      <c r="E8166" s="15" t="s">
        <v>5</v>
      </c>
    </row>
    <row r="8167">
      <c r="B8167" s="8" t="s">
        <v>3117</v>
      </c>
      <c r="C8167" s="19" t="s">
        <v>5</v>
      </c>
      <c r="D8167" s="19" t="s">
        <v>5</v>
      </c>
      <c r="E8167" s="19" t="s">
        <v>5</v>
      </c>
    </row>
    <row r="8168">
      <c r="B8168" s="8" t="s">
        <v>3118</v>
      </c>
      <c r="C8168" s="15" t="s">
        <v>5</v>
      </c>
      <c r="D8168" s="15" t="s">
        <v>5</v>
      </c>
      <c r="E8168" s="15" t="s">
        <v>5</v>
      </c>
    </row>
    <row r="8169">
      <c r="B8169" s="8" t="s">
        <v>3119</v>
      </c>
      <c r="C8169" s="19" t="s">
        <v>5</v>
      </c>
      <c r="D8169" s="19" t="s">
        <v>5</v>
      </c>
      <c r="E8169" s="19" t="s">
        <v>5</v>
      </c>
    </row>
    <row r="8170">
      <c r="B8170" s="8" t="s">
        <v>3120</v>
      </c>
      <c r="C8170" s="15" t="s">
        <v>5</v>
      </c>
      <c r="D8170" s="15" t="s">
        <v>5</v>
      </c>
      <c r="E8170" s="15" t="s">
        <v>5</v>
      </c>
    </row>
    <row r="8171">
      <c r="B8171" s="8" t="s">
        <v>3121</v>
      </c>
      <c r="C8171" s="19" t="s">
        <v>5</v>
      </c>
      <c r="D8171" s="19" t="s">
        <v>5</v>
      </c>
      <c r="E8171" s="19" t="s">
        <v>5</v>
      </c>
    </row>
    <row r="8172">
      <c r="B8172" s="8" t="s">
        <v>3122</v>
      </c>
      <c r="C8172" s="15" t="s">
        <v>5</v>
      </c>
      <c r="D8172" s="15" t="s">
        <v>5</v>
      </c>
      <c r="E8172" s="15" t="s">
        <v>5</v>
      </c>
    </row>
    <row r="8173">
      <c r="B8173" s="8" t="s">
        <v>3123</v>
      </c>
      <c r="C8173" s="19" t="s">
        <v>5</v>
      </c>
      <c r="D8173" s="19" t="s">
        <v>5</v>
      </c>
      <c r="E8173" s="19" t="s">
        <v>5</v>
      </c>
    </row>
    <row r="8174">
      <c r="B8174" s="8" t="s">
        <v>3124</v>
      </c>
      <c r="C8174" s="15" t="s">
        <v>5</v>
      </c>
      <c r="D8174" s="15" t="s">
        <v>5</v>
      </c>
      <c r="E8174" s="15" t="s">
        <v>5</v>
      </c>
    </row>
    <row r="8175">
      <c r="B8175" s="8" t="s">
        <v>3125</v>
      </c>
      <c r="C8175" s="19" t="s">
        <v>5</v>
      </c>
      <c r="D8175" s="19" t="s">
        <v>5</v>
      </c>
      <c r="E8175" s="19" t="s">
        <v>5</v>
      </c>
    </row>
    <row r="8176">
      <c r="B8176" s="8" t="s">
        <v>3126</v>
      </c>
      <c r="C8176" s="15" t="s">
        <v>5</v>
      </c>
      <c r="D8176" s="15" t="s">
        <v>5</v>
      </c>
      <c r="E8176" s="15" t="s">
        <v>5</v>
      </c>
    </row>
    <row r="8177">
      <c r="B8177" s="8" t="s">
        <v>3127</v>
      </c>
      <c r="C8177" s="19" t="s">
        <v>5</v>
      </c>
      <c r="D8177" s="19" t="s">
        <v>5</v>
      </c>
      <c r="E8177" s="19" t="s">
        <v>5</v>
      </c>
    </row>
    <row r="8178">
      <c r="B8178" s="8" t="s">
        <v>3128</v>
      </c>
      <c r="C8178" s="15" t="s">
        <v>5</v>
      </c>
      <c r="D8178" s="15" t="s">
        <v>5</v>
      </c>
      <c r="E8178" s="15" t="s">
        <v>5</v>
      </c>
    </row>
    <row r="8179">
      <c r="B8179" s="8" t="s">
        <v>3129</v>
      </c>
      <c r="C8179" s="19" t="s">
        <v>5</v>
      </c>
      <c r="D8179" s="19" t="s">
        <v>5</v>
      </c>
      <c r="E8179" s="19" t="s">
        <v>5</v>
      </c>
    </row>
    <row r="8180">
      <c r="B8180" s="8" t="s">
        <v>3130</v>
      </c>
      <c r="C8180" s="15" t="s">
        <v>5</v>
      </c>
      <c r="D8180" s="15" t="s">
        <v>5</v>
      </c>
      <c r="E8180" s="15" t="s">
        <v>5</v>
      </c>
    </row>
    <row r="8181">
      <c r="B8181" s="8" t="s">
        <v>3131</v>
      </c>
      <c r="C8181" s="19" t="s">
        <v>5</v>
      </c>
      <c r="D8181" s="19" t="s">
        <v>5</v>
      </c>
      <c r="E8181" s="19" t="s">
        <v>5</v>
      </c>
    </row>
    <row r="8182">
      <c r="B8182" s="8" t="s">
        <v>3132</v>
      </c>
      <c r="C8182" s="15" t="s">
        <v>5</v>
      </c>
      <c r="D8182" s="15" t="s">
        <v>5</v>
      </c>
      <c r="E8182" s="15" t="s">
        <v>5</v>
      </c>
    </row>
    <row r="8183">
      <c r="B8183" s="8" t="s">
        <v>3133</v>
      </c>
      <c r="C8183" s="19" t="s">
        <v>5</v>
      </c>
      <c r="D8183" s="19" t="s">
        <v>5</v>
      </c>
      <c r="E8183" s="19" t="s">
        <v>5</v>
      </c>
    </row>
    <row r="8184">
      <c r="B8184" s="8" t="s">
        <v>3134</v>
      </c>
      <c r="C8184" s="15" t="s">
        <v>5</v>
      </c>
      <c r="D8184" s="15" t="s">
        <v>5</v>
      </c>
      <c r="E8184" s="15" t="s">
        <v>5</v>
      </c>
    </row>
    <row r="8185">
      <c r="B8185" s="8" t="s">
        <v>3135</v>
      </c>
      <c r="C8185" s="19" t="s">
        <v>5</v>
      </c>
      <c r="D8185" s="19" t="s">
        <v>5</v>
      </c>
      <c r="E8185" s="19" t="s">
        <v>5</v>
      </c>
    </row>
    <row r="8186">
      <c r="B8186" s="8" t="s">
        <v>3136</v>
      </c>
      <c r="C8186" s="15" t="s">
        <v>5</v>
      </c>
      <c r="D8186" s="15" t="s">
        <v>5</v>
      </c>
      <c r="E8186" s="15" t="s">
        <v>5</v>
      </c>
    </row>
    <row r="8187">
      <c r="B8187" s="8" t="s">
        <v>3137</v>
      </c>
      <c r="C8187" s="19" t="s">
        <v>5</v>
      </c>
      <c r="D8187" s="19" t="s">
        <v>5</v>
      </c>
      <c r="E8187" s="19" t="s">
        <v>5</v>
      </c>
    </row>
    <row r="8188">
      <c r="B8188" s="8" t="s">
        <v>3138</v>
      </c>
      <c r="C8188" s="15" t="s">
        <v>5</v>
      </c>
      <c r="D8188" s="15" t="s">
        <v>5</v>
      </c>
      <c r="E8188" s="15" t="s">
        <v>5</v>
      </c>
    </row>
    <row r="8189">
      <c r="B8189" s="8" t="s">
        <v>3139</v>
      </c>
      <c r="C8189" s="19" t="s">
        <v>5</v>
      </c>
      <c r="D8189" s="19" t="s">
        <v>5</v>
      </c>
      <c r="E8189" s="19" t="s">
        <v>5</v>
      </c>
    </row>
    <row r="8190">
      <c r="B8190" s="8" t="s">
        <v>3140</v>
      </c>
      <c r="C8190" s="15" t="s">
        <v>5</v>
      </c>
      <c r="D8190" s="15" t="s">
        <v>5</v>
      </c>
      <c r="E8190" s="15" t="s">
        <v>5</v>
      </c>
    </row>
    <row r="8191">
      <c r="B8191" s="8" t="s">
        <v>3141</v>
      </c>
      <c r="C8191" s="19" t="s">
        <v>5</v>
      </c>
      <c r="D8191" s="19" t="s">
        <v>5</v>
      </c>
      <c r="E8191" s="19" t="s">
        <v>5</v>
      </c>
    </row>
    <row r="8192">
      <c r="B8192" s="8" t="s">
        <v>3142</v>
      </c>
      <c r="C8192" s="15" t="s">
        <v>5</v>
      </c>
      <c r="D8192" s="15" t="s">
        <v>5</v>
      </c>
      <c r="E8192" s="15" t="s">
        <v>5</v>
      </c>
    </row>
    <row r="8193">
      <c r="B8193" s="8" t="s">
        <v>3143</v>
      </c>
      <c r="C8193" s="19" t="s">
        <v>5</v>
      </c>
      <c r="D8193" s="19" t="s">
        <v>5</v>
      </c>
      <c r="E8193" s="19" t="s">
        <v>5</v>
      </c>
    </row>
    <row r="8194">
      <c r="B8194" s="8" t="s">
        <v>3144</v>
      </c>
      <c r="C8194" s="15" t="s">
        <v>5</v>
      </c>
      <c r="D8194" s="15" t="s">
        <v>5</v>
      </c>
      <c r="E8194" s="15" t="s">
        <v>5</v>
      </c>
    </row>
    <row r="8195">
      <c r="B8195" s="8" t="s">
        <v>3145</v>
      </c>
      <c r="C8195" s="19" t="s">
        <v>5</v>
      </c>
      <c r="D8195" s="19" t="s">
        <v>5</v>
      </c>
      <c r="E8195" s="19" t="s">
        <v>5</v>
      </c>
    </row>
    <row r="8196">
      <c r="B8196" s="8" t="s">
        <v>3146</v>
      </c>
      <c r="C8196" s="15" t="s">
        <v>5</v>
      </c>
      <c r="D8196" s="15" t="s">
        <v>5</v>
      </c>
      <c r="E8196" s="15" t="s">
        <v>5</v>
      </c>
    </row>
    <row r="8197">
      <c r="B8197" s="8" t="s">
        <v>3147</v>
      </c>
      <c r="C8197" s="19" t="s">
        <v>5</v>
      </c>
      <c r="D8197" s="19" t="s">
        <v>5</v>
      </c>
      <c r="E8197" s="19" t="s">
        <v>5</v>
      </c>
    </row>
    <row r="8198">
      <c r="B8198" s="8" t="s">
        <v>3148</v>
      </c>
      <c r="C8198" s="15" t="s">
        <v>5</v>
      </c>
      <c r="D8198" s="15" t="s">
        <v>5</v>
      </c>
      <c r="E8198" s="15" t="s">
        <v>5</v>
      </c>
    </row>
    <row r="8199">
      <c r="B8199" s="8" t="s">
        <v>3149</v>
      </c>
      <c r="C8199" s="19" t="s">
        <v>5</v>
      </c>
      <c r="D8199" s="19" t="s">
        <v>5</v>
      </c>
      <c r="E8199" s="19" t="s">
        <v>5</v>
      </c>
    </row>
    <row r="8200">
      <c r="B8200" s="8" t="s">
        <v>3150</v>
      </c>
      <c r="C8200" s="15" t="s">
        <v>5</v>
      </c>
      <c r="D8200" s="15" t="s">
        <v>5</v>
      </c>
      <c r="E8200" s="15" t="s">
        <v>5</v>
      </c>
    </row>
    <row r="8201">
      <c r="B8201" s="8" t="s">
        <v>3151</v>
      </c>
      <c r="C8201" s="19" t="s">
        <v>5</v>
      </c>
      <c r="D8201" s="19" t="s">
        <v>5</v>
      </c>
      <c r="E8201" s="19" t="s">
        <v>5</v>
      </c>
    </row>
    <row r="8202">
      <c r="B8202" s="8" t="s">
        <v>3152</v>
      </c>
      <c r="C8202" s="15" t="s">
        <v>5</v>
      </c>
      <c r="D8202" s="15" t="s">
        <v>5</v>
      </c>
      <c r="E8202" s="15" t="s">
        <v>5</v>
      </c>
    </row>
    <row r="8203">
      <c r="B8203" s="8" t="s">
        <v>3153</v>
      </c>
      <c r="C8203" s="19" t="s">
        <v>5</v>
      </c>
      <c r="D8203" s="19" t="s">
        <v>5</v>
      </c>
      <c r="E8203" s="19" t="s">
        <v>5</v>
      </c>
    </row>
    <row r="8204">
      <c r="B8204" s="8" t="s">
        <v>3154</v>
      </c>
      <c r="C8204" s="15" t="s">
        <v>5</v>
      </c>
      <c r="D8204" s="15" t="s">
        <v>5</v>
      </c>
      <c r="E8204" s="15" t="s">
        <v>5</v>
      </c>
    </row>
    <row r="8205">
      <c r="B8205" s="8" t="s">
        <v>3155</v>
      </c>
      <c r="C8205" s="19" t="s">
        <v>5</v>
      </c>
      <c r="D8205" s="19" t="s">
        <v>5</v>
      </c>
      <c r="E8205" s="19" t="s">
        <v>5</v>
      </c>
    </row>
    <row r="8206">
      <c r="B8206" s="8" t="s">
        <v>3156</v>
      </c>
      <c r="C8206" s="15" t="s">
        <v>5</v>
      </c>
      <c r="D8206" s="15" t="s">
        <v>5</v>
      </c>
      <c r="E8206" s="15" t="s">
        <v>5</v>
      </c>
    </row>
    <row r="8207">
      <c r="B8207" s="8" t="s">
        <v>3157</v>
      </c>
      <c r="C8207" s="19" t="s">
        <v>5</v>
      </c>
      <c r="D8207" s="19" t="s">
        <v>5</v>
      </c>
      <c r="E8207" s="19" t="s">
        <v>5</v>
      </c>
    </row>
    <row r="8208">
      <c r="B8208" s="8" t="s">
        <v>3158</v>
      </c>
      <c r="C8208" s="15" t="s">
        <v>5</v>
      </c>
      <c r="D8208" s="15" t="s">
        <v>5</v>
      </c>
      <c r="E8208" s="15" t="s">
        <v>5</v>
      </c>
    </row>
    <row r="8209">
      <c r="B8209" s="8" t="s">
        <v>3159</v>
      </c>
      <c r="C8209" s="19" t="s">
        <v>5</v>
      </c>
      <c r="D8209" s="19" t="s">
        <v>5</v>
      </c>
      <c r="E8209" s="19" t="s">
        <v>5</v>
      </c>
    </row>
    <row r="8210">
      <c r="B8210" s="8" t="s">
        <v>3160</v>
      </c>
      <c r="C8210" s="15" t="s">
        <v>5</v>
      </c>
      <c r="D8210" s="15" t="s">
        <v>5</v>
      </c>
      <c r="E8210" s="15" t="s">
        <v>5</v>
      </c>
    </row>
    <row r="8211">
      <c r="B8211" s="8" t="s">
        <v>3161</v>
      </c>
      <c r="C8211" s="19" t="s">
        <v>5</v>
      </c>
      <c r="D8211" s="19" t="s">
        <v>5</v>
      </c>
      <c r="E8211" s="19" t="s">
        <v>5</v>
      </c>
    </row>
    <row r="8212">
      <c r="B8212" s="8" t="s">
        <v>3162</v>
      </c>
      <c r="C8212" s="15" t="s">
        <v>5</v>
      </c>
      <c r="D8212" s="15" t="s">
        <v>5</v>
      </c>
      <c r="E8212" s="15" t="s">
        <v>5</v>
      </c>
    </row>
    <row r="8213">
      <c r="B8213" s="8" t="s">
        <v>3163</v>
      </c>
      <c r="C8213" s="19" t="s">
        <v>5</v>
      </c>
      <c r="D8213" s="19" t="s">
        <v>5</v>
      </c>
      <c r="E8213" s="19" t="s">
        <v>5</v>
      </c>
    </row>
    <row r="8214">
      <c r="B8214" s="8" t="s">
        <v>3164</v>
      </c>
      <c r="C8214" s="15" t="s">
        <v>5</v>
      </c>
      <c r="D8214" s="15" t="s">
        <v>5</v>
      </c>
      <c r="E8214" s="15" t="s">
        <v>5</v>
      </c>
    </row>
    <row r="8215">
      <c r="B8215" s="8" t="s">
        <v>3165</v>
      </c>
      <c r="C8215" s="19" t="s">
        <v>5</v>
      </c>
      <c r="D8215" s="19" t="s">
        <v>5</v>
      </c>
      <c r="E8215" s="19" t="s">
        <v>5</v>
      </c>
    </row>
    <row r="8216">
      <c r="B8216" s="8" t="s">
        <v>3166</v>
      </c>
      <c r="C8216" s="15" t="s">
        <v>5</v>
      </c>
      <c r="D8216" s="15" t="s">
        <v>5</v>
      </c>
      <c r="E8216" s="15" t="s">
        <v>5</v>
      </c>
    </row>
    <row r="8217">
      <c r="B8217" s="8" t="s">
        <v>3167</v>
      </c>
      <c r="C8217" s="19" t="s">
        <v>5</v>
      </c>
      <c r="D8217" s="19" t="s">
        <v>5</v>
      </c>
      <c r="E8217" s="19" t="s">
        <v>5</v>
      </c>
    </row>
    <row r="8218">
      <c r="B8218" s="8" t="s">
        <v>3168</v>
      </c>
      <c r="C8218" s="15" t="s">
        <v>5</v>
      </c>
      <c r="D8218" s="15" t="s">
        <v>5</v>
      </c>
      <c r="E8218" s="15" t="s">
        <v>5</v>
      </c>
    </row>
    <row r="8219">
      <c r="B8219" s="8" t="s">
        <v>3169</v>
      </c>
      <c r="C8219" s="19" t="s">
        <v>5</v>
      </c>
      <c r="D8219" s="19" t="s">
        <v>5</v>
      </c>
      <c r="E8219" s="19" t="s">
        <v>5</v>
      </c>
    </row>
    <row r="8220">
      <c r="B8220" s="8" t="s">
        <v>3170</v>
      </c>
      <c r="C8220" s="15" t="s">
        <v>5</v>
      </c>
      <c r="D8220" s="15" t="s">
        <v>5</v>
      </c>
      <c r="E8220" s="15" t="s">
        <v>5</v>
      </c>
    </row>
    <row r="8221">
      <c r="B8221" s="8" t="s">
        <v>3171</v>
      </c>
      <c r="C8221" s="19" t="s">
        <v>5</v>
      </c>
      <c r="D8221" s="19" t="s">
        <v>5</v>
      </c>
      <c r="E8221" s="19" t="s">
        <v>5</v>
      </c>
    </row>
    <row r="8222">
      <c r="B8222" s="8" t="s">
        <v>3172</v>
      </c>
      <c r="C8222" s="15" t="s">
        <v>5</v>
      </c>
      <c r="D8222" s="15" t="s">
        <v>5</v>
      </c>
      <c r="E8222" s="15" t="s">
        <v>5</v>
      </c>
    </row>
    <row r="8223">
      <c r="B8223" s="8" t="s">
        <v>3173</v>
      </c>
      <c r="C8223" s="19" t="s">
        <v>5</v>
      </c>
      <c r="D8223" s="19" t="s">
        <v>5</v>
      </c>
      <c r="E8223" s="19" t="s">
        <v>5</v>
      </c>
    </row>
    <row r="8224">
      <c r="B8224" s="8" t="s">
        <v>3174</v>
      </c>
      <c r="C8224" s="15" t="s">
        <v>5</v>
      </c>
      <c r="D8224" s="15" t="s">
        <v>5</v>
      </c>
      <c r="E8224" s="15" t="s">
        <v>5</v>
      </c>
    </row>
    <row r="8225">
      <c r="B8225" s="8" t="s">
        <v>3175</v>
      </c>
      <c r="C8225" s="19" t="s">
        <v>5</v>
      </c>
      <c r="D8225" s="19" t="s">
        <v>5</v>
      </c>
      <c r="E8225" s="19" t="s">
        <v>5</v>
      </c>
    </row>
    <row r="8226">
      <c r="B8226" s="8" t="s">
        <v>3176</v>
      </c>
      <c r="C8226" s="15" t="s">
        <v>5</v>
      </c>
      <c r="D8226" s="15" t="s">
        <v>5</v>
      </c>
      <c r="E8226" s="15" t="s">
        <v>5</v>
      </c>
    </row>
    <row r="8227">
      <c r="B8227" s="8" t="s">
        <v>3177</v>
      </c>
      <c r="C8227" s="19" t="s">
        <v>5</v>
      </c>
      <c r="D8227" s="19" t="s">
        <v>5</v>
      </c>
      <c r="E8227" s="19" t="s">
        <v>5</v>
      </c>
    </row>
    <row r="8228">
      <c r="B8228" s="8" t="s">
        <v>3178</v>
      </c>
      <c r="C8228" s="15" t="s">
        <v>5</v>
      </c>
      <c r="D8228" s="15" t="s">
        <v>5</v>
      </c>
      <c r="E8228" s="15" t="s">
        <v>5</v>
      </c>
    </row>
    <row r="8229">
      <c r="B8229" s="8" t="s">
        <v>3179</v>
      </c>
      <c r="C8229" s="19" t="s">
        <v>5</v>
      </c>
      <c r="D8229" s="19" t="s">
        <v>5</v>
      </c>
      <c r="E8229" s="19" t="s">
        <v>5</v>
      </c>
    </row>
    <row r="8230">
      <c r="B8230" s="8" t="s">
        <v>3180</v>
      </c>
      <c r="C8230" s="15" t="s">
        <v>5</v>
      </c>
      <c r="D8230" s="15" t="s">
        <v>5</v>
      </c>
      <c r="E8230" s="15" t="s">
        <v>5</v>
      </c>
    </row>
    <row r="8231">
      <c r="B8231" s="8" t="s">
        <v>3181</v>
      </c>
      <c r="C8231" s="19" t="s">
        <v>5</v>
      </c>
      <c r="D8231" s="19" t="s">
        <v>5</v>
      </c>
      <c r="E8231" s="19" t="s">
        <v>5</v>
      </c>
    </row>
    <row r="8232">
      <c r="B8232" s="8" t="s">
        <v>3182</v>
      </c>
      <c r="C8232" s="15" t="s">
        <v>5</v>
      </c>
      <c r="D8232" s="15" t="s">
        <v>5</v>
      </c>
      <c r="E8232" s="15" t="s">
        <v>5</v>
      </c>
    </row>
    <row r="8233">
      <c r="B8233" s="8" t="s">
        <v>3183</v>
      </c>
      <c r="C8233" s="19" t="s">
        <v>5</v>
      </c>
      <c r="D8233" s="19" t="s">
        <v>5</v>
      </c>
      <c r="E8233" s="19" t="s">
        <v>5</v>
      </c>
    </row>
    <row r="8234">
      <c r="B8234" s="8" t="s">
        <v>3184</v>
      </c>
      <c r="C8234" s="15" t="s">
        <v>5</v>
      </c>
      <c r="D8234" s="15" t="s">
        <v>5</v>
      </c>
      <c r="E8234" s="15" t="s">
        <v>5</v>
      </c>
    </row>
    <row r="8235">
      <c r="B8235" s="8" t="s">
        <v>3185</v>
      </c>
      <c r="C8235" s="19" t="s">
        <v>5</v>
      </c>
      <c r="D8235" s="19" t="s">
        <v>5</v>
      </c>
      <c r="E8235" s="19" t="s">
        <v>5</v>
      </c>
    </row>
    <row r="8236">
      <c r="B8236" s="8" t="s">
        <v>3186</v>
      </c>
      <c r="C8236" s="15" t="s">
        <v>5</v>
      </c>
      <c r="D8236" s="15" t="s">
        <v>5</v>
      </c>
      <c r="E8236" s="15" t="s">
        <v>5</v>
      </c>
    </row>
    <row r="8237">
      <c r="B8237" s="8" t="s">
        <v>3187</v>
      </c>
      <c r="C8237" s="19" t="s">
        <v>5</v>
      </c>
      <c r="D8237" s="19" t="s">
        <v>5</v>
      </c>
      <c r="E8237" s="19" t="s">
        <v>5</v>
      </c>
    </row>
    <row r="8238">
      <c r="B8238" s="8" t="s">
        <v>3188</v>
      </c>
      <c r="C8238" s="15" t="s">
        <v>5</v>
      </c>
      <c r="D8238" s="15" t="s">
        <v>5</v>
      </c>
      <c r="E8238" s="15" t="s">
        <v>5</v>
      </c>
    </row>
    <row r="8239">
      <c r="B8239" s="8" t="s">
        <v>3189</v>
      </c>
      <c r="C8239" s="19" t="s">
        <v>5</v>
      </c>
      <c r="D8239" s="19" t="s">
        <v>5</v>
      </c>
      <c r="E8239" s="19" t="s">
        <v>5</v>
      </c>
    </row>
    <row r="8240">
      <c r="B8240" s="8" t="s">
        <v>3190</v>
      </c>
      <c r="C8240" s="15" t="s">
        <v>5</v>
      </c>
      <c r="D8240" s="15" t="s">
        <v>5</v>
      </c>
      <c r="E8240" s="15" t="s">
        <v>5</v>
      </c>
    </row>
    <row r="8241">
      <c r="B8241" s="8" t="s">
        <v>3191</v>
      </c>
      <c r="C8241" s="19" t="s">
        <v>5</v>
      </c>
      <c r="D8241" s="19" t="s">
        <v>5</v>
      </c>
      <c r="E8241" s="19" t="s">
        <v>5</v>
      </c>
    </row>
    <row r="8242">
      <c r="B8242" s="8" t="s">
        <v>3192</v>
      </c>
      <c r="C8242" s="15" t="s">
        <v>5</v>
      </c>
      <c r="D8242" s="15" t="s">
        <v>5</v>
      </c>
      <c r="E8242" s="15" t="s">
        <v>5</v>
      </c>
    </row>
    <row r="8243">
      <c r="B8243" s="8" t="s">
        <v>3193</v>
      </c>
      <c r="C8243" s="19" t="s">
        <v>5</v>
      </c>
      <c r="D8243" s="19" t="s">
        <v>5</v>
      </c>
      <c r="E8243" s="19" t="s">
        <v>5</v>
      </c>
    </row>
    <row r="8244">
      <c r="B8244" s="8" t="s">
        <v>3194</v>
      </c>
      <c r="C8244" s="15" t="s">
        <v>5</v>
      </c>
      <c r="D8244" s="15" t="s">
        <v>5</v>
      </c>
      <c r="E8244" s="15" t="s">
        <v>5</v>
      </c>
    </row>
    <row r="8245">
      <c r="B8245" s="8" t="s">
        <v>3195</v>
      </c>
      <c r="C8245" s="19" t="s">
        <v>5</v>
      </c>
      <c r="D8245" s="19" t="s">
        <v>5</v>
      </c>
      <c r="E8245" s="19" t="s">
        <v>5</v>
      </c>
    </row>
    <row r="8246">
      <c r="B8246" s="8" t="s">
        <v>3196</v>
      </c>
      <c r="C8246" s="15" t="s">
        <v>5</v>
      </c>
      <c r="D8246" s="15" t="s">
        <v>5</v>
      </c>
      <c r="E8246" s="15" t="s">
        <v>5</v>
      </c>
    </row>
    <row r="8247">
      <c r="B8247" s="8" t="s">
        <v>3197</v>
      </c>
      <c r="C8247" s="19" t="s">
        <v>5</v>
      </c>
      <c r="D8247" s="19" t="s">
        <v>5</v>
      </c>
      <c r="E8247" s="19" t="s">
        <v>5</v>
      </c>
    </row>
    <row r="8248">
      <c r="B8248" s="8" t="s">
        <v>3198</v>
      </c>
      <c r="C8248" s="15" t="s">
        <v>5</v>
      </c>
      <c r="D8248" s="15" t="s">
        <v>5</v>
      </c>
      <c r="E8248" s="15" t="s">
        <v>5</v>
      </c>
    </row>
    <row r="8249">
      <c r="B8249" s="8" t="s">
        <v>3199</v>
      </c>
      <c r="C8249" s="19" t="s">
        <v>5</v>
      </c>
      <c r="D8249" s="19" t="s">
        <v>5</v>
      </c>
      <c r="E8249" s="19" t="s">
        <v>5</v>
      </c>
    </row>
    <row r="8250">
      <c r="B8250" s="8" t="s">
        <v>3200</v>
      </c>
      <c r="C8250" s="15" t="s">
        <v>5</v>
      </c>
      <c r="D8250" s="15" t="s">
        <v>5</v>
      </c>
      <c r="E8250" s="15" t="s">
        <v>5</v>
      </c>
    </row>
    <row r="8251">
      <c r="B8251" s="8" t="s">
        <v>3201</v>
      </c>
      <c r="C8251" s="19" t="s">
        <v>5</v>
      </c>
      <c r="D8251" s="19" t="s">
        <v>5</v>
      </c>
      <c r="E8251" s="19" t="s">
        <v>5</v>
      </c>
    </row>
    <row r="8252">
      <c r="B8252" s="8" t="s">
        <v>3202</v>
      </c>
      <c r="C8252" s="15" t="s">
        <v>5</v>
      </c>
      <c r="D8252" s="15" t="s">
        <v>5</v>
      </c>
      <c r="E8252" s="15" t="s">
        <v>5</v>
      </c>
    </row>
    <row r="8253">
      <c r="B8253" s="8" t="s">
        <v>3203</v>
      </c>
      <c r="C8253" s="19" t="s">
        <v>5</v>
      </c>
      <c r="D8253" s="19" t="s">
        <v>5</v>
      </c>
      <c r="E8253" s="19" t="s">
        <v>5</v>
      </c>
    </row>
    <row r="8254">
      <c r="B8254" s="8" t="s">
        <v>3204</v>
      </c>
      <c r="C8254" s="15" t="s">
        <v>5</v>
      </c>
      <c r="D8254" s="15" t="s">
        <v>5</v>
      </c>
      <c r="E8254" s="15" t="s">
        <v>5</v>
      </c>
    </row>
    <row r="8255">
      <c r="B8255" s="8" t="s">
        <v>3205</v>
      </c>
      <c r="C8255" s="19" t="s">
        <v>5</v>
      </c>
      <c r="D8255" s="19" t="s">
        <v>5</v>
      </c>
      <c r="E8255" s="19" t="s">
        <v>5</v>
      </c>
    </row>
    <row r="8256">
      <c r="B8256" s="8" t="s">
        <v>3206</v>
      </c>
      <c r="C8256" s="15" t="s">
        <v>5</v>
      </c>
      <c r="D8256" s="15" t="s">
        <v>5</v>
      </c>
      <c r="E8256" s="15" t="s">
        <v>5</v>
      </c>
    </row>
    <row r="8257">
      <c r="B8257" s="8" t="s">
        <v>3207</v>
      </c>
      <c r="C8257" s="19" t="s">
        <v>5</v>
      </c>
      <c r="D8257" s="19" t="s">
        <v>5</v>
      </c>
      <c r="E8257" s="19" t="s">
        <v>5</v>
      </c>
    </row>
    <row r="8258">
      <c r="B8258" s="8" t="s">
        <v>3208</v>
      </c>
      <c r="C8258" s="15" t="s">
        <v>5</v>
      </c>
      <c r="D8258" s="15" t="s">
        <v>5</v>
      </c>
      <c r="E8258" s="15" t="s">
        <v>5</v>
      </c>
    </row>
    <row r="8259">
      <c r="B8259" s="8" t="s">
        <v>3209</v>
      </c>
      <c r="C8259" s="19" t="s">
        <v>5</v>
      </c>
      <c r="D8259" s="19" t="s">
        <v>5</v>
      </c>
      <c r="E8259" s="19" t="s">
        <v>5</v>
      </c>
    </row>
    <row r="8260">
      <c r="B8260" s="8" t="s">
        <v>3210</v>
      </c>
      <c r="C8260" s="15" t="s">
        <v>5</v>
      </c>
      <c r="D8260" s="15" t="s">
        <v>5</v>
      </c>
      <c r="E8260" s="15" t="s">
        <v>5</v>
      </c>
    </row>
    <row r="8261">
      <c r="B8261" s="8" t="s">
        <v>3211</v>
      </c>
      <c r="C8261" s="19" t="s">
        <v>5</v>
      </c>
      <c r="D8261" s="19" t="s">
        <v>5</v>
      </c>
      <c r="E8261" s="19" t="s">
        <v>5</v>
      </c>
    </row>
    <row r="8262">
      <c r="B8262" s="8" t="s">
        <v>3212</v>
      </c>
      <c r="C8262" s="15" t="s">
        <v>5</v>
      </c>
      <c r="D8262" s="15" t="s">
        <v>5</v>
      </c>
      <c r="E8262" s="15" t="s">
        <v>5</v>
      </c>
    </row>
    <row r="8263">
      <c r="B8263" s="8" t="s">
        <v>3213</v>
      </c>
      <c r="C8263" s="19" t="s">
        <v>5</v>
      </c>
      <c r="D8263" s="19" t="s">
        <v>5</v>
      </c>
      <c r="E8263" s="19" t="s">
        <v>5</v>
      </c>
    </row>
    <row r="8264">
      <c r="B8264" s="8" t="s">
        <v>3214</v>
      </c>
      <c r="C8264" s="15" t="s">
        <v>5</v>
      </c>
      <c r="D8264" s="15" t="s">
        <v>5</v>
      </c>
      <c r="E8264" s="15" t="s">
        <v>5</v>
      </c>
    </row>
    <row r="8265">
      <c r="B8265" s="8" t="s">
        <v>3215</v>
      </c>
      <c r="C8265" s="19" t="s">
        <v>5</v>
      </c>
      <c r="D8265" s="19" t="s">
        <v>5</v>
      </c>
      <c r="E8265" s="19" t="s">
        <v>5</v>
      </c>
    </row>
    <row r="8266">
      <c r="B8266" s="8" t="s">
        <v>3216</v>
      </c>
      <c r="C8266" s="15" t="s">
        <v>5</v>
      </c>
      <c r="D8266" s="15" t="s">
        <v>5</v>
      </c>
      <c r="E8266" s="15" t="s">
        <v>5</v>
      </c>
    </row>
    <row r="8267">
      <c r="B8267" s="8" t="s">
        <v>3217</v>
      </c>
      <c r="C8267" s="19" t="s">
        <v>5</v>
      </c>
      <c r="D8267" s="19" t="s">
        <v>5</v>
      </c>
      <c r="E8267" s="19" t="s">
        <v>5</v>
      </c>
    </row>
    <row r="8268">
      <c r="B8268" s="8" t="s">
        <v>3218</v>
      </c>
      <c r="C8268" s="15" t="s">
        <v>5</v>
      </c>
      <c r="D8268" s="15" t="s">
        <v>5</v>
      </c>
      <c r="E8268" s="15" t="s">
        <v>5</v>
      </c>
    </row>
    <row r="8269">
      <c r="B8269" s="8" t="s">
        <v>3219</v>
      </c>
      <c r="C8269" s="19" t="s">
        <v>5</v>
      </c>
      <c r="D8269" s="19" t="s">
        <v>5</v>
      </c>
      <c r="E8269" s="19" t="s">
        <v>5</v>
      </c>
    </row>
    <row r="8270">
      <c r="B8270" s="8" t="s">
        <v>3220</v>
      </c>
      <c r="C8270" s="15" t="s">
        <v>5</v>
      </c>
      <c r="D8270" s="15" t="s">
        <v>5</v>
      </c>
      <c r="E8270" s="15" t="s">
        <v>5</v>
      </c>
    </row>
    <row r="8271">
      <c r="B8271" s="8" t="s">
        <v>3221</v>
      </c>
      <c r="C8271" s="19" t="s">
        <v>5</v>
      </c>
      <c r="D8271" s="19" t="s">
        <v>5</v>
      </c>
      <c r="E8271" s="19" t="s">
        <v>5</v>
      </c>
    </row>
    <row r="8272">
      <c r="B8272" s="8" t="s">
        <v>3222</v>
      </c>
      <c r="C8272" s="15" t="s">
        <v>5</v>
      </c>
      <c r="D8272" s="15" t="s">
        <v>5</v>
      </c>
      <c r="E8272" s="15" t="s">
        <v>5</v>
      </c>
    </row>
    <row r="8273">
      <c r="B8273" s="8" t="s">
        <v>3223</v>
      </c>
      <c r="C8273" s="19" t="s">
        <v>5</v>
      </c>
      <c r="D8273" s="19" t="s">
        <v>5</v>
      </c>
      <c r="E8273" s="19" t="s">
        <v>5</v>
      </c>
    </row>
    <row r="8274">
      <c r="B8274" s="8" t="s">
        <v>3224</v>
      </c>
      <c r="C8274" s="15" t="s">
        <v>5</v>
      </c>
      <c r="D8274" s="15" t="s">
        <v>5</v>
      </c>
      <c r="E8274" s="15" t="s">
        <v>5</v>
      </c>
    </row>
    <row r="8275">
      <c r="B8275" s="8" t="s">
        <v>3225</v>
      </c>
      <c r="C8275" s="19" t="s">
        <v>5</v>
      </c>
      <c r="D8275" s="19" t="s">
        <v>5</v>
      </c>
      <c r="E8275" s="19" t="s">
        <v>5</v>
      </c>
    </row>
    <row r="8276">
      <c r="B8276" s="8" t="s">
        <v>3226</v>
      </c>
      <c r="C8276" s="15" t="s">
        <v>5</v>
      </c>
      <c r="D8276" s="15" t="s">
        <v>5</v>
      </c>
      <c r="E8276" s="15" t="s">
        <v>5</v>
      </c>
    </row>
    <row r="8277">
      <c r="B8277" s="8" t="s">
        <v>3227</v>
      </c>
      <c r="C8277" s="19" t="s">
        <v>5</v>
      </c>
      <c r="D8277" s="19" t="s">
        <v>5</v>
      </c>
      <c r="E8277" s="19" t="s">
        <v>5</v>
      </c>
    </row>
    <row r="8278">
      <c r="B8278" s="8" t="s">
        <v>3228</v>
      </c>
      <c r="C8278" s="15" t="s">
        <v>5</v>
      </c>
      <c r="D8278" s="15" t="s">
        <v>5</v>
      </c>
      <c r="E8278" s="15" t="s">
        <v>5</v>
      </c>
    </row>
    <row r="8279">
      <c r="B8279" s="8" t="s">
        <v>3229</v>
      </c>
      <c r="C8279" s="19" t="s">
        <v>5</v>
      </c>
      <c r="D8279" s="19" t="s">
        <v>5</v>
      </c>
      <c r="E8279" s="19" t="s">
        <v>5</v>
      </c>
    </row>
    <row r="8280">
      <c r="B8280" s="8" t="s">
        <v>3230</v>
      </c>
      <c r="C8280" s="15" t="s">
        <v>5</v>
      </c>
      <c r="D8280" s="15" t="s">
        <v>5</v>
      </c>
      <c r="E8280" s="15" t="s">
        <v>5</v>
      </c>
    </row>
    <row r="8281">
      <c r="B8281" s="8" t="s">
        <v>3231</v>
      </c>
      <c r="C8281" s="19" t="s">
        <v>5</v>
      </c>
      <c r="D8281" s="19" t="s">
        <v>5</v>
      </c>
      <c r="E8281" s="19" t="s">
        <v>5</v>
      </c>
    </row>
    <row r="8282">
      <c r="B8282" s="8" t="s">
        <v>3232</v>
      </c>
      <c r="C8282" s="15" t="s">
        <v>5</v>
      </c>
      <c r="D8282" s="15" t="s">
        <v>5</v>
      </c>
      <c r="E8282" s="15" t="s">
        <v>5</v>
      </c>
    </row>
    <row r="8283">
      <c r="B8283" s="8" t="s">
        <v>3233</v>
      </c>
      <c r="C8283" s="19" t="s">
        <v>5</v>
      </c>
      <c r="D8283" s="19" t="s">
        <v>5</v>
      </c>
      <c r="E8283" s="19" t="s">
        <v>5</v>
      </c>
    </row>
    <row r="8284">
      <c r="B8284" s="8" t="s">
        <v>3234</v>
      </c>
      <c r="C8284" s="15" t="s">
        <v>5</v>
      </c>
      <c r="D8284" s="15" t="s">
        <v>5</v>
      </c>
      <c r="E8284" s="15" t="s">
        <v>5</v>
      </c>
    </row>
    <row r="8285">
      <c r="B8285" s="8" t="s">
        <v>3235</v>
      </c>
      <c r="C8285" s="19" t="s">
        <v>5</v>
      </c>
      <c r="D8285" s="19" t="s">
        <v>5</v>
      </c>
      <c r="E8285" s="19" t="s">
        <v>5</v>
      </c>
    </row>
    <row r="8286">
      <c r="B8286" s="8" t="s">
        <v>3236</v>
      </c>
      <c r="C8286" s="15" t="s">
        <v>5</v>
      </c>
      <c r="D8286" s="15" t="s">
        <v>5</v>
      </c>
      <c r="E8286" s="15" t="s">
        <v>5</v>
      </c>
    </row>
    <row r="8287">
      <c r="B8287" s="8" t="s">
        <v>3237</v>
      </c>
      <c r="C8287" s="19" t="s">
        <v>5</v>
      </c>
      <c r="D8287" s="19" t="s">
        <v>5</v>
      </c>
      <c r="E8287" s="19" t="s">
        <v>5</v>
      </c>
    </row>
    <row r="8288">
      <c r="B8288" s="8" t="s">
        <v>3238</v>
      </c>
      <c r="C8288" s="15" t="s">
        <v>5</v>
      </c>
      <c r="D8288" s="15" t="s">
        <v>5</v>
      </c>
      <c r="E8288" s="15" t="s">
        <v>5</v>
      </c>
    </row>
    <row r="8289">
      <c r="B8289" s="8" t="s">
        <v>3239</v>
      </c>
      <c r="C8289" s="19" t="s">
        <v>5</v>
      </c>
      <c r="D8289" s="19" t="s">
        <v>5</v>
      </c>
      <c r="E8289" s="19" t="s">
        <v>5</v>
      </c>
    </row>
    <row r="8290">
      <c r="B8290" s="8" t="s">
        <v>3240</v>
      </c>
      <c r="C8290" s="15" t="s">
        <v>5</v>
      </c>
      <c r="D8290" s="15" t="s">
        <v>5</v>
      </c>
      <c r="E8290" s="15" t="s">
        <v>5</v>
      </c>
    </row>
    <row r="8291">
      <c r="B8291" s="8" t="s">
        <v>3241</v>
      </c>
      <c r="C8291" s="19" t="s">
        <v>5</v>
      </c>
      <c r="D8291" s="19" t="s">
        <v>5</v>
      </c>
      <c r="E8291" s="19" t="s">
        <v>5</v>
      </c>
    </row>
    <row r="8292">
      <c r="B8292" s="8" t="s">
        <v>3242</v>
      </c>
      <c r="C8292" s="15" t="s">
        <v>5</v>
      </c>
      <c r="D8292" s="15" t="s">
        <v>5</v>
      </c>
      <c r="E8292" s="15" t="s">
        <v>5</v>
      </c>
    </row>
    <row r="8293">
      <c r="B8293" s="8" t="s">
        <v>3243</v>
      </c>
      <c r="C8293" s="19" t="s">
        <v>5</v>
      </c>
      <c r="D8293" s="19" t="s">
        <v>5</v>
      </c>
      <c r="E8293" s="19" t="s">
        <v>5</v>
      </c>
    </row>
    <row r="8294">
      <c r="B8294" s="8" t="s">
        <v>3244</v>
      </c>
      <c r="C8294" s="15" t="s">
        <v>5</v>
      </c>
      <c r="D8294" s="15" t="s">
        <v>5</v>
      </c>
      <c r="E8294" s="15" t="s">
        <v>5</v>
      </c>
    </row>
    <row r="8295">
      <c r="B8295" s="8" t="s">
        <v>3245</v>
      </c>
      <c r="C8295" s="19" t="s">
        <v>5</v>
      </c>
      <c r="D8295" s="19" t="s">
        <v>5</v>
      </c>
      <c r="E8295" s="19" t="s">
        <v>5</v>
      </c>
    </row>
    <row r="8296">
      <c r="B8296" s="8" t="s">
        <v>3246</v>
      </c>
      <c r="C8296" s="15" t="s">
        <v>5</v>
      </c>
      <c r="D8296" s="15" t="s">
        <v>5</v>
      </c>
      <c r="E8296" s="15" t="s">
        <v>5</v>
      </c>
    </row>
    <row r="8297">
      <c r="B8297" s="8" t="s">
        <v>3247</v>
      </c>
      <c r="C8297" s="19" t="s">
        <v>5</v>
      </c>
      <c r="D8297" s="19" t="s">
        <v>5</v>
      </c>
      <c r="E8297" s="19" t="s">
        <v>5</v>
      </c>
    </row>
    <row r="8298">
      <c r="B8298" s="8" t="s">
        <v>3248</v>
      </c>
      <c r="C8298" s="15" t="s">
        <v>5</v>
      </c>
      <c r="D8298" s="15" t="s">
        <v>5</v>
      </c>
      <c r="E8298" s="15" t="s">
        <v>5</v>
      </c>
    </row>
    <row r="8299">
      <c r="B8299" s="8" t="s">
        <v>3249</v>
      </c>
      <c r="C8299" s="19" t="s">
        <v>5</v>
      </c>
      <c r="D8299" s="19" t="s">
        <v>5</v>
      </c>
      <c r="E8299" s="19" t="s">
        <v>5</v>
      </c>
    </row>
    <row r="8300">
      <c r="B8300" s="8" t="s">
        <v>3250</v>
      </c>
      <c r="C8300" s="15" t="s">
        <v>5</v>
      </c>
      <c r="D8300" s="15" t="s">
        <v>5</v>
      </c>
      <c r="E8300" s="15" t="s">
        <v>5</v>
      </c>
    </row>
    <row r="8301">
      <c r="B8301" s="8" t="s">
        <v>3251</v>
      </c>
      <c r="C8301" s="19" t="s">
        <v>5</v>
      </c>
      <c r="D8301" s="19" t="s">
        <v>5</v>
      </c>
      <c r="E8301" s="19" t="s">
        <v>5</v>
      </c>
    </row>
    <row r="8302">
      <c r="B8302" s="8" t="s">
        <v>3252</v>
      </c>
      <c r="C8302" s="15" t="s">
        <v>5</v>
      </c>
      <c r="D8302" s="15" t="s">
        <v>5</v>
      </c>
      <c r="E8302" s="15" t="s">
        <v>5</v>
      </c>
    </row>
    <row r="8303">
      <c r="B8303" s="8" t="s">
        <v>3253</v>
      </c>
      <c r="C8303" s="19" t="s">
        <v>5</v>
      </c>
      <c r="D8303" s="19" t="s">
        <v>5</v>
      </c>
      <c r="E8303" s="19" t="s">
        <v>5</v>
      </c>
    </row>
    <row r="8304">
      <c r="B8304" s="8" t="s">
        <v>3254</v>
      </c>
      <c r="C8304" s="15" t="s">
        <v>5</v>
      </c>
      <c r="D8304" s="15" t="s">
        <v>5</v>
      </c>
      <c r="E8304" s="15" t="s">
        <v>5</v>
      </c>
    </row>
    <row r="8305">
      <c r="B8305" s="8" t="s">
        <v>3255</v>
      </c>
      <c r="C8305" s="19" t="s">
        <v>5</v>
      </c>
      <c r="D8305" s="19" t="s">
        <v>5</v>
      </c>
      <c r="E8305" s="19" t="s">
        <v>5</v>
      </c>
    </row>
    <row r="8306">
      <c r="B8306" s="8" t="s">
        <v>3256</v>
      </c>
      <c r="C8306" s="15" t="s">
        <v>5</v>
      </c>
      <c r="D8306" s="15" t="s">
        <v>5</v>
      </c>
      <c r="E8306" s="15" t="s">
        <v>5</v>
      </c>
    </row>
    <row r="8307">
      <c r="B8307" s="8" t="s">
        <v>3257</v>
      </c>
      <c r="C8307" s="19" t="s">
        <v>5</v>
      </c>
      <c r="D8307" s="19" t="s">
        <v>5</v>
      </c>
      <c r="E8307" s="19" t="s">
        <v>5</v>
      </c>
    </row>
    <row r="8308">
      <c r="B8308" s="8" t="s">
        <v>3258</v>
      </c>
      <c r="C8308" s="15" t="s">
        <v>5</v>
      </c>
      <c r="D8308" s="15" t="s">
        <v>5</v>
      </c>
      <c r="E8308" s="15" t="s">
        <v>5</v>
      </c>
    </row>
    <row r="8309">
      <c r="B8309" s="8" t="s">
        <v>3259</v>
      </c>
      <c r="C8309" s="19" t="s">
        <v>5</v>
      </c>
      <c r="D8309" s="19" t="s">
        <v>5</v>
      </c>
      <c r="E8309" s="19" t="s">
        <v>5</v>
      </c>
    </row>
    <row r="8310">
      <c r="B8310" s="8" t="s">
        <v>3260</v>
      </c>
      <c r="C8310" s="15" t="s">
        <v>5</v>
      </c>
      <c r="D8310" s="15" t="s">
        <v>5</v>
      </c>
      <c r="E8310" s="15" t="s">
        <v>5</v>
      </c>
    </row>
    <row r="8311">
      <c r="B8311" s="8" t="s">
        <v>3261</v>
      </c>
      <c r="C8311" s="19" t="s">
        <v>5</v>
      </c>
      <c r="D8311" s="19" t="s">
        <v>5</v>
      </c>
      <c r="E8311" s="19" t="s">
        <v>5</v>
      </c>
    </row>
    <row r="8312">
      <c r="B8312" s="8" t="s">
        <v>3262</v>
      </c>
      <c r="C8312" s="15" t="s">
        <v>5</v>
      </c>
      <c r="D8312" s="15" t="s">
        <v>5</v>
      </c>
      <c r="E8312" s="15" t="s">
        <v>5</v>
      </c>
    </row>
    <row r="8313">
      <c r="B8313" s="8" t="s">
        <v>3263</v>
      </c>
      <c r="C8313" s="19" t="s">
        <v>5</v>
      </c>
      <c r="D8313" s="19" t="s">
        <v>5</v>
      </c>
      <c r="E8313" s="19" t="s">
        <v>5</v>
      </c>
    </row>
    <row r="8314">
      <c r="B8314" s="8" t="s">
        <v>3264</v>
      </c>
      <c r="C8314" s="15" t="s">
        <v>5</v>
      </c>
      <c r="D8314" s="15" t="s">
        <v>5</v>
      </c>
      <c r="E8314" s="15" t="s">
        <v>5</v>
      </c>
    </row>
    <row r="8315">
      <c r="B8315" s="8" t="s">
        <v>3265</v>
      </c>
      <c r="C8315" s="19" t="s">
        <v>5</v>
      </c>
      <c r="D8315" s="19" t="s">
        <v>5</v>
      </c>
      <c r="E8315" s="19" t="s">
        <v>5</v>
      </c>
    </row>
    <row r="8316">
      <c r="B8316" s="8" t="s">
        <v>3266</v>
      </c>
      <c r="C8316" s="15" t="s">
        <v>5</v>
      </c>
      <c r="D8316" s="15" t="s">
        <v>5</v>
      </c>
      <c r="E8316" s="15" t="s">
        <v>5</v>
      </c>
    </row>
    <row r="8317">
      <c r="B8317" s="8" t="s">
        <v>3267</v>
      </c>
      <c r="C8317" s="19" t="s">
        <v>5</v>
      </c>
      <c r="D8317" s="19" t="s">
        <v>5</v>
      </c>
      <c r="E8317" s="19" t="s">
        <v>5</v>
      </c>
    </row>
    <row r="8318">
      <c r="B8318" s="8" t="s">
        <v>3268</v>
      </c>
      <c r="C8318" s="15" t="s">
        <v>5</v>
      </c>
      <c r="D8318" s="15" t="s">
        <v>5</v>
      </c>
      <c r="E8318" s="15" t="s">
        <v>5</v>
      </c>
    </row>
    <row r="8319">
      <c r="B8319" s="8" t="s">
        <v>3269</v>
      </c>
      <c r="C8319" s="19" t="s">
        <v>5</v>
      </c>
      <c r="D8319" s="19" t="s">
        <v>5</v>
      </c>
      <c r="E8319" s="19" t="s">
        <v>5</v>
      </c>
    </row>
    <row r="8320">
      <c r="B8320" s="8" t="s">
        <v>3270</v>
      </c>
      <c r="C8320" s="15" t="s">
        <v>5</v>
      </c>
      <c r="D8320" s="15" t="s">
        <v>5</v>
      </c>
      <c r="E8320" s="15" t="s">
        <v>5</v>
      </c>
    </row>
    <row r="8321">
      <c r="B8321" s="8" t="s">
        <v>3271</v>
      </c>
      <c r="C8321" s="19" t="s">
        <v>5</v>
      </c>
      <c r="D8321" s="19" t="s">
        <v>5</v>
      </c>
      <c r="E8321" s="19" t="s">
        <v>5</v>
      </c>
    </row>
    <row r="8322">
      <c r="B8322" s="8" t="s">
        <v>3272</v>
      </c>
      <c r="C8322" s="15" t="s">
        <v>5</v>
      </c>
      <c r="D8322" s="15" t="s">
        <v>5</v>
      </c>
      <c r="E8322" s="15" t="s">
        <v>5</v>
      </c>
    </row>
    <row r="8323">
      <c r="B8323" s="8" t="s">
        <v>3273</v>
      </c>
      <c r="C8323" s="19" t="s">
        <v>5</v>
      </c>
      <c r="D8323" s="19" t="s">
        <v>5</v>
      </c>
      <c r="E8323" s="19" t="s">
        <v>5</v>
      </c>
    </row>
    <row r="8324">
      <c r="B8324" s="8" t="s">
        <v>3274</v>
      </c>
      <c r="C8324" s="15" t="s">
        <v>5</v>
      </c>
      <c r="D8324" s="15" t="s">
        <v>5</v>
      </c>
      <c r="E8324" s="15" t="s">
        <v>5</v>
      </c>
    </row>
    <row r="8325">
      <c r="B8325" s="8" t="s">
        <v>3275</v>
      </c>
      <c r="C8325" s="19" t="s">
        <v>5</v>
      </c>
      <c r="D8325" s="19" t="s">
        <v>5</v>
      </c>
      <c r="E8325" s="19" t="s">
        <v>5</v>
      </c>
    </row>
    <row r="8326">
      <c r="B8326" s="8" t="s">
        <v>3276</v>
      </c>
      <c r="C8326" s="15" t="s">
        <v>5</v>
      </c>
      <c r="D8326" s="15" t="s">
        <v>5</v>
      </c>
      <c r="E8326" s="15" t="s">
        <v>5</v>
      </c>
    </row>
    <row r="8327">
      <c r="B8327" s="8" t="s">
        <v>3277</v>
      </c>
      <c r="C8327" s="19" t="s">
        <v>5</v>
      </c>
      <c r="D8327" s="19" t="s">
        <v>5</v>
      </c>
      <c r="E8327" s="19" t="s">
        <v>5</v>
      </c>
    </row>
    <row r="8328">
      <c r="B8328" s="8" t="s">
        <v>3278</v>
      </c>
      <c r="C8328" s="15" t="s">
        <v>5</v>
      </c>
      <c r="D8328" s="15" t="s">
        <v>5</v>
      </c>
      <c r="E8328" s="15" t="s">
        <v>5</v>
      </c>
    </row>
    <row r="8329">
      <c r="B8329" s="8" t="s">
        <v>3279</v>
      </c>
      <c r="C8329" s="19" t="s">
        <v>5</v>
      </c>
      <c r="D8329" s="19" t="s">
        <v>5</v>
      </c>
      <c r="E8329" s="19" t="s">
        <v>5</v>
      </c>
    </row>
    <row r="8330">
      <c r="B8330" s="8" t="s">
        <v>3280</v>
      </c>
      <c r="C8330" s="15" t="s">
        <v>5</v>
      </c>
      <c r="D8330" s="15" t="s">
        <v>5</v>
      </c>
      <c r="E8330" s="15" t="s">
        <v>5</v>
      </c>
    </row>
    <row r="8331">
      <c r="B8331" s="8" t="s">
        <v>3281</v>
      </c>
      <c r="C8331" s="19" t="s">
        <v>5</v>
      </c>
      <c r="D8331" s="19" t="s">
        <v>5</v>
      </c>
      <c r="E8331" s="19" t="s">
        <v>5</v>
      </c>
    </row>
    <row r="8332">
      <c r="B8332" s="8" t="s">
        <v>3282</v>
      </c>
      <c r="C8332" s="15" t="s">
        <v>5</v>
      </c>
      <c r="D8332" s="15" t="s">
        <v>5</v>
      </c>
      <c r="E8332" s="15" t="s">
        <v>5</v>
      </c>
    </row>
    <row r="8333">
      <c r="B8333" s="8" t="s">
        <v>3283</v>
      </c>
      <c r="C8333" s="19" t="s">
        <v>5</v>
      </c>
      <c r="D8333" s="19" t="s">
        <v>5</v>
      </c>
      <c r="E8333" s="19" t="s">
        <v>5</v>
      </c>
    </row>
    <row r="8334">
      <c r="B8334" s="8" t="s">
        <v>3284</v>
      </c>
      <c r="C8334" s="15" t="s">
        <v>5</v>
      </c>
      <c r="D8334" s="15" t="s">
        <v>5</v>
      </c>
      <c r="E8334" s="15" t="s">
        <v>5</v>
      </c>
    </row>
    <row r="8335">
      <c r="B8335" s="8" t="s">
        <v>3285</v>
      </c>
      <c r="C8335" s="19" t="s">
        <v>5</v>
      </c>
      <c r="D8335" s="19" t="s">
        <v>5</v>
      </c>
      <c r="E8335" s="19" t="s">
        <v>5</v>
      </c>
    </row>
    <row r="8336">
      <c r="B8336" s="8" t="s">
        <v>3286</v>
      </c>
      <c r="C8336" s="15" t="s">
        <v>5</v>
      </c>
      <c r="D8336" s="15" t="s">
        <v>5</v>
      </c>
      <c r="E8336" s="15" t="s">
        <v>5</v>
      </c>
    </row>
    <row r="8337">
      <c r="B8337" s="8" t="s">
        <v>3287</v>
      </c>
      <c r="C8337" s="19" t="s">
        <v>5</v>
      </c>
      <c r="D8337" s="19" t="s">
        <v>5</v>
      </c>
      <c r="E8337" s="19" t="s">
        <v>5</v>
      </c>
    </row>
    <row r="8338">
      <c r="B8338" s="8" t="s">
        <v>3288</v>
      </c>
      <c r="C8338" s="15" t="s">
        <v>5</v>
      </c>
      <c r="D8338" s="15" t="s">
        <v>5</v>
      </c>
      <c r="E8338" s="15" t="s">
        <v>5</v>
      </c>
    </row>
    <row r="8339">
      <c r="B8339" s="8" t="s">
        <v>3289</v>
      </c>
      <c r="C8339" s="19" t="s">
        <v>5</v>
      </c>
      <c r="D8339" s="19" t="s">
        <v>5</v>
      </c>
      <c r="E8339" s="19" t="s">
        <v>5</v>
      </c>
    </row>
    <row r="8340">
      <c r="B8340" s="8" t="s">
        <v>3290</v>
      </c>
      <c r="C8340" s="15" t="s">
        <v>5</v>
      </c>
      <c r="D8340" s="15" t="s">
        <v>5</v>
      </c>
      <c r="E8340" s="15" t="s">
        <v>5</v>
      </c>
    </row>
    <row r="8341">
      <c r="B8341" s="8" t="s">
        <v>3291</v>
      </c>
      <c r="C8341" s="19" t="s">
        <v>5</v>
      </c>
      <c r="D8341" s="19" t="s">
        <v>5</v>
      </c>
      <c r="E8341" s="19" t="s">
        <v>5</v>
      </c>
    </row>
    <row r="8342">
      <c r="B8342" s="8" t="s">
        <v>3292</v>
      </c>
      <c r="C8342" s="15" t="s">
        <v>5</v>
      </c>
      <c r="D8342" s="15" t="s">
        <v>5</v>
      </c>
      <c r="E8342" s="15" t="s">
        <v>5</v>
      </c>
    </row>
    <row r="8343">
      <c r="B8343" s="8" t="s">
        <v>3293</v>
      </c>
      <c r="C8343" s="19" t="s">
        <v>5</v>
      </c>
      <c r="D8343" s="19" t="s">
        <v>5</v>
      </c>
      <c r="E8343" s="19" t="s">
        <v>5</v>
      </c>
    </row>
    <row r="8344">
      <c r="B8344" s="8" t="s">
        <v>3294</v>
      </c>
      <c r="C8344" s="15" t="s">
        <v>5</v>
      </c>
      <c r="D8344" s="15" t="s">
        <v>5</v>
      </c>
      <c r="E8344" s="15" t="s">
        <v>5</v>
      </c>
    </row>
    <row r="8345">
      <c r="B8345" s="8" t="s">
        <v>3295</v>
      </c>
      <c r="C8345" s="19" t="s">
        <v>5</v>
      </c>
      <c r="D8345" s="19" t="s">
        <v>5</v>
      </c>
      <c r="E8345" s="19" t="s">
        <v>5</v>
      </c>
    </row>
    <row r="8346">
      <c r="B8346" s="8" t="s">
        <v>3296</v>
      </c>
      <c r="C8346" s="15" t="s">
        <v>5</v>
      </c>
      <c r="D8346" s="15" t="s">
        <v>5</v>
      </c>
      <c r="E8346" s="15" t="s">
        <v>5</v>
      </c>
    </row>
    <row r="8347">
      <c r="B8347" s="8" t="s">
        <v>3297</v>
      </c>
      <c r="C8347" s="19" t="s">
        <v>5</v>
      </c>
      <c r="D8347" s="19" t="s">
        <v>5</v>
      </c>
      <c r="E8347" s="19" t="s">
        <v>5</v>
      </c>
    </row>
    <row r="8348">
      <c r="B8348" s="8" t="s">
        <v>3298</v>
      </c>
      <c r="C8348" s="15" t="s">
        <v>5</v>
      </c>
      <c r="D8348" s="15" t="s">
        <v>5</v>
      </c>
      <c r="E8348" s="15" t="s">
        <v>5</v>
      </c>
    </row>
    <row r="8349">
      <c r="B8349" s="8" t="s">
        <v>3299</v>
      </c>
      <c r="C8349" s="19" t="s">
        <v>5</v>
      </c>
      <c r="D8349" s="19" t="s">
        <v>5</v>
      </c>
      <c r="E8349" s="19" t="s">
        <v>5</v>
      </c>
    </row>
    <row r="8350">
      <c r="B8350" s="8" t="s">
        <v>3300</v>
      </c>
      <c r="C8350" s="15" t="s">
        <v>5</v>
      </c>
      <c r="D8350" s="15" t="s">
        <v>5</v>
      </c>
      <c r="E8350" s="15" t="s">
        <v>5</v>
      </c>
    </row>
    <row r="8351">
      <c r="B8351" s="8" t="s">
        <v>3301</v>
      </c>
      <c r="C8351" s="19" t="s">
        <v>5</v>
      </c>
      <c r="D8351" s="19" t="s">
        <v>5</v>
      </c>
      <c r="E8351" s="19" t="s">
        <v>5</v>
      </c>
    </row>
    <row r="8352">
      <c r="B8352" s="8" t="s">
        <v>3302</v>
      </c>
      <c r="C8352" s="15" t="s">
        <v>5</v>
      </c>
      <c r="D8352" s="15" t="s">
        <v>5</v>
      </c>
      <c r="E8352" s="15" t="s">
        <v>5</v>
      </c>
    </row>
    <row r="8353">
      <c r="B8353" s="8" t="s">
        <v>3303</v>
      </c>
      <c r="C8353" s="19" t="s">
        <v>5</v>
      </c>
      <c r="D8353" s="19" t="s">
        <v>5</v>
      </c>
      <c r="E8353" s="19" t="s">
        <v>5</v>
      </c>
    </row>
    <row r="8354">
      <c r="B8354" s="8" t="s">
        <v>3304</v>
      </c>
      <c r="C8354" s="15" t="s">
        <v>5</v>
      </c>
      <c r="D8354" s="15" t="s">
        <v>5</v>
      </c>
      <c r="E8354" s="15" t="s">
        <v>5</v>
      </c>
    </row>
    <row r="8355">
      <c r="B8355" s="8" t="s">
        <v>3305</v>
      </c>
      <c r="C8355" s="19" t="s">
        <v>5</v>
      </c>
      <c r="D8355" s="19" t="s">
        <v>5</v>
      </c>
      <c r="E8355" s="19" t="s">
        <v>5</v>
      </c>
    </row>
    <row r="8356">
      <c r="B8356" s="8" t="s">
        <v>3306</v>
      </c>
      <c r="C8356" s="15" t="s">
        <v>5</v>
      </c>
      <c r="D8356" s="15" t="s">
        <v>5</v>
      </c>
      <c r="E8356" s="15" t="s">
        <v>5</v>
      </c>
    </row>
    <row r="8357">
      <c r="B8357" s="8" t="s">
        <v>3307</v>
      </c>
      <c r="C8357" s="19" t="s">
        <v>5</v>
      </c>
      <c r="D8357" s="19" t="s">
        <v>5</v>
      </c>
      <c r="E8357" s="19" t="s">
        <v>5</v>
      </c>
    </row>
    <row r="8358">
      <c r="B8358" s="8" t="s">
        <v>3308</v>
      </c>
      <c r="C8358" s="15" t="s">
        <v>5</v>
      </c>
      <c r="D8358" s="15" t="s">
        <v>5</v>
      </c>
      <c r="E8358" s="15" t="s">
        <v>5</v>
      </c>
    </row>
    <row r="8359">
      <c r="B8359" s="8" t="s">
        <v>3309</v>
      </c>
      <c r="C8359" s="19" t="s">
        <v>5</v>
      </c>
      <c r="D8359" s="19" t="s">
        <v>5</v>
      </c>
      <c r="E8359" s="19" t="s">
        <v>5</v>
      </c>
    </row>
    <row r="8360">
      <c r="B8360" s="8" t="s">
        <v>3310</v>
      </c>
      <c r="C8360" s="15" t="s">
        <v>5</v>
      </c>
      <c r="D8360" s="15" t="s">
        <v>5</v>
      </c>
      <c r="E8360" s="15" t="s">
        <v>5</v>
      </c>
    </row>
    <row r="8361">
      <c r="B8361" s="8" t="s">
        <v>3311</v>
      </c>
      <c r="C8361" s="19" t="s">
        <v>5</v>
      </c>
      <c r="D8361" s="19" t="s">
        <v>5</v>
      </c>
      <c r="E8361" s="19" t="s">
        <v>5</v>
      </c>
    </row>
    <row r="8362">
      <c r="B8362" s="8" t="s">
        <v>3312</v>
      </c>
      <c r="C8362" s="15" t="s">
        <v>5</v>
      </c>
      <c r="D8362" s="15" t="s">
        <v>5</v>
      </c>
      <c r="E8362" s="15" t="s">
        <v>5</v>
      </c>
    </row>
    <row r="8363">
      <c r="B8363" s="8" t="s">
        <v>3313</v>
      </c>
      <c r="C8363" s="19" t="s">
        <v>5</v>
      </c>
      <c r="D8363" s="19" t="s">
        <v>5</v>
      </c>
      <c r="E8363" s="19" t="s">
        <v>5</v>
      </c>
    </row>
    <row r="8364">
      <c r="B8364" s="8" t="s">
        <v>3314</v>
      </c>
      <c r="C8364" s="15" t="s">
        <v>5</v>
      </c>
      <c r="D8364" s="15" t="s">
        <v>5</v>
      </c>
      <c r="E8364" s="15" t="s">
        <v>5</v>
      </c>
    </row>
    <row r="8365">
      <c r="B8365" s="8" t="s">
        <v>3315</v>
      </c>
      <c r="C8365" s="19" t="s">
        <v>5</v>
      </c>
      <c r="D8365" s="19" t="s">
        <v>5</v>
      </c>
      <c r="E8365" s="19" t="s">
        <v>5</v>
      </c>
    </row>
    <row r="8366">
      <c r="B8366" s="8" t="s">
        <v>3316</v>
      </c>
      <c r="C8366" s="15" t="s">
        <v>5</v>
      </c>
      <c r="D8366" s="15" t="s">
        <v>5</v>
      </c>
      <c r="E8366" s="15" t="s">
        <v>5</v>
      </c>
    </row>
    <row r="8367">
      <c r="B8367" s="8" t="s">
        <v>3317</v>
      </c>
      <c r="C8367" s="19" t="s">
        <v>5</v>
      </c>
      <c r="D8367" s="19" t="s">
        <v>5</v>
      </c>
      <c r="E8367" s="19" t="s">
        <v>5</v>
      </c>
    </row>
    <row r="8368">
      <c r="B8368" s="8" t="s">
        <v>3318</v>
      </c>
      <c r="C8368" s="15" t="s">
        <v>5</v>
      </c>
      <c r="D8368" s="15" t="s">
        <v>5</v>
      </c>
      <c r="E8368" s="15" t="s">
        <v>5</v>
      </c>
    </row>
    <row r="8369">
      <c r="B8369" s="8" t="s">
        <v>3319</v>
      </c>
      <c r="C8369" s="19" t="s">
        <v>5</v>
      </c>
      <c r="D8369" s="19" t="s">
        <v>5</v>
      </c>
      <c r="E8369" s="19" t="s">
        <v>5</v>
      </c>
    </row>
    <row r="8370">
      <c r="B8370" s="8" t="s">
        <v>3320</v>
      </c>
      <c r="C8370" s="15" t="s">
        <v>5</v>
      </c>
      <c r="D8370" s="15" t="s">
        <v>5</v>
      </c>
      <c r="E8370" s="15" t="s">
        <v>5</v>
      </c>
    </row>
    <row r="8371">
      <c r="B8371" s="8" t="s">
        <v>3321</v>
      </c>
      <c r="C8371" s="19" t="s">
        <v>5</v>
      </c>
      <c r="D8371" s="19" t="s">
        <v>5</v>
      </c>
      <c r="E8371" s="19" t="s">
        <v>5</v>
      </c>
    </row>
    <row r="8372">
      <c r="B8372" s="8" t="s">
        <v>3322</v>
      </c>
      <c r="C8372" s="15" t="s">
        <v>5</v>
      </c>
      <c r="D8372" s="15" t="s">
        <v>5</v>
      </c>
      <c r="E8372" s="15" t="s">
        <v>5</v>
      </c>
    </row>
    <row r="8373">
      <c r="B8373" s="8" t="s">
        <v>3323</v>
      </c>
      <c r="C8373" s="19" t="s">
        <v>5</v>
      </c>
      <c r="D8373" s="19" t="s">
        <v>5</v>
      </c>
      <c r="E8373" s="19" t="s">
        <v>5</v>
      </c>
    </row>
    <row r="8374">
      <c r="B8374" s="8" t="s">
        <v>3324</v>
      </c>
      <c r="C8374" s="15" t="s">
        <v>5</v>
      </c>
      <c r="D8374" s="15" t="s">
        <v>5</v>
      </c>
      <c r="E8374" s="15" t="s">
        <v>5</v>
      </c>
    </row>
    <row r="8375">
      <c r="B8375" s="8" t="s">
        <v>3325</v>
      </c>
      <c r="C8375" s="19" t="s">
        <v>5</v>
      </c>
      <c r="D8375" s="19" t="s">
        <v>5</v>
      </c>
      <c r="E8375" s="19" t="s">
        <v>5</v>
      </c>
    </row>
    <row r="8376">
      <c r="B8376" s="8" t="s">
        <v>3326</v>
      </c>
      <c r="C8376" s="15" t="s">
        <v>5</v>
      </c>
      <c r="D8376" s="15" t="s">
        <v>5</v>
      </c>
      <c r="E8376" s="15" t="s">
        <v>5</v>
      </c>
    </row>
    <row r="8377">
      <c r="B8377" s="8" t="s">
        <v>3327</v>
      </c>
      <c r="C8377" s="19" t="s">
        <v>5</v>
      </c>
      <c r="D8377" s="19" t="s">
        <v>5</v>
      </c>
      <c r="E8377" s="19" t="s">
        <v>5</v>
      </c>
    </row>
    <row r="8378">
      <c r="B8378" s="8" t="s">
        <v>3328</v>
      </c>
      <c r="C8378" s="15" t="s">
        <v>5</v>
      </c>
      <c r="D8378" s="15" t="s">
        <v>5</v>
      </c>
      <c r="E8378" s="15" t="s">
        <v>5</v>
      </c>
    </row>
    <row r="8379">
      <c r="B8379" s="8" t="s">
        <v>3329</v>
      </c>
      <c r="C8379" s="19" t="s">
        <v>5</v>
      </c>
      <c r="D8379" s="19" t="s">
        <v>5</v>
      </c>
      <c r="E8379" s="19" t="s">
        <v>5</v>
      </c>
    </row>
    <row r="8380">
      <c r="B8380" s="8" t="s">
        <v>3330</v>
      </c>
      <c r="C8380" s="15" t="s">
        <v>5</v>
      </c>
      <c r="D8380" s="15" t="s">
        <v>5</v>
      </c>
      <c r="E8380" s="15" t="s">
        <v>5</v>
      </c>
    </row>
    <row r="8381">
      <c r="B8381" s="8" t="s">
        <v>3331</v>
      </c>
      <c r="C8381" s="19" t="s">
        <v>5</v>
      </c>
      <c r="D8381" s="19" t="s">
        <v>5</v>
      </c>
      <c r="E8381" s="19" t="s">
        <v>5</v>
      </c>
    </row>
    <row r="8382">
      <c r="B8382" s="8" t="s">
        <v>3332</v>
      </c>
      <c r="C8382" s="15" t="s">
        <v>5</v>
      </c>
      <c r="D8382" s="15" t="s">
        <v>5</v>
      </c>
      <c r="E8382" s="15" t="s">
        <v>5</v>
      </c>
    </row>
    <row r="8383">
      <c r="B8383" s="8" t="s">
        <v>3333</v>
      </c>
      <c r="C8383" s="19" t="s">
        <v>5</v>
      </c>
      <c r="D8383" s="19" t="s">
        <v>5</v>
      </c>
      <c r="E8383" s="19" t="s">
        <v>5</v>
      </c>
    </row>
    <row r="8384">
      <c r="B8384" s="8" t="s">
        <v>3334</v>
      </c>
      <c r="C8384" s="15" t="s">
        <v>5</v>
      </c>
      <c r="D8384" s="15" t="s">
        <v>5</v>
      </c>
      <c r="E8384" s="15" t="s">
        <v>5</v>
      </c>
    </row>
    <row r="8385">
      <c r="B8385" s="8" t="s">
        <v>3335</v>
      </c>
      <c r="C8385" s="19" t="s">
        <v>5</v>
      </c>
      <c r="D8385" s="19" t="s">
        <v>5</v>
      </c>
      <c r="E8385" s="19" t="s">
        <v>5</v>
      </c>
    </row>
    <row r="8386">
      <c r="B8386" s="8" t="s">
        <v>3336</v>
      </c>
      <c r="C8386" s="15" t="s">
        <v>5</v>
      </c>
      <c r="D8386" s="15" t="s">
        <v>5</v>
      </c>
      <c r="E8386" s="15" t="s">
        <v>5</v>
      </c>
    </row>
    <row r="8387">
      <c r="B8387" s="8" t="s">
        <v>3337</v>
      </c>
      <c r="C8387" s="19" t="s">
        <v>5</v>
      </c>
      <c r="D8387" s="19" t="s">
        <v>5</v>
      </c>
      <c r="E8387" s="19" t="s">
        <v>5</v>
      </c>
    </row>
    <row r="8388">
      <c r="B8388" s="8" t="s">
        <v>3338</v>
      </c>
      <c r="C8388" s="15" t="s">
        <v>5</v>
      </c>
      <c r="D8388" s="15" t="s">
        <v>5</v>
      </c>
      <c r="E8388" s="15" t="s">
        <v>5</v>
      </c>
    </row>
    <row r="8389">
      <c r="B8389" s="8" t="s">
        <v>3339</v>
      </c>
      <c r="C8389" s="19" t="s">
        <v>5</v>
      </c>
      <c r="D8389" s="19" t="s">
        <v>5</v>
      </c>
      <c r="E8389" s="19" t="s">
        <v>5</v>
      </c>
    </row>
    <row r="8390">
      <c r="B8390" s="8" t="s">
        <v>3340</v>
      </c>
      <c r="C8390" s="15" t="s">
        <v>5</v>
      </c>
      <c r="D8390" s="15" t="s">
        <v>5</v>
      </c>
      <c r="E8390" s="15" t="s">
        <v>5</v>
      </c>
    </row>
    <row r="8391">
      <c r="B8391" s="8" t="s">
        <v>3341</v>
      </c>
      <c r="C8391" s="19" t="s">
        <v>5</v>
      </c>
      <c r="D8391" s="19" t="s">
        <v>5</v>
      </c>
      <c r="E8391" s="19" t="s">
        <v>5</v>
      </c>
    </row>
    <row r="8392">
      <c r="B8392" s="8" t="s">
        <v>3342</v>
      </c>
      <c r="C8392" s="15" t="s">
        <v>5</v>
      </c>
      <c r="D8392" s="15" t="s">
        <v>5</v>
      </c>
      <c r="E8392" s="15" t="s">
        <v>5</v>
      </c>
    </row>
    <row r="8393">
      <c r="B8393" s="8" t="s">
        <v>3343</v>
      </c>
      <c r="C8393" s="19" t="s">
        <v>5</v>
      </c>
      <c r="D8393" s="19" t="s">
        <v>5</v>
      </c>
      <c r="E8393" s="19" t="s">
        <v>5</v>
      </c>
    </row>
    <row r="8394">
      <c r="B8394" s="8" t="s">
        <v>3344</v>
      </c>
      <c r="C8394" s="15" t="s">
        <v>5</v>
      </c>
      <c r="D8394" s="15" t="s">
        <v>5</v>
      </c>
      <c r="E8394" s="15" t="s">
        <v>5</v>
      </c>
    </row>
    <row r="8395">
      <c r="B8395" s="8" t="s">
        <v>3345</v>
      </c>
      <c r="C8395" s="19" t="s">
        <v>5</v>
      </c>
      <c r="D8395" s="19" t="s">
        <v>5</v>
      </c>
      <c r="E8395" s="19" t="s">
        <v>5</v>
      </c>
    </row>
    <row r="8396">
      <c r="B8396" s="8" t="s">
        <v>3346</v>
      </c>
      <c r="C8396" s="15" t="s">
        <v>5</v>
      </c>
      <c r="D8396" s="15" t="s">
        <v>5</v>
      </c>
      <c r="E8396" s="15" t="s">
        <v>5</v>
      </c>
    </row>
    <row r="8397">
      <c r="B8397" s="8" t="s">
        <v>3347</v>
      </c>
      <c r="C8397" s="19" t="s">
        <v>5</v>
      </c>
      <c r="D8397" s="19" t="s">
        <v>5</v>
      </c>
      <c r="E8397" s="19" t="s">
        <v>5</v>
      </c>
    </row>
    <row r="8398">
      <c r="B8398" s="8" t="s">
        <v>3348</v>
      </c>
      <c r="C8398" s="15" t="s">
        <v>5</v>
      </c>
      <c r="D8398" s="15" t="s">
        <v>5</v>
      </c>
      <c r="E8398" s="15" t="s">
        <v>5</v>
      </c>
    </row>
    <row r="8399">
      <c r="B8399" s="8" t="s">
        <v>3349</v>
      </c>
      <c r="C8399" s="19" t="s">
        <v>5</v>
      </c>
      <c r="D8399" s="19" t="s">
        <v>5</v>
      </c>
      <c r="E8399" s="19" t="s">
        <v>5</v>
      </c>
    </row>
    <row r="8400">
      <c r="B8400" s="8" t="s">
        <v>3350</v>
      </c>
      <c r="C8400" s="15" t="s">
        <v>5</v>
      </c>
      <c r="D8400" s="15" t="s">
        <v>5</v>
      </c>
      <c r="E8400" s="15" t="s">
        <v>5</v>
      </c>
    </row>
    <row r="8401">
      <c r="B8401" s="8" t="s">
        <v>3351</v>
      </c>
      <c r="C8401" s="19" t="s">
        <v>5</v>
      </c>
      <c r="D8401" s="19" t="s">
        <v>5</v>
      </c>
      <c r="E8401" s="19" t="s">
        <v>5</v>
      </c>
    </row>
    <row r="8402">
      <c r="B8402" s="8" t="s">
        <v>3352</v>
      </c>
      <c r="C8402" s="15" t="s">
        <v>5</v>
      </c>
      <c r="D8402" s="15" t="s">
        <v>5</v>
      </c>
      <c r="E8402" s="15" t="s">
        <v>5</v>
      </c>
    </row>
    <row r="8403">
      <c r="B8403" s="8" t="s">
        <v>3353</v>
      </c>
      <c r="C8403" s="19" t="s">
        <v>5</v>
      </c>
      <c r="D8403" s="19" t="s">
        <v>5</v>
      </c>
      <c r="E8403" s="19" t="s">
        <v>5</v>
      </c>
    </row>
    <row r="8404">
      <c r="B8404" s="8" t="s">
        <v>3354</v>
      </c>
      <c r="C8404" s="15" t="s">
        <v>5</v>
      </c>
      <c r="D8404" s="15" t="s">
        <v>5</v>
      </c>
      <c r="E8404" s="15" t="s">
        <v>5</v>
      </c>
    </row>
    <row r="8405">
      <c r="B8405" s="8" t="s">
        <v>3355</v>
      </c>
      <c r="C8405" s="19" t="s">
        <v>5</v>
      </c>
      <c r="D8405" s="19" t="s">
        <v>5</v>
      </c>
      <c r="E8405" s="19" t="s">
        <v>5</v>
      </c>
    </row>
    <row r="8406">
      <c r="B8406" s="8" t="s">
        <v>3356</v>
      </c>
      <c r="C8406" s="15" t="s">
        <v>5</v>
      </c>
      <c r="D8406" s="15" t="s">
        <v>5</v>
      </c>
      <c r="E8406" s="15" t="s">
        <v>5</v>
      </c>
    </row>
    <row r="8407">
      <c r="B8407" s="8" t="s">
        <v>3357</v>
      </c>
      <c r="C8407" s="19" t="s">
        <v>5</v>
      </c>
      <c r="D8407" s="19" t="s">
        <v>5</v>
      </c>
      <c r="E8407" s="19" t="s">
        <v>5</v>
      </c>
    </row>
    <row r="8408">
      <c r="B8408" s="8" t="s">
        <v>3358</v>
      </c>
      <c r="C8408" s="15" t="s">
        <v>5</v>
      </c>
      <c r="D8408" s="15" t="s">
        <v>5</v>
      </c>
      <c r="E8408" s="15" t="s">
        <v>5</v>
      </c>
    </row>
    <row r="8409">
      <c r="B8409" s="8" t="s">
        <v>3359</v>
      </c>
      <c r="C8409" s="19" t="s">
        <v>5</v>
      </c>
      <c r="D8409" s="19" t="s">
        <v>5</v>
      </c>
      <c r="E8409" s="19" t="s">
        <v>5</v>
      </c>
    </row>
    <row r="8410">
      <c r="B8410" s="8" t="s">
        <v>3360</v>
      </c>
      <c r="C8410" s="15" t="s">
        <v>5</v>
      </c>
      <c r="D8410" s="15" t="s">
        <v>5</v>
      </c>
      <c r="E8410" s="15" t="s">
        <v>5</v>
      </c>
    </row>
    <row r="8411">
      <c r="B8411" s="8" t="s">
        <v>3361</v>
      </c>
      <c r="C8411" s="19" t="s">
        <v>5</v>
      </c>
      <c r="D8411" s="19" t="s">
        <v>5</v>
      </c>
      <c r="E8411" s="19" t="s">
        <v>5</v>
      </c>
    </row>
    <row r="8412">
      <c r="B8412" s="8" t="s">
        <v>3362</v>
      </c>
      <c r="C8412" s="15" t="s">
        <v>5</v>
      </c>
      <c r="D8412" s="15" t="s">
        <v>5</v>
      </c>
      <c r="E8412" s="15" t="s">
        <v>5</v>
      </c>
    </row>
    <row r="8413">
      <c r="B8413" s="8" t="s">
        <v>3363</v>
      </c>
      <c r="C8413" s="19" t="s">
        <v>5</v>
      </c>
      <c r="D8413" s="19" t="s">
        <v>5</v>
      </c>
      <c r="E8413" s="19" t="s">
        <v>5</v>
      </c>
    </row>
    <row r="8414">
      <c r="B8414" s="8" t="s">
        <v>3364</v>
      </c>
      <c r="C8414" s="15" t="s">
        <v>5</v>
      </c>
      <c r="D8414" s="15" t="s">
        <v>5</v>
      </c>
      <c r="E8414" s="15" t="s">
        <v>5</v>
      </c>
    </row>
    <row r="8415">
      <c r="B8415" s="8" t="s">
        <v>3365</v>
      </c>
      <c r="C8415" s="19" t="s">
        <v>5</v>
      </c>
      <c r="D8415" s="19" t="s">
        <v>5</v>
      </c>
      <c r="E8415" s="19" t="s">
        <v>5</v>
      </c>
    </row>
    <row r="8416">
      <c r="B8416" s="8" t="s">
        <v>3366</v>
      </c>
      <c r="C8416" s="15" t="s">
        <v>5</v>
      </c>
      <c r="D8416" s="15" t="s">
        <v>5</v>
      </c>
      <c r="E8416" s="15" t="s">
        <v>5</v>
      </c>
    </row>
    <row r="8417">
      <c r="B8417" s="8" t="s">
        <v>3367</v>
      </c>
      <c r="C8417" s="19" t="s">
        <v>5</v>
      </c>
      <c r="D8417" s="19" t="s">
        <v>5</v>
      </c>
      <c r="E8417" s="19" t="s">
        <v>5</v>
      </c>
    </row>
    <row r="8418">
      <c r="B8418" s="8" t="s">
        <v>3368</v>
      </c>
      <c r="C8418" s="15" t="s">
        <v>5</v>
      </c>
      <c r="D8418" s="15" t="s">
        <v>5</v>
      </c>
      <c r="E8418" s="15" t="s">
        <v>5</v>
      </c>
    </row>
    <row r="8419">
      <c r="B8419" s="8" t="s">
        <v>3369</v>
      </c>
      <c r="C8419" s="19" t="s">
        <v>5</v>
      </c>
      <c r="D8419" s="19" t="s">
        <v>5</v>
      </c>
      <c r="E8419" s="19" t="s">
        <v>5</v>
      </c>
    </row>
    <row r="8420">
      <c r="B8420" s="8" t="s">
        <v>3370</v>
      </c>
      <c r="C8420" s="15" t="s">
        <v>5</v>
      </c>
      <c r="D8420" s="15" t="s">
        <v>5</v>
      </c>
      <c r="E8420" s="15" t="s">
        <v>5</v>
      </c>
    </row>
    <row r="8421">
      <c r="B8421" s="8" t="s">
        <v>3371</v>
      </c>
      <c r="C8421" s="19" t="s">
        <v>5</v>
      </c>
      <c r="D8421" s="19" t="s">
        <v>5</v>
      </c>
      <c r="E8421" s="19" t="s">
        <v>5</v>
      </c>
    </row>
    <row r="8422">
      <c r="B8422" s="8" t="s">
        <v>3372</v>
      </c>
      <c r="C8422" s="15" t="s">
        <v>5</v>
      </c>
      <c r="D8422" s="15" t="s">
        <v>5</v>
      </c>
      <c r="E8422" s="15" t="s">
        <v>5</v>
      </c>
    </row>
    <row r="8423">
      <c r="B8423" s="8" t="s">
        <v>3373</v>
      </c>
      <c r="C8423" s="19" t="s">
        <v>5</v>
      </c>
      <c r="D8423" s="19" t="s">
        <v>5</v>
      </c>
      <c r="E8423" s="19" t="s">
        <v>5</v>
      </c>
    </row>
    <row r="8424">
      <c r="B8424" s="8" t="s">
        <v>3374</v>
      </c>
      <c r="C8424" s="15" t="s">
        <v>5</v>
      </c>
      <c r="D8424" s="15" t="s">
        <v>5</v>
      </c>
      <c r="E8424" s="15" t="s">
        <v>5</v>
      </c>
    </row>
    <row r="8425">
      <c r="B8425" s="8" t="s">
        <v>3375</v>
      </c>
      <c r="C8425" s="19" t="s">
        <v>5</v>
      </c>
      <c r="D8425" s="19" t="s">
        <v>5</v>
      </c>
      <c r="E8425" s="19" t="s">
        <v>5</v>
      </c>
    </row>
    <row r="8426">
      <c r="B8426" s="8" t="s">
        <v>3376</v>
      </c>
      <c r="C8426" s="15" t="s">
        <v>5</v>
      </c>
      <c r="D8426" s="15" t="s">
        <v>5</v>
      </c>
      <c r="E8426" s="15" t="s">
        <v>5</v>
      </c>
    </row>
    <row r="8427">
      <c r="B8427" s="8" t="s">
        <v>3377</v>
      </c>
      <c r="C8427" s="19" t="s">
        <v>5</v>
      </c>
      <c r="D8427" s="19" t="s">
        <v>5</v>
      </c>
      <c r="E8427" s="19" t="s">
        <v>5</v>
      </c>
    </row>
    <row r="8428">
      <c r="B8428" s="8" t="s">
        <v>3378</v>
      </c>
      <c r="C8428" s="15" t="s">
        <v>5</v>
      </c>
      <c r="D8428" s="15" t="s">
        <v>5</v>
      </c>
      <c r="E8428" s="15" t="s">
        <v>5</v>
      </c>
    </row>
    <row r="8429">
      <c r="B8429" s="8" t="s">
        <v>3379</v>
      </c>
      <c r="C8429" s="19" t="s">
        <v>5</v>
      </c>
      <c r="D8429" s="19" t="s">
        <v>5</v>
      </c>
      <c r="E8429" s="19" t="s">
        <v>5</v>
      </c>
    </row>
    <row r="8430">
      <c r="B8430" s="8" t="s">
        <v>3380</v>
      </c>
      <c r="C8430" s="15" t="s">
        <v>5</v>
      </c>
      <c r="D8430" s="15" t="s">
        <v>5</v>
      </c>
      <c r="E8430" s="15" t="s">
        <v>5</v>
      </c>
    </row>
    <row r="8431">
      <c r="B8431" s="8" t="s">
        <v>3381</v>
      </c>
      <c r="C8431" s="19" t="s">
        <v>5</v>
      </c>
      <c r="D8431" s="19" t="s">
        <v>5</v>
      </c>
      <c r="E8431" s="19" t="s">
        <v>5</v>
      </c>
    </row>
    <row r="8432">
      <c r="B8432" s="8" t="s">
        <v>3382</v>
      </c>
      <c r="C8432" s="15" t="s">
        <v>5</v>
      </c>
      <c r="D8432" s="15" t="s">
        <v>5</v>
      </c>
      <c r="E8432" s="15" t="s">
        <v>5</v>
      </c>
    </row>
    <row r="8433">
      <c r="B8433" s="8" t="s">
        <v>3383</v>
      </c>
      <c r="C8433" s="19" t="s">
        <v>5</v>
      </c>
      <c r="D8433" s="19" t="s">
        <v>5</v>
      </c>
      <c r="E8433" s="19" t="s">
        <v>5</v>
      </c>
    </row>
    <row r="8434">
      <c r="B8434" s="8" t="s">
        <v>3384</v>
      </c>
      <c r="C8434" s="15" t="s">
        <v>5</v>
      </c>
      <c r="D8434" s="15" t="s">
        <v>5</v>
      </c>
      <c r="E8434" s="15" t="s">
        <v>5</v>
      </c>
    </row>
    <row r="8435">
      <c r="B8435" s="8" t="s">
        <v>3385</v>
      </c>
      <c r="C8435" s="19" t="s">
        <v>5</v>
      </c>
      <c r="D8435" s="19" t="s">
        <v>5</v>
      </c>
      <c r="E8435" s="19" t="s">
        <v>5</v>
      </c>
    </row>
    <row r="8436">
      <c r="B8436" s="8" t="s">
        <v>3386</v>
      </c>
      <c r="C8436" s="15" t="s">
        <v>5</v>
      </c>
      <c r="D8436" s="15" t="s">
        <v>5</v>
      </c>
      <c r="E8436" s="15" t="s">
        <v>5</v>
      </c>
    </row>
    <row r="8437">
      <c r="B8437" s="8" t="s">
        <v>3387</v>
      </c>
      <c r="C8437" s="19" t="s">
        <v>5</v>
      </c>
      <c r="D8437" s="19" t="s">
        <v>5</v>
      </c>
      <c r="E8437" s="19" t="s">
        <v>5</v>
      </c>
    </row>
    <row r="8438">
      <c r="B8438" s="8" t="s">
        <v>3388</v>
      </c>
      <c r="C8438" s="15" t="s">
        <v>5</v>
      </c>
      <c r="D8438" s="15" t="s">
        <v>5</v>
      </c>
      <c r="E8438" s="15" t="s">
        <v>5</v>
      </c>
    </row>
    <row r="8439">
      <c r="B8439" s="8" t="s">
        <v>3389</v>
      </c>
      <c r="C8439" s="19" t="s">
        <v>5</v>
      </c>
      <c r="D8439" s="19" t="s">
        <v>5</v>
      </c>
      <c r="E8439" s="19" t="s">
        <v>5</v>
      </c>
    </row>
    <row r="8440">
      <c r="B8440" s="8" t="s">
        <v>3390</v>
      </c>
      <c r="C8440" s="15" t="s">
        <v>5</v>
      </c>
      <c r="D8440" s="15" t="s">
        <v>5</v>
      </c>
      <c r="E8440" s="15" t="s">
        <v>5</v>
      </c>
    </row>
    <row r="8441">
      <c r="B8441" s="8" t="s">
        <v>3391</v>
      </c>
      <c r="C8441" s="19" t="s">
        <v>5</v>
      </c>
      <c r="D8441" s="19" t="s">
        <v>5</v>
      </c>
      <c r="E8441" s="19" t="s">
        <v>5</v>
      </c>
    </row>
    <row r="8442">
      <c r="B8442" s="8" t="s">
        <v>3392</v>
      </c>
      <c r="C8442" s="15" t="s">
        <v>5</v>
      </c>
      <c r="D8442" s="15" t="s">
        <v>5</v>
      </c>
      <c r="E8442" s="15" t="s">
        <v>5</v>
      </c>
    </row>
    <row r="8443">
      <c r="B8443" s="8" t="s">
        <v>3393</v>
      </c>
      <c r="C8443" s="19" t="s">
        <v>5</v>
      </c>
      <c r="D8443" s="19" t="s">
        <v>5</v>
      </c>
      <c r="E8443" s="19" t="s">
        <v>5</v>
      </c>
    </row>
    <row r="8444">
      <c r="B8444" s="8" t="s">
        <v>3394</v>
      </c>
      <c r="C8444" s="15" t="s">
        <v>5</v>
      </c>
      <c r="D8444" s="15" t="s">
        <v>5</v>
      </c>
      <c r="E8444" s="15" t="s">
        <v>5</v>
      </c>
    </row>
    <row r="8445">
      <c r="B8445" s="8" t="s">
        <v>3395</v>
      </c>
      <c r="C8445" s="19" t="s">
        <v>5</v>
      </c>
      <c r="D8445" s="19" t="s">
        <v>5</v>
      </c>
      <c r="E8445" s="19" t="s">
        <v>5</v>
      </c>
    </row>
    <row r="8446">
      <c r="B8446" s="8" t="s">
        <v>3396</v>
      </c>
      <c r="C8446" s="15" t="s">
        <v>5</v>
      </c>
      <c r="D8446" s="15" t="s">
        <v>5</v>
      </c>
      <c r="E8446" s="15" t="s">
        <v>5</v>
      </c>
    </row>
    <row r="8447">
      <c r="B8447" s="8" t="s">
        <v>3397</v>
      </c>
      <c r="C8447" s="19" t="s">
        <v>5</v>
      </c>
      <c r="D8447" s="19" t="s">
        <v>5</v>
      </c>
      <c r="E8447" s="19" t="s">
        <v>5</v>
      </c>
    </row>
    <row r="8448">
      <c r="B8448" s="8" t="s">
        <v>3398</v>
      </c>
      <c r="C8448" s="15" t="s">
        <v>5</v>
      </c>
      <c r="D8448" s="15" t="s">
        <v>5</v>
      </c>
      <c r="E8448" s="15" t="s">
        <v>5</v>
      </c>
    </row>
    <row r="8449">
      <c r="B8449" s="8" t="s">
        <v>3399</v>
      </c>
      <c r="C8449" s="19" t="s">
        <v>5</v>
      </c>
      <c r="D8449" s="19" t="s">
        <v>5</v>
      </c>
      <c r="E8449" s="19" t="s">
        <v>5</v>
      </c>
    </row>
    <row r="8450">
      <c r="B8450" s="8" t="s">
        <v>3400</v>
      </c>
      <c r="C8450" s="15" t="s">
        <v>5</v>
      </c>
      <c r="D8450" s="15" t="s">
        <v>5</v>
      </c>
      <c r="E8450" s="15" t="s">
        <v>5</v>
      </c>
    </row>
    <row r="8451">
      <c r="B8451" s="8" t="s">
        <v>3401</v>
      </c>
      <c r="C8451" s="19" t="s">
        <v>5</v>
      </c>
      <c r="D8451" s="19" t="s">
        <v>5</v>
      </c>
      <c r="E8451" s="19" t="s">
        <v>5</v>
      </c>
    </row>
    <row r="8452">
      <c r="B8452" s="8" t="s">
        <v>3402</v>
      </c>
      <c r="C8452" s="15" t="s">
        <v>5</v>
      </c>
      <c r="D8452" s="15" t="s">
        <v>5</v>
      </c>
      <c r="E8452" s="15" t="s">
        <v>5</v>
      </c>
    </row>
    <row r="8453">
      <c r="B8453" s="8" t="s">
        <v>3403</v>
      </c>
      <c r="C8453" s="19" t="s">
        <v>5</v>
      </c>
      <c r="D8453" s="19" t="s">
        <v>5</v>
      </c>
      <c r="E8453" s="19" t="s">
        <v>5</v>
      </c>
    </row>
    <row r="8454">
      <c r="B8454" s="8" t="s">
        <v>3404</v>
      </c>
      <c r="C8454" s="15" t="s">
        <v>5</v>
      </c>
      <c r="D8454" s="15" t="s">
        <v>5</v>
      </c>
      <c r="E8454" s="15" t="s">
        <v>5</v>
      </c>
    </row>
    <row r="8455">
      <c r="B8455" s="8" t="s">
        <v>3405</v>
      </c>
      <c r="C8455" s="19" t="s">
        <v>5</v>
      </c>
      <c r="D8455" s="19" t="s">
        <v>5</v>
      </c>
      <c r="E8455" s="19" t="s">
        <v>5</v>
      </c>
    </row>
    <row r="8456">
      <c r="B8456" s="8" t="s">
        <v>3406</v>
      </c>
      <c r="C8456" s="15" t="s">
        <v>5</v>
      </c>
      <c r="D8456" s="15" t="s">
        <v>5</v>
      </c>
      <c r="E8456" s="15" t="s">
        <v>5</v>
      </c>
    </row>
    <row r="8457">
      <c r="B8457" s="8" t="s">
        <v>3407</v>
      </c>
      <c r="C8457" s="19" t="s">
        <v>5</v>
      </c>
      <c r="D8457" s="19" t="s">
        <v>5</v>
      </c>
      <c r="E8457" s="19" t="s">
        <v>5</v>
      </c>
    </row>
    <row r="8458">
      <c r="B8458" s="8" t="s">
        <v>3408</v>
      </c>
      <c r="C8458" s="15" t="s">
        <v>5</v>
      </c>
      <c r="D8458" s="15" t="s">
        <v>5</v>
      </c>
      <c r="E8458" s="15" t="s">
        <v>5</v>
      </c>
    </row>
    <row r="8459">
      <c r="B8459" s="8" t="s">
        <v>3409</v>
      </c>
      <c r="C8459" s="19" t="s">
        <v>5</v>
      </c>
      <c r="D8459" s="19" t="s">
        <v>5</v>
      </c>
      <c r="E8459" s="19" t="s">
        <v>5</v>
      </c>
    </row>
    <row r="8460">
      <c r="B8460" s="8" t="s">
        <v>3410</v>
      </c>
      <c r="C8460" s="15" t="s">
        <v>5</v>
      </c>
      <c r="D8460" s="15" t="s">
        <v>5</v>
      </c>
      <c r="E8460" s="15" t="s">
        <v>5</v>
      </c>
    </row>
    <row r="8461">
      <c r="B8461" s="8" t="s">
        <v>3411</v>
      </c>
      <c r="C8461" s="19" t="s">
        <v>5</v>
      </c>
      <c r="D8461" s="19" t="s">
        <v>5</v>
      </c>
      <c r="E8461" s="19" t="s">
        <v>5</v>
      </c>
    </row>
    <row r="8462">
      <c r="B8462" s="8" t="s">
        <v>3412</v>
      </c>
      <c r="C8462" s="15" t="s">
        <v>5</v>
      </c>
      <c r="D8462" s="15" t="s">
        <v>5</v>
      </c>
      <c r="E8462" s="15" t="s">
        <v>5</v>
      </c>
    </row>
    <row r="8463">
      <c r="B8463" s="8" t="s">
        <v>3413</v>
      </c>
      <c r="C8463" s="19" t="s">
        <v>5</v>
      </c>
      <c r="D8463" s="19" t="s">
        <v>5</v>
      </c>
      <c r="E8463" s="19" t="s">
        <v>5</v>
      </c>
    </row>
    <row r="8464">
      <c r="B8464" s="8" t="s">
        <v>3414</v>
      </c>
      <c r="C8464" s="15" t="s">
        <v>5</v>
      </c>
      <c r="D8464" s="15" t="s">
        <v>5</v>
      </c>
      <c r="E8464" s="15" t="s">
        <v>5</v>
      </c>
    </row>
    <row r="8465">
      <c r="B8465" s="8" t="s">
        <v>3415</v>
      </c>
      <c r="C8465" s="19" t="s">
        <v>5</v>
      </c>
      <c r="D8465" s="19" t="s">
        <v>5</v>
      </c>
      <c r="E8465" s="19" t="s">
        <v>5</v>
      </c>
    </row>
    <row r="8466">
      <c r="B8466" s="8" t="s">
        <v>3416</v>
      </c>
      <c r="C8466" s="15" t="s">
        <v>5</v>
      </c>
      <c r="D8466" s="15" t="s">
        <v>5</v>
      </c>
      <c r="E8466" s="15" t="s">
        <v>5</v>
      </c>
    </row>
    <row r="8467">
      <c r="B8467" s="8" t="s">
        <v>3417</v>
      </c>
      <c r="C8467" s="19" t="s">
        <v>5</v>
      </c>
      <c r="D8467" s="19" t="s">
        <v>5</v>
      </c>
      <c r="E8467" s="19" t="s">
        <v>5</v>
      </c>
    </row>
    <row r="8468">
      <c r="B8468" s="8" t="s">
        <v>3418</v>
      </c>
      <c r="C8468" s="15" t="s">
        <v>5</v>
      </c>
      <c r="D8468" s="15" t="s">
        <v>5</v>
      </c>
      <c r="E8468" s="15" t="s">
        <v>5</v>
      </c>
    </row>
    <row r="8469">
      <c r="B8469" s="8" t="s">
        <v>3419</v>
      </c>
      <c r="C8469" s="19" t="s">
        <v>5</v>
      </c>
      <c r="D8469" s="19" t="s">
        <v>5</v>
      </c>
      <c r="E8469" s="19" t="s">
        <v>5</v>
      </c>
    </row>
    <row r="8470">
      <c r="B8470" s="8" t="s">
        <v>3420</v>
      </c>
      <c r="C8470" s="15" t="s">
        <v>5</v>
      </c>
      <c r="D8470" s="15" t="s">
        <v>5</v>
      </c>
      <c r="E8470" s="15" t="s">
        <v>5</v>
      </c>
    </row>
    <row r="8471">
      <c r="B8471" s="8" t="s">
        <v>3421</v>
      </c>
      <c r="C8471" s="19" t="s">
        <v>5</v>
      </c>
      <c r="D8471" s="19" t="s">
        <v>5</v>
      </c>
      <c r="E8471" s="19" t="s">
        <v>5</v>
      </c>
    </row>
    <row r="8472">
      <c r="B8472" s="8" t="s">
        <v>3422</v>
      </c>
      <c r="C8472" s="15" t="s">
        <v>5</v>
      </c>
      <c r="D8472" s="15" t="s">
        <v>5</v>
      </c>
      <c r="E8472" s="15" t="s">
        <v>5</v>
      </c>
    </row>
    <row r="8473">
      <c r="B8473" s="8" t="s">
        <v>3423</v>
      </c>
      <c r="C8473" s="19" t="s">
        <v>5</v>
      </c>
      <c r="D8473" s="19" t="s">
        <v>5</v>
      </c>
      <c r="E8473" s="19" t="s">
        <v>5</v>
      </c>
    </row>
    <row r="8474">
      <c r="B8474" s="8" t="s">
        <v>3424</v>
      </c>
      <c r="C8474" s="15" t="s">
        <v>5</v>
      </c>
      <c r="D8474" s="15" t="s">
        <v>5</v>
      </c>
      <c r="E8474" s="15" t="s">
        <v>5</v>
      </c>
    </row>
    <row r="8475">
      <c r="B8475" s="8" t="s">
        <v>3425</v>
      </c>
      <c r="C8475" s="19" t="s">
        <v>5</v>
      </c>
      <c r="D8475" s="19" t="s">
        <v>5</v>
      </c>
      <c r="E8475" s="19" t="s">
        <v>5</v>
      </c>
    </row>
    <row r="8476">
      <c r="B8476" s="8" t="s">
        <v>3426</v>
      </c>
      <c r="C8476" s="15" t="s">
        <v>5</v>
      </c>
      <c r="D8476" s="15" t="s">
        <v>5</v>
      </c>
      <c r="E8476" s="15" t="s">
        <v>5</v>
      </c>
    </row>
    <row r="8477">
      <c r="B8477" s="8" t="s">
        <v>3427</v>
      </c>
      <c r="C8477" s="19" t="s">
        <v>5</v>
      </c>
      <c r="D8477" s="19" t="s">
        <v>5</v>
      </c>
      <c r="E8477" s="19" t="s">
        <v>5</v>
      </c>
    </row>
    <row r="8478">
      <c r="B8478" s="8" t="s">
        <v>3428</v>
      </c>
      <c r="C8478" s="15" t="s">
        <v>5</v>
      </c>
      <c r="D8478" s="15" t="s">
        <v>5</v>
      </c>
      <c r="E8478" s="15" t="s">
        <v>5</v>
      </c>
    </row>
    <row r="8479">
      <c r="B8479" s="8" t="s">
        <v>3429</v>
      </c>
      <c r="C8479" s="19" t="s">
        <v>5</v>
      </c>
      <c r="D8479" s="19" t="s">
        <v>5</v>
      </c>
      <c r="E8479" s="19" t="s">
        <v>5</v>
      </c>
    </row>
    <row r="8480">
      <c r="B8480" s="8" t="s">
        <v>3430</v>
      </c>
      <c r="C8480" s="15" t="s">
        <v>5</v>
      </c>
      <c r="D8480" s="15" t="s">
        <v>5</v>
      </c>
      <c r="E8480" s="15" t="s">
        <v>5</v>
      </c>
    </row>
    <row r="8481">
      <c r="B8481" s="8" t="s">
        <v>3431</v>
      </c>
      <c r="C8481" s="19" t="s">
        <v>5</v>
      </c>
      <c r="D8481" s="19" t="s">
        <v>5</v>
      </c>
      <c r="E8481" s="19" t="s">
        <v>5</v>
      </c>
    </row>
    <row r="8482">
      <c r="B8482" s="8" t="s">
        <v>3432</v>
      </c>
      <c r="C8482" s="15" t="s">
        <v>5</v>
      </c>
      <c r="D8482" s="15" t="s">
        <v>5</v>
      </c>
      <c r="E8482" s="15" t="s">
        <v>5</v>
      </c>
    </row>
    <row r="8483">
      <c r="B8483" s="8" t="s">
        <v>3433</v>
      </c>
      <c r="C8483" s="19" t="s">
        <v>5</v>
      </c>
      <c r="D8483" s="19" t="s">
        <v>5</v>
      </c>
      <c r="E8483" s="19" t="s">
        <v>5</v>
      </c>
    </row>
    <row r="8484">
      <c r="B8484" s="8" t="s">
        <v>3434</v>
      </c>
      <c r="C8484" s="15" t="s">
        <v>5</v>
      </c>
      <c r="D8484" s="15" t="s">
        <v>5</v>
      </c>
      <c r="E8484" s="15" t="s">
        <v>5</v>
      </c>
    </row>
    <row r="8485">
      <c r="B8485" s="8" t="s">
        <v>3435</v>
      </c>
      <c r="C8485" s="19" t="s">
        <v>5</v>
      </c>
      <c r="D8485" s="19" t="s">
        <v>5</v>
      </c>
      <c r="E8485" s="19" t="s">
        <v>5</v>
      </c>
    </row>
    <row r="8486">
      <c r="B8486" s="8" t="s">
        <v>3436</v>
      </c>
      <c r="C8486" s="15" t="s">
        <v>5</v>
      </c>
      <c r="D8486" s="15" t="s">
        <v>5</v>
      </c>
      <c r="E8486" s="15" t="s">
        <v>5</v>
      </c>
    </row>
    <row r="8487">
      <c r="B8487" s="8" t="s">
        <v>3437</v>
      </c>
      <c r="C8487" s="19" t="s">
        <v>5</v>
      </c>
      <c r="D8487" s="19" t="s">
        <v>5</v>
      </c>
      <c r="E8487" s="19" t="s">
        <v>5</v>
      </c>
    </row>
    <row r="8488">
      <c r="B8488" s="8" t="s">
        <v>3438</v>
      </c>
      <c r="C8488" s="15" t="s">
        <v>5</v>
      </c>
      <c r="D8488" s="15" t="s">
        <v>5</v>
      </c>
      <c r="E8488" s="15" t="s">
        <v>5</v>
      </c>
    </row>
    <row r="8489">
      <c r="B8489" s="8" t="s">
        <v>3439</v>
      </c>
      <c r="C8489" s="19" t="s">
        <v>5</v>
      </c>
      <c r="D8489" s="19" t="s">
        <v>5</v>
      </c>
      <c r="E8489" s="19" t="s">
        <v>5</v>
      </c>
    </row>
    <row r="8490">
      <c r="B8490" s="8" t="s">
        <v>3440</v>
      </c>
      <c r="C8490" s="15" t="s">
        <v>5</v>
      </c>
      <c r="D8490" s="15" t="s">
        <v>5</v>
      </c>
      <c r="E8490" s="15" t="s">
        <v>5</v>
      </c>
    </row>
    <row r="8491">
      <c r="B8491" s="8" t="s">
        <v>3441</v>
      </c>
      <c r="C8491" s="19" t="s">
        <v>5</v>
      </c>
      <c r="D8491" s="19" t="s">
        <v>5</v>
      </c>
      <c r="E8491" s="19" t="s">
        <v>5</v>
      </c>
    </row>
    <row r="8492">
      <c r="B8492" s="8" t="s">
        <v>3442</v>
      </c>
      <c r="C8492" s="15" t="s">
        <v>5</v>
      </c>
      <c r="D8492" s="15" t="s">
        <v>5</v>
      </c>
      <c r="E8492" s="15" t="s">
        <v>5</v>
      </c>
    </row>
    <row r="8493">
      <c r="B8493" s="8" t="s">
        <v>3443</v>
      </c>
      <c r="C8493" s="19" t="s">
        <v>5</v>
      </c>
      <c r="D8493" s="19" t="s">
        <v>5</v>
      </c>
      <c r="E8493" s="19" t="s">
        <v>5</v>
      </c>
    </row>
    <row r="8494">
      <c r="B8494" s="8" t="s">
        <v>3444</v>
      </c>
      <c r="C8494" s="15" t="s">
        <v>5</v>
      </c>
      <c r="D8494" s="15" t="s">
        <v>5</v>
      </c>
      <c r="E8494" s="15" t="s">
        <v>5</v>
      </c>
    </row>
    <row r="8495">
      <c r="B8495" s="8" t="s">
        <v>3445</v>
      </c>
      <c r="C8495" s="19" t="s">
        <v>5</v>
      </c>
      <c r="D8495" s="19" t="s">
        <v>5</v>
      </c>
      <c r="E8495" s="19" t="s">
        <v>5</v>
      </c>
    </row>
    <row r="8496">
      <c r="B8496" s="8" t="s">
        <v>3446</v>
      </c>
      <c r="C8496" s="15" t="s">
        <v>5</v>
      </c>
      <c r="D8496" s="15" t="s">
        <v>5</v>
      </c>
      <c r="E8496" s="15" t="s">
        <v>5</v>
      </c>
    </row>
    <row r="8497">
      <c r="B8497" s="8" t="s">
        <v>3447</v>
      </c>
      <c r="C8497" s="19" t="s">
        <v>5</v>
      </c>
      <c r="D8497" s="19" t="s">
        <v>5</v>
      </c>
      <c r="E8497" s="19" t="s">
        <v>5</v>
      </c>
    </row>
    <row r="8498">
      <c r="B8498" s="8" t="s">
        <v>3448</v>
      </c>
      <c r="C8498" s="15" t="s">
        <v>5</v>
      </c>
      <c r="D8498" s="15" t="s">
        <v>5</v>
      </c>
      <c r="E8498" s="15" t="s">
        <v>5</v>
      </c>
    </row>
    <row r="8499">
      <c r="B8499" s="8" t="s">
        <v>3449</v>
      </c>
      <c r="C8499" s="19" t="s">
        <v>5</v>
      </c>
      <c r="D8499" s="19" t="s">
        <v>5</v>
      </c>
      <c r="E8499" s="19" t="s">
        <v>5</v>
      </c>
    </row>
    <row r="8500">
      <c r="B8500" s="8" t="s">
        <v>3450</v>
      </c>
      <c r="C8500" s="15" t="s">
        <v>5</v>
      </c>
      <c r="D8500" s="15" t="s">
        <v>5</v>
      </c>
      <c r="E8500" s="15" t="s">
        <v>5</v>
      </c>
    </row>
    <row r="8501">
      <c r="B8501" s="8" t="s">
        <v>3451</v>
      </c>
      <c r="C8501" s="19" t="s">
        <v>5</v>
      </c>
      <c r="D8501" s="19" t="s">
        <v>5</v>
      </c>
      <c r="E8501" s="19" t="s">
        <v>5</v>
      </c>
    </row>
    <row r="8502">
      <c r="B8502" s="8" t="s">
        <v>3452</v>
      </c>
      <c r="C8502" s="15" t="s">
        <v>5</v>
      </c>
      <c r="D8502" s="15" t="s">
        <v>5</v>
      </c>
      <c r="E8502" s="15" t="s">
        <v>5</v>
      </c>
    </row>
    <row r="8503">
      <c r="B8503" s="8" t="s">
        <v>3453</v>
      </c>
      <c r="C8503" s="19" t="s">
        <v>5</v>
      </c>
      <c r="D8503" s="19" t="s">
        <v>5</v>
      </c>
      <c r="E8503" s="19" t="s">
        <v>5</v>
      </c>
    </row>
    <row r="8504">
      <c r="B8504" s="8" t="s">
        <v>3454</v>
      </c>
      <c r="C8504" s="15" t="s">
        <v>5</v>
      </c>
      <c r="D8504" s="15" t="s">
        <v>5</v>
      </c>
      <c r="E8504" s="15" t="s">
        <v>5</v>
      </c>
    </row>
    <row r="8505">
      <c r="B8505" s="8" t="s">
        <v>3455</v>
      </c>
      <c r="C8505" s="19" t="s">
        <v>5</v>
      </c>
      <c r="D8505" s="19" t="s">
        <v>5</v>
      </c>
      <c r="E8505" s="19" t="s">
        <v>5</v>
      </c>
    </row>
    <row r="8506">
      <c r="B8506" s="8" t="s">
        <v>3456</v>
      </c>
      <c r="C8506" s="15" t="s">
        <v>5</v>
      </c>
      <c r="D8506" s="15" t="s">
        <v>5</v>
      </c>
      <c r="E8506" s="15" t="s">
        <v>5</v>
      </c>
    </row>
    <row r="8507">
      <c r="B8507" s="8" t="s">
        <v>3457</v>
      </c>
      <c r="C8507" s="19" t="s">
        <v>5</v>
      </c>
      <c r="D8507" s="19" t="s">
        <v>5</v>
      </c>
      <c r="E8507" s="19" t="s">
        <v>5</v>
      </c>
    </row>
    <row r="8508">
      <c r="B8508" s="8" t="s">
        <v>3458</v>
      </c>
      <c r="C8508" s="15" t="s">
        <v>5</v>
      </c>
      <c r="D8508" s="15" t="s">
        <v>5</v>
      </c>
      <c r="E8508" s="15" t="s">
        <v>5</v>
      </c>
    </row>
    <row r="8509">
      <c r="B8509" s="8" t="s">
        <v>3459</v>
      </c>
      <c r="C8509" s="19" t="s">
        <v>5</v>
      </c>
      <c r="D8509" s="19" t="s">
        <v>5</v>
      </c>
      <c r="E8509" s="19" t="s">
        <v>5</v>
      </c>
    </row>
    <row r="8510">
      <c r="B8510" s="8" t="s">
        <v>3460</v>
      </c>
      <c r="C8510" s="15" t="s">
        <v>5</v>
      </c>
      <c r="D8510" s="15" t="s">
        <v>5</v>
      </c>
      <c r="E8510" s="15" t="s">
        <v>5</v>
      </c>
    </row>
    <row r="8511">
      <c r="B8511" s="8" t="s">
        <v>3461</v>
      </c>
      <c r="C8511" s="19" t="s">
        <v>5</v>
      </c>
      <c r="D8511" s="19" t="s">
        <v>5</v>
      </c>
      <c r="E8511" s="19" t="s">
        <v>5</v>
      </c>
    </row>
    <row r="8512">
      <c r="B8512" s="8" t="s">
        <v>3462</v>
      </c>
      <c r="C8512" s="15" t="s">
        <v>5</v>
      </c>
      <c r="D8512" s="15" t="s">
        <v>5</v>
      </c>
      <c r="E8512" s="15" t="s">
        <v>5</v>
      </c>
    </row>
    <row r="8513">
      <c r="B8513" s="8" t="s">
        <v>3463</v>
      </c>
      <c r="C8513" s="19" t="s">
        <v>5</v>
      </c>
      <c r="D8513" s="19" t="s">
        <v>5</v>
      </c>
      <c r="E8513" s="19" t="s">
        <v>5</v>
      </c>
    </row>
    <row r="8514">
      <c r="B8514" s="8" t="s">
        <v>3464</v>
      </c>
      <c r="C8514" s="15" t="s">
        <v>5</v>
      </c>
      <c r="D8514" s="15" t="s">
        <v>5</v>
      </c>
      <c r="E8514" s="15" t="s">
        <v>5</v>
      </c>
    </row>
    <row r="8515">
      <c r="B8515" s="8" t="s">
        <v>3465</v>
      </c>
      <c r="C8515" s="19" t="s">
        <v>5</v>
      </c>
      <c r="D8515" s="19" t="s">
        <v>5</v>
      </c>
      <c r="E8515" s="19" t="s">
        <v>5</v>
      </c>
    </row>
    <row r="8516">
      <c r="B8516" s="8" t="s">
        <v>3466</v>
      </c>
      <c r="C8516" s="15" t="s">
        <v>5</v>
      </c>
      <c r="D8516" s="15" t="s">
        <v>5</v>
      </c>
      <c r="E8516" s="15" t="s">
        <v>5</v>
      </c>
    </row>
    <row r="8517">
      <c r="B8517" s="8" t="s">
        <v>3467</v>
      </c>
      <c r="C8517" s="19" t="s">
        <v>5</v>
      </c>
      <c r="D8517" s="19" t="s">
        <v>5</v>
      </c>
      <c r="E8517" s="19" t="s">
        <v>5</v>
      </c>
    </row>
    <row r="8518">
      <c r="B8518" s="8" t="s">
        <v>3468</v>
      </c>
      <c r="C8518" s="15" t="s">
        <v>5</v>
      </c>
      <c r="D8518" s="15" t="s">
        <v>5</v>
      </c>
      <c r="E8518" s="15" t="s">
        <v>5</v>
      </c>
    </row>
    <row r="8519">
      <c r="B8519" s="8" t="s">
        <v>3469</v>
      </c>
      <c r="C8519" s="19" t="s">
        <v>5</v>
      </c>
      <c r="D8519" s="19" t="s">
        <v>5</v>
      </c>
      <c r="E8519" s="19" t="s">
        <v>5</v>
      </c>
    </row>
    <row r="8520">
      <c r="B8520" s="8" t="s">
        <v>3470</v>
      </c>
      <c r="C8520" s="15" t="s">
        <v>5</v>
      </c>
      <c r="D8520" s="15" t="s">
        <v>5</v>
      </c>
      <c r="E8520" s="15" t="s">
        <v>5</v>
      </c>
    </row>
    <row r="8521">
      <c r="B8521" s="8" t="s">
        <v>3471</v>
      </c>
      <c r="C8521" s="19" t="s">
        <v>5</v>
      </c>
      <c r="D8521" s="19" t="s">
        <v>5</v>
      </c>
      <c r="E8521" s="19" t="s">
        <v>5</v>
      </c>
    </row>
    <row r="8522">
      <c r="B8522" s="8" t="s">
        <v>3472</v>
      </c>
      <c r="C8522" s="15" t="s">
        <v>5</v>
      </c>
      <c r="D8522" s="15" t="s">
        <v>5</v>
      </c>
      <c r="E8522" s="15" t="s">
        <v>5</v>
      </c>
    </row>
    <row r="8523">
      <c r="B8523" s="8" t="s">
        <v>3473</v>
      </c>
      <c r="C8523" s="19" t="s">
        <v>5</v>
      </c>
      <c r="D8523" s="19" t="s">
        <v>5</v>
      </c>
      <c r="E8523" s="19" t="s">
        <v>5</v>
      </c>
    </row>
    <row r="8524">
      <c r="B8524" s="8" t="s">
        <v>3474</v>
      </c>
      <c r="C8524" s="15" t="s">
        <v>5</v>
      </c>
      <c r="D8524" s="15" t="s">
        <v>5</v>
      </c>
      <c r="E8524" s="15" t="s">
        <v>5</v>
      </c>
    </row>
    <row r="8525">
      <c r="B8525" s="8" t="s">
        <v>3475</v>
      </c>
      <c r="C8525" s="19" t="s">
        <v>5</v>
      </c>
      <c r="D8525" s="19" t="s">
        <v>5</v>
      </c>
      <c r="E8525" s="19" t="s">
        <v>5</v>
      </c>
    </row>
    <row r="8526">
      <c r="B8526" s="8" t="s">
        <v>3476</v>
      </c>
      <c r="C8526" s="15" t="s">
        <v>5</v>
      </c>
      <c r="D8526" s="15" t="s">
        <v>5</v>
      </c>
      <c r="E8526" s="15" t="s">
        <v>5</v>
      </c>
    </row>
    <row r="8527">
      <c r="B8527" s="8" t="s">
        <v>3477</v>
      </c>
      <c r="C8527" s="19" t="s">
        <v>5</v>
      </c>
      <c r="D8527" s="19" t="s">
        <v>5</v>
      </c>
      <c r="E8527" s="19" t="s">
        <v>5</v>
      </c>
    </row>
    <row r="8528">
      <c r="B8528" s="8" t="s">
        <v>3478</v>
      </c>
      <c r="C8528" s="15" t="s">
        <v>5</v>
      </c>
      <c r="D8528" s="15" t="s">
        <v>5</v>
      </c>
      <c r="E8528" s="15" t="s">
        <v>5</v>
      </c>
    </row>
    <row r="8529">
      <c r="B8529" s="8" t="s">
        <v>3479</v>
      </c>
      <c r="C8529" s="19" t="s">
        <v>5</v>
      </c>
      <c r="D8529" s="19" t="s">
        <v>5</v>
      </c>
      <c r="E8529" s="19" t="s">
        <v>5</v>
      </c>
    </row>
    <row r="8530">
      <c r="B8530" s="8" t="s">
        <v>3480</v>
      </c>
      <c r="C8530" s="15" t="s">
        <v>5</v>
      </c>
      <c r="D8530" s="15" t="s">
        <v>5</v>
      </c>
      <c r="E8530" s="15" t="s">
        <v>5</v>
      </c>
    </row>
    <row r="8531">
      <c r="B8531" s="8" t="s">
        <v>3481</v>
      </c>
      <c r="C8531" s="19" t="s">
        <v>5</v>
      </c>
      <c r="D8531" s="19" t="s">
        <v>5</v>
      </c>
      <c r="E8531" s="19" t="s">
        <v>5</v>
      </c>
    </row>
    <row r="8532">
      <c r="B8532" s="8" t="s">
        <v>3482</v>
      </c>
      <c r="C8532" s="15" t="s">
        <v>5</v>
      </c>
      <c r="D8532" s="15" t="s">
        <v>5</v>
      </c>
      <c r="E8532" s="15" t="s">
        <v>5</v>
      </c>
    </row>
    <row r="8533">
      <c r="B8533" s="8" t="s">
        <v>3483</v>
      </c>
      <c r="C8533" s="19" t="s">
        <v>5</v>
      </c>
      <c r="D8533" s="19" t="s">
        <v>5</v>
      </c>
      <c r="E8533" s="19" t="s">
        <v>5</v>
      </c>
    </row>
    <row r="8534">
      <c r="B8534" s="8" t="s">
        <v>3484</v>
      </c>
      <c r="C8534" s="15" t="s">
        <v>5</v>
      </c>
      <c r="D8534" s="15" t="s">
        <v>5</v>
      </c>
      <c r="E8534" s="15" t="s">
        <v>5</v>
      </c>
    </row>
    <row r="8535">
      <c r="B8535" s="8" t="s">
        <v>3485</v>
      </c>
      <c r="C8535" s="19" t="s">
        <v>5</v>
      </c>
      <c r="D8535" s="19" t="s">
        <v>5</v>
      </c>
      <c r="E8535" s="19" t="s">
        <v>5</v>
      </c>
    </row>
    <row r="8536">
      <c r="B8536" s="8" t="s">
        <v>3486</v>
      </c>
      <c r="C8536" s="15" t="s">
        <v>5</v>
      </c>
      <c r="D8536" s="15" t="s">
        <v>5</v>
      </c>
      <c r="E8536" s="15" t="s">
        <v>5</v>
      </c>
    </row>
    <row r="8537">
      <c r="B8537" s="8" t="s">
        <v>3487</v>
      </c>
      <c r="C8537" s="19" t="s">
        <v>5</v>
      </c>
      <c r="D8537" s="19" t="s">
        <v>5</v>
      </c>
      <c r="E8537" s="19" t="s">
        <v>5</v>
      </c>
    </row>
    <row r="8538">
      <c r="B8538" s="8" t="s">
        <v>3488</v>
      </c>
      <c r="C8538" s="15" t="s">
        <v>5</v>
      </c>
      <c r="D8538" s="15" t="s">
        <v>5</v>
      </c>
      <c r="E8538" s="15" t="s">
        <v>5</v>
      </c>
    </row>
    <row r="8539">
      <c r="B8539" s="8" t="s">
        <v>3489</v>
      </c>
      <c r="C8539" s="19" t="s">
        <v>5</v>
      </c>
      <c r="D8539" s="19" t="s">
        <v>5</v>
      </c>
      <c r="E8539" s="19" t="s">
        <v>5</v>
      </c>
    </row>
    <row r="8540">
      <c r="B8540" s="8" t="s">
        <v>3490</v>
      </c>
      <c r="C8540" s="15" t="s">
        <v>5</v>
      </c>
      <c r="D8540" s="15" t="s">
        <v>5</v>
      </c>
      <c r="E8540" s="15" t="s">
        <v>5</v>
      </c>
    </row>
    <row r="8541">
      <c r="B8541" s="8" t="s">
        <v>3491</v>
      </c>
      <c r="C8541" s="19" t="s">
        <v>5</v>
      </c>
      <c r="D8541" s="19" t="s">
        <v>5</v>
      </c>
      <c r="E8541" s="19" t="s">
        <v>5</v>
      </c>
    </row>
    <row r="8542">
      <c r="B8542" s="8" t="s">
        <v>3492</v>
      </c>
      <c r="C8542" s="15" t="s">
        <v>5</v>
      </c>
      <c r="D8542" s="15" t="s">
        <v>5</v>
      </c>
      <c r="E8542" s="15" t="s">
        <v>5</v>
      </c>
    </row>
    <row r="8543">
      <c r="B8543" s="8" t="s">
        <v>3493</v>
      </c>
      <c r="C8543" s="19" t="s">
        <v>5</v>
      </c>
      <c r="D8543" s="19" t="s">
        <v>5</v>
      </c>
      <c r="E8543" s="19" t="s">
        <v>5</v>
      </c>
    </row>
    <row r="8544">
      <c r="B8544" s="8" t="s">
        <v>3494</v>
      </c>
      <c r="C8544" s="15" t="s">
        <v>5</v>
      </c>
      <c r="D8544" s="15" t="s">
        <v>5</v>
      </c>
      <c r="E8544" s="15" t="s">
        <v>5</v>
      </c>
    </row>
    <row r="8545">
      <c r="B8545" s="8" t="s">
        <v>3495</v>
      </c>
      <c r="C8545" s="19" t="s">
        <v>5</v>
      </c>
      <c r="D8545" s="19" t="s">
        <v>5</v>
      </c>
      <c r="E8545" s="19" t="s">
        <v>5</v>
      </c>
    </row>
    <row r="8546">
      <c r="B8546" s="8" t="s">
        <v>3496</v>
      </c>
      <c r="C8546" s="15" t="s">
        <v>5</v>
      </c>
      <c r="D8546" s="15" t="s">
        <v>5</v>
      </c>
      <c r="E8546" s="15" t="s">
        <v>5</v>
      </c>
    </row>
    <row r="8547">
      <c r="B8547" s="8" t="s">
        <v>3497</v>
      </c>
      <c r="C8547" s="19" t="s">
        <v>5</v>
      </c>
      <c r="D8547" s="19" t="s">
        <v>5</v>
      </c>
      <c r="E8547" s="19" t="s">
        <v>5</v>
      </c>
    </row>
    <row r="8548">
      <c r="B8548" s="8" t="s">
        <v>3498</v>
      </c>
      <c r="C8548" s="15" t="s">
        <v>5</v>
      </c>
      <c r="D8548" s="15" t="s">
        <v>5</v>
      </c>
      <c r="E8548" s="15" t="s">
        <v>5</v>
      </c>
    </row>
    <row r="8549">
      <c r="B8549" s="8" t="s">
        <v>3499</v>
      </c>
      <c r="C8549" s="19" t="s">
        <v>5</v>
      </c>
      <c r="D8549" s="19" t="s">
        <v>5</v>
      </c>
      <c r="E8549" s="19" t="s">
        <v>5</v>
      </c>
    </row>
    <row r="8550">
      <c r="B8550" s="8" t="s">
        <v>3500</v>
      </c>
      <c r="C8550" s="15" t="s">
        <v>5</v>
      </c>
      <c r="D8550" s="15" t="s">
        <v>5</v>
      </c>
      <c r="E8550" s="15" t="s">
        <v>5</v>
      </c>
    </row>
    <row r="8551">
      <c r="B8551" s="8" t="s">
        <v>3501</v>
      </c>
      <c r="C8551" s="19" t="s">
        <v>5</v>
      </c>
      <c r="D8551" s="19" t="s">
        <v>5</v>
      </c>
      <c r="E8551" s="19" t="s">
        <v>5</v>
      </c>
    </row>
    <row r="8552">
      <c r="B8552" s="8" t="s">
        <v>3502</v>
      </c>
      <c r="C8552" s="15" t="s">
        <v>5</v>
      </c>
      <c r="D8552" s="15" t="s">
        <v>5</v>
      </c>
      <c r="E8552" s="15" t="s">
        <v>5</v>
      </c>
    </row>
    <row r="8553">
      <c r="B8553" s="8" t="s">
        <v>3503</v>
      </c>
      <c r="C8553" s="19" t="s">
        <v>5</v>
      </c>
      <c r="D8553" s="19" t="s">
        <v>5</v>
      </c>
      <c r="E8553" s="19" t="s">
        <v>5</v>
      </c>
    </row>
    <row r="8554">
      <c r="B8554" s="8" t="s">
        <v>3504</v>
      </c>
      <c r="C8554" s="15" t="s">
        <v>5</v>
      </c>
      <c r="D8554" s="15" t="s">
        <v>5</v>
      </c>
      <c r="E8554" s="15" t="s">
        <v>5</v>
      </c>
    </row>
    <row r="8555">
      <c r="B8555" s="8" t="s">
        <v>3505</v>
      </c>
      <c r="C8555" s="19" t="s">
        <v>5</v>
      </c>
      <c r="D8555" s="19" t="s">
        <v>5</v>
      </c>
      <c r="E8555" s="19" t="s">
        <v>5</v>
      </c>
    </row>
    <row r="8556">
      <c r="B8556" s="8" t="s">
        <v>3506</v>
      </c>
      <c r="C8556" s="15" t="s">
        <v>5</v>
      </c>
      <c r="D8556" s="15" t="s">
        <v>5</v>
      </c>
      <c r="E8556" s="15" t="s">
        <v>5</v>
      </c>
    </row>
    <row r="8557">
      <c r="B8557" s="8" t="s">
        <v>3507</v>
      </c>
      <c r="C8557" s="19" t="s">
        <v>5</v>
      </c>
      <c r="D8557" s="19" t="s">
        <v>5</v>
      </c>
      <c r="E8557" s="19" t="s">
        <v>5</v>
      </c>
    </row>
    <row r="8558">
      <c r="B8558" s="8" t="s">
        <v>3508</v>
      </c>
      <c r="C8558" s="15" t="s">
        <v>5</v>
      </c>
      <c r="D8558" s="15" t="s">
        <v>5</v>
      </c>
      <c r="E8558" s="15" t="s">
        <v>5</v>
      </c>
    </row>
    <row r="8559">
      <c r="B8559" s="8" t="s">
        <v>3509</v>
      </c>
      <c r="C8559" s="19" t="s">
        <v>5</v>
      </c>
      <c r="D8559" s="19" t="s">
        <v>5</v>
      </c>
      <c r="E8559" s="19" t="s">
        <v>5</v>
      </c>
    </row>
    <row r="8560">
      <c r="B8560" s="8" t="s">
        <v>3510</v>
      </c>
      <c r="C8560" s="15" t="s">
        <v>5</v>
      </c>
      <c r="D8560" s="15" t="s">
        <v>5</v>
      </c>
      <c r="E8560" s="15" t="s">
        <v>5</v>
      </c>
    </row>
    <row r="8561">
      <c r="B8561" s="8" t="s">
        <v>3511</v>
      </c>
      <c r="C8561" s="19" t="s">
        <v>5</v>
      </c>
      <c r="D8561" s="19" t="s">
        <v>5</v>
      </c>
      <c r="E8561" s="19" t="s">
        <v>5</v>
      </c>
    </row>
    <row r="8562">
      <c r="B8562" s="8" t="s">
        <v>3512</v>
      </c>
      <c r="C8562" s="15" t="s">
        <v>5</v>
      </c>
      <c r="D8562" s="15" t="s">
        <v>5</v>
      </c>
      <c r="E8562" s="15" t="s">
        <v>5</v>
      </c>
    </row>
    <row r="8563">
      <c r="B8563" s="8" t="s">
        <v>3513</v>
      </c>
      <c r="C8563" s="19" t="s">
        <v>5</v>
      </c>
      <c r="D8563" s="19" t="s">
        <v>5</v>
      </c>
      <c r="E8563" s="19" t="s">
        <v>5</v>
      </c>
    </row>
    <row r="8564">
      <c r="B8564" s="8" t="s">
        <v>3514</v>
      </c>
      <c r="C8564" s="15" t="s">
        <v>5</v>
      </c>
      <c r="D8564" s="15" t="s">
        <v>5</v>
      </c>
      <c r="E8564" s="15" t="s">
        <v>5</v>
      </c>
    </row>
    <row r="8565">
      <c r="B8565" s="8" t="s">
        <v>3515</v>
      </c>
      <c r="C8565" s="19" t="s">
        <v>5</v>
      </c>
      <c r="D8565" s="19" t="s">
        <v>5</v>
      </c>
      <c r="E8565" s="19" t="s">
        <v>5</v>
      </c>
    </row>
    <row r="8566">
      <c r="B8566" s="8" t="s">
        <v>3516</v>
      </c>
      <c r="C8566" s="15" t="s">
        <v>5</v>
      </c>
      <c r="D8566" s="15" t="s">
        <v>5</v>
      </c>
      <c r="E8566" s="15" t="s">
        <v>5</v>
      </c>
    </row>
    <row r="8567">
      <c r="B8567" s="8" t="s">
        <v>3517</v>
      </c>
      <c r="C8567" s="19" t="s">
        <v>5</v>
      </c>
      <c r="D8567" s="19" t="s">
        <v>5</v>
      </c>
      <c r="E8567" s="19" t="s">
        <v>5</v>
      </c>
    </row>
    <row r="8568">
      <c r="B8568" s="8" t="s">
        <v>3518</v>
      </c>
      <c r="C8568" s="15" t="s">
        <v>5</v>
      </c>
      <c r="D8568" s="15" t="s">
        <v>5</v>
      </c>
      <c r="E8568" s="15" t="s">
        <v>5</v>
      </c>
    </row>
    <row r="8569">
      <c r="B8569" s="8" t="s">
        <v>3519</v>
      </c>
      <c r="C8569" s="19" t="s">
        <v>5</v>
      </c>
      <c r="D8569" s="19" t="s">
        <v>5</v>
      </c>
      <c r="E8569" s="19" t="s">
        <v>5</v>
      </c>
    </row>
    <row r="8570">
      <c r="B8570" s="8" t="s">
        <v>3520</v>
      </c>
      <c r="C8570" s="15" t="s">
        <v>5</v>
      </c>
      <c r="D8570" s="15" t="s">
        <v>5</v>
      </c>
      <c r="E8570" s="15" t="s">
        <v>5</v>
      </c>
    </row>
    <row r="8571">
      <c r="B8571" s="8" t="s">
        <v>3521</v>
      </c>
      <c r="C8571" s="19" t="s">
        <v>5</v>
      </c>
      <c r="D8571" s="19" t="s">
        <v>5</v>
      </c>
      <c r="E8571" s="19" t="s">
        <v>5</v>
      </c>
    </row>
    <row r="8572">
      <c r="B8572" s="8" t="s">
        <v>3522</v>
      </c>
      <c r="C8572" s="15" t="s">
        <v>5</v>
      </c>
      <c r="D8572" s="15" t="s">
        <v>5</v>
      </c>
      <c r="E8572" s="15" t="s">
        <v>5</v>
      </c>
    </row>
    <row r="8573">
      <c r="B8573" s="8" t="s">
        <v>3523</v>
      </c>
      <c r="C8573" s="19" t="s">
        <v>5</v>
      </c>
      <c r="D8573" s="19" t="s">
        <v>5</v>
      </c>
      <c r="E8573" s="19" t="s">
        <v>5</v>
      </c>
    </row>
    <row r="8574">
      <c r="B8574" s="8" t="s">
        <v>3524</v>
      </c>
      <c r="C8574" s="15" t="s">
        <v>5</v>
      </c>
      <c r="D8574" s="15" t="s">
        <v>5</v>
      </c>
      <c r="E8574" s="15" t="s">
        <v>5</v>
      </c>
    </row>
    <row r="8575">
      <c r="B8575" s="8" t="s">
        <v>3525</v>
      </c>
      <c r="C8575" s="19" t="s">
        <v>5</v>
      </c>
      <c r="D8575" s="19" t="s">
        <v>5</v>
      </c>
      <c r="E8575" s="19" t="s">
        <v>5</v>
      </c>
    </row>
    <row r="8576">
      <c r="B8576" s="8" t="s">
        <v>3526</v>
      </c>
      <c r="C8576" s="15" t="s">
        <v>5</v>
      </c>
      <c r="D8576" s="15" t="s">
        <v>5</v>
      </c>
      <c r="E8576" s="15" t="s">
        <v>5</v>
      </c>
    </row>
    <row r="8577">
      <c r="B8577" s="8" t="s">
        <v>3527</v>
      </c>
      <c r="C8577" s="19" t="s">
        <v>5</v>
      </c>
      <c r="D8577" s="19" t="s">
        <v>5</v>
      </c>
      <c r="E8577" s="19" t="s">
        <v>5</v>
      </c>
    </row>
    <row r="8578">
      <c r="B8578" s="8" t="s">
        <v>3528</v>
      </c>
      <c r="C8578" s="15" t="s">
        <v>5</v>
      </c>
      <c r="D8578" s="15" t="s">
        <v>5</v>
      </c>
      <c r="E8578" s="15" t="s">
        <v>5</v>
      </c>
    </row>
    <row r="8579">
      <c r="B8579" s="8" t="s">
        <v>3529</v>
      </c>
      <c r="C8579" s="19" t="s">
        <v>5</v>
      </c>
      <c r="D8579" s="19" t="s">
        <v>5</v>
      </c>
      <c r="E8579" s="19" t="s">
        <v>5</v>
      </c>
    </row>
    <row r="8580">
      <c r="B8580" s="8" t="s">
        <v>3530</v>
      </c>
      <c r="C8580" s="15" t="s">
        <v>5</v>
      </c>
      <c r="D8580" s="15" t="s">
        <v>5</v>
      </c>
      <c r="E8580" s="15" t="s">
        <v>5</v>
      </c>
    </row>
    <row r="8581">
      <c r="B8581" s="8" t="s">
        <v>3531</v>
      </c>
      <c r="C8581" s="19" t="s">
        <v>5</v>
      </c>
      <c r="D8581" s="19" t="s">
        <v>5</v>
      </c>
      <c r="E8581" s="19" t="s">
        <v>5</v>
      </c>
    </row>
    <row r="8582">
      <c r="B8582" s="8" t="s">
        <v>3532</v>
      </c>
      <c r="C8582" s="15" t="s">
        <v>5</v>
      </c>
      <c r="D8582" s="15" t="s">
        <v>5</v>
      </c>
      <c r="E8582" s="15" t="s">
        <v>5</v>
      </c>
    </row>
    <row r="8583">
      <c r="B8583" s="8" t="s">
        <v>3533</v>
      </c>
      <c r="C8583" s="19" t="s">
        <v>5</v>
      </c>
      <c r="D8583" s="19" t="s">
        <v>5</v>
      </c>
      <c r="E8583" s="19" t="s">
        <v>5</v>
      </c>
    </row>
    <row r="8584">
      <c r="B8584" s="8" t="s">
        <v>3534</v>
      </c>
      <c r="C8584" s="15" t="s">
        <v>5</v>
      </c>
      <c r="D8584" s="15" t="s">
        <v>5</v>
      </c>
      <c r="E8584" s="15" t="s">
        <v>5</v>
      </c>
    </row>
    <row r="8585">
      <c r="B8585" s="8" t="s">
        <v>3535</v>
      </c>
      <c r="C8585" s="19" t="s">
        <v>5</v>
      </c>
      <c r="D8585" s="19" t="s">
        <v>5</v>
      </c>
      <c r="E8585" s="19" t="s">
        <v>5</v>
      </c>
    </row>
    <row r="8586">
      <c r="B8586" s="8" t="s">
        <v>3536</v>
      </c>
      <c r="C8586" s="15" t="s">
        <v>5</v>
      </c>
      <c r="D8586" s="15" t="s">
        <v>5</v>
      </c>
      <c r="E8586" s="15" t="s">
        <v>5</v>
      </c>
    </row>
    <row r="8587">
      <c r="B8587" s="8" t="s">
        <v>3537</v>
      </c>
      <c r="C8587" s="19" t="s">
        <v>5</v>
      </c>
      <c r="D8587" s="19" t="s">
        <v>5</v>
      </c>
      <c r="E8587" s="19" t="s">
        <v>5</v>
      </c>
    </row>
    <row r="8588">
      <c r="B8588" s="8" t="s">
        <v>3538</v>
      </c>
      <c r="C8588" s="15" t="s">
        <v>5</v>
      </c>
      <c r="D8588" s="15" t="s">
        <v>5</v>
      </c>
      <c r="E8588" s="15" t="s">
        <v>5</v>
      </c>
    </row>
    <row r="8589">
      <c r="B8589" s="8" t="s">
        <v>3539</v>
      </c>
      <c r="C8589" s="19" t="s">
        <v>5</v>
      </c>
      <c r="D8589" s="19" t="s">
        <v>5</v>
      </c>
      <c r="E8589" s="19" t="s">
        <v>5</v>
      </c>
    </row>
    <row r="8590">
      <c r="B8590" s="8" t="s">
        <v>3540</v>
      </c>
      <c r="C8590" s="15" t="s">
        <v>5</v>
      </c>
      <c r="D8590" s="15" t="s">
        <v>5</v>
      </c>
      <c r="E8590" s="15" t="s">
        <v>5</v>
      </c>
    </row>
    <row r="8591">
      <c r="B8591" s="8" t="s">
        <v>3541</v>
      </c>
      <c r="C8591" s="19" t="s">
        <v>5</v>
      </c>
      <c r="D8591" s="19" t="s">
        <v>5</v>
      </c>
      <c r="E8591" s="19" t="s">
        <v>5</v>
      </c>
    </row>
    <row r="8592">
      <c r="B8592" s="8" t="s">
        <v>3542</v>
      </c>
      <c r="C8592" s="15" t="s">
        <v>5</v>
      </c>
      <c r="D8592" s="15" t="s">
        <v>5</v>
      </c>
      <c r="E8592" s="15" t="s">
        <v>5</v>
      </c>
    </row>
    <row r="8593">
      <c r="B8593" s="8" t="s">
        <v>3543</v>
      </c>
      <c r="C8593" s="19" t="s">
        <v>5</v>
      </c>
      <c r="D8593" s="19" t="s">
        <v>5</v>
      </c>
      <c r="E8593" s="19" t="s">
        <v>5</v>
      </c>
    </row>
    <row r="8594">
      <c r="B8594" s="8" t="s">
        <v>3544</v>
      </c>
      <c r="C8594" s="15" t="s">
        <v>5</v>
      </c>
      <c r="D8594" s="15" t="s">
        <v>5</v>
      </c>
      <c r="E8594" s="15" t="s">
        <v>5</v>
      </c>
    </row>
    <row r="8595">
      <c r="B8595" s="8" t="s">
        <v>3545</v>
      </c>
      <c r="C8595" s="19" t="s">
        <v>5</v>
      </c>
      <c r="D8595" s="19" t="s">
        <v>5</v>
      </c>
      <c r="E8595" s="19" t="s">
        <v>5</v>
      </c>
    </row>
    <row r="8596">
      <c r="B8596" s="8" t="s">
        <v>3546</v>
      </c>
      <c r="C8596" s="15" t="s">
        <v>5</v>
      </c>
      <c r="D8596" s="15" t="s">
        <v>5</v>
      </c>
      <c r="E8596" s="15" t="s">
        <v>5</v>
      </c>
    </row>
    <row r="8597">
      <c r="B8597" s="8" t="s">
        <v>3547</v>
      </c>
      <c r="C8597" s="19" t="s">
        <v>5</v>
      </c>
      <c r="D8597" s="19" t="s">
        <v>5</v>
      </c>
      <c r="E8597" s="19" t="s">
        <v>5</v>
      </c>
    </row>
    <row r="8598">
      <c r="B8598" s="8" t="s">
        <v>3548</v>
      </c>
      <c r="C8598" s="15" t="s">
        <v>5</v>
      </c>
      <c r="D8598" s="15" t="s">
        <v>5</v>
      </c>
      <c r="E8598" s="15" t="s">
        <v>5</v>
      </c>
    </row>
    <row r="8599">
      <c r="B8599" s="8" t="s">
        <v>3549</v>
      </c>
      <c r="C8599" s="19" t="s">
        <v>5</v>
      </c>
      <c r="D8599" s="19" t="s">
        <v>5</v>
      </c>
      <c r="E8599" s="19" t="s">
        <v>5</v>
      </c>
    </row>
    <row r="8600">
      <c r="B8600" s="8" t="s">
        <v>3550</v>
      </c>
      <c r="C8600" s="15" t="s">
        <v>5</v>
      </c>
      <c r="D8600" s="15" t="s">
        <v>5</v>
      </c>
      <c r="E8600" s="15" t="s">
        <v>5</v>
      </c>
    </row>
    <row r="8601">
      <c r="B8601" s="8" t="s">
        <v>3551</v>
      </c>
      <c r="C8601" s="19" t="s">
        <v>5</v>
      </c>
      <c r="D8601" s="19" t="s">
        <v>5</v>
      </c>
      <c r="E8601" s="19" t="s">
        <v>5</v>
      </c>
    </row>
    <row r="8602">
      <c r="B8602" s="8" t="s">
        <v>3552</v>
      </c>
      <c r="C8602" s="15" t="s">
        <v>5</v>
      </c>
      <c r="D8602" s="15" t="s">
        <v>5</v>
      </c>
      <c r="E8602" s="15" t="s">
        <v>5</v>
      </c>
    </row>
    <row r="8603">
      <c r="B8603" s="8" t="s">
        <v>3553</v>
      </c>
      <c r="C8603" s="19" t="s">
        <v>5</v>
      </c>
      <c r="D8603" s="19" t="s">
        <v>5</v>
      </c>
      <c r="E8603" s="19" t="s">
        <v>5</v>
      </c>
    </row>
    <row r="8604">
      <c r="B8604" s="8" t="s">
        <v>3554</v>
      </c>
      <c r="C8604" s="15" t="s">
        <v>5</v>
      </c>
      <c r="D8604" s="15" t="s">
        <v>5</v>
      </c>
      <c r="E8604" s="15" t="s">
        <v>5</v>
      </c>
    </row>
    <row r="8605">
      <c r="B8605" s="8" t="s">
        <v>3555</v>
      </c>
      <c r="C8605" s="19" t="s">
        <v>5</v>
      </c>
      <c r="D8605" s="19" t="s">
        <v>5</v>
      </c>
      <c r="E8605" s="19" t="s">
        <v>5</v>
      </c>
    </row>
    <row r="8606">
      <c r="B8606" s="8" t="s">
        <v>3556</v>
      </c>
      <c r="C8606" s="15" t="s">
        <v>5</v>
      </c>
      <c r="D8606" s="15" t="s">
        <v>5</v>
      </c>
      <c r="E8606" s="15" t="s">
        <v>5</v>
      </c>
    </row>
    <row r="8607">
      <c r="B8607" s="8" t="s">
        <v>3557</v>
      </c>
      <c r="C8607" s="19" t="s">
        <v>5</v>
      </c>
      <c r="D8607" s="19" t="s">
        <v>5</v>
      </c>
      <c r="E8607" s="19" t="s">
        <v>5</v>
      </c>
    </row>
    <row r="8608">
      <c r="B8608" s="8" t="s">
        <v>3558</v>
      </c>
      <c r="C8608" s="15" t="s">
        <v>5</v>
      </c>
      <c r="D8608" s="15" t="s">
        <v>5</v>
      </c>
      <c r="E8608" s="15" t="s">
        <v>5</v>
      </c>
    </row>
    <row r="8609">
      <c r="B8609" s="8" t="s">
        <v>3559</v>
      </c>
      <c r="C8609" s="19" t="s">
        <v>5</v>
      </c>
      <c r="D8609" s="19" t="s">
        <v>5</v>
      </c>
      <c r="E8609" s="19" t="s">
        <v>5</v>
      </c>
    </row>
    <row r="8610">
      <c r="B8610" s="8" t="s">
        <v>3560</v>
      </c>
      <c r="C8610" s="15" t="s">
        <v>5</v>
      </c>
      <c r="D8610" s="15" t="s">
        <v>5</v>
      </c>
      <c r="E8610" s="15" t="s">
        <v>5</v>
      </c>
    </row>
    <row r="8611">
      <c r="B8611" s="8" t="s">
        <v>3561</v>
      </c>
      <c r="C8611" s="19" t="s">
        <v>5</v>
      </c>
      <c r="D8611" s="19" t="s">
        <v>5</v>
      </c>
      <c r="E8611" s="19" t="s">
        <v>5</v>
      </c>
    </row>
    <row r="8612">
      <c r="B8612" s="8" t="s">
        <v>3562</v>
      </c>
      <c r="C8612" s="15" t="s">
        <v>5</v>
      </c>
      <c r="D8612" s="15" t="s">
        <v>5</v>
      </c>
      <c r="E8612" s="15" t="s">
        <v>5</v>
      </c>
    </row>
    <row r="8613">
      <c r="B8613" s="8" t="s">
        <v>3563</v>
      </c>
      <c r="C8613" s="19" t="s">
        <v>5</v>
      </c>
      <c r="D8613" s="19" t="s">
        <v>5</v>
      </c>
      <c r="E8613" s="19" t="s">
        <v>5</v>
      </c>
    </row>
    <row r="8614">
      <c r="B8614" s="8" t="s">
        <v>3564</v>
      </c>
      <c r="C8614" s="15" t="s">
        <v>5</v>
      </c>
      <c r="D8614" s="15" t="s">
        <v>5</v>
      </c>
      <c r="E8614" s="15" t="s">
        <v>5</v>
      </c>
    </row>
    <row r="8615">
      <c r="B8615" s="8" t="s">
        <v>3565</v>
      </c>
      <c r="C8615" s="19" t="s">
        <v>5</v>
      </c>
      <c r="D8615" s="19" t="s">
        <v>5</v>
      </c>
      <c r="E8615" s="19" t="s">
        <v>5</v>
      </c>
    </row>
    <row r="8616">
      <c r="B8616" s="8" t="s">
        <v>3566</v>
      </c>
      <c r="C8616" s="15" t="s">
        <v>5</v>
      </c>
      <c r="D8616" s="15" t="s">
        <v>5</v>
      </c>
      <c r="E8616" s="15" t="s">
        <v>5</v>
      </c>
    </row>
    <row r="8617">
      <c r="B8617" s="8" t="s">
        <v>3567</v>
      </c>
      <c r="C8617" s="19" t="s">
        <v>5</v>
      </c>
      <c r="D8617" s="19" t="s">
        <v>5</v>
      </c>
      <c r="E8617" s="19" t="s">
        <v>5</v>
      </c>
    </row>
    <row r="8618">
      <c r="B8618" s="8" t="s">
        <v>3568</v>
      </c>
      <c r="C8618" s="15" t="s">
        <v>5</v>
      </c>
      <c r="D8618" s="15" t="s">
        <v>5</v>
      </c>
      <c r="E8618" s="15" t="s">
        <v>5</v>
      </c>
    </row>
    <row r="8619">
      <c r="B8619" s="8" t="s">
        <v>3569</v>
      </c>
      <c r="C8619" s="19" t="s">
        <v>5</v>
      </c>
      <c r="D8619" s="19" t="s">
        <v>5</v>
      </c>
      <c r="E8619" s="19" t="s">
        <v>5</v>
      </c>
    </row>
    <row r="8620">
      <c r="B8620" s="8" t="s">
        <v>3570</v>
      </c>
      <c r="C8620" s="15" t="s">
        <v>5</v>
      </c>
      <c r="D8620" s="15" t="s">
        <v>5</v>
      </c>
      <c r="E8620" s="15" t="s">
        <v>5</v>
      </c>
    </row>
    <row r="8621">
      <c r="B8621" s="8" t="s">
        <v>3571</v>
      </c>
      <c r="C8621" s="19" t="s">
        <v>5</v>
      </c>
      <c r="D8621" s="19" t="s">
        <v>5</v>
      </c>
      <c r="E8621" s="19" t="s">
        <v>5</v>
      </c>
    </row>
    <row r="8622">
      <c r="B8622" s="8" t="s">
        <v>3572</v>
      </c>
      <c r="C8622" s="15" t="s">
        <v>5</v>
      </c>
      <c r="D8622" s="15" t="s">
        <v>5</v>
      </c>
      <c r="E8622" s="15" t="s">
        <v>5</v>
      </c>
    </row>
    <row r="8623">
      <c r="B8623" s="8" t="s">
        <v>3573</v>
      </c>
      <c r="C8623" s="19" t="s">
        <v>5</v>
      </c>
      <c r="D8623" s="19" t="s">
        <v>5</v>
      </c>
      <c r="E8623" s="19" t="s">
        <v>5</v>
      </c>
    </row>
    <row r="8624">
      <c r="B8624" s="8" t="s">
        <v>3574</v>
      </c>
      <c r="C8624" s="15" t="s">
        <v>5</v>
      </c>
      <c r="D8624" s="15" t="s">
        <v>5</v>
      </c>
      <c r="E8624" s="15" t="s">
        <v>5</v>
      </c>
    </row>
    <row r="8625">
      <c r="B8625" s="8" t="s">
        <v>3575</v>
      </c>
      <c r="C8625" s="19" t="s">
        <v>5</v>
      </c>
      <c r="D8625" s="19" t="s">
        <v>5</v>
      </c>
      <c r="E8625" s="19" t="s">
        <v>5</v>
      </c>
    </row>
    <row r="8626">
      <c r="B8626" s="8" t="s">
        <v>3576</v>
      </c>
      <c r="C8626" s="15" t="s">
        <v>5</v>
      </c>
      <c r="D8626" s="15" t="s">
        <v>5</v>
      </c>
      <c r="E8626" s="15" t="s">
        <v>5</v>
      </c>
    </row>
    <row r="8627">
      <c r="B8627" s="8" t="s">
        <v>3577</v>
      </c>
      <c r="C8627" s="19" t="s">
        <v>5</v>
      </c>
      <c r="D8627" s="19" t="s">
        <v>5</v>
      </c>
      <c r="E8627" s="19" t="s">
        <v>5</v>
      </c>
    </row>
    <row r="8628">
      <c r="B8628" s="8" t="s">
        <v>3578</v>
      </c>
      <c r="C8628" s="15" t="s">
        <v>5</v>
      </c>
      <c r="D8628" s="15" t="s">
        <v>5</v>
      </c>
      <c r="E8628" s="15" t="s">
        <v>5</v>
      </c>
    </row>
    <row r="8629">
      <c r="B8629" s="8" t="s">
        <v>3579</v>
      </c>
      <c r="C8629" s="19" t="s">
        <v>5</v>
      </c>
      <c r="D8629" s="19" t="s">
        <v>5</v>
      </c>
      <c r="E8629" s="19" t="s">
        <v>5</v>
      </c>
    </row>
    <row r="8630">
      <c r="B8630" s="8" t="s">
        <v>3580</v>
      </c>
      <c r="C8630" s="15" t="s">
        <v>5</v>
      </c>
      <c r="D8630" s="15" t="s">
        <v>5</v>
      </c>
      <c r="E8630" s="15" t="s">
        <v>5</v>
      </c>
    </row>
    <row r="8631">
      <c r="B8631" s="8" t="s">
        <v>3581</v>
      </c>
      <c r="C8631" s="19" t="s">
        <v>5</v>
      </c>
      <c r="D8631" s="19" t="s">
        <v>5</v>
      </c>
      <c r="E8631" s="19" t="s">
        <v>5</v>
      </c>
    </row>
    <row r="8632">
      <c r="B8632" s="8" t="s">
        <v>3582</v>
      </c>
      <c r="C8632" s="15" t="s">
        <v>5</v>
      </c>
      <c r="D8632" s="15" t="s">
        <v>5</v>
      </c>
      <c r="E8632" s="15" t="s">
        <v>5</v>
      </c>
    </row>
    <row r="8633">
      <c r="B8633" s="8" t="s">
        <v>3583</v>
      </c>
      <c r="C8633" s="19" t="s">
        <v>5</v>
      </c>
      <c r="D8633" s="19" t="s">
        <v>5</v>
      </c>
      <c r="E8633" s="19" t="s">
        <v>5</v>
      </c>
    </row>
    <row r="8634">
      <c r="B8634" s="8" t="s">
        <v>3584</v>
      </c>
      <c r="C8634" s="15" t="s">
        <v>5</v>
      </c>
      <c r="D8634" s="15" t="s">
        <v>5</v>
      </c>
      <c r="E8634" s="15" t="s">
        <v>5</v>
      </c>
    </row>
    <row r="8635">
      <c r="B8635" s="8" t="s">
        <v>3585</v>
      </c>
      <c r="C8635" s="19" t="s">
        <v>5</v>
      </c>
      <c r="D8635" s="19" t="s">
        <v>5</v>
      </c>
      <c r="E8635" s="19" t="s">
        <v>5</v>
      </c>
    </row>
    <row r="8636">
      <c r="B8636" s="8" t="s">
        <v>3586</v>
      </c>
      <c r="C8636" s="15" t="s">
        <v>5</v>
      </c>
      <c r="D8636" s="15" t="s">
        <v>5</v>
      </c>
      <c r="E8636" s="15" t="s">
        <v>5</v>
      </c>
    </row>
    <row r="8637">
      <c r="B8637" s="8" t="s">
        <v>3587</v>
      </c>
      <c r="C8637" s="19" t="s">
        <v>5</v>
      </c>
      <c r="D8637" s="19" t="s">
        <v>5</v>
      </c>
      <c r="E8637" s="19" t="s">
        <v>5</v>
      </c>
    </row>
    <row r="8638">
      <c r="B8638" s="8" t="s">
        <v>3588</v>
      </c>
      <c r="C8638" s="15" t="s">
        <v>5</v>
      </c>
      <c r="D8638" s="15" t="s">
        <v>5</v>
      </c>
      <c r="E8638" s="15" t="s">
        <v>5</v>
      </c>
    </row>
    <row r="8639">
      <c r="B8639" s="8" t="s">
        <v>3589</v>
      </c>
      <c r="C8639" s="19" t="s">
        <v>5</v>
      </c>
      <c r="D8639" s="19" t="s">
        <v>5</v>
      </c>
      <c r="E8639" s="19" t="s">
        <v>5</v>
      </c>
    </row>
    <row r="8640">
      <c r="B8640" s="8" t="s">
        <v>3590</v>
      </c>
      <c r="C8640" s="15" t="s">
        <v>5</v>
      </c>
      <c r="D8640" s="15" t="s">
        <v>5</v>
      </c>
      <c r="E8640" s="15" t="s">
        <v>5</v>
      </c>
    </row>
    <row r="8641">
      <c r="B8641" s="8" t="s">
        <v>3591</v>
      </c>
      <c r="C8641" s="19" t="s">
        <v>5</v>
      </c>
      <c r="D8641" s="19" t="s">
        <v>5</v>
      </c>
      <c r="E8641" s="19" t="s">
        <v>5</v>
      </c>
    </row>
    <row r="8642">
      <c r="B8642" s="8" t="s">
        <v>3592</v>
      </c>
      <c r="C8642" s="15" t="s">
        <v>5</v>
      </c>
      <c r="D8642" s="15" t="s">
        <v>5</v>
      </c>
      <c r="E8642" s="15" t="s">
        <v>5</v>
      </c>
    </row>
    <row r="8643">
      <c r="B8643" s="8" t="s">
        <v>3593</v>
      </c>
      <c r="C8643" s="19" t="s">
        <v>5</v>
      </c>
      <c r="D8643" s="19" t="s">
        <v>5</v>
      </c>
      <c r="E8643" s="19" t="s">
        <v>5</v>
      </c>
    </row>
    <row r="8644">
      <c r="B8644" s="8" t="s">
        <v>3594</v>
      </c>
      <c r="C8644" s="15" t="s">
        <v>5</v>
      </c>
      <c r="D8644" s="15" t="s">
        <v>5</v>
      </c>
      <c r="E8644" s="15" t="s">
        <v>5</v>
      </c>
    </row>
    <row r="8645">
      <c r="B8645" s="8" t="s">
        <v>3595</v>
      </c>
      <c r="C8645" s="19" t="s">
        <v>5</v>
      </c>
      <c r="D8645" s="19" t="s">
        <v>5</v>
      </c>
      <c r="E8645" s="19" t="s">
        <v>5</v>
      </c>
    </row>
    <row r="8646">
      <c r="B8646" s="8" t="s">
        <v>3596</v>
      </c>
      <c r="C8646" s="15" t="s">
        <v>5</v>
      </c>
      <c r="D8646" s="15" t="s">
        <v>5</v>
      </c>
      <c r="E8646" s="15" t="s">
        <v>5</v>
      </c>
    </row>
    <row r="8647">
      <c r="B8647" s="8" t="s">
        <v>3597</v>
      </c>
      <c r="C8647" s="19" t="s">
        <v>5</v>
      </c>
      <c r="D8647" s="19" t="s">
        <v>5</v>
      </c>
      <c r="E8647" s="19" t="s">
        <v>5</v>
      </c>
    </row>
    <row r="8648">
      <c r="B8648" s="8" t="s">
        <v>3598</v>
      </c>
      <c r="C8648" s="15" t="s">
        <v>5</v>
      </c>
      <c r="D8648" s="15" t="s">
        <v>5</v>
      </c>
      <c r="E8648" s="15" t="s">
        <v>5</v>
      </c>
    </row>
    <row r="8649">
      <c r="B8649" s="8" t="s">
        <v>3599</v>
      </c>
      <c r="C8649" s="19" t="s">
        <v>5</v>
      </c>
      <c r="D8649" s="19" t="s">
        <v>5</v>
      </c>
      <c r="E8649" s="19" t="s">
        <v>5</v>
      </c>
    </row>
    <row r="8650">
      <c r="B8650" s="8" t="s">
        <v>3600</v>
      </c>
      <c r="C8650" s="15" t="s">
        <v>5</v>
      </c>
      <c r="D8650" s="15" t="s">
        <v>5</v>
      </c>
      <c r="E8650" s="15" t="s">
        <v>5</v>
      </c>
    </row>
    <row r="8651">
      <c r="B8651" s="8" t="s">
        <v>3601</v>
      </c>
      <c r="C8651" s="19" t="s">
        <v>5</v>
      </c>
      <c r="D8651" s="19" t="s">
        <v>5</v>
      </c>
      <c r="E8651" s="19" t="s">
        <v>5</v>
      </c>
    </row>
    <row r="8652">
      <c r="B8652" s="8" t="s">
        <v>3602</v>
      </c>
      <c r="C8652" s="15" t="s">
        <v>5</v>
      </c>
      <c r="D8652" s="15" t="s">
        <v>5</v>
      </c>
      <c r="E8652" s="15" t="s">
        <v>5</v>
      </c>
    </row>
    <row r="8653">
      <c r="B8653" s="8" t="s">
        <v>3603</v>
      </c>
      <c r="C8653" s="19" t="s">
        <v>5</v>
      </c>
      <c r="D8653" s="19" t="s">
        <v>5</v>
      </c>
      <c r="E8653" s="19" t="s">
        <v>5</v>
      </c>
    </row>
    <row r="8654">
      <c r="B8654" s="8" t="s">
        <v>3604</v>
      </c>
      <c r="C8654" s="15" t="s">
        <v>5</v>
      </c>
      <c r="D8654" s="15" t="s">
        <v>5</v>
      </c>
      <c r="E8654" s="15" t="s">
        <v>5</v>
      </c>
    </row>
    <row r="8655">
      <c r="B8655" s="8" t="s">
        <v>3605</v>
      </c>
      <c r="C8655" s="19" t="s">
        <v>5</v>
      </c>
      <c r="D8655" s="19" t="s">
        <v>5</v>
      </c>
      <c r="E8655" s="19" t="s">
        <v>5</v>
      </c>
    </row>
    <row r="8656">
      <c r="B8656" s="8" t="s">
        <v>3606</v>
      </c>
      <c r="C8656" s="15" t="s">
        <v>5</v>
      </c>
      <c r="D8656" s="15" t="s">
        <v>5</v>
      </c>
      <c r="E8656" s="15" t="s">
        <v>5</v>
      </c>
    </row>
    <row r="8657">
      <c r="B8657" s="8" t="s">
        <v>3607</v>
      </c>
      <c r="C8657" s="19" t="s">
        <v>5</v>
      </c>
      <c r="D8657" s="19" t="s">
        <v>5</v>
      </c>
      <c r="E8657" s="19" t="s">
        <v>5</v>
      </c>
    </row>
    <row r="8658">
      <c r="B8658" s="8" t="s">
        <v>3608</v>
      </c>
      <c r="C8658" s="15" t="s">
        <v>5</v>
      </c>
      <c r="D8658" s="15" t="s">
        <v>5</v>
      </c>
      <c r="E8658" s="15" t="s">
        <v>5</v>
      </c>
    </row>
    <row r="8659">
      <c r="B8659" s="8" t="s">
        <v>3609</v>
      </c>
      <c r="C8659" s="19" t="s">
        <v>5</v>
      </c>
      <c r="D8659" s="19" t="s">
        <v>5</v>
      </c>
      <c r="E8659" s="19" t="s">
        <v>5</v>
      </c>
    </row>
    <row r="8660">
      <c r="B8660" s="8" t="s">
        <v>3610</v>
      </c>
      <c r="C8660" s="15" t="s">
        <v>5</v>
      </c>
      <c r="D8660" s="15" t="s">
        <v>5</v>
      </c>
      <c r="E8660" s="15" t="s">
        <v>5</v>
      </c>
    </row>
    <row r="8661">
      <c r="B8661" s="8" t="s">
        <v>3611</v>
      </c>
      <c r="C8661" s="19" t="s">
        <v>5</v>
      </c>
      <c r="D8661" s="19" t="s">
        <v>5</v>
      </c>
      <c r="E8661" s="19" t="s">
        <v>5</v>
      </c>
    </row>
    <row r="8662">
      <c r="B8662" s="8" t="s">
        <v>3612</v>
      </c>
      <c r="C8662" s="15" t="s">
        <v>5</v>
      </c>
      <c r="D8662" s="15" t="s">
        <v>5</v>
      </c>
      <c r="E8662" s="15" t="s">
        <v>5</v>
      </c>
    </row>
    <row r="8663">
      <c r="B8663" s="8" t="s">
        <v>3613</v>
      </c>
      <c r="C8663" s="19" t="s">
        <v>5</v>
      </c>
      <c r="D8663" s="19" t="s">
        <v>5</v>
      </c>
      <c r="E8663" s="19" t="s">
        <v>5</v>
      </c>
    </row>
    <row r="8664">
      <c r="B8664" s="8" t="s">
        <v>3614</v>
      </c>
      <c r="C8664" s="15" t="s">
        <v>5</v>
      </c>
      <c r="D8664" s="15" t="s">
        <v>5</v>
      </c>
      <c r="E8664" s="15" t="s">
        <v>5</v>
      </c>
    </row>
    <row r="8665">
      <c r="B8665" s="8" t="s">
        <v>3615</v>
      </c>
      <c r="C8665" s="19" t="s">
        <v>5</v>
      </c>
      <c r="D8665" s="19" t="s">
        <v>5</v>
      </c>
      <c r="E8665" s="19" t="s">
        <v>5</v>
      </c>
    </row>
    <row r="8666">
      <c r="B8666" s="8" t="s">
        <v>3616</v>
      </c>
      <c r="C8666" s="15" t="s">
        <v>5</v>
      </c>
      <c r="D8666" s="15" t="s">
        <v>5</v>
      </c>
      <c r="E8666" s="15" t="s">
        <v>5</v>
      </c>
    </row>
    <row r="8667">
      <c r="B8667" s="8" t="s">
        <v>3617</v>
      </c>
      <c r="C8667" s="19" t="s">
        <v>5</v>
      </c>
      <c r="D8667" s="19" t="s">
        <v>5</v>
      </c>
      <c r="E8667" s="19" t="s">
        <v>5</v>
      </c>
    </row>
    <row r="8668">
      <c r="B8668" s="8" t="s">
        <v>3618</v>
      </c>
      <c r="C8668" s="15" t="s">
        <v>5</v>
      </c>
      <c r="D8668" s="15" t="s">
        <v>5</v>
      </c>
      <c r="E8668" s="15" t="s">
        <v>5</v>
      </c>
    </row>
    <row r="8669">
      <c r="B8669" s="8" t="s">
        <v>3619</v>
      </c>
      <c r="C8669" s="19" t="s">
        <v>5</v>
      </c>
      <c r="D8669" s="19" t="s">
        <v>5</v>
      </c>
      <c r="E8669" s="19" t="s">
        <v>5</v>
      </c>
    </row>
    <row r="8670">
      <c r="B8670" s="8" t="s">
        <v>3620</v>
      </c>
      <c r="C8670" s="15" t="s">
        <v>5</v>
      </c>
      <c r="D8670" s="15" t="s">
        <v>5</v>
      </c>
      <c r="E8670" s="15" t="s">
        <v>5</v>
      </c>
    </row>
    <row r="8671">
      <c r="B8671" s="8" t="s">
        <v>3621</v>
      </c>
      <c r="C8671" s="19" t="s">
        <v>5</v>
      </c>
      <c r="D8671" s="19" t="s">
        <v>5</v>
      </c>
      <c r="E8671" s="19" t="s">
        <v>5</v>
      </c>
    </row>
    <row r="8672">
      <c r="B8672" s="8" t="s">
        <v>3622</v>
      </c>
      <c r="C8672" s="15" t="s">
        <v>5</v>
      </c>
      <c r="D8672" s="15" t="s">
        <v>5</v>
      </c>
      <c r="E8672" s="15" t="s">
        <v>5</v>
      </c>
    </row>
    <row r="8673">
      <c r="B8673" s="8" t="s">
        <v>3623</v>
      </c>
      <c r="C8673" s="19" t="s">
        <v>5</v>
      </c>
      <c r="D8673" s="19" t="s">
        <v>5</v>
      </c>
      <c r="E8673" s="19" t="s">
        <v>5</v>
      </c>
    </row>
    <row r="8674">
      <c r="B8674" s="8" t="s">
        <v>3624</v>
      </c>
      <c r="C8674" s="15" t="s">
        <v>5</v>
      </c>
      <c r="D8674" s="15" t="s">
        <v>5</v>
      </c>
      <c r="E8674" s="15" t="s">
        <v>5</v>
      </c>
    </row>
    <row r="8675">
      <c r="B8675" s="8" t="s">
        <v>3625</v>
      </c>
      <c r="C8675" s="19" t="s">
        <v>5</v>
      </c>
      <c r="D8675" s="19" t="s">
        <v>5</v>
      </c>
      <c r="E8675" s="19" t="s">
        <v>5</v>
      </c>
    </row>
    <row r="8676">
      <c r="B8676" s="8" t="s">
        <v>3626</v>
      </c>
      <c r="C8676" s="15" t="s">
        <v>5</v>
      </c>
      <c r="D8676" s="15" t="s">
        <v>5</v>
      </c>
      <c r="E8676" s="15" t="s">
        <v>5</v>
      </c>
    </row>
    <row r="8677">
      <c r="B8677" s="8" t="s">
        <v>3627</v>
      </c>
      <c r="C8677" s="19" t="s">
        <v>5</v>
      </c>
      <c r="D8677" s="19" t="s">
        <v>5</v>
      </c>
      <c r="E8677" s="19" t="s">
        <v>5</v>
      </c>
    </row>
    <row r="8678">
      <c r="B8678" s="8" t="s">
        <v>3628</v>
      </c>
      <c r="C8678" s="15" t="s">
        <v>5</v>
      </c>
      <c r="D8678" s="15" t="s">
        <v>5</v>
      </c>
      <c r="E8678" s="15" t="s">
        <v>5</v>
      </c>
    </row>
    <row r="8679">
      <c r="B8679" s="8" t="s">
        <v>3629</v>
      </c>
      <c r="C8679" s="19" t="s">
        <v>5</v>
      </c>
      <c r="D8679" s="19" t="s">
        <v>5</v>
      </c>
      <c r="E8679" s="19" t="s">
        <v>5</v>
      </c>
    </row>
    <row r="8680">
      <c r="B8680" s="8" t="s">
        <v>3630</v>
      </c>
      <c r="C8680" s="15" t="s">
        <v>5</v>
      </c>
      <c r="D8680" s="15" t="s">
        <v>5</v>
      </c>
      <c r="E8680" s="15" t="s">
        <v>5</v>
      </c>
    </row>
    <row r="8681">
      <c r="B8681" s="8" t="s">
        <v>3631</v>
      </c>
      <c r="C8681" s="19" t="s">
        <v>5</v>
      </c>
      <c r="D8681" s="19" t="s">
        <v>5</v>
      </c>
      <c r="E8681" s="19" t="s">
        <v>5</v>
      </c>
    </row>
    <row r="8682">
      <c r="B8682" s="8" t="s">
        <v>3632</v>
      </c>
      <c r="C8682" s="15" t="s">
        <v>5</v>
      </c>
      <c r="D8682" s="15" t="s">
        <v>5</v>
      </c>
      <c r="E8682" s="15" t="s">
        <v>5</v>
      </c>
    </row>
    <row r="8683">
      <c r="B8683" s="8" t="s">
        <v>3633</v>
      </c>
      <c r="C8683" s="19" t="s">
        <v>5</v>
      </c>
      <c r="D8683" s="19" t="s">
        <v>5</v>
      </c>
      <c r="E8683" s="19" t="s">
        <v>5</v>
      </c>
    </row>
    <row r="8684">
      <c r="B8684" s="8" t="s">
        <v>3634</v>
      </c>
      <c r="C8684" s="15" t="s">
        <v>5</v>
      </c>
      <c r="D8684" s="15" t="s">
        <v>5</v>
      </c>
      <c r="E8684" s="15" t="s">
        <v>5</v>
      </c>
    </row>
    <row r="8685">
      <c r="B8685" s="8" t="s">
        <v>3635</v>
      </c>
      <c r="C8685" s="19" t="s">
        <v>5</v>
      </c>
      <c r="D8685" s="19" t="s">
        <v>5</v>
      </c>
      <c r="E8685" s="19" t="s">
        <v>5</v>
      </c>
    </row>
    <row r="8686">
      <c r="B8686" s="8" t="s">
        <v>3636</v>
      </c>
      <c r="C8686" s="15" t="s">
        <v>5</v>
      </c>
      <c r="D8686" s="15" t="s">
        <v>5</v>
      </c>
      <c r="E8686" s="15" t="s">
        <v>5</v>
      </c>
    </row>
    <row r="8687">
      <c r="B8687" s="8" t="s">
        <v>3637</v>
      </c>
      <c r="C8687" s="19" t="s">
        <v>5</v>
      </c>
      <c r="D8687" s="19" t="s">
        <v>5</v>
      </c>
      <c r="E8687" s="19" t="s">
        <v>5</v>
      </c>
    </row>
    <row r="8688">
      <c r="B8688" s="8" t="s">
        <v>3638</v>
      </c>
      <c r="C8688" s="15" t="s">
        <v>5</v>
      </c>
      <c r="D8688" s="15" t="s">
        <v>5</v>
      </c>
      <c r="E8688" s="15" t="s">
        <v>5</v>
      </c>
    </row>
    <row r="8689">
      <c r="B8689" s="8" t="s">
        <v>3639</v>
      </c>
      <c r="C8689" s="19" t="s">
        <v>5</v>
      </c>
      <c r="D8689" s="19" t="s">
        <v>5</v>
      </c>
      <c r="E8689" s="19" t="s">
        <v>5</v>
      </c>
    </row>
    <row r="8690">
      <c r="B8690" s="8" t="s">
        <v>3640</v>
      </c>
      <c r="C8690" s="15" t="s">
        <v>5</v>
      </c>
      <c r="D8690" s="15" t="s">
        <v>5</v>
      </c>
      <c r="E8690" s="15" t="s">
        <v>5</v>
      </c>
    </row>
    <row r="8691">
      <c r="B8691" s="8" t="s">
        <v>3641</v>
      </c>
      <c r="C8691" s="19" t="s">
        <v>5</v>
      </c>
      <c r="D8691" s="19" t="s">
        <v>5</v>
      </c>
      <c r="E8691" s="19" t="s">
        <v>5</v>
      </c>
    </row>
    <row r="8692">
      <c r="B8692" s="8" t="s">
        <v>3642</v>
      </c>
      <c r="C8692" s="15" t="s">
        <v>5</v>
      </c>
      <c r="D8692" s="15" t="s">
        <v>5</v>
      </c>
      <c r="E8692" s="15" t="s">
        <v>5</v>
      </c>
    </row>
    <row r="8693">
      <c r="B8693" s="8" t="s">
        <v>3643</v>
      </c>
      <c r="C8693" s="19" t="s">
        <v>5</v>
      </c>
      <c r="D8693" s="19" t="s">
        <v>5</v>
      </c>
      <c r="E8693" s="19" t="s">
        <v>5</v>
      </c>
    </row>
    <row r="8694">
      <c r="B8694" s="8" t="s">
        <v>3644</v>
      </c>
      <c r="C8694" s="15" t="s">
        <v>5</v>
      </c>
      <c r="D8694" s="15" t="s">
        <v>5</v>
      </c>
      <c r="E8694" s="15" t="s">
        <v>5</v>
      </c>
    </row>
    <row r="8695">
      <c r="B8695" s="8" t="s">
        <v>3645</v>
      </c>
      <c r="C8695" s="19" t="s">
        <v>5</v>
      </c>
      <c r="D8695" s="19" t="s">
        <v>5</v>
      </c>
      <c r="E8695" s="19" t="s">
        <v>5</v>
      </c>
    </row>
    <row r="8696">
      <c r="B8696" s="8" t="s">
        <v>3646</v>
      </c>
      <c r="C8696" s="15" t="s">
        <v>5</v>
      </c>
      <c r="D8696" s="15" t="s">
        <v>5</v>
      </c>
      <c r="E8696" s="15" t="s">
        <v>5</v>
      </c>
    </row>
    <row r="8697">
      <c r="B8697" s="8" t="s">
        <v>3647</v>
      </c>
      <c r="C8697" s="19" t="s">
        <v>5</v>
      </c>
      <c r="D8697" s="19" t="s">
        <v>5</v>
      </c>
      <c r="E8697" s="19" t="s">
        <v>5</v>
      </c>
    </row>
    <row r="8698">
      <c r="B8698" s="8" t="s">
        <v>3648</v>
      </c>
      <c r="C8698" s="15" t="s">
        <v>5</v>
      </c>
      <c r="D8698" s="15" t="s">
        <v>5</v>
      </c>
      <c r="E8698" s="15" t="s">
        <v>5</v>
      </c>
    </row>
    <row r="8699">
      <c r="B8699" s="8" t="s">
        <v>3649</v>
      </c>
      <c r="C8699" s="19" t="s">
        <v>5</v>
      </c>
      <c r="D8699" s="19" t="s">
        <v>5</v>
      </c>
      <c r="E8699" s="19" t="s">
        <v>5</v>
      </c>
    </row>
    <row r="8700">
      <c r="B8700" s="8" t="s">
        <v>3650</v>
      </c>
      <c r="C8700" s="15" t="s">
        <v>5</v>
      </c>
      <c r="D8700" s="15" t="s">
        <v>5</v>
      </c>
      <c r="E8700" s="15" t="s">
        <v>5</v>
      </c>
    </row>
    <row r="8701">
      <c r="B8701" s="8" t="s">
        <v>3651</v>
      </c>
      <c r="C8701" s="19" t="s">
        <v>5</v>
      </c>
      <c r="D8701" s="19" t="s">
        <v>5</v>
      </c>
      <c r="E8701" s="19" t="s">
        <v>5</v>
      </c>
    </row>
    <row r="8702">
      <c r="B8702" s="8" t="s">
        <v>3652</v>
      </c>
      <c r="C8702" s="15" t="s">
        <v>5</v>
      </c>
      <c r="D8702" s="15" t="s">
        <v>5</v>
      </c>
      <c r="E8702" s="15" t="s">
        <v>5</v>
      </c>
    </row>
    <row r="8703">
      <c r="B8703" s="8" t="s">
        <v>3653</v>
      </c>
      <c r="C8703" s="19" t="s">
        <v>5</v>
      </c>
      <c r="D8703" s="19" t="s">
        <v>5</v>
      </c>
      <c r="E8703" s="19" t="s">
        <v>5</v>
      </c>
    </row>
    <row r="8704">
      <c r="B8704" s="8" t="s">
        <v>3654</v>
      </c>
      <c r="C8704" s="15" t="s">
        <v>5</v>
      </c>
      <c r="D8704" s="15" t="s">
        <v>5</v>
      </c>
      <c r="E8704" s="15" t="s">
        <v>5</v>
      </c>
    </row>
    <row r="8705">
      <c r="B8705" s="8" t="s">
        <v>3655</v>
      </c>
      <c r="C8705" s="19" t="s">
        <v>5</v>
      </c>
      <c r="D8705" s="19" t="s">
        <v>5</v>
      </c>
      <c r="E8705" s="19" t="s">
        <v>5</v>
      </c>
    </row>
    <row r="8706">
      <c r="B8706" s="8" t="s">
        <v>3656</v>
      </c>
      <c r="C8706" s="15" t="s">
        <v>5</v>
      </c>
      <c r="D8706" s="15" t="s">
        <v>5</v>
      </c>
      <c r="E8706" s="15" t="s">
        <v>5</v>
      </c>
    </row>
    <row r="8707">
      <c r="B8707" s="8" t="s">
        <v>3657</v>
      </c>
      <c r="C8707" s="19" t="s">
        <v>5</v>
      </c>
      <c r="D8707" s="19" t="s">
        <v>5</v>
      </c>
      <c r="E8707" s="19" t="s">
        <v>5</v>
      </c>
    </row>
    <row r="8708">
      <c r="B8708" s="8" t="s">
        <v>3658</v>
      </c>
      <c r="C8708" s="15" t="s">
        <v>5</v>
      </c>
      <c r="D8708" s="15" t="s">
        <v>5</v>
      </c>
      <c r="E8708" s="15" t="s">
        <v>5</v>
      </c>
    </row>
    <row r="8709">
      <c r="B8709" s="8" t="s">
        <v>3659</v>
      </c>
      <c r="C8709" s="19" t="s">
        <v>5</v>
      </c>
      <c r="D8709" s="19" t="s">
        <v>5</v>
      </c>
      <c r="E8709" s="19" t="s">
        <v>5</v>
      </c>
    </row>
    <row r="8710">
      <c r="B8710" s="8" t="s">
        <v>3660</v>
      </c>
      <c r="C8710" s="15" t="s">
        <v>5</v>
      </c>
      <c r="D8710" s="15" t="s">
        <v>5</v>
      </c>
      <c r="E8710" s="15" t="s">
        <v>5</v>
      </c>
    </row>
    <row r="8711">
      <c r="B8711" s="8" t="s">
        <v>3661</v>
      </c>
      <c r="C8711" s="19" t="s">
        <v>5</v>
      </c>
      <c r="D8711" s="19" t="s">
        <v>5</v>
      </c>
      <c r="E8711" s="19" t="s">
        <v>5</v>
      </c>
    </row>
    <row r="8712">
      <c r="B8712" s="8" t="s">
        <v>3662</v>
      </c>
      <c r="C8712" s="15" t="s">
        <v>5</v>
      </c>
      <c r="D8712" s="15" t="s">
        <v>5</v>
      </c>
      <c r="E8712" s="15" t="s">
        <v>5</v>
      </c>
    </row>
    <row r="8713">
      <c r="B8713" s="8" t="s">
        <v>3663</v>
      </c>
      <c r="C8713" s="19" t="s">
        <v>5</v>
      </c>
      <c r="D8713" s="19" t="s">
        <v>5</v>
      </c>
      <c r="E8713" s="19" t="s">
        <v>5</v>
      </c>
    </row>
    <row r="8714">
      <c r="B8714" s="8" t="s">
        <v>3664</v>
      </c>
      <c r="C8714" s="15" t="s">
        <v>5</v>
      </c>
      <c r="D8714" s="15" t="s">
        <v>5</v>
      </c>
      <c r="E8714" s="15" t="s">
        <v>5</v>
      </c>
    </row>
    <row r="8715">
      <c r="B8715" s="8" t="s">
        <v>3665</v>
      </c>
      <c r="C8715" s="19" t="s">
        <v>5</v>
      </c>
      <c r="D8715" s="19" t="s">
        <v>5</v>
      </c>
      <c r="E8715" s="19" t="s">
        <v>5</v>
      </c>
    </row>
    <row r="8716">
      <c r="B8716" s="8" t="s">
        <v>3666</v>
      </c>
      <c r="C8716" s="15" t="s">
        <v>5</v>
      </c>
      <c r="D8716" s="15" t="s">
        <v>5</v>
      </c>
      <c r="E8716" s="15" t="s">
        <v>5</v>
      </c>
    </row>
    <row r="8717">
      <c r="B8717" s="8" t="s">
        <v>3667</v>
      </c>
      <c r="C8717" s="19" t="s">
        <v>5</v>
      </c>
      <c r="D8717" s="19" t="s">
        <v>5</v>
      </c>
      <c r="E8717" s="19" t="s">
        <v>5</v>
      </c>
    </row>
    <row r="8718">
      <c r="B8718" s="8" t="s">
        <v>3668</v>
      </c>
      <c r="C8718" s="15" t="s">
        <v>5</v>
      </c>
      <c r="D8718" s="15" t="s">
        <v>5</v>
      </c>
      <c r="E8718" s="15" t="s">
        <v>5</v>
      </c>
    </row>
    <row r="8719">
      <c r="B8719" s="8" t="s">
        <v>3669</v>
      </c>
      <c r="C8719" s="19" t="s">
        <v>5</v>
      </c>
      <c r="D8719" s="19" t="s">
        <v>5</v>
      </c>
      <c r="E8719" s="19" t="s">
        <v>5</v>
      </c>
    </row>
    <row r="8720">
      <c r="B8720" s="8" t="s">
        <v>3670</v>
      </c>
      <c r="C8720" s="15" t="s">
        <v>5</v>
      </c>
      <c r="D8720" s="15" t="s">
        <v>5</v>
      </c>
      <c r="E8720" s="15" t="s">
        <v>5</v>
      </c>
    </row>
    <row r="8721">
      <c r="B8721" s="8" t="s">
        <v>3671</v>
      </c>
      <c r="C8721" s="19" t="s">
        <v>5</v>
      </c>
      <c r="D8721" s="19" t="s">
        <v>5</v>
      </c>
      <c r="E8721" s="19" t="s">
        <v>5</v>
      </c>
    </row>
    <row r="8722">
      <c r="B8722" s="8" t="s">
        <v>3672</v>
      </c>
      <c r="C8722" s="15" t="s">
        <v>5</v>
      </c>
      <c r="D8722" s="15" t="s">
        <v>5</v>
      </c>
      <c r="E8722" s="15" t="s">
        <v>5</v>
      </c>
    </row>
    <row r="8723">
      <c r="B8723" s="8" t="s">
        <v>3673</v>
      </c>
      <c r="C8723" s="19" t="s">
        <v>5</v>
      </c>
      <c r="D8723" s="19" t="s">
        <v>5</v>
      </c>
      <c r="E8723" s="19" t="s">
        <v>5</v>
      </c>
    </row>
    <row r="8724">
      <c r="B8724" s="8" t="s">
        <v>3674</v>
      </c>
      <c r="C8724" s="15" t="s">
        <v>5</v>
      </c>
      <c r="D8724" s="15" t="s">
        <v>5</v>
      </c>
      <c r="E8724" s="15" t="s">
        <v>5</v>
      </c>
    </row>
    <row r="8725">
      <c r="B8725" s="8" t="s">
        <v>3675</v>
      </c>
      <c r="C8725" s="19" t="s">
        <v>5</v>
      </c>
      <c r="D8725" s="19" t="s">
        <v>5</v>
      </c>
      <c r="E8725" s="19" t="s">
        <v>5</v>
      </c>
    </row>
    <row r="8726">
      <c r="B8726" s="8" t="s">
        <v>3676</v>
      </c>
      <c r="C8726" s="15" t="s">
        <v>5</v>
      </c>
      <c r="D8726" s="15" t="s">
        <v>5</v>
      </c>
      <c r="E8726" s="15" t="s">
        <v>5</v>
      </c>
    </row>
    <row r="8727">
      <c r="B8727" s="8" t="s">
        <v>3677</v>
      </c>
      <c r="C8727" s="19" t="s">
        <v>5</v>
      </c>
      <c r="D8727" s="19" t="s">
        <v>5</v>
      </c>
      <c r="E8727" s="19" t="s">
        <v>5</v>
      </c>
    </row>
    <row r="8728">
      <c r="B8728" s="8" t="s">
        <v>3678</v>
      </c>
      <c r="C8728" s="15" t="s">
        <v>5</v>
      </c>
      <c r="D8728" s="15" t="s">
        <v>5</v>
      </c>
      <c r="E8728" s="15" t="s">
        <v>5</v>
      </c>
    </row>
    <row r="8729">
      <c r="B8729" s="8" t="s">
        <v>3679</v>
      </c>
      <c r="C8729" s="19" t="s">
        <v>5</v>
      </c>
      <c r="D8729" s="19" t="s">
        <v>5</v>
      </c>
      <c r="E8729" s="19" t="s">
        <v>5</v>
      </c>
    </row>
    <row r="8730">
      <c r="B8730" s="8" t="s">
        <v>3680</v>
      </c>
      <c r="C8730" s="15" t="s">
        <v>5</v>
      </c>
      <c r="D8730" s="15" t="s">
        <v>5</v>
      </c>
      <c r="E8730" s="15" t="s">
        <v>5</v>
      </c>
    </row>
    <row r="8731">
      <c r="B8731" s="8" t="s">
        <v>3681</v>
      </c>
      <c r="C8731" s="19" t="s">
        <v>5</v>
      </c>
      <c r="D8731" s="19" t="s">
        <v>5</v>
      </c>
      <c r="E8731" s="19" t="s">
        <v>5</v>
      </c>
    </row>
    <row r="8732">
      <c r="B8732" s="8" t="s">
        <v>3682</v>
      </c>
      <c r="C8732" s="15" t="s">
        <v>5</v>
      </c>
      <c r="D8732" s="15" t="s">
        <v>5</v>
      </c>
      <c r="E8732" s="15" t="s">
        <v>5</v>
      </c>
    </row>
    <row r="8733">
      <c r="B8733" s="8" t="s">
        <v>3683</v>
      </c>
      <c r="C8733" s="19" t="s">
        <v>5</v>
      </c>
      <c r="D8733" s="19" t="s">
        <v>5</v>
      </c>
      <c r="E8733" s="19" t="s">
        <v>5</v>
      </c>
    </row>
    <row r="8734">
      <c r="B8734" s="8" t="s">
        <v>3684</v>
      </c>
      <c r="C8734" s="15" t="s">
        <v>5</v>
      </c>
      <c r="D8734" s="15" t="s">
        <v>5</v>
      </c>
      <c r="E8734" s="15" t="s">
        <v>5</v>
      </c>
    </row>
    <row r="8735">
      <c r="B8735" s="8" t="s">
        <v>3685</v>
      </c>
      <c r="C8735" s="19" t="s">
        <v>5</v>
      </c>
      <c r="D8735" s="19" t="s">
        <v>5</v>
      </c>
      <c r="E8735" s="19" t="s">
        <v>5</v>
      </c>
    </row>
    <row r="8736">
      <c r="B8736" s="8" t="s">
        <v>3686</v>
      </c>
      <c r="C8736" s="15" t="s">
        <v>5</v>
      </c>
      <c r="D8736" s="15" t="s">
        <v>5</v>
      </c>
      <c r="E8736" s="15" t="s">
        <v>5</v>
      </c>
    </row>
    <row r="8737">
      <c r="B8737" s="8" t="s">
        <v>3687</v>
      </c>
      <c r="C8737" s="19" t="s">
        <v>5</v>
      </c>
      <c r="D8737" s="19" t="s">
        <v>5</v>
      </c>
      <c r="E8737" s="19" t="s">
        <v>5</v>
      </c>
    </row>
    <row r="8738">
      <c r="B8738" s="8" t="s">
        <v>3688</v>
      </c>
      <c r="C8738" s="15" t="s">
        <v>5</v>
      </c>
      <c r="D8738" s="15" t="s">
        <v>5</v>
      </c>
      <c r="E8738" s="15" t="s">
        <v>5</v>
      </c>
    </row>
    <row r="8739">
      <c r="B8739" s="8" t="s">
        <v>3689</v>
      </c>
      <c r="C8739" s="19" t="s">
        <v>5</v>
      </c>
      <c r="D8739" s="19" t="s">
        <v>5</v>
      </c>
      <c r="E8739" s="19" t="s">
        <v>5</v>
      </c>
    </row>
    <row r="8740">
      <c r="B8740" s="8" t="s">
        <v>3690</v>
      </c>
      <c r="C8740" s="15" t="s">
        <v>5</v>
      </c>
      <c r="D8740" s="15" t="s">
        <v>5</v>
      </c>
      <c r="E8740" s="15" t="s">
        <v>5</v>
      </c>
    </row>
    <row r="8741">
      <c r="B8741" s="8" t="s">
        <v>3691</v>
      </c>
      <c r="C8741" s="19" t="s">
        <v>5</v>
      </c>
      <c r="D8741" s="19" t="s">
        <v>5</v>
      </c>
      <c r="E8741" s="19" t="s">
        <v>5</v>
      </c>
    </row>
    <row r="8742">
      <c r="B8742" s="8" t="s">
        <v>3692</v>
      </c>
      <c r="C8742" s="15" t="s">
        <v>5</v>
      </c>
      <c r="D8742" s="15" t="s">
        <v>5</v>
      </c>
      <c r="E8742" s="15" t="s">
        <v>5</v>
      </c>
    </row>
    <row r="8743">
      <c r="B8743" s="8" t="s">
        <v>3693</v>
      </c>
      <c r="C8743" s="19" t="s">
        <v>5</v>
      </c>
      <c r="D8743" s="19" t="s">
        <v>5</v>
      </c>
      <c r="E8743" s="19" t="s">
        <v>5</v>
      </c>
    </row>
    <row r="8744">
      <c r="B8744" s="8" t="s">
        <v>3694</v>
      </c>
      <c r="C8744" s="15" t="s">
        <v>5</v>
      </c>
      <c r="D8744" s="15" t="s">
        <v>5</v>
      </c>
      <c r="E8744" s="15" t="s">
        <v>5</v>
      </c>
    </row>
    <row r="8745">
      <c r="B8745" s="8" t="s">
        <v>3695</v>
      </c>
      <c r="C8745" s="19" t="s">
        <v>5</v>
      </c>
      <c r="D8745" s="19" t="s">
        <v>5</v>
      </c>
      <c r="E8745" s="19" t="s">
        <v>5</v>
      </c>
    </row>
    <row r="8746">
      <c r="B8746" s="8" t="s">
        <v>3696</v>
      </c>
      <c r="C8746" s="15" t="s">
        <v>5</v>
      </c>
      <c r="D8746" s="15" t="s">
        <v>5</v>
      </c>
      <c r="E8746" s="15" t="s">
        <v>5</v>
      </c>
    </row>
    <row r="8747">
      <c r="B8747" s="8" t="s">
        <v>3697</v>
      </c>
      <c r="C8747" s="19" t="s">
        <v>5</v>
      </c>
      <c r="D8747" s="19" t="s">
        <v>5</v>
      </c>
      <c r="E8747" s="19" t="s">
        <v>5</v>
      </c>
    </row>
    <row r="8748">
      <c r="B8748" s="8" t="s">
        <v>3698</v>
      </c>
      <c r="C8748" s="15" t="s">
        <v>5</v>
      </c>
      <c r="D8748" s="15" t="s">
        <v>5</v>
      </c>
      <c r="E8748" s="15" t="s">
        <v>5</v>
      </c>
    </row>
    <row r="8749">
      <c r="B8749" s="8" t="s">
        <v>3699</v>
      </c>
      <c r="C8749" s="19" t="s">
        <v>5</v>
      </c>
      <c r="D8749" s="19" t="s">
        <v>5</v>
      </c>
      <c r="E8749" s="19" t="s">
        <v>5</v>
      </c>
    </row>
    <row r="8750">
      <c r="B8750" s="8" t="s">
        <v>3700</v>
      </c>
      <c r="C8750" s="15" t="s">
        <v>5</v>
      </c>
      <c r="D8750" s="15" t="s">
        <v>5</v>
      </c>
      <c r="E8750" s="15" t="s">
        <v>5</v>
      </c>
    </row>
    <row r="8751">
      <c r="B8751" s="8" t="s">
        <v>3701</v>
      </c>
      <c r="C8751" s="19" t="s">
        <v>5</v>
      </c>
      <c r="D8751" s="19" t="s">
        <v>5</v>
      </c>
      <c r="E8751" s="19" t="s">
        <v>5</v>
      </c>
    </row>
    <row r="8752">
      <c r="B8752" s="8" t="s">
        <v>3702</v>
      </c>
      <c r="C8752" s="15" t="s">
        <v>5</v>
      </c>
      <c r="D8752" s="15" t="s">
        <v>5</v>
      </c>
      <c r="E8752" s="15" t="s">
        <v>5</v>
      </c>
    </row>
    <row r="8753">
      <c r="B8753" s="8" t="s">
        <v>3703</v>
      </c>
      <c r="C8753" s="19" t="s">
        <v>5</v>
      </c>
      <c r="D8753" s="19" t="s">
        <v>5</v>
      </c>
      <c r="E8753" s="19" t="s">
        <v>5</v>
      </c>
    </row>
    <row r="8754">
      <c r="B8754" s="8" t="s">
        <v>3704</v>
      </c>
      <c r="C8754" s="15" t="s">
        <v>5</v>
      </c>
      <c r="D8754" s="15" t="s">
        <v>5</v>
      </c>
      <c r="E8754" s="15" t="s">
        <v>5</v>
      </c>
    </row>
    <row r="8755">
      <c r="B8755" s="8" t="s">
        <v>3705</v>
      </c>
      <c r="C8755" s="19" t="s">
        <v>5</v>
      </c>
      <c r="D8755" s="19" t="s">
        <v>5</v>
      </c>
      <c r="E8755" s="19" t="s">
        <v>5</v>
      </c>
    </row>
    <row r="8756">
      <c r="B8756" s="8" t="s">
        <v>3706</v>
      </c>
      <c r="C8756" s="15" t="s">
        <v>5</v>
      </c>
      <c r="D8756" s="15" t="s">
        <v>5</v>
      </c>
      <c r="E8756" s="15" t="s">
        <v>5</v>
      </c>
    </row>
    <row r="8757">
      <c r="B8757" s="8" t="s">
        <v>3707</v>
      </c>
      <c r="C8757" s="19" t="s">
        <v>5</v>
      </c>
      <c r="D8757" s="19" t="s">
        <v>5</v>
      </c>
      <c r="E8757" s="19" t="s">
        <v>5</v>
      </c>
    </row>
    <row r="8758">
      <c r="B8758" s="8" t="s">
        <v>3708</v>
      </c>
      <c r="C8758" s="15" t="s">
        <v>5</v>
      </c>
      <c r="D8758" s="15" t="s">
        <v>5</v>
      </c>
      <c r="E8758" s="15" t="s">
        <v>5</v>
      </c>
    </row>
    <row r="8759">
      <c r="B8759" s="8" t="s">
        <v>3709</v>
      </c>
      <c r="C8759" s="19" t="s">
        <v>5</v>
      </c>
      <c r="D8759" s="19" t="s">
        <v>5</v>
      </c>
      <c r="E8759" s="19" t="s">
        <v>5</v>
      </c>
    </row>
    <row r="8760">
      <c r="B8760" s="8" t="s">
        <v>3710</v>
      </c>
      <c r="C8760" s="15" t="s">
        <v>5</v>
      </c>
      <c r="D8760" s="15" t="s">
        <v>5</v>
      </c>
      <c r="E8760" s="15" t="s">
        <v>5</v>
      </c>
    </row>
    <row r="8761">
      <c r="B8761" s="8" t="s">
        <v>3711</v>
      </c>
      <c r="C8761" s="19" t="s">
        <v>5</v>
      </c>
      <c r="D8761" s="19" t="s">
        <v>5</v>
      </c>
      <c r="E8761" s="19" t="s">
        <v>5</v>
      </c>
    </row>
    <row r="8762">
      <c r="B8762" s="8" t="s">
        <v>3712</v>
      </c>
      <c r="C8762" s="15" t="s">
        <v>5</v>
      </c>
      <c r="D8762" s="15" t="s">
        <v>5</v>
      </c>
      <c r="E8762" s="15" t="s">
        <v>5</v>
      </c>
    </row>
    <row r="8763">
      <c r="B8763" s="8" t="s">
        <v>3713</v>
      </c>
      <c r="C8763" s="19" t="s">
        <v>5</v>
      </c>
      <c r="D8763" s="19" t="s">
        <v>5</v>
      </c>
      <c r="E8763" s="19" t="s">
        <v>5</v>
      </c>
    </row>
    <row r="8764">
      <c r="B8764" s="8" t="s">
        <v>3714</v>
      </c>
      <c r="C8764" s="15" t="s">
        <v>5</v>
      </c>
      <c r="D8764" s="15" t="s">
        <v>5</v>
      </c>
      <c r="E8764" s="15" t="s">
        <v>5</v>
      </c>
    </row>
    <row r="8765">
      <c r="B8765" s="8" t="s">
        <v>3715</v>
      </c>
      <c r="C8765" s="19" t="s">
        <v>5</v>
      </c>
      <c r="D8765" s="19" t="s">
        <v>5</v>
      </c>
      <c r="E8765" s="19" t="s">
        <v>5</v>
      </c>
    </row>
    <row r="8766">
      <c r="B8766" s="8" t="s">
        <v>3716</v>
      </c>
      <c r="C8766" s="15" t="s">
        <v>5</v>
      </c>
      <c r="D8766" s="15" t="s">
        <v>5</v>
      </c>
      <c r="E8766" s="15" t="s">
        <v>5</v>
      </c>
    </row>
    <row r="8767">
      <c r="B8767" s="8" t="s">
        <v>3717</v>
      </c>
      <c r="C8767" s="19" t="s">
        <v>5</v>
      </c>
      <c r="D8767" s="19" t="s">
        <v>5</v>
      </c>
      <c r="E8767" s="19" t="s">
        <v>5</v>
      </c>
    </row>
    <row r="8768">
      <c r="B8768" s="8" t="s">
        <v>3718</v>
      </c>
      <c r="C8768" s="15" t="s">
        <v>5</v>
      </c>
      <c r="D8768" s="15" t="s">
        <v>5</v>
      </c>
      <c r="E8768" s="15" t="s">
        <v>5</v>
      </c>
    </row>
    <row r="8769">
      <c r="B8769" s="8" t="s">
        <v>3719</v>
      </c>
      <c r="C8769" s="19" t="s">
        <v>5</v>
      </c>
      <c r="D8769" s="19" t="s">
        <v>5</v>
      </c>
      <c r="E8769" s="19" t="s">
        <v>5</v>
      </c>
    </row>
    <row r="8770">
      <c r="B8770" s="8" t="s">
        <v>3720</v>
      </c>
      <c r="C8770" s="15" t="s">
        <v>5</v>
      </c>
      <c r="D8770" s="15" t="s">
        <v>5</v>
      </c>
      <c r="E8770" s="15" t="s">
        <v>5</v>
      </c>
    </row>
    <row r="8771">
      <c r="B8771" s="8" t="s">
        <v>3721</v>
      </c>
      <c r="C8771" s="19" t="s">
        <v>5</v>
      </c>
      <c r="D8771" s="19" t="s">
        <v>5</v>
      </c>
      <c r="E8771" s="19" t="s">
        <v>5</v>
      </c>
    </row>
    <row r="8772">
      <c r="B8772" s="8" t="s">
        <v>3722</v>
      </c>
      <c r="C8772" s="15" t="s">
        <v>5</v>
      </c>
      <c r="D8772" s="15" t="s">
        <v>5</v>
      </c>
      <c r="E8772" s="15" t="s">
        <v>5</v>
      </c>
    </row>
    <row r="8773">
      <c r="B8773" s="8" t="s">
        <v>3723</v>
      </c>
      <c r="C8773" s="19" t="s">
        <v>5</v>
      </c>
      <c r="D8773" s="19" t="s">
        <v>5</v>
      </c>
      <c r="E8773" s="19" t="s">
        <v>5</v>
      </c>
    </row>
    <row r="8774">
      <c r="B8774" s="8" t="s">
        <v>3724</v>
      </c>
      <c r="C8774" s="15" t="s">
        <v>5</v>
      </c>
      <c r="D8774" s="15" t="s">
        <v>5</v>
      </c>
      <c r="E8774" s="15" t="s">
        <v>5</v>
      </c>
    </row>
    <row r="8775">
      <c r="B8775" s="8" t="s">
        <v>3725</v>
      </c>
      <c r="C8775" s="19" t="s">
        <v>5</v>
      </c>
      <c r="D8775" s="19" t="s">
        <v>5</v>
      </c>
      <c r="E8775" s="19" t="s">
        <v>5</v>
      </c>
    </row>
    <row r="8776">
      <c r="B8776" s="8" t="s">
        <v>3726</v>
      </c>
      <c r="C8776" s="15" t="s">
        <v>5</v>
      </c>
      <c r="D8776" s="15" t="s">
        <v>5</v>
      </c>
      <c r="E8776" s="15" t="s">
        <v>5</v>
      </c>
    </row>
    <row r="8777">
      <c r="B8777" s="8" t="s">
        <v>3727</v>
      </c>
      <c r="C8777" s="19" t="s">
        <v>5</v>
      </c>
      <c r="D8777" s="19" t="s">
        <v>5</v>
      </c>
      <c r="E8777" s="19" t="s">
        <v>5</v>
      </c>
    </row>
    <row r="8778">
      <c r="B8778" s="8" t="s">
        <v>3728</v>
      </c>
      <c r="C8778" s="15" t="s">
        <v>5</v>
      </c>
      <c r="D8778" s="15" t="s">
        <v>5</v>
      </c>
      <c r="E8778" s="15" t="s">
        <v>5</v>
      </c>
    </row>
    <row r="8779">
      <c r="B8779" s="8" t="s">
        <v>3729</v>
      </c>
      <c r="C8779" s="19" t="s">
        <v>5</v>
      </c>
      <c r="D8779" s="19" t="s">
        <v>5</v>
      </c>
      <c r="E8779" s="19" t="s">
        <v>5</v>
      </c>
    </row>
    <row r="8780">
      <c r="B8780" s="8" t="s">
        <v>3730</v>
      </c>
      <c r="C8780" s="15" t="s">
        <v>5</v>
      </c>
      <c r="D8780" s="15" t="s">
        <v>5</v>
      </c>
      <c r="E8780" s="15" t="s">
        <v>5</v>
      </c>
    </row>
    <row r="8781">
      <c r="B8781" s="8" t="s">
        <v>3731</v>
      </c>
      <c r="C8781" s="19" t="s">
        <v>5</v>
      </c>
      <c r="D8781" s="19" t="s">
        <v>5</v>
      </c>
      <c r="E8781" s="19" t="s">
        <v>5</v>
      </c>
    </row>
    <row r="8782">
      <c r="B8782" s="8" t="s">
        <v>3732</v>
      </c>
      <c r="C8782" s="15" t="s">
        <v>5</v>
      </c>
      <c r="D8782" s="15" t="s">
        <v>5</v>
      </c>
      <c r="E8782" s="15" t="s">
        <v>5</v>
      </c>
    </row>
    <row r="8783">
      <c r="B8783" s="8" t="s">
        <v>3733</v>
      </c>
      <c r="C8783" s="19" t="s">
        <v>5</v>
      </c>
      <c r="D8783" s="19" t="s">
        <v>5</v>
      </c>
      <c r="E8783" s="19" t="s">
        <v>5</v>
      </c>
    </row>
    <row r="8784">
      <c r="B8784" s="8" t="s">
        <v>3734</v>
      </c>
      <c r="C8784" s="15" t="s">
        <v>5</v>
      </c>
      <c r="D8784" s="15" t="s">
        <v>5</v>
      </c>
      <c r="E8784" s="15" t="s">
        <v>5</v>
      </c>
    </row>
    <row r="8785">
      <c r="B8785" s="8" t="s">
        <v>3735</v>
      </c>
      <c r="C8785" s="19" t="s">
        <v>5</v>
      </c>
      <c r="D8785" s="19" t="s">
        <v>5</v>
      </c>
      <c r="E8785" s="19" t="s">
        <v>5</v>
      </c>
    </row>
    <row r="8786">
      <c r="B8786" s="8" t="s">
        <v>3736</v>
      </c>
      <c r="C8786" s="15" t="s">
        <v>5</v>
      </c>
      <c r="D8786" s="15" t="s">
        <v>5</v>
      </c>
      <c r="E8786" s="15" t="s">
        <v>5</v>
      </c>
    </row>
    <row r="8787">
      <c r="B8787" s="8" t="s">
        <v>3737</v>
      </c>
      <c r="C8787" s="19" t="s">
        <v>5</v>
      </c>
      <c r="D8787" s="19" t="s">
        <v>5</v>
      </c>
      <c r="E8787" s="19" t="s">
        <v>5</v>
      </c>
    </row>
    <row r="8788">
      <c r="B8788" s="8" t="s">
        <v>3738</v>
      </c>
      <c r="C8788" s="15" t="s">
        <v>5</v>
      </c>
      <c r="D8788" s="15" t="s">
        <v>5</v>
      </c>
      <c r="E8788" s="15" t="s">
        <v>5</v>
      </c>
    </row>
    <row r="8789">
      <c r="B8789" s="8" t="s">
        <v>3739</v>
      </c>
      <c r="C8789" s="19" t="s">
        <v>5</v>
      </c>
      <c r="D8789" s="19" t="s">
        <v>5</v>
      </c>
      <c r="E8789" s="19" t="s">
        <v>5</v>
      </c>
    </row>
    <row r="8790">
      <c r="B8790" s="8" t="s">
        <v>3740</v>
      </c>
      <c r="C8790" s="15" t="s">
        <v>5</v>
      </c>
      <c r="D8790" s="15" t="s">
        <v>5</v>
      </c>
      <c r="E8790" s="15" t="s">
        <v>5</v>
      </c>
    </row>
    <row r="8791">
      <c r="B8791" s="8" t="s">
        <v>3741</v>
      </c>
      <c r="C8791" s="19" t="s">
        <v>5</v>
      </c>
      <c r="D8791" s="19" t="s">
        <v>5</v>
      </c>
      <c r="E8791" s="19" t="s">
        <v>5</v>
      </c>
    </row>
    <row r="8792">
      <c r="B8792" s="8" t="s">
        <v>3742</v>
      </c>
      <c r="C8792" s="15" t="s">
        <v>5</v>
      </c>
      <c r="D8792" s="15" t="s">
        <v>5</v>
      </c>
      <c r="E8792" s="15" t="s">
        <v>5</v>
      </c>
    </row>
    <row r="8793">
      <c r="B8793" s="8" t="s">
        <v>3743</v>
      </c>
      <c r="C8793" s="19" t="s">
        <v>5</v>
      </c>
      <c r="D8793" s="19" t="s">
        <v>5</v>
      </c>
      <c r="E8793" s="19" t="s">
        <v>5</v>
      </c>
    </row>
    <row r="8794">
      <c r="B8794" s="8" t="s">
        <v>3744</v>
      </c>
      <c r="C8794" s="15" t="s">
        <v>5</v>
      </c>
      <c r="D8794" s="15" t="s">
        <v>5</v>
      </c>
      <c r="E8794" s="15" t="s">
        <v>5</v>
      </c>
    </row>
    <row r="8795">
      <c r="B8795" s="8" t="s">
        <v>3745</v>
      </c>
      <c r="C8795" s="19" t="s">
        <v>5</v>
      </c>
      <c r="D8795" s="19" t="s">
        <v>5</v>
      </c>
      <c r="E8795" s="19" t="s">
        <v>5</v>
      </c>
    </row>
    <row r="8796">
      <c r="B8796" s="8" t="s">
        <v>3746</v>
      </c>
      <c r="C8796" s="15" t="s">
        <v>5</v>
      </c>
      <c r="D8796" s="15" t="s">
        <v>5</v>
      </c>
      <c r="E8796" s="15" t="s">
        <v>5</v>
      </c>
    </row>
    <row r="8797">
      <c r="B8797" s="8" t="s">
        <v>3747</v>
      </c>
      <c r="C8797" s="19" t="s">
        <v>5</v>
      </c>
      <c r="D8797" s="19" t="s">
        <v>5</v>
      </c>
      <c r="E8797" s="19" t="s">
        <v>5</v>
      </c>
    </row>
    <row r="8798">
      <c r="B8798" s="8" t="s">
        <v>3748</v>
      </c>
      <c r="C8798" s="15" t="s">
        <v>5</v>
      </c>
      <c r="D8798" s="15" t="s">
        <v>5</v>
      </c>
      <c r="E8798" s="15" t="s">
        <v>5</v>
      </c>
    </row>
    <row r="8799">
      <c r="B8799" s="8" t="s">
        <v>3749</v>
      </c>
      <c r="C8799" s="19" t="s">
        <v>5</v>
      </c>
      <c r="D8799" s="19" t="s">
        <v>5</v>
      </c>
      <c r="E8799" s="19" t="s">
        <v>5</v>
      </c>
    </row>
    <row r="8800">
      <c r="B8800" s="8" t="s">
        <v>3750</v>
      </c>
      <c r="C8800" s="15" t="s">
        <v>5</v>
      </c>
      <c r="D8800" s="15" t="s">
        <v>5</v>
      </c>
      <c r="E8800" s="15" t="s">
        <v>5</v>
      </c>
    </row>
    <row r="8801">
      <c r="B8801" s="8" t="s">
        <v>3751</v>
      </c>
      <c r="C8801" s="19" t="s">
        <v>5</v>
      </c>
      <c r="D8801" s="19" t="s">
        <v>5</v>
      </c>
      <c r="E8801" s="19" t="s">
        <v>5</v>
      </c>
    </row>
    <row r="8802">
      <c r="B8802" s="8" t="s">
        <v>3752</v>
      </c>
      <c r="C8802" s="15" t="s">
        <v>5</v>
      </c>
      <c r="D8802" s="15" t="s">
        <v>5</v>
      </c>
      <c r="E8802" s="15" t="s">
        <v>5</v>
      </c>
    </row>
    <row r="8803">
      <c r="B8803" s="8" t="s">
        <v>3753</v>
      </c>
      <c r="C8803" s="19" t="s">
        <v>5</v>
      </c>
      <c r="D8803" s="19" t="s">
        <v>5</v>
      </c>
      <c r="E8803" s="19" t="s">
        <v>5</v>
      </c>
    </row>
    <row r="8804">
      <c r="B8804" s="8" t="s">
        <v>3754</v>
      </c>
      <c r="C8804" s="15" t="s">
        <v>5</v>
      </c>
      <c r="D8804" s="15" t="s">
        <v>5</v>
      </c>
      <c r="E8804" s="15" t="s">
        <v>5</v>
      </c>
    </row>
    <row r="8805">
      <c r="B8805" s="8" t="s">
        <v>3755</v>
      </c>
      <c r="C8805" s="19" t="s">
        <v>5</v>
      </c>
      <c r="D8805" s="19" t="s">
        <v>5</v>
      </c>
      <c r="E8805" s="19" t="s">
        <v>5</v>
      </c>
    </row>
    <row r="8806">
      <c r="B8806" s="8" t="s">
        <v>3756</v>
      </c>
      <c r="C8806" s="15" t="s">
        <v>5</v>
      </c>
      <c r="D8806" s="15" t="s">
        <v>5</v>
      </c>
      <c r="E8806" s="15" t="s">
        <v>5</v>
      </c>
    </row>
    <row r="8807">
      <c r="B8807" s="8" t="s">
        <v>3757</v>
      </c>
      <c r="C8807" s="19" t="s">
        <v>5</v>
      </c>
      <c r="D8807" s="19" t="s">
        <v>5</v>
      </c>
      <c r="E8807" s="19" t="s">
        <v>5</v>
      </c>
    </row>
    <row r="8808">
      <c r="B8808" s="8" t="s">
        <v>3758</v>
      </c>
      <c r="C8808" s="15" t="s">
        <v>5</v>
      </c>
      <c r="D8808" s="15" t="s">
        <v>5</v>
      </c>
      <c r="E8808" s="15" t="s">
        <v>5</v>
      </c>
    </row>
    <row r="8809">
      <c r="B8809" s="8" t="s">
        <v>3759</v>
      </c>
      <c r="C8809" s="19" t="s">
        <v>5</v>
      </c>
      <c r="D8809" s="19" t="s">
        <v>5</v>
      </c>
      <c r="E8809" s="19" t="s">
        <v>5</v>
      </c>
    </row>
    <row r="8810">
      <c r="B8810" s="8" t="s">
        <v>3760</v>
      </c>
      <c r="C8810" s="15" t="s">
        <v>5</v>
      </c>
      <c r="D8810" s="15" t="s">
        <v>5</v>
      </c>
      <c r="E8810" s="15" t="s">
        <v>5</v>
      </c>
    </row>
    <row r="8811">
      <c r="B8811" s="8" t="s">
        <v>3761</v>
      </c>
      <c r="C8811" s="19" t="s">
        <v>5</v>
      </c>
      <c r="D8811" s="19" t="s">
        <v>5</v>
      </c>
      <c r="E8811" s="19" t="s">
        <v>5</v>
      </c>
    </row>
    <row r="8812">
      <c r="B8812" s="8" t="s">
        <v>3762</v>
      </c>
      <c r="C8812" s="15" t="s">
        <v>5</v>
      </c>
      <c r="D8812" s="15" t="s">
        <v>5</v>
      </c>
      <c r="E8812" s="15" t="s">
        <v>5</v>
      </c>
    </row>
    <row r="8813">
      <c r="B8813" s="8" t="s">
        <v>3763</v>
      </c>
      <c r="C8813" s="19" t="s">
        <v>5</v>
      </c>
      <c r="D8813" s="19" t="s">
        <v>5</v>
      </c>
      <c r="E8813" s="19" t="s">
        <v>5</v>
      </c>
    </row>
    <row r="8814">
      <c r="B8814" s="8" t="s">
        <v>3764</v>
      </c>
      <c r="C8814" s="15" t="s">
        <v>5</v>
      </c>
      <c r="D8814" s="15" t="s">
        <v>5</v>
      </c>
      <c r="E8814" s="15" t="s">
        <v>5</v>
      </c>
    </row>
    <row r="8815">
      <c r="B8815" s="8" t="s">
        <v>3765</v>
      </c>
      <c r="C8815" s="19" t="s">
        <v>5</v>
      </c>
      <c r="D8815" s="19" t="s">
        <v>5</v>
      </c>
      <c r="E8815" s="19" t="s">
        <v>5</v>
      </c>
    </row>
    <row r="8816">
      <c r="B8816" s="8" t="s">
        <v>3766</v>
      </c>
      <c r="C8816" s="15" t="s">
        <v>5</v>
      </c>
      <c r="D8816" s="15" t="s">
        <v>5</v>
      </c>
      <c r="E8816" s="15" t="s">
        <v>5</v>
      </c>
    </row>
    <row r="8817">
      <c r="B8817" s="8" t="s">
        <v>3767</v>
      </c>
      <c r="C8817" s="19" t="s">
        <v>5</v>
      </c>
      <c r="D8817" s="19" t="s">
        <v>5</v>
      </c>
      <c r="E8817" s="19" t="s">
        <v>5</v>
      </c>
    </row>
    <row r="8818">
      <c r="B8818" s="8" t="s">
        <v>3768</v>
      </c>
      <c r="C8818" s="15" t="s">
        <v>5</v>
      </c>
      <c r="D8818" s="15" t="s">
        <v>5</v>
      </c>
      <c r="E8818" s="15" t="s">
        <v>5</v>
      </c>
    </row>
    <row r="8819">
      <c r="B8819" s="8" t="s">
        <v>3769</v>
      </c>
      <c r="C8819" s="19" t="s">
        <v>5</v>
      </c>
      <c r="D8819" s="19" t="s">
        <v>5</v>
      </c>
      <c r="E8819" s="19" t="s">
        <v>5</v>
      </c>
    </row>
    <row r="8820">
      <c r="B8820" s="8" t="s">
        <v>3770</v>
      </c>
      <c r="C8820" s="15" t="s">
        <v>5</v>
      </c>
      <c r="D8820" s="15" t="s">
        <v>5</v>
      </c>
      <c r="E8820" s="15" t="s">
        <v>5</v>
      </c>
    </row>
    <row r="8821">
      <c r="B8821" s="8" t="s">
        <v>3771</v>
      </c>
      <c r="C8821" s="19" t="s">
        <v>5</v>
      </c>
      <c r="D8821" s="19" t="s">
        <v>5</v>
      </c>
      <c r="E8821" s="19" t="s">
        <v>5</v>
      </c>
    </row>
    <row r="8822">
      <c r="B8822" s="8" t="s">
        <v>3772</v>
      </c>
      <c r="C8822" s="15" t="s">
        <v>5</v>
      </c>
      <c r="D8822" s="15" t="s">
        <v>5</v>
      </c>
      <c r="E8822" s="15" t="s">
        <v>5</v>
      </c>
    </row>
    <row r="8823">
      <c r="B8823" s="8" t="s">
        <v>3773</v>
      </c>
      <c r="C8823" s="19" t="s">
        <v>5</v>
      </c>
      <c r="D8823" s="19" t="s">
        <v>5</v>
      </c>
      <c r="E8823" s="19" t="s">
        <v>5</v>
      </c>
    </row>
    <row r="8824">
      <c r="B8824" s="8" t="s">
        <v>3774</v>
      </c>
      <c r="C8824" s="15" t="s">
        <v>5</v>
      </c>
      <c r="D8824" s="15" t="s">
        <v>5</v>
      </c>
      <c r="E8824" s="15" t="s">
        <v>5</v>
      </c>
    </row>
    <row r="8825">
      <c r="B8825" s="8" t="s">
        <v>3775</v>
      </c>
      <c r="C8825" s="19" t="s">
        <v>5</v>
      </c>
      <c r="D8825" s="19" t="s">
        <v>5</v>
      </c>
      <c r="E8825" s="19" t="s">
        <v>5</v>
      </c>
    </row>
    <row r="8826">
      <c r="B8826" s="8" t="s">
        <v>3776</v>
      </c>
      <c r="C8826" s="15" t="s">
        <v>5</v>
      </c>
      <c r="D8826" s="15" t="s">
        <v>5</v>
      </c>
      <c r="E8826" s="15" t="s">
        <v>5</v>
      </c>
    </row>
    <row r="8827">
      <c r="B8827" s="8" t="s">
        <v>3777</v>
      </c>
      <c r="C8827" s="19" t="s">
        <v>5</v>
      </c>
      <c r="D8827" s="19" t="s">
        <v>5</v>
      </c>
      <c r="E8827" s="19" t="s">
        <v>5</v>
      </c>
    </row>
    <row r="8828">
      <c r="B8828" s="8" t="s">
        <v>3778</v>
      </c>
      <c r="C8828" s="15" t="s">
        <v>5</v>
      </c>
      <c r="D8828" s="15" t="s">
        <v>5</v>
      </c>
      <c r="E8828" s="15" t="s">
        <v>5</v>
      </c>
    </row>
    <row r="8829">
      <c r="B8829" s="8" t="s">
        <v>3779</v>
      </c>
      <c r="C8829" s="19" t="s">
        <v>5</v>
      </c>
      <c r="D8829" s="19" t="s">
        <v>5</v>
      </c>
      <c r="E8829" s="19" t="s">
        <v>5</v>
      </c>
    </row>
    <row r="8830">
      <c r="B8830" s="8" t="s">
        <v>3780</v>
      </c>
      <c r="C8830" s="15" t="s">
        <v>5</v>
      </c>
      <c r="D8830" s="15" t="s">
        <v>5</v>
      </c>
      <c r="E8830" s="15" t="s">
        <v>5</v>
      </c>
    </row>
    <row r="8831">
      <c r="B8831" s="8" t="s">
        <v>3781</v>
      </c>
      <c r="C8831" s="19" t="s">
        <v>5</v>
      </c>
      <c r="D8831" s="19" t="s">
        <v>5</v>
      </c>
      <c r="E8831" s="19" t="s">
        <v>5</v>
      </c>
    </row>
    <row r="8832">
      <c r="B8832" s="8" t="s">
        <v>3782</v>
      </c>
      <c r="C8832" s="15" t="s">
        <v>5</v>
      </c>
      <c r="D8832" s="15" t="s">
        <v>5</v>
      </c>
      <c r="E8832" s="15" t="s">
        <v>5</v>
      </c>
    </row>
    <row r="8833">
      <c r="B8833" s="8" t="s">
        <v>3783</v>
      </c>
      <c r="C8833" s="19" t="s">
        <v>5</v>
      </c>
      <c r="D8833" s="19" t="s">
        <v>5</v>
      </c>
      <c r="E8833" s="19" t="s">
        <v>5</v>
      </c>
    </row>
    <row r="8834">
      <c r="B8834" s="8" t="s">
        <v>3784</v>
      </c>
      <c r="C8834" s="15" t="s">
        <v>5</v>
      </c>
      <c r="D8834" s="15" t="s">
        <v>5</v>
      </c>
      <c r="E8834" s="15" t="s">
        <v>5</v>
      </c>
    </row>
    <row r="8835">
      <c r="B8835" s="8" t="s">
        <v>3785</v>
      </c>
      <c r="C8835" s="19" t="s">
        <v>5</v>
      </c>
      <c r="D8835" s="19" t="s">
        <v>5</v>
      </c>
      <c r="E8835" s="19" t="s">
        <v>5</v>
      </c>
    </row>
    <row r="8836">
      <c r="B8836" s="8" t="s">
        <v>3786</v>
      </c>
      <c r="C8836" s="15" t="s">
        <v>5</v>
      </c>
      <c r="D8836" s="15" t="s">
        <v>5</v>
      </c>
      <c r="E8836" s="15" t="s">
        <v>5</v>
      </c>
    </row>
    <row r="8837">
      <c r="B8837" s="8" t="s">
        <v>3787</v>
      </c>
      <c r="C8837" s="19" t="s">
        <v>5</v>
      </c>
      <c r="D8837" s="19" t="s">
        <v>5</v>
      </c>
      <c r="E8837" s="19" t="s">
        <v>5</v>
      </c>
    </row>
    <row r="8838">
      <c r="B8838" s="8" t="s">
        <v>3788</v>
      </c>
      <c r="C8838" s="15" t="s">
        <v>5</v>
      </c>
      <c r="D8838" s="15" t="s">
        <v>5</v>
      </c>
      <c r="E8838" s="15" t="s">
        <v>5</v>
      </c>
    </row>
    <row r="8839">
      <c r="B8839" s="8" t="s">
        <v>3789</v>
      </c>
      <c r="C8839" s="19" t="s">
        <v>5</v>
      </c>
      <c r="D8839" s="19" t="s">
        <v>5</v>
      </c>
      <c r="E8839" s="19" t="s">
        <v>5</v>
      </c>
    </row>
    <row r="8840">
      <c r="B8840" s="8" t="s">
        <v>3790</v>
      </c>
      <c r="C8840" s="15" t="s">
        <v>5</v>
      </c>
      <c r="D8840" s="15" t="s">
        <v>5</v>
      </c>
      <c r="E8840" s="15" t="s">
        <v>5</v>
      </c>
    </row>
    <row r="8841">
      <c r="B8841" s="8" t="s">
        <v>3791</v>
      </c>
      <c r="C8841" s="19" t="s">
        <v>5</v>
      </c>
      <c r="D8841" s="19" t="s">
        <v>5</v>
      </c>
      <c r="E8841" s="19" t="s">
        <v>5</v>
      </c>
    </row>
    <row r="8842">
      <c r="B8842" s="8" t="s">
        <v>3792</v>
      </c>
      <c r="C8842" s="15" t="s">
        <v>5</v>
      </c>
      <c r="D8842" s="15" t="s">
        <v>5</v>
      </c>
      <c r="E8842" s="15" t="s">
        <v>5</v>
      </c>
    </row>
    <row r="8843">
      <c r="B8843" s="8" t="s">
        <v>3793</v>
      </c>
      <c r="C8843" s="19" t="s">
        <v>5</v>
      </c>
      <c r="D8843" s="19" t="s">
        <v>5</v>
      </c>
      <c r="E8843" s="19" t="s">
        <v>5</v>
      </c>
    </row>
    <row r="8844">
      <c r="B8844" s="8" t="s">
        <v>3794</v>
      </c>
      <c r="C8844" s="15" t="s">
        <v>5</v>
      </c>
      <c r="D8844" s="15" t="s">
        <v>5</v>
      </c>
      <c r="E8844" s="15" t="s">
        <v>5</v>
      </c>
    </row>
    <row r="8845">
      <c r="B8845" s="8" t="s">
        <v>3795</v>
      </c>
      <c r="C8845" s="19" t="s">
        <v>5</v>
      </c>
      <c r="D8845" s="19" t="s">
        <v>5</v>
      </c>
      <c r="E8845" s="19" t="s">
        <v>5</v>
      </c>
    </row>
    <row r="8846">
      <c r="B8846" s="8" t="s">
        <v>3796</v>
      </c>
      <c r="C8846" s="15" t="s">
        <v>5</v>
      </c>
      <c r="D8846" s="15" t="s">
        <v>5</v>
      </c>
      <c r="E8846" s="15" t="s">
        <v>5</v>
      </c>
    </row>
    <row r="8847">
      <c r="B8847" s="8" t="s">
        <v>3797</v>
      </c>
      <c r="C8847" s="19" t="s">
        <v>5</v>
      </c>
      <c r="D8847" s="19" t="s">
        <v>5</v>
      </c>
      <c r="E8847" s="19" t="s">
        <v>5</v>
      </c>
    </row>
    <row r="8848">
      <c r="B8848" s="8" t="s">
        <v>3798</v>
      </c>
      <c r="C8848" s="15" t="s">
        <v>5</v>
      </c>
      <c r="D8848" s="15" t="s">
        <v>5</v>
      </c>
      <c r="E8848" s="15" t="s">
        <v>5</v>
      </c>
    </row>
    <row r="8849">
      <c r="B8849" s="8" t="s">
        <v>3799</v>
      </c>
      <c r="C8849" s="19" t="s">
        <v>5</v>
      </c>
      <c r="D8849" s="19" t="s">
        <v>5</v>
      </c>
      <c r="E8849" s="19" t="s">
        <v>5</v>
      </c>
    </row>
    <row r="8850">
      <c r="B8850" s="8" t="s">
        <v>3800</v>
      </c>
      <c r="C8850" s="15" t="s">
        <v>5</v>
      </c>
      <c r="D8850" s="15" t="s">
        <v>5</v>
      </c>
      <c r="E8850" s="15" t="s">
        <v>5</v>
      </c>
    </row>
    <row r="8851">
      <c r="B8851" s="8" t="s">
        <v>3801</v>
      </c>
      <c r="C8851" s="19" t="s">
        <v>5</v>
      </c>
      <c r="D8851" s="19" t="s">
        <v>5</v>
      </c>
      <c r="E8851" s="19" t="s">
        <v>5</v>
      </c>
    </row>
    <row r="8852">
      <c r="B8852" s="8" t="s">
        <v>3802</v>
      </c>
      <c r="C8852" s="15" t="s">
        <v>5</v>
      </c>
      <c r="D8852" s="15" t="s">
        <v>5</v>
      </c>
      <c r="E8852" s="15" t="s">
        <v>5</v>
      </c>
    </row>
    <row r="8853">
      <c r="B8853" s="8" t="s">
        <v>3803</v>
      </c>
      <c r="C8853" s="19" t="s">
        <v>5</v>
      </c>
      <c r="D8853" s="19" t="s">
        <v>5</v>
      </c>
      <c r="E8853" s="19" t="s">
        <v>5</v>
      </c>
    </row>
    <row r="8854">
      <c r="B8854" s="8" t="s">
        <v>3804</v>
      </c>
      <c r="C8854" s="15" t="s">
        <v>5</v>
      </c>
      <c r="D8854" s="15" t="s">
        <v>5</v>
      </c>
      <c r="E8854" s="15" t="s">
        <v>5</v>
      </c>
    </row>
    <row r="8855">
      <c r="B8855" s="8" t="s">
        <v>3805</v>
      </c>
      <c r="C8855" s="19" t="s">
        <v>5</v>
      </c>
      <c r="D8855" s="19" t="s">
        <v>5</v>
      </c>
      <c r="E8855" s="19" t="s">
        <v>5</v>
      </c>
    </row>
    <row r="8856">
      <c r="B8856" s="8" t="s">
        <v>3806</v>
      </c>
      <c r="C8856" s="15" t="s">
        <v>5</v>
      </c>
      <c r="D8856" s="15" t="s">
        <v>5</v>
      </c>
      <c r="E8856" s="15" t="s">
        <v>5</v>
      </c>
    </row>
    <row r="8857">
      <c r="B8857" s="8" t="s">
        <v>3807</v>
      </c>
      <c r="C8857" s="19" t="s">
        <v>5</v>
      </c>
      <c r="D8857" s="19" t="s">
        <v>5</v>
      </c>
      <c r="E8857" s="19" t="s">
        <v>5</v>
      </c>
    </row>
    <row r="8858">
      <c r="B8858" s="8" t="s">
        <v>3808</v>
      </c>
      <c r="C8858" s="15" t="s">
        <v>5</v>
      </c>
      <c r="D8858" s="15" t="s">
        <v>5</v>
      </c>
      <c r="E8858" s="15" t="s">
        <v>5</v>
      </c>
    </row>
    <row r="8859">
      <c r="B8859" s="8" t="s">
        <v>3809</v>
      </c>
      <c r="C8859" s="19" t="s">
        <v>5</v>
      </c>
      <c r="D8859" s="19" t="s">
        <v>5</v>
      </c>
      <c r="E8859" s="19" t="s">
        <v>5</v>
      </c>
    </row>
    <row r="8860">
      <c r="B8860" s="8" t="s">
        <v>3810</v>
      </c>
      <c r="C8860" s="15" t="s">
        <v>5</v>
      </c>
      <c r="D8860" s="15" t="s">
        <v>5</v>
      </c>
      <c r="E8860" s="15" t="s">
        <v>5</v>
      </c>
    </row>
    <row r="8861">
      <c r="B8861" s="8" t="s">
        <v>3811</v>
      </c>
      <c r="C8861" s="19" t="s">
        <v>5</v>
      </c>
      <c r="D8861" s="19" t="s">
        <v>5</v>
      </c>
      <c r="E8861" s="19" t="s">
        <v>5</v>
      </c>
    </row>
    <row r="8862">
      <c r="B8862" s="8" t="s">
        <v>3812</v>
      </c>
      <c r="C8862" s="15" t="s">
        <v>5</v>
      </c>
      <c r="D8862" s="15" t="s">
        <v>5</v>
      </c>
      <c r="E8862" s="15" t="s">
        <v>5</v>
      </c>
    </row>
    <row r="8863">
      <c r="B8863" s="8" t="s">
        <v>3813</v>
      </c>
      <c r="C8863" s="19" t="s">
        <v>5</v>
      </c>
      <c r="D8863" s="19" t="s">
        <v>5</v>
      </c>
      <c r="E8863" s="19" t="s">
        <v>5</v>
      </c>
    </row>
    <row r="8864">
      <c r="B8864" s="8" t="s">
        <v>3814</v>
      </c>
      <c r="C8864" s="15" t="s">
        <v>5</v>
      </c>
      <c r="D8864" s="15" t="s">
        <v>5</v>
      </c>
      <c r="E8864" s="15" t="s">
        <v>5</v>
      </c>
    </row>
    <row r="8865">
      <c r="B8865" s="8" t="s">
        <v>3815</v>
      </c>
      <c r="C8865" s="19" t="s">
        <v>5</v>
      </c>
      <c r="D8865" s="19" t="s">
        <v>5</v>
      </c>
      <c r="E8865" s="19" t="s">
        <v>5</v>
      </c>
    </row>
    <row r="8866">
      <c r="B8866" s="8" t="s">
        <v>3816</v>
      </c>
      <c r="C8866" s="15" t="s">
        <v>5</v>
      </c>
      <c r="D8866" s="15" t="s">
        <v>5</v>
      </c>
      <c r="E8866" s="15" t="s">
        <v>5</v>
      </c>
    </row>
    <row r="8867">
      <c r="B8867" s="8" t="s">
        <v>3817</v>
      </c>
      <c r="C8867" s="19" t="s">
        <v>5</v>
      </c>
      <c r="D8867" s="19" t="s">
        <v>5</v>
      </c>
      <c r="E8867" s="19" t="s">
        <v>5</v>
      </c>
    </row>
    <row r="8868">
      <c r="B8868" s="8" t="s">
        <v>3818</v>
      </c>
      <c r="C8868" s="15" t="s">
        <v>5</v>
      </c>
      <c r="D8868" s="15" t="s">
        <v>5</v>
      </c>
      <c r="E8868" s="15" t="s">
        <v>5</v>
      </c>
    </row>
    <row r="8869">
      <c r="B8869" s="8" t="s">
        <v>3819</v>
      </c>
      <c r="C8869" s="19" t="s">
        <v>5</v>
      </c>
      <c r="D8869" s="19" t="s">
        <v>5</v>
      </c>
      <c r="E8869" s="19" t="s">
        <v>5</v>
      </c>
    </row>
    <row r="8870">
      <c r="B8870" s="8" t="s">
        <v>3820</v>
      </c>
      <c r="C8870" s="15" t="s">
        <v>5</v>
      </c>
      <c r="D8870" s="15" t="s">
        <v>5</v>
      </c>
      <c r="E8870" s="15" t="s">
        <v>5</v>
      </c>
    </row>
    <row r="8871">
      <c r="B8871" s="8" t="s">
        <v>3821</v>
      </c>
      <c r="C8871" s="19" t="s">
        <v>5</v>
      </c>
      <c r="D8871" s="19" t="s">
        <v>5</v>
      </c>
      <c r="E8871" s="19" t="s">
        <v>5</v>
      </c>
    </row>
    <row r="8872">
      <c r="B8872" s="8" t="s">
        <v>3822</v>
      </c>
      <c r="C8872" s="15" t="s">
        <v>5</v>
      </c>
      <c r="D8872" s="15" t="s">
        <v>5</v>
      </c>
      <c r="E8872" s="15" t="s">
        <v>5</v>
      </c>
    </row>
    <row r="8873">
      <c r="B8873" s="8" t="s">
        <v>3823</v>
      </c>
      <c r="C8873" s="19" t="s">
        <v>5</v>
      </c>
      <c r="D8873" s="19" t="s">
        <v>5</v>
      </c>
      <c r="E8873" s="19" t="s">
        <v>5</v>
      </c>
    </row>
    <row r="8874">
      <c r="B8874" s="8" t="s">
        <v>3824</v>
      </c>
      <c r="C8874" s="15" t="s">
        <v>5</v>
      </c>
      <c r="D8874" s="15" t="s">
        <v>5</v>
      </c>
      <c r="E8874" s="15" t="s">
        <v>5</v>
      </c>
    </row>
    <row r="8875">
      <c r="B8875" s="8" t="s">
        <v>3825</v>
      </c>
      <c r="C8875" s="19" t="s">
        <v>5</v>
      </c>
      <c r="D8875" s="19" t="s">
        <v>5</v>
      </c>
      <c r="E8875" s="19" t="s">
        <v>5</v>
      </c>
    </row>
    <row r="8876">
      <c r="B8876" s="8" t="s">
        <v>3826</v>
      </c>
      <c r="C8876" s="15" t="s">
        <v>5</v>
      </c>
      <c r="D8876" s="15" t="s">
        <v>5</v>
      </c>
      <c r="E8876" s="15" t="s">
        <v>5</v>
      </c>
    </row>
    <row r="8877">
      <c r="B8877" s="8" t="s">
        <v>3827</v>
      </c>
      <c r="C8877" s="19" t="s">
        <v>5</v>
      </c>
      <c r="D8877" s="19" t="s">
        <v>5</v>
      </c>
      <c r="E8877" s="19" t="s">
        <v>5</v>
      </c>
    </row>
    <row r="8878">
      <c r="B8878" s="8" t="s">
        <v>3828</v>
      </c>
      <c r="C8878" s="15" t="s">
        <v>5</v>
      </c>
      <c r="D8878" s="15" t="s">
        <v>5</v>
      </c>
      <c r="E8878" s="15" t="s">
        <v>5</v>
      </c>
    </row>
    <row r="8879">
      <c r="B8879" s="8" t="s">
        <v>3829</v>
      </c>
      <c r="C8879" s="19" t="s">
        <v>5</v>
      </c>
      <c r="D8879" s="19" t="s">
        <v>5</v>
      </c>
      <c r="E8879" s="19" t="s">
        <v>5</v>
      </c>
    </row>
    <row r="8880">
      <c r="B8880" s="8" t="s">
        <v>3830</v>
      </c>
      <c r="C8880" s="15" t="s">
        <v>5</v>
      </c>
      <c r="D8880" s="15" t="s">
        <v>5</v>
      </c>
      <c r="E8880" s="15" t="s">
        <v>5</v>
      </c>
    </row>
    <row r="8881">
      <c r="B8881" s="8" t="s">
        <v>3831</v>
      </c>
      <c r="C8881" s="19" t="s">
        <v>5</v>
      </c>
      <c r="D8881" s="19" t="s">
        <v>5</v>
      </c>
      <c r="E8881" s="19" t="s">
        <v>5</v>
      </c>
    </row>
    <row r="8882">
      <c r="B8882" s="8" t="s">
        <v>3832</v>
      </c>
      <c r="C8882" s="15" t="s">
        <v>5</v>
      </c>
      <c r="D8882" s="15" t="s">
        <v>5</v>
      </c>
      <c r="E8882" s="15" t="s">
        <v>5</v>
      </c>
    </row>
    <row r="8883">
      <c r="B8883" s="8" t="s">
        <v>3833</v>
      </c>
      <c r="C8883" s="19" t="s">
        <v>5</v>
      </c>
      <c r="D8883" s="19" t="s">
        <v>5</v>
      </c>
      <c r="E8883" s="19" t="s">
        <v>5</v>
      </c>
    </row>
    <row r="8884">
      <c r="B8884" s="8" t="s">
        <v>3834</v>
      </c>
      <c r="C8884" s="15" t="s">
        <v>5</v>
      </c>
      <c r="D8884" s="15" t="s">
        <v>5</v>
      </c>
      <c r="E8884" s="15" t="s">
        <v>5</v>
      </c>
    </row>
    <row r="8885">
      <c r="B8885" s="8" t="s">
        <v>3835</v>
      </c>
      <c r="C8885" s="19" t="s">
        <v>5</v>
      </c>
      <c r="D8885" s="19" t="s">
        <v>5</v>
      </c>
      <c r="E8885" s="19" t="s">
        <v>5</v>
      </c>
    </row>
    <row r="8886">
      <c r="B8886" s="8" t="s">
        <v>3836</v>
      </c>
      <c r="C8886" s="15" t="s">
        <v>5</v>
      </c>
      <c r="D8886" s="15" t="s">
        <v>5</v>
      </c>
      <c r="E8886" s="15" t="s">
        <v>5</v>
      </c>
    </row>
    <row r="8887">
      <c r="B8887" s="8" t="s">
        <v>3837</v>
      </c>
      <c r="C8887" s="19" t="s">
        <v>5</v>
      </c>
      <c r="D8887" s="19" t="s">
        <v>5</v>
      </c>
      <c r="E8887" s="19" t="s">
        <v>5</v>
      </c>
    </row>
    <row r="8888">
      <c r="B8888" s="8" t="s">
        <v>3838</v>
      </c>
      <c r="C8888" s="15" t="s">
        <v>5</v>
      </c>
      <c r="D8888" s="15" t="s">
        <v>5</v>
      </c>
      <c r="E8888" s="15" t="s">
        <v>5</v>
      </c>
    </row>
    <row r="8889">
      <c r="B8889" s="8" t="s">
        <v>3839</v>
      </c>
      <c r="C8889" s="19" t="s">
        <v>5</v>
      </c>
      <c r="D8889" s="19" t="s">
        <v>5</v>
      </c>
      <c r="E8889" s="19" t="s">
        <v>5</v>
      </c>
    </row>
    <row r="8890">
      <c r="B8890" s="8" t="s">
        <v>3840</v>
      </c>
      <c r="C8890" s="15" t="s">
        <v>5</v>
      </c>
      <c r="D8890" s="15" t="s">
        <v>5</v>
      </c>
      <c r="E8890" s="15" t="s">
        <v>5</v>
      </c>
    </row>
    <row r="8891">
      <c r="B8891" s="8" t="s">
        <v>3841</v>
      </c>
      <c r="C8891" s="19" t="s">
        <v>5</v>
      </c>
      <c r="D8891" s="19" t="s">
        <v>5</v>
      </c>
      <c r="E8891" s="19" t="s">
        <v>5</v>
      </c>
    </row>
    <row r="8892">
      <c r="B8892" s="8" t="s">
        <v>3842</v>
      </c>
      <c r="C8892" s="15" t="s">
        <v>5</v>
      </c>
      <c r="D8892" s="15" t="s">
        <v>5</v>
      </c>
      <c r="E8892" s="15" t="s">
        <v>5</v>
      </c>
    </row>
    <row r="8893">
      <c r="B8893" s="8" t="s">
        <v>3843</v>
      </c>
      <c r="C8893" s="19" t="s">
        <v>5</v>
      </c>
      <c r="D8893" s="19" t="s">
        <v>5</v>
      </c>
      <c r="E8893" s="19" t="s">
        <v>5</v>
      </c>
    </row>
    <row r="8894">
      <c r="B8894" s="8" t="s">
        <v>3844</v>
      </c>
      <c r="C8894" s="15" t="s">
        <v>5</v>
      </c>
      <c r="D8894" s="15" t="s">
        <v>5</v>
      </c>
      <c r="E8894" s="15" t="s">
        <v>5</v>
      </c>
    </row>
    <row r="8895">
      <c r="B8895" s="8" t="s">
        <v>3845</v>
      </c>
      <c r="C8895" s="19" t="s">
        <v>5</v>
      </c>
      <c r="D8895" s="19" t="s">
        <v>5</v>
      </c>
      <c r="E8895" s="19" t="s">
        <v>5</v>
      </c>
    </row>
    <row r="8896">
      <c r="B8896" s="8" t="s">
        <v>3846</v>
      </c>
      <c r="C8896" s="15" t="s">
        <v>5</v>
      </c>
      <c r="D8896" s="15" t="s">
        <v>5</v>
      </c>
      <c r="E8896" s="15" t="s">
        <v>5</v>
      </c>
    </row>
    <row r="8897">
      <c r="B8897" s="8" t="s">
        <v>3847</v>
      </c>
      <c r="C8897" s="19" t="s">
        <v>5</v>
      </c>
      <c r="D8897" s="19" t="s">
        <v>5</v>
      </c>
      <c r="E8897" s="19" t="s">
        <v>5</v>
      </c>
    </row>
    <row r="8898">
      <c r="B8898" s="8" t="s">
        <v>3848</v>
      </c>
      <c r="C8898" s="15" t="s">
        <v>5</v>
      </c>
      <c r="D8898" s="15" t="s">
        <v>5</v>
      </c>
      <c r="E8898" s="15" t="s">
        <v>5</v>
      </c>
    </row>
    <row r="8899">
      <c r="B8899" s="8" t="s">
        <v>3849</v>
      </c>
      <c r="C8899" s="19" t="s">
        <v>5</v>
      </c>
      <c r="D8899" s="19" t="s">
        <v>5</v>
      </c>
      <c r="E8899" s="19" t="s">
        <v>5</v>
      </c>
    </row>
    <row r="8900">
      <c r="B8900" s="8" t="s">
        <v>3850</v>
      </c>
      <c r="C8900" s="15" t="s">
        <v>5</v>
      </c>
      <c r="D8900" s="15" t="s">
        <v>5</v>
      </c>
      <c r="E8900" s="15" t="s">
        <v>5</v>
      </c>
    </row>
    <row r="8901">
      <c r="B8901" s="8" t="s">
        <v>3851</v>
      </c>
      <c r="C8901" s="19" t="s">
        <v>5</v>
      </c>
      <c r="D8901" s="19" t="s">
        <v>5</v>
      </c>
      <c r="E8901" s="19" t="s">
        <v>5</v>
      </c>
    </row>
    <row r="8902">
      <c r="B8902" s="8" t="s">
        <v>3852</v>
      </c>
      <c r="C8902" s="15" t="s">
        <v>5</v>
      </c>
      <c r="D8902" s="15" t="s">
        <v>5</v>
      </c>
      <c r="E8902" s="15" t="s">
        <v>5</v>
      </c>
    </row>
    <row r="8903">
      <c r="B8903" s="8" t="s">
        <v>3853</v>
      </c>
      <c r="C8903" s="19" t="s">
        <v>5</v>
      </c>
      <c r="D8903" s="19" t="s">
        <v>5</v>
      </c>
      <c r="E8903" s="19" t="s">
        <v>5</v>
      </c>
    </row>
    <row r="8904">
      <c r="B8904" s="8" t="s">
        <v>3854</v>
      </c>
      <c r="C8904" s="15" t="s">
        <v>5</v>
      </c>
      <c r="D8904" s="15" t="s">
        <v>5</v>
      </c>
      <c r="E8904" s="15" t="s">
        <v>5</v>
      </c>
    </row>
    <row r="8905">
      <c r="B8905" s="8" t="s">
        <v>3855</v>
      </c>
      <c r="C8905" s="19" t="s">
        <v>5</v>
      </c>
      <c r="D8905" s="19" t="s">
        <v>5</v>
      </c>
      <c r="E8905" s="19" t="s">
        <v>5</v>
      </c>
    </row>
    <row r="8906">
      <c r="B8906" s="8" t="s">
        <v>3856</v>
      </c>
      <c r="C8906" s="15" t="s">
        <v>5</v>
      </c>
      <c r="D8906" s="15" t="s">
        <v>5</v>
      </c>
      <c r="E8906" s="15" t="s">
        <v>5</v>
      </c>
    </row>
    <row r="8907">
      <c r="B8907" s="8" t="s">
        <v>3857</v>
      </c>
      <c r="C8907" s="19" t="s">
        <v>5</v>
      </c>
      <c r="D8907" s="19" t="s">
        <v>5</v>
      </c>
      <c r="E8907" s="19" t="s">
        <v>5</v>
      </c>
    </row>
    <row r="8908">
      <c r="B8908" s="8" t="s">
        <v>3858</v>
      </c>
      <c r="C8908" s="15" t="s">
        <v>5</v>
      </c>
      <c r="D8908" s="15" t="s">
        <v>5</v>
      </c>
      <c r="E8908" s="15" t="s">
        <v>5</v>
      </c>
    </row>
    <row r="8909">
      <c r="B8909" s="8" t="s">
        <v>3859</v>
      </c>
      <c r="C8909" s="19" t="s">
        <v>5</v>
      </c>
      <c r="D8909" s="19" t="s">
        <v>5</v>
      </c>
      <c r="E8909" s="19" t="s">
        <v>5</v>
      </c>
    </row>
    <row r="8910">
      <c r="B8910" s="8" t="s">
        <v>3860</v>
      </c>
      <c r="C8910" s="15" t="s">
        <v>5</v>
      </c>
      <c r="D8910" s="15" t="s">
        <v>5</v>
      </c>
      <c r="E8910" s="15" t="s">
        <v>5</v>
      </c>
    </row>
    <row r="8911">
      <c r="B8911" s="8" t="s">
        <v>3861</v>
      </c>
      <c r="C8911" s="19" t="s">
        <v>5</v>
      </c>
      <c r="D8911" s="19" t="s">
        <v>5</v>
      </c>
      <c r="E8911" s="19" t="s">
        <v>5</v>
      </c>
    </row>
    <row r="8912">
      <c r="B8912" s="8" t="s">
        <v>3862</v>
      </c>
      <c r="C8912" s="15" t="s">
        <v>5</v>
      </c>
      <c r="D8912" s="15" t="s">
        <v>5</v>
      </c>
      <c r="E8912" s="15" t="s">
        <v>5</v>
      </c>
    </row>
    <row r="8913">
      <c r="B8913" s="8" t="s">
        <v>3863</v>
      </c>
      <c r="C8913" s="19" t="s">
        <v>5</v>
      </c>
      <c r="D8913" s="19" t="s">
        <v>5</v>
      </c>
      <c r="E8913" s="19" t="s">
        <v>5</v>
      </c>
    </row>
    <row r="8914">
      <c r="B8914" s="8" t="s">
        <v>3864</v>
      </c>
      <c r="C8914" s="15" t="s">
        <v>5</v>
      </c>
      <c r="D8914" s="15" t="s">
        <v>5</v>
      </c>
      <c r="E8914" s="15" t="s">
        <v>5</v>
      </c>
    </row>
    <row r="8915">
      <c r="B8915" s="8" t="s">
        <v>3865</v>
      </c>
      <c r="C8915" s="19" t="s">
        <v>5</v>
      </c>
      <c r="D8915" s="19" t="s">
        <v>5</v>
      </c>
      <c r="E8915" s="19" t="s">
        <v>5</v>
      </c>
    </row>
    <row r="8916">
      <c r="B8916" s="8" t="s">
        <v>3866</v>
      </c>
      <c r="C8916" s="15" t="s">
        <v>5</v>
      </c>
      <c r="D8916" s="15" t="s">
        <v>5</v>
      </c>
      <c r="E8916" s="15" t="s">
        <v>5</v>
      </c>
    </row>
    <row r="8917">
      <c r="B8917" s="8" t="s">
        <v>3867</v>
      </c>
      <c r="C8917" s="19" t="s">
        <v>5</v>
      </c>
      <c r="D8917" s="19" t="s">
        <v>5</v>
      </c>
      <c r="E8917" s="19" t="s">
        <v>5</v>
      </c>
    </row>
    <row r="8918">
      <c r="B8918" s="8" t="s">
        <v>3868</v>
      </c>
      <c r="C8918" s="15" t="s">
        <v>5</v>
      </c>
      <c r="D8918" s="15" t="s">
        <v>5</v>
      </c>
      <c r="E8918" s="15" t="s">
        <v>5</v>
      </c>
    </row>
    <row r="8919">
      <c r="B8919" s="8" t="s">
        <v>3869</v>
      </c>
      <c r="C8919" s="19" t="s">
        <v>5</v>
      </c>
      <c r="D8919" s="19" t="s">
        <v>5</v>
      </c>
      <c r="E8919" s="19" t="s">
        <v>5</v>
      </c>
    </row>
    <row r="8920">
      <c r="B8920" s="8" t="s">
        <v>3870</v>
      </c>
      <c r="C8920" s="15" t="s">
        <v>5</v>
      </c>
      <c r="D8920" s="15" t="s">
        <v>5</v>
      </c>
      <c r="E8920" s="15" t="s">
        <v>5</v>
      </c>
    </row>
    <row r="8921">
      <c r="B8921" s="8" t="s">
        <v>3871</v>
      </c>
      <c r="C8921" s="19" t="s">
        <v>5</v>
      </c>
      <c r="D8921" s="19" t="s">
        <v>5</v>
      </c>
      <c r="E8921" s="19" t="s">
        <v>5</v>
      </c>
    </row>
    <row r="8922">
      <c r="B8922" s="8" t="s">
        <v>3872</v>
      </c>
      <c r="C8922" s="15" t="s">
        <v>5</v>
      </c>
      <c r="D8922" s="15" t="s">
        <v>5</v>
      </c>
      <c r="E8922" s="15" t="s">
        <v>5</v>
      </c>
    </row>
    <row r="8923">
      <c r="B8923" s="8" t="s">
        <v>3873</v>
      </c>
      <c r="C8923" s="19" t="s">
        <v>5</v>
      </c>
      <c r="D8923" s="19" t="s">
        <v>5</v>
      </c>
      <c r="E8923" s="19" t="s">
        <v>5</v>
      </c>
    </row>
    <row r="8924">
      <c r="B8924" s="8" t="s">
        <v>3874</v>
      </c>
      <c r="C8924" s="15" t="s">
        <v>5</v>
      </c>
      <c r="D8924" s="15" t="s">
        <v>5</v>
      </c>
      <c r="E8924" s="15" t="s">
        <v>5</v>
      </c>
    </row>
    <row r="8925">
      <c r="B8925" s="8" t="s">
        <v>3875</v>
      </c>
      <c r="C8925" s="19" t="s">
        <v>5</v>
      </c>
      <c r="D8925" s="19" t="s">
        <v>5</v>
      </c>
      <c r="E8925" s="19" t="s">
        <v>5</v>
      </c>
    </row>
    <row r="8926">
      <c r="B8926" s="8" t="s">
        <v>3876</v>
      </c>
      <c r="C8926" s="15" t="s">
        <v>5</v>
      </c>
      <c r="D8926" s="15" t="s">
        <v>5</v>
      </c>
      <c r="E8926" s="15" t="s">
        <v>5</v>
      </c>
    </row>
    <row r="8927">
      <c r="B8927" s="8" t="s">
        <v>3877</v>
      </c>
      <c r="C8927" s="19" t="s">
        <v>5</v>
      </c>
      <c r="D8927" s="19" t="s">
        <v>5</v>
      </c>
      <c r="E8927" s="19" t="s">
        <v>5</v>
      </c>
    </row>
    <row r="8928">
      <c r="B8928" s="8" t="s">
        <v>3878</v>
      </c>
      <c r="C8928" s="15" t="s">
        <v>5</v>
      </c>
      <c r="D8928" s="15" t="s">
        <v>5</v>
      </c>
      <c r="E8928" s="15" t="s">
        <v>5</v>
      </c>
    </row>
    <row r="8929">
      <c r="B8929" s="8" t="s">
        <v>3879</v>
      </c>
      <c r="C8929" s="19" t="s">
        <v>5</v>
      </c>
      <c r="D8929" s="19" t="s">
        <v>5</v>
      </c>
      <c r="E8929" s="19" t="s">
        <v>5</v>
      </c>
    </row>
    <row r="8930">
      <c r="B8930" s="8" t="s">
        <v>3880</v>
      </c>
      <c r="C8930" s="15" t="s">
        <v>5</v>
      </c>
      <c r="D8930" s="15" t="s">
        <v>5</v>
      </c>
      <c r="E8930" s="15" t="s">
        <v>5</v>
      </c>
    </row>
    <row r="8931">
      <c r="B8931" s="8" t="s">
        <v>3881</v>
      </c>
      <c r="C8931" s="19" t="s">
        <v>5</v>
      </c>
      <c r="D8931" s="19" t="s">
        <v>5</v>
      </c>
      <c r="E8931" s="19" t="s">
        <v>5</v>
      </c>
    </row>
    <row r="8932">
      <c r="B8932" s="8" t="s">
        <v>3882</v>
      </c>
      <c r="C8932" s="15" t="s">
        <v>5</v>
      </c>
      <c r="D8932" s="15" t="s">
        <v>5</v>
      </c>
      <c r="E8932" s="15" t="s">
        <v>5</v>
      </c>
    </row>
    <row r="8933">
      <c r="B8933" s="8" t="s">
        <v>3883</v>
      </c>
      <c r="C8933" s="19" t="s">
        <v>5</v>
      </c>
      <c r="D8933" s="19" t="s">
        <v>5</v>
      </c>
      <c r="E8933" s="19" t="s">
        <v>5</v>
      </c>
    </row>
    <row r="8934">
      <c r="B8934" s="8" t="s">
        <v>3884</v>
      </c>
      <c r="C8934" s="15" t="s">
        <v>5</v>
      </c>
      <c r="D8934" s="15" t="s">
        <v>5</v>
      </c>
      <c r="E8934" s="15" t="s">
        <v>5</v>
      </c>
    </row>
    <row r="8935">
      <c r="B8935" s="8" t="s">
        <v>3885</v>
      </c>
      <c r="C8935" s="19" t="s">
        <v>5</v>
      </c>
      <c r="D8935" s="19" t="s">
        <v>5</v>
      </c>
      <c r="E8935" s="19" t="s">
        <v>5</v>
      </c>
    </row>
    <row r="8936">
      <c r="B8936" s="8" t="s">
        <v>3886</v>
      </c>
      <c r="C8936" s="15" t="s">
        <v>5</v>
      </c>
      <c r="D8936" s="15" t="s">
        <v>5</v>
      </c>
      <c r="E8936" s="15" t="s">
        <v>5</v>
      </c>
    </row>
    <row r="8937">
      <c r="B8937" s="8" t="s">
        <v>3887</v>
      </c>
      <c r="C8937" s="19" t="s">
        <v>5</v>
      </c>
      <c r="D8937" s="19" t="s">
        <v>5</v>
      </c>
      <c r="E8937" s="19" t="s">
        <v>5</v>
      </c>
    </row>
    <row r="8938">
      <c r="B8938" s="8" t="s">
        <v>3888</v>
      </c>
      <c r="C8938" s="15" t="s">
        <v>5</v>
      </c>
      <c r="D8938" s="15" t="s">
        <v>5</v>
      </c>
      <c r="E8938" s="15" t="s">
        <v>5</v>
      </c>
    </row>
    <row r="8939">
      <c r="B8939" s="8" t="s">
        <v>3889</v>
      </c>
      <c r="C8939" s="19" t="s">
        <v>5</v>
      </c>
      <c r="D8939" s="19" t="s">
        <v>5</v>
      </c>
      <c r="E8939" s="19" t="s">
        <v>5</v>
      </c>
    </row>
    <row r="8940">
      <c r="B8940" s="8" t="s">
        <v>3890</v>
      </c>
      <c r="C8940" s="15" t="s">
        <v>5</v>
      </c>
      <c r="D8940" s="15" t="s">
        <v>5</v>
      </c>
      <c r="E8940" s="15" t="s">
        <v>5</v>
      </c>
    </row>
    <row r="8941">
      <c r="B8941" s="8" t="s">
        <v>3891</v>
      </c>
      <c r="C8941" s="19" t="s">
        <v>5</v>
      </c>
      <c r="D8941" s="19" t="s">
        <v>5</v>
      </c>
      <c r="E8941" s="19" t="s">
        <v>5</v>
      </c>
    </row>
    <row r="8942">
      <c r="B8942" s="8" t="s">
        <v>3892</v>
      </c>
      <c r="C8942" s="15" t="s">
        <v>5</v>
      </c>
      <c r="D8942" s="15" t="s">
        <v>5</v>
      </c>
      <c r="E8942" s="15" t="s">
        <v>5</v>
      </c>
    </row>
    <row r="8943">
      <c r="B8943" s="8" t="s">
        <v>3893</v>
      </c>
      <c r="C8943" s="19" t="s">
        <v>5</v>
      </c>
      <c r="D8943" s="19" t="s">
        <v>5</v>
      </c>
      <c r="E8943" s="19" t="s">
        <v>5</v>
      </c>
    </row>
    <row r="8944">
      <c r="B8944" s="8" t="s">
        <v>3894</v>
      </c>
      <c r="C8944" s="15" t="s">
        <v>5</v>
      </c>
      <c r="D8944" s="15" t="s">
        <v>5</v>
      </c>
      <c r="E8944" s="15" t="s">
        <v>5</v>
      </c>
    </row>
    <row r="8945">
      <c r="B8945" s="8" t="s">
        <v>3895</v>
      </c>
      <c r="C8945" s="19" t="s">
        <v>5</v>
      </c>
      <c r="D8945" s="19" t="s">
        <v>5</v>
      </c>
      <c r="E8945" s="19" t="s">
        <v>5</v>
      </c>
    </row>
    <row r="8946">
      <c r="B8946" s="8" t="s">
        <v>3896</v>
      </c>
      <c r="C8946" s="15" t="s">
        <v>5</v>
      </c>
      <c r="D8946" s="15" t="s">
        <v>5</v>
      </c>
      <c r="E8946" s="15" t="s">
        <v>5</v>
      </c>
    </row>
    <row r="8947">
      <c r="B8947" s="8" t="s">
        <v>3897</v>
      </c>
      <c r="C8947" s="19" t="s">
        <v>5</v>
      </c>
      <c r="D8947" s="19" t="s">
        <v>5</v>
      </c>
      <c r="E8947" s="19" t="s">
        <v>5</v>
      </c>
    </row>
    <row r="8948">
      <c r="B8948" s="8" t="s">
        <v>3898</v>
      </c>
      <c r="C8948" s="15" t="s">
        <v>5</v>
      </c>
      <c r="D8948" s="15" t="s">
        <v>5</v>
      </c>
      <c r="E8948" s="15" t="s">
        <v>5</v>
      </c>
    </row>
    <row r="8949">
      <c r="B8949" s="8" t="s">
        <v>3899</v>
      </c>
      <c r="C8949" s="19" t="s">
        <v>5</v>
      </c>
      <c r="D8949" s="19" t="s">
        <v>5</v>
      </c>
      <c r="E8949" s="19" t="s">
        <v>5</v>
      </c>
    </row>
    <row r="8950">
      <c r="B8950" s="8" t="s">
        <v>3900</v>
      </c>
      <c r="C8950" s="15" t="s">
        <v>5</v>
      </c>
      <c r="D8950" s="15" t="s">
        <v>5</v>
      </c>
      <c r="E8950" s="15" t="s">
        <v>5</v>
      </c>
    </row>
    <row r="8951">
      <c r="B8951" s="8" t="s">
        <v>3901</v>
      </c>
      <c r="C8951" s="19" t="s">
        <v>5</v>
      </c>
      <c r="D8951" s="19" t="s">
        <v>5</v>
      </c>
      <c r="E8951" s="19" t="s">
        <v>5</v>
      </c>
    </row>
    <row r="8952">
      <c r="B8952" s="8" t="s">
        <v>3902</v>
      </c>
      <c r="C8952" s="15" t="s">
        <v>5</v>
      </c>
      <c r="D8952" s="15" t="s">
        <v>5</v>
      </c>
      <c r="E8952" s="15" t="s">
        <v>5</v>
      </c>
    </row>
    <row r="8953">
      <c r="B8953" s="8" t="s">
        <v>3903</v>
      </c>
      <c r="C8953" s="19" t="s">
        <v>5</v>
      </c>
      <c r="D8953" s="19" t="s">
        <v>5</v>
      </c>
      <c r="E8953" s="19" t="s">
        <v>5</v>
      </c>
    </row>
    <row r="8954">
      <c r="B8954" s="8" t="s">
        <v>3904</v>
      </c>
      <c r="C8954" s="15" t="s">
        <v>5</v>
      </c>
      <c r="D8954" s="15" t="s">
        <v>5</v>
      </c>
      <c r="E8954" s="15" t="s">
        <v>5</v>
      </c>
    </row>
    <row r="8955">
      <c r="B8955" s="8" t="s">
        <v>3905</v>
      </c>
      <c r="C8955" s="19" t="s">
        <v>5</v>
      </c>
      <c r="D8955" s="19" t="s">
        <v>5</v>
      </c>
      <c r="E8955" s="19" t="s">
        <v>5</v>
      </c>
    </row>
    <row r="8956">
      <c r="B8956" s="8" t="s">
        <v>3906</v>
      </c>
      <c r="C8956" s="15" t="s">
        <v>5</v>
      </c>
      <c r="D8956" s="15" t="s">
        <v>5</v>
      </c>
      <c r="E8956" s="15" t="s">
        <v>5</v>
      </c>
    </row>
    <row r="8957">
      <c r="B8957" s="8" t="s">
        <v>3907</v>
      </c>
      <c r="C8957" s="19" t="s">
        <v>5</v>
      </c>
      <c r="D8957" s="19" t="s">
        <v>5</v>
      </c>
      <c r="E8957" s="19" t="s">
        <v>5</v>
      </c>
    </row>
    <row r="8958">
      <c r="B8958" s="8" t="s">
        <v>3908</v>
      </c>
      <c r="C8958" s="15" t="s">
        <v>5</v>
      </c>
      <c r="D8958" s="15" t="s">
        <v>5</v>
      </c>
      <c r="E8958" s="15" t="s">
        <v>5</v>
      </c>
    </row>
    <row r="8959">
      <c r="B8959" s="8" t="s">
        <v>3909</v>
      </c>
      <c r="C8959" s="19" t="s">
        <v>5</v>
      </c>
      <c r="D8959" s="19" t="s">
        <v>5</v>
      </c>
      <c r="E8959" s="19" t="s">
        <v>5</v>
      </c>
    </row>
    <row r="8960">
      <c r="B8960" s="8" t="s">
        <v>3910</v>
      </c>
      <c r="C8960" s="15" t="s">
        <v>5</v>
      </c>
      <c r="D8960" s="15" t="s">
        <v>5</v>
      </c>
      <c r="E8960" s="15" t="s">
        <v>5</v>
      </c>
    </row>
    <row r="8961">
      <c r="B8961" s="8" t="s">
        <v>3911</v>
      </c>
      <c r="C8961" s="19" t="s">
        <v>5</v>
      </c>
      <c r="D8961" s="19" t="s">
        <v>5</v>
      </c>
      <c r="E8961" s="19" t="s">
        <v>5</v>
      </c>
    </row>
    <row r="8962">
      <c r="B8962" s="8" t="s">
        <v>3912</v>
      </c>
      <c r="C8962" s="15" t="s">
        <v>5</v>
      </c>
      <c r="D8962" s="15" t="s">
        <v>5</v>
      </c>
      <c r="E8962" s="15" t="s">
        <v>5</v>
      </c>
    </row>
    <row r="8963">
      <c r="B8963" s="8" t="s">
        <v>3913</v>
      </c>
      <c r="C8963" s="19" t="s">
        <v>5</v>
      </c>
      <c r="D8963" s="19" t="s">
        <v>5</v>
      </c>
      <c r="E8963" s="19" t="s">
        <v>5</v>
      </c>
    </row>
    <row r="8964">
      <c r="B8964" s="8" t="s">
        <v>3914</v>
      </c>
      <c r="C8964" s="15" t="s">
        <v>5</v>
      </c>
      <c r="D8964" s="15" t="s">
        <v>5</v>
      </c>
      <c r="E8964" s="15" t="s">
        <v>5</v>
      </c>
    </row>
    <row r="8965">
      <c r="B8965" s="8" t="s">
        <v>3915</v>
      </c>
      <c r="C8965" s="19" t="s">
        <v>5</v>
      </c>
      <c r="D8965" s="19" t="s">
        <v>5</v>
      </c>
      <c r="E8965" s="19" t="s">
        <v>5</v>
      </c>
    </row>
    <row r="8966">
      <c r="B8966" s="8" t="s">
        <v>3916</v>
      </c>
      <c r="C8966" s="15" t="s">
        <v>5</v>
      </c>
      <c r="D8966" s="15" t="s">
        <v>5</v>
      </c>
      <c r="E8966" s="15" t="s">
        <v>5</v>
      </c>
    </row>
    <row r="8967">
      <c r="B8967" s="8" t="s">
        <v>3917</v>
      </c>
      <c r="C8967" s="19" t="s">
        <v>5</v>
      </c>
      <c r="D8967" s="19" t="s">
        <v>5</v>
      </c>
      <c r="E8967" s="19" t="s">
        <v>5</v>
      </c>
    </row>
    <row r="8968">
      <c r="B8968" s="8" t="s">
        <v>3918</v>
      </c>
      <c r="C8968" s="15" t="s">
        <v>5</v>
      </c>
      <c r="D8968" s="15" t="s">
        <v>5</v>
      </c>
      <c r="E8968" s="15" t="s">
        <v>5</v>
      </c>
    </row>
    <row r="8969">
      <c r="B8969" s="8" t="s">
        <v>3919</v>
      </c>
      <c r="C8969" s="19" t="s">
        <v>5</v>
      </c>
      <c r="D8969" s="19" t="s">
        <v>5</v>
      </c>
      <c r="E8969" s="19" t="s">
        <v>5</v>
      </c>
    </row>
    <row r="8970">
      <c r="B8970" s="8" t="s">
        <v>3920</v>
      </c>
      <c r="C8970" s="15" t="s">
        <v>5</v>
      </c>
      <c r="D8970" s="15" t="s">
        <v>5</v>
      </c>
      <c r="E8970" s="15" t="s">
        <v>5</v>
      </c>
    </row>
    <row r="8971">
      <c r="B8971" s="8" t="s">
        <v>3921</v>
      </c>
      <c r="C8971" s="19" t="s">
        <v>5</v>
      </c>
      <c r="D8971" s="19" t="s">
        <v>5</v>
      </c>
      <c r="E8971" s="19" t="s">
        <v>5</v>
      </c>
    </row>
    <row r="8972">
      <c r="B8972" s="8" t="s">
        <v>3922</v>
      </c>
      <c r="C8972" s="15" t="s">
        <v>5</v>
      </c>
      <c r="D8972" s="15" t="s">
        <v>5</v>
      </c>
      <c r="E8972" s="15" t="s">
        <v>5</v>
      </c>
    </row>
    <row r="8973">
      <c r="B8973" s="8" t="s">
        <v>3923</v>
      </c>
      <c r="C8973" s="19" t="s">
        <v>5</v>
      </c>
      <c r="D8973" s="19" t="s">
        <v>5</v>
      </c>
      <c r="E8973" s="19" t="s">
        <v>5</v>
      </c>
    </row>
    <row r="8974">
      <c r="B8974" s="8" t="s">
        <v>3924</v>
      </c>
      <c r="C8974" s="15" t="s">
        <v>5</v>
      </c>
      <c r="D8974" s="15" t="s">
        <v>5</v>
      </c>
      <c r="E8974" s="15" t="s">
        <v>5</v>
      </c>
    </row>
    <row r="8975">
      <c r="B8975" s="8" t="s">
        <v>3925</v>
      </c>
      <c r="C8975" s="19" t="s">
        <v>5</v>
      </c>
      <c r="D8975" s="19" t="s">
        <v>5</v>
      </c>
      <c r="E8975" s="19" t="s">
        <v>5</v>
      </c>
    </row>
    <row r="8976">
      <c r="B8976" s="8" t="s">
        <v>3926</v>
      </c>
      <c r="C8976" s="15" t="s">
        <v>5</v>
      </c>
      <c r="D8976" s="15" t="s">
        <v>5</v>
      </c>
      <c r="E8976" s="15" t="s">
        <v>5</v>
      </c>
    </row>
    <row r="8977">
      <c r="B8977" s="8" t="s">
        <v>3927</v>
      </c>
      <c r="C8977" s="19" t="s">
        <v>5</v>
      </c>
      <c r="D8977" s="19" t="s">
        <v>5</v>
      </c>
      <c r="E8977" s="19" t="s">
        <v>5</v>
      </c>
    </row>
    <row r="8978">
      <c r="B8978" s="8" t="s">
        <v>3928</v>
      </c>
      <c r="C8978" s="15" t="s">
        <v>5</v>
      </c>
      <c r="D8978" s="15" t="s">
        <v>5</v>
      </c>
      <c r="E8978" s="15" t="s">
        <v>5</v>
      </c>
    </row>
    <row r="8979">
      <c r="B8979" s="8" t="s">
        <v>3929</v>
      </c>
      <c r="C8979" s="19" t="s">
        <v>5</v>
      </c>
      <c r="D8979" s="19" t="s">
        <v>5</v>
      </c>
      <c r="E8979" s="19" t="s">
        <v>5</v>
      </c>
    </row>
    <row r="8980">
      <c r="B8980" s="8" t="s">
        <v>3930</v>
      </c>
      <c r="C8980" s="15" t="s">
        <v>5</v>
      </c>
      <c r="D8980" s="15" t="s">
        <v>5</v>
      </c>
      <c r="E8980" s="15" t="s">
        <v>5</v>
      </c>
    </row>
    <row r="8981">
      <c r="B8981" s="8" t="s">
        <v>3931</v>
      </c>
      <c r="C8981" s="19" t="s">
        <v>5</v>
      </c>
      <c r="D8981" s="19" t="s">
        <v>5</v>
      </c>
      <c r="E8981" s="19" t="s">
        <v>5</v>
      </c>
    </row>
    <row r="8982">
      <c r="B8982" s="8" t="s">
        <v>3932</v>
      </c>
      <c r="C8982" s="15" t="s">
        <v>5</v>
      </c>
      <c r="D8982" s="15" t="s">
        <v>5</v>
      </c>
      <c r="E8982" s="15" t="s">
        <v>5</v>
      </c>
    </row>
    <row r="8983">
      <c r="B8983" s="8" t="s">
        <v>3933</v>
      </c>
      <c r="C8983" s="19" t="s">
        <v>5</v>
      </c>
      <c r="D8983" s="19" t="s">
        <v>5</v>
      </c>
      <c r="E8983" s="19" t="s">
        <v>5</v>
      </c>
    </row>
    <row r="8984">
      <c r="B8984" s="8" t="s">
        <v>3934</v>
      </c>
      <c r="C8984" s="15" t="s">
        <v>5</v>
      </c>
      <c r="D8984" s="15" t="s">
        <v>5</v>
      </c>
      <c r="E8984" s="15" t="s">
        <v>5</v>
      </c>
    </row>
    <row r="8985">
      <c r="B8985" s="8" t="s">
        <v>3935</v>
      </c>
      <c r="C8985" s="19" t="s">
        <v>5</v>
      </c>
      <c r="D8985" s="19" t="s">
        <v>5</v>
      </c>
      <c r="E8985" s="19" t="s">
        <v>5</v>
      </c>
    </row>
    <row r="8986">
      <c r="B8986" s="8" t="s">
        <v>3936</v>
      </c>
      <c r="C8986" s="15" t="s">
        <v>5</v>
      </c>
      <c r="D8986" s="15" t="s">
        <v>5</v>
      </c>
      <c r="E8986" s="15" t="s">
        <v>5</v>
      </c>
    </row>
    <row r="8987">
      <c r="B8987" s="8" t="s">
        <v>3937</v>
      </c>
      <c r="C8987" s="19" t="s">
        <v>5</v>
      </c>
      <c r="D8987" s="19" t="s">
        <v>5</v>
      </c>
      <c r="E8987" s="19" t="s">
        <v>5</v>
      </c>
    </row>
    <row r="8988">
      <c r="B8988" s="8" t="s">
        <v>3938</v>
      </c>
      <c r="C8988" s="15" t="s">
        <v>5</v>
      </c>
      <c r="D8988" s="15" t="s">
        <v>5</v>
      </c>
      <c r="E8988" s="15" t="s">
        <v>5</v>
      </c>
    </row>
    <row r="8989">
      <c r="B8989" s="8" t="s">
        <v>3939</v>
      </c>
      <c r="C8989" s="19" t="s">
        <v>5</v>
      </c>
      <c r="D8989" s="19" t="s">
        <v>5</v>
      </c>
      <c r="E8989" s="19" t="s">
        <v>5</v>
      </c>
    </row>
    <row r="8990">
      <c r="B8990" s="8" t="s">
        <v>3940</v>
      </c>
      <c r="C8990" s="15" t="s">
        <v>5</v>
      </c>
      <c r="D8990" s="15" t="s">
        <v>5</v>
      </c>
      <c r="E8990" s="15" t="s">
        <v>5</v>
      </c>
    </row>
    <row r="8991">
      <c r="B8991" s="8" t="s">
        <v>3941</v>
      </c>
      <c r="C8991" s="19" t="s">
        <v>5</v>
      </c>
      <c r="D8991" s="19" t="s">
        <v>5</v>
      </c>
      <c r="E8991" s="19" t="s">
        <v>5</v>
      </c>
    </row>
    <row r="8992">
      <c r="B8992" s="8" t="s">
        <v>3942</v>
      </c>
      <c r="C8992" s="15" t="s">
        <v>5</v>
      </c>
      <c r="D8992" s="15" t="s">
        <v>5</v>
      </c>
      <c r="E8992" s="15" t="s">
        <v>5</v>
      </c>
    </row>
    <row r="8993">
      <c r="B8993" s="8" t="s">
        <v>3943</v>
      </c>
      <c r="C8993" s="19" t="s">
        <v>5</v>
      </c>
      <c r="D8993" s="19" t="s">
        <v>5</v>
      </c>
      <c r="E8993" s="19" t="s">
        <v>5</v>
      </c>
    </row>
    <row r="8994">
      <c r="B8994" s="8" t="s">
        <v>3944</v>
      </c>
      <c r="C8994" s="15" t="s">
        <v>5</v>
      </c>
      <c r="D8994" s="15" t="s">
        <v>5</v>
      </c>
      <c r="E8994" s="15" t="s">
        <v>5</v>
      </c>
    </row>
    <row r="8995">
      <c r="B8995" s="8" t="s">
        <v>3945</v>
      </c>
      <c r="C8995" s="19" t="s">
        <v>5</v>
      </c>
      <c r="D8995" s="19" t="s">
        <v>5</v>
      </c>
      <c r="E8995" s="19" t="s">
        <v>5</v>
      </c>
    </row>
    <row r="8996">
      <c r="B8996" s="8" t="s">
        <v>3946</v>
      </c>
      <c r="C8996" s="15" t="s">
        <v>5</v>
      </c>
      <c r="D8996" s="15" t="s">
        <v>5</v>
      </c>
      <c r="E8996" s="15" t="s">
        <v>5</v>
      </c>
    </row>
    <row r="8997">
      <c r="B8997" s="8" t="s">
        <v>3947</v>
      </c>
      <c r="C8997" s="19" t="s">
        <v>5</v>
      </c>
      <c r="D8997" s="19" t="s">
        <v>5</v>
      </c>
      <c r="E8997" s="19" t="s">
        <v>5</v>
      </c>
    </row>
    <row r="8998">
      <c r="B8998" s="8" t="s">
        <v>3948</v>
      </c>
      <c r="C8998" s="15" t="s">
        <v>5</v>
      </c>
      <c r="D8998" s="15" t="s">
        <v>5</v>
      </c>
      <c r="E8998" s="15" t="s">
        <v>5</v>
      </c>
    </row>
    <row r="8999">
      <c r="B8999" s="8" t="s">
        <v>3949</v>
      </c>
      <c r="C8999" s="19" t="s">
        <v>5</v>
      </c>
      <c r="D8999" s="19" t="s">
        <v>5</v>
      </c>
      <c r="E8999" s="19" t="s">
        <v>5</v>
      </c>
    </row>
    <row r="9000">
      <c r="B9000" s="8" t="s">
        <v>3950</v>
      </c>
      <c r="C9000" s="15" t="s">
        <v>5</v>
      </c>
      <c r="D9000" s="15" t="s">
        <v>5</v>
      </c>
      <c r="E9000" s="15" t="s">
        <v>5</v>
      </c>
    </row>
    <row r="9001">
      <c r="B9001" s="8" t="s">
        <v>3951</v>
      </c>
      <c r="C9001" s="19" t="s">
        <v>5</v>
      </c>
      <c r="D9001" s="19" t="s">
        <v>5</v>
      </c>
      <c r="E9001" s="19" t="s">
        <v>5</v>
      </c>
    </row>
    <row r="9002">
      <c r="B9002" s="8" t="s">
        <v>3952</v>
      </c>
      <c r="C9002" s="15" t="s">
        <v>5</v>
      </c>
      <c r="D9002" s="15" t="s">
        <v>5</v>
      </c>
      <c r="E9002" s="15" t="s">
        <v>5</v>
      </c>
    </row>
    <row r="9003">
      <c r="B9003" s="8" t="s">
        <v>3953</v>
      </c>
      <c r="C9003" s="19" t="s">
        <v>5</v>
      </c>
      <c r="D9003" s="19" t="s">
        <v>5</v>
      </c>
      <c r="E9003" s="19" t="s">
        <v>5</v>
      </c>
    </row>
    <row r="9004">
      <c r="B9004" s="8" t="s">
        <v>3954</v>
      </c>
      <c r="C9004" s="15" t="s">
        <v>5</v>
      </c>
      <c r="D9004" s="15" t="s">
        <v>5</v>
      </c>
      <c r="E9004" s="15" t="s">
        <v>5</v>
      </c>
    </row>
    <row r="9005">
      <c r="B9005" s="8" t="s">
        <v>3955</v>
      </c>
      <c r="C9005" s="19" t="s">
        <v>5</v>
      </c>
      <c r="D9005" s="19" t="s">
        <v>5</v>
      </c>
      <c r="E9005" s="19" t="s">
        <v>5</v>
      </c>
    </row>
    <row r="9006">
      <c r="B9006" s="8" t="s">
        <v>3956</v>
      </c>
      <c r="C9006" s="15" t="s">
        <v>5</v>
      </c>
      <c r="D9006" s="15" t="s">
        <v>5</v>
      </c>
      <c r="E9006" s="15" t="s">
        <v>5</v>
      </c>
    </row>
    <row r="9007">
      <c r="B9007" s="8" t="s">
        <v>3957</v>
      </c>
      <c r="C9007" s="19" t="s">
        <v>5</v>
      </c>
      <c r="D9007" s="19" t="s">
        <v>5</v>
      </c>
      <c r="E9007" s="19" t="s">
        <v>5</v>
      </c>
    </row>
    <row r="9008">
      <c r="B9008" s="8" t="s">
        <v>3958</v>
      </c>
      <c r="C9008" s="15" t="s">
        <v>5</v>
      </c>
      <c r="D9008" s="15" t="s">
        <v>5</v>
      </c>
      <c r="E9008" s="15" t="s">
        <v>5</v>
      </c>
    </row>
    <row r="9009">
      <c r="B9009" s="8" t="s">
        <v>3959</v>
      </c>
      <c r="C9009" s="19" t="s">
        <v>5</v>
      </c>
      <c r="D9009" s="19" t="s">
        <v>5</v>
      </c>
      <c r="E9009" s="19" t="s">
        <v>5</v>
      </c>
    </row>
    <row r="9010">
      <c r="B9010" s="8" t="s">
        <v>3960</v>
      </c>
      <c r="C9010" s="15" t="s">
        <v>5</v>
      </c>
      <c r="D9010" s="15" t="s">
        <v>5</v>
      </c>
      <c r="E9010" s="15" t="s">
        <v>5</v>
      </c>
    </row>
    <row r="9011">
      <c r="B9011" s="8" t="s">
        <v>3961</v>
      </c>
      <c r="C9011" s="19" t="s">
        <v>5</v>
      </c>
      <c r="D9011" s="19" t="s">
        <v>5</v>
      </c>
      <c r="E9011" s="19" t="s">
        <v>5</v>
      </c>
    </row>
    <row r="9012">
      <c r="B9012" s="8" t="s">
        <v>3962</v>
      </c>
      <c r="C9012" s="15" t="s">
        <v>5</v>
      </c>
      <c r="D9012" s="15" t="s">
        <v>5</v>
      </c>
      <c r="E9012" s="15" t="s">
        <v>5</v>
      </c>
    </row>
    <row r="9013">
      <c r="B9013" s="8" t="s">
        <v>3963</v>
      </c>
      <c r="C9013" s="19" t="s">
        <v>5</v>
      </c>
      <c r="D9013" s="19" t="s">
        <v>5</v>
      </c>
      <c r="E9013" s="19" t="s">
        <v>5</v>
      </c>
    </row>
    <row r="9014">
      <c r="B9014" s="8" t="s">
        <v>3964</v>
      </c>
      <c r="C9014" s="15" t="s">
        <v>5</v>
      </c>
      <c r="D9014" s="15" t="s">
        <v>5</v>
      </c>
      <c r="E9014" s="15" t="s">
        <v>5</v>
      </c>
    </row>
    <row r="9015">
      <c r="B9015" s="8" t="s">
        <v>3965</v>
      </c>
      <c r="C9015" s="19" t="s">
        <v>5</v>
      </c>
      <c r="D9015" s="19" t="s">
        <v>5</v>
      </c>
      <c r="E9015" s="19" t="s">
        <v>5</v>
      </c>
    </row>
    <row r="9016">
      <c r="B9016" s="8" t="s">
        <v>3966</v>
      </c>
      <c r="C9016" s="15" t="s">
        <v>5</v>
      </c>
      <c r="D9016" s="15" t="s">
        <v>5</v>
      </c>
      <c r="E9016" s="15" t="s">
        <v>5</v>
      </c>
    </row>
    <row r="9017">
      <c r="B9017" s="8" t="s">
        <v>3967</v>
      </c>
      <c r="C9017" s="19" t="s">
        <v>5</v>
      </c>
      <c r="D9017" s="19" t="s">
        <v>5</v>
      </c>
      <c r="E9017" s="19" t="s">
        <v>5</v>
      </c>
    </row>
    <row r="9018">
      <c r="B9018" s="8" t="s">
        <v>3968</v>
      </c>
      <c r="C9018" s="15" t="s">
        <v>5</v>
      </c>
      <c r="D9018" s="15" t="s">
        <v>5</v>
      </c>
      <c r="E9018" s="15" t="s">
        <v>5</v>
      </c>
    </row>
    <row r="9019">
      <c r="B9019" s="8" t="s">
        <v>3969</v>
      </c>
      <c r="C9019" s="19" t="s">
        <v>5</v>
      </c>
      <c r="D9019" s="19" t="s">
        <v>5</v>
      </c>
      <c r="E9019" s="19" t="s">
        <v>5</v>
      </c>
    </row>
    <row r="9020">
      <c r="B9020" s="8" t="s">
        <v>3970</v>
      </c>
      <c r="C9020" s="15" t="s">
        <v>5</v>
      </c>
      <c r="D9020" s="15" t="s">
        <v>5</v>
      </c>
      <c r="E9020" s="15" t="s">
        <v>5</v>
      </c>
    </row>
    <row r="9021">
      <c r="B9021" s="8" t="s">
        <v>3971</v>
      </c>
      <c r="C9021" s="19" t="s">
        <v>5</v>
      </c>
      <c r="D9021" s="19" t="s">
        <v>5</v>
      </c>
      <c r="E9021" s="19" t="s">
        <v>5</v>
      </c>
    </row>
    <row r="9022">
      <c r="B9022" s="8" t="s">
        <v>3972</v>
      </c>
      <c r="C9022" s="15" t="s">
        <v>5</v>
      </c>
      <c r="D9022" s="15" t="s">
        <v>5</v>
      </c>
      <c r="E9022" s="15" t="s">
        <v>5</v>
      </c>
    </row>
    <row r="9023">
      <c r="B9023" s="8" t="s">
        <v>3973</v>
      </c>
      <c r="C9023" s="19" t="s">
        <v>5</v>
      </c>
      <c r="D9023" s="19" t="s">
        <v>5</v>
      </c>
      <c r="E9023" s="19" t="s">
        <v>5</v>
      </c>
    </row>
    <row r="9024">
      <c r="B9024" s="8" t="s">
        <v>3974</v>
      </c>
      <c r="C9024" s="15" t="s">
        <v>5</v>
      </c>
      <c r="D9024" s="15" t="s">
        <v>5</v>
      </c>
      <c r="E9024" s="15" t="s">
        <v>5</v>
      </c>
    </row>
    <row r="9025">
      <c r="B9025" s="8" t="s">
        <v>3975</v>
      </c>
      <c r="C9025" s="19" t="s">
        <v>5</v>
      </c>
      <c r="D9025" s="19" t="s">
        <v>5</v>
      </c>
      <c r="E9025" s="19" t="s">
        <v>5</v>
      </c>
    </row>
    <row r="9026">
      <c r="B9026" s="8" t="s">
        <v>3976</v>
      </c>
      <c r="C9026" s="15" t="s">
        <v>5</v>
      </c>
      <c r="D9026" s="15" t="s">
        <v>5</v>
      </c>
      <c r="E9026" s="15" t="s">
        <v>5</v>
      </c>
    </row>
    <row r="9027">
      <c r="B9027" s="8" t="s">
        <v>3977</v>
      </c>
      <c r="C9027" s="19" t="s">
        <v>5</v>
      </c>
      <c r="D9027" s="19" t="s">
        <v>5</v>
      </c>
      <c r="E9027" s="19" t="s">
        <v>5</v>
      </c>
    </row>
    <row r="9028">
      <c r="B9028" s="8" t="s">
        <v>3978</v>
      </c>
      <c r="C9028" s="15" t="s">
        <v>5</v>
      </c>
      <c r="D9028" s="15" t="s">
        <v>5</v>
      </c>
      <c r="E9028" s="15" t="s">
        <v>5</v>
      </c>
    </row>
    <row r="9029">
      <c r="B9029" s="8" t="s">
        <v>3979</v>
      </c>
      <c r="C9029" s="19" t="s">
        <v>5</v>
      </c>
      <c r="D9029" s="19" t="s">
        <v>5</v>
      </c>
      <c r="E9029" s="19" t="s">
        <v>5</v>
      </c>
    </row>
    <row r="9030">
      <c r="B9030" s="8" t="s">
        <v>3980</v>
      </c>
      <c r="C9030" s="15" t="s">
        <v>5</v>
      </c>
      <c r="D9030" s="15" t="s">
        <v>5</v>
      </c>
      <c r="E9030" s="15" t="s">
        <v>5</v>
      </c>
    </row>
    <row r="9031">
      <c r="B9031" s="8" t="s">
        <v>3981</v>
      </c>
      <c r="C9031" s="19" t="s">
        <v>5</v>
      </c>
      <c r="D9031" s="19" t="s">
        <v>5</v>
      </c>
      <c r="E9031" s="19" t="s">
        <v>5</v>
      </c>
    </row>
    <row r="9032">
      <c r="B9032" s="8" t="s">
        <v>3982</v>
      </c>
      <c r="C9032" s="15" t="s">
        <v>5</v>
      </c>
      <c r="D9032" s="15" t="s">
        <v>5</v>
      </c>
      <c r="E9032" s="15" t="s">
        <v>5</v>
      </c>
    </row>
    <row r="9033">
      <c r="B9033" s="8" t="s">
        <v>3983</v>
      </c>
      <c r="C9033" s="19" t="s">
        <v>5</v>
      </c>
      <c r="D9033" s="19" t="s">
        <v>5</v>
      </c>
      <c r="E9033" s="19" t="s">
        <v>5</v>
      </c>
    </row>
    <row r="9034">
      <c r="B9034" s="8" t="s">
        <v>3984</v>
      </c>
      <c r="C9034" s="15" t="s">
        <v>5</v>
      </c>
      <c r="D9034" s="15" t="s">
        <v>5</v>
      </c>
      <c r="E9034" s="15" t="s">
        <v>5</v>
      </c>
    </row>
    <row r="9035">
      <c r="B9035" s="8" t="s">
        <v>3985</v>
      </c>
      <c r="C9035" s="19" t="s">
        <v>5</v>
      </c>
      <c r="D9035" s="19" t="s">
        <v>5</v>
      </c>
      <c r="E9035" s="19" t="s">
        <v>5</v>
      </c>
    </row>
    <row r="9036">
      <c r="B9036" s="8" t="s">
        <v>3986</v>
      </c>
      <c r="C9036" s="15" t="s">
        <v>5</v>
      </c>
      <c r="D9036" s="15" t="s">
        <v>5</v>
      </c>
      <c r="E9036" s="15" t="s">
        <v>5</v>
      </c>
    </row>
    <row r="9037">
      <c r="B9037" s="8" t="s">
        <v>3987</v>
      </c>
      <c r="C9037" s="19" t="s">
        <v>5</v>
      </c>
      <c r="D9037" s="19" t="s">
        <v>5</v>
      </c>
      <c r="E9037" s="19" t="s">
        <v>5</v>
      </c>
    </row>
    <row r="9038">
      <c r="B9038" s="8" t="s">
        <v>3988</v>
      </c>
      <c r="C9038" s="15" t="s">
        <v>5</v>
      </c>
      <c r="D9038" s="15" t="s">
        <v>5</v>
      </c>
      <c r="E9038" s="15" t="s">
        <v>5</v>
      </c>
    </row>
    <row r="9039">
      <c r="B9039" s="8" t="s">
        <v>3989</v>
      </c>
      <c r="C9039" s="19" t="s">
        <v>5</v>
      </c>
      <c r="D9039" s="19" t="s">
        <v>5</v>
      </c>
      <c r="E9039" s="19" t="s">
        <v>5</v>
      </c>
    </row>
    <row r="9040">
      <c r="B9040" s="8" t="s">
        <v>3990</v>
      </c>
      <c r="C9040" s="15" t="s">
        <v>5</v>
      </c>
      <c r="D9040" s="15" t="s">
        <v>5</v>
      </c>
      <c r="E9040" s="15" t="s">
        <v>5</v>
      </c>
    </row>
    <row r="9041">
      <c r="B9041" s="8" t="s">
        <v>3991</v>
      </c>
      <c r="C9041" s="19" t="s">
        <v>5</v>
      </c>
      <c r="D9041" s="19" t="s">
        <v>5</v>
      </c>
      <c r="E9041" s="19" t="s">
        <v>5</v>
      </c>
    </row>
    <row r="9042">
      <c r="B9042" s="8" t="s">
        <v>3992</v>
      </c>
      <c r="C9042" s="15" t="s">
        <v>5</v>
      </c>
      <c r="D9042" s="15" t="s">
        <v>5</v>
      </c>
      <c r="E9042" s="15" t="s">
        <v>5</v>
      </c>
    </row>
    <row r="9043">
      <c r="B9043" s="8" t="s">
        <v>3993</v>
      </c>
      <c r="C9043" s="19" t="s">
        <v>5</v>
      </c>
      <c r="D9043" s="19" t="s">
        <v>5</v>
      </c>
      <c r="E9043" s="19" t="s">
        <v>5</v>
      </c>
    </row>
    <row r="9044">
      <c r="B9044" s="8" t="s">
        <v>3994</v>
      </c>
      <c r="C9044" s="15" t="s">
        <v>5</v>
      </c>
      <c r="D9044" s="15" t="s">
        <v>5</v>
      </c>
      <c r="E9044" s="15" t="s">
        <v>5</v>
      </c>
    </row>
    <row r="9045">
      <c r="B9045" s="8" t="s">
        <v>3995</v>
      </c>
      <c r="C9045" s="19" t="s">
        <v>5</v>
      </c>
      <c r="D9045" s="19" t="s">
        <v>5</v>
      </c>
      <c r="E9045" s="19" t="s">
        <v>5</v>
      </c>
    </row>
    <row r="9046">
      <c r="B9046" s="8" t="s">
        <v>3996</v>
      </c>
      <c r="C9046" s="15" t="s">
        <v>5</v>
      </c>
      <c r="D9046" s="15" t="s">
        <v>5</v>
      </c>
      <c r="E9046" s="15" t="s">
        <v>5</v>
      </c>
    </row>
    <row r="9047">
      <c r="B9047" s="8" t="s">
        <v>3997</v>
      </c>
      <c r="C9047" s="19" t="s">
        <v>5</v>
      </c>
      <c r="D9047" s="19" t="s">
        <v>5</v>
      </c>
      <c r="E9047" s="19" t="s">
        <v>5</v>
      </c>
    </row>
    <row r="9048">
      <c r="B9048" s="8" t="s">
        <v>3998</v>
      </c>
      <c r="C9048" s="15" t="s">
        <v>5</v>
      </c>
      <c r="D9048" s="15" t="s">
        <v>5</v>
      </c>
      <c r="E9048" s="15" t="s">
        <v>5</v>
      </c>
    </row>
    <row r="9049">
      <c r="B9049" s="8" t="s">
        <v>3999</v>
      </c>
      <c r="C9049" s="19" t="s">
        <v>5</v>
      </c>
      <c r="D9049" s="19" t="s">
        <v>5</v>
      </c>
      <c r="E9049" s="19" t="s">
        <v>5</v>
      </c>
    </row>
    <row r="9050">
      <c r="B9050" s="8" t="s">
        <v>4000</v>
      </c>
      <c r="C9050" s="15" t="s">
        <v>5</v>
      </c>
      <c r="D9050" s="15" t="s">
        <v>5</v>
      </c>
      <c r="E9050" s="15" t="s">
        <v>5</v>
      </c>
    </row>
    <row r="9051">
      <c r="B9051" s="8" t="s">
        <v>4001</v>
      </c>
      <c r="C9051" s="19" t="s">
        <v>5</v>
      </c>
      <c r="D9051" s="19" t="s">
        <v>5</v>
      </c>
      <c r="E9051" s="19" t="s">
        <v>5</v>
      </c>
    </row>
    <row r="9052">
      <c r="B9052" s="8" t="s">
        <v>4002</v>
      </c>
      <c r="C9052" s="15" t="s">
        <v>5</v>
      </c>
      <c r="D9052" s="15" t="s">
        <v>5</v>
      </c>
      <c r="E9052" s="15" t="s">
        <v>5</v>
      </c>
    </row>
    <row r="9053">
      <c r="B9053" s="8" t="s">
        <v>4003</v>
      </c>
      <c r="C9053" s="19" t="s">
        <v>5</v>
      </c>
      <c r="D9053" s="19" t="s">
        <v>5</v>
      </c>
      <c r="E9053" s="19" t="s">
        <v>5</v>
      </c>
    </row>
    <row r="9054">
      <c r="B9054" s="8" t="s">
        <v>4004</v>
      </c>
      <c r="C9054" s="15" t="s">
        <v>5</v>
      </c>
      <c r="D9054" s="15" t="s">
        <v>5</v>
      </c>
      <c r="E9054" s="15" t="s">
        <v>5</v>
      </c>
    </row>
    <row r="9055">
      <c r="B9055" s="8" t="s">
        <v>4005</v>
      </c>
      <c r="C9055" s="19" t="s">
        <v>5</v>
      </c>
      <c r="D9055" s="19" t="s">
        <v>5</v>
      </c>
      <c r="E9055" s="19" t="s">
        <v>5</v>
      </c>
    </row>
    <row r="9056">
      <c r="B9056" s="8" t="s">
        <v>4006</v>
      </c>
      <c r="C9056" s="15" t="s">
        <v>5</v>
      </c>
      <c r="D9056" s="15" t="s">
        <v>5</v>
      </c>
      <c r="E9056" s="15" t="s">
        <v>5</v>
      </c>
    </row>
    <row r="9057">
      <c r="B9057" s="8" t="s">
        <v>4007</v>
      </c>
      <c r="C9057" s="19" t="s">
        <v>5</v>
      </c>
      <c r="D9057" s="19" t="s">
        <v>5</v>
      </c>
      <c r="E9057" s="19" t="s">
        <v>5</v>
      </c>
    </row>
    <row r="9058">
      <c r="B9058" s="8" t="s">
        <v>4008</v>
      </c>
      <c r="C9058" s="15" t="s">
        <v>5</v>
      </c>
      <c r="D9058" s="15" t="s">
        <v>5</v>
      </c>
      <c r="E9058" s="15" t="s">
        <v>5</v>
      </c>
    </row>
    <row r="9059">
      <c r="B9059" s="8" t="s">
        <v>4009</v>
      </c>
      <c r="C9059" s="19" t="s">
        <v>5</v>
      </c>
      <c r="D9059" s="19" t="s">
        <v>5</v>
      </c>
      <c r="E9059" s="19" t="s">
        <v>5</v>
      </c>
    </row>
    <row r="9060">
      <c r="B9060" s="8" t="s">
        <v>4010</v>
      </c>
      <c r="C9060" s="15" t="s">
        <v>5</v>
      </c>
      <c r="D9060" s="15" t="s">
        <v>5</v>
      </c>
      <c r="E9060" s="15" t="s">
        <v>5</v>
      </c>
    </row>
    <row r="9061">
      <c r="B9061" s="8" t="s">
        <v>4011</v>
      </c>
      <c r="C9061" s="19" t="s">
        <v>5</v>
      </c>
      <c r="D9061" s="19" t="s">
        <v>5</v>
      </c>
      <c r="E9061" s="19" t="s">
        <v>5</v>
      </c>
    </row>
    <row r="9062">
      <c r="B9062" s="8" t="s">
        <v>4012</v>
      </c>
      <c r="C9062" s="15" t="s">
        <v>5</v>
      </c>
      <c r="D9062" s="15" t="s">
        <v>5</v>
      </c>
      <c r="E9062" s="15" t="s">
        <v>5</v>
      </c>
    </row>
    <row r="9063">
      <c r="B9063" s="8" t="s">
        <v>4013</v>
      </c>
      <c r="C9063" s="19" t="s">
        <v>5</v>
      </c>
      <c r="D9063" s="19" t="s">
        <v>5</v>
      </c>
      <c r="E9063" s="19" t="s">
        <v>5</v>
      </c>
    </row>
    <row r="9064">
      <c r="B9064" s="8" t="s">
        <v>4014</v>
      </c>
      <c r="C9064" s="15" t="s">
        <v>5</v>
      </c>
      <c r="D9064" s="15" t="s">
        <v>5</v>
      </c>
      <c r="E9064" s="15" t="s">
        <v>5</v>
      </c>
    </row>
    <row r="9065">
      <c r="B9065" s="8" t="s">
        <v>4015</v>
      </c>
      <c r="C9065" s="19" t="s">
        <v>5</v>
      </c>
      <c r="D9065" s="19" t="s">
        <v>5</v>
      </c>
      <c r="E9065" s="19" t="s">
        <v>5</v>
      </c>
    </row>
    <row r="9066">
      <c r="B9066" s="8" t="s">
        <v>4016</v>
      </c>
      <c r="C9066" s="15" t="s">
        <v>5</v>
      </c>
      <c r="D9066" s="15" t="s">
        <v>5</v>
      </c>
      <c r="E9066" s="15" t="s">
        <v>5</v>
      </c>
    </row>
    <row r="9067">
      <c r="B9067" s="8" t="s">
        <v>4017</v>
      </c>
      <c r="C9067" s="19" t="s">
        <v>5</v>
      </c>
      <c r="D9067" s="19" t="s">
        <v>5</v>
      </c>
      <c r="E9067" s="19" t="s">
        <v>5</v>
      </c>
    </row>
    <row r="9068">
      <c r="B9068" s="8" t="s">
        <v>4018</v>
      </c>
      <c r="C9068" s="15" t="s">
        <v>5</v>
      </c>
      <c r="D9068" s="15" t="s">
        <v>5</v>
      </c>
      <c r="E9068" s="15" t="s">
        <v>5</v>
      </c>
    </row>
    <row r="9069">
      <c r="B9069" s="8" t="s">
        <v>4019</v>
      </c>
      <c r="C9069" s="19" t="s">
        <v>5</v>
      </c>
      <c r="D9069" s="19" t="s">
        <v>5</v>
      </c>
      <c r="E9069" s="19" t="s">
        <v>5</v>
      </c>
    </row>
    <row r="9070">
      <c r="B9070" s="8" t="s">
        <v>4020</v>
      </c>
      <c r="C9070" s="15" t="s">
        <v>5</v>
      </c>
      <c r="D9070" s="15" t="s">
        <v>5</v>
      </c>
      <c r="E9070" s="15" t="s">
        <v>5</v>
      </c>
    </row>
    <row r="9071">
      <c r="B9071" s="8" t="s">
        <v>4021</v>
      </c>
      <c r="C9071" s="19" t="s">
        <v>5</v>
      </c>
      <c r="D9071" s="19" t="s">
        <v>5</v>
      </c>
      <c r="E9071" s="19" t="s">
        <v>5</v>
      </c>
    </row>
    <row r="9072">
      <c r="B9072" s="8" t="s">
        <v>4022</v>
      </c>
      <c r="C9072" s="15" t="s">
        <v>5</v>
      </c>
      <c r="D9072" s="15" t="s">
        <v>5</v>
      </c>
      <c r="E9072" s="15" t="s">
        <v>5</v>
      </c>
    </row>
    <row r="9073">
      <c r="B9073" s="8" t="s">
        <v>4023</v>
      </c>
      <c r="C9073" s="19" t="s">
        <v>5</v>
      </c>
      <c r="D9073" s="19" t="s">
        <v>5</v>
      </c>
      <c r="E9073" s="19" t="s">
        <v>5</v>
      </c>
    </row>
    <row r="9074">
      <c r="B9074" s="8" t="s">
        <v>4024</v>
      </c>
      <c r="C9074" s="15" t="s">
        <v>5</v>
      </c>
      <c r="D9074" s="15" t="s">
        <v>5</v>
      </c>
      <c r="E9074" s="15" t="s">
        <v>5</v>
      </c>
    </row>
    <row r="9075">
      <c r="B9075" s="8" t="s">
        <v>4025</v>
      </c>
      <c r="C9075" s="19" t="s">
        <v>5</v>
      </c>
      <c r="D9075" s="19" t="s">
        <v>5</v>
      </c>
      <c r="E9075" s="19" t="s">
        <v>5</v>
      </c>
    </row>
    <row r="9076">
      <c r="B9076" s="8" t="s">
        <v>4026</v>
      </c>
      <c r="C9076" s="15" t="s">
        <v>5</v>
      </c>
      <c r="D9076" s="15" t="s">
        <v>5</v>
      </c>
      <c r="E9076" s="15" t="s">
        <v>5</v>
      </c>
    </row>
    <row r="9077">
      <c r="B9077" s="8" t="s">
        <v>4027</v>
      </c>
      <c r="C9077" s="19" t="s">
        <v>5</v>
      </c>
      <c r="D9077" s="19" t="s">
        <v>5</v>
      </c>
      <c r="E9077" s="19" t="s">
        <v>5</v>
      </c>
    </row>
    <row r="9078">
      <c r="B9078" s="8" t="s">
        <v>4028</v>
      </c>
      <c r="C9078" s="15" t="s">
        <v>5</v>
      </c>
      <c r="D9078" s="15" t="s">
        <v>5</v>
      </c>
      <c r="E9078" s="15" t="s">
        <v>5</v>
      </c>
    </row>
    <row r="9079">
      <c r="B9079" s="8" t="s">
        <v>4029</v>
      </c>
      <c r="C9079" s="19" t="s">
        <v>5</v>
      </c>
      <c r="D9079" s="19" t="s">
        <v>5</v>
      </c>
      <c r="E9079" s="19" t="s">
        <v>5</v>
      </c>
    </row>
    <row r="9080">
      <c r="B9080" s="8" t="s">
        <v>4030</v>
      </c>
      <c r="C9080" s="15" t="s">
        <v>5</v>
      </c>
      <c r="D9080" s="15" t="s">
        <v>5</v>
      </c>
      <c r="E9080" s="15" t="s">
        <v>5</v>
      </c>
    </row>
    <row r="9081">
      <c r="B9081" s="8" t="s">
        <v>4031</v>
      </c>
      <c r="C9081" s="19" t="s">
        <v>5</v>
      </c>
      <c r="D9081" s="19" t="s">
        <v>5</v>
      </c>
      <c r="E9081" s="19" t="s">
        <v>5</v>
      </c>
    </row>
    <row r="9082">
      <c r="B9082" s="8" t="s">
        <v>4032</v>
      </c>
      <c r="C9082" s="15" t="s">
        <v>5</v>
      </c>
      <c r="D9082" s="15" t="s">
        <v>5</v>
      </c>
      <c r="E9082" s="15" t="s">
        <v>5</v>
      </c>
    </row>
    <row r="9083">
      <c r="B9083" s="8" t="s">
        <v>4033</v>
      </c>
      <c r="C9083" s="19" t="s">
        <v>5</v>
      </c>
      <c r="D9083" s="19" t="s">
        <v>5</v>
      </c>
      <c r="E9083" s="19" t="s">
        <v>5</v>
      </c>
    </row>
    <row r="9084">
      <c r="B9084" s="8" t="s">
        <v>4034</v>
      </c>
      <c r="C9084" s="15" t="s">
        <v>5</v>
      </c>
      <c r="D9084" s="15" t="s">
        <v>5</v>
      </c>
      <c r="E9084" s="15" t="s">
        <v>5</v>
      </c>
    </row>
    <row r="9085">
      <c r="B9085" s="8" t="s">
        <v>4035</v>
      </c>
      <c r="C9085" s="19" t="s">
        <v>5</v>
      </c>
      <c r="D9085" s="19" t="s">
        <v>5</v>
      </c>
      <c r="E9085" s="19" t="s">
        <v>5</v>
      </c>
    </row>
    <row r="9086">
      <c r="B9086" s="8" t="s">
        <v>4036</v>
      </c>
      <c r="C9086" s="15" t="s">
        <v>5</v>
      </c>
      <c r="D9086" s="15" t="s">
        <v>5</v>
      </c>
      <c r="E9086" s="15" t="s">
        <v>5</v>
      </c>
    </row>
    <row r="9087">
      <c r="B9087" s="8" t="s">
        <v>4037</v>
      </c>
      <c r="C9087" s="19" t="s">
        <v>5</v>
      </c>
      <c r="D9087" s="19" t="s">
        <v>5</v>
      </c>
      <c r="E9087" s="19" t="s">
        <v>5</v>
      </c>
    </row>
    <row r="9088">
      <c r="B9088" s="8" t="s">
        <v>4038</v>
      </c>
      <c r="C9088" s="15" t="s">
        <v>5</v>
      </c>
      <c r="D9088" s="15" t="s">
        <v>5</v>
      </c>
      <c r="E9088" s="15" t="s">
        <v>5</v>
      </c>
    </row>
    <row r="9089">
      <c r="B9089" s="8" t="s">
        <v>4039</v>
      </c>
      <c r="C9089" s="19" t="s">
        <v>5</v>
      </c>
      <c r="D9089" s="19" t="s">
        <v>5</v>
      </c>
      <c r="E9089" s="19" t="s">
        <v>5</v>
      </c>
    </row>
    <row r="9090">
      <c r="B9090" s="8" t="s">
        <v>4040</v>
      </c>
      <c r="C9090" s="15" t="s">
        <v>5</v>
      </c>
      <c r="D9090" s="15" t="s">
        <v>5</v>
      </c>
      <c r="E9090" s="15" t="s">
        <v>5</v>
      </c>
    </row>
    <row r="9091">
      <c r="B9091" s="8" t="s">
        <v>4041</v>
      </c>
      <c r="C9091" s="19" t="s">
        <v>5</v>
      </c>
      <c r="D9091" s="19" t="s">
        <v>5</v>
      </c>
      <c r="E9091" s="19" t="s">
        <v>5</v>
      </c>
    </row>
    <row r="9092">
      <c r="B9092" s="8" t="s">
        <v>4042</v>
      </c>
      <c r="C9092" s="15" t="s">
        <v>5</v>
      </c>
      <c r="D9092" s="15" t="s">
        <v>5</v>
      </c>
      <c r="E9092" s="15" t="s">
        <v>5</v>
      </c>
    </row>
    <row r="9093">
      <c r="B9093" s="8" t="s">
        <v>4043</v>
      </c>
      <c r="C9093" s="19" t="s">
        <v>5</v>
      </c>
      <c r="D9093" s="19" t="s">
        <v>5</v>
      </c>
      <c r="E9093" s="19" t="s">
        <v>5</v>
      </c>
    </row>
    <row r="9094">
      <c r="B9094" s="8" t="s">
        <v>4044</v>
      </c>
      <c r="C9094" s="15" t="s">
        <v>5</v>
      </c>
      <c r="D9094" s="15" t="s">
        <v>5</v>
      </c>
      <c r="E9094" s="15" t="s">
        <v>5</v>
      </c>
    </row>
    <row r="9095">
      <c r="B9095" s="8" t="s">
        <v>4045</v>
      </c>
      <c r="C9095" s="19" t="s">
        <v>5</v>
      </c>
      <c r="D9095" s="19" t="s">
        <v>5</v>
      </c>
      <c r="E9095" s="19" t="s">
        <v>5</v>
      </c>
    </row>
    <row r="9096">
      <c r="B9096" s="8" t="s">
        <v>4046</v>
      </c>
      <c r="C9096" s="15" t="s">
        <v>5</v>
      </c>
      <c r="D9096" s="15" t="s">
        <v>5</v>
      </c>
      <c r="E9096" s="15" t="s">
        <v>5</v>
      </c>
    </row>
    <row r="9097">
      <c r="B9097" s="8" t="s">
        <v>4047</v>
      </c>
      <c r="C9097" s="19" t="s">
        <v>5</v>
      </c>
      <c r="D9097" s="19" t="s">
        <v>5</v>
      </c>
      <c r="E9097" s="19" t="s">
        <v>5</v>
      </c>
    </row>
    <row r="9098">
      <c r="B9098" s="8" t="s">
        <v>4048</v>
      </c>
      <c r="C9098" s="15" t="s">
        <v>5</v>
      </c>
      <c r="D9098" s="15" t="s">
        <v>5</v>
      </c>
      <c r="E9098" s="15" t="s">
        <v>5</v>
      </c>
    </row>
    <row r="9099">
      <c r="B9099" s="8" t="s">
        <v>4049</v>
      </c>
      <c r="C9099" s="19" t="s">
        <v>5</v>
      </c>
      <c r="D9099" s="19" t="s">
        <v>5</v>
      </c>
      <c r="E9099" s="19" t="s">
        <v>5</v>
      </c>
    </row>
    <row r="9100">
      <c r="B9100" s="8" t="s">
        <v>4050</v>
      </c>
      <c r="C9100" s="15" t="s">
        <v>5</v>
      </c>
      <c r="D9100" s="15" t="s">
        <v>5</v>
      </c>
      <c r="E9100" s="15" t="s">
        <v>5</v>
      </c>
    </row>
    <row r="9101">
      <c r="B9101" s="8" t="s">
        <v>4051</v>
      </c>
      <c r="C9101" s="19" t="s">
        <v>5</v>
      </c>
      <c r="D9101" s="19" t="s">
        <v>5</v>
      </c>
      <c r="E9101" s="19" t="s">
        <v>5</v>
      </c>
    </row>
    <row r="9102">
      <c r="B9102" s="8" t="s">
        <v>4052</v>
      </c>
      <c r="C9102" s="15" t="s">
        <v>5</v>
      </c>
      <c r="D9102" s="15" t="s">
        <v>5</v>
      </c>
      <c r="E9102" s="15" t="s">
        <v>5</v>
      </c>
    </row>
    <row r="9103">
      <c r="B9103" s="8" t="s">
        <v>4053</v>
      </c>
      <c r="C9103" s="19" t="s">
        <v>5</v>
      </c>
      <c r="D9103" s="19" t="s">
        <v>5</v>
      </c>
      <c r="E9103" s="19" t="s">
        <v>5</v>
      </c>
    </row>
    <row r="9104">
      <c r="B9104" s="8" t="s">
        <v>4054</v>
      </c>
      <c r="C9104" s="15" t="s">
        <v>5</v>
      </c>
      <c r="D9104" s="15" t="s">
        <v>5</v>
      </c>
      <c r="E9104" s="15" t="s">
        <v>5</v>
      </c>
    </row>
    <row r="9105">
      <c r="B9105" s="8" t="s">
        <v>4055</v>
      </c>
      <c r="C9105" s="19" t="s">
        <v>5</v>
      </c>
      <c r="D9105" s="19" t="s">
        <v>5</v>
      </c>
      <c r="E9105" s="19" t="s">
        <v>5</v>
      </c>
    </row>
    <row r="9106">
      <c r="B9106" s="8" t="s">
        <v>4056</v>
      </c>
      <c r="C9106" s="15" t="s">
        <v>5</v>
      </c>
      <c r="D9106" s="15" t="s">
        <v>5</v>
      </c>
      <c r="E9106" s="15" t="s">
        <v>5</v>
      </c>
    </row>
    <row r="9107">
      <c r="B9107" s="8" t="s">
        <v>4057</v>
      </c>
      <c r="C9107" s="19" t="s">
        <v>5</v>
      </c>
      <c r="D9107" s="19" t="s">
        <v>5</v>
      </c>
      <c r="E9107" s="19" t="s">
        <v>5</v>
      </c>
    </row>
    <row r="9108">
      <c r="B9108" s="8" t="s">
        <v>4058</v>
      </c>
      <c r="C9108" s="15" t="s">
        <v>5</v>
      </c>
      <c r="D9108" s="15" t="s">
        <v>5</v>
      </c>
      <c r="E9108" s="15" t="s">
        <v>5</v>
      </c>
    </row>
    <row r="9109">
      <c r="B9109" s="8" t="s">
        <v>4059</v>
      </c>
      <c r="C9109" s="19" t="s">
        <v>5</v>
      </c>
      <c r="D9109" s="19" t="s">
        <v>5</v>
      </c>
      <c r="E9109" s="19" t="s">
        <v>5</v>
      </c>
    </row>
    <row r="9110">
      <c r="B9110" s="8" t="s">
        <v>4060</v>
      </c>
      <c r="C9110" s="15" t="s">
        <v>5</v>
      </c>
      <c r="D9110" s="15" t="s">
        <v>5</v>
      </c>
      <c r="E9110" s="15" t="s">
        <v>5</v>
      </c>
    </row>
    <row r="9111">
      <c r="B9111" s="8" t="s">
        <v>4061</v>
      </c>
      <c r="C9111" s="19" t="s">
        <v>5</v>
      </c>
      <c r="D9111" s="19" t="s">
        <v>5</v>
      </c>
      <c r="E9111" s="19" t="s">
        <v>5</v>
      </c>
    </row>
    <row r="9112">
      <c r="B9112" s="8" t="s">
        <v>4062</v>
      </c>
      <c r="C9112" s="15" t="s">
        <v>5</v>
      </c>
      <c r="D9112" s="15" t="s">
        <v>5</v>
      </c>
      <c r="E9112" s="15" t="s">
        <v>5</v>
      </c>
    </row>
    <row r="9113">
      <c r="B9113" s="8" t="s">
        <v>4063</v>
      </c>
      <c r="C9113" s="19" t="s">
        <v>5</v>
      </c>
      <c r="D9113" s="19" t="s">
        <v>5</v>
      </c>
      <c r="E9113" s="19" t="s">
        <v>5</v>
      </c>
    </row>
    <row r="9114">
      <c r="B9114" s="8" t="s">
        <v>4064</v>
      </c>
      <c r="C9114" s="15" t="s">
        <v>5</v>
      </c>
      <c r="D9114" s="15" t="s">
        <v>5</v>
      </c>
      <c r="E9114" s="15" t="s">
        <v>5</v>
      </c>
    </row>
    <row r="9115">
      <c r="B9115" s="8" t="s">
        <v>4065</v>
      </c>
      <c r="C9115" s="19" t="s">
        <v>5</v>
      </c>
      <c r="D9115" s="19" t="s">
        <v>5</v>
      </c>
      <c r="E9115" s="19" t="s">
        <v>5</v>
      </c>
    </row>
    <row r="9116">
      <c r="B9116" s="8" t="s">
        <v>4066</v>
      </c>
      <c r="C9116" s="15" t="s">
        <v>5</v>
      </c>
      <c r="D9116" s="15" t="s">
        <v>5</v>
      </c>
      <c r="E9116" s="15" t="s">
        <v>5</v>
      </c>
    </row>
    <row r="9117">
      <c r="B9117" s="8" t="s">
        <v>4067</v>
      </c>
      <c r="C9117" s="19" t="s">
        <v>5</v>
      </c>
      <c r="D9117" s="19" t="s">
        <v>5</v>
      </c>
      <c r="E9117" s="19" t="s">
        <v>5</v>
      </c>
    </row>
    <row r="9118">
      <c r="B9118" s="8" t="s">
        <v>4068</v>
      </c>
      <c r="C9118" s="15" t="s">
        <v>5</v>
      </c>
      <c r="D9118" s="15" t="s">
        <v>5</v>
      </c>
      <c r="E9118" s="15" t="s">
        <v>5</v>
      </c>
    </row>
    <row r="9119">
      <c r="B9119" s="8" t="s">
        <v>4069</v>
      </c>
      <c r="C9119" s="19" t="s">
        <v>5</v>
      </c>
      <c r="D9119" s="19" t="s">
        <v>5</v>
      </c>
      <c r="E9119" s="19" t="s">
        <v>5</v>
      </c>
    </row>
    <row r="9120">
      <c r="B9120" s="8" t="s">
        <v>4070</v>
      </c>
      <c r="C9120" s="15" t="s">
        <v>5</v>
      </c>
      <c r="D9120" s="15" t="s">
        <v>5</v>
      </c>
      <c r="E9120" s="15" t="s">
        <v>5</v>
      </c>
    </row>
    <row r="9121">
      <c r="B9121" s="8" t="s">
        <v>4071</v>
      </c>
      <c r="C9121" s="19" t="s">
        <v>5</v>
      </c>
      <c r="D9121" s="19" t="s">
        <v>5</v>
      </c>
      <c r="E9121" s="19" t="s">
        <v>5</v>
      </c>
    </row>
    <row r="9122">
      <c r="B9122" s="8" t="s">
        <v>4072</v>
      </c>
      <c r="C9122" s="15" t="s">
        <v>5</v>
      </c>
      <c r="D9122" s="15" t="s">
        <v>5</v>
      </c>
      <c r="E9122" s="15" t="s">
        <v>5</v>
      </c>
    </row>
    <row r="9123">
      <c r="B9123" s="8" t="s">
        <v>4073</v>
      </c>
      <c r="C9123" s="19" t="s">
        <v>5</v>
      </c>
      <c r="D9123" s="19" t="s">
        <v>5</v>
      </c>
      <c r="E9123" s="19" t="s">
        <v>5</v>
      </c>
    </row>
    <row r="9124">
      <c r="B9124" s="8" t="s">
        <v>4074</v>
      </c>
      <c r="C9124" s="15" t="s">
        <v>5</v>
      </c>
      <c r="D9124" s="15" t="s">
        <v>5</v>
      </c>
      <c r="E9124" s="15" t="s">
        <v>5</v>
      </c>
    </row>
    <row r="9125">
      <c r="B9125" s="8" t="s">
        <v>4075</v>
      </c>
      <c r="C9125" s="19" t="s">
        <v>5</v>
      </c>
      <c r="D9125" s="19" t="s">
        <v>5</v>
      </c>
      <c r="E9125" s="19" t="s">
        <v>5</v>
      </c>
    </row>
    <row r="9126">
      <c r="B9126" s="8" t="s">
        <v>4076</v>
      </c>
      <c r="C9126" s="15" t="s">
        <v>5</v>
      </c>
      <c r="D9126" s="15" t="s">
        <v>5</v>
      </c>
      <c r="E9126" s="15" t="s">
        <v>5</v>
      </c>
    </row>
    <row r="9127">
      <c r="B9127" s="8" t="s">
        <v>4077</v>
      </c>
      <c r="C9127" s="19" t="s">
        <v>5</v>
      </c>
      <c r="D9127" s="19" t="s">
        <v>5</v>
      </c>
      <c r="E9127" s="19" t="s">
        <v>5</v>
      </c>
    </row>
    <row r="9128">
      <c r="B9128" s="8" t="s">
        <v>4078</v>
      </c>
      <c r="C9128" s="15" t="s">
        <v>5</v>
      </c>
      <c r="D9128" s="15" t="s">
        <v>5</v>
      </c>
      <c r="E9128" s="15" t="s">
        <v>5</v>
      </c>
    </row>
    <row r="9129">
      <c r="B9129" s="8" t="s">
        <v>4079</v>
      </c>
      <c r="C9129" s="19" t="s">
        <v>5</v>
      </c>
      <c r="D9129" s="19" t="s">
        <v>5</v>
      </c>
      <c r="E9129" s="19" t="s">
        <v>5</v>
      </c>
    </row>
    <row r="9130">
      <c r="B9130" s="8" t="s">
        <v>4080</v>
      </c>
      <c r="C9130" s="15" t="s">
        <v>5</v>
      </c>
      <c r="D9130" s="15" t="s">
        <v>5</v>
      </c>
      <c r="E9130" s="15" t="s">
        <v>5</v>
      </c>
    </row>
    <row r="9131">
      <c r="B9131" s="8" t="s">
        <v>4081</v>
      </c>
      <c r="C9131" s="19" t="s">
        <v>5</v>
      </c>
      <c r="D9131" s="19" t="s">
        <v>5</v>
      </c>
      <c r="E9131" s="19" t="s">
        <v>5</v>
      </c>
    </row>
    <row r="9132">
      <c r="B9132" s="8" t="s">
        <v>4082</v>
      </c>
      <c r="C9132" s="15" t="s">
        <v>5</v>
      </c>
      <c r="D9132" s="15" t="s">
        <v>5</v>
      </c>
      <c r="E9132" s="15" t="s">
        <v>5</v>
      </c>
    </row>
    <row r="9133">
      <c r="B9133" s="8" t="s">
        <v>4083</v>
      </c>
      <c r="C9133" s="19" t="s">
        <v>5</v>
      </c>
      <c r="D9133" s="19" t="s">
        <v>5</v>
      </c>
      <c r="E9133" s="19" t="s">
        <v>5</v>
      </c>
    </row>
    <row r="9134">
      <c r="B9134" s="8" t="s">
        <v>4084</v>
      </c>
      <c r="C9134" s="15" t="s">
        <v>5</v>
      </c>
      <c r="D9134" s="15" t="s">
        <v>5</v>
      </c>
      <c r="E9134" s="15" t="s">
        <v>5</v>
      </c>
    </row>
    <row r="9135">
      <c r="B9135" s="8" t="s">
        <v>4085</v>
      </c>
      <c r="C9135" s="19" t="s">
        <v>5</v>
      </c>
      <c r="D9135" s="19" t="s">
        <v>5</v>
      </c>
      <c r="E9135" s="19" t="s">
        <v>5</v>
      </c>
    </row>
    <row r="9136">
      <c r="B9136" s="8" t="s">
        <v>4086</v>
      </c>
      <c r="C9136" s="15" t="s">
        <v>5</v>
      </c>
      <c r="D9136" s="15" t="s">
        <v>5</v>
      </c>
      <c r="E9136" s="15" t="s">
        <v>5</v>
      </c>
    </row>
    <row r="9137">
      <c r="B9137" s="8" t="s">
        <v>4087</v>
      </c>
      <c r="C9137" s="19" t="s">
        <v>5</v>
      </c>
      <c r="D9137" s="19" t="s">
        <v>5</v>
      </c>
      <c r="E9137" s="19" t="s">
        <v>5</v>
      </c>
    </row>
    <row r="9138">
      <c r="B9138" s="8" t="s">
        <v>4088</v>
      </c>
      <c r="C9138" s="15" t="s">
        <v>5</v>
      </c>
      <c r="D9138" s="15" t="s">
        <v>5</v>
      </c>
      <c r="E9138" s="15" t="s">
        <v>5</v>
      </c>
    </row>
    <row r="9139">
      <c r="B9139" s="8" t="s">
        <v>4089</v>
      </c>
      <c r="C9139" s="19" t="s">
        <v>5</v>
      </c>
      <c r="D9139" s="19" t="s">
        <v>5</v>
      </c>
      <c r="E9139" s="19" t="s">
        <v>5</v>
      </c>
    </row>
    <row r="9140">
      <c r="B9140" s="8" t="s">
        <v>4090</v>
      </c>
      <c r="C9140" s="15" t="s">
        <v>5</v>
      </c>
      <c r="D9140" s="15" t="s">
        <v>5</v>
      </c>
      <c r="E9140" s="15" t="s">
        <v>5</v>
      </c>
    </row>
    <row r="9141">
      <c r="B9141" s="8" t="s">
        <v>4091</v>
      </c>
      <c r="C9141" s="19" t="s">
        <v>5</v>
      </c>
      <c r="D9141" s="19" t="s">
        <v>5</v>
      </c>
      <c r="E9141" s="19" t="s">
        <v>5</v>
      </c>
    </row>
    <row r="9142">
      <c r="B9142" s="8" t="s">
        <v>4092</v>
      </c>
      <c r="C9142" s="15" t="s">
        <v>5</v>
      </c>
      <c r="D9142" s="15" t="s">
        <v>5</v>
      </c>
      <c r="E9142" s="15" t="s">
        <v>5</v>
      </c>
    </row>
    <row r="9143">
      <c r="B9143" s="8" t="s">
        <v>4093</v>
      </c>
      <c r="C9143" s="19" t="s">
        <v>5</v>
      </c>
      <c r="D9143" s="19" t="s">
        <v>5</v>
      </c>
      <c r="E9143" s="19" t="s">
        <v>5</v>
      </c>
    </row>
    <row r="9144">
      <c r="B9144" s="8" t="s">
        <v>4094</v>
      </c>
      <c r="C9144" s="15" t="s">
        <v>5</v>
      </c>
      <c r="D9144" s="15" t="s">
        <v>5</v>
      </c>
      <c r="E9144" s="15" t="s">
        <v>5</v>
      </c>
    </row>
    <row r="9145">
      <c r="B9145" s="8" t="s">
        <v>4095</v>
      </c>
      <c r="C9145" s="19" t="s">
        <v>5</v>
      </c>
      <c r="D9145" s="19" t="s">
        <v>5</v>
      </c>
      <c r="E9145" s="19" t="s">
        <v>5</v>
      </c>
    </row>
    <row r="9146">
      <c r="B9146" s="8" t="s">
        <v>4096</v>
      </c>
      <c r="C9146" s="15" t="s">
        <v>5</v>
      </c>
      <c r="D9146" s="15" t="s">
        <v>5</v>
      </c>
      <c r="E9146" s="15" t="s">
        <v>5</v>
      </c>
    </row>
    <row r="9147">
      <c r="B9147" s="8" t="s">
        <v>4097</v>
      </c>
      <c r="C9147" s="19" t="s">
        <v>5</v>
      </c>
      <c r="D9147" s="19" t="s">
        <v>5</v>
      </c>
      <c r="E9147" s="19" t="s">
        <v>5</v>
      </c>
    </row>
    <row r="9148">
      <c r="B9148" s="8" t="s">
        <v>4098</v>
      </c>
      <c r="C9148" s="15" t="s">
        <v>5</v>
      </c>
      <c r="D9148" s="15" t="s">
        <v>5</v>
      </c>
      <c r="E9148" s="15" t="s">
        <v>5</v>
      </c>
    </row>
    <row r="9149">
      <c r="B9149" s="8" t="s">
        <v>4099</v>
      </c>
      <c r="C9149" s="19" t="s">
        <v>5</v>
      </c>
      <c r="D9149" s="19" t="s">
        <v>5</v>
      </c>
      <c r="E9149" s="19" t="s">
        <v>5</v>
      </c>
    </row>
    <row r="9150">
      <c r="B9150" s="8" t="s">
        <v>4100</v>
      </c>
      <c r="C9150" s="15" t="s">
        <v>5</v>
      </c>
      <c r="D9150" s="15" t="s">
        <v>5</v>
      </c>
      <c r="E9150" s="15" t="s">
        <v>5</v>
      </c>
    </row>
    <row r="9151">
      <c r="B9151" s="8" t="s">
        <v>4101</v>
      </c>
      <c r="C9151" s="19" t="s">
        <v>5</v>
      </c>
      <c r="D9151" s="19" t="s">
        <v>5</v>
      </c>
      <c r="E9151" s="19" t="s">
        <v>5</v>
      </c>
    </row>
    <row r="9152">
      <c r="B9152" s="8" t="s">
        <v>4102</v>
      </c>
      <c r="C9152" s="15" t="s">
        <v>5</v>
      </c>
      <c r="D9152" s="15" t="s">
        <v>5</v>
      </c>
      <c r="E9152" s="15" t="s">
        <v>5</v>
      </c>
    </row>
    <row r="9153">
      <c r="B9153" s="8" t="s">
        <v>4103</v>
      </c>
      <c r="C9153" s="19" t="s">
        <v>5</v>
      </c>
      <c r="D9153" s="19" t="s">
        <v>5</v>
      </c>
      <c r="E9153" s="19" t="s">
        <v>5</v>
      </c>
    </row>
    <row r="9154">
      <c r="B9154" s="8" t="s">
        <v>4104</v>
      </c>
      <c r="C9154" s="15" t="s">
        <v>5</v>
      </c>
      <c r="D9154" s="15" t="s">
        <v>5</v>
      </c>
      <c r="E9154" s="15" t="s">
        <v>5</v>
      </c>
    </row>
    <row r="9155">
      <c r="B9155" s="8" t="s">
        <v>4105</v>
      </c>
      <c r="C9155" s="19" t="s">
        <v>5</v>
      </c>
      <c r="D9155" s="19" t="s">
        <v>5</v>
      </c>
      <c r="E9155" s="19" t="s">
        <v>5</v>
      </c>
    </row>
    <row r="9156">
      <c r="B9156" s="8" t="s">
        <v>4106</v>
      </c>
      <c r="C9156" s="15" t="s">
        <v>5</v>
      </c>
      <c r="D9156" s="15" t="s">
        <v>5</v>
      </c>
      <c r="E9156" s="15" t="s">
        <v>5</v>
      </c>
    </row>
    <row r="9157">
      <c r="B9157" s="8" t="s">
        <v>4107</v>
      </c>
      <c r="C9157" s="19" t="s">
        <v>5</v>
      </c>
      <c r="D9157" s="19" t="s">
        <v>5</v>
      </c>
      <c r="E9157" s="19" t="s">
        <v>5</v>
      </c>
    </row>
    <row r="9158">
      <c r="B9158" s="8" t="s">
        <v>4108</v>
      </c>
      <c r="C9158" s="15" t="s">
        <v>5</v>
      </c>
      <c r="D9158" s="15" t="s">
        <v>5</v>
      </c>
      <c r="E9158" s="15" t="s">
        <v>5</v>
      </c>
    </row>
    <row r="9159">
      <c r="B9159" s="8" t="s">
        <v>4109</v>
      </c>
      <c r="C9159" s="19" t="s">
        <v>5</v>
      </c>
      <c r="D9159" s="19" t="s">
        <v>5</v>
      </c>
      <c r="E9159" s="19" t="s">
        <v>5</v>
      </c>
    </row>
    <row r="9160">
      <c r="B9160" s="8" t="s">
        <v>4110</v>
      </c>
      <c r="C9160" s="15" t="s">
        <v>5</v>
      </c>
      <c r="D9160" s="15" t="s">
        <v>5</v>
      </c>
      <c r="E9160" s="15" t="s">
        <v>5</v>
      </c>
    </row>
    <row r="9161">
      <c r="B9161" s="8" t="s">
        <v>4111</v>
      </c>
      <c r="C9161" s="19" t="s">
        <v>5</v>
      </c>
      <c r="D9161" s="19" t="s">
        <v>5</v>
      </c>
      <c r="E9161" s="19" t="s">
        <v>5</v>
      </c>
    </row>
    <row r="9162">
      <c r="B9162" s="8" t="s">
        <v>4112</v>
      </c>
      <c r="C9162" s="15" t="s">
        <v>5</v>
      </c>
      <c r="D9162" s="15" t="s">
        <v>5</v>
      </c>
      <c r="E9162" s="15" t="s">
        <v>5</v>
      </c>
    </row>
    <row r="9163">
      <c r="B9163" s="8" t="s">
        <v>4113</v>
      </c>
      <c r="C9163" s="19" t="s">
        <v>5</v>
      </c>
      <c r="D9163" s="19" t="s">
        <v>5</v>
      </c>
      <c r="E9163" s="19" t="s">
        <v>5</v>
      </c>
    </row>
    <row r="9164">
      <c r="B9164" s="8" t="s">
        <v>4114</v>
      </c>
      <c r="C9164" s="15" t="s">
        <v>5</v>
      </c>
      <c r="D9164" s="15" t="s">
        <v>5</v>
      </c>
      <c r="E9164" s="15" t="s">
        <v>5</v>
      </c>
    </row>
    <row r="9165">
      <c r="B9165" s="8" t="s">
        <v>4115</v>
      </c>
      <c r="C9165" s="19" t="s">
        <v>5</v>
      </c>
      <c r="D9165" s="19" t="s">
        <v>5</v>
      </c>
      <c r="E9165" s="19" t="s">
        <v>5</v>
      </c>
    </row>
    <row r="9166">
      <c r="B9166" s="8" t="s">
        <v>4116</v>
      </c>
      <c r="C9166" s="15" t="s">
        <v>5</v>
      </c>
      <c r="D9166" s="15" t="s">
        <v>5</v>
      </c>
      <c r="E9166" s="15" t="s">
        <v>5</v>
      </c>
    </row>
    <row r="9167">
      <c r="B9167" s="8" t="s">
        <v>4117</v>
      </c>
      <c r="C9167" s="19" t="s">
        <v>5</v>
      </c>
      <c r="D9167" s="19" t="s">
        <v>5</v>
      </c>
      <c r="E9167" s="19" t="s">
        <v>5</v>
      </c>
    </row>
    <row r="9168">
      <c r="B9168" s="8" t="s">
        <v>4118</v>
      </c>
      <c r="C9168" s="15" t="s">
        <v>5</v>
      </c>
      <c r="D9168" s="15" t="s">
        <v>5</v>
      </c>
      <c r="E9168" s="15" t="s">
        <v>5</v>
      </c>
    </row>
    <row r="9169">
      <c r="B9169" s="8" t="s">
        <v>4119</v>
      </c>
      <c r="C9169" s="19" t="s">
        <v>5</v>
      </c>
      <c r="D9169" s="19" t="s">
        <v>5</v>
      </c>
      <c r="E9169" s="19" t="s">
        <v>5</v>
      </c>
    </row>
    <row r="9170">
      <c r="B9170" s="8" t="s">
        <v>4120</v>
      </c>
      <c r="C9170" s="15" t="s">
        <v>5</v>
      </c>
      <c r="D9170" s="15" t="s">
        <v>5</v>
      </c>
      <c r="E9170" s="15" t="s">
        <v>5</v>
      </c>
    </row>
    <row r="9171">
      <c r="B9171" s="8" t="s">
        <v>4121</v>
      </c>
      <c r="C9171" s="19" t="s">
        <v>5</v>
      </c>
      <c r="D9171" s="19" t="s">
        <v>5</v>
      </c>
      <c r="E9171" s="19" t="s">
        <v>5</v>
      </c>
    </row>
    <row r="9172">
      <c r="B9172" s="8" t="s">
        <v>4122</v>
      </c>
      <c r="C9172" s="15" t="s">
        <v>5</v>
      </c>
      <c r="D9172" s="15" t="s">
        <v>5</v>
      </c>
      <c r="E9172" s="15" t="s">
        <v>5</v>
      </c>
    </row>
    <row r="9173">
      <c r="B9173" s="8" t="s">
        <v>4123</v>
      </c>
      <c r="C9173" s="19" t="s">
        <v>5</v>
      </c>
      <c r="D9173" s="19" t="s">
        <v>5</v>
      </c>
      <c r="E9173" s="19" t="s">
        <v>5</v>
      </c>
    </row>
    <row r="9174">
      <c r="B9174" s="8" t="s">
        <v>4124</v>
      </c>
      <c r="C9174" s="15" t="s">
        <v>5</v>
      </c>
      <c r="D9174" s="15" t="s">
        <v>5</v>
      </c>
      <c r="E9174" s="15" t="s">
        <v>5</v>
      </c>
    </row>
    <row r="9175">
      <c r="B9175" s="8" t="s">
        <v>4125</v>
      </c>
      <c r="C9175" s="19" t="s">
        <v>5</v>
      </c>
      <c r="D9175" s="19" t="s">
        <v>5</v>
      </c>
      <c r="E9175" s="19" t="s">
        <v>5</v>
      </c>
    </row>
    <row r="9176">
      <c r="B9176" s="8" t="s">
        <v>4126</v>
      </c>
      <c r="C9176" s="15" t="s">
        <v>5</v>
      </c>
      <c r="D9176" s="15" t="s">
        <v>5</v>
      </c>
      <c r="E9176" s="15" t="s">
        <v>5</v>
      </c>
    </row>
    <row r="9177">
      <c r="B9177" s="8" t="s">
        <v>4127</v>
      </c>
      <c r="C9177" s="19" t="s">
        <v>5</v>
      </c>
      <c r="D9177" s="19" t="s">
        <v>5</v>
      </c>
      <c r="E9177" s="19" t="s">
        <v>5</v>
      </c>
    </row>
    <row r="9178">
      <c r="B9178" s="8" t="s">
        <v>4128</v>
      </c>
      <c r="C9178" s="15" t="s">
        <v>5</v>
      </c>
      <c r="D9178" s="15" t="s">
        <v>5</v>
      </c>
      <c r="E9178" s="15" t="s">
        <v>5</v>
      </c>
    </row>
    <row r="9179">
      <c r="B9179" s="8" t="s">
        <v>4129</v>
      </c>
      <c r="C9179" s="19" t="s">
        <v>5</v>
      </c>
      <c r="D9179" s="19" t="s">
        <v>5</v>
      </c>
      <c r="E9179" s="19" t="s">
        <v>5</v>
      </c>
    </row>
    <row r="9180">
      <c r="B9180" s="8" t="s">
        <v>4130</v>
      </c>
      <c r="C9180" s="15" t="s">
        <v>5</v>
      </c>
      <c r="D9180" s="15" t="s">
        <v>5</v>
      </c>
      <c r="E9180" s="15" t="s">
        <v>5</v>
      </c>
    </row>
    <row r="9181">
      <c r="B9181" s="8" t="s">
        <v>4131</v>
      </c>
      <c r="C9181" s="19" t="s">
        <v>5</v>
      </c>
      <c r="D9181" s="19" t="s">
        <v>5</v>
      </c>
      <c r="E9181" s="19" t="s">
        <v>5</v>
      </c>
    </row>
    <row r="9182">
      <c r="B9182" s="8" t="s">
        <v>4132</v>
      </c>
      <c r="C9182" s="15" t="s">
        <v>5</v>
      </c>
      <c r="D9182" s="15" t="s">
        <v>5</v>
      </c>
      <c r="E9182" s="15" t="s">
        <v>5</v>
      </c>
    </row>
    <row r="9183">
      <c r="B9183" s="8" t="s">
        <v>4133</v>
      </c>
      <c r="C9183" s="19" t="s">
        <v>5</v>
      </c>
      <c r="D9183" s="19" t="s">
        <v>5</v>
      </c>
      <c r="E9183" s="19" t="s">
        <v>5</v>
      </c>
    </row>
    <row r="9184">
      <c r="B9184" s="8" t="s">
        <v>4134</v>
      </c>
      <c r="C9184" s="15" t="s">
        <v>5</v>
      </c>
      <c r="D9184" s="15" t="s">
        <v>5</v>
      </c>
      <c r="E9184" s="15" t="s">
        <v>5</v>
      </c>
    </row>
    <row r="9185">
      <c r="B9185" s="8" t="s">
        <v>4135</v>
      </c>
      <c r="C9185" s="19" t="s">
        <v>5</v>
      </c>
      <c r="D9185" s="19" t="s">
        <v>5</v>
      </c>
      <c r="E9185" s="19" t="s">
        <v>5</v>
      </c>
    </row>
    <row r="9186">
      <c r="B9186" s="8" t="s">
        <v>4136</v>
      </c>
      <c r="C9186" s="15" t="s">
        <v>5</v>
      </c>
      <c r="D9186" s="15" t="s">
        <v>5</v>
      </c>
      <c r="E9186" s="15" t="s">
        <v>5</v>
      </c>
    </row>
    <row r="9187">
      <c r="B9187" s="8" t="s">
        <v>4137</v>
      </c>
      <c r="C9187" s="19" t="s">
        <v>5</v>
      </c>
      <c r="D9187" s="19" t="s">
        <v>5</v>
      </c>
      <c r="E9187" s="19" t="s">
        <v>5</v>
      </c>
    </row>
    <row r="9188">
      <c r="B9188" s="8" t="s">
        <v>4138</v>
      </c>
      <c r="C9188" s="15" t="s">
        <v>5</v>
      </c>
      <c r="D9188" s="15" t="s">
        <v>5</v>
      </c>
      <c r="E9188" s="15" t="s">
        <v>5</v>
      </c>
    </row>
    <row r="9189">
      <c r="B9189" s="8" t="s">
        <v>4139</v>
      </c>
      <c r="C9189" s="19" t="s">
        <v>5</v>
      </c>
      <c r="D9189" s="19" t="s">
        <v>5</v>
      </c>
      <c r="E9189" s="19" t="s">
        <v>5</v>
      </c>
    </row>
    <row r="9190">
      <c r="B9190" s="8" t="s">
        <v>4140</v>
      </c>
      <c r="C9190" s="15" t="s">
        <v>5</v>
      </c>
      <c r="D9190" s="15" t="s">
        <v>5</v>
      </c>
      <c r="E9190" s="15" t="s">
        <v>5</v>
      </c>
    </row>
    <row r="9191">
      <c r="B9191" s="8" t="s">
        <v>4141</v>
      </c>
      <c r="C9191" s="19" t="s">
        <v>5</v>
      </c>
      <c r="D9191" s="19" t="s">
        <v>5</v>
      </c>
      <c r="E9191" s="19" t="s">
        <v>5</v>
      </c>
    </row>
    <row r="9192">
      <c r="B9192" s="8" t="s">
        <v>4142</v>
      </c>
      <c r="C9192" s="15" t="s">
        <v>5</v>
      </c>
      <c r="D9192" s="15" t="s">
        <v>5</v>
      </c>
      <c r="E9192" s="15" t="s">
        <v>5</v>
      </c>
    </row>
    <row r="9193">
      <c r="B9193" s="8" t="s">
        <v>4143</v>
      </c>
      <c r="C9193" s="19" t="s">
        <v>5</v>
      </c>
      <c r="D9193" s="19" t="s">
        <v>5</v>
      </c>
      <c r="E9193" s="19" t="s">
        <v>5</v>
      </c>
    </row>
    <row r="9194">
      <c r="B9194" s="8" t="s">
        <v>4144</v>
      </c>
      <c r="C9194" s="15" t="s">
        <v>5</v>
      </c>
      <c r="D9194" s="15" t="s">
        <v>5</v>
      </c>
      <c r="E9194" s="15" t="s">
        <v>5</v>
      </c>
    </row>
    <row r="9195">
      <c r="B9195" s="8" t="s">
        <v>4145</v>
      </c>
      <c r="C9195" s="19" t="s">
        <v>5</v>
      </c>
      <c r="D9195" s="19" t="s">
        <v>5</v>
      </c>
      <c r="E9195" s="19" t="s">
        <v>5</v>
      </c>
    </row>
    <row r="9196">
      <c r="B9196" s="8" t="s">
        <v>4146</v>
      </c>
      <c r="C9196" s="15" t="s">
        <v>5</v>
      </c>
      <c r="D9196" s="15" t="s">
        <v>5</v>
      </c>
      <c r="E9196" s="15" t="s">
        <v>5</v>
      </c>
    </row>
    <row r="9197">
      <c r="B9197" s="8" t="s">
        <v>4147</v>
      </c>
      <c r="C9197" s="19" t="s">
        <v>5</v>
      </c>
      <c r="D9197" s="19" t="s">
        <v>5</v>
      </c>
      <c r="E9197" s="19" t="s">
        <v>5</v>
      </c>
    </row>
    <row r="9198">
      <c r="B9198" s="8" t="s">
        <v>4148</v>
      </c>
      <c r="C9198" s="15" t="s">
        <v>5</v>
      </c>
      <c r="D9198" s="15" t="s">
        <v>5</v>
      </c>
      <c r="E9198" s="15" t="s">
        <v>5</v>
      </c>
    </row>
    <row r="9199">
      <c r="B9199" s="8" t="s">
        <v>4149</v>
      </c>
      <c r="C9199" s="19" t="s">
        <v>5</v>
      </c>
      <c r="D9199" s="19" t="s">
        <v>5</v>
      </c>
      <c r="E9199" s="19" t="s">
        <v>5</v>
      </c>
    </row>
    <row r="9200">
      <c r="B9200" s="8" t="s">
        <v>4150</v>
      </c>
      <c r="C9200" s="15" t="s">
        <v>5</v>
      </c>
      <c r="D9200" s="15" t="s">
        <v>5</v>
      </c>
      <c r="E9200" s="15" t="s">
        <v>5</v>
      </c>
    </row>
    <row r="9201">
      <c r="B9201" s="8" t="s">
        <v>4151</v>
      </c>
      <c r="C9201" s="19" t="s">
        <v>5</v>
      </c>
      <c r="D9201" s="19" t="s">
        <v>5</v>
      </c>
      <c r="E9201" s="19" t="s">
        <v>5</v>
      </c>
    </row>
    <row r="9202">
      <c r="B9202" s="8" t="s">
        <v>4152</v>
      </c>
      <c r="C9202" s="15" t="s">
        <v>5</v>
      </c>
      <c r="D9202" s="15" t="s">
        <v>5</v>
      </c>
      <c r="E9202" s="15" t="s">
        <v>5</v>
      </c>
    </row>
    <row r="9203">
      <c r="B9203" s="8" t="s">
        <v>4153</v>
      </c>
      <c r="C9203" s="19" t="s">
        <v>5</v>
      </c>
      <c r="D9203" s="19" t="s">
        <v>5</v>
      </c>
      <c r="E9203" s="19" t="s">
        <v>5</v>
      </c>
    </row>
    <row r="9204">
      <c r="B9204" s="8" t="s">
        <v>4154</v>
      </c>
      <c r="C9204" s="15" t="s">
        <v>5</v>
      </c>
      <c r="D9204" s="15" t="s">
        <v>5</v>
      </c>
      <c r="E9204" s="15" t="s">
        <v>5</v>
      </c>
    </row>
    <row r="9205">
      <c r="B9205" s="8" t="s">
        <v>4155</v>
      </c>
      <c r="C9205" s="19" t="s">
        <v>5</v>
      </c>
      <c r="D9205" s="19" t="s">
        <v>5</v>
      </c>
      <c r="E9205" s="19" t="s">
        <v>5</v>
      </c>
    </row>
    <row r="9206">
      <c r="B9206" s="8" t="s">
        <v>4156</v>
      </c>
      <c r="C9206" s="15" t="s">
        <v>5</v>
      </c>
      <c r="D9206" s="15" t="s">
        <v>5</v>
      </c>
      <c r="E9206" s="15" t="s">
        <v>5</v>
      </c>
    </row>
    <row r="9207">
      <c r="B9207" s="8" t="s">
        <v>4157</v>
      </c>
      <c r="C9207" s="19" t="s">
        <v>5</v>
      </c>
      <c r="D9207" s="19" t="s">
        <v>5</v>
      </c>
      <c r="E9207" s="19" t="s">
        <v>5</v>
      </c>
    </row>
    <row r="9208">
      <c r="B9208" s="8" t="s">
        <v>4158</v>
      </c>
      <c r="C9208" s="15" t="s">
        <v>5</v>
      </c>
      <c r="D9208" s="15" t="s">
        <v>5</v>
      </c>
      <c r="E9208" s="15" t="s">
        <v>5</v>
      </c>
    </row>
    <row r="9209">
      <c r="B9209" s="8" t="s">
        <v>4159</v>
      </c>
      <c r="C9209" s="19" t="s">
        <v>5</v>
      </c>
      <c r="D9209" s="19" t="s">
        <v>5</v>
      </c>
      <c r="E9209" s="19" t="s">
        <v>5</v>
      </c>
    </row>
    <row r="9210">
      <c r="B9210" s="8" t="s">
        <v>4160</v>
      </c>
      <c r="C9210" s="15" t="s">
        <v>5</v>
      </c>
      <c r="D9210" s="15" t="s">
        <v>5</v>
      </c>
      <c r="E9210" s="15" t="s">
        <v>5</v>
      </c>
    </row>
    <row r="9211">
      <c r="B9211" s="8" t="s">
        <v>4161</v>
      </c>
      <c r="C9211" s="19" t="s">
        <v>5</v>
      </c>
      <c r="D9211" s="19" t="s">
        <v>5</v>
      </c>
      <c r="E9211" s="19" t="s">
        <v>5</v>
      </c>
    </row>
    <row r="9212">
      <c r="B9212" s="8" t="s">
        <v>4162</v>
      </c>
      <c r="C9212" s="15" t="s">
        <v>5</v>
      </c>
      <c r="D9212" s="15" t="s">
        <v>5</v>
      </c>
      <c r="E9212" s="15" t="s">
        <v>5</v>
      </c>
    </row>
    <row r="9213">
      <c r="B9213" s="8" t="s">
        <v>4163</v>
      </c>
      <c r="C9213" s="19" t="s">
        <v>5</v>
      </c>
      <c r="D9213" s="19" t="s">
        <v>5</v>
      </c>
      <c r="E9213" s="19" t="s">
        <v>5</v>
      </c>
    </row>
    <row r="9214">
      <c r="B9214" s="8" t="s">
        <v>4164</v>
      </c>
      <c r="C9214" s="15" t="s">
        <v>5</v>
      </c>
      <c r="D9214" s="15" t="s">
        <v>5</v>
      </c>
      <c r="E9214" s="15" t="s">
        <v>5</v>
      </c>
    </row>
    <row r="9215">
      <c r="B9215" s="8" t="s">
        <v>4165</v>
      </c>
      <c r="C9215" s="19" t="s">
        <v>5</v>
      </c>
      <c r="D9215" s="19" t="s">
        <v>5</v>
      </c>
      <c r="E9215" s="19" t="s">
        <v>5</v>
      </c>
    </row>
    <row r="9216">
      <c r="B9216" s="8" t="s">
        <v>4166</v>
      </c>
      <c r="C9216" s="15" t="s">
        <v>5</v>
      </c>
      <c r="D9216" s="15" t="s">
        <v>5</v>
      </c>
      <c r="E9216" s="15" t="s">
        <v>5</v>
      </c>
    </row>
    <row r="9217">
      <c r="B9217" s="8" t="s">
        <v>4167</v>
      </c>
      <c r="C9217" s="19" t="s">
        <v>5</v>
      </c>
      <c r="D9217" s="19" t="s">
        <v>5</v>
      </c>
      <c r="E9217" s="19" t="s">
        <v>5</v>
      </c>
    </row>
    <row r="9218">
      <c r="B9218" s="8" t="s">
        <v>4168</v>
      </c>
      <c r="C9218" s="15" t="s">
        <v>5</v>
      </c>
      <c r="D9218" s="15" t="s">
        <v>5</v>
      </c>
      <c r="E9218" s="15" t="s">
        <v>5</v>
      </c>
    </row>
    <row r="9219">
      <c r="B9219" s="8" t="s">
        <v>4169</v>
      </c>
      <c r="C9219" s="19" t="s">
        <v>5</v>
      </c>
      <c r="D9219" s="19" t="s">
        <v>5</v>
      </c>
      <c r="E9219" s="19" t="s">
        <v>5</v>
      </c>
    </row>
    <row r="9220">
      <c r="B9220" s="8" t="s">
        <v>4170</v>
      </c>
      <c r="C9220" s="15" t="s">
        <v>5</v>
      </c>
      <c r="D9220" s="15" t="s">
        <v>5</v>
      </c>
      <c r="E9220" s="15" t="s">
        <v>5</v>
      </c>
    </row>
    <row r="9221">
      <c r="B9221" s="8" t="s">
        <v>4171</v>
      </c>
      <c r="C9221" s="19" t="s">
        <v>5</v>
      </c>
      <c r="D9221" s="19" t="s">
        <v>5</v>
      </c>
      <c r="E9221" s="19" t="s">
        <v>5</v>
      </c>
    </row>
    <row r="9222">
      <c r="B9222" s="8" t="s">
        <v>4172</v>
      </c>
      <c r="C9222" s="15" t="s">
        <v>5</v>
      </c>
      <c r="D9222" s="15" t="s">
        <v>5</v>
      </c>
      <c r="E9222" s="15" t="s">
        <v>5</v>
      </c>
    </row>
    <row r="9223">
      <c r="B9223" s="8" t="s">
        <v>4173</v>
      </c>
      <c r="C9223" s="19" t="s">
        <v>5</v>
      </c>
      <c r="D9223" s="19" t="s">
        <v>5</v>
      </c>
      <c r="E9223" s="19" t="s">
        <v>5</v>
      </c>
    </row>
    <row r="9224">
      <c r="B9224" s="8" t="s">
        <v>4174</v>
      </c>
      <c r="C9224" s="15" t="s">
        <v>5</v>
      </c>
      <c r="D9224" s="15" t="s">
        <v>5</v>
      </c>
      <c r="E9224" s="15" t="s">
        <v>5</v>
      </c>
    </row>
    <row r="9225">
      <c r="B9225" s="8" t="s">
        <v>4175</v>
      </c>
      <c r="C9225" s="19" t="s">
        <v>5</v>
      </c>
      <c r="D9225" s="19" t="s">
        <v>5</v>
      </c>
      <c r="E9225" s="19" t="s">
        <v>5</v>
      </c>
    </row>
    <row r="9226">
      <c r="B9226" s="8" t="s">
        <v>4176</v>
      </c>
      <c r="C9226" s="15" t="s">
        <v>5</v>
      </c>
      <c r="D9226" s="15" t="s">
        <v>5</v>
      </c>
      <c r="E9226" s="15" t="s">
        <v>5</v>
      </c>
    </row>
    <row r="9227">
      <c r="B9227" s="8" t="s">
        <v>4177</v>
      </c>
      <c r="C9227" s="19" t="s">
        <v>5</v>
      </c>
      <c r="D9227" s="19" t="s">
        <v>5</v>
      </c>
      <c r="E9227" s="19" t="s">
        <v>5</v>
      </c>
    </row>
    <row r="9228">
      <c r="B9228" s="8" t="s">
        <v>4178</v>
      </c>
      <c r="C9228" s="15" t="s">
        <v>5</v>
      </c>
      <c r="D9228" s="15" t="s">
        <v>5</v>
      </c>
      <c r="E9228" s="15" t="s">
        <v>5</v>
      </c>
    </row>
    <row r="9229">
      <c r="B9229" s="8" t="s">
        <v>4179</v>
      </c>
      <c r="C9229" s="19" t="s">
        <v>5</v>
      </c>
      <c r="D9229" s="19" t="s">
        <v>5</v>
      </c>
      <c r="E9229" s="19" t="s">
        <v>5</v>
      </c>
    </row>
    <row r="9230">
      <c r="B9230" s="8" t="s">
        <v>4180</v>
      </c>
      <c r="C9230" s="15" t="s">
        <v>5</v>
      </c>
      <c r="D9230" s="15" t="s">
        <v>5</v>
      </c>
      <c r="E9230" s="15" t="s">
        <v>5</v>
      </c>
    </row>
    <row r="9231">
      <c r="B9231" s="8" t="s">
        <v>4181</v>
      </c>
      <c r="C9231" s="19" t="s">
        <v>5</v>
      </c>
      <c r="D9231" s="19" t="s">
        <v>5</v>
      </c>
      <c r="E9231" s="19" t="s">
        <v>5</v>
      </c>
    </row>
    <row r="9232">
      <c r="B9232" s="8" t="s">
        <v>4182</v>
      </c>
      <c r="C9232" s="15" t="s">
        <v>5</v>
      </c>
      <c r="D9232" s="15" t="s">
        <v>5</v>
      </c>
      <c r="E9232" s="15" t="s">
        <v>5</v>
      </c>
    </row>
    <row r="9233">
      <c r="B9233" s="8" t="s">
        <v>4183</v>
      </c>
      <c r="C9233" s="19" t="s">
        <v>5</v>
      </c>
      <c r="D9233" s="19" t="s">
        <v>5</v>
      </c>
      <c r="E9233" s="19" t="s">
        <v>5</v>
      </c>
    </row>
    <row r="9234">
      <c r="B9234" s="8" t="s">
        <v>4184</v>
      </c>
      <c r="C9234" s="15" t="s">
        <v>5</v>
      </c>
      <c r="D9234" s="15" t="s">
        <v>5</v>
      </c>
      <c r="E9234" s="15" t="s">
        <v>5</v>
      </c>
    </row>
    <row r="9235">
      <c r="B9235" s="8" t="s">
        <v>4185</v>
      </c>
      <c r="C9235" s="19" t="s">
        <v>5</v>
      </c>
      <c r="D9235" s="19" t="s">
        <v>5</v>
      </c>
      <c r="E9235" s="19" t="s">
        <v>5</v>
      </c>
    </row>
    <row r="9236">
      <c r="B9236" s="8" t="s">
        <v>4186</v>
      </c>
      <c r="C9236" s="15" t="s">
        <v>5</v>
      </c>
      <c r="D9236" s="15" t="s">
        <v>5</v>
      </c>
      <c r="E9236" s="15" t="s">
        <v>5</v>
      </c>
    </row>
    <row r="9237">
      <c r="B9237" s="8" t="s">
        <v>4187</v>
      </c>
      <c r="C9237" s="19" t="s">
        <v>5</v>
      </c>
      <c r="D9237" s="19" t="s">
        <v>5</v>
      </c>
      <c r="E9237" s="19" t="s">
        <v>5</v>
      </c>
    </row>
    <row r="9238">
      <c r="B9238" s="8" t="s">
        <v>4188</v>
      </c>
      <c r="C9238" s="15" t="s">
        <v>5</v>
      </c>
      <c r="D9238" s="15" t="s">
        <v>5</v>
      </c>
      <c r="E9238" s="15" t="s">
        <v>5</v>
      </c>
    </row>
    <row r="9239">
      <c r="B9239" s="8" t="s">
        <v>4189</v>
      </c>
      <c r="C9239" s="19" t="s">
        <v>5</v>
      </c>
      <c r="D9239" s="19" t="s">
        <v>5</v>
      </c>
      <c r="E9239" s="19" t="s">
        <v>5</v>
      </c>
    </row>
    <row r="9240">
      <c r="B9240" s="8" t="s">
        <v>4190</v>
      </c>
      <c r="C9240" s="15" t="s">
        <v>5</v>
      </c>
      <c r="D9240" s="15" t="s">
        <v>5</v>
      </c>
      <c r="E9240" s="15" t="s">
        <v>5</v>
      </c>
    </row>
    <row r="9241">
      <c r="B9241" s="8" t="s">
        <v>4191</v>
      </c>
      <c r="C9241" s="19" t="s">
        <v>5</v>
      </c>
      <c r="D9241" s="19" t="s">
        <v>5</v>
      </c>
      <c r="E9241" s="19" t="s">
        <v>5</v>
      </c>
    </row>
    <row r="9242">
      <c r="B9242" s="8" t="s">
        <v>4192</v>
      </c>
      <c r="C9242" s="15" t="s">
        <v>5</v>
      </c>
      <c r="D9242" s="15" t="s">
        <v>5</v>
      </c>
      <c r="E9242" s="15" t="s">
        <v>5</v>
      </c>
    </row>
    <row r="9243">
      <c r="B9243" s="8" t="s">
        <v>4193</v>
      </c>
      <c r="C9243" s="19" t="s">
        <v>5</v>
      </c>
      <c r="D9243" s="19" t="s">
        <v>5</v>
      </c>
      <c r="E9243" s="19" t="s">
        <v>5</v>
      </c>
    </row>
    <row r="9244">
      <c r="B9244" s="8" t="s">
        <v>4194</v>
      </c>
      <c r="C9244" s="15" t="s">
        <v>5</v>
      </c>
      <c r="D9244" s="15" t="s">
        <v>5</v>
      </c>
      <c r="E9244" s="15" t="s">
        <v>5</v>
      </c>
    </row>
    <row r="9245">
      <c r="B9245" s="8" t="s">
        <v>4195</v>
      </c>
      <c r="C9245" s="19" t="s">
        <v>5</v>
      </c>
      <c r="D9245" s="19" t="s">
        <v>5</v>
      </c>
      <c r="E9245" s="19" t="s">
        <v>5</v>
      </c>
    </row>
    <row r="9246">
      <c r="B9246" s="8" t="s">
        <v>4196</v>
      </c>
      <c r="C9246" s="15" t="s">
        <v>5</v>
      </c>
      <c r="D9246" s="15" t="s">
        <v>5</v>
      </c>
      <c r="E9246" s="15" t="s">
        <v>5</v>
      </c>
    </row>
    <row r="9247">
      <c r="B9247" s="8" t="s">
        <v>4197</v>
      </c>
      <c r="C9247" s="19" t="s">
        <v>5</v>
      </c>
      <c r="D9247" s="19" t="s">
        <v>5</v>
      </c>
      <c r="E9247" s="19" t="s">
        <v>5</v>
      </c>
    </row>
    <row r="9248">
      <c r="B9248" s="8" t="s">
        <v>4198</v>
      </c>
      <c r="C9248" s="15" t="s">
        <v>5</v>
      </c>
      <c r="D9248" s="15" t="s">
        <v>5</v>
      </c>
      <c r="E9248" s="15" t="s">
        <v>5</v>
      </c>
    </row>
    <row r="9249">
      <c r="B9249" s="8" t="s">
        <v>4199</v>
      </c>
      <c r="C9249" s="19" t="s">
        <v>5</v>
      </c>
      <c r="D9249" s="19" t="s">
        <v>5</v>
      </c>
      <c r="E9249" s="19" t="s">
        <v>5</v>
      </c>
    </row>
    <row r="9250">
      <c r="B9250" s="8" t="s">
        <v>4200</v>
      </c>
      <c r="C9250" s="15" t="s">
        <v>5</v>
      </c>
      <c r="D9250" s="15" t="s">
        <v>5</v>
      </c>
      <c r="E9250" s="15" t="s">
        <v>5</v>
      </c>
    </row>
    <row r="9251">
      <c r="B9251" s="8" t="s">
        <v>4201</v>
      </c>
      <c r="C9251" s="19" t="s">
        <v>5</v>
      </c>
      <c r="D9251" s="19" t="s">
        <v>5</v>
      </c>
      <c r="E9251" s="19" t="s">
        <v>5</v>
      </c>
    </row>
    <row r="9252">
      <c r="B9252" s="8" t="s">
        <v>4202</v>
      </c>
      <c r="C9252" s="15" t="s">
        <v>5</v>
      </c>
      <c r="D9252" s="15" t="s">
        <v>5</v>
      </c>
      <c r="E9252" s="15" t="s">
        <v>5</v>
      </c>
    </row>
    <row r="9253">
      <c r="B9253" s="8" t="s">
        <v>4203</v>
      </c>
      <c r="C9253" s="19" t="s">
        <v>5</v>
      </c>
      <c r="D9253" s="19" t="s">
        <v>5</v>
      </c>
      <c r="E9253" s="19" t="s">
        <v>5</v>
      </c>
    </row>
    <row r="9254">
      <c r="B9254" s="8" t="s">
        <v>4204</v>
      </c>
      <c r="C9254" s="15" t="s">
        <v>5</v>
      </c>
      <c r="D9254" s="15" t="s">
        <v>5</v>
      </c>
      <c r="E9254" s="15" t="s">
        <v>5</v>
      </c>
    </row>
    <row r="9255">
      <c r="B9255" s="8" t="s">
        <v>4205</v>
      </c>
      <c r="C9255" s="19" t="s">
        <v>5</v>
      </c>
      <c r="D9255" s="19" t="s">
        <v>5</v>
      </c>
      <c r="E9255" s="19" t="s">
        <v>5</v>
      </c>
    </row>
    <row r="9256">
      <c r="B9256" s="8" t="s">
        <v>4206</v>
      </c>
      <c r="C9256" s="15" t="s">
        <v>5</v>
      </c>
      <c r="D9256" s="15" t="s">
        <v>5</v>
      </c>
      <c r="E9256" s="15" t="s">
        <v>5</v>
      </c>
    </row>
    <row r="9257">
      <c r="B9257" s="8" t="s">
        <v>4207</v>
      </c>
      <c r="C9257" s="19" t="s">
        <v>5</v>
      </c>
      <c r="D9257" s="19" t="s">
        <v>5</v>
      </c>
      <c r="E9257" s="19" t="s">
        <v>5</v>
      </c>
    </row>
    <row r="9258">
      <c r="B9258" s="8" t="s">
        <v>4208</v>
      </c>
      <c r="C9258" s="15" t="s">
        <v>5</v>
      </c>
      <c r="D9258" s="15" t="s">
        <v>5</v>
      </c>
      <c r="E9258" s="15" t="s">
        <v>5</v>
      </c>
    </row>
    <row r="9259">
      <c r="B9259" s="8" t="s">
        <v>4209</v>
      </c>
      <c r="C9259" s="19" t="s">
        <v>5</v>
      </c>
      <c r="D9259" s="19" t="s">
        <v>5</v>
      </c>
      <c r="E9259" s="19" t="s">
        <v>5</v>
      </c>
    </row>
    <row r="9260">
      <c r="B9260" s="8" t="s">
        <v>4210</v>
      </c>
      <c r="C9260" s="15" t="s">
        <v>5</v>
      </c>
      <c r="D9260" s="15" t="s">
        <v>5</v>
      </c>
      <c r="E9260" s="15" t="s">
        <v>5</v>
      </c>
    </row>
    <row r="9261">
      <c r="B9261" s="8" t="s">
        <v>4211</v>
      </c>
      <c r="C9261" s="19" t="s">
        <v>5</v>
      </c>
      <c r="D9261" s="19" t="s">
        <v>5</v>
      </c>
      <c r="E9261" s="19" t="s">
        <v>5</v>
      </c>
    </row>
    <row r="9262">
      <c r="B9262" s="8" t="s">
        <v>4212</v>
      </c>
      <c r="C9262" s="15" t="s">
        <v>5</v>
      </c>
      <c r="D9262" s="15" t="s">
        <v>5</v>
      </c>
      <c r="E9262" s="15" t="s">
        <v>5</v>
      </c>
    </row>
    <row r="9263">
      <c r="B9263" s="8" t="s">
        <v>4213</v>
      </c>
      <c r="C9263" s="19" t="s">
        <v>5</v>
      </c>
      <c r="D9263" s="19" t="s">
        <v>5</v>
      </c>
      <c r="E9263" s="19" t="s">
        <v>5</v>
      </c>
    </row>
    <row r="9264">
      <c r="B9264" s="8" t="s">
        <v>4214</v>
      </c>
      <c r="C9264" s="15" t="s">
        <v>5</v>
      </c>
      <c r="D9264" s="15" t="s">
        <v>5</v>
      </c>
      <c r="E9264" s="15" t="s">
        <v>5</v>
      </c>
    </row>
    <row r="9265">
      <c r="B9265" s="8" t="s">
        <v>4215</v>
      </c>
      <c r="C9265" s="19" t="s">
        <v>5</v>
      </c>
      <c r="D9265" s="19" t="s">
        <v>5</v>
      </c>
      <c r="E9265" s="19" t="s">
        <v>5</v>
      </c>
    </row>
    <row r="9266">
      <c r="B9266" s="8" t="s">
        <v>4216</v>
      </c>
      <c r="C9266" s="15" t="s">
        <v>5</v>
      </c>
      <c r="D9266" s="15" t="s">
        <v>5</v>
      </c>
      <c r="E9266" s="15" t="s">
        <v>5</v>
      </c>
    </row>
    <row r="9267">
      <c r="B9267" s="8" t="s">
        <v>4217</v>
      </c>
      <c r="C9267" s="19" t="s">
        <v>5</v>
      </c>
      <c r="D9267" s="19" t="s">
        <v>5</v>
      </c>
      <c r="E9267" s="19" t="s">
        <v>5</v>
      </c>
    </row>
    <row r="9268">
      <c r="B9268" s="8" t="s">
        <v>4218</v>
      </c>
      <c r="C9268" s="15" t="s">
        <v>5</v>
      </c>
      <c r="D9268" s="15" t="s">
        <v>5</v>
      </c>
      <c r="E9268" s="15" t="s">
        <v>5</v>
      </c>
    </row>
    <row r="9269">
      <c r="B9269" s="8" t="s">
        <v>4219</v>
      </c>
      <c r="C9269" s="19" t="s">
        <v>5</v>
      </c>
      <c r="D9269" s="19" t="s">
        <v>5</v>
      </c>
      <c r="E9269" s="19" t="s">
        <v>5</v>
      </c>
    </row>
    <row r="9270">
      <c r="B9270" s="8" t="s">
        <v>4220</v>
      </c>
      <c r="C9270" s="15" t="s">
        <v>5</v>
      </c>
      <c r="D9270" s="15" t="s">
        <v>5</v>
      </c>
      <c r="E9270" s="15" t="s">
        <v>5</v>
      </c>
    </row>
    <row r="9271">
      <c r="B9271" s="8" t="s">
        <v>4221</v>
      </c>
      <c r="C9271" s="19" t="s">
        <v>5</v>
      </c>
      <c r="D9271" s="19" t="s">
        <v>5</v>
      </c>
      <c r="E9271" s="19" t="s">
        <v>5</v>
      </c>
    </row>
    <row r="9272">
      <c r="B9272" s="8" t="s">
        <v>4222</v>
      </c>
      <c r="C9272" s="15" t="s">
        <v>5</v>
      </c>
      <c r="D9272" s="15" t="s">
        <v>5</v>
      </c>
      <c r="E9272" s="15" t="s">
        <v>5</v>
      </c>
    </row>
    <row r="9273">
      <c r="B9273" s="8" t="s">
        <v>4223</v>
      </c>
      <c r="C9273" s="19" t="s">
        <v>5</v>
      </c>
      <c r="D9273" s="19" t="s">
        <v>5</v>
      </c>
      <c r="E9273" s="19" t="s">
        <v>5</v>
      </c>
    </row>
    <row r="9274">
      <c r="B9274" s="8" t="s">
        <v>4224</v>
      </c>
      <c r="C9274" s="15" t="s">
        <v>5</v>
      </c>
      <c r="D9274" s="15" t="s">
        <v>5</v>
      </c>
      <c r="E9274" s="15" t="s">
        <v>5</v>
      </c>
    </row>
    <row r="9275">
      <c r="B9275" s="8" t="s">
        <v>4225</v>
      </c>
      <c r="C9275" s="19" t="s">
        <v>5</v>
      </c>
      <c r="D9275" s="19" t="s">
        <v>5</v>
      </c>
      <c r="E9275" s="19" t="s">
        <v>5</v>
      </c>
    </row>
    <row r="9276">
      <c r="B9276" s="8" t="s">
        <v>4226</v>
      </c>
      <c r="C9276" s="15" t="s">
        <v>5</v>
      </c>
      <c r="D9276" s="15" t="s">
        <v>5</v>
      </c>
      <c r="E9276" s="15" t="s">
        <v>5</v>
      </c>
    </row>
    <row r="9277">
      <c r="B9277" s="8" t="s">
        <v>4227</v>
      </c>
      <c r="C9277" s="19" t="s">
        <v>5</v>
      </c>
      <c r="D9277" s="19" t="s">
        <v>5</v>
      </c>
      <c r="E9277" s="19" t="s">
        <v>5</v>
      </c>
    </row>
    <row r="9278">
      <c r="B9278" s="8" t="s">
        <v>4228</v>
      </c>
      <c r="C9278" s="15" t="s">
        <v>5</v>
      </c>
      <c r="D9278" s="15" t="s">
        <v>5</v>
      </c>
      <c r="E9278" s="15" t="s">
        <v>5</v>
      </c>
    </row>
    <row r="9279">
      <c r="B9279" s="8" t="s">
        <v>4229</v>
      </c>
      <c r="C9279" s="19" t="s">
        <v>5</v>
      </c>
      <c r="D9279" s="19" t="s">
        <v>5</v>
      </c>
      <c r="E9279" s="19" t="s">
        <v>5</v>
      </c>
    </row>
    <row r="9280">
      <c r="B9280" s="8" t="s">
        <v>4230</v>
      </c>
      <c r="C9280" s="15" t="s">
        <v>5</v>
      </c>
      <c r="D9280" s="15" t="s">
        <v>5</v>
      </c>
      <c r="E9280" s="15" t="s">
        <v>5</v>
      </c>
    </row>
    <row r="9281">
      <c r="B9281" s="8" t="s">
        <v>4231</v>
      </c>
      <c r="C9281" s="19" t="s">
        <v>5</v>
      </c>
      <c r="D9281" s="19" t="s">
        <v>5</v>
      </c>
      <c r="E9281" s="19" t="s">
        <v>5</v>
      </c>
    </row>
    <row r="9282">
      <c r="B9282" s="8" t="s">
        <v>4232</v>
      </c>
      <c r="C9282" s="15" t="s">
        <v>5</v>
      </c>
      <c r="D9282" s="15" t="s">
        <v>5</v>
      </c>
      <c r="E9282" s="15" t="s">
        <v>5</v>
      </c>
    </row>
    <row r="9283">
      <c r="B9283" s="8" t="s">
        <v>4233</v>
      </c>
      <c r="C9283" s="19" t="s">
        <v>5</v>
      </c>
      <c r="D9283" s="19" t="s">
        <v>5</v>
      </c>
      <c r="E9283" s="19" t="s">
        <v>5</v>
      </c>
    </row>
    <row r="9284">
      <c r="B9284" s="8" t="s">
        <v>4234</v>
      </c>
      <c r="C9284" s="15" t="s">
        <v>5</v>
      </c>
      <c r="D9284" s="15" t="s">
        <v>5</v>
      </c>
      <c r="E9284" s="15" t="s">
        <v>5</v>
      </c>
    </row>
    <row r="9285">
      <c r="B9285" s="8" t="s">
        <v>4235</v>
      </c>
      <c r="C9285" s="19" t="s">
        <v>5</v>
      </c>
      <c r="D9285" s="19" t="s">
        <v>5</v>
      </c>
      <c r="E9285" s="19" t="s">
        <v>5</v>
      </c>
    </row>
    <row r="9286">
      <c r="B9286" s="8" t="s">
        <v>4236</v>
      </c>
      <c r="C9286" s="15" t="s">
        <v>5</v>
      </c>
      <c r="D9286" s="15" t="s">
        <v>5</v>
      </c>
      <c r="E9286" s="15" t="s">
        <v>5</v>
      </c>
    </row>
    <row r="9287">
      <c r="B9287" s="8" t="s">
        <v>4237</v>
      </c>
      <c r="C9287" s="19" t="s">
        <v>5</v>
      </c>
      <c r="D9287" s="19" t="s">
        <v>5</v>
      </c>
      <c r="E9287" s="19" t="s">
        <v>5</v>
      </c>
    </row>
    <row r="9288">
      <c r="B9288" s="8" t="s">
        <v>4238</v>
      </c>
      <c r="C9288" s="15" t="s">
        <v>5</v>
      </c>
      <c r="D9288" s="15" t="s">
        <v>5</v>
      </c>
      <c r="E9288" s="15" t="s">
        <v>5</v>
      </c>
    </row>
    <row r="9289">
      <c r="B9289" s="8" t="s">
        <v>4239</v>
      </c>
      <c r="C9289" s="19" t="s">
        <v>5</v>
      </c>
      <c r="D9289" s="19" t="s">
        <v>5</v>
      </c>
      <c r="E9289" s="19" t="s">
        <v>5</v>
      </c>
    </row>
    <row r="9290">
      <c r="B9290" s="8" t="s">
        <v>4240</v>
      </c>
      <c r="C9290" s="15" t="s">
        <v>5</v>
      </c>
      <c r="D9290" s="15" t="s">
        <v>5</v>
      </c>
      <c r="E9290" s="15" t="s">
        <v>5</v>
      </c>
    </row>
    <row r="9291">
      <c r="B9291" s="8" t="s">
        <v>4241</v>
      </c>
      <c r="C9291" s="19" t="s">
        <v>5</v>
      </c>
      <c r="D9291" s="19" t="s">
        <v>5</v>
      </c>
      <c r="E9291" s="19" t="s">
        <v>5</v>
      </c>
    </row>
    <row r="9292">
      <c r="B9292" s="8" t="s">
        <v>4242</v>
      </c>
      <c r="C9292" s="15" t="s">
        <v>5</v>
      </c>
      <c r="D9292" s="15" t="s">
        <v>5</v>
      </c>
      <c r="E9292" s="15" t="s">
        <v>5</v>
      </c>
    </row>
    <row r="9293">
      <c r="B9293" s="8" t="s">
        <v>4243</v>
      </c>
      <c r="C9293" s="19" t="s">
        <v>5</v>
      </c>
      <c r="D9293" s="19" t="s">
        <v>5</v>
      </c>
      <c r="E9293" s="19" t="s">
        <v>5</v>
      </c>
    </row>
    <row r="9294">
      <c r="B9294" s="8" t="s">
        <v>4244</v>
      </c>
      <c r="C9294" s="15" t="s">
        <v>5</v>
      </c>
      <c r="D9294" s="15" t="s">
        <v>5</v>
      </c>
      <c r="E9294" s="15" t="s">
        <v>5</v>
      </c>
    </row>
    <row r="9295">
      <c r="B9295" s="8" t="s">
        <v>4245</v>
      </c>
      <c r="C9295" s="19" t="s">
        <v>5</v>
      </c>
      <c r="D9295" s="19" t="s">
        <v>5</v>
      </c>
      <c r="E9295" s="19" t="s">
        <v>5</v>
      </c>
    </row>
    <row r="9296">
      <c r="B9296" s="8" t="s">
        <v>4246</v>
      </c>
      <c r="C9296" s="15" t="s">
        <v>5</v>
      </c>
      <c r="D9296" s="15" t="s">
        <v>5</v>
      </c>
      <c r="E9296" s="15" t="s">
        <v>5</v>
      </c>
    </row>
    <row r="9297">
      <c r="B9297" s="8" t="s">
        <v>4247</v>
      </c>
      <c r="C9297" s="19" t="s">
        <v>5</v>
      </c>
      <c r="D9297" s="19" t="s">
        <v>5</v>
      </c>
      <c r="E9297" s="19" t="s">
        <v>5</v>
      </c>
    </row>
    <row r="9298">
      <c r="B9298" s="8" t="s">
        <v>4248</v>
      </c>
      <c r="C9298" s="15" t="s">
        <v>5</v>
      </c>
      <c r="D9298" s="15" t="s">
        <v>5</v>
      </c>
      <c r="E9298" s="15" t="s">
        <v>5</v>
      </c>
    </row>
    <row r="9299">
      <c r="B9299" s="8" t="s">
        <v>4249</v>
      </c>
      <c r="C9299" s="19" t="s">
        <v>5</v>
      </c>
      <c r="D9299" s="19" t="s">
        <v>5</v>
      </c>
      <c r="E9299" s="19" t="s">
        <v>5</v>
      </c>
    </row>
    <row r="9300">
      <c r="B9300" s="8" t="s">
        <v>4250</v>
      </c>
      <c r="C9300" s="15" t="s">
        <v>5</v>
      </c>
      <c r="D9300" s="15" t="s">
        <v>5</v>
      </c>
      <c r="E9300" s="15" t="s">
        <v>5</v>
      </c>
    </row>
    <row r="9301">
      <c r="B9301" s="8" t="s">
        <v>4251</v>
      </c>
      <c r="C9301" s="19" t="s">
        <v>5</v>
      </c>
      <c r="D9301" s="19" t="s">
        <v>5</v>
      </c>
      <c r="E9301" s="19" t="s">
        <v>5</v>
      </c>
    </row>
    <row r="9302">
      <c r="B9302" s="8" t="s">
        <v>4252</v>
      </c>
      <c r="C9302" s="15" t="s">
        <v>5</v>
      </c>
      <c r="D9302" s="15" t="s">
        <v>5</v>
      </c>
      <c r="E9302" s="15" t="s">
        <v>5</v>
      </c>
    </row>
    <row r="9303">
      <c r="B9303" s="8" t="s">
        <v>4253</v>
      </c>
      <c r="C9303" s="19" t="s">
        <v>5</v>
      </c>
      <c r="D9303" s="19" t="s">
        <v>5</v>
      </c>
      <c r="E9303" s="19" t="s">
        <v>5</v>
      </c>
    </row>
    <row r="9304">
      <c r="B9304" s="8" t="s">
        <v>4254</v>
      </c>
      <c r="C9304" s="15" t="s">
        <v>5</v>
      </c>
      <c r="D9304" s="15" t="s">
        <v>5</v>
      </c>
      <c r="E9304" s="15" t="s">
        <v>5</v>
      </c>
    </row>
    <row r="9305">
      <c r="B9305" s="8" t="s">
        <v>4255</v>
      </c>
      <c r="C9305" s="19" t="s">
        <v>5</v>
      </c>
      <c r="D9305" s="19" t="s">
        <v>5</v>
      </c>
      <c r="E9305" s="19" t="s">
        <v>5</v>
      </c>
    </row>
    <row r="9306">
      <c r="B9306" s="8" t="s">
        <v>4256</v>
      </c>
      <c r="C9306" s="15" t="s">
        <v>5</v>
      </c>
      <c r="D9306" s="15" t="s">
        <v>5</v>
      </c>
      <c r="E9306" s="15" t="s">
        <v>5</v>
      </c>
    </row>
    <row r="9307">
      <c r="B9307" s="8" t="s">
        <v>4257</v>
      </c>
      <c r="C9307" s="19" t="s">
        <v>5</v>
      </c>
      <c r="D9307" s="19" t="s">
        <v>5</v>
      </c>
      <c r="E9307" s="19" t="s">
        <v>5</v>
      </c>
    </row>
    <row r="9308">
      <c r="B9308" s="8" t="s">
        <v>4258</v>
      </c>
      <c r="C9308" s="15" t="s">
        <v>5</v>
      </c>
      <c r="D9308" s="15" t="s">
        <v>5</v>
      </c>
      <c r="E9308" s="15" t="s">
        <v>5</v>
      </c>
    </row>
    <row r="9309">
      <c r="B9309" s="8" t="s">
        <v>4259</v>
      </c>
      <c r="C9309" s="19" t="s">
        <v>5</v>
      </c>
      <c r="D9309" s="19" t="s">
        <v>5</v>
      </c>
      <c r="E9309" s="19" t="s">
        <v>5</v>
      </c>
    </row>
    <row r="9310">
      <c r="B9310" s="8" t="s">
        <v>4260</v>
      </c>
      <c r="C9310" s="15" t="s">
        <v>5</v>
      </c>
      <c r="D9310" s="15" t="s">
        <v>5</v>
      </c>
      <c r="E9310" s="15" t="s">
        <v>5</v>
      </c>
    </row>
    <row r="9311">
      <c r="B9311" s="8" t="s">
        <v>4261</v>
      </c>
      <c r="C9311" s="19" t="s">
        <v>5</v>
      </c>
      <c r="D9311" s="19" t="s">
        <v>5</v>
      </c>
      <c r="E9311" s="19" t="s">
        <v>5</v>
      </c>
    </row>
    <row r="9312">
      <c r="B9312" s="8" t="s">
        <v>4262</v>
      </c>
      <c r="C9312" s="15" t="s">
        <v>5</v>
      </c>
      <c r="D9312" s="15" t="s">
        <v>5</v>
      </c>
      <c r="E9312" s="15" t="s">
        <v>5</v>
      </c>
    </row>
    <row r="9313">
      <c r="B9313" s="8" t="s">
        <v>4263</v>
      </c>
      <c r="C9313" s="19" t="s">
        <v>5</v>
      </c>
      <c r="D9313" s="19" t="s">
        <v>5</v>
      </c>
      <c r="E9313" s="19" t="s">
        <v>5</v>
      </c>
    </row>
    <row r="9314">
      <c r="B9314" s="8" t="s">
        <v>4264</v>
      </c>
      <c r="C9314" s="15" t="s">
        <v>5</v>
      </c>
      <c r="D9314" s="15" t="s">
        <v>5</v>
      </c>
      <c r="E9314" s="15" t="s">
        <v>5</v>
      </c>
    </row>
    <row r="9315">
      <c r="B9315" s="8" t="s">
        <v>4265</v>
      </c>
      <c r="C9315" s="19" t="s">
        <v>5</v>
      </c>
      <c r="D9315" s="19" t="s">
        <v>5</v>
      </c>
      <c r="E9315" s="19" t="s">
        <v>5</v>
      </c>
    </row>
    <row r="9316">
      <c r="B9316" s="8" t="s">
        <v>4266</v>
      </c>
      <c r="C9316" s="15" t="s">
        <v>5</v>
      </c>
      <c r="D9316" s="15" t="s">
        <v>5</v>
      </c>
      <c r="E9316" s="15" t="s">
        <v>5</v>
      </c>
    </row>
    <row r="9317">
      <c r="B9317" s="8" t="s">
        <v>4267</v>
      </c>
      <c r="C9317" s="19" t="s">
        <v>5</v>
      </c>
      <c r="D9317" s="19" t="s">
        <v>5</v>
      </c>
      <c r="E9317" s="19" t="s">
        <v>5</v>
      </c>
    </row>
    <row r="9318">
      <c r="B9318" s="8" t="s">
        <v>4268</v>
      </c>
      <c r="C9318" s="15" t="s">
        <v>5</v>
      </c>
      <c r="D9318" s="15" t="s">
        <v>5</v>
      </c>
      <c r="E9318" s="15" t="s">
        <v>5</v>
      </c>
    </row>
    <row r="9319">
      <c r="B9319" s="8" t="s">
        <v>4269</v>
      </c>
      <c r="C9319" s="19" t="s">
        <v>5</v>
      </c>
      <c r="D9319" s="19" t="s">
        <v>5</v>
      </c>
      <c r="E9319" s="19" t="s">
        <v>5</v>
      </c>
    </row>
    <row r="9320">
      <c r="B9320" s="8" t="s">
        <v>4270</v>
      </c>
      <c r="C9320" s="15" t="s">
        <v>5</v>
      </c>
      <c r="D9320" s="15" t="s">
        <v>5</v>
      </c>
      <c r="E9320" s="15" t="s">
        <v>5</v>
      </c>
    </row>
    <row r="9321">
      <c r="B9321" s="8" t="s">
        <v>4271</v>
      </c>
      <c r="C9321" s="19" t="s">
        <v>5</v>
      </c>
      <c r="D9321" s="19" t="s">
        <v>5</v>
      </c>
      <c r="E9321" s="19" t="s">
        <v>5</v>
      </c>
    </row>
    <row r="9322">
      <c r="B9322" s="8" t="s">
        <v>4272</v>
      </c>
      <c r="C9322" s="15" t="s">
        <v>5</v>
      </c>
      <c r="D9322" s="15" t="s">
        <v>5</v>
      </c>
      <c r="E9322" s="15" t="s">
        <v>5</v>
      </c>
    </row>
    <row r="9323">
      <c r="B9323" s="8" t="s">
        <v>4273</v>
      </c>
      <c r="C9323" s="19" t="s">
        <v>5</v>
      </c>
      <c r="D9323" s="19" t="s">
        <v>5</v>
      </c>
      <c r="E9323" s="19" t="s">
        <v>5</v>
      </c>
    </row>
    <row r="9324">
      <c r="B9324" s="8" t="s">
        <v>4274</v>
      </c>
      <c r="C9324" s="15" t="s">
        <v>5</v>
      </c>
      <c r="D9324" s="15" t="s">
        <v>5</v>
      </c>
      <c r="E9324" s="15" t="s">
        <v>5</v>
      </c>
    </row>
    <row r="9325">
      <c r="B9325" s="8" t="s">
        <v>4275</v>
      </c>
      <c r="C9325" s="19" t="s">
        <v>5</v>
      </c>
      <c r="D9325" s="19" t="s">
        <v>5</v>
      </c>
      <c r="E9325" s="19" t="s">
        <v>5</v>
      </c>
    </row>
    <row r="9326">
      <c r="B9326" s="8" t="s">
        <v>4276</v>
      </c>
      <c r="C9326" s="15" t="s">
        <v>5</v>
      </c>
      <c r="D9326" s="15" t="s">
        <v>5</v>
      </c>
      <c r="E9326" s="15" t="s">
        <v>5</v>
      </c>
    </row>
    <row r="9327">
      <c r="B9327" s="8" t="s">
        <v>4277</v>
      </c>
      <c r="C9327" s="19" t="s">
        <v>5</v>
      </c>
      <c r="D9327" s="19" t="s">
        <v>5</v>
      </c>
      <c r="E9327" s="19" t="s">
        <v>5</v>
      </c>
    </row>
    <row r="9328">
      <c r="B9328" s="8" t="s">
        <v>4278</v>
      </c>
      <c r="C9328" s="15" t="s">
        <v>5</v>
      </c>
      <c r="D9328" s="15" t="s">
        <v>5</v>
      </c>
      <c r="E9328" s="15" t="s">
        <v>5</v>
      </c>
    </row>
    <row r="9329">
      <c r="B9329" s="8" t="s">
        <v>4279</v>
      </c>
      <c r="C9329" s="19" t="s">
        <v>5</v>
      </c>
      <c r="D9329" s="19" t="s">
        <v>5</v>
      </c>
      <c r="E9329" s="19" t="s">
        <v>5</v>
      </c>
    </row>
    <row r="9330">
      <c r="B9330" s="8" t="s">
        <v>4280</v>
      </c>
      <c r="C9330" s="15" t="s">
        <v>5</v>
      </c>
      <c r="D9330" s="15" t="s">
        <v>5</v>
      </c>
      <c r="E9330" s="15" t="s">
        <v>5</v>
      </c>
    </row>
    <row r="9331">
      <c r="B9331" s="8" t="s">
        <v>4281</v>
      </c>
      <c r="C9331" s="19" t="s">
        <v>5</v>
      </c>
      <c r="D9331" s="19" t="s">
        <v>5</v>
      </c>
      <c r="E9331" s="19" t="s">
        <v>5</v>
      </c>
    </row>
    <row r="9332">
      <c r="B9332" s="8" t="s">
        <v>4282</v>
      </c>
      <c r="C9332" s="15" t="s">
        <v>5</v>
      </c>
      <c r="D9332" s="15" t="s">
        <v>5</v>
      </c>
      <c r="E9332" s="15" t="s">
        <v>5</v>
      </c>
    </row>
    <row r="9333">
      <c r="B9333" s="8" t="s">
        <v>4283</v>
      </c>
      <c r="C9333" s="19" t="s">
        <v>5</v>
      </c>
      <c r="D9333" s="19" t="s">
        <v>5</v>
      </c>
      <c r="E9333" s="19" t="s">
        <v>5</v>
      </c>
    </row>
    <row r="9334">
      <c r="B9334" s="8" t="s">
        <v>4284</v>
      </c>
      <c r="C9334" s="15" t="s">
        <v>5</v>
      </c>
      <c r="D9334" s="15" t="s">
        <v>5</v>
      </c>
      <c r="E9334" s="15" t="s">
        <v>5</v>
      </c>
    </row>
    <row r="9335">
      <c r="B9335" s="8" t="s">
        <v>4285</v>
      </c>
      <c r="C9335" s="19" t="s">
        <v>5</v>
      </c>
      <c r="D9335" s="19" t="s">
        <v>5</v>
      </c>
      <c r="E9335" s="19" t="s">
        <v>5</v>
      </c>
    </row>
    <row r="9336">
      <c r="B9336" s="8" t="s">
        <v>4286</v>
      </c>
      <c r="C9336" s="15" t="s">
        <v>5</v>
      </c>
      <c r="D9336" s="15" t="s">
        <v>5</v>
      </c>
      <c r="E9336" s="15" t="s">
        <v>5</v>
      </c>
    </row>
    <row r="9337">
      <c r="B9337" s="8" t="s">
        <v>4287</v>
      </c>
      <c r="C9337" s="19" t="s">
        <v>5</v>
      </c>
      <c r="D9337" s="19" t="s">
        <v>5</v>
      </c>
      <c r="E9337" s="19" t="s">
        <v>5</v>
      </c>
    </row>
    <row r="9338">
      <c r="B9338" s="8" t="s">
        <v>4288</v>
      </c>
      <c r="C9338" s="15" t="s">
        <v>5</v>
      </c>
      <c r="D9338" s="15" t="s">
        <v>5</v>
      </c>
      <c r="E9338" s="15" t="s">
        <v>5</v>
      </c>
    </row>
    <row r="9339">
      <c r="B9339" s="8" t="s">
        <v>4289</v>
      </c>
      <c r="C9339" s="19" t="s">
        <v>5</v>
      </c>
      <c r="D9339" s="19" t="s">
        <v>5</v>
      </c>
      <c r="E9339" s="19" t="s">
        <v>5</v>
      </c>
    </row>
    <row r="9340">
      <c r="B9340" s="8" t="s">
        <v>4290</v>
      </c>
      <c r="C9340" s="15" t="s">
        <v>5</v>
      </c>
      <c r="D9340" s="15" t="s">
        <v>5</v>
      </c>
      <c r="E9340" s="15" t="s">
        <v>5</v>
      </c>
    </row>
    <row r="9341">
      <c r="B9341" s="8" t="s">
        <v>4291</v>
      </c>
      <c r="C9341" s="19" t="s">
        <v>5</v>
      </c>
      <c r="D9341" s="19" t="s">
        <v>5</v>
      </c>
      <c r="E9341" s="19" t="s">
        <v>5</v>
      </c>
    </row>
    <row r="9342">
      <c r="B9342" s="8" t="s">
        <v>4292</v>
      </c>
      <c r="C9342" s="15" t="s">
        <v>5</v>
      </c>
      <c r="D9342" s="15" t="s">
        <v>5</v>
      </c>
      <c r="E9342" s="15" t="s">
        <v>5</v>
      </c>
    </row>
    <row r="9343">
      <c r="B9343" s="8" t="s">
        <v>4293</v>
      </c>
      <c r="C9343" s="19" t="s">
        <v>5</v>
      </c>
      <c r="D9343" s="19" t="s">
        <v>5</v>
      </c>
      <c r="E9343" s="19" t="s">
        <v>5</v>
      </c>
    </row>
    <row r="9344">
      <c r="B9344" s="8" t="s">
        <v>4294</v>
      </c>
      <c r="C9344" s="15" t="s">
        <v>5</v>
      </c>
      <c r="D9344" s="15" t="s">
        <v>5</v>
      </c>
      <c r="E9344" s="15" t="s">
        <v>5</v>
      </c>
    </row>
    <row r="9345">
      <c r="B9345" s="8" t="s">
        <v>4295</v>
      </c>
      <c r="C9345" s="19" t="s">
        <v>5</v>
      </c>
      <c r="D9345" s="19" t="s">
        <v>5</v>
      </c>
      <c r="E9345" s="19" t="s">
        <v>5</v>
      </c>
    </row>
    <row r="9346">
      <c r="B9346" s="8" t="s">
        <v>4296</v>
      </c>
      <c r="C9346" s="15" t="s">
        <v>5</v>
      </c>
      <c r="D9346" s="15" t="s">
        <v>5</v>
      </c>
      <c r="E9346" s="15" t="s">
        <v>5</v>
      </c>
    </row>
    <row r="9347">
      <c r="B9347" s="8" t="s">
        <v>4297</v>
      </c>
      <c r="C9347" s="19" t="s">
        <v>5</v>
      </c>
      <c r="D9347" s="19" t="s">
        <v>5</v>
      </c>
      <c r="E9347" s="19" t="s">
        <v>5</v>
      </c>
    </row>
    <row r="9348">
      <c r="B9348" s="8" t="s">
        <v>4298</v>
      </c>
      <c r="C9348" s="15" t="s">
        <v>5</v>
      </c>
      <c r="D9348" s="15" t="s">
        <v>5</v>
      </c>
      <c r="E9348" s="15" t="s">
        <v>5</v>
      </c>
    </row>
    <row r="9349">
      <c r="B9349" s="8" t="s">
        <v>4299</v>
      </c>
      <c r="C9349" s="19" t="s">
        <v>5</v>
      </c>
      <c r="D9349" s="19" t="s">
        <v>5</v>
      </c>
      <c r="E9349" s="19" t="s">
        <v>5</v>
      </c>
    </row>
    <row r="9350">
      <c r="B9350" s="8" t="s">
        <v>4300</v>
      </c>
      <c r="C9350" s="15" t="s">
        <v>5</v>
      </c>
      <c r="D9350" s="15" t="s">
        <v>5</v>
      </c>
      <c r="E9350" s="15" t="s">
        <v>5</v>
      </c>
    </row>
    <row r="9351">
      <c r="B9351" s="8" t="s">
        <v>4301</v>
      </c>
      <c r="C9351" s="19" t="s">
        <v>5</v>
      </c>
      <c r="D9351" s="19" t="s">
        <v>5</v>
      </c>
      <c r="E9351" s="19" t="s">
        <v>5</v>
      </c>
    </row>
    <row r="9352">
      <c r="B9352" s="8" t="s">
        <v>4302</v>
      </c>
      <c r="C9352" s="15" t="s">
        <v>5</v>
      </c>
      <c r="D9352" s="15" t="s">
        <v>5</v>
      </c>
      <c r="E9352" s="15" t="s">
        <v>5</v>
      </c>
    </row>
    <row r="9353">
      <c r="B9353" s="8" t="s">
        <v>4303</v>
      </c>
      <c r="C9353" s="19" t="s">
        <v>5</v>
      </c>
      <c r="D9353" s="19" t="s">
        <v>5</v>
      </c>
      <c r="E9353" s="19" t="s">
        <v>5</v>
      </c>
    </row>
    <row r="9354">
      <c r="B9354" s="8" t="s">
        <v>4304</v>
      </c>
      <c r="C9354" s="15" t="s">
        <v>5</v>
      </c>
      <c r="D9354" s="15" t="s">
        <v>5</v>
      </c>
      <c r="E9354" s="15" t="s">
        <v>5</v>
      </c>
    </row>
    <row r="9355">
      <c r="B9355" s="8" t="s">
        <v>4305</v>
      </c>
      <c r="C9355" s="19" t="s">
        <v>5</v>
      </c>
      <c r="D9355" s="19" t="s">
        <v>5</v>
      </c>
      <c r="E9355" s="19" t="s">
        <v>5</v>
      </c>
    </row>
    <row r="9356">
      <c r="B9356" s="8" t="s">
        <v>4306</v>
      </c>
      <c r="C9356" s="15" t="s">
        <v>5</v>
      </c>
      <c r="D9356" s="15" t="s">
        <v>5</v>
      </c>
      <c r="E9356" s="15" t="s">
        <v>5</v>
      </c>
    </row>
    <row r="9357">
      <c r="B9357" s="8" t="s">
        <v>4307</v>
      </c>
      <c r="C9357" s="19" t="s">
        <v>5</v>
      </c>
      <c r="D9357" s="19" t="s">
        <v>5</v>
      </c>
      <c r="E9357" s="19" t="s">
        <v>5</v>
      </c>
    </row>
    <row r="9358">
      <c r="B9358" s="8" t="s">
        <v>4308</v>
      </c>
      <c r="C9358" s="15" t="s">
        <v>5</v>
      </c>
      <c r="D9358" s="15" t="s">
        <v>5</v>
      </c>
      <c r="E9358" s="15" t="s">
        <v>5</v>
      </c>
    </row>
    <row r="9359">
      <c r="B9359" s="8" t="s">
        <v>4309</v>
      </c>
      <c r="C9359" s="19" t="s">
        <v>5</v>
      </c>
      <c r="D9359" s="19" t="s">
        <v>5</v>
      </c>
      <c r="E9359" s="19" t="s">
        <v>5</v>
      </c>
    </row>
    <row r="9360">
      <c r="B9360" s="8" t="s">
        <v>4310</v>
      </c>
      <c r="C9360" s="15" t="s">
        <v>5</v>
      </c>
      <c r="D9360" s="15" t="s">
        <v>5</v>
      </c>
      <c r="E9360" s="15" t="s">
        <v>5</v>
      </c>
    </row>
    <row r="9361">
      <c r="B9361" s="8" t="s">
        <v>4311</v>
      </c>
      <c r="C9361" s="19" t="s">
        <v>5</v>
      </c>
      <c r="D9361" s="19" t="s">
        <v>5</v>
      </c>
      <c r="E9361" s="19" t="s">
        <v>5</v>
      </c>
    </row>
    <row r="9362">
      <c r="B9362" s="8" t="s">
        <v>4312</v>
      </c>
      <c r="C9362" s="15" t="s">
        <v>5</v>
      </c>
      <c r="D9362" s="15" t="s">
        <v>5</v>
      </c>
      <c r="E9362" s="15" t="s">
        <v>5</v>
      </c>
    </row>
    <row r="9363">
      <c r="B9363" s="8" t="s">
        <v>4313</v>
      </c>
      <c r="C9363" s="19" t="s">
        <v>5</v>
      </c>
      <c r="D9363" s="19" t="s">
        <v>5</v>
      </c>
      <c r="E9363" s="19" t="s">
        <v>5</v>
      </c>
    </row>
    <row r="9364">
      <c r="B9364" s="8" t="s">
        <v>4314</v>
      </c>
      <c r="C9364" s="15" t="s">
        <v>5</v>
      </c>
      <c r="D9364" s="15" t="s">
        <v>5</v>
      </c>
      <c r="E9364" s="15" t="s">
        <v>5</v>
      </c>
    </row>
    <row r="9365">
      <c r="B9365" s="8" t="s">
        <v>4315</v>
      </c>
      <c r="C9365" s="19" t="s">
        <v>5</v>
      </c>
      <c r="D9365" s="19" t="s">
        <v>5</v>
      </c>
      <c r="E9365" s="19" t="s">
        <v>5</v>
      </c>
    </row>
    <row r="9366">
      <c r="B9366" s="8" t="s">
        <v>4316</v>
      </c>
      <c r="C9366" s="15" t="s">
        <v>5</v>
      </c>
      <c r="D9366" s="15" t="s">
        <v>5</v>
      </c>
      <c r="E9366" s="15" t="s">
        <v>5</v>
      </c>
    </row>
    <row r="9367">
      <c r="B9367" s="8" t="s">
        <v>4317</v>
      </c>
      <c r="C9367" s="19" t="s">
        <v>5</v>
      </c>
      <c r="D9367" s="19" t="s">
        <v>5</v>
      </c>
      <c r="E9367" s="19" t="s">
        <v>5</v>
      </c>
    </row>
    <row r="9368">
      <c r="B9368" s="8" t="s">
        <v>4318</v>
      </c>
      <c r="C9368" s="15" t="s">
        <v>5</v>
      </c>
      <c r="D9368" s="15" t="s">
        <v>5</v>
      </c>
      <c r="E9368" s="15" t="s">
        <v>5</v>
      </c>
    </row>
    <row r="9369">
      <c r="B9369" s="8" t="s">
        <v>4319</v>
      </c>
      <c r="C9369" s="19" t="s">
        <v>5</v>
      </c>
      <c r="D9369" s="19" t="s">
        <v>5</v>
      </c>
      <c r="E9369" s="19" t="s">
        <v>5</v>
      </c>
    </row>
    <row r="9370">
      <c r="B9370" s="8" t="s">
        <v>4320</v>
      </c>
      <c r="C9370" s="15" t="s">
        <v>5</v>
      </c>
      <c r="D9370" s="15" t="s">
        <v>5</v>
      </c>
      <c r="E9370" s="15" t="s">
        <v>5</v>
      </c>
    </row>
    <row r="9371">
      <c r="B9371" s="8" t="s">
        <v>4321</v>
      </c>
      <c r="C9371" s="19" t="s">
        <v>5</v>
      </c>
      <c r="D9371" s="19" t="s">
        <v>5</v>
      </c>
      <c r="E9371" s="19" t="s">
        <v>5</v>
      </c>
    </row>
    <row r="9372">
      <c r="B9372" s="8" t="s">
        <v>4322</v>
      </c>
      <c r="C9372" s="15" t="s">
        <v>5</v>
      </c>
      <c r="D9372" s="15" t="s">
        <v>5</v>
      </c>
      <c r="E9372" s="15" t="s">
        <v>5</v>
      </c>
    </row>
    <row r="9373">
      <c r="B9373" s="8" t="s">
        <v>4323</v>
      </c>
      <c r="C9373" s="19" t="s">
        <v>5</v>
      </c>
      <c r="D9373" s="19" t="s">
        <v>5</v>
      </c>
      <c r="E9373" s="19" t="s">
        <v>5</v>
      </c>
    </row>
    <row r="9374">
      <c r="B9374" s="8" t="s">
        <v>4324</v>
      </c>
      <c r="C9374" s="15" t="s">
        <v>5</v>
      </c>
      <c r="D9374" s="15" t="s">
        <v>5</v>
      </c>
      <c r="E9374" s="15" t="s">
        <v>5</v>
      </c>
    </row>
    <row r="9375">
      <c r="B9375" s="8" t="s">
        <v>4325</v>
      </c>
      <c r="C9375" s="19" t="s">
        <v>5</v>
      </c>
      <c r="D9375" s="19" t="s">
        <v>5</v>
      </c>
      <c r="E9375" s="19" t="s">
        <v>5</v>
      </c>
    </row>
    <row r="9376">
      <c r="B9376" s="8" t="s">
        <v>4326</v>
      </c>
      <c r="C9376" s="15" t="s">
        <v>5</v>
      </c>
      <c r="D9376" s="15" t="s">
        <v>5</v>
      </c>
      <c r="E9376" s="15" t="s">
        <v>5</v>
      </c>
    </row>
    <row r="9377">
      <c r="B9377" s="8" t="s">
        <v>4327</v>
      </c>
      <c r="C9377" s="19" t="s">
        <v>5</v>
      </c>
      <c r="D9377" s="19" t="s">
        <v>5</v>
      </c>
      <c r="E9377" s="19" t="s">
        <v>5</v>
      </c>
    </row>
    <row r="9378">
      <c r="B9378" s="8" t="s">
        <v>4328</v>
      </c>
      <c r="C9378" s="15" t="s">
        <v>5</v>
      </c>
      <c r="D9378" s="15" t="s">
        <v>5</v>
      </c>
      <c r="E9378" s="15" t="s">
        <v>5</v>
      </c>
    </row>
    <row r="9379">
      <c r="B9379" s="8" t="s">
        <v>4329</v>
      </c>
      <c r="C9379" s="19" t="s">
        <v>5</v>
      </c>
      <c r="D9379" s="19" t="s">
        <v>5</v>
      </c>
      <c r="E9379" s="19" t="s">
        <v>5</v>
      </c>
    </row>
    <row r="9380">
      <c r="B9380" s="8" t="s">
        <v>4330</v>
      </c>
      <c r="C9380" s="15" t="s">
        <v>5</v>
      </c>
      <c r="D9380" s="15" t="s">
        <v>5</v>
      </c>
      <c r="E9380" s="15" t="s">
        <v>5</v>
      </c>
    </row>
    <row r="9381">
      <c r="B9381" s="8" t="s">
        <v>4331</v>
      </c>
      <c r="C9381" s="19" t="s">
        <v>5</v>
      </c>
      <c r="D9381" s="19" t="s">
        <v>5</v>
      </c>
      <c r="E9381" s="19" t="s">
        <v>5</v>
      </c>
    </row>
    <row r="9382">
      <c r="B9382" s="8" t="s">
        <v>4332</v>
      </c>
      <c r="C9382" s="15" t="s">
        <v>5</v>
      </c>
      <c r="D9382" s="15" t="s">
        <v>5</v>
      </c>
      <c r="E9382" s="15" t="s">
        <v>5</v>
      </c>
    </row>
    <row r="9383">
      <c r="B9383" s="8" t="s">
        <v>4333</v>
      </c>
      <c r="C9383" s="19" t="s">
        <v>5</v>
      </c>
      <c r="D9383" s="19" t="s">
        <v>5</v>
      </c>
      <c r="E9383" s="19" t="s">
        <v>5</v>
      </c>
    </row>
    <row r="9384">
      <c r="B9384" s="8" t="s">
        <v>4334</v>
      </c>
      <c r="C9384" s="15" t="s">
        <v>5</v>
      </c>
      <c r="D9384" s="15" t="s">
        <v>5</v>
      </c>
      <c r="E9384" s="15" t="s">
        <v>5</v>
      </c>
    </row>
    <row r="9385">
      <c r="B9385" s="8" t="s">
        <v>4335</v>
      </c>
      <c r="C9385" s="19" t="s">
        <v>5</v>
      </c>
      <c r="D9385" s="19" t="s">
        <v>5</v>
      </c>
      <c r="E9385" s="19" t="s">
        <v>5</v>
      </c>
    </row>
    <row r="9386">
      <c r="B9386" s="8" t="s">
        <v>4336</v>
      </c>
      <c r="C9386" s="15" t="s">
        <v>5</v>
      </c>
      <c r="D9386" s="15" t="s">
        <v>5</v>
      </c>
      <c r="E9386" s="15" t="s">
        <v>5</v>
      </c>
    </row>
    <row r="9387">
      <c r="B9387" s="8" t="s">
        <v>4337</v>
      </c>
      <c r="C9387" s="19" t="s">
        <v>5</v>
      </c>
      <c r="D9387" s="19" t="s">
        <v>5</v>
      </c>
      <c r="E9387" s="19" t="s">
        <v>5</v>
      </c>
    </row>
    <row r="9388">
      <c r="B9388" s="8" t="s">
        <v>4338</v>
      </c>
      <c r="C9388" s="15" t="s">
        <v>5</v>
      </c>
      <c r="D9388" s="15" t="s">
        <v>5</v>
      </c>
      <c r="E9388" s="15" t="s">
        <v>5</v>
      </c>
    </row>
    <row r="9389">
      <c r="B9389" s="8" t="s">
        <v>4339</v>
      </c>
      <c r="C9389" s="19" t="s">
        <v>5</v>
      </c>
      <c r="D9389" s="19" t="s">
        <v>5</v>
      </c>
      <c r="E9389" s="19" t="s">
        <v>5</v>
      </c>
    </row>
    <row r="9390">
      <c r="B9390" s="8" t="s">
        <v>4340</v>
      </c>
      <c r="C9390" s="15" t="s">
        <v>5</v>
      </c>
      <c r="D9390" s="15" t="s">
        <v>5</v>
      </c>
      <c r="E9390" s="15" t="s">
        <v>5</v>
      </c>
    </row>
    <row r="9391">
      <c r="B9391" s="8" t="s">
        <v>4341</v>
      </c>
      <c r="C9391" s="19" t="s">
        <v>5</v>
      </c>
      <c r="D9391" s="19" t="s">
        <v>5</v>
      </c>
      <c r="E9391" s="19" t="s">
        <v>5</v>
      </c>
    </row>
    <row r="9392">
      <c r="B9392" s="8" t="s">
        <v>4342</v>
      </c>
      <c r="C9392" s="15" t="s">
        <v>5</v>
      </c>
      <c r="D9392" s="15" t="s">
        <v>5</v>
      </c>
      <c r="E9392" s="15" t="s">
        <v>5</v>
      </c>
    </row>
    <row r="9393">
      <c r="B9393" s="8" t="s">
        <v>4343</v>
      </c>
      <c r="C9393" s="19" t="s">
        <v>5</v>
      </c>
      <c r="D9393" s="19" t="s">
        <v>5</v>
      </c>
      <c r="E9393" s="19" t="s">
        <v>5</v>
      </c>
    </row>
    <row r="9394">
      <c r="B9394" s="8" t="s">
        <v>4344</v>
      </c>
      <c r="C9394" s="15" t="s">
        <v>5</v>
      </c>
      <c r="D9394" s="15" t="s">
        <v>5</v>
      </c>
      <c r="E9394" s="15" t="s">
        <v>5</v>
      </c>
    </row>
    <row r="9395">
      <c r="B9395" s="8" t="s">
        <v>4345</v>
      </c>
      <c r="C9395" s="19" t="s">
        <v>5</v>
      </c>
      <c r="D9395" s="19" t="s">
        <v>5</v>
      </c>
      <c r="E9395" s="19" t="s">
        <v>5</v>
      </c>
    </row>
    <row r="9396">
      <c r="B9396" s="8" t="s">
        <v>4346</v>
      </c>
      <c r="C9396" s="15" t="s">
        <v>5</v>
      </c>
      <c r="D9396" s="15" t="s">
        <v>5</v>
      </c>
      <c r="E9396" s="15" t="s">
        <v>5</v>
      </c>
    </row>
    <row r="9397">
      <c r="B9397" s="8" t="s">
        <v>4347</v>
      </c>
      <c r="C9397" s="19" t="s">
        <v>5</v>
      </c>
      <c r="D9397" s="19" t="s">
        <v>5</v>
      </c>
      <c r="E9397" s="19" t="s">
        <v>5</v>
      </c>
    </row>
    <row r="9398">
      <c r="B9398" s="8" t="s">
        <v>4348</v>
      </c>
      <c r="C9398" s="15" t="s">
        <v>5</v>
      </c>
      <c r="D9398" s="15" t="s">
        <v>5</v>
      </c>
      <c r="E9398" s="15" t="s">
        <v>5</v>
      </c>
    </row>
    <row r="9399">
      <c r="B9399" s="8" t="s">
        <v>4349</v>
      </c>
      <c r="C9399" s="19" t="s">
        <v>5</v>
      </c>
      <c r="D9399" s="19" t="s">
        <v>5</v>
      </c>
      <c r="E9399" s="19" t="s">
        <v>5</v>
      </c>
    </row>
    <row r="9400">
      <c r="B9400" s="8" t="s">
        <v>4350</v>
      </c>
      <c r="C9400" s="15" t="s">
        <v>5</v>
      </c>
      <c r="D9400" s="15" t="s">
        <v>5</v>
      </c>
      <c r="E9400" s="15" t="s">
        <v>5</v>
      </c>
    </row>
    <row r="9401">
      <c r="B9401" s="8" t="s">
        <v>4351</v>
      </c>
      <c r="C9401" s="19" t="s">
        <v>5</v>
      </c>
      <c r="D9401" s="19" t="s">
        <v>5</v>
      </c>
      <c r="E9401" s="19" t="s">
        <v>5</v>
      </c>
    </row>
    <row r="9402">
      <c r="B9402" s="8" t="s">
        <v>4352</v>
      </c>
      <c r="C9402" s="15" t="s">
        <v>5</v>
      </c>
      <c r="D9402" s="15" t="s">
        <v>5</v>
      </c>
      <c r="E9402" s="15" t="s">
        <v>5</v>
      </c>
    </row>
    <row r="9403">
      <c r="B9403" s="8" t="s">
        <v>4353</v>
      </c>
      <c r="C9403" s="19" t="s">
        <v>5</v>
      </c>
      <c r="D9403" s="19" t="s">
        <v>5</v>
      </c>
      <c r="E9403" s="19" t="s">
        <v>5</v>
      </c>
    </row>
    <row r="9404">
      <c r="B9404" s="8" t="s">
        <v>4354</v>
      </c>
      <c r="C9404" s="15" t="s">
        <v>5</v>
      </c>
      <c r="D9404" s="15" t="s">
        <v>5</v>
      </c>
      <c r="E9404" s="15" t="s">
        <v>5</v>
      </c>
    </row>
    <row r="9405">
      <c r="B9405" s="8" t="s">
        <v>4355</v>
      </c>
      <c r="C9405" s="19" t="s">
        <v>5</v>
      </c>
      <c r="D9405" s="19" t="s">
        <v>5</v>
      </c>
      <c r="E9405" s="19" t="s">
        <v>5</v>
      </c>
    </row>
    <row r="9406">
      <c r="B9406" s="8" t="s">
        <v>4356</v>
      </c>
      <c r="C9406" s="15" t="s">
        <v>5</v>
      </c>
      <c r="D9406" s="15" t="s">
        <v>5</v>
      </c>
      <c r="E9406" s="15" t="s">
        <v>5</v>
      </c>
    </row>
    <row r="9407">
      <c r="B9407" s="8" t="s">
        <v>4357</v>
      </c>
      <c r="C9407" s="19" t="s">
        <v>5</v>
      </c>
      <c r="D9407" s="19" t="s">
        <v>5</v>
      </c>
      <c r="E9407" s="19" t="s">
        <v>5</v>
      </c>
    </row>
    <row r="9408">
      <c r="B9408" s="8" t="s">
        <v>4358</v>
      </c>
      <c r="C9408" s="15" t="s">
        <v>5</v>
      </c>
      <c r="D9408" s="15" t="s">
        <v>5</v>
      </c>
      <c r="E9408" s="15" t="s">
        <v>5</v>
      </c>
    </row>
    <row r="9409">
      <c r="B9409" s="8" t="s">
        <v>4359</v>
      </c>
      <c r="C9409" s="19" t="s">
        <v>5</v>
      </c>
      <c r="D9409" s="19" t="s">
        <v>5</v>
      </c>
      <c r="E9409" s="19" t="s">
        <v>5</v>
      </c>
    </row>
    <row r="9410">
      <c r="B9410" s="8" t="s">
        <v>4360</v>
      </c>
      <c r="C9410" s="15" t="s">
        <v>5</v>
      </c>
      <c r="D9410" s="15" t="s">
        <v>5</v>
      </c>
      <c r="E9410" s="15" t="s">
        <v>5</v>
      </c>
    </row>
    <row r="9411">
      <c r="B9411" s="8" t="s">
        <v>4361</v>
      </c>
      <c r="C9411" s="19" t="s">
        <v>5</v>
      </c>
      <c r="D9411" s="19" t="s">
        <v>5</v>
      </c>
      <c r="E9411" s="19" t="s">
        <v>5</v>
      </c>
    </row>
    <row r="9412">
      <c r="B9412" s="8" t="s">
        <v>4362</v>
      </c>
      <c r="C9412" s="15" t="s">
        <v>5</v>
      </c>
      <c r="D9412" s="15" t="s">
        <v>5</v>
      </c>
      <c r="E9412" s="15" t="s">
        <v>5</v>
      </c>
    </row>
    <row r="9413">
      <c r="B9413" s="8" t="s">
        <v>4363</v>
      </c>
      <c r="C9413" s="19" t="s">
        <v>5</v>
      </c>
      <c r="D9413" s="19" t="s">
        <v>5</v>
      </c>
      <c r="E9413" s="19" t="s">
        <v>5</v>
      </c>
    </row>
    <row r="9414">
      <c r="B9414" s="8" t="s">
        <v>4364</v>
      </c>
      <c r="C9414" s="15" t="s">
        <v>5</v>
      </c>
      <c r="D9414" s="15" t="s">
        <v>5</v>
      </c>
      <c r="E9414" s="15" t="s">
        <v>5</v>
      </c>
    </row>
    <row r="9415">
      <c r="B9415" s="8" t="s">
        <v>4365</v>
      </c>
      <c r="C9415" s="19" t="s">
        <v>5</v>
      </c>
      <c r="D9415" s="19" t="s">
        <v>5</v>
      </c>
      <c r="E9415" s="19" t="s">
        <v>5</v>
      </c>
    </row>
    <row r="9416">
      <c r="B9416" s="8" t="s">
        <v>4366</v>
      </c>
      <c r="C9416" s="15" t="s">
        <v>5</v>
      </c>
      <c r="D9416" s="15" t="s">
        <v>5</v>
      </c>
      <c r="E9416" s="15" t="s">
        <v>5</v>
      </c>
    </row>
    <row r="9417">
      <c r="B9417" s="8" t="s">
        <v>4367</v>
      </c>
      <c r="C9417" s="19" t="s">
        <v>5</v>
      </c>
      <c r="D9417" s="19" t="s">
        <v>5</v>
      </c>
      <c r="E9417" s="19" t="s">
        <v>5</v>
      </c>
    </row>
    <row r="9418">
      <c r="B9418" s="8" t="s">
        <v>4368</v>
      </c>
      <c r="C9418" s="15" t="s">
        <v>5</v>
      </c>
      <c r="D9418" s="15" t="s">
        <v>5</v>
      </c>
      <c r="E9418" s="15" t="s">
        <v>5</v>
      </c>
    </row>
    <row r="9419">
      <c r="B9419" s="8" t="s">
        <v>4369</v>
      </c>
      <c r="C9419" s="19" t="s">
        <v>5</v>
      </c>
      <c r="D9419" s="19" t="s">
        <v>5</v>
      </c>
      <c r="E9419" s="19" t="s">
        <v>5</v>
      </c>
    </row>
    <row r="9420">
      <c r="B9420" s="8" t="s">
        <v>4370</v>
      </c>
      <c r="C9420" s="15" t="s">
        <v>5</v>
      </c>
      <c r="D9420" s="15" t="s">
        <v>5</v>
      </c>
      <c r="E9420" s="15" t="s">
        <v>5</v>
      </c>
    </row>
    <row r="9421">
      <c r="B9421" s="8" t="s">
        <v>4371</v>
      </c>
      <c r="C9421" s="19" t="s">
        <v>5</v>
      </c>
      <c r="D9421" s="19" t="s">
        <v>5</v>
      </c>
      <c r="E9421" s="19" t="s">
        <v>5</v>
      </c>
    </row>
    <row r="9422">
      <c r="B9422" s="8" t="s">
        <v>4372</v>
      </c>
      <c r="C9422" s="15" t="s">
        <v>5</v>
      </c>
      <c r="D9422" s="15" t="s">
        <v>5</v>
      </c>
      <c r="E9422" s="15" t="s">
        <v>5</v>
      </c>
    </row>
    <row r="9423">
      <c r="B9423" s="8" t="s">
        <v>4373</v>
      </c>
      <c r="C9423" s="19" t="s">
        <v>5</v>
      </c>
      <c r="D9423" s="19" t="s">
        <v>5</v>
      </c>
      <c r="E9423" s="19" t="s">
        <v>5</v>
      </c>
    </row>
    <row r="9424">
      <c r="B9424" s="8" t="s">
        <v>4374</v>
      </c>
      <c r="C9424" s="15" t="s">
        <v>5</v>
      </c>
      <c r="D9424" s="15" t="s">
        <v>5</v>
      </c>
      <c r="E9424" s="15" t="s">
        <v>5</v>
      </c>
    </row>
    <row r="9425">
      <c r="B9425" s="8" t="s">
        <v>4375</v>
      </c>
      <c r="C9425" s="19" t="s">
        <v>5</v>
      </c>
      <c r="D9425" s="19" t="s">
        <v>5</v>
      </c>
      <c r="E9425" s="19" t="s">
        <v>5</v>
      </c>
    </row>
    <row r="9426">
      <c r="B9426" s="8" t="s">
        <v>4376</v>
      </c>
      <c r="C9426" s="15" t="s">
        <v>5</v>
      </c>
      <c r="D9426" s="15" t="s">
        <v>5</v>
      </c>
      <c r="E9426" s="15" t="s">
        <v>5</v>
      </c>
    </row>
    <row r="9427">
      <c r="B9427" s="8" t="s">
        <v>4377</v>
      </c>
      <c r="C9427" s="19" t="s">
        <v>5</v>
      </c>
      <c r="D9427" s="19" t="s">
        <v>5</v>
      </c>
      <c r="E9427" s="19" t="s">
        <v>5</v>
      </c>
    </row>
    <row r="9428">
      <c r="B9428" s="8" t="s">
        <v>4378</v>
      </c>
      <c r="C9428" s="15" t="s">
        <v>5</v>
      </c>
      <c r="D9428" s="15" t="s">
        <v>5</v>
      </c>
      <c r="E9428" s="15" t="s">
        <v>5</v>
      </c>
    </row>
    <row r="9429">
      <c r="B9429" s="8" t="s">
        <v>4379</v>
      </c>
      <c r="C9429" s="19" t="s">
        <v>5</v>
      </c>
      <c r="D9429" s="19" t="s">
        <v>5</v>
      </c>
      <c r="E9429" s="19" t="s">
        <v>5</v>
      </c>
    </row>
    <row r="9430">
      <c r="B9430" s="8" t="s">
        <v>4380</v>
      </c>
      <c r="C9430" s="15" t="s">
        <v>5</v>
      </c>
      <c r="D9430" s="15" t="s">
        <v>5</v>
      </c>
      <c r="E9430" s="15" t="s">
        <v>5</v>
      </c>
    </row>
    <row r="9431">
      <c r="B9431" s="8" t="s">
        <v>4381</v>
      </c>
      <c r="C9431" s="19" t="s">
        <v>5</v>
      </c>
      <c r="D9431" s="19" t="s">
        <v>5</v>
      </c>
      <c r="E9431" s="19" t="s">
        <v>5</v>
      </c>
    </row>
    <row r="9432">
      <c r="B9432" s="8" t="s">
        <v>4382</v>
      </c>
      <c r="C9432" s="15" t="s">
        <v>5</v>
      </c>
      <c r="D9432" s="15" t="s">
        <v>5</v>
      </c>
      <c r="E9432" s="15" t="s">
        <v>5</v>
      </c>
    </row>
    <row r="9433">
      <c r="B9433" s="8" t="s">
        <v>4383</v>
      </c>
      <c r="C9433" s="19" t="s">
        <v>5</v>
      </c>
      <c r="D9433" s="19" t="s">
        <v>5</v>
      </c>
      <c r="E9433" s="19" t="s">
        <v>5</v>
      </c>
    </row>
    <row r="9434">
      <c r="B9434" s="8" t="s">
        <v>4384</v>
      </c>
      <c r="C9434" s="15" t="s">
        <v>5</v>
      </c>
      <c r="D9434" s="15" t="s">
        <v>5</v>
      </c>
      <c r="E9434" s="15" t="s">
        <v>5</v>
      </c>
    </row>
    <row r="9435">
      <c r="B9435" s="8" t="s">
        <v>4385</v>
      </c>
      <c r="C9435" s="19" t="s">
        <v>5</v>
      </c>
      <c r="D9435" s="19" t="s">
        <v>5</v>
      </c>
      <c r="E9435" s="19" t="s">
        <v>5</v>
      </c>
    </row>
    <row r="9436">
      <c r="B9436" s="8" t="s">
        <v>4386</v>
      </c>
      <c r="C9436" s="15" t="s">
        <v>5</v>
      </c>
      <c r="D9436" s="15" t="s">
        <v>5</v>
      </c>
      <c r="E9436" s="15" t="s">
        <v>5</v>
      </c>
    </row>
    <row r="9437">
      <c r="B9437" s="8" t="s">
        <v>4387</v>
      </c>
      <c r="C9437" s="19" t="s">
        <v>5</v>
      </c>
      <c r="D9437" s="19" t="s">
        <v>5</v>
      </c>
      <c r="E9437" s="19" t="s">
        <v>5</v>
      </c>
    </row>
    <row r="9438">
      <c r="B9438" s="8" t="s">
        <v>4388</v>
      </c>
      <c r="C9438" s="15" t="s">
        <v>5</v>
      </c>
      <c r="D9438" s="15" t="s">
        <v>5</v>
      </c>
      <c r="E9438" s="15" t="s">
        <v>5</v>
      </c>
    </row>
    <row r="9439">
      <c r="B9439" s="8" t="s">
        <v>4389</v>
      </c>
      <c r="C9439" s="19" t="s">
        <v>5</v>
      </c>
      <c r="D9439" s="19" t="s">
        <v>5</v>
      </c>
      <c r="E9439" s="19" t="s">
        <v>5</v>
      </c>
    </row>
    <row r="9440">
      <c r="B9440" s="8" t="s">
        <v>4390</v>
      </c>
      <c r="C9440" s="15" t="s">
        <v>5</v>
      </c>
      <c r="D9440" s="15" t="s">
        <v>5</v>
      </c>
      <c r="E9440" s="15" t="s">
        <v>5</v>
      </c>
    </row>
    <row r="9441">
      <c r="B9441" s="8" t="s">
        <v>4391</v>
      </c>
      <c r="C9441" s="19" t="s">
        <v>5</v>
      </c>
      <c r="D9441" s="19" t="s">
        <v>5</v>
      </c>
      <c r="E9441" s="19" t="s">
        <v>5</v>
      </c>
    </row>
    <row r="9442">
      <c r="B9442" s="8" t="s">
        <v>4392</v>
      </c>
      <c r="C9442" s="15" t="s">
        <v>5</v>
      </c>
      <c r="D9442" s="15" t="s">
        <v>5</v>
      </c>
      <c r="E9442" s="15" t="s">
        <v>5</v>
      </c>
    </row>
    <row r="9443">
      <c r="B9443" s="8" t="s">
        <v>4393</v>
      </c>
      <c r="C9443" s="19" t="s">
        <v>5</v>
      </c>
      <c r="D9443" s="19" t="s">
        <v>5</v>
      </c>
      <c r="E9443" s="19" t="s">
        <v>5</v>
      </c>
    </row>
    <row r="9444">
      <c r="B9444" s="8" t="s">
        <v>4394</v>
      </c>
      <c r="C9444" s="15" t="s">
        <v>5</v>
      </c>
      <c r="D9444" s="15" t="s">
        <v>5</v>
      </c>
      <c r="E9444" s="15" t="s">
        <v>5</v>
      </c>
    </row>
    <row r="9445">
      <c r="B9445" s="8" t="s">
        <v>4395</v>
      </c>
      <c r="C9445" s="19" t="s">
        <v>5</v>
      </c>
      <c r="D9445" s="19" t="s">
        <v>5</v>
      </c>
      <c r="E9445" s="19" t="s">
        <v>5</v>
      </c>
    </row>
    <row r="9446">
      <c r="B9446" s="8" t="s">
        <v>4396</v>
      </c>
      <c r="C9446" s="15" t="s">
        <v>5</v>
      </c>
      <c r="D9446" s="15" t="s">
        <v>5</v>
      </c>
      <c r="E9446" s="15" t="s">
        <v>5</v>
      </c>
    </row>
    <row r="9447">
      <c r="B9447" s="8" t="s">
        <v>4397</v>
      </c>
      <c r="C9447" s="19" t="s">
        <v>5</v>
      </c>
      <c r="D9447" s="19" t="s">
        <v>5</v>
      </c>
      <c r="E9447" s="19" t="s">
        <v>5</v>
      </c>
    </row>
    <row r="9448">
      <c r="B9448" s="8" t="s">
        <v>4398</v>
      </c>
      <c r="C9448" s="15" t="s">
        <v>5</v>
      </c>
      <c r="D9448" s="15" t="s">
        <v>5</v>
      </c>
      <c r="E9448" s="15" t="s">
        <v>5</v>
      </c>
    </row>
    <row r="9449">
      <c r="B9449" s="8" t="s">
        <v>4399</v>
      </c>
      <c r="C9449" s="19" t="s">
        <v>5</v>
      </c>
      <c r="D9449" s="19" t="s">
        <v>5</v>
      </c>
      <c r="E9449" s="19" t="s">
        <v>5</v>
      </c>
    </row>
    <row r="9450">
      <c r="B9450" s="8" t="s">
        <v>4400</v>
      </c>
      <c r="C9450" s="15" t="s">
        <v>5</v>
      </c>
      <c r="D9450" s="15" t="s">
        <v>5</v>
      </c>
      <c r="E9450" s="15" t="s">
        <v>5</v>
      </c>
    </row>
    <row r="9451">
      <c r="B9451" s="8" t="s">
        <v>4401</v>
      </c>
      <c r="C9451" s="19" t="s">
        <v>5</v>
      </c>
      <c r="D9451" s="19" t="s">
        <v>5</v>
      </c>
      <c r="E9451" s="19" t="s">
        <v>5</v>
      </c>
    </row>
    <row r="9452">
      <c r="B9452" s="8" t="s">
        <v>4402</v>
      </c>
      <c r="C9452" s="15" t="s">
        <v>5</v>
      </c>
      <c r="D9452" s="15" t="s">
        <v>5</v>
      </c>
      <c r="E9452" s="15" t="s">
        <v>5</v>
      </c>
    </row>
    <row r="9453">
      <c r="B9453" s="8" t="s">
        <v>4403</v>
      </c>
      <c r="C9453" s="19" t="s">
        <v>5</v>
      </c>
      <c r="D9453" s="19" t="s">
        <v>5</v>
      </c>
      <c r="E9453" s="19" t="s">
        <v>5</v>
      </c>
    </row>
    <row r="9454">
      <c r="B9454" s="8" t="s">
        <v>4404</v>
      </c>
      <c r="C9454" s="15" t="s">
        <v>5</v>
      </c>
      <c r="D9454" s="15" t="s">
        <v>5</v>
      </c>
      <c r="E9454" s="15" t="s">
        <v>5</v>
      </c>
    </row>
    <row r="9455">
      <c r="B9455" s="8" t="s">
        <v>4405</v>
      </c>
      <c r="C9455" s="19" t="s">
        <v>5</v>
      </c>
      <c r="D9455" s="19" t="s">
        <v>5</v>
      </c>
      <c r="E9455" s="19" t="s">
        <v>5</v>
      </c>
    </row>
    <row r="9456">
      <c r="B9456" s="8" t="s">
        <v>4406</v>
      </c>
      <c r="C9456" s="15" t="s">
        <v>5</v>
      </c>
      <c r="D9456" s="15" t="s">
        <v>5</v>
      </c>
      <c r="E9456" s="15" t="s">
        <v>5</v>
      </c>
    </row>
    <row r="9457">
      <c r="B9457" s="8" t="s">
        <v>4407</v>
      </c>
      <c r="C9457" s="19" t="s">
        <v>5</v>
      </c>
      <c r="D9457" s="19" t="s">
        <v>5</v>
      </c>
      <c r="E9457" s="19" t="s">
        <v>5</v>
      </c>
    </row>
    <row r="9458">
      <c r="B9458" s="8" t="s">
        <v>4408</v>
      </c>
      <c r="C9458" s="15" t="s">
        <v>5</v>
      </c>
      <c r="D9458" s="15" t="s">
        <v>5</v>
      </c>
      <c r="E9458" s="15" t="s">
        <v>5</v>
      </c>
    </row>
    <row r="9459">
      <c r="B9459" s="8" t="s">
        <v>4409</v>
      </c>
      <c r="C9459" s="19" t="s">
        <v>5</v>
      </c>
      <c r="D9459" s="19" t="s">
        <v>5</v>
      </c>
      <c r="E9459" s="19" t="s">
        <v>5</v>
      </c>
    </row>
    <row r="9460">
      <c r="B9460" s="8" t="s">
        <v>4410</v>
      </c>
      <c r="C9460" s="15" t="s">
        <v>5</v>
      </c>
      <c r="D9460" s="15" t="s">
        <v>5</v>
      </c>
      <c r="E9460" s="15" t="s">
        <v>5</v>
      </c>
    </row>
    <row r="9461">
      <c r="B9461" s="8" t="s">
        <v>4411</v>
      </c>
      <c r="C9461" s="19" t="s">
        <v>5</v>
      </c>
      <c r="D9461" s="19" t="s">
        <v>5</v>
      </c>
      <c r="E9461" s="19" t="s">
        <v>5</v>
      </c>
    </row>
    <row r="9462">
      <c r="B9462" s="8" t="s">
        <v>4412</v>
      </c>
      <c r="C9462" s="15" t="s">
        <v>5</v>
      </c>
      <c r="D9462" s="15" t="s">
        <v>5</v>
      </c>
      <c r="E9462" s="15" t="s">
        <v>5</v>
      </c>
    </row>
    <row r="9463">
      <c r="B9463" s="8" t="s">
        <v>4413</v>
      </c>
      <c r="C9463" s="19" t="s">
        <v>5</v>
      </c>
      <c r="D9463" s="19" t="s">
        <v>5</v>
      </c>
      <c r="E9463" s="19" t="s">
        <v>5</v>
      </c>
    </row>
    <row r="9464">
      <c r="B9464" s="8" t="s">
        <v>4414</v>
      </c>
      <c r="C9464" s="15" t="s">
        <v>5</v>
      </c>
      <c r="D9464" s="15" t="s">
        <v>5</v>
      </c>
      <c r="E9464" s="15" t="s">
        <v>5</v>
      </c>
    </row>
    <row r="9465">
      <c r="B9465" s="8" t="s">
        <v>4415</v>
      </c>
      <c r="C9465" s="19" t="s">
        <v>5</v>
      </c>
      <c r="D9465" s="19" t="s">
        <v>5</v>
      </c>
      <c r="E9465" s="19" t="s">
        <v>5</v>
      </c>
    </row>
    <row r="9466">
      <c r="B9466" s="8" t="s">
        <v>4416</v>
      </c>
      <c r="C9466" s="15" t="s">
        <v>5</v>
      </c>
      <c r="D9466" s="15" t="s">
        <v>5</v>
      </c>
      <c r="E9466" s="15" t="s">
        <v>5</v>
      </c>
    </row>
    <row r="9467">
      <c r="B9467" s="8" t="s">
        <v>4417</v>
      </c>
      <c r="C9467" s="19" t="s">
        <v>5</v>
      </c>
      <c r="D9467" s="19" t="s">
        <v>5</v>
      </c>
      <c r="E9467" s="19" t="s">
        <v>5</v>
      </c>
    </row>
    <row r="9468">
      <c r="B9468" s="8" t="s">
        <v>4418</v>
      </c>
      <c r="C9468" s="15" t="s">
        <v>5</v>
      </c>
      <c r="D9468" s="15" t="s">
        <v>5</v>
      </c>
      <c r="E9468" s="15" t="s">
        <v>5</v>
      </c>
    </row>
    <row r="9469">
      <c r="B9469" s="8" t="s">
        <v>4419</v>
      </c>
      <c r="C9469" s="19" t="s">
        <v>5</v>
      </c>
      <c r="D9469" s="19" t="s">
        <v>5</v>
      </c>
      <c r="E9469" s="19" t="s">
        <v>5</v>
      </c>
    </row>
    <row r="9470">
      <c r="B9470" s="8" t="s">
        <v>4420</v>
      </c>
      <c r="C9470" s="15" t="s">
        <v>5</v>
      </c>
      <c r="D9470" s="15" t="s">
        <v>5</v>
      </c>
      <c r="E9470" s="15" t="s">
        <v>5</v>
      </c>
    </row>
    <row r="9471">
      <c r="B9471" s="8" t="s">
        <v>4421</v>
      </c>
      <c r="C9471" s="19" t="s">
        <v>5</v>
      </c>
      <c r="D9471" s="19" t="s">
        <v>5</v>
      </c>
      <c r="E9471" s="19" t="s">
        <v>5</v>
      </c>
    </row>
    <row r="9472">
      <c r="B9472" s="8" t="s">
        <v>4422</v>
      </c>
      <c r="C9472" s="15" t="s">
        <v>5</v>
      </c>
      <c r="D9472" s="15" t="s">
        <v>5</v>
      </c>
      <c r="E9472" s="15" t="s">
        <v>5</v>
      </c>
    </row>
    <row r="9473">
      <c r="B9473" s="8" t="s">
        <v>4423</v>
      </c>
      <c r="C9473" s="19" t="s">
        <v>5</v>
      </c>
      <c r="D9473" s="19" t="s">
        <v>5</v>
      </c>
      <c r="E9473" s="19" t="s">
        <v>5</v>
      </c>
    </row>
    <row r="9474">
      <c r="B9474" s="8" t="s">
        <v>4424</v>
      </c>
      <c r="C9474" s="15" t="s">
        <v>5</v>
      </c>
      <c r="D9474" s="15" t="s">
        <v>5</v>
      </c>
      <c r="E9474" s="15" t="s">
        <v>5</v>
      </c>
    </row>
    <row r="9475">
      <c r="B9475" s="8" t="s">
        <v>4425</v>
      </c>
      <c r="C9475" s="19" t="s">
        <v>5</v>
      </c>
      <c r="D9475" s="19" t="s">
        <v>5</v>
      </c>
      <c r="E9475" s="19" t="s">
        <v>5</v>
      </c>
    </row>
    <row r="9476">
      <c r="B9476" s="8" t="s">
        <v>4426</v>
      </c>
      <c r="C9476" s="15" t="s">
        <v>5</v>
      </c>
      <c r="D9476" s="15" t="s">
        <v>5</v>
      </c>
      <c r="E9476" s="15" t="s">
        <v>5</v>
      </c>
    </row>
    <row r="9477">
      <c r="B9477" s="8" t="s">
        <v>4427</v>
      </c>
      <c r="C9477" s="19" t="s">
        <v>5</v>
      </c>
      <c r="D9477" s="19" t="s">
        <v>5</v>
      </c>
      <c r="E9477" s="19" t="s">
        <v>5</v>
      </c>
    </row>
    <row r="9478">
      <c r="B9478" s="8" t="s">
        <v>4428</v>
      </c>
      <c r="C9478" s="15" t="s">
        <v>5</v>
      </c>
      <c r="D9478" s="15" t="s">
        <v>5</v>
      </c>
      <c r="E9478" s="15" t="s">
        <v>5</v>
      </c>
    </row>
    <row r="9479">
      <c r="B9479" s="8" t="s">
        <v>4429</v>
      </c>
      <c r="C9479" s="19" t="s">
        <v>5</v>
      </c>
      <c r="D9479" s="19" t="s">
        <v>5</v>
      </c>
      <c r="E9479" s="19" t="s">
        <v>5</v>
      </c>
    </row>
    <row r="9480">
      <c r="B9480" s="8" t="s">
        <v>4430</v>
      </c>
      <c r="C9480" s="15" t="s">
        <v>5</v>
      </c>
      <c r="D9480" s="15" t="s">
        <v>5</v>
      </c>
      <c r="E9480" s="15" t="s">
        <v>5</v>
      </c>
    </row>
    <row r="9481">
      <c r="B9481" s="8" t="s">
        <v>4431</v>
      </c>
      <c r="C9481" s="19" t="s">
        <v>5</v>
      </c>
      <c r="D9481" s="19" t="s">
        <v>5</v>
      </c>
      <c r="E9481" s="19" t="s">
        <v>5</v>
      </c>
    </row>
    <row r="9482">
      <c r="B9482" s="8" t="s">
        <v>4432</v>
      </c>
      <c r="C9482" s="15" t="s">
        <v>5</v>
      </c>
      <c r="D9482" s="15" t="s">
        <v>5</v>
      </c>
      <c r="E9482" s="15" t="s">
        <v>5</v>
      </c>
    </row>
    <row r="9483">
      <c r="B9483" s="8" t="s">
        <v>4433</v>
      </c>
      <c r="C9483" s="19" t="s">
        <v>5</v>
      </c>
      <c r="D9483" s="19" t="s">
        <v>5</v>
      </c>
      <c r="E9483" s="19" t="s">
        <v>5</v>
      </c>
    </row>
    <row r="9484">
      <c r="B9484" s="8" t="s">
        <v>4434</v>
      </c>
      <c r="C9484" s="15" t="s">
        <v>5</v>
      </c>
      <c r="D9484" s="15" t="s">
        <v>5</v>
      </c>
      <c r="E9484" s="15" t="s">
        <v>5</v>
      </c>
    </row>
    <row r="9485">
      <c r="B9485" s="8" t="s">
        <v>4435</v>
      </c>
      <c r="C9485" s="19" t="s">
        <v>5</v>
      </c>
      <c r="D9485" s="19" t="s">
        <v>5</v>
      </c>
      <c r="E9485" s="19" t="s">
        <v>5</v>
      </c>
    </row>
    <row r="9486">
      <c r="B9486" s="8" t="s">
        <v>4436</v>
      </c>
      <c r="C9486" s="15" t="s">
        <v>5</v>
      </c>
      <c r="D9486" s="15" t="s">
        <v>5</v>
      </c>
      <c r="E9486" s="15" t="s">
        <v>5</v>
      </c>
    </row>
    <row r="9487">
      <c r="B9487" s="8" t="s">
        <v>4437</v>
      </c>
      <c r="C9487" s="19" t="s">
        <v>5</v>
      </c>
      <c r="D9487" s="19" t="s">
        <v>5</v>
      </c>
      <c r="E9487" s="19" t="s">
        <v>5</v>
      </c>
    </row>
    <row r="9488">
      <c r="B9488" s="8" t="s">
        <v>4438</v>
      </c>
      <c r="C9488" s="15" t="s">
        <v>5</v>
      </c>
      <c r="D9488" s="15" t="s">
        <v>5</v>
      </c>
      <c r="E9488" s="15" t="s">
        <v>5</v>
      </c>
    </row>
    <row r="9489">
      <c r="B9489" s="8" t="s">
        <v>4439</v>
      </c>
      <c r="C9489" s="19" t="s">
        <v>5</v>
      </c>
      <c r="D9489" s="19" t="s">
        <v>5</v>
      </c>
      <c r="E9489" s="19" t="s">
        <v>5</v>
      </c>
    </row>
    <row r="9490">
      <c r="B9490" s="8" t="s">
        <v>4440</v>
      </c>
      <c r="C9490" s="15" t="s">
        <v>5</v>
      </c>
      <c r="D9490" s="15" t="s">
        <v>5</v>
      </c>
      <c r="E9490" s="15" t="s">
        <v>5</v>
      </c>
    </row>
    <row r="9491">
      <c r="B9491" s="8" t="s">
        <v>4441</v>
      </c>
      <c r="C9491" s="19" t="s">
        <v>5</v>
      </c>
      <c r="D9491" s="19" t="s">
        <v>5</v>
      </c>
      <c r="E9491" s="19" t="s">
        <v>5</v>
      </c>
    </row>
    <row r="9492">
      <c r="B9492" s="8" t="s">
        <v>4442</v>
      </c>
      <c r="C9492" s="15" t="s">
        <v>5</v>
      </c>
      <c r="D9492" s="15" t="s">
        <v>5</v>
      </c>
      <c r="E9492" s="15" t="s">
        <v>5</v>
      </c>
    </row>
    <row r="9493">
      <c r="B9493" s="8" t="s">
        <v>4443</v>
      </c>
      <c r="C9493" s="19" t="s">
        <v>5</v>
      </c>
      <c r="D9493" s="19" t="s">
        <v>5</v>
      </c>
      <c r="E9493" s="19" t="s">
        <v>5</v>
      </c>
    </row>
    <row r="9494">
      <c r="B9494" s="8" t="s">
        <v>4444</v>
      </c>
      <c r="C9494" s="15" t="s">
        <v>5</v>
      </c>
      <c r="D9494" s="15" t="s">
        <v>5</v>
      </c>
      <c r="E9494" s="15" t="s">
        <v>5</v>
      </c>
    </row>
    <row r="9495">
      <c r="B9495" s="8" t="s">
        <v>4445</v>
      </c>
      <c r="C9495" s="19" t="s">
        <v>5</v>
      </c>
      <c r="D9495" s="19" t="s">
        <v>5</v>
      </c>
      <c r="E9495" s="19" t="s">
        <v>5</v>
      </c>
    </row>
    <row r="9496">
      <c r="B9496" s="8" t="s">
        <v>4446</v>
      </c>
      <c r="C9496" s="15" t="s">
        <v>5</v>
      </c>
      <c r="D9496" s="15" t="s">
        <v>5</v>
      </c>
      <c r="E9496" s="15" t="s">
        <v>5</v>
      </c>
    </row>
    <row r="9497">
      <c r="B9497" s="8" t="s">
        <v>4447</v>
      </c>
      <c r="C9497" s="19" t="s">
        <v>5</v>
      </c>
      <c r="D9497" s="19" t="s">
        <v>5</v>
      </c>
      <c r="E9497" s="19" t="s">
        <v>5</v>
      </c>
    </row>
    <row r="9498">
      <c r="B9498" s="8" t="s">
        <v>4448</v>
      </c>
      <c r="C9498" s="15" t="s">
        <v>5</v>
      </c>
      <c r="D9498" s="15" t="s">
        <v>5</v>
      </c>
      <c r="E9498" s="15" t="s">
        <v>5</v>
      </c>
    </row>
    <row r="9499">
      <c r="B9499" s="8" t="s">
        <v>4449</v>
      </c>
      <c r="C9499" s="19" t="s">
        <v>5</v>
      </c>
      <c r="D9499" s="19" t="s">
        <v>5</v>
      </c>
      <c r="E9499" s="19" t="s">
        <v>5</v>
      </c>
    </row>
    <row r="9500">
      <c r="B9500" s="8" t="s">
        <v>4450</v>
      </c>
      <c r="C9500" s="15" t="s">
        <v>5</v>
      </c>
      <c r="D9500" s="15" t="s">
        <v>5</v>
      </c>
      <c r="E9500" s="15" t="s">
        <v>5</v>
      </c>
    </row>
    <row r="9501">
      <c r="B9501" s="8" t="s">
        <v>4451</v>
      </c>
      <c r="C9501" s="19" t="s">
        <v>5</v>
      </c>
      <c r="D9501" s="19" t="s">
        <v>5</v>
      </c>
      <c r="E9501" s="19" t="s">
        <v>5</v>
      </c>
    </row>
    <row r="9502">
      <c r="B9502" s="8" t="s">
        <v>4452</v>
      </c>
      <c r="C9502" s="15" t="s">
        <v>5</v>
      </c>
      <c r="D9502" s="15" t="s">
        <v>5</v>
      </c>
      <c r="E9502" s="15" t="s">
        <v>5</v>
      </c>
    </row>
    <row r="9503">
      <c r="B9503" s="8" t="s">
        <v>4453</v>
      </c>
      <c r="C9503" s="19" t="s">
        <v>5</v>
      </c>
      <c r="D9503" s="19" t="s">
        <v>5</v>
      </c>
      <c r="E9503" s="19" t="s">
        <v>5</v>
      </c>
    </row>
    <row r="9504">
      <c r="B9504" s="8" t="s">
        <v>4454</v>
      </c>
      <c r="C9504" s="15" t="s">
        <v>5</v>
      </c>
      <c r="D9504" s="15" t="s">
        <v>5</v>
      </c>
      <c r="E9504" s="15" t="s">
        <v>5</v>
      </c>
    </row>
    <row r="9505">
      <c r="B9505" s="8" t="s">
        <v>4455</v>
      </c>
      <c r="C9505" s="19" t="s">
        <v>5</v>
      </c>
      <c r="D9505" s="19" t="s">
        <v>5</v>
      </c>
      <c r="E9505" s="19" t="s">
        <v>5</v>
      </c>
    </row>
    <row r="9506">
      <c r="B9506" s="8" t="s">
        <v>4456</v>
      </c>
      <c r="C9506" s="15" t="s">
        <v>5</v>
      </c>
      <c r="D9506" s="15" t="s">
        <v>5</v>
      </c>
      <c r="E9506" s="15" t="s">
        <v>5</v>
      </c>
    </row>
    <row r="9507">
      <c r="B9507" s="8" t="s">
        <v>4457</v>
      </c>
      <c r="C9507" s="19" t="s">
        <v>5</v>
      </c>
      <c r="D9507" s="19" t="s">
        <v>5</v>
      </c>
      <c r="E9507" s="19" t="s">
        <v>5</v>
      </c>
    </row>
    <row r="9508">
      <c r="B9508" s="8" t="s">
        <v>4458</v>
      </c>
      <c r="C9508" s="15" t="s">
        <v>5</v>
      </c>
      <c r="D9508" s="15" t="s">
        <v>5</v>
      </c>
      <c r="E9508" s="15" t="s">
        <v>5</v>
      </c>
    </row>
    <row r="9509">
      <c r="B9509" s="8" t="s">
        <v>4459</v>
      </c>
      <c r="C9509" s="19" t="s">
        <v>5</v>
      </c>
      <c r="D9509" s="19" t="s">
        <v>5</v>
      </c>
      <c r="E9509" s="19" t="s">
        <v>5</v>
      </c>
    </row>
    <row r="9510">
      <c r="B9510" s="8" t="s">
        <v>4460</v>
      </c>
      <c r="C9510" s="15" t="s">
        <v>5</v>
      </c>
      <c r="D9510" s="15" t="s">
        <v>5</v>
      </c>
      <c r="E9510" s="15" t="s">
        <v>5</v>
      </c>
    </row>
    <row r="9511">
      <c r="B9511" s="8" t="s">
        <v>4461</v>
      </c>
      <c r="C9511" s="19" t="s">
        <v>5</v>
      </c>
      <c r="D9511" s="19" t="s">
        <v>5</v>
      </c>
      <c r="E9511" s="19" t="s">
        <v>5</v>
      </c>
    </row>
    <row r="9512">
      <c r="B9512" s="8" t="s">
        <v>4462</v>
      </c>
      <c r="C9512" s="15" t="s">
        <v>5</v>
      </c>
      <c r="D9512" s="15" t="s">
        <v>5</v>
      </c>
      <c r="E9512" s="15" t="s">
        <v>5</v>
      </c>
    </row>
    <row r="9513">
      <c r="B9513" s="8" t="s">
        <v>4463</v>
      </c>
      <c r="C9513" s="19" t="s">
        <v>5</v>
      </c>
      <c r="D9513" s="19" t="s">
        <v>5</v>
      </c>
      <c r="E9513" s="19" t="s">
        <v>5</v>
      </c>
    </row>
    <row r="9514">
      <c r="B9514" s="8" t="s">
        <v>4464</v>
      </c>
      <c r="C9514" s="15" t="s">
        <v>5</v>
      </c>
      <c r="D9514" s="15" t="s">
        <v>5</v>
      </c>
      <c r="E9514" s="15" t="s">
        <v>5</v>
      </c>
    </row>
    <row r="9515">
      <c r="B9515" s="8" t="s">
        <v>4465</v>
      </c>
      <c r="C9515" s="19" t="s">
        <v>5</v>
      </c>
      <c r="D9515" s="19" t="s">
        <v>5</v>
      </c>
      <c r="E9515" s="19" t="s">
        <v>5</v>
      </c>
    </row>
    <row r="9516">
      <c r="B9516" s="8" t="s">
        <v>4466</v>
      </c>
      <c r="C9516" s="15" t="s">
        <v>5</v>
      </c>
      <c r="D9516" s="15" t="s">
        <v>5</v>
      </c>
      <c r="E9516" s="15" t="s">
        <v>5</v>
      </c>
    </row>
    <row r="9517">
      <c r="B9517" s="8" t="s">
        <v>4467</v>
      </c>
      <c r="C9517" s="19" t="s">
        <v>5</v>
      </c>
      <c r="D9517" s="19" t="s">
        <v>5</v>
      </c>
      <c r="E9517" s="19" t="s">
        <v>5</v>
      </c>
    </row>
    <row r="9518">
      <c r="B9518" s="8" t="s">
        <v>4468</v>
      </c>
      <c r="C9518" s="15" t="s">
        <v>5</v>
      </c>
      <c r="D9518" s="15" t="s">
        <v>5</v>
      </c>
      <c r="E9518" s="15" t="s">
        <v>5</v>
      </c>
    </row>
    <row r="9519">
      <c r="B9519" s="8" t="s">
        <v>4469</v>
      </c>
      <c r="C9519" s="19" t="s">
        <v>5</v>
      </c>
      <c r="D9519" s="19" t="s">
        <v>5</v>
      </c>
      <c r="E9519" s="19" t="s">
        <v>5</v>
      </c>
    </row>
    <row r="9520">
      <c r="B9520" s="8" t="s">
        <v>4470</v>
      </c>
      <c r="C9520" s="15" t="s">
        <v>5</v>
      </c>
      <c r="D9520" s="15" t="s">
        <v>5</v>
      </c>
      <c r="E9520" s="15" t="s">
        <v>5</v>
      </c>
    </row>
    <row r="9521">
      <c r="B9521" s="8" t="s">
        <v>4471</v>
      </c>
      <c r="C9521" s="19" t="s">
        <v>5</v>
      </c>
      <c r="D9521" s="19" t="s">
        <v>5</v>
      </c>
      <c r="E9521" s="19" t="s">
        <v>5</v>
      </c>
    </row>
    <row r="9522">
      <c r="B9522" s="8" t="s">
        <v>4472</v>
      </c>
      <c r="C9522" s="15" t="s">
        <v>5</v>
      </c>
      <c r="D9522" s="15" t="s">
        <v>5</v>
      </c>
      <c r="E9522" s="15" t="s">
        <v>5</v>
      </c>
    </row>
    <row r="9523">
      <c r="B9523" s="8" t="s">
        <v>4473</v>
      </c>
      <c r="C9523" s="19" t="s">
        <v>5</v>
      </c>
      <c r="D9523" s="19" t="s">
        <v>5</v>
      </c>
      <c r="E9523" s="19" t="s">
        <v>5</v>
      </c>
    </row>
    <row r="9524">
      <c r="B9524" s="8" t="s">
        <v>4474</v>
      </c>
      <c r="C9524" s="15" t="s">
        <v>5</v>
      </c>
      <c r="D9524" s="15" t="s">
        <v>5</v>
      </c>
      <c r="E9524" s="15" t="s">
        <v>5</v>
      </c>
    </row>
    <row r="9525">
      <c r="B9525" s="8" t="s">
        <v>4475</v>
      </c>
      <c r="C9525" s="19" t="s">
        <v>5</v>
      </c>
      <c r="D9525" s="19" t="s">
        <v>5</v>
      </c>
      <c r="E9525" s="19" t="s">
        <v>5</v>
      </c>
    </row>
    <row r="9526">
      <c r="B9526" s="8" t="s">
        <v>4476</v>
      </c>
      <c r="C9526" s="15" t="s">
        <v>5</v>
      </c>
      <c r="D9526" s="15" t="s">
        <v>5</v>
      </c>
      <c r="E9526" s="15" t="s">
        <v>5</v>
      </c>
    </row>
    <row r="9527">
      <c r="B9527" s="8" t="s">
        <v>4477</v>
      </c>
      <c r="C9527" s="19" t="s">
        <v>5</v>
      </c>
      <c r="D9527" s="19" t="s">
        <v>5</v>
      </c>
      <c r="E9527" s="19" t="s">
        <v>5</v>
      </c>
    </row>
    <row r="9528">
      <c r="B9528" s="8" t="s">
        <v>4478</v>
      </c>
      <c r="C9528" s="15" t="s">
        <v>5</v>
      </c>
      <c r="D9528" s="15" t="s">
        <v>5</v>
      </c>
      <c r="E9528" s="15" t="s">
        <v>5</v>
      </c>
    </row>
    <row r="9529">
      <c r="B9529" s="8" t="s">
        <v>4479</v>
      </c>
      <c r="C9529" s="19" t="s">
        <v>5</v>
      </c>
      <c r="D9529" s="19" t="s">
        <v>5</v>
      </c>
      <c r="E9529" s="19" t="s">
        <v>5</v>
      </c>
    </row>
    <row r="9530">
      <c r="B9530" s="8" t="s">
        <v>4480</v>
      </c>
      <c r="C9530" s="15" t="s">
        <v>5</v>
      </c>
      <c r="D9530" s="15" t="s">
        <v>5</v>
      </c>
      <c r="E9530" s="15" t="s">
        <v>5</v>
      </c>
    </row>
    <row r="9531">
      <c r="B9531" s="8" t="s">
        <v>4481</v>
      </c>
      <c r="C9531" s="19" t="s">
        <v>5</v>
      </c>
      <c r="D9531" s="19" t="s">
        <v>5</v>
      </c>
      <c r="E9531" s="19" t="s">
        <v>5</v>
      </c>
    </row>
    <row r="9532">
      <c r="B9532" s="8" t="s">
        <v>4482</v>
      </c>
      <c r="C9532" s="15" t="s">
        <v>5</v>
      </c>
      <c r="D9532" s="15" t="s">
        <v>5</v>
      </c>
      <c r="E9532" s="15" t="s">
        <v>5</v>
      </c>
    </row>
    <row r="9533">
      <c r="B9533" s="8" t="s">
        <v>4483</v>
      </c>
      <c r="C9533" s="19" t="s">
        <v>5</v>
      </c>
      <c r="D9533" s="19" t="s">
        <v>5</v>
      </c>
      <c r="E9533" s="19" t="s">
        <v>5</v>
      </c>
    </row>
    <row r="9534">
      <c r="B9534" s="8" t="s">
        <v>4484</v>
      </c>
      <c r="C9534" s="15" t="s">
        <v>5</v>
      </c>
      <c r="D9534" s="15" t="s">
        <v>5</v>
      </c>
      <c r="E9534" s="15" t="s">
        <v>5</v>
      </c>
    </row>
    <row r="9535">
      <c r="B9535" s="8" t="s">
        <v>4485</v>
      </c>
      <c r="C9535" s="19" t="s">
        <v>5</v>
      </c>
      <c r="D9535" s="19" t="s">
        <v>5</v>
      </c>
      <c r="E9535" s="19" t="s">
        <v>5</v>
      </c>
    </row>
    <row r="9536">
      <c r="B9536" s="8" t="s">
        <v>4486</v>
      </c>
      <c r="C9536" s="15" t="s">
        <v>5</v>
      </c>
      <c r="D9536" s="15" t="s">
        <v>5</v>
      </c>
      <c r="E9536" s="15" t="s">
        <v>5</v>
      </c>
    </row>
    <row r="9537">
      <c r="B9537" s="8" t="s">
        <v>4487</v>
      </c>
      <c r="C9537" s="19" t="s">
        <v>5</v>
      </c>
      <c r="D9537" s="19" t="s">
        <v>5</v>
      </c>
      <c r="E9537" s="19" t="s">
        <v>5</v>
      </c>
    </row>
    <row r="9538">
      <c r="B9538" s="8" t="s">
        <v>4488</v>
      </c>
      <c r="C9538" s="15" t="s">
        <v>5</v>
      </c>
      <c r="D9538" s="15" t="s">
        <v>5</v>
      </c>
      <c r="E9538" s="15" t="s">
        <v>5</v>
      </c>
    </row>
    <row r="9539">
      <c r="B9539" s="8" t="s">
        <v>4489</v>
      </c>
      <c r="C9539" s="19" t="s">
        <v>5</v>
      </c>
      <c r="D9539" s="19" t="s">
        <v>5</v>
      </c>
      <c r="E9539" s="19" t="s">
        <v>5</v>
      </c>
    </row>
    <row r="9540">
      <c r="B9540" s="8" t="s">
        <v>4490</v>
      </c>
      <c r="C9540" s="15" t="s">
        <v>5</v>
      </c>
      <c r="D9540" s="15" t="s">
        <v>5</v>
      </c>
      <c r="E9540" s="15" t="s">
        <v>5</v>
      </c>
    </row>
    <row r="9541">
      <c r="B9541" s="8" t="s">
        <v>4491</v>
      </c>
      <c r="C9541" s="19" t="s">
        <v>5</v>
      </c>
      <c r="D9541" s="19" t="s">
        <v>5</v>
      </c>
      <c r="E9541" s="19" t="s">
        <v>5</v>
      </c>
    </row>
    <row r="9542">
      <c r="B9542" s="8" t="s">
        <v>4492</v>
      </c>
      <c r="C9542" s="15" t="s">
        <v>5</v>
      </c>
      <c r="D9542" s="15" t="s">
        <v>5</v>
      </c>
      <c r="E9542" s="15" t="s">
        <v>5</v>
      </c>
    </row>
    <row r="9543">
      <c r="B9543" s="8" t="s">
        <v>4493</v>
      </c>
      <c r="C9543" s="19" t="s">
        <v>5</v>
      </c>
      <c r="D9543" s="19" t="s">
        <v>5</v>
      </c>
      <c r="E9543" s="19" t="s">
        <v>5</v>
      </c>
    </row>
    <row r="9544">
      <c r="B9544" s="8" t="s">
        <v>4494</v>
      </c>
      <c r="C9544" s="15" t="s">
        <v>5</v>
      </c>
      <c r="D9544" s="15" t="s">
        <v>5</v>
      </c>
      <c r="E9544" s="15" t="s">
        <v>5</v>
      </c>
    </row>
    <row r="9545">
      <c r="B9545" s="8" t="s">
        <v>4495</v>
      </c>
      <c r="C9545" s="19" t="s">
        <v>5</v>
      </c>
      <c r="D9545" s="19" t="s">
        <v>5</v>
      </c>
      <c r="E9545" s="19" t="s">
        <v>5</v>
      </c>
    </row>
    <row r="9546">
      <c r="B9546" s="8" t="s">
        <v>4496</v>
      </c>
      <c r="C9546" s="15" t="s">
        <v>5</v>
      </c>
      <c r="D9546" s="15" t="s">
        <v>5</v>
      </c>
      <c r="E9546" s="15" t="s">
        <v>5</v>
      </c>
    </row>
    <row r="9547">
      <c r="B9547" s="8" t="s">
        <v>4497</v>
      </c>
      <c r="C9547" s="19" t="s">
        <v>5</v>
      </c>
      <c r="D9547" s="19" t="s">
        <v>5</v>
      </c>
      <c r="E9547" s="19" t="s">
        <v>5</v>
      </c>
    </row>
    <row r="9548">
      <c r="B9548" s="8" t="s">
        <v>4498</v>
      </c>
      <c r="C9548" s="15" t="s">
        <v>5</v>
      </c>
      <c r="D9548" s="15" t="s">
        <v>5</v>
      </c>
      <c r="E9548" s="15" t="s">
        <v>5</v>
      </c>
    </row>
    <row r="9549">
      <c r="B9549" s="8" t="s">
        <v>4499</v>
      </c>
      <c r="C9549" s="19" t="s">
        <v>5</v>
      </c>
      <c r="D9549" s="19" t="s">
        <v>5</v>
      </c>
      <c r="E9549" s="19" t="s">
        <v>5</v>
      </c>
    </row>
    <row r="9550">
      <c r="B9550" s="8" t="s">
        <v>4500</v>
      </c>
      <c r="C9550" s="15" t="s">
        <v>5</v>
      </c>
      <c r="D9550" s="15" t="s">
        <v>5</v>
      </c>
      <c r="E9550" s="15" t="s">
        <v>5</v>
      </c>
    </row>
    <row r="9551">
      <c r="B9551" s="8" t="s">
        <v>4501</v>
      </c>
      <c r="C9551" s="19" t="s">
        <v>5</v>
      </c>
      <c r="D9551" s="19" t="s">
        <v>5</v>
      </c>
      <c r="E9551" s="19" t="s">
        <v>5</v>
      </c>
    </row>
    <row r="9552">
      <c r="B9552" s="8" t="s">
        <v>4502</v>
      </c>
      <c r="C9552" s="15" t="s">
        <v>5</v>
      </c>
      <c r="D9552" s="15" t="s">
        <v>5</v>
      </c>
      <c r="E9552" s="15" t="s">
        <v>5</v>
      </c>
    </row>
    <row r="9553">
      <c r="B9553" s="8" t="s">
        <v>4503</v>
      </c>
      <c r="C9553" s="19" t="s">
        <v>5</v>
      </c>
      <c r="D9553" s="19" t="s">
        <v>5</v>
      </c>
      <c r="E9553" s="19" t="s">
        <v>5</v>
      </c>
    </row>
    <row r="9554">
      <c r="B9554" s="8" t="s">
        <v>4504</v>
      </c>
      <c r="C9554" s="15" t="s">
        <v>5</v>
      </c>
      <c r="D9554" s="15" t="s">
        <v>5</v>
      </c>
      <c r="E9554" s="15" t="s">
        <v>5</v>
      </c>
    </row>
    <row r="9555">
      <c r="B9555" s="8" t="s">
        <v>4505</v>
      </c>
      <c r="C9555" s="19" t="s">
        <v>5</v>
      </c>
      <c r="D9555" s="19" t="s">
        <v>5</v>
      </c>
      <c r="E9555" s="19" t="s">
        <v>5</v>
      </c>
    </row>
    <row r="9556">
      <c r="B9556" s="8" t="s">
        <v>4506</v>
      </c>
      <c r="C9556" s="15" t="s">
        <v>5</v>
      </c>
      <c r="D9556" s="15" t="s">
        <v>5</v>
      </c>
      <c r="E9556" s="15" t="s">
        <v>5</v>
      </c>
    </row>
    <row r="9557">
      <c r="B9557" s="8" t="s">
        <v>4507</v>
      </c>
      <c r="C9557" s="19" t="s">
        <v>5</v>
      </c>
      <c r="D9557" s="19" t="s">
        <v>5</v>
      </c>
      <c r="E9557" s="19" t="s">
        <v>5</v>
      </c>
    </row>
    <row r="9558">
      <c r="B9558" s="8" t="s">
        <v>4508</v>
      </c>
      <c r="C9558" s="15" t="s">
        <v>5</v>
      </c>
      <c r="D9558" s="15" t="s">
        <v>5</v>
      </c>
      <c r="E9558" s="15" t="s">
        <v>5</v>
      </c>
    </row>
    <row r="9559">
      <c r="B9559" s="8" t="s">
        <v>4509</v>
      </c>
      <c r="C9559" s="19" t="s">
        <v>5</v>
      </c>
      <c r="D9559" s="19" t="s">
        <v>5</v>
      </c>
      <c r="E9559" s="19" t="s">
        <v>5</v>
      </c>
    </row>
    <row r="9560">
      <c r="B9560" s="8" t="s">
        <v>4510</v>
      </c>
      <c r="C9560" s="15" t="s">
        <v>5</v>
      </c>
      <c r="D9560" s="15" t="s">
        <v>5</v>
      </c>
      <c r="E9560" s="15" t="s">
        <v>5</v>
      </c>
    </row>
    <row r="9561">
      <c r="B9561" s="8" t="s">
        <v>4511</v>
      </c>
      <c r="C9561" s="19" t="s">
        <v>5</v>
      </c>
      <c r="D9561" s="19" t="s">
        <v>5</v>
      </c>
      <c r="E9561" s="19" t="s">
        <v>5</v>
      </c>
    </row>
    <row r="9562">
      <c r="B9562" s="8" t="s">
        <v>4512</v>
      </c>
      <c r="C9562" s="15" t="s">
        <v>5</v>
      </c>
      <c r="D9562" s="15" t="s">
        <v>5</v>
      </c>
      <c r="E9562" s="15" t="s">
        <v>5</v>
      </c>
    </row>
    <row r="9563">
      <c r="B9563" s="8" t="s">
        <v>4513</v>
      </c>
      <c r="C9563" s="19" t="s">
        <v>5</v>
      </c>
      <c r="D9563" s="19" t="s">
        <v>5</v>
      </c>
      <c r="E9563" s="19" t="s">
        <v>5</v>
      </c>
    </row>
    <row r="9564">
      <c r="B9564" s="8" t="s">
        <v>4514</v>
      </c>
      <c r="C9564" s="15" t="s">
        <v>5</v>
      </c>
      <c r="D9564" s="15" t="s">
        <v>5</v>
      </c>
      <c r="E9564" s="15" t="s">
        <v>5</v>
      </c>
    </row>
    <row r="9565">
      <c r="B9565" s="8" t="s">
        <v>4515</v>
      </c>
      <c r="C9565" s="19" t="s">
        <v>5</v>
      </c>
      <c r="D9565" s="19" t="s">
        <v>5</v>
      </c>
      <c r="E9565" s="19" t="s">
        <v>5</v>
      </c>
    </row>
    <row r="9566">
      <c r="B9566" s="8" t="s">
        <v>4516</v>
      </c>
      <c r="C9566" s="15" t="s">
        <v>5</v>
      </c>
      <c r="D9566" s="15" t="s">
        <v>5</v>
      </c>
      <c r="E9566" s="15" t="s">
        <v>5</v>
      </c>
    </row>
    <row r="9567">
      <c r="B9567" s="8" t="s">
        <v>4517</v>
      </c>
      <c r="C9567" s="19" t="s">
        <v>5</v>
      </c>
      <c r="D9567" s="19" t="s">
        <v>5</v>
      </c>
      <c r="E9567" s="19" t="s">
        <v>5</v>
      </c>
    </row>
    <row r="9568">
      <c r="B9568" s="8" t="s">
        <v>4518</v>
      </c>
      <c r="C9568" s="15" t="s">
        <v>5</v>
      </c>
      <c r="D9568" s="15" t="s">
        <v>5</v>
      </c>
      <c r="E9568" s="15" t="s">
        <v>5</v>
      </c>
    </row>
    <row r="9569">
      <c r="B9569" s="8" t="s">
        <v>4519</v>
      </c>
      <c r="C9569" s="19" t="s">
        <v>5</v>
      </c>
      <c r="D9569" s="19" t="s">
        <v>5</v>
      </c>
      <c r="E9569" s="19" t="s">
        <v>5</v>
      </c>
    </row>
    <row r="9570">
      <c r="B9570" s="8" t="s">
        <v>4520</v>
      </c>
      <c r="C9570" s="15" t="s">
        <v>5</v>
      </c>
      <c r="D9570" s="15" t="s">
        <v>5</v>
      </c>
      <c r="E9570" s="15" t="s">
        <v>5</v>
      </c>
    </row>
    <row r="9571">
      <c r="B9571" s="8" t="s">
        <v>4521</v>
      </c>
      <c r="C9571" s="19" t="s">
        <v>5</v>
      </c>
      <c r="D9571" s="19" t="s">
        <v>5</v>
      </c>
      <c r="E9571" s="19" t="s">
        <v>5</v>
      </c>
    </row>
    <row r="9572">
      <c r="B9572" s="8" t="s">
        <v>4522</v>
      </c>
      <c r="C9572" s="15" t="s">
        <v>5</v>
      </c>
      <c r="D9572" s="15" t="s">
        <v>5</v>
      </c>
      <c r="E9572" s="15" t="s">
        <v>5</v>
      </c>
    </row>
    <row r="9573">
      <c r="B9573" s="8" t="s">
        <v>4523</v>
      </c>
      <c r="C9573" s="19" t="s">
        <v>5</v>
      </c>
      <c r="D9573" s="19" t="s">
        <v>5</v>
      </c>
      <c r="E9573" s="19" t="s">
        <v>5</v>
      </c>
    </row>
    <row r="9574">
      <c r="B9574" s="8" t="s">
        <v>4524</v>
      </c>
      <c r="C9574" s="15" t="s">
        <v>5</v>
      </c>
      <c r="D9574" s="15" t="s">
        <v>5</v>
      </c>
      <c r="E9574" s="15" t="s">
        <v>5</v>
      </c>
    </row>
    <row r="9575">
      <c r="B9575" s="8" t="s">
        <v>4525</v>
      </c>
      <c r="C9575" s="19" t="s">
        <v>5</v>
      </c>
      <c r="D9575" s="19" t="s">
        <v>5</v>
      </c>
      <c r="E9575" s="19" t="s">
        <v>5</v>
      </c>
    </row>
    <row r="9576">
      <c r="B9576" s="8" t="s">
        <v>4526</v>
      </c>
      <c r="C9576" s="15" t="s">
        <v>5</v>
      </c>
      <c r="D9576" s="15" t="s">
        <v>5</v>
      </c>
      <c r="E9576" s="15" t="s">
        <v>5</v>
      </c>
    </row>
    <row r="9577">
      <c r="B9577" s="8" t="s">
        <v>4527</v>
      </c>
      <c r="C9577" s="19" t="s">
        <v>5</v>
      </c>
      <c r="D9577" s="19" t="s">
        <v>5</v>
      </c>
      <c r="E9577" s="19" t="s">
        <v>5</v>
      </c>
    </row>
    <row r="9578">
      <c r="B9578" s="8" t="s">
        <v>4528</v>
      </c>
      <c r="C9578" s="15" t="s">
        <v>5</v>
      </c>
      <c r="D9578" s="15" t="s">
        <v>5</v>
      </c>
      <c r="E9578" s="15" t="s">
        <v>5</v>
      </c>
    </row>
    <row r="9579">
      <c r="B9579" s="8" t="s">
        <v>4529</v>
      </c>
      <c r="C9579" s="19" t="s">
        <v>5</v>
      </c>
      <c r="D9579" s="19" t="s">
        <v>5</v>
      </c>
      <c r="E9579" s="19" t="s">
        <v>5</v>
      </c>
    </row>
    <row r="9580">
      <c r="B9580" s="8" t="s">
        <v>4530</v>
      </c>
      <c r="C9580" s="15" t="s">
        <v>5</v>
      </c>
      <c r="D9580" s="15" t="s">
        <v>5</v>
      </c>
      <c r="E9580" s="15" t="s">
        <v>5</v>
      </c>
    </row>
    <row r="9581">
      <c r="B9581" s="8" t="s">
        <v>4531</v>
      </c>
      <c r="C9581" s="19" t="s">
        <v>5</v>
      </c>
      <c r="D9581" s="19" t="s">
        <v>5</v>
      </c>
      <c r="E9581" s="19" t="s">
        <v>5</v>
      </c>
    </row>
    <row r="9582">
      <c r="B9582" s="8" t="s">
        <v>4532</v>
      </c>
      <c r="C9582" s="15" t="s">
        <v>5</v>
      </c>
      <c r="D9582" s="15" t="s">
        <v>5</v>
      </c>
      <c r="E9582" s="15" t="s">
        <v>5</v>
      </c>
    </row>
    <row r="9583">
      <c r="B9583" s="8" t="s">
        <v>4533</v>
      </c>
      <c r="C9583" s="19" t="s">
        <v>5</v>
      </c>
      <c r="D9583" s="19" t="s">
        <v>5</v>
      </c>
      <c r="E9583" s="19" t="s">
        <v>5</v>
      </c>
    </row>
    <row r="9584">
      <c r="B9584" s="8" t="s">
        <v>4534</v>
      </c>
      <c r="C9584" s="15" t="s">
        <v>5</v>
      </c>
      <c r="D9584" s="15" t="s">
        <v>5</v>
      </c>
      <c r="E9584" s="15" t="s">
        <v>5</v>
      </c>
    </row>
    <row r="9585">
      <c r="B9585" s="8" t="s">
        <v>4535</v>
      </c>
      <c r="C9585" s="19" t="s">
        <v>5</v>
      </c>
      <c r="D9585" s="19" t="s">
        <v>5</v>
      </c>
      <c r="E9585" s="19" t="s">
        <v>5</v>
      </c>
    </row>
    <row r="9586">
      <c r="B9586" s="8" t="s">
        <v>4536</v>
      </c>
      <c r="C9586" s="15" t="s">
        <v>5</v>
      </c>
      <c r="D9586" s="15" t="s">
        <v>5</v>
      </c>
      <c r="E9586" s="15" t="s">
        <v>5</v>
      </c>
    </row>
    <row r="9587">
      <c r="B9587" s="8" t="s">
        <v>4537</v>
      </c>
      <c r="C9587" s="19" t="s">
        <v>5</v>
      </c>
      <c r="D9587" s="19" t="s">
        <v>5</v>
      </c>
      <c r="E9587" s="19" t="s">
        <v>5</v>
      </c>
    </row>
    <row r="9588">
      <c r="B9588" s="8" t="s">
        <v>4538</v>
      </c>
      <c r="C9588" s="15" t="s">
        <v>5</v>
      </c>
      <c r="D9588" s="15" t="s">
        <v>5</v>
      </c>
      <c r="E9588" s="15" t="s">
        <v>5</v>
      </c>
    </row>
    <row r="9589">
      <c r="B9589" s="8" t="s">
        <v>4539</v>
      </c>
      <c r="C9589" s="19" t="s">
        <v>5</v>
      </c>
      <c r="D9589" s="19" t="s">
        <v>5</v>
      </c>
      <c r="E9589" s="19" t="s">
        <v>5</v>
      </c>
    </row>
    <row r="9590">
      <c r="B9590" s="8" t="s">
        <v>4540</v>
      </c>
      <c r="C9590" s="15" t="s">
        <v>5</v>
      </c>
      <c r="D9590" s="15" t="s">
        <v>5</v>
      </c>
      <c r="E9590" s="15" t="s">
        <v>5</v>
      </c>
    </row>
    <row r="9591">
      <c r="B9591" s="8" t="s">
        <v>4541</v>
      </c>
      <c r="C9591" s="19" t="s">
        <v>5</v>
      </c>
      <c r="D9591" s="19" t="s">
        <v>5</v>
      </c>
      <c r="E9591" s="19" t="s">
        <v>5</v>
      </c>
    </row>
    <row r="9592">
      <c r="B9592" s="8" t="s">
        <v>4542</v>
      </c>
      <c r="C9592" s="15" t="s">
        <v>5</v>
      </c>
      <c r="D9592" s="15" t="s">
        <v>5</v>
      </c>
      <c r="E9592" s="15" t="s">
        <v>5</v>
      </c>
    </row>
    <row r="9593">
      <c r="B9593" s="8" t="s">
        <v>4543</v>
      </c>
      <c r="C9593" s="19" t="s">
        <v>5</v>
      </c>
      <c r="D9593" s="19" t="s">
        <v>5</v>
      </c>
      <c r="E9593" s="19" t="s">
        <v>5</v>
      </c>
    </row>
    <row r="9594">
      <c r="B9594" s="8" t="s">
        <v>4544</v>
      </c>
      <c r="C9594" s="15" t="s">
        <v>5</v>
      </c>
      <c r="D9594" s="15" t="s">
        <v>5</v>
      </c>
      <c r="E9594" s="15" t="s">
        <v>5</v>
      </c>
    </row>
    <row r="9595">
      <c r="B9595" s="8" t="s">
        <v>4545</v>
      </c>
      <c r="C9595" s="19" t="s">
        <v>5</v>
      </c>
      <c r="D9595" s="19" t="s">
        <v>5</v>
      </c>
      <c r="E9595" s="19" t="s">
        <v>5</v>
      </c>
    </row>
    <row r="9596">
      <c r="B9596" s="8" t="s">
        <v>4546</v>
      </c>
      <c r="C9596" s="15" t="s">
        <v>5</v>
      </c>
      <c r="D9596" s="15" t="s">
        <v>5</v>
      </c>
      <c r="E9596" s="15" t="s">
        <v>5</v>
      </c>
    </row>
    <row r="9597">
      <c r="B9597" s="8" t="s">
        <v>4547</v>
      </c>
      <c r="C9597" s="19" t="s">
        <v>5</v>
      </c>
      <c r="D9597" s="19" t="s">
        <v>5</v>
      </c>
      <c r="E9597" s="19" t="s">
        <v>5</v>
      </c>
    </row>
    <row r="9598">
      <c r="B9598" s="8" t="s">
        <v>4548</v>
      </c>
      <c r="C9598" s="15" t="s">
        <v>5</v>
      </c>
      <c r="D9598" s="15" t="s">
        <v>5</v>
      </c>
      <c r="E9598" s="15" t="s">
        <v>5</v>
      </c>
    </row>
    <row r="9599">
      <c r="B9599" s="8" t="s">
        <v>4549</v>
      </c>
      <c r="C9599" s="19" t="s">
        <v>5</v>
      </c>
      <c r="D9599" s="19" t="s">
        <v>5</v>
      </c>
      <c r="E9599" s="19" t="s">
        <v>5</v>
      </c>
    </row>
    <row r="9600">
      <c r="B9600" s="8" t="s">
        <v>4550</v>
      </c>
      <c r="C9600" s="15" t="s">
        <v>5</v>
      </c>
      <c r="D9600" s="15" t="s">
        <v>5</v>
      </c>
      <c r="E9600" s="15" t="s">
        <v>5</v>
      </c>
    </row>
    <row r="9601">
      <c r="B9601" s="8" t="s">
        <v>4551</v>
      </c>
      <c r="C9601" s="19" t="s">
        <v>5</v>
      </c>
      <c r="D9601" s="19" t="s">
        <v>5</v>
      </c>
      <c r="E9601" s="19" t="s">
        <v>5</v>
      </c>
    </row>
    <row r="9602">
      <c r="B9602" s="8" t="s">
        <v>4552</v>
      </c>
      <c r="C9602" s="15" t="s">
        <v>5</v>
      </c>
      <c r="D9602" s="15" t="s">
        <v>5</v>
      </c>
      <c r="E9602" s="15" t="s">
        <v>5</v>
      </c>
    </row>
    <row r="9603">
      <c r="B9603" s="8" t="s">
        <v>4553</v>
      </c>
      <c r="C9603" s="19" t="s">
        <v>5</v>
      </c>
      <c r="D9603" s="19" t="s">
        <v>5</v>
      </c>
      <c r="E9603" s="19" t="s">
        <v>5</v>
      </c>
    </row>
    <row r="9604">
      <c r="B9604" s="8" t="s">
        <v>4554</v>
      </c>
      <c r="C9604" s="15" t="s">
        <v>5</v>
      </c>
      <c r="D9604" s="15" t="s">
        <v>5</v>
      </c>
      <c r="E9604" s="15" t="s">
        <v>5</v>
      </c>
    </row>
    <row r="9605">
      <c r="B9605" s="8" t="s">
        <v>4555</v>
      </c>
      <c r="C9605" s="19" t="s">
        <v>5</v>
      </c>
      <c r="D9605" s="19" t="s">
        <v>5</v>
      </c>
      <c r="E9605" s="19" t="s">
        <v>5</v>
      </c>
    </row>
    <row r="9606">
      <c r="B9606" s="8" t="s">
        <v>4556</v>
      </c>
      <c r="C9606" s="15" t="s">
        <v>5</v>
      </c>
      <c r="D9606" s="15" t="s">
        <v>5</v>
      </c>
      <c r="E9606" s="15" t="s">
        <v>5</v>
      </c>
    </row>
    <row r="9607">
      <c r="B9607" s="8" t="s">
        <v>4557</v>
      </c>
      <c r="C9607" s="19" t="s">
        <v>5</v>
      </c>
      <c r="D9607" s="19" t="s">
        <v>5</v>
      </c>
      <c r="E9607" s="19" t="s">
        <v>5</v>
      </c>
    </row>
    <row r="9608">
      <c r="B9608" s="8" t="s">
        <v>4558</v>
      </c>
      <c r="C9608" s="15" t="s">
        <v>5</v>
      </c>
      <c r="D9608" s="15" t="s">
        <v>5</v>
      </c>
      <c r="E9608" s="15" t="s">
        <v>5</v>
      </c>
    </row>
    <row r="9609">
      <c r="B9609" s="8" t="s">
        <v>4559</v>
      </c>
      <c r="C9609" s="19" t="s">
        <v>5</v>
      </c>
      <c r="D9609" s="19" t="s">
        <v>5</v>
      </c>
      <c r="E9609" s="19" t="s">
        <v>5</v>
      </c>
    </row>
    <row r="9610">
      <c r="B9610" s="8" t="s">
        <v>4560</v>
      </c>
      <c r="C9610" s="15" t="s">
        <v>5</v>
      </c>
      <c r="D9610" s="15" t="s">
        <v>5</v>
      </c>
      <c r="E9610" s="15" t="s">
        <v>5</v>
      </c>
    </row>
    <row r="9611">
      <c r="B9611" s="8" t="s">
        <v>4561</v>
      </c>
      <c r="C9611" s="19" t="s">
        <v>5</v>
      </c>
      <c r="D9611" s="19" t="s">
        <v>5</v>
      </c>
      <c r="E9611" s="19" t="s">
        <v>5</v>
      </c>
    </row>
    <row r="9612">
      <c r="B9612" s="8" t="s">
        <v>4562</v>
      </c>
      <c r="C9612" s="15" t="s">
        <v>5</v>
      </c>
      <c r="D9612" s="15" t="s">
        <v>5</v>
      </c>
      <c r="E9612" s="15" t="s">
        <v>5</v>
      </c>
    </row>
    <row r="9613">
      <c r="B9613" s="8" t="s">
        <v>4563</v>
      </c>
      <c r="C9613" s="19" t="s">
        <v>5</v>
      </c>
      <c r="D9613" s="19" t="s">
        <v>5</v>
      </c>
      <c r="E9613" s="19" t="s">
        <v>5</v>
      </c>
    </row>
    <row r="9614">
      <c r="B9614" s="8" t="s">
        <v>4564</v>
      </c>
      <c r="C9614" s="15" t="s">
        <v>5</v>
      </c>
      <c r="D9614" s="15" t="s">
        <v>5</v>
      </c>
      <c r="E9614" s="15" t="s">
        <v>5</v>
      </c>
    </row>
    <row r="9615">
      <c r="B9615" s="8" t="s">
        <v>4565</v>
      </c>
      <c r="C9615" s="19" t="s">
        <v>5</v>
      </c>
      <c r="D9615" s="19" t="s">
        <v>5</v>
      </c>
      <c r="E9615" s="19" t="s">
        <v>5</v>
      </c>
    </row>
    <row r="9616">
      <c r="B9616" s="8" t="s">
        <v>4566</v>
      </c>
      <c r="C9616" s="15" t="s">
        <v>5</v>
      </c>
      <c r="D9616" s="15" t="s">
        <v>5</v>
      </c>
      <c r="E9616" s="15" t="s">
        <v>5</v>
      </c>
    </row>
    <row r="9617">
      <c r="B9617" s="8" t="s">
        <v>4567</v>
      </c>
      <c r="C9617" s="19" t="s">
        <v>5</v>
      </c>
      <c r="D9617" s="19" t="s">
        <v>5</v>
      </c>
      <c r="E9617" s="19" t="s">
        <v>5</v>
      </c>
    </row>
    <row r="9618">
      <c r="B9618" s="8" t="s">
        <v>4568</v>
      </c>
      <c r="C9618" s="15" t="s">
        <v>5</v>
      </c>
      <c r="D9618" s="15" t="s">
        <v>5</v>
      </c>
      <c r="E9618" s="15" t="s">
        <v>5</v>
      </c>
    </row>
    <row r="9619">
      <c r="B9619" s="8" t="s">
        <v>4569</v>
      </c>
      <c r="C9619" s="19" t="s">
        <v>5</v>
      </c>
      <c r="D9619" s="19" t="s">
        <v>5</v>
      </c>
      <c r="E9619" s="19" t="s">
        <v>5</v>
      </c>
    </row>
    <row r="9620">
      <c r="B9620" s="8" t="s">
        <v>4570</v>
      </c>
      <c r="C9620" s="15" t="s">
        <v>5</v>
      </c>
      <c r="D9620" s="15" t="s">
        <v>5</v>
      </c>
      <c r="E9620" s="15" t="s">
        <v>5</v>
      </c>
    </row>
    <row r="9621">
      <c r="B9621" s="8" t="s">
        <v>4571</v>
      </c>
      <c r="C9621" s="19" t="s">
        <v>5</v>
      </c>
      <c r="D9621" s="19" t="s">
        <v>5</v>
      </c>
      <c r="E9621" s="19" t="s">
        <v>5</v>
      </c>
    </row>
    <row r="9622">
      <c r="B9622" s="8" t="s">
        <v>4572</v>
      </c>
      <c r="C9622" s="15" t="s">
        <v>5</v>
      </c>
      <c r="D9622" s="15" t="s">
        <v>5</v>
      </c>
      <c r="E9622" s="15" t="s">
        <v>5</v>
      </c>
    </row>
    <row r="9623">
      <c r="B9623" s="8" t="s">
        <v>4573</v>
      </c>
      <c r="C9623" s="19" t="s">
        <v>5</v>
      </c>
      <c r="D9623" s="19" t="s">
        <v>5</v>
      </c>
      <c r="E9623" s="19" t="s">
        <v>5</v>
      </c>
    </row>
    <row r="9624">
      <c r="B9624" s="8" t="s">
        <v>4574</v>
      </c>
      <c r="C9624" s="15" t="s">
        <v>5</v>
      </c>
      <c r="D9624" s="15" t="s">
        <v>5</v>
      </c>
      <c r="E9624" s="15" t="s">
        <v>5</v>
      </c>
    </row>
    <row r="9625">
      <c r="B9625" s="8" t="s">
        <v>4575</v>
      </c>
      <c r="C9625" s="19" t="s">
        <v>5</v>
      </c>
      <c r="D9625" s="19" t="s">
        <v>5</v>
      </c>
      <c r="E9625" s="19" t="s">
        <v>5</v>
      </c>
    </row>
    <row r="9626">
      <c r="B9626" s="8" t="s">
        <v>4576</v>
      </c>
      <c r="C9626" s="15" t="s">
        <v>5</v>
      </c>
      <c r="D9626" s="15" t="s">
        <v>5</v>
      </c>
      <c r="E9626" s="15" t="s">
        <v>5</v>
      </c>
    </row>
    <row r="9627">
      <c r="B9627" s="8" t="s">
        <v>4577</v>
      </c>
      <c r="C9627" s="19" t="s">
        <v>5</v>
      </c>
      <c r="D9627" s="19" t="s">
        <v>5</v>
      </c>
      <c r="E9627" s="19" t="s">
        <v>5</v>
      </c>
    </row>
    <row r="9628">
      <c r="B9628" s="8" t="s">
        <v>4578</v>
      </c>
      <c r="C9628" s="15" t="s">
        <v>5</v>
      </c>
      <c r="D9628" s="15" t="s">
        <v>5</v>
      </c>
      <c r="E9628" s="15" t="s">
        <v>5</v>
      </c>
    </row>
    <row r="9629">
      <c r="B9629" s="8" t="s">
        <v>4579</v>
      </c>
      <c r="C9629" s="19" t="s">
        <v>5</v>
      </c>
      <c r="D9629" s="19" t="s">
        <v>5</v>
      </c>
      <c r="E9629" s="19" t="s">
        <v>5</v>
      </c>
    </row>
    <row r="9630">
      <c r="B9630" s="8" t="s">
        <v>4580</v>
      </c>
      <c r="C9630" s="15" t="s">
        <v>5</v>
      </c>
      <c r="D9630" s="15" t="s">
        <v>5</v>
      </c>
      <c r="E9630" s="15" t="s">
        <v>5</v>
      </c>
    </row>
    <row r="9631">
      <c r="B9631" s="8" t="s">
        <v>4581</v>
      </c>
      <c r="C9631" s="19" t="s">
        <v>5</v>
      </c>
      <c r="D9631" s="19" t="s">
        <v>5</v>
      </c>
      <c r="E9631" s="19" t="s">
        <v>5</v>
      </c>
    </row>
    <row r="9632">
      <c r="B9632" s="8" t="s">
        <v>4582</v>
      </c>
      <c r="C9632" s="15" t="s">
        <v>5</v>
      </c>
      <c r="D9632" s="15" t="s">
        <v>5</v>
      </c>
      <c r="E9632" s="15" t="s">
        <v>5</v>
      </c>
    </row>
    <row r="9633">
      <c r="B9633" s="8" t="s">
        <v>4583</v>
      </c>
      <c r="C9633" s="19" t="s">
        <v>5</v>
      </c>
      <c r="D9633" s="19" t="s">
        <v>5</v>
      </c>
      <c r="E9633" s="19" t="s">
        <v>5</v>
      </c>
    </row>
    <row r="9634">
      <c r="B9634" s="8" t="s">
        <v>4584</v>
      </c>
      <c r="C9634" s="15" t="s">
        <v>5</v>
      </c>
      <c r="D9634" s="15" t="s">
        <v>5</v>
      </c>
      <c r="E9634" s="15" t="s">
        <v>5</v>
      </c>
    </row>
    <row r="9635">
      <c r="B9635" s="8" t="s">
        <v>4585</v>
      </c>
      <c r="C9635" s="19" t="s">
        <v>5</v>
      </c>
      <c r="D9635" s="19" t="s">
        <v>5</v>
      </c>
      <c r="E9635" s="19" t="s">
        <v>5</v>
      </c>
    </row>
    <row r="9636">
      <c r="B9636" s="8" t="s">
        <v>4586</v>
      </c>
      <c r="C9636" s="15" t="s">
        <v>5</v>
      </c>
      <c r="D9636" s="15" t="s">
        <v>5</v>
      </c>
      <c r="E9636" s="15" t="s">
        <v>5</v>
      </c>
    </row>
    <row r="9637">
      <c r="B9637" s="8" t="s">
        <v>4587</v>
      </c>
      <c r="C9637" s="19" t="s">
        <v>5</v>
      </c>
      <c r="D9637" s="19" t="s">
        <v>5</v>
      </c>
      <c r="E9637" s="19" t="s">
        <v>5</v>
      </c>
    </row>
    <row r="9638">
      <c r="B9638" s="8" t="s">
        <v>4588</v>
      </c>
      <c r="C9638" s="15" t="s">
        <v>5</v>
      </c>
      <c r="D9638" s="15" t="s">
        <v>5</v>
      </c>
      <c r="E9638" s="15" t="s">
        <v>5</v>
      </c>
    </row>
    <row r="9639">
      <c r="B9639" s="8" t="s">
        <v>4589</v>
      </c>
      <c r="C9639" s="19" t="s">
        <v>5</v>
      </c>
      <c r="D9639" s="19" t="s">
        <v>5</v>
      </c>
      <c r="E9639" s="19" t="s">
        <v>5</v>
      </c>
    </row>
    <row r="9640">
      <c r="B9640" s="8" t="s">
        <v>4590</v>
      </c>
      <c r="C9640" s="15" t="s">
        <v>5</v>
      </c>
      <c r="D9640" s="15" t="s">
        <v>5</v>
      </c>
      <c r="E9640" s="15" t="s">
        <v>5</v>
      </c>
    </row>
    <row r="9641">
      <c r="B9641" s="8" t="s">
        <v>4591</v>
      </c>
      <c r="C9641" s="19" t="s">
        <v>5</v>
      </c>
      <c r="D9641" s="19" t="s">
        <v>5</v>
      </c>
      <c r="E9641" s="19" t="s">
        <v>5</v>
      </c>
    </row>
    <row r="9642">
      <c r="B9642" s="8" t="s">
        <v>4592</v>
      </c>
      <c r="C9642" s="15" t="s">
        <v>5</v>
      </c>
      <c r="D9642" s="15" t="s">
        <v>5</v>
      </c>
      <c r="E9642" s="15" t="s">
        <v>5</v>
      </c>
    </row>
    <row r="9643">
      <c r="B9643" s="8" t="s">
        <v>4593</v>
      </c>
      <c r="C9643" s="19" t="s">
        <v>5</v>
      </c>
      <c r="D9643" s="19" t="s">
        <v>5</v>
      </c>
      <c r="E9643" s="19" t="s">
        <v>5</v>
      </c>
    </row>
    <row r="9644">
      <c r="B9644" s="8" t="s">
        <v>4594</v>
      </c>
      <c r="C9644" s="15" t="s">
        <v>5</v>
      </c>
      <c r="D9644" s="15" t="s">
        <v>5</v>
      </c>
      <c r="E9644" s="15" t="s">
        <v>5</v>
      </c>
    </row>
    <row r="9645">
      <c r="B9645" s="8" t="s">
        <v>4595</v>
      </c>
      <c r="C9645" s="19" t="s">
        <v>5</v>
      </c>
      <c r="D9645" s="19" t="s">
        <v>5</v>
      </c>
      <c r="E9645" s="19" t="s">
        <v>5</v>
      </c>
    </row>
    <row r="9646">
      <c r="B9646" s="8" t="s">
        <v>4596</v>
      </c>
      <c r="C9646" s="15" t="s">
        <v>5</v>
      </c>
      <c r="D9646" s="15" t="s">
        <v>5</v>
      </c>
      <c r="E9646" s="15" t="s">
        <v>5</v>
      </c>
    </row>
    <row r="9647">
      <c r="B9647" s="8" t="s">
        <v>4597</v>
      </c>
      <c r="C9647" s="19" t="s">
        <v>5</v>
      </c>
      <c r="D9647" s="19" t="s">
        <v>5</v>
      </c>
      <c r="E9647" s="19" t="s">
        <v>5</v>
      </c>
    </row>
    <row r="9648">
      <c r="B9648" s="8" t="s">
        <v>4598</v>
      </c>
      <c r="C9648" s="15" t="s">
        <v>5</v>
      </c>
      <c r="D9648" s="15" t="s">
        <v>5</v>
      </c>
      <c r="E9648" s="15" t="s">
        <v>5</v>
      </c>
    </row>
    <row r="9649">
      <c r="B9649" s="8" t="s">
        <v>4599</v>
      </c>
      <c r="C9649" s="19" t="s">
        <v>5</v>
      </c>
      <c r="D9649" s="19" t="s">
        <v>5</v>
      </c>
      <c r="E9649" s="19" t="s">
        <v>5</v>
      </c>
    </row>
    <row r="9650">
      <c r="B9650" s="8" t="s">
        <v>4600</v>
      </c>
      <c r="C9650" s="15" t="s">
        <v>5</v>
      </c>
      <c r="D9650" s="15" t="s">
        <v>5</v>
      </c>
      <c r="E9650" s="15" t="s">
        <v>5</v>
      </c>
    </row>
    <row r="9651">
      <c r="B9651" s="8" t="s">
        <v>4601</v>
      </c>
      <c r="C9651" s="19" t="s">
        <v>5</v>
      </c>
      <c r="D9651" s="19" t="s">
        <v>5</v>
      </c>
      <c r="E9651" s="19" t="s">
        <v>5</v>
      </c>
    </row>
    <row r="9652">
      <c r="B9652" s="8" t="s">
        <v>4602</v>
      </c>
      <c r="C9652" s="15" t="s">
        <v>5</v>
      </c>
      <c r="D9652" s="15" t="s">
        <v>5</v>
      </c>
      <c r="E9652" s="15" t="s">
        <v>5</v>
      </c>
    </row>
    <row r="9653">
      <c r="B9653" s="8" t="s">
        <v>4603</v>
      </c>
      <c r="C9653" s="19" t="s">
        <v>5</v>
      </c>
      <c r="D9653" s="19" t="s">
        <v>5</v>
      </c>
      <c r="E9653" s="19" t="s">
        <v>5</v>
      </c>
    </row>
    <row r="9654">
      <c r="B9654" s="8" t="s">
        <v>4604</v>
      </c>
      <c r="C9654" s="15" t="s">
        <v>5</v>
      </c>
      <c r="D9654" s="15" t="s">
        <v>5</v>
      </c>
      <c r="E9654" s="15" t="s">
        <v>5</v>
      </c>
    </row>
    <row r="9655">
      <c r="B9655" s="8" t="s">
        <v>4605</v>
      </c>
      <c r="C9655" s="19" t="s">
        <v>5</v>
      </c>
      <c r="D9655" s="19" t="s">
        <v>5</v>
      </c>
      <c r="E9655" s="19" t="s">
        <v>5</v>
      </c>
    </row>
    <row r="9656">
      <c r="B9656" s="8" t="s">
        <v>4606</v>
      </c>
      <c r="C9656" s="15" t="s">
        <v>5</v>
      </c>
      <c r="D9656" s="15" t="s">
        <v>5</v>
      </c>
      <c r="E9656" s="15" t="s">
        <v>5</v>
      </c>
    </row>
    <row r="9657">
      <c r="B9657" s="8" t="s">
        <v>4607</v>
      </c>
      <c r="C9657" s="19" t="s">
        <v>5</v>
      </c>
      <c r="D9657" s="19" t="s">
        <v>5</v>
      </c>
      <c r="E9657" s="19" t="s">
        <v>5</v>
      </c>
    </row>
    <row r="9658">
      <c r="B9658" s="8" t="s">
        <v>4608</v>
      </c>
      <c r="C9658" s="15" t="s">
        <v>5</v>
      </c>
      <c r="D9658" s="15" t="s">
        <v>5</v>
      </c>
      <c r="E9658" s="15" t="s">
        <v>5</v>
      </c>
    </row>
    <row r="9659">
      <c r="B9659" s="8" t="s">
        <v>4609</v>
      </c>
      <c r="C9659" s="19" t="s">
        <v>5</v>
      </c>
      <c r="D9659" s="19" t="s">
        <v>5</v>
      </c>
      <c r="E9659" s="19" t="s">
        <v>5</v>
      </c>
    </row>
    <row r="9660">
      <c r="B9660" s="8" t="s">
        <v>4610</v>
      </c>
      <c r="C9660" s="15" t="s">
        <v>5</v>
      </c>
      <c r="D9660" s="15" t="s">
        <v>5</v>
      </c>
      <c r="E9660" s="15" t="s">
        <v>5</v>
      </c>
    </row>
    <row r="9661">
      <c r="B9661" s="8" t="s">
        <v>4611</v>
      </c>
      <c r="C9661" s="19" t="s">
        <v>5</v>
      </c>
      <c r="D9661" s="19" t="s">
        <v>5</v>
      </c>
      <c r="E9661" s="19" t="s">
        <v>5</v>
      </c>
    </row>
    <row r="9662">
      <c r="B9662" s="8" t="s">
        <v>4612</v>
      </c>
      <c r="C9662" s="15" t="s">
        <v>5</v>
      </c>
      <c r="D9662" s="15" t="s">
        <v>5</v>
      </c>
      <c r="E9662" s="15" t="s">
        <v>5</v>
      </c>
    </row>
    <row r="9663">
      <c r="B9663" s="8" t="s">
        <v>4613</v>
      </c>
      <c r="C9663" s="19" t="s">
        <v>5</v>
      </c>
      <c r="D9663" s="19" t="s">
        <v>5</v>
      </c>
      <c r="E9663" s="19" t="s">
        <v>5</v>
      </c>
    </row>
    <row r="9664">
      <c r="B9664" s="8" t="s">
        <v>4614</v>
      </c>
      <c r="C9664" s="15" t="s">
        <v>5</v>
      </c>
      <c r="D9664" s="15" t="s">
        <v>5</v>
      </c>
      <c r="E9664" s="15" t="s">
        <v>5</v>
      </c>
    </row>
    <row r="9665">
      <c r="B9665" s="8" t="s">
        <v>4615</v>
      </c>
      <c r="C9665" s="19" t="s">
        <v>5</v>
      </c>
      <c r="D9665" s="19" t="s">
        <v>5</v>
      </c>
      <c r="E9665" s="19" t="s">
        <v>5</v>
      </c>
    </row>
    <row r="9666">
      <c r="B9666" s="8" t="s">
        <v>4616</v>
      </c>
      <c r="C9666" s="15" t="s">
        <v>5</v>
      </c>
      <c r="D9666" s="15" t="s">
        <v>5</v>
      </c>
      <c r="E9666" s="15" t="s">
        <v>5</v>
      </c>
    </row>
    <row r="9667">
      <c r="B9667" s="8" t="s">
        <v>4617</v>
      </c>
      <c r="C9667" s="19" t="s">
        <v>5</v>
      </c>
      <c r="D9667" s="19" t="s">
        <v>5</v>
      </c>
      <c r="E9667" s="19" t="s">
        <v>5</v>
      </c>
    </row>
    <row r="9668">
      <c r="B9668" s="8" t="s">
        <v>4618</v>
      </c>
      <c r="C9668" s="15" t="s">
        <v>5</v>
      </c>
      <c r="D9668" s="15" t="s">
        <v>5</v>
      </c>
      <c r="E9668" s="15" t="s">
        <v>5</v>
      </c>
    </row>
    <row r="9669">
      <c r="B9669" s="8" t="s">
        <v>4619</v>
      </c>
      <c r="C9669" s="19" t="s">
        <v>5</v>
      </c>
      <c r="D9669" s="19" t="s">
        <v>5</v>
      </c>
      <c r="E9669" s="19" t="s">
        <v>5</v>
      </c>
    </row>
    <row r="9670">
      <c r="B9670" s="8" t="s">
        <v>4620</v>
      </c>
      <c r="C9670" s="15" t="s">
        <v>5</v>
      </c>
      <c r="D9670" s="15" t="s">
        <v>5</v>
      </c>
      <c r="E9670" s="15" t="s">
        <v>5</v>
      </c>
    </row>
    <row r="9671">
      <c r="B9671" s="8" t="s">
        <v>4621</v>
      </c>
      <c r="C9671" s="19" t="s">
        <v>5</v>
      </c>
      <c r="D9671" s="19" t="s">
        <v>5</v>
      </c>
      <c r="E9671" s="19" t="s">
        <v>5</v>
      </c>
    </row>
    <row r="9672">
      <c r="B9672" s="8" t="s">
        <v>4622</v>
      </c>
      <c r="C9672" s="15" t="s">
        <v>5</v>
      </c>
      <c r="D9672" s="15" t="s">
        <v>5</v>
      </c>
      <c r="E9672" s="15" t="s">
        <v>5</v>
      </c>
    </row>
    <row r="9673">
      <c r="B9673" s="8" t="s">
        <v>4623</v>
      </c>
      <c r="C9673" s="19" t="s">
        <v>5</v>
      </c>
      <c r="D9673" s="19" t="s">
        <v>5</v>
      </c>
      <c r="E9673" s="19" t="s">
        <v>5</v>
      </c>
    </row>
    <row r="9674">
      <c r="B9674" s="8" t="s">
        <v>4624</v>
      </c>
      <c r="C9674" s="15" t="s">
        <v>5</v>
      </c>
      <c r="D9674" s="15" t="s">
        <v>5</v>
      </c>
      <c r="E9674" s="15" t="s">
        <v>5</v>
      </c>
    </row>
    <row r="9675">
      <c r="B9675" s="8" t="s">
        <v>4625</v>
      </c>
      <c r="C9675" s="19" t="s">
        <v>5</v>
      </c>
      <c r="D9675" s="19" t="s">
        <v>5</v>
      </c>
      <c r="E9675" s="19" t="s">
        <v>5</v>
      </c>
    </row>
    <row r="9676">
      <c r="B9676" s="8" t="s">
        <v>4626</v>
      </c>
      <c r="C9676" s="15" t="s">
        <v>5</v>
      </c>
      <c r="D9676" s="15" t="s">
        <v>5</v>
      </c>
      <c r="E9676" s="15" t="s">
        <v>5</v>
      </c>
    </row>
    <row r="9677">
      <c r="B9677" s="8" t="s">
        <v>4627</v>
      </c>
      <c r="C9677" s="19" t="s">
        <v>5</v>
      </c>
      <c r="D9677" s="19" t="s">
        <v>5</v>
      </c>
      <c r="E9677" s="19" t="s">
        <v>5</v>
      </c>
    </row>
    <row r="9678">
      <c r="B9678" s="8" t="s">
        <v>4628</v>
      </c>
      <c r="C9678" s="15" t="s">
        <v>5</v>
      </c>
      <c r="D9678" s="15" t="s">
        <v>5</v>
      </c>
      <c r="E9678" s="15" t="s">
        <v>5</v>
      </c>
    </row>
    <row r="9679">
      <c r="B9679" s="8" t="s">
        <v>4629</v>
      </c>
      <c r="C9679" s="19" t="s">
        <v>5</v>
      </c>
      <c r="D9679" s="19" t="s">
        <v>5</v>
      </c>
      <c r="E9679" s="19" t="s">
        <v>5</v>
      </c>
    </row>
    <row r="9680">
      <c r="B9680" s="8" t="s">
        <v>4630</v>
      </c>
      <c r="C9680" s="15" t="s">
        <v>5</v>
      </c>
      <c r="D9680" s="15" t="s">
        <v>5</v>
      </c>
      <c r="E9680" s="15" t="s">
        <v>5</v>
      </c>
    </row>
    <row r="9681">
      <c r="B9681" s="8" t="s">
        <v>4631</v>
      </c>
      <c r="C9681" s="19" t="s">
        <v>5</v>
      </c>
      <c r="D9681" s="19" t="s">
        <v>5</v>
      </c>
      <c r="E9681" s="19" t="s">
        <v>5</v>
      </c>
    </row>
    <row r="9682">
      <c r="B9682" s="8" t="s">
        <v>4632</v>
      </c>
      <c r="C9682" s="15" t="s">
        <v>5</v>
      </c>
      <c r="D9682" s="15" t="s">
        <v>5</v>
      </c>
      <c r="E9682" s="15" t="s">
        <v>5</v>
      </c>
    </row>
    <row r="9683">
      <c r="B9683" s="8" t="s">
        <v>4633</v>
      </c>
      <c r="C9683" s="19" t="s">
        <v>5</v>
      </c>
      <c r="D9683" s="19" t="s">
        <v>5</v>
      </c>
      <c r="E9683" s="19" t="s">
        <v>5</v>
      </c>
    </row>
    <row r="9684">
      <c r="B9684" s="8" t="s">
        <v>4634</v>
      </c>
      <c r="C9684" s="15" t="s">
        <v>5</v>
      </c>
      <c r="D9684" s="15" t="s">
        <v>5</v>
      </c>
      <c r="E9684" s="15" t="s">
        <v>5</v>
      </c>
    </row>
    <row r="9685">
      <c r="B9685" s="8" t="s">
        <v>4635</v>
      </c>
      <c r="C9685" s="19" t="s">
        <v>5</v>
      </c>
      <c r="D9685" s="19" t="s">
        <v>5</v>
      </c>
      <c r="E9685" s="19" t="s">
        <v>5</v>
      </c>
    </row>
    <row r="9686">
      <c r="B9686" s="8" t="s">
        <v>4636</v>
      </c>
      <c r="C9686" s="15" t="s">
        <v>5</v>
      </c>
      <c r="D9686" s="15" t="s">
        <v>5</v>
      </c>
      <c r="E9686" s="15" t="s">
        <v>5</v>
      </c>
    </row>
    <row r="9687">
      <c r="B9687" s="8" t="s">
        <v>4637</v>
      </c>
      <c r="C9687" s="19" t="s">
        <v>5</v>
      </c>
      <c r="D9687" s="19" t="s">
        <v>5</v>
      </c>
      <c r="E9687" s="19" t="s">
        <v>5</v>
      </c>
    </row>
    <row r="9688">
      <c r="B9688" s="8" t="s">
        <v>4638</v>
      </c>
      <c r="C9688" s="15" t="s">
        <v>5</v>
      </c>
      <c r="D9688" s="15" t="s">
        <v>5</v>
      </c>
      <c r="E9688" s="15" t="s">
        <v>5</v>
      </c>
    </row>
    <row r="9689">
      <c r="B9689" s="8" t="s">
        <v>4639</v>
      </c>
      <c r="C9689" s="19" t="s">
        <v>5</v>
      </c>
      <c r="D9689" s="19" t="s">
        <v>5</v>
      </c>
      <c r="E9689" s="19" t="s">
        <v>5</v>
      </c>
    </row>
    <row r="9690">
      <c r="B9690" s="8" t="s">
        <v>4640</v>
      </c>
      <c r="C9690" s="15" t="s">
        <v>5</v>
      </c>
      <c r="D9690" s="15" t="s">
        <v>5</v>
      </c>
      <c r="E9690" s="15" t="s">
        <v>5</v>
      </c>
    </row>
    <row r="9691">
      <c r="B9691" s="8" t="s">
        <v>4641</v>
      </c>
      <c r="C9691" s="19" t="s">
        <v>5</v>
      </c>
      <c r="D9691" s="19" t="s">
        <v>5</v>
      </c>
      <c r="E9691" s="19" t="s">
        <v>5</v>
      </c>
    </row>
    <row r="9692">
      <c r="B9692" s="8" t="s">
        <v>4642</v>
      </c>
      <c r="C9692" s="15" t="s">
        <v>5</v>
      </c>
      <c r="D9692" s="15" t="s">
        <v>5</v>
      </c>
      <c r="E9692" s="15" t="s">
        <v>5</v>
      </c>
    </row>
    <row r="9693">
      <c r="B9693" s="8" t="s">
        <v>4643</v>
      </c>
      <c r="C9693" s="19" t="s">
        <v>5</v>
      </c>
      <c r="D9693" s="19" t="s">
        <v>5</v>
      </c>
      <c r="E9693" s="19" t="s">
        <v>5</v>
      </c>
    </row>
    <row r="9694">
      <c r="B9694" s="8" t="s">
        <v>4644</v>
      </c>
      <c r="C9694" s="15" t="s">
        <v>5</v>
      </c>
      <c r="D9694" s="15" t="s">
        <v>5</v>
      </c>
      <c r="E9694" s="15" t="s">
        <v>5</v>
      </c>
    </row>
    <row r="9695">
      <c r="B9695" s="8" t="s">
        <v>4645</v>
      </c>
      <c r="C9695" s="19" t="s">
        <v>5</v>
      </c>
      <c r="D9695" s="19" t="s">
        <v>5</v>
      </c>
      <c r="E9695" s="19" t="s">
        <v>5</v>
      </c>
    </row>
    <row r="9696">
      <c r="B9696" s="8" t="s">
        <v>4646</v>
      </c>
      <c r="C9696" s="15" t="s">
        <v>5</v>
      </c>
      <c r="D9696" s="15" t="s">
        <v>5</v>
      </c>
      <c r="E9696" s="15" t="s">
        <v>5</v>
      </c>
    </row>
    <row r="9697">
      <c r="B9697" s="8" t="s">
        <v>4647</v>
      </c>
      <c r="C9697" s="19" t="s">
        <v>5</v>
      </c>
      <c r="D9697" s="19" t="s">
        <v>5</v>
      </c>
      <c r="E9697" s="19" t="s">
        <v>5</v>
      </c>
    </row>
    <row r="9698">
      <c r="B9698" s="8" t="s">
        <v>4648</v>
      </c>
      <c r="C9698" s="15" t="s">
        <v>5</v>
      </c>
      <c r="D9698" s="15" t="s">
        <v>5</v>
      </c>
      <c r="E9698" s="15" t="s">
        <v>5</v>
      </c>
    </row>
    <row r="9699">
      <c r="B9699" s="8" t="s">
        <v>4649</v>
      </c>
      <c r="C9699" s="19" t="s">
        <v>5</v>
      </c>
      <c r="D9699" s="19" t="s">
        <v>5</v>
      </c>
      <c r="E9699" s="19" t="s">
        <v>5</v>
      </c>
    </row>
    <row r="9700">
      <c r="B9700" s="8" t="s">
        <v>4650</v>
      </c>
      <c r="C9700" s="15" t="s">
        <v>5</v>
      </c>
      <c r="D9700" s="15" t="s">
        <v>5</v>
      </c>
      <c r="E9700" s="15" t="s">
        <v>5</v>
      </c>
    </row>
    <row r="9701">
      <c r="B9701" s="8" t="s">
        <v>4651</v>
      </c>
      <c r="C9701" s="19" t="s">
        <v>5</v>
      </c>
      <c r="D9701" s="19" t="s">
        <v>5</v>
      </c>
      <c r="E9701" s="19" t="s">
        <v>5</v>
      </c>
    </row>
    <row r="9702">
      <c r="B9702" s="8" t="s">
        <v>4652</v>
      </c>
      <c r="C9702" s="15" t="s">
        <v>5</v>
      </c>
      <c r="D9702" s="15" t="s">
        <v>5</v>
      </c>
      <c r="E9702" s="15" t="s">
        <v>5</v>
      </c>
    </row>
    <row r="9703">
      <c r="B9703" s="8" t="s">
        <v>4653</v>
      </c>
      <c r="C9703" s="19" t="s">
        <v>5</v>
      </c>
      <c r="D9703" s="19" t="s">
        <v>5</v>
      </c>
      <c r="E9703" s="19" t="s">
        <v>5</v>
      </c>
    </row>
    <row r="9704">
      <c r="B9704" s="8" t="s">
        <v>4654</v>
      </c>
      <c r="C9704" s="15" t="s">
        <v>5</v>
      </c>
      <c r="D9704" s="15" t="s">
        <v>5</v>
      </c>
      <c r="E9704" s="15" t="s">
        <v>5</v>
      </c>
    </row>
    <row r="9705">
      <c r="B9705" s="8" t="s">
        <v>4655</v>
      </c>
      <c r="C9705" s="19" t="s">
        <v>5</v>
      </c>
      <c r="D9705" s="19" t="s">
        <v>5</v>
      </c>
      <c r="E9705" s="19" t="s">
        <v>5</v>
      </c>
    </row>
    <row r="9706">
      <c r="B9706" s="8" t="s">
        <v>4656</v>
      </c>
      <c r="C9706" s="15" t="s">
        <v>5</v>
      </c>
      <c r="D9706" s="15" t="s">
        <v>5</v>
      </c>
      <c r="E9706" s="15" t="s">
        <v>5</v>
      </c>
    </row>
    <row r="9707">
      <c r="B9707" s="8" t="s">
        <v>4657</v>
      </c>
      <c r="C9707" s="19" t="s">
        <v>5</v>
      </c>
      <c r="D9707" s="19" t="s">
        <v>5</v>
      </c>
      <c r="E9707" s="19" t="s">
        <v>5</v>
      </c>
    </row>
    <row r="9708">
      <c r="B9708" s="8" t="s">
        <v>4658</v>
      </c>
      <c r="C9708" s="15" t="s">
        <v>5</v>
      </c>
      <c r="D9708" s="15" t="s">
        <v>5</v>
      </c>
      <c r="E9708" s="15" t="s">
        <v>5</v>
      </c>
    </row>
    <row r="9709">
      <c r="B9709" s="8" t="s">
        <v>4659</v>
      </c>
      <c r="C9709" s="19" t="s">
        <v>5</v>
      </c>
      <c r="D9709" s="19" t="s">
        <v>5</v>
      </c>
      <c r="E9709" s="19" t="s">
        <v>5</v>
      </c>
    </row>
    <row r="9710">
      <c r="B9710" s="8" t="s">
        <v>4660</v>
      </c>
      <c r="C9710" s="15" t="s">
        <v>5</v>
      </c>
      <c r="D9710" s="15" t="s">
        <v>5</v>
      </c>
      <c r="E9710" s="15" t="s">
        <v>5</v>
      </c>
    </row>
    <row r="9711">
      <c r="B9711" s="8" t="s">
        <v>4661</v>
      </c>
      <c r="C9711" s="19" t="s">
        <v>5</v>
      </c>
      <c r="D9711" s="19" t="s">
        <v>5</v>
      </c>
      <c r="E9711" s="19" t="s">
        <v>5</v>
      </c>
    </row>
    <row r="9712">
      <c r="B9712" s="8" t="s">
        <v>4662</v>
      </c>
      <c r="C9712" s="15" t="s">
        <v>5</v>
      </c>
      <c r="D9712" s="15" t="s">
        <v>5</v>
      </c>
      <c r="E9712" s="15" t="s">
        <v>5</v>
      </c>
    </row>
    <row r="9713">
      <c r="B9713" s="8" t="s">
        <v>4663</v>
      </c>
      <c r="C9713" s="19" t="s">
        <v>5</v>
      </c>
      <c r="D9713" s="19" t="s">
        <v>5</v>
      </c>
      <c r="E9713" s="19" t="s">
        <v>5</v>
      </c>
    </row>
    <row r="9714">
      <c r="B9714" s="8" t="s">
        <v>4664</v>
      </c>
      <c r="C9714" s="15" t="s">
        <v>5</v>
      </c>
      <c r="D9714" s="15" t="s">
        <v>5</v>
      </c>
      <c r="E9714" s="15" t="s">
        <v>5</v>
      </c>
    </row>
    <row r="9715">
      <c r="B9715" s="8" t="s">
        <v>4665</v>
      </c>
      <c r="C9715" s="19" t="s">
        <v>5</v>
      </c>
      <c r="D9715" s="19" t="s">
        <v>5</v>
      </c>
      <c r="E9715" s="19" t="s">
        <v>5</v>
      </c>
    </row>
    <row r="9716">
      <c r="B9716" s="8" t="s">
        <v>4666</v>
      </c>
      <c r="C9716" s="15" t="s">
        <v>5</v>
      </c>
      <c r="D9716" s="15" t="s">
        <v>5</v>
      </c>
      <c r="E9716" s="15" t="s">
        <v>5</v>
      </c>
    </row>
    <row r="9717">
      <c r="B9717" s="8" t="s">
        <v>4667</v>
      </c>
      <c r="C9717" s="19" t="s">
        <v>5</v>
      </c>
      <c r="D9717" s="19" t="s">
        <v>5</v>
      </c>
      <c r="E9717" s="19" t="s">
        <v>5</v>
      </c>
    </row>
    <row r="9718">
      <c r="B9718" s="8" t="s">
        <v>4668</v>
      </c>
      <c r="C9718" s="15" t="s">
        <v>5</v>
      </c>
      <c r="D9718" s="15" t="s">
        <v>5</v>
      </c>
      <c r="E9718" s="15" t="s">
        <v>5</v>
      </c>
    </row>
    <row r="9719">
      <c r="B9719" s="8" t="s">
        <v>4669</v>
      </c>
      <c r="C9719" s="19" t="s">
        <v>5</v>
      </c>
      <c r="D9719" s="19" t="s">
        <v>5</v>
      </c>
      <c r="E9719" s="19" t="s">
        <v>5</v>
      </c>
    </row>
    <row r="9720">
      <c r="B9720" s="8" t="s">
        <v>4670</v>
      </c>
      <c r="C9720" s="15" t="s">
        <v>5</v>
      </c>
      <c r="D9720" s="15" t="s">
        <v>5</v>
      </c>
      <c r="E9720" s="15" t="s">
        <v>5</v>
      </c>
    </row>
    <row r="9721">
      <c r="B9721" s="8" t="s">
        <v>4671</v>
      </c>
      <c r="C9721" s="19" t="s">
        <v>5</v>
      </c>
      <c r="D9721" s="19" t="s">
        <v>5</v>
      </c>
      <c r="E9721" s="19" t="s">
        <v>5</v>
      </c>
    </row>
    <row r="9722">
      <c r="B9722" s="8" t="s">
        <v>4672</v>
      </c>
      <c r="C9722" s="15" t="s">
        <v>5</v>
      </c>
      <c r="D9722" s="15" t="s">
        <v>5</v>
      </c>
      <c r="E9722" s="15" t="s">
        <v>5</v>
      </c>
    </row>
    <row r="9723">
      <c r="B9723" s="8" t="s">
        <v>4673</v>
      </c>
      <c r="C9723" s="19" t="s">
        <v>5</v>
      </c>
      <c r="D9723" s="19" t="s">
        <v>5</v>
      </c>
      <c r="E9723" s="19" t="s">
        <v>5</v>
      </c>
    </row>
    <row r="9724">
      <c r="B9724" s="8" t="s">
        <v>4674</v>
      </c>
      <c r="C9724" s="15" t="s">
        <v>5</v>
      </c>
      <c r="D9724" s="15" t="s">
        <v>5</v>
      </c>
      <c r="E9724" s="15" t="s">
        <v>5</v>
      </c>
    </row>
    <row r="9725">
      <c r="B9725" s="8" t="s">
        <v>4675</v>
      </c>
      <c r="C9725" s="19" t="s">
        <v>5</v>
      </c>
      <c r="D9725" s="19" t="s">
        <v>5</v>
      </c>
      <c r="E9725" s="19" t="s">
        <v>5</v>
      </c>
    </row>
    <row r="9726">
      <c r="B9726" s="8" t="s">
        <v>4676</v>
      </c>
      <c r="C9726" s="15" t="s">
        <v>5</v>
      </c>
      <c r="D9726" s="15" t="s">
        <v>5</v>
      </c>
      <c r="E9726" s="15" t="s">
        <v>5</v>
      </c>
    </row>
    <row r="9727">
      <c r="B9727" s="8" t="s">
        <v>4677</v>
      </c>
      <c r="C9727" s="19" t="s">
        <v>5</v>
      </c>
      <c r="D9727" s="19" t="s">
        <v>5</v>
      </c>
      <c r="E9727" s="19" t="s">
        <v>5</v>
      </c>
    </row>
    <row r="9728">
      <c r="B9728" s="8" t="s">
        <v>4678</v>
      </c>
      <c r="C9728" s="15" t="s">
        <v>5</v>
      </c>
      <c r="D9728" s="15" t="s">
        <v>5</v>
      </c>
      <c r="E9728" s="15" t="s">
        <v>5</v>
      </c>
    </row>
    <row r="9729">
      <c r="B9729" s="8" t="s">
        <v>4679</v>
      </c>
      <c r="C9729" s="19" t="s">
        <v>5</v>
      </c>
      <c r="D9729" s="19" t="s">
        <v>5</v>
      </c>
      <c r="E9729" s="19" t="s">
        <v>5</v>
      </c>
    </row>
    <row r="9730">
      <c r="B9730" s="8" t="s">
        <v>4680</v>
      </c>
      <c r="C9730" s="15" t="s">
        <v>5</v>
      </c>
      <c r="D9730" s="15" t="s">
        <v>5</v>
      </c>
      <c r="E9730" s="15" t="s">
        <v>5</v>
      </c>
    </row>
    <row r="9731">
      <c r="B9731" s="8" t="s">
        <v>4681</v>
      </c>
      <c r="C9731" s="19" t="s">
        <v>5</v>
      </c>
      <c r="D9731" s="19" t="s">
        <v>5</v>
      </c>
      <c r="E9731" s="19" t="s">
        <v>5</v>
      </c>
    </row>
    <row r="9732">
      <c r="B9732" s="8" t="s">
        <v>4682</v>
      </c>
      <c r="C9732" s="15" t="s">
        <v>5</v>
      </c>
      <c r="D9732" s="15" t="s">
        <v>5</v>
      </c>
      <c r="E9732" s="15" t="s">
        <v>5</v>
      </c>
    </row>
    <row r="9733">
      <c r="B9733" s="8" t="s">
        <v>4683</v>
      </c>
      <c r="C9733" s="19" t="s">
        <v>5</v>
      </c>
      <c r="D9733" s="19" t="s">
        <v>5</v>
      </c>
      <c r="E9733" s="19" t="s">
        <v>5</v>
      </c>
    </row>
    <row r="9734">
      <c r="B9734" s="8" t="s">
        <v>4684</v>
      </c>
      <c r="C9734" s="15" t="s">
        <v>5</v>
      </c>
      <c r="D9734" s="15" t="s">
        <v>5</v>
      </c>
      <c r="E9734" s="15" t="s">
        <v>5</v>
      </c>
    </row>
    <row r="9735">
      <c r="B9735" s="8" t="s">
        <v>4685</v>
      </c>
      <c r="C9735" s="19" t="s">
        <v>5</v>
      </c>
      <c r="D9735" s="19" t="s">
        <v>5</v>
      </c>
      <c r="E9735" s="19" t="s">
        <v>5</v>
      </c>
    </row>
    <row r="9736">
      <c r="B9736" s="8" t="s">
        <v>4686</v>
      </c>
      <c r="C9736" s="15" t="s">
        <v>5</v>
      </c>
      <c r="D9736" s="15" t="s">
        <v>5</v>
      </c>
      <c r="E9736" s="15" t="s">
        <v>5</v>
      </c>
    </row>
    <row r="9737">
      <c r="B9737" s="8" t="s">
        <v>4687</v>
      </c>
      <c r="C9737" s="19" t="s">
        <v>5</v>
      </c>
      <c r="D9737" s="19" t="s">
        <v>5</v>
      </c>
      <c r="E9737" s="19" t="s">
        <v>5</v>
      </c>
    </row>
    <row r="9738">
      <c r="B9738" s="8" t="s">
        <v>4688</v>
      </c>
      <c r="C9738" s="15" t="s">
        <v>5</v>
      </c>
      <c r="D9738" s="15" t="s">
        <v>5</v>
      </c>
      <c r="E9738" s="15" t="s">
        <v>5</v>
      </c>
    </row>
    <row r="9739">
      <c r="B9739" s="8" t="s">
        <v>4689</v>
      </c>
      <c r="C9739" s="19" t="s">
        <v>5</v>
      </c>
      <c r="D9739" s="19" t="s">
        <v>5</v>
      </c>
      <c r="E9739" s="19" t="s">
        <v>5</v>
      </c>
    </row>
    <row r="9740">
      <c r="B9740" s="8" t="s">
        <v>4690</v>
      </c>
      <c r="C9740" s="15" t="s">
        <v>5</v>
      </c>
      <c r="D9740" s="15" t="s">
        <v>5</v>
      </c>
      <c r="E9740" s="15" t="s">
        <v>5</v>
      </c>
    </row>
    <row r="9741">
      <c r="B9741" s="8" t="s">
        <v>4691</v>
      </c>
      <c r="C9741" s="19" t="s">
        <v>5</v>
      </c>
      <c r="D9741" s="19" t="s">
        <v>5</v>
      </c>
      <c r="E9741" s="19" t="s">
        <v>5</v>
      </c>
    </row>
    <row r="9742">
      <c r="B9742" s="8" t="s">
        <v>4692</v>
      </c>
      <c r="C9742" s="15" t="s">
        <v>5</v>
      </c>
      <c r="D9742" s="15" t="s">
        <v>5</v>
      </c>
      <c r="E9742" s="15" t="s">
        <v>5</v>
      </c>
    </row>
    <row r="9743">
      <c r="B9743" s="8" t="s">
        <v>4693</v>
      </c>
      <c r="C9743" s="19" t="s">
        <v>5</v>
      </c>
      <c r="D9743" s="19" t="s">
        <v>5</v>
      </c>
      <c r="E9743" s="19" t="s">
        <v>5</v>
      </c>
    </row>
    <row r="9744">
      <c r="B9744" s="8" t="s">
        <v>4694</v>
      </c>
      <c r="C9744" s="15" t="s">
        <v>5</v>
      </c>
      <c r="D9744" s="15" t="s">
        <v>5</v>
      </c>
      <c r="E9744" s="15" t="s">
        <v>5</v>
      </c>
    </row>
    <row r="9745">
      <c r="B9745" s="8" t="s">
        <v>4695</v>
      </c>
      <c r="C9745" s="19" t="s">
        <v>5</v>
      </c>
      <c r="D9745" s="19" t="s">
        <v>5</v>
      </c>
      <c r="E9745" s="19" t="s">
        <v>5</v>
      </c>
    </row>
    <row r="9746">
      <c r="B9746" s="8" t="s">
        <v>4696</v>
      </c>
      <c r="C9746" s="15" t="s">
        <v>5</v>
      </c>
      <c r="D9746" s="15" t="s">
        <v>5</v>
      </c>
      <c r="E9746" s="15" t="s">
        <v>5</v>
      </c>
    </row>
    <row r="9747">
      <c r="B9747" s="8" t="s">
        <v>4697</v>
      </c>
      <c r="C9747" s="19" t="s">
        <v>5</v>
      </c>
      <c r="D9747" s="19" t="s">
        <v>5</v>
      </c>
      <c r="E9747" s="19" t="s">
        <v>5</v>
      </c>
    </row>
    <row r="9748">
      <c r="B9748" s="8" t="s">
        <v>4698</v>
      </c>
      <c r="C9748" s="15" t="s">
        <v>5</v>
      </c>
      <c r="D9748" s="15" t="s">
        <v>5</v>
      </c>
      <c r="E9748" s="15" t="s">
        <v>5</v>
      </c>
    </row>
    <row r="9749">
      <c r="B9749" s="8" t="s">
        <v>4699</v>
      </c>
      <c r="C9749" s="19" t="s">
        <v>5</v>
      </c>
      <c r="D9749" s="19" t="s">
        <v>5</v>
      </c>
      <c r="E9749" s="19" t="s">
        <v>5</v>
      </c>
    </row>
    <row r="9750">
      <c r="B9750" s="8" t="s">
        <v>4700</v>
      </c>
      <c r="C9750" s="15" t="s">
        <v>5</v>
      </c>
      <c r="D9750" s="15" t="s">
        <v>5</v>
      </c>
      <c r="E9750" s="15" t="s">
        <v>5</v>
      </c>
    </row>
    <row r="9751">
      <c r="B9751" s="8" t="s">
        <v>4701</v>
      </c>
      <c r="C9751" s="19" t="s">
        <v>5</v>
      </c>
      <c r="D9751" s="19" t="s">
        <v>5</v>
      </c>
      <c r="E9751" s="19" t="s">
        <v>5</v>
      </c>
    </row>
    <row r="9752">
      <c r="B9752" s="8" t="s">
        <v>4702</v>
      </c>
      <c r="C9752" s="15" t="s">
        <v>5</v>
      </c>
      <c r="D9752" s="15" t="s">
        <v>5</v>
      </c>
      <c r="E9752" s="15" t="s">
        <v>5</v>
      </c>
    </row>
    <row r="9753">
      <c r="B9753" s="8" t="s">
        <v>4703</v>
      </c>
      <c r="C9753" s="19" t="s">
        <v>5</v>
      </c>
      <c r="D9753" s="19" t="s">
        <v>5</v>
      </c>
      <c r="E9753" s="19" t="s">
        <v>5</v>
      </c>
    </row>
    <row r="9754">
      <c r="B9754" s="8" t="s">
        <v>4704</v>
      </c>
      <c r="C9754" s="15" t="s">
        <v>5</v>
      </c>
      <c r="D9754" s="15" t="s">
        <v>5</v>
      </c>
      <c r="E9754" s="15" t="s">
        <v>5</v>
      </c>
    </row>
    <row r="9755">
      <c r="B9755" s="8" t="s">
        <v>4705</v>
      </c>
      <c r="C9755" s="19" t="s">
        <v>5</v>
      </c>
      <c r="D9755" s="19" t="s">
        <v>5</v>
      </c>
      <c r="E9755" s="19" t="s">
        <v>5</v>
      </c>
    </row>
    <row r="9756">
      <c r="B9756" s="8" t="s">
        <v>4706</v>
      </c>
      <c r="C9756" s="15" t="s">
        <v>5</v>
      </c>
      <c r="D9756" s="15" t="s">
        <v>5</v>
      </c>
      <c r="E9756" s="15" t="s">
        <v>5</v>
      </c>
    </row>
    <row r="9757">
      <c r="B9757" s="8" t="s">
        <v>4707</v>
      </c>
      <c r="C9757" s="19" t="s">
        <v>5</v>
      </c>
      <c r="D9757" s="19" t="s">
        <v>5</v>
      </c>
      <c r="E9757" s="19" t="s">
        <v>5</v>
      </c>
    </row>
    <row r="9758">
      <c r="B9758" s="8" t="s">
        <v>4708</v>
      </c>
      <c r="C9758" s="15" t="s">
        <v>5</v>
      </c>
      <c r="D9758" s="15" t="s">
        <v>5</v>
      </c>
      <c r="E9758" s="15" t="s">
        <v>5</v>
      </c>
    </row>
    <row r="9759">
      <c r="B9759" s="8" t="s">
        <v>4709</v>
      </c>
      <c r="C9759" s="19" t="s">
        <v>5</v>
      </c>
      <c r="D9759" s="19" t="s">
        <v>5</v>
      </c>
      <c r="E9759" s="19" t="s">
        <v>5</v>
      </c>
    </row>
    <row r="9760">
      <c r="B9760" s="8" t="s">
        <v>4710</v>
      </c>
      <c r="C9760" s="15" t="s">
        <v>5</v>
      </c>
      <c r="D9760" s="15" t="s">
        <v>5</v>
      </c>
      <c r="E9760" s="15" t="s">
        <v>5</v>
      </c>
    </row>
    <row r="9761">
      <c r="B9761" s="8" t="s">
        <v>4711</v>
      </c>
      <c r="C9761" s="19" t="s">
        <v>5</v>
      </c>
      <c r="D9761" s="19" t="s">
        <v>5</v>
      </c>
      <c r="E9761" s="19" t="s">
        <v>5</v>
      </c>
    </row>
    <row r="9762">
      <c r="B9762" s="8" t="s">
        <v>4712</v>
      </c>
      <c r="C9762" s="15" t="s">
        <v>5</v>
      </c>
      <c r="D9762" s="15" t="s">
        <v>5</v>
      </c>
      <c r="E9762" s="15" t="s">
        <v>5</v>
      </c>
    </row>
    <row r="9763">
      <c r="B9763" s="8" t="s">
        <v>4713</v>
      </c>
      <c r="C9763" s="19" t="s">
        <v>5</v>
      </c>
      <c r="D9763" s="19" t="s">
        <v>5</v>
      </c>
      <c r="E9763" s="19" t="s">
        <v>5</v>
      </c>
    </row>
    <row r="9764">
      <c r="B9764" s="8" t="s">
        <v>4714</v>
      </c>
      <c r="C9764" s="15" t="s">
        <v>5</v>
      </c>
      <c r="D9764" s="15" t="s">
        <v>5</v>
      </c>
      <c r="E9764" s="15" t="s">
        <v>5</v>
      </c>
    </row>
    <row r="9765">
      <c r="B9765" s="8" t="s">
        <v>4715</v>
      </c>
      <c r="C9765" s="19" t="s">
        <v>5</v>
      </c>
      <c r="D9765" s="19" t="s">
        <v>5</v>
      </c>
      <c r="E9765" s="19" t="s">
        <v>5</v>
      </c>
    </row>
    <row r="9766">
      <c r="B9766" s="8" t="s">
        <v>4716</v>
      </c>
      <c r="C9766" s="15" t="s">
        <v>5</v>
      </c>
      <c r="D9766" s="15" t="s">
        <v>5</v>
      </c>
      <c r="E9766" s="15" t="s">
        <v>5</v>
      </c>
    </row>
    <row r="9767">
      <c r="B9767" s="8" t="s">
        <v>4717</v>
      </c>
      <c r="C9767" s="19" t="s">
        <v>5</v>
      </c>
      <c r="D9767" s="19" t="s">
        <v>5</v>
      </c>
      <c r="E9767" s="19" t="s">
        <v>5</v>
      </c>
    </row>
    <row r="9768">
      <c r="B9768" s="8" t="s">
        <v>4718</v>
      </c>
      <c r="C9768" s="15" t="s">
        <v>5</v>
      </c>
      <c r="D9768" s="15" t="s">
        <v>5</v>
      </c>
      <c r="E9768" s="15" t="s">
        <v>5</v>
      </c>
    </row>
    <row r="9769">
      <c r="B9769" s="8" t="s">
        <v>4719</v>
      </c>
      <c r="C9769" s="19" t="s">
        <v>5</v>
      </c>
      <c r="D9769" s="19" t="s">
        <v>5</v>
      </c>
      <c r="E9769" s="19" t="s">
        <v>5</v>
      </c>
    </row>
    <row r="9770">
      <c r="B9770" s="8" t="s">
        <v>4720</v>
      </c>
      <c r="C9770" s="15" t="s">
        <v>5</v>
      </c>
      <c r="D9770" s="15" t="s">
        <v>5</v>
      </c>
      <c r="E9770" s="15" t="s">
        <v>5</v>
      </c>
    </row>
    <row r="9771">
      <c r="B9771" s="8" t="s">
        <v>4721</v>
      </c>
      <c r="C9771" s="19" t="s">
        <v>5</v>
      </c>
      <c r="D9771" s="19" t="s">
        <v>5</v>
      </c>
      <c r="E9771" s="19" t="s">
        <v>5</v>
      </c>
    </row>
    <row r="9772">
      <c r="B9772" s="8" t="s">
        <v>4722</v>
      </c>
      <c r="C9772" s="15" t="s">
        <v>5</v>
      </c>
      <c r="D9772" s="15" t="s">
        <v>5</v>
      </c>
      <c r="E9772" s="15" t="s">
        <v>5</v>
      </c>
    </row>
    <row r="9773">
      <c r="B9773" s="8" t="s">
        <v>4723</v>
      </c>
      <c r="C9773" s="19" t="s">
        <v>5</v>
      </c>
      <c r="D9773" s="19" t="s">
        <v>5</v>
      </c>
      <c r="E9773" s="19" t="s">
        <v>5</v>
      </c>
    </row>
    <row r="9774">
      <c r="B9774" s="8" t="s">
        <v>4724</v>
      </c>
      <c r="C9774" s="15" t="s">
        <v>5</v>
      </c>
      <c r="D9774" s="15" t="s">
        <v>5</v>
      </c>
      <c r="E9774" s="15" t="s">
        <v>5</v>
      </c>
    </row>
    <row r="9775">
      <c r="B9775" s="8" t="s">
        <v>4725</v>
      </c>
      <c r="C9775" s="19" t="s">
        <v>5</v>
      </c>
      <c r="D9775" s="19" t="s">
        <v>5</v>
      </c>
      <c r="E9775" s="19" t="s">
        <v>5</v>
      </c>
    </row>
    <row r="9776">
      <c r="B9776" s="8" t="s">
        <v>4726</v>
      </c>
      <c r="C9776" s="15" t="s">
        <v>5</v>
      </c>
      <c r="D9776" s="15" t="s">
        <v>5</v>
      </c>
      <c r="E9776" s="15" t="s">
        <v>5</v>
      </c>
    </row>
    <row r="9777">
      <c r="B9777" s="8" t="s">
        <v>4727</v>
      </c>
      <c r="C9777" s="19" t="s">
        <v>5</v>
      </c>
      <c r="D9777" s="19" t="s">
        <v>5</v>
      </c>
      <c r="E9777" s="19" t="s">
        <v>5</v>
      </c>
    </row>
    <row r="9778">
      <c r="B9778" s="8" t="s">
        <v>4728</v>
      </c>
      <c r="C9778" s="15" t="s">
        <v>5</v>
      </c>
      <c r="D9778" s="15" t="s">
        <v>5</v>
      </c>
      <c r="E9778" s="15" t="s">
        <v>5</v>
      </c>
    </row>
    <row r="9779">
      <c r="B9779" s="8" t="s">
        <v>4729</v>
      </c>
      <c r="C9779" s="19" t="s">
        <v>5</v>
      </c>
      <c r="D9779" s="19" t="s">
        <v>5</v>
      </c>
      <c r="E9779" s="19" t="s">
        <v>5</v>
      </c>
    </row>
    <row r="9780">
      <c r="B9780" s="8" t="s">
        <v>4730</v>
      </c>
      <c r="C9780" s="15" t="s">
        <v>5</v>
      </c>
      <c r="D9780" s="15" t="s">
        <v>5</v>
      </c>
      <c r="E9780" s="15" t="s">
        <v>5</v>
      </c>
    </row>
    <row r="9781">
      <c r="B9781" s="8" t="s">
        <v>4731</v>
      </c>
      <c r="C9781" s="19" t="s">
        <v>5</v>
      </c>
      <c r="D9781" s="19" t="s">
        <v>5</v>
      </c>
      <c r="E9781" s="19" t="s">
        <v>5</v>
      </c>
    </row>
    <row r="9782">
      <c r="B9782" s="8" t="s">
        <v>4732</v>
      </c>
      <c r="C9782" s="15" t="s">
        <v>5</v>
      </c>
      <c r="D9782" s="15" t="s">
        <v>5</v>
      </c>
      <c r="E9782" s="15" t="s">
        <v>5</v>
      </c>
    </row>
    <row r="9783">
      <c r="B9783" s="8" t="s">
        <v>4733</v>
      </c>
      <c r="C9783" s="19" t="s">
        <v>5</v>
      </c>
      <c r="D9783" s="19" t="s">
        <v>5</v>
      </c>
      <c r="E9783" s="19" t="s">
        <v>5</v>
      </c>
    </row>
    <row r="9784">
      <c r="B9784" s="8" t="s">
        <v>4734</v>
      </c>
      <c r="C9784" s="15" t="s">
        <v>5</v>
      </c>
      <c r="D9784" s="15" t="s">
        <v>5</v>
      </c>
      <c r="E9784" s="15" t="s">
        <v>5</v>
      </c>
    </row>
    <row r="9785">
      <c r="B9785" s="8" t="s">
        <v>4735</v>
      </c>
      <c r="C9785" s="19" t="s">
        <v>5</v>
      </c>
      <c r="D9785" s="19" t="s">
        <v>5</v>
      </c>
      <c r="E9785" s="19" t="s">
        <v>5</v>
      </c>
    </row>
    <row r="9786">
      <c r="B9786" s="8" t="s">
        <v>4736</v>
      </c>
      <c r="C9786" s="15" t="s">
        <v>5</v>
      </c>
      <c r="D9786" s="15" t="s">
        <v>5</v>
      </c>
      <c r="E9786" s="15" t="s">
        <v>5</v>
      </c>
    </row>
    <row r="9787">
      <c r="B9787" s="8" t="s">
        <v>4737</v>
      </c>
      <c r="C9787" s="19" t="s">
        <v>5</v>
      </c>
      <c r="D9787" s="19" t="s">
        <v>5</v>
      </c>
      <c r="E9787" s="19" t="s">
        <v>5</v>
      </c>
    </row>
    <row r="9788">
      <c r="B9788" s="8" t="s">
        <v>4738</v>
      </c>
      <c r="C9788" s="15" t="s">
        <v>5</v>
      </c>
      <c r="D9788" s="15" t="s">
        <v>5</v>
      </c>
      <c r="E9788" s="15" t="s">
        <v>5</v>
      </c>
    </row>
    <row r="9789">
      <c r="B9789" s="8" t="s">
        <v>4739</v>
      </c>
      <c r="C9789" s="19" t="s">
        <v>5</v>
      </c>
      <c r="D9789" s="19" t="s">
        <v>5</v>
      </c>
      <c r="E9789" s="19" t="s">
        <v>5</v>
      </c>
    </row>
    <row r="9790">
      <c r="B9790" s="8" t="s">
        <v>4740</v>
      </c>
      <c r="C9790" s="15" t="s">
        <v>5</v>
      </c>
      <c r="D9790" s="15" t="s">
        <v>5</v>
      </c>
      <c r="E9790" s="15" t="s">
        <v>5</v>
      </c>
    </row>
    <row r="9791">
      <c r="B9791" s="8" t="s">
        <v>4741</v>
      </c>
      <c r="C9791" s="19" t="s">
        <v>5</v>
      </c>
      <c r="D9791" s="19" t="s">
        <v>5</v>
      </c>
      <c r="E9791" s="19" t="s">
        <v>5</v>
      </c>
    </row>
    <row r="9792">
      <c r="B9792" s="8" t="s">
        <v>4742</v>
      </c>
      <c r="C9792" s="15" t="s">
        <v>5</v>
      </c>
      <c r="D9792" s="15" t="s">
        <v>5</v>
      </c>
      <c r="E9792" s="15" t="s">
        <v>5</v>
      </c>
    </row>
    <row r="9793">
      <c r="B9793" s="8" t="s">
        <v>4743</v>
      </c>
      <c r="C9793" s="19" t="s">
        <v>5</v>
      </c>
      <c r="D9793" s="19" t="s">
        <v>5</v>
      </c>
      <c r="E9793" s="19" t="s">
        <v>5</v>
      </c>
    </row>
    <row r="9794">
      <c r="B9794" s="8" t="s">
        <v>4744</v>
      </c>
      <c r="C9794" s="15" t="s">
        <v>5</v>
      </c>
      <c r="D9794" s="15" t="s">
        <v>5</v>
      </c>
      <c r="E9794" s="15" t="s">
        <v>5</v>
      </c>
    </row>
    <row r="9795">
      <c r="B9795" s="8" t="s">
        <v>4745</v>
      </c>
      <c r="C9795" s="19" t="s">
        <v>5</v>
      </c>
      <c r="D9795" s="19" t="s">
        <v>5</v>
      </c>
      <c r="E9795" s="19" t="s">
        <v>5</v>
      </c>
    </row>
    <row r="9796">
      <c r="B9796" s="8" t="s">
        <v>4746</v>
      </c>
      <c r="C9796" s="15" t="s">
        <v>5</v>
      </c>
      <c r="D9796" s="15" t="s">
        <v>5</v>
      </c>
      <c r="E9796" s="15" t="s">
        <v>5</v>
      </c>
    </row>
    <row r="9797">
      <c r="B9797" s="8" t="s">
        <v>4747</v>
      </c>
      <c r="C9797" s="19" t="s">
        <v>5</v>
      </c>
      <c r="D9797" s="19" t="s">
        <v>5</v>
      </c>
      <c r="E9797" s="19" t="s">
        <v>5</v>
      </c>
    </row>
    <row r="9798">
      <c r="B9798" s="8" t="s">
        <v>4748</v>
      </c>
      <c r="C9798" s="15" t="s">
        <v>5</v>
      </c>
      <c r="D9798" s="15" t="s">
        <v>5</v>
      </c>
      <c r="E9798" s="15" t="s">
        <v>5</v>
      </c>
    </row>
    <row r="9799">
      <c r="B9799" s="8" t="s">
        <v>4749</v>
      </c>
      <c r="C9799" s="19" t="s">
        <v>5</v>
      </c>
      <c r="D9799" s="19" t="s">
        <v>5</v>
      </c>
      <c r="E9799" s="19" t="s">
        <v>5</v>
      </c>
    </row>
    <row r="9800">
      <c r="B9800" s="8" t="s">
        <v>4750</v>
      </c>
      <c r="C9800" s="15" t="s">
        <v>5</v>
      </c>
      <c r="D9800" s="15" t="s">
        <v>5</v>
      </c>
      <c r="E9800" s="15" t="s">
        <v>5</v>
      </c>
    </row>
    <row r="9801">
      <c r="B9801" s="8" t="s">
        <v>4751</v>
      </c>
      <c r="C9801" s="19" t="s">
        <v>5</v>
      </c>
      <c r="D9801" s="19" t="s">
        <v>5</v>
      </c>
      <c r="E9801" s="19" t="s">
        <v>5</v>
      </c>
    </row>
    <row r="9802">
      <c r="B9802" s="8" t="s">
        <v>4752</v>
      </c>
      <c r="C9802" s="15" t="s">
        <v>5</v>
      </c>
      <c r="D9802" s="15" t="s">
        <v>5</v>
      </c>
      <c r="E9802" s="15" t="s">
        <v>5</v>
      </c>
    </row>
    <row r="9803">
      <c r="B9803" s="8" t="s">
        <v>4753</v>
      </c>
      <c r="C9803" s="19" t="s">
        <v>5</v>
      </c>
      <c r="D9803" s="19" t="s">
        <v>5</v>
      </c>
      <c r="E9803" s="19" t="s">
        <v>5</v>
      </c>
    </row>
    <row r="9804">
      <c r="B9804" s="8" t="s">
        <v>4754</v>
      </c>
      <c r="C9804" s="15" t="s">
        <v>5</v>
      </c>
      <c r="D9804" s="15" t="s">
        <v>5</v>
      </c>
      <c r="E9804" s="15" t="s">
        <v>5</v>
      </c>
    </row>
    <row r="9805">
      <c r="B9805" s="8" t="s">
        <v>4755</v>
      </c>
      <c r="C9805" s="19" t="s">
        <v>5</v>
      </c>
      <c r="D9805" s="19" t="s">
        <v>5</v>
      </c>
      <c r="E9805" s="19" t="s">
        <v>5</v>
      </c>
    </row>
    <row r="9806">
      <c r="B9806" s="8" t="s">
        <v>4756</v>
      </c>
      <c r="C9806" s="15" t="s">
        <v>5</v>
      </c>
      <c r="D9806" s="15" t="s">
        <v>5</v>
      </c>
      <c r="E9806" s="15" t="s">
        <v>5</v>
      </c>
    </row>
    <row r="9807">
      <c r="B9807" s="8" t="s">
        <v>4757</v>
      </c>
      <c r="C9807" s="19" t="s">
        <v>5</v>
      </c>
      <c r="D9807" s="19" t="s">
        <v>5</v>
      </c>
      <c r="E9807" s="19" t="s">
        <v>5</v>
      </c>
    </row>
    <row r="9808">
      <c r="B9808" s="8" t="s">
        <v>4758</v>
      </c>
      <c r="C9808" s="15" t="s">
        <v>5</v>
      </c>
      <c r="D9808" s="15" t="s">
        <v>5</v>
      </c>
      <c r="E9808" s="15" t="s">
        <v>5</v>
      </c>
    </row>
    <row r="9809">
      <c r="B9809" s="8" t="s">
        <v>4759</v>
      </c>
      <c r="C9809" s="19" t="s">
        <v>5</v>
      </c>
      <c r="D9809" s="19" t="s">
        <v>5</v>
      </c>
      <c r="E9809" s="19" t="s">
        <v>5</v>
      </c>
    </row>
    <row r="9810">
      <c r="B9810" s="8" t="s">
        <v>4760</v>
      </c>
      <c r="C9810" s="15" t="s">
        <v>5</v>
      </c>
      <c r="D9810" s="15" t="s">
        <v>5</v>
      </c>
      <c r="E9810" s="15" t="s">
        <v>5</v>
      </c>
    </row>
    <row r="9811">
      <c r="B9811" s="8" t="s">
        <v>4761</v>
      </c>
      <c r="C9811" s="19" t="s">
        <v>5</v>
      </c>
      <c r="D9811" s="19" t="s">
        <v>5</v>
      </c>
      <c r="E9811" s="19" t="s">
        <v>5</v>
      </c>
    </row>
    <row r="9812">
      <c r="B9812" s="8" t="s">
        <v>4762</v>
      </c>
      <c r="C9812" s="15" t="s">
        <v>5</v>
      </c>
      <c r="D9812" s="15" t="s">
        <v>5</v>
      </c>
      <c r="E9812" s="15" t="s">
        <v>5</v>
      </c>
    </row>
    <row r="9813">
      <c r="B9813" s="8" t="s">
        <v>4763</v>
      </c>
      <c r="C9813" s="19" t="s">
        <v>5</v>
      </c>
      <c r="D9813" s="19" t="s">
        <v>5</v>
      </c>
      <c r="E9813" s="19" t="s">
        <v>5</v>
      </c>
    </row>
    <row r="9814">
      <c r="B9814" s="8" t="s">
        <v>4764</v>
      </c>
      <c r="C9814" s="15" t="s">
        <v>5</v>
      </c>
      <c r="D9814" s="15" t="s">
        <v>5</v>
      </c>
      <c r="E9814" s="15" t="s">
        <v>5</v>
      </c>
    </row>
    <row r="9815">
      <c r="B9815" s="8" t="s">
        <v>4765</v>
      </c>
      <c r="C9815" s="19" t="s">
        <v>5</v>
      </c>
      <c r="D9815" s="19" t="s">
        <v>5</v>
      </c>
      <c r="E9815" s="19" t="s">
        <v>5</v>
      </c>
    </row>
    <row r="9816">
      <c r="B9816" s="8" t="s">
        <v>4766</v>
      </c>
      <c r="C9816" s="15" t="s">
        <v>5</v>
      </c>
      <c r="D9816" s="15" t="s">
        <v>5</v>
      </c>
      <c r="E9816" s="15" t="s">
        <v>5</v>
      </c>
    </row>
    <row r="9817">
      <c r="B9817" s="8" t="s">
        <v>4767</v>
      </c>
      <c r="C9817" s="19" t="s">
        <v>5</v>
      </c>
      <c r="D9817" s="19" t="s">
        <v>5</v>
      </c>
      <c r="E9817" s="19" t="s">
        <v>5</v>
      </c>
    </row>
    <row r="9818">
      <c r="B9818" s="8" t="s">
        <v>4768</v>
      </c>
      <c r="C9818" s="15" t="s">
        <v>5</v>
      </c>
      <c r="D9818" s="15" t="s">
        <v>5</v>
      </c>
      <c r="E9818" s="15" t="s">
        <v>5</v>
      </c>
    </row>
    <row r="9819">
      <c r="B9819" s="8" t="s">
        <v>4769</v>
      </c>
      <c r="C9819" s="19" t="s">
        <v>5</v>
      </c>
      <c r="D9819" s="19" t="s">
        <v>5</v>
      </c>
      <c r="E9819" s="19" t="s">
        <v>5</v>
      </c>
    </row>
    <row r="9820">
      <c r="B9820" s="8" t="s">
        <v>4770</v>
      </c>
      <c r="C9820" s="15" t="s">
        <v>5</v>
      </c>
      <c r="D9820" s="15" t="s">
        <v>5</v>
      </c>
      <c r="E9820" s="15" t="s">
        <v>5</v>
      </c>
    </row>
    <row r="9821">
      <c r="B9821" s="8" t="s">
        <v>4771</v>
      </c>
      <c r="C9821" s="19" t="s">
        <v>5</v>
      </c>
      <c r="D9821" s="19" t="s">
        <v>5</v>
      </c>
      <c r="E9821" s="19" t="s">
        <v>5</v>
      </c>
    </row>
    <row r="9822">
      <c r="B9822" s="8" t="s">
        <v>4772</v>
      </c>
      <c r="C9822" s="15" t="s">
        <v>5</v>
      </c>
      <c r="D9822" s="15" t="s">
        <v>5</v>
      </c>
      <c r="E9822" s="15" t="s">
        <v>5</v>
      </c>
    </row>
    <row r="9823">
      <c r="B9823" s="8" t="s">
        <v>4773</v>
      </c>
      <c r="C9823" s="19" t="s">
        <v>5</v>
      </c>
      <c r="D9823" s="19" t="s">
        <v>5</v>
      </c>
      <c r="E9823" s="19" t="s">
        <v>5</v>
      </c>
    </row>
    <row r="9824">
      <c r="B9824" s="8" t="s">
        <v>4774</v>
      </c>
      <c r="C9824" s="15" t="s">
        <v>5</v>
      </c>
      <c r="D9824" s="15" t="s">
        <v>5</v>
      </c>
      <c r="E9824" s="15" t="s">
        <v>5</v>
      </c>
    </row>
    <row r="9825">
      <c r="B9825" s="8" t="s">
        <v>4775</v>
      </c>
      <c r="C9825" s="19" t="s">
        <v>5</v>
      </c>
      <c r="D9825" s="19" t="s">
        <v>5</v>
      </c>
      <c r="E9825" s="19" t="s">
        <v>5</v>
      </c>
    </row>
    <row r="9826">
      <c r="B9826" s="8" t="s">
        <v>4776</v>
      </c>
      <c r="C9826" s="15" t="s">
        <v>5</v>
      </c>
      <c r="D9826" s="15" t="s">
        <v>5</v>
      </c>
      <c r="E9826" s="15" t="s">
        <v>5</v>
      </c>
    </row>
    <row r="9827">
      <c r="B9827" s="8" t="s">
        <v>4777</v>
      </c>
      <c r="C9827" s="19" t="s">
        <v>5</v>
      </c>
      <c r="D9827" s="19" t="s">
        <v>5</v>
      </c>
      <c r="E9827" s="19" t="s">
        <v>5</v>
      </c>
    </row>
    <row r="9828">
      <c r="B9828" s="8" t="s">
        <v>4778</v>
      </c>
      <c r="C9828" s="15" t="s">
        <v>5</v>
      </c>
      <c r="D9828" s="15" t="s">
        <v>5</v>
      </c>
      <c r="E9828" s="15" t="s">
        <v>5</v>
      </c>
    </row>
    <row r="9829">
      <c r="B9829" s="8" t="s">
        <v>4779</v>
      </c>
      <c r="C9829" s="19" t="s">
        <v>5</v>
      </c>
      <c r="D9829" s="19" t="s">
        <v>5</v>
      </c>
      <c r="E9829" s="19" t="s">
        <v>5</v>
      </c>
    </row>
    <row r="9830">
      <c r="B9830" s="8" t="s">
        <v>4780</v>
      </c>
      <c r="C9830" s="15" t="s">
        <v>5</v>
      </c>
      <c r="D9830" s="15" t="s">
        <v>5</v>
      </c>
      <c r="E9830" s="15" t="s">
        <v>5</v>
      </c>
    </row>
    <row r="9831">
      <c r="B9831" s="8" t="s">
        <v>4781</v>
      </c>
      <c r="C9831" s="19" t="s">
        <v>5</v>
      </c>
      <c r="D9831" s="19" t="s">
        <v>5</v>
      </c>
      <c r="E9831" s="19" t="s">
        <v>5</v>
      </c>
    </row>
    <row r="9832">
      <c r="B9832" s="8" t="s">
        <v>4782</v>
      </c>
      <c r="C9832" s="15" t="s">
        <v>5</v>
      </c>
      <c r="D9832" s="15" t="s">
        <v>5</v>
      </c>
      <c r="E9832" s="15" t="s">
        <v>5</v>
      </c>
    </row>
    <row r="9833">
      <c r="B9833" s="8" t="s">
        <v>4783</v>
      </c>
      <c r="C9833" s="19" t="s">
        <v>5</v>
      </c>
      <c r="D9833" s="19" t="s">
        <v>5</v>
      </c>
      <c r="E9833" s="19" t="s">
        <v>5</v>
      </c>
    </row>
    <row r="9834">
      <c r="B9834" s="8" t="s">
        <v>4784</v>
      </c>
      <c r="C9834" s="15" t="s">
        <v>5</v>
      </c>
      <c r="D9834" s="15" t="s">
        <v>5</v>
      </c>
      <c r="E9834" s="15" t="s">
        <v>5</v>
      </c>
    </row>
    <row r="9835">
      <c r="B9835" s="8" t="s">
        <v>4785</v>
      </c>
      <c r="C9835" s="19" t="s">
        <v>5</v>
      </c>
      <c r="D9835" s="19" t="s">
        <v>5</v>
      </c>
      <c r="E9835" s="19" t="s">
        <v>5</v>
      </c>
    </row>
    <row r="9836">
      <c r="B9836" s="8" t="s">
        <v>4786</v>
      </c>
      <c r="C9836" s="15" t="s">
        <v>5</v>
      </c>
      <c r="D9836" s="15" t="s">
        <v>5</v>
      </c>
      <c r="E9836" s="15" t="s">
        <v>5</v>
      </c>
    </row>
    <row r="9837">
      <c r="B9837" s="8" t="s">
        <v>4787</v>
      </c>
      <c r="C9837" s="19" t="s">
        <v>5</v>
      </c>
      <c r="D9837" s="19" t="s">
        <v>5</v>
      </c>
      <c r="E9837" s="19" t="s">
        <v>5</v>
      </c>
    </row>
    <row r="9838">
      <c r="B9838" s="8" t="s">
        <v>4788</v>
      </c>
      <c r="C9838" s="15" t="s">
        <v>5</v>
      </c>
      <c r="D9838" s="15" t="s">
        <v>5</v>
      </c>
      <c r="E9838" s="15" t="s">
        <v>5</v>
      </c>
    </row>
    <row r="9839">
      <c r="B9839" s="8" t="s">
        <v>4789</v>
      </c>
      <c r="C9839" s="19" t="s">
        <v>5</v>
      </c>
      <c r="D9839" s="19" t="s">
        <v>5</v>
      </c>
      <c r="E9839" s="19" t="s">
        <v>5</v>
      </c>
    </row>
    <row r="9840">
      <c r="B9840" s="8" t="s">
        <v>4790</v>
      </c>
      <c r="C9840" s="15" t="s">
        <v>5</v>
      </c>
      <c r="D9840" s="15" t="s">
        <v>5</v>
      </c>
      <c r="E9840" s="15" t="s">
        <v>5</v>
      </c>
    </row>
    <row r="9841">
      <c r="B9841" s="8" t="s">
        <v>4791</v>
      </c>
      <c r="C9841" s="19" t="s">
        <v>5</v>
      </c>
      <c r="D9841" s="19" t="s">
        <v>5</v>
      </c>
      <c r="E9841" s="19" t="s">
        <v>5</v>
      </c>
    </row>
    <row r="9842">
      <c r="B9842" s="8" t="s">
        <v>4792</v>
      </c>
      <c r="C9842" s="15" t="s">
        <v>5</v>
      </c>
      <c r="D9842" s="15" t="s">
        <v>5</v>
      </c>
      <c r="E9842" s="15" t="s">
        <v>5</v>
      </c>
    </row>
    <row r="9843">
      <c r="B9843" s="8" t="s">
        <v>4793</v>
      </c>
      <c r="C9843" s="19" t="s">
        <v>5</v>
      </c>
      <c r="D9843" s="19" t="s">
        <v>5</v>
      </c>
      <c r="E9843" s="19" t="s">
        <v>5</v>
      </c>
    </row>
    <row r="9844">
      <c r="B9844" s="8" t="s">
        <v>4794</v>
      </c>
      <c r="C9844" s="15" t="s">
        <v>5</v>
      </c>
      <c r="D9844" s="15" t="s">
        <v>5</v>
      </c>
      <c r="E9844" s="15" t="s">
        <v>5</v>
      </c>
    </row>
    <row r="9845">
      <c r="B9845" s="8" t="s">
        <v>4795</v>
      </c>
      <c r="C9845" s="19" t="s">
        <v>5</v>
      </c>
      <c r="D9845" s="19" t="s">
        <v>5</v>
      </c>
      <c r="E9845" s="19" t="s">
        <v>5</v>
      </c>
    </row>
    <row r="9846">
      <c r="B9846" s="8" t="s">
        <v>4796</v>
      </c>
      <c r="C9846" s="15" t="s">
        <v>5</v>
      </c>
      <c r="D9846" s="15" t="s">
        <v>5</v>
      </c>
      <c r="E9846" s="15" t="s">
        <v>5</v>
      </c>
    </row>
    <row r="9847">
      <c r="B9847" s="8" t="s">
        <v>4797</v>
      </c>
      <c r="C9847" s="19" t="s">
        <v>5</v>
      </c>
      <c r="D9847" s="19" t="s">
        <v>5</v>
      </c>
      <c r="E9847" s="19" t="s">
        <v>5</v>
      </c>
    </row>
    <row r="9848">
      <c r="B9848" s="8" t="s">
        <v>4798</v>
      </c>
      <c r="C9848" s="15" t="s">
        <v>5</v>
      </c>
      <c r="D9848" s="15" t="s">
        <v>5</v>
      </c>
      <c r="E9848" s="15" t="s">
        <v>5</v>
      </c>
    </row>
    <row r="9849">
      <c r="B9849" s="8" t="s">
        <v>4799</v>
      </c>
      <c r="C9849" s="19" t="s">
        <v>5</v>
      </c>
      <c r="D9849" s="19" t="s">
        <v>5</v>
      </c>
      <c r="E9849" s="19" t="s">
        <v>5</v>
      </c>
    </row>
    <row r="9850">
      <c r="B9850" s="8" t="s">
        <v>4800</v>
      </c>
      <c r="C9850" s="15" t="s">
        <v>5</v>
      </c>
      <c r="D9850" s="15" t="s">
        <v>5</v>
      </c>
      <c r="E9850" s="15" t="s">
        <v>5</v>
      </c>
    </row>
    <row r="9851">
      <c r="B9851" s="8" t="s">
        <v>4801</v>
      </c>
      <c r="C9851" s="19" t="s">
        <v>5</v>
      </c>
      <c r="D9851" s="19" t="s">
        <v>5</v>
      </c>
      <c r="E9851" s="19" t="s">
        <v>5</v>
      </c>
    </row>
    <row r="9852">
      <c r="B9852" s="8" t="s">
        <v>4802</v>
      </c>
      <c r="C9852" s="15" t="s">
        <v>5</v>
      </c>
      <c r="D9852" s="15" t="s">
        <v>5</v>
      </c>
      <c r="E9852" s="15" t="s">
        <v>5</v>
      </c>
    </row>
    <row r="9853">
      <c r="B9853" s="8" t="s">
        <v>4803</v>
      </c>
      <c r="C9853" s="19" t="s">
        <v>5</v>
      </c>
      <c r="D9853" s="19" t="s">
        <v>5</v>
      </c>
      <c r="E9853" s="19" t="s">
        <v>5</v>
      </c>
    </row>
    <row r="9854">
      <c r="B9854" s="8" t="s">
        <v>4804</v>
      </c>
      <c r="C9854" s="15" t="s">
        <v>5</v>
      </c>
      <c r="D9854" s="15" t="s">
        <v>5</v>
      </c>
      <c r="E9854" s="15" t="s">
        <v>5</v>
      </c>
    </row>
    <row r="9855">
      <c r="B9855" s="8" t="s">
        <v>4805</v>
      </c>
      <c r="C9855" s="19" t="s">
        <v>5</v>
      </c>
      <c r="D9855" s="19" t="s">
        <v>5</v>
      </c>
      <c r="E9855" s="19" t="s">
        <v>5</v>
      </c>
    </row>
    <row r="9856">
      <c r="B9856" s="8" t="s">
        <v>4806</v>
      </c>
      <c r="C9856" s="15" t="s">
        <v>5</v>
      </c>
      <c r="D9856" s="15" t="s">
        <v>5</v>
      </c>
      <c r="E9856" s="15" t="s">
        <v>5</v>
      </c>
    </row>
    <row r="9857">
      <c r="B9857" s="8" t="s">
        <v>4807</v>
      </c>
      <c r="C9857" s="19" t="s">
        <v>5</v>
      </c>
      <c r="D9857" s="19" t="s">
        <v>5</v>
      </c>
      <c r="E9857" s="19" t="s">
        <v>5</v>
      </c>
    </row>
    <row r="9858">
      <c r="B9858" s="8" t="s">
        <v>4808</v>
      </c>
      <c r="C9858" s="15" t="s">
        <v>5</v>
      </c>
      <c r="D9858" s="15" t="s">
        <v>5</v>
      </c>
      <c r="E9858" s="15" t="s">
        <v>5</v>
      </c>
    </row>
    <row r="9859">
      <c r="B9859" s="8" t="s">
        <v>4809</v>
      </c>
      <c r="C9859" s="19" t="s">
        <v>5</v>
      </c>
      <c r="D9859" s="19" t="s">
        <v>5</v>
      </c>
      <c r="E9859" s="19" t="s">
        <v>5</v>
      </c>
    </row>
    <row r="9860">
      <c r="B9860" s="8" t="s">
        <v>4810</v>
      </c>
      <c r="C9860" s="15" t="s">
        <v>5</v>
      </c>
      <c r="D9860" s="15" t="s">
        <v>5</v>
      </c>
      <c r="E9860" s="15" t="s">
        <v>5</v>
      </c>
    </row>
    <row r="9861">
      <c r="B9861" s="8" t="s">
        <v>4811</v>
      </c>
      <c r="C9861" s="19" t="s">
        <v>5</v>
      </c>
      <c r="D9861" s="19" t="s">
        <v>5</v>
      </c>
      <c r="E9861" s="19" t="s">
        <v>5</v>
      </c>
    </row>
    <row r="9862">
      <c r="B9862" s="8" t="s">
        <v>4812</v>
      </c>
      <c r="C9862" s="15" t="s">
        <v>5</v>
      </c>
      <c r="D9862" s="15" t="s">
        <v>5</v>
      </c>
      <c r="E9862" s="15" t="s">
        <v>5</v>
      </c>
    </row>
    <row r="9863">
      <c r="B9863" s="8" t="s">
        <v>4813</v>
      </c>
      <c r="C9863" s="19" t="s">
        <v>5</v>
      </c>
      <c r="D9863" s="19" t="s">
        <v>5</v>
      </c>
      <c r="E9863" s="19" t="s">
        <v>5</v>
      </c>
    </row>
    <row r="9864">
      <c r="B9864" s="8" t="s">
        <v>4814</v>
      </c>
      <c r="C9864" s="15" t="s">
        <v>5</v>
      </c>
      <c r="D9864" s="15" t="s">
        <v>5</v>
      </c>
      <c r="E9864" s="15" t="s">
        <v>5</v>
      </c>
    </row>
    <row r="9865">
      <c r="B9865" s="8" t="s">
        <v>4815</v>
      </c>
      <c r="C9865" s="19" t="s">
        <v>5</v>
      </c>
      <c r="D9865" s="19" t="s">
        <v>5</v>
      </c>
      <c r="E9865" s="19" t="s">
        <v>5</v>
      </c>
    </row>
    <row r="9866">
      <c r="B9866" s="8" t="s">
        <v>4816</v>
      </c>
      <c r="C9866" s="15" t="s">
        <v>5</v>
      </c>
      <c r="D9866" s="15" t="s">
        <v>5</v>
      </c>
      <c r="E9866" s="15" t="s">
        <v>5</v>
      </c>
    </row>
    <row r="9867">
      <c r="B9867" s="8" t="s">
        <v>4817</v>
      </c>
      <c r="C9867" s="19" t="s">
        <v>5</v>
      </c>
      <c r="D9867" s="19" t="s">
        <v>5</v>
      </c>
      <c r="E9867" s="19" t="s">
        <v>5</v>
      </c>
    </row>
    <row r="9868">
      <c r="B9868" s="8" t="s">
        <v>4818</v>
      </c>
      <c r="C9868" s="15" t="s">
        <v>5</v>
      </c>
      <c r="D9868" s="15" t="s">
        <v>5</v>
      </c>
      <c r="E9868" s="15" t="s">
        <v>5</v>
      </c>
    </row>
    <row r="9869">
      <c r="B9869" s="8" t="s">
        <v>4819</v>
      </c>
      <c r="C9869" s="19" t="s">
        <v>5</v>
      </c>
      <c r="D9869" s="19" t="s">
        <v>5</v>
      </c>
      <c r="E9869" s="19" t="s">
        <v>5</v>
      </c>
    </row>
    <row r="9870">
      <c r="B9870" s="8" t="s">
        <v>4820</v>
      </c>
      <c r="C9870" s="15" t="s">
        <v>5</v>
      </c>
      <c r="D9870" s="15" t="s">
        <v>5</v>
      </c>
      <c r="E9870" s="15" t="s">
        <v>5</v>
      </c>
    </row>
    <row r="9871">
      <c r="B9871" s="8" t="s">
        <v>4821</v>
      </c>
      <c r="C9871" s="19" t="s">
        <v>5</v>
      </c>
      <c r="D9871" s="19" t="s">
        <v>5</v>
      </c>
      <c r="E9871" s="19" t="s">
        <v>5</v>
      </c>
    </row>
    <row r="9872">
      <c r="B9872" s="8" t="s">
        <v>4822</v>
      </c>
      <c r="C9872" s="15" t="s">
        <v>5</v>
      </c>
      <c r="D9872" s="15" t="s">
        <v>5</v>
      </c>
      <c r="E9872" s="15" t="s">
        <v>5</v>
      </c>
    </row>
    <row r="9873">
      <c r="B9873" s="8" t="s">
        <v>4823</v>
      </c>
      <c r="C9873" s="19" t="s">
        <v>5</v>
      </c>
      <c r="D9873" s="19" t="s">
        <v>5</v>
      </c>
      <c r="E9873" s="19" t="s">
        <v>5</v>
      </c>
    </row>
    <row r="9874">
      <c r="B9874" s="8" t="s">
        <v>4824</v>
      </c>
      <c r="C9874" s="15" t="s">
        <v>5</v>
      </c>
      <c r="D9874" s="15" t="s">
        <v>5</v>
      </c>
      <c r="E9874" s="15" t="s">
        <v>5</v>
      </c>
    </row>
    <row r="9875">
      <c r="B9875" s="8" t="s">
        <v>4825</v>
      </c>
      <c r="C9875" s="19" t="s">
        <v>5</v>
      </c>
      <c r="D9875" s="19" t="s">
        <v>5</v>
      </c>
      <c r="E9875" s="19" t="s">
        <v>5</v>
      </c>
    </row>
    <row r="9876">
      <c r="B9876" s="8" t="s">
        <v>4826</v>
      </c>
      <c r="C9876" s="15" t="s">
        <v>5</v>
      </c>
      <c r="D9876" s="15" t="s">
        <v>5</v>
      </c>
      <c r="E9876" s="15" t="s">
        <v>5</v>
      </c>
    </row>
    <row r="9877">
      <c r="B9877" s="8" t="s">
        <v>4827</v>
      </c>
      <c r="C9877" s="19" t="s">
        <v>5</v>
      </c>
      <c r="D9877" s="19" t="s">
        <v>5</v>
      </c>
      <c r="E9877" s="19" t="s">
        <v>5</v>
      </c>
    </row>
    <row r="9878">
      <c r="B9878" s="8" t="s">
        <v>4828</v>
      </c>
      <c r="C9878" s="15" t="s">
        <v>5</v>
      </c>
      <c r="D9878" s="15" t="s">
        <v>5</v>
      </c>
      <c r="E9878" s="15" t="s">
        <v>5</v>
      </c>
    </row>
    <row r="9879">
      <c r="B9879" s="8" t="s">
        <v>4829</v>
      </c>
      <c r="C9879" s="19" t="s">
        <v>5</v>
      </c>
      <c r="D9879" s="19" t="s">
        <v>5</v>
      </c>
      <c r="E9879" s="19" t="s">
        <v>5</v>
      </c>
    </row>
    <row r="9880">
      <c r="B9880" s="8" t="s">
        <v>4830</v>
      </c>
      <c r="C9880" s="15" t="s">
        <v>5</v>
      </c>
      <c r="D9880" s="15" t="s">
        <v>5</v>
      </c>
      <c r="E9880" s="15" t="s">
        <v>5</v>
      </c>
    </row>
    <row r="9881">
      <c r="B9881" s="8" t="s">
        <v>4831</v>
      </c>
      <c r="C9881" s="19" t="s">
        <v>5</v>
      </c>
      <c r="D9881" s="19" t="s">
        <v>5</v>
      </c>
      <c r="E9881" s="19" t="s">
        <v>5</v>
      </c>
    </row>
    <row r="9882">
      <c r="B9882" s="8" t="s">
        <v>4832</v>
      </c>
      <c r="C9882" s="15" t="s">
        <v>5</v>
      </c>
      <c r="D9882" s="15" t="s">
        <v>5</v>
      </c>
      <c r="E9882" s="15" t="s">
        <v>5</v>
      </c>
    </row>
    <row r="9883">
      <c r="B9883" s="8" t="s">
        <v>4833</v>
      </c>
      <c r="C9883" s="19" t="s">
        <v>5</v>
      </c>
      <c r="D9883" s="19" t="s">
        <v>5</v>
      </c>
      <c r="E9883" s="19" t="s">
        <v>5</v>
      </c>
    </row>
    <row r="9884">
      <c r="B9884" s="8" t="s">
        <v>4834</v>
      </c>
      <c r="C9884" s="15" t="s">
        <v>5</v>
      </c>
      <c r="D9884" s="15" t="s">
        <v>5</v>
      </c>
      <c r="E9884" s="15" t="s">
        <v>5</v>
      </c>
    </row>
    <row r="9885">
      <c r="B9885" s="8" t="s">
        <v>4835</v>
      </c>
      <c r="C9885" s="19" t="s">
        <v>5</v>
      </c>
      <c r="D9885" s="19" t="s">
        <v>5</v>
      </c>
      <c r="E9885" s="19" t="s">
        <v>5</v>
      </c>
    </row>
    <row r="9886">
      <c r="B9886" s="8" t="s">
        <v>4836</v>
      </c>
      <c r="C9886" s="15" t="s">
        <v>5</v>
      </c>
      <c r="D9886" s="15" t="s">
        <v>5</v>
      </c>
      <c r="E9886" s="15" t="s">
        <v>5</v>
      </c>
    </row>
    <row r="9887">
      <c r="B9887" s="8" t="s">
        <v>4837</v>
      </c>
      <c r="C9887" s="19" t="s">
        <v>5</v>
      </c>
      <c r="D9887" s="19" t="s">
        <v>5</v>
      </c>
      <c r="E9887" s="19" t="s">
        <v>5</v>
      </c>
    </row>
    <row r="9888">
      <c r="B9888" s="8" t="s">
        <v>4838</v>
      </c>
      <c r="C9888" s="15" t="s">
        <v>5</v>
      </c>
      <c r="D9888" s="15" t="s">
        <v>5</v>
      </c>
      <c r="E9888" s="15" t="s">
        <v>5</v>
      </c>
    </row>
    <row r="9889">
      <c r="B9889" s="8" t="s">
        <v>4839</v>
      </c>
      <c r="C9889" s="19" t="s">
        <v>5</v>
      </c>
      <c r="D9889" s="19" t="s">
        <v>5</v>
      </c>
      <c r="E9889" s="19" t="s">
        <v>5</v>
      </c>
    </row>
    <row r="9890">
      <c r="B9890" s="8" t="s">
        <v>4840</v>
      </c>
      <c r="C9890" s="15" t="s">
        <v>5</v>
      </c>
      <c r="D9890" s="15" t="s">
        <v>5</v>
      </c>
      <c r="E9890" s="15" t="s">
        <v>5</v>
      </c>
    </row>
    <row r="9891">
      <c r="B9891" s="8" t="s">
        <v>4841</v>
      </c>
      <c r="C9891" s="19" t="s">
        <v>5</v>
      </c>
      <c r="D9891" s="19" t="s">
        <v>5</v>
      </c>
      <c r="E9891" s="19" t="s">
        <v>5</v>
      </c>
    </row>
    <row r="9892">
      <c r="B9892" s="8" t="s">
        <v>4842</v>
      </c>
      <c r="C9892" s="15" t="s">
        <v>5</v>
      </c>
      <c r="D9892" s="15" t="s">
        <v>5</v>
      </c>
      <c r="E9892" s="15" t="s">
        <v>5</v>
      </c>
    </row>
    <row r="9893">
      <c r="B9893" s="8" t="s">
        <v>4843</v>
      </c>
      <c r="C9893" s="19" t="s">
        <v>5</v>
      </c>
      <c r="D9893" s="19" t="s">
        <v>5</v>
      </c>
      <c r="E9893" s="19" t="s">
        <v>5</v>
      </c>
    </row>
    <row r="9894">
      <c r="B9894" s="8" t="s">
        <v>4844</v>
      </c>
      <c r="C9894" s="15" t="s">
        <v>5</v>
      </c>
      <c r="D9894" s="15" t="s">
        <v>5</v>
      </c>
      <c r="E9894" s="15" t="s">
        <v>5</v>
      </c>
    </row>
    <row r="9895">
      <c r="B9895" s="8" t="s">
        <v>4845</v>
      </c>
      <c r="C9895" s="19" t="s">
        <v>5</v>
      </c>
      <c r="D9895" s="19" t="s">
        <v>5</v>
      </c>
      <c r="E9895" s="19" t="s">
        <v>5</v>
      </c>
    </row>
    <row r="9896">
      <c r="B9896" s="8" t="s">
        <v>4846</v>
      </c>
      <c r="C9896" s="15" t="s">
        <v>5</v>
      </c>
      <c r="D9896" s="15" t="s">
        <v>5</v>
      </c>
      <c r="E9896" s="15" t="s">
        <v>5</v>
      </c>
    </row>
    <row r="9897">
      <c r="B9897" s="8" t="s">
        <v>4847</v>
      </c>
      <c r="C9897" s="19" t="s">
        <v>5</v>
      </c>
      <c r="D9897" s="19" t="s">
        <v>5</v>
      </c>
      <c r="E9897" s="19" t="s">
        <v>5</v>
      </c>
    </row>
    <row r="9898">
      <c r="B9898" s="8" t="s">
        <v>4848</v>
      </c>
      <c r="C9898" s="15" t="s">
        <v>5</v>
      </c>
      <c r="D9898" s="15" t="s">
        <v>5</v>
      </c>
      <c r="E9898" s="15" t="s">
        <v>5</v>
      </c>
    </row>
    <row r="9899">
      <c r="B9899" s="8" t="s">
        <v>4849</v>
      </c>
      <c r="C9899" s="19" t="s">
        <v>5</v>
      </c>
      <c r="D9899" s="19" t="s">
        <v>5</v>
      </c>
      <c r="E9899" s="19" t="s">
        <v>5</v>
      </c>
    </row>
    <row r="9900">
      <c r="B9900" s="8" t="s">
        <v>4850</v>
      </c>
      <c r="C9900" s="15" t="s">
        <v>5</v>
      </c>
      <c r="D9900" s="15" t="s">
        <v>5</v>
      </c>
      <c r="E9900" s="15" t="s">
        <v>5</v>
      </c>
    </row>
    <row r="9901">
      <c r="B9901" s="8" t="s">
        <v>4851</v>
      </c>
      <c r="C9901" s="19" t="s">
        <v>5</v>
      </c>
      <c r="D9901" s="19" t="s">
        <v>5</v>
      </c>
      <c r="E9901" s="19" t="s">
        <v>5</v>
      </c>
    </row>
    <row r="9902">
      <c r="B9902" s="8" t="s">
        <v>4852</v>
      </c>
      <c r="C9902" s="15" t="s">
        <v>5</v>
      </c>
      <c r="D9902" s="15" t="s">
        <v>5</v>
      </c>
      <c r="E9902" s="15" t="s">
        <v>5</v>
      </c>
    </row>
    <row r="9903">
      <c r="B9903" s="8" t="s">
        <v>4853</v>
      </c>
      <c r="C9903" s="19" t="s">
        <v>5</v>
      </c>
      <c r="D9903" s="19" t="s">
        <v>5</v>
      </c>
      <c r="E9903" s="19" t="s">
        <v>5</v>
      </c>
    </row>
    <row r="9904">
      <c r="B9904" s="8" t="s">
        <v>4854</v>
      </c>
      <c r="C9904" s="15" t="s">
        <v>5</v>
      </c>
      <c r="D9904" s="15" t="s">
        <v>5</v>
      </c>
      <c r="E9904" s="15" t="s">
        <v>5</v>
      </c>
    </row>
    <row r="9905">
      <c r="B9905" s="8" t="s">
        <v>4855</v>
      </c>
      <c r="C9905" s="19" t="s">
        <v>5</v>
      </c>
      <c r="D9905" s="19" t="s">
        <v>5</v>
      </c>
      <c r="E9905" s="19" t="s">
        <v>5</v>
      </c>
    </row>
    <row r="9906">
      <c r="B9906" s="8" t="s">
        <v>4856</v>
      </c>
      <c r="C9906" s="15" t="s">
        <v>5</v>
      </c>
      <c r="D9906" s="15" t="s">
        <v>5</v>
      </c>
      <c r="E9906" s="15" t="s">
        <v>5</v>
      </c>
    </row>
    <row r="9907">
      <c r="B9907" s="8" t="s">
        <v>4857</v>
      </c>
      <c r="C9907" s="19" t="s">
        <v>5</v>
      </c>
      <c r="D9907" s="19" t="s">
        <v>5</v>
      </c>
      <c r="E9907" s="19" t="s">
        <v>5</v>
      </c>
    </row>
    <row r="9908">
      <c r="B9908" s="8" t="s">
        <v>4858</v>
      </c>
      <c r="C9908" s="15" t="s">
        <v>5</v>
      </c>
      <c r="D9908" s="15" t="s">
        <v>5</v>
      </c>
      <c r="E9908" s="15" t="s">
        <v>5</v>
      </c>
    </row>
    <row r="9909">
      <c r="B9909" s="8" t="s">
        <v>4859</v>
      </c>
      <c r="C9909" s="19" t="s">
        <v>5</v>
      </c>
      <c r="D9909" s="19" t="s">
        <v>5</v>
      </c>
      <c r="E9909" s="19" t="s">
        <v>5</v>
      </c>
    </row>
    <row r="9910">
      <c r="B9910" s="8" t="s">
        <v>4860</v>
      </c>
      <c r="C9910" s="15" t="s">
        <v>5</v>
      </c>
      <c r="D9910" s="15" t="s">
        <v>5</v>
      </c>
      <c r="E9910" s="15" t="s">
        <v>5</v>
      </c>
    </row>
    <row r="9911">
      <c r="B9911" s="8" t="s">
        <v>4861</v>
      </c>
      <c r="C9911" s="19" t="s">
        <v>5</v>
      </c>
      <c r="D9911" s="19" t="s">
        <v>5</v>
      </c>
      <c r="E9911" s="19" t="s">
        <v>5</v>
      </c>
    </row>
    <row r="9912">
      <c r="B9912" s="8" t="s">
        <v>4862</v>
      </c>
      <c r="C9912" s="15" t="s">
        <v>5</v>
      </c>
      <c r="D9912" s="15" t="s">
        <v>5</v>
      </c>
      <c r="E9912" s="15" t="s">
        <v>5</v>
      </c>
    </row>
    <row r="9913">
      <c r="B9913" s="8" t="s">
        <v>4863</v>
      </c>
      <c r="C9913" s="19" t="s">
        <v>5</v>
      </c>
      <c r="D9913" s="19" t="s">
        <v>5</v>
      </c>
      <c r="E9913" s="19" t="s">
        <v>5</v>
      </c>
    </row>
    <row r="9914">
      <c r="B9914" s="8" t="s">
        <v>4864</v>
      </c>
      <c r="C9914" s="15" t="s">
        <v>5</v>
      </c>
      <c r="D9914" s="15" t="s">
        <v>5</v>
      </c>
      <c r="E9914" s="15" t="s">
        <v>5</v>
      </c>
    </row>
    <row r="9915">
      <c r="B9915" s="8" t="s">
        <v>4865</v>
      </c>
      <c r="C9915" s="19" t="s">
        <v>5</v>
      </c>
      <c r="D9915" s="19" t="s">
        <v>5</v>
      </c>
      <c r="E9915" s="19" t="s">
        <v>5</v>
      </c>
    </row>
    <row r="9916">
      <c r="B9916" s="8" t="s">
        <v>4866</v>
      </c>
      <c r="C9916" s="15" t="s">
        <v>5</v>
      </c>
      <c r="D9916" s="15" t="s">
        <v>5</v>
      </c>
      <c r="E9916" s="15" t="s">
        <v>5</v>
      </c>
    </row>
    <row r="9917">
      <c r="B9917" s="8" t="s">
        <v>4867</v>
      </c>
      <c r="C9917" s="19" t="s">
        <v>5</v>
      </c>
      <c r="D9917" s="19" t="s">
        <v>5</v>
      </c>
      <c r="E9917" s="19" t="s">
        <v>5</v>
      </c>
    </row>
    <row r="9918">
      <c r="B9918" s="8" t="s">
        <v>4868</v>
      </c>
      <c r="C9918" s="15" t="s">
        <v>5</v>
      </c>
      <c r="D9918" s="15" t="s">
        <v>5</v>
      </c>
      <c r="E9918" s="15" t="s">
        <v>5</v>
      </c>
    </row>
    <row r="9919">
      <c r="B9919" s="8" t="s">
        <v>4869</v>
      </c>
      <c r="C9919" s="19" t="s">
        <v>5</v>
      </c>
      <c r="D9919" s="19" t="s">
        <v>5</v>
      </c>
      <c r="E9919" s="19" t="s">
        <v>5</v>
      </c>
    </row>
    <row r="9920">
      <c r="B9920" s="8" t="s">
        <v>4870</v>
      </c>
      <c r="C9920" s="15" t="s">
        <v>5</v>
      </c>
      <c r="D9920" s="15" t="s">
        <v>5</v>
      </c>
      <c r="E9920" s="15" t="s">
        <v>5</v>
      </c>
    </row>
    <row r="9921">
      <c r="B9921" s="8" t="s">
        <v>4871</v>
      </c>
      <c r="C9921" s="19" t="s">
        <v>5</v>
      </c>
      <c r="D9921" s="19" t="s">
        <v>5</v>
      </c>
      <c r="E9921" s="19" t="s">
        <v>5</v>
      </c>
    </row>
    <row r="9922">
      <c r="B9922" s="8" t="s">
        <v>4872</v>
      </c>
      <c r="C9922" s="15" t="s">
        <v>5</v>
      </c>
      <c r="D9922" s="15" t="s">
        <v>5</v>
      </c>
      <c r="E9922" s="15" t="s">
        <v>5</v>
      </c>
    </row>
    <row r="9923">
      <c r="B9923" s="8" t="s">
        <v>4873</v>
      </c>
      <c r="C9923" s="19" t="s">
        <v>5</v>
      </c>
      <c r="D9923" s="19" t="s">
        <v>5</v>
      </c>
      <c r="E9923" s="19" t="s">
        <v>5</v>
      </c>
    </row>
    <row r="9924">
      <c r="B9924" s="8" t="s">
        <v>4874</v>
      </c>
      <c r="C9924" s="15" t="s">
        <v>5</v>
      </c>
      <c r="D9924" s="15" t="s">
        <v>5</v>
      </c>
      <c r="E9924" s="15" t="s">
        <v>5</v>
      </c>
    </row>
    <row r="9925">
      <c r="B9925" s="8" t="s">
        <v>4875</v>
      </c>
      <c r="C9925" s="19" t="s">
        <v>5</v>
      </c>
      <c r="D9925" s="19" t="s">
        <v>5</v>
      </c>
      <c r="E9925" s="19" t="s">
        <v>5</v>
      </c>
    </row>
    <row r="9926">
      <c r="B9926" s="8" t="s">
        <v>4876</v>
      </c>
      <c r="C9926" s="15" t="s">
        <v>5</v>
      </c>
      <c r="D9926" s="15" t="s">
        <v>5</v>
      </c>
      <c r="E9926" s="15" t="s">
        <v>5</v>
      </c>
    </row>
    <row r="9927">
      <c r="B9927" s="8" t="s">
        <v>4877</v>
      </c>
      <c r="C9927" s="19" t="s">
        <v>5</v>
      </c>
      <c r="D9927" s="19" t="s">
        <v>5</v>
      </c>
      <c r="E9927" s="19" t="s">
        <v>5</v>
      </c>
    </row>
    <row r="9928">
      <c r="B9928" s="8" t="s">
        <v>4878</v>
      </c>
      <c r="C9928" s="15" t="s">
        <v>5</v>
      </c>
      <c r="D9928" s="15" t="s">
        <v>5</v>
      </c>
      <c r="E9928" s="15" t="s">
        <v>5</v>
      </c>
    </row>
    <row r="9929">
      <c r="B9929" s="8" t="s">
        <v>4879</v>
      </c>
      <c r="C9929" s="19" t="s">
        <v>5</v>
      </c>
      <c r="D9929" s="19" t="s">
        <v>5</v>
      </c>
      <c r="E9929" s="19" t="s">
        <v>5</v>
      </c>
    </row>
    <row r="9930">
      <c r="B9930" s="8" t="s">
        <v>4880</v>
      </c>
      <c r="C9930" s="15" t="s">
        <v>5</v>
      </c>
      <c r="D9930" s="15" t="s">
        <v>5</v>
      </c>
      <c r="E9930" s="15" t="s">
        <v>5</v>
      </c>
    </row>
    <row r="9931">
      <c r="B9931" s="8" t="s">
        <v>4881</v>
      </c>
      <c r="C9931" s="19" t="s">
        <v>5</v>
      </c>
      <c r="D9931" s="19" t="s">
        <v>5</v>
      </c>
      <c r="E9931" s="19" t="s">
        <v>5</v>
      </c>
    </row>
    <row r="9932">
      <c r="B9932" s="8" t="s">
        <v>4882</v>
      </c>
      <c r="C9932" s="15" t="s">
        <v>5</v>
      </c>
      <c r="D9932" s="15" t="s">
        <v>5</v>
      </c>
      <c r="E9932" s="15" t="s">
        <v>5</v>
      </c>
    </row>
    <row r="9933">
      <c r="B9933" s="8" t="s">
        <v>4883</v>
      </c>
      <c r="C9933" s="19" t="s">
        <v>5</v>
      </c>
      <c r="D9933" s="19" t="s">
        <v>5</v>
      </c>
      <c r="E9933" s="19" t="s">
        <v>5</v>
      </c>
    </row>
    <row r="9934">
      <c r="B9934" s="8" t="s">
        <v>4884</v>
      </c>
      <c r="C9934" s="15" t="s">
        <v>5</v>
      </c>
      <c r="D9934" s="15" t="s">
        <v>5</v>
      </c>
      <c r="E9934" s="15" t="s">
        <v>5</v>
      </c>
    </row>
    <row r="9935">
      <c r="B9935" s="8" t="s">
        <v>4885</v>
      </c>
      <c r="C9935" s="19" t="s">
        <v>5</v>
      </c>
      <c r="D9935" s="19" t="s">
        <v>5</v>
      </c>
      <c r="E9935" s="19" t="s">
        <v>5</v>
      </c>
    </row>
    <row r="9936">
      <c r="B9936" s="8" t="s">
        <v>4886</v>
      </c>
      <c r="C9936" s="15" t="s">
        <v>5</v>
      </c>
      <c r="D9936" s="15" t="s">
        <v>5</v>
      </c>
      <c r="E9936" s="15" t="s">
        <v>5</v>
      </c>
    </row>
    <row r="9937">
      <c r="B9937" s="8" t="s">
        <v>4887</v>
      </c>
      <c r="C9937" s="19" t="s">
        <v>5</v>
      </c>
      <c r="D9937" s="19" t="s">
        <v>5</v>
      </c>
      <c r="E9937" s="19" t="s">
        <v>5</v>
      </c>
    </row>
    <row r="9938">
      <c r="B9938" s="8" t="s">
        <v>4888</v>
      </c>
      <c r="C9938" s="15" t="s">
        <v>5</v>
      </c>
      <c r="D9938" s="15" t="s">
        <v>5</v>
      </c>
      <c r="E9938" s="15" t="s">
        <v>5</v>
      </c>
    </row>
    <row r="9939">
      <c r="B9939" s="8" t="s">
        <v>4889</v>
      </c>
      <c r="C9939" s="19" t="s">
        <v>5</v>
      </c>
      <c r="D9939" s="19" t="s">
        <v>5</v>
      </c>
      <c r="E9939" s="19" t="s">
        <v>5</v>
      </c>
    </row>
    <row r="9940">
      <c r="B9940" s="8" t="s">
        <v>4890</v>
      </c>
      <c r="C9940" s="15" t="s">
        <v>5</v>
      </c>
      <c r="D9940" s="15" t="s">
        <v>5</v>
      </c>
      <c r="E9940" s="15" t="s">
        <v>5</v>
      </c>
    </row>
    <row r="9941">
      <c r="B9941" s="8" t="s">
        <v>4891</v>
      </c>
      <c r="C9941" s="19" t="s">
        <v>5</v>
      </c>
      <c r="D9941" s="19" t="s">
        <v>5</v>
      </c>
      <c r="E9941" s="19" t="s">
        <v>5</v>
      </c>
    </row>
    <row r="9942">
      <c r="B9942" s="8" t="s">
        <v>4892</v>
      </c>
      <c r="C9942" s="15" t="s">
        <v>5</v>
      </c>
      <c r="D9942" s="15" t="s">
        <v>5</v>
      </c>
      <c r="E9942" s="15" t="s">
        <v>5</v>
      </c>
    </row>
    <row r="9943">
      <c r="B9943" s="8" t="s">
        <v>4893</v>
      </c>
      <c r="C9943" s="19" t="s">
        <v>5</v>
      </c>
      <c r="D9943" s="19" t="s">
        <v>5</v>
      </c>
      <c r="E9943" s="19" t="s">
        <v>5</v>
      </c>
    </row>
    <row r="9944">
      <c r="B9944" s="8" t="s">
        <v>4894</v>
      </c>
      <c r="C9944" s="15" t="s">
        <v>5</v>
      </c>
      <c r="D9944" s="15" t="s">
        <v>5</v>
      </c>
      <c r="E9944" s="15" t="s">
        <v>5</v>
      </c>
    </row>
    <row r="9945">
      <c r="B9945" s="8" t="s">
        <v>4895</v>
      </c>
      <c r="C9945" s="19" t="s">
        <v>5</v>
      </c>
      <c r="D9945" s="19" t="s">
        <v>5</v>
      </c>
      <c r="E9945" s="19" t="s">
        <v>5</v>
      </c>
    </row>
    <row r="9946">
      <c r="B9946" s="8" t="s">
        <v>4896</v>
      </c>
      <c r="C9946" s="15" t="s">
        <v>5</v>
      </c>
      <c r="D9946" s="15" t="s">
        <v>5</v>
      </c>
      <c r="E9946" s="15" t="s">
        <v>5</v>
      </c>
    </row>
    <row r="9947">
      <c r="B9947" s="8" t="s">
        <v>4897</v>
      </c>
      <c r="C9947" s="19" t="s">
        <v>5</v>
      </c>
      <c r="D9947" s="19" t="s">
        <v>5</v>
      </c>
      <c r="E9947" s="19" t="s">
        <v>5</v>
      </c>
    </row>
    <row r="9948">
      <c r="B9948" s="8" t="s">
        <v>4898</v>
      </c>
      <c r="C9948" s="15" t="s">
        <v>5</v>
      </c>
      <c r="D9948" s="15" t="s">
        <v>5</v>
      </c>
      <c r="E9948" s="15" t="s">
        <v>5</v>
      </c>
    </row>
    <row r="9949">
      <c r="B9949" s="8" t="s">
        <v>4899</v>
      </c>
      <c r="C9949" s="19" t="s">
        <v>5</v>
      </c>
      <c r="D9949" s="19" t="s">
        <v>5</v>
      </c>
      <c r="E9949" s="19" t="s">
        <v>5</v>
      </c>
    </row>
    <row r="9950">
      <c r="B9950" s="8" t="s">
        <v>4900</v>
      </c>
      <c r="C9950" s="15" t="s">
        <v>5</v>
      </c>
      <c r="D9950" s="15" t="s">
        <v>5</v>
      </c>
      <c r="E9950" s="15" t="s">
        <v>5</v>
      </c>
    </row>
    <row r="9951">
      <c r="B9951" s="8" t="s">
        <v>4901</v>
      </c>
      <c r="C9951" s="19" t="s">
        <v>5</v>
      </c>
      <c r="D9951" s="19" t="s">
        <v>5</v>
      </c>
      <c r="E9951" s="19" t="s">
        <v>5</v>
      </c>
    </row>
    <row r="9952">
      <c r="B9952" s="8" t="s">
        <v>4902</v>
      </c>
      <c r="C9952" s="15" t="s">
        <v>5</v>
      </c>
      <c r="D9952" s="15" t="s">
        <v>5</v>
      </c>
      <c r="E9952" s="15" t="s">
        <v>5</v>
      </c>
    </row>
    <row r="9953">
      <c r="B9953" s="8" t="s">
        <v>4903</v>
      </c>
      <c r="C9953" s="19" t="s">
        <v>5</v>
      </c>
      <c r="D9953" s="19" t="s">
        <v>5</v>
      </c>
      <c r="E9953" s="19" t="s">
        <v>5</v>
      </c>
    </row>
    <row r="9954">
      <c r="B9954" s="8" t="s">
        <v>4904</v>
      </c>
      <c r="C9954" s="15" t="s">
        <v>5</v>
      </c>
      <c r="D9954" s="15" t="s">
        <v>5</v>
      </c>
      <c r="E9954" s="15" t="s">
        <v>5</v>
      </c>
    </row>
    <row r="9955">
      <c r="B9955" s="8" t="s">
        <v>4905</v>
      </c>
      <c r="C9955" s="19" t="s">
        <v>5</v>
      </c>
      <c r="D9955" s="19" t="s">
        <v>5</v>
      </c>
      <c r="E9955" s="19" t="s">
        <v>5</v>
      </c>
    </row>
    <row r="9956">
      <c r="B9956" s="8" t="s">
        <v>4906</v>
      </c>
      <c r="C9956" s="15" t="s">
        <v>5</v>
      </c>
      <c r="D9956" s="15" t="s">
        <v>5</v>
      </c>
      <c r="E9956" s="15" t="s">
        <v>5</v>
      </c>
    </row>
    <row r="9957">
      <c r="B9957" s="8" t="s">
        <v>4907</v>
      </c>
      <c r="C9957" s="19" t="s">
        <v>5</v>
      </c>
      <c r="D9957" s="19" t="s">
        <v>5</v>
      </c>
      <c r="E9957" s="19" t="s">
        <v>5</v>
      </c>
    </row>
    <row r="9958">
      <c r="B9958" s="8" t="s">
        <v>4908</v>
      </c>
      <c r="C9958" s="15" t="s">
        <v>5</v>
      </c>
      <c r="D9958" s="15" t="s">
        <v>5</v>
      </c>
      <c r="E9958" s="15" t="s">
        <v>5</v>
      </c>
    </row>
    <row r="9959">
      <c r="B9959" s="8" t="s">
        <v>4909</v>
      </c>
      <c r="C9959" s="19" t="s">
        <v>5</v>
      </c>
      <c r="D9959" s="19" t="s">
        <v>5</v>
      </c>
      <c r="E9959" s="19" t="s">
        <v>5</v>
      </c>
    </row>
    <row r="9960">
      <c r="B9960" s="8" t="s">
        <v>4910</v>
      </c>
      <c r="C9960" s="15" t="s">
        <v>5</v>
      </c>
      <c r="D9960" s="15" t="s">
        <v>5</v>
      </c>
      <c r="E9960" s="15" t="s">
        <v>5</v>
      </c>
    </row>
    <row r="9961">
      <c r="B9961" s="8" t="s">
        <v>4911</v>
      </c>
      <c r="C9961" s="19" t="s">
        <v>5</v>
      </c>
      <c r="D9961" s="19" t="s">
        <v>5</v>
      </c>
      <c r="E9961" s="19" t="s">
        <v>5</v>
      </c>
    </row>
    <row r="9962">
      <c r="B9962" s="8" t="s">
        <v>4912</v>
      </c>
      <c r="C9962" s="15" t="s">
        <v>5</v>
      </c>
      <c r="D9962" s="15" t="s">
        <v>5</v>
      </c>
      <c r="E9962" s="15" t="s">
        <v>5</v>
      </c>
    </row>
    <row r="9963">
      <c r="B9963" s="8" t="s">
        <v>4913</v>
      </c>
      <c r="C9963" s="19" t="s">
        <v>5</v>
      </c>
      <c r="D9963" s="19" t="s">
        <v>5</v>
      </c>
      <c r="E9963" s="19" t="s">
        <v>5</v>
      </c>
    </row>
    <row r="9964">
      <c r="B9964" s="8" t="s">
        <v>4914</v>
      </c>
      <c r="C9964" s="15" t="s">
        <v>5</v>
      </c>
      <c r="D9964" s="15" t="s">
        <v>5</v>
      </c>
      <c r="E9964" s="15" t="s">
        <v>5</v>
      </c>
    </row>
    <row r="9965">
      <c r="B9965" s="8" t="s">
        <v>4915</v>
      </c>
      <c r="C9965" s="19" t="s">
        <v>5</v>
      </c>
      <c r="D9965" s="19" t="s">
        <v>5</v>
      </c>
      <c r="E9965" s="19" t="s">
        <v>5</v>
      </c>
    </row>
    <row r="9966">
      <c r="B9966" s="8" t="s">
        <v>4916</v>
      </c>
      <c r="C9966" s="15" t="s">
        <v>5</v>
      </c>
      <c r="D9966" s="15" t="s">
        <v>5</v>
      </c>
      <c r="E9966" s="15" t="s">
        <v>5</v>
      </c>
    </row>
    <row r="9967">
      <c r="B9967" s="8" t="s">
        <v>4917</v>
      </c>
      <c r="C9967" s="19" t="s">
        <v>5</v>
      </c>
      <c r="D9967" s="19" t="s">
        <v>5</v>
      </c>
      <c r="E9967" s="19" t="s">
        <v>5</v>
      </c>
    </row>
    <row r="9968">
      <c r="B9968" s="8" t="s">
        <v>4918</v>
      </c>
      <c r="C9968" s="15" t="s">
        <v>5</v>
      </c>
      <c r="D9968" s="15" t="s">
        <v>5</v>
      </c>
      <c r="E9968" s="15" t="s">
        <v>5</v>
      </c>
    </row>
    <row r="9969">
      <c r="B9969" s="8" t="s">
        <v>4919</v>
      </c>
      <c r="C9969" s="19" t="s">
        <v>5</v>
      </c>
      <c r="D9969" s="19" t="s">
        <v>5</v>
      </c>
      <c r="E9969" s="19" t="s">
        <v>5</v>
      </c>
    </row>
    <row r="9970">
      <c r="B9970" s="8" t="s">
        <v>4920</v>
      </c>
      <c r="C9970" s="15" t="s">
        <v>5</v>
      </c>
      <c r="D9970" s="15" t="s">
        <v>5</v>
      </c>
      <c r="E9970" s="15" t="s">
        <v>5</v>
      </c>
    </row>
    <row r="9971">
      <c r="B9971" s="8" t="s">
        <v>4921</v>
      </c>
      <c r="C9971" s="19" t="s">
        <v>5</v>
      </c>
      <c r="D9971" s="19" t="s">
        <v>5</v>
      </c>
      <c r="E9971" s="19" t="s">
        <v>5</v>
      </c>
    </row>
    <row r="9972">
      <c r="B9972" s="8" t="s">
        <v>4922</v>
      </c>
      <c r="C9972" s="15" t="s">
        <v>5</v>
      </c>
      <c r="D9972" s="15" t="s">
        <v>5</v>
      </c>
      <c r="E9972" s="15" t="s">
        <v>5</v>
      </c>
    </row>
    <row r="9973">
      <c r="B9973" s="8" t="s">
        <v>4923</v>
      </c>
      <c r="C9973" s="19" t="s">
        <v>5</v>
      </c>
      <c r="D9973" s="19" t="s">
        <v>5</v>
      </c>
      <c r="E9973" s="19" t="s">
        <v>5</v>
      </c>
    </row>
    <row r="9974">
      <c r="B9974" s="8" t="s">
        <v>4924</v>
      </c>
      <c r="C9974" s="15" t="s">
        <v>5</v>
      </c>
      <c r="D9974" s="15" t="s">
        <v>5</v>
      </c>
      <c r="E9974" s="15" t="s">
        <v>5</v>
      </c>
    </row>
    <row r="9975">
      <c r="B9975" s="8" t="s">
        <v>4925</v>
      </c>
      <c r="C9975" s="19" t="s">
        <v>5</v>
      </c>
      <c r="D9975" s="19" t="s">
        <v>5</v>
      </c>
      <c r="E9975" s="19" t="s">
        <v>5</v>
      </c>
    </row>
    <row r="9976">
      <c r="B9976" s="8" t="s">
        <v>4926</v>
      </c>
      <c r="C9976" s="15" t="s">
        <v>5</v>
      </c>
      <c r="D9976" s="15" t="s">
        <v>5</v>
      </c>
      <c r="E9976" s="15" t="s">
        <v>5</v>
      </c>
    </row>
    <row r="9977">
      <c r="B9977" s="8" t="s">
        <v>4927</v>
      </c>
      <c r="C9977" s="19" t="s">
        <v>5</v>
      </c>
      <c r="D9977" s="19" t="s">
        <v>5</v>
      </c>
      <c r="E9977" s="19" t="s">
        <v>5</v>
      </c>
    </row>
    <row r="9978">
      <c r="B9978" s="8" t="s">
        <v>4928</v>
      </c>
      <c r="C9978" s="15" t="s">
        <v>5</v>
      </c>
      <c r="D9978" s="15" t="s">
        <v>5</v>
      </c>
      <c r="E9978" s="15" t="s">
        <v>5</v>
      </c>
    </row>
    <row r="9979">
      <c r="B9979" s="8" t="s">
        <v>4929</v>
      </c>
      <c r="C9979" s="19" t="s">
        <v>5</v>
      </c>
      <c r="D9979" s="19" t="s">
        <v>5</v>
      </c>
      <c r="E9979" s="19" t="s">
        <v>5</v>
      </c>
    </row>
    <row r="9980">
      <c r="B9980" s="8" t="s">
        <v>4930</v>
      </c>
      <c r="C9980" s="15" t="s">
        <v>5</v>
      </c>
      <c r="D9980" s="15" t="s">
        <v>5</v>
      </c>
      <c r="E9980" s="15" t="s">
        <v>5</v>
      </c>
    </row>
    <row r="9981">
      <c r="B9981" s="8" t="s">
        <v>4931</v>
      </c>
      <c r="C9981" s="19" t="s">
        <v>5</v>
      </c>
      <c r="D9981" s="19" t="s">
        <v>5</v>
      </c>
      <c r="E9981" s="19" t="s">
        <v>5</v>
      </c>
    </row>
    <row r="9982">
      <c r="B9982" s="8" t="s">
        <v>4932</v>
      </c>
      <c r="C9982" s="15" t="s">
        <v>5</v>
      </c>
      <c r="D9982" s="15" t="s">
        <v>5</v>
      </c>
      <c r="E9982" s="15" t="s">
        <v>5</v>
      </c>
    </row>
    <row r="9983">
      <c r="B9983" s="8" t="s">
        <v>4933</v>
      </c>
      <c r="C9983" s="19" t="s">
        <v>5</v>
      </c>
      <c r="D9983" s="19" t="s">
        <v>5</v>
      </c>
      <c r="E9983" s="19" t="s">
        <v>5</v>
      </c>
    </row>
    <row r="9984">
      <c r="B9984" s="8" t="s">
        <v>4934</v>
      </c>
      <c r="C9984" s="15" t="s">
        <v>5</v>
      </c>
      <c r="D9984" s="15" t="s">
        <v>5</v>
      </c>
      <c r="E9984" s="15" t="s">
        <v>5</v>
      </c>
    </row>
    <row r="9985">
      <c r="B9985" s="8" t="s">
        <v>4935</v>
      </c>
      <c r="C9985" s="19" t="s">
        <v>5</v>
      </c>
      <c r="D9985" s="19" t="s">
        <v>5</v>
      </c>
      <c r="E9985" s="19" t="s">
        <v>5</v>
      </c>
    </row>
    <row r="9986">
      <c r="B9986" s="8" t="s">
        <v>4936</v>
      </c>
      <c r="C9986" s="15" t="s">
        <v>5</v>
      </c>
      <c r="D9986" s="15" t="s">
        <v>5</v>
      </c>
      <c r="E9986" s="15" t="s">
        <v>5</v>
      </c>
    </row>
    <row r="9987">
      <c r="B9987" s="8" t="s">
        <v>4937</v>
      </c>
      <c r="C9987" s="19" t="s">
        <v>5</v>
      </c>
      <c r="D9987" s="19" t="s">
        <v>5</v>
      </c>
      <c r="E9987" s="19" t="s">
        <v>5</v>
      </c>
    </row>
    <row r="9988">
      <c r="B9988" s="8" t="s">
        <v>4938</v>
      </c>
      <c r="C9988" s="15" t="s">
        <v>5</v>
      </c>
      <c r="D9988" s="15" t="s">
        <v>5</v>
      </c>
      <c r="E9988" s="15" t="s">
        <v>5</v>
      </c>
    </row>
    <row r="9989">
      <c r="B9989" s="8" t="s">
        <v>4939</v>
      </c>
      <c r="C9989" s="19" t="s">
        <v>5</v>
      </c>
      <c r="D9989" s="19" t="s">
        <v>5</v>
      </c>
      <c r="E9989" s="19" t="s">
        <v>5</v>
      </c>
    </row>
    <row r="9990">
      <c r="B9990" s="8" t="s">
        <v>4940</v>
      </c>
      <c r="C9990" s="15" t="s">
        <v>5</v>
      </c>
      <c r="D9990" s="15" t="s">
        <v>5</v>
      </c>
      <c r="E9990" s="15" t="s">
        <v>5</v>
      </c>
    </row>
    <row r="9991">
      <c r="B9991" s="8" t="s">
        <v>4941</v>
      </c>
      <c r="C9991" s="19" t="s">
        <v>5</v>
      </c>
      <c r="D9991" s="19" t="s">
        <v>5</v>
      </c>
      <c r="E9991" s="19" t="s">
        <v>5</v>
      </c>
    </row>
    <row r="9992">
      <c r="B9992" s="8" t="s">
        <v>4942</v>
      </c>
      <c r="C9992" s="15" t="s">
        <v>5</v>
      </c>
      <c r="D9992" s="15" t="s">
        <v>5</v>
      </c>
      <c r="E9992" s="15" t="s">
        <v>5</v>
      </c>
    </row>
    <row r="9993">
      <c r="B9993" s="8" t="s">
        <v>4943</v>
      </c>
      <c r="C9993" s="19" t="s">
        <v>5</v>
      </c>
      <c r="D9993" s="19" t="s">
        <v>5</v>
      </c>
      <c r="E9993" s="19" t="s">
        <v>5</v>
      </c>
    </row>
    <row r="9994">
      <c r="B9994" s="8" t="s">
        <v>4944</v>
      </c>
      <c r="C9994" s="15" t="s">
        <v>5</v>
      </c>
      <c r="D9994" s="15" t="s">
        <v>5</v>
      </c>
      <c r="E9994" s="15" t="s">
        <v>5</v>
      </c>
    </row>
    <row r="9995">
      <c r="B9995" s="8" t="s">
        <v>4945</v>
      </c>
      <c r="C9995" s="19" t="s">
        <v>5</v>
      </c>
      <c r="D9995" s="19" t="s">
        <v>5</v>
      </c>
      <c r="E9995" s="19" t="s">
        <v>5</v>
      </c>
    </row>
    <row r="9996">
      <c r="B9996" s="8" t="s">
        <v>4946</v>
      </c>
      <c r="C9996" s="15" t="s">
        <v>5</v>
      </c>
      <c r="D9996" s="15" t="s">
        <v>5</v>
      </c>
      <c r="E9996" s="15" t="s">
        <v>5</v>
      </c>
    </row>
    <row r="9997">
      <c r="B9997" s="8" t="s">
        <v>4947</v>
      </c>
      <c r="C9997" s="19" t="s">
        <v>5</v>
      </c>
      <c r="D9997" s="19" t="s">
        <v>5</v>
      </c>
      <c r="E9997" s="19" t="s">
        <v>5</v>
      </c>
    </row>
    <row r="9998">
      <c r="B9998" s="8" t="s">
        <v>4948</v>
      </c>
      <c r="C9998" s="15" t="s">
        <v>5</v>
      </c>
      <c r="D9998" s="15" t="s">
        <v>5</v>
      </c>
      <c r="E9998" s="15" t="s">
        <v>5</v>
      </c>
    </row>
    <row r="9999">
      <c r="B9999" s="8" t="s">
        <v>4949</v>
      </c>
      <c r="C9999" s="19" t="s">
        <v>5</v>
      </c>
      <c r="D9999" s="19" t="s">
        <v>5</v>
      </c>
      <c r="E9999" s="19" t="s">
        <v>5</v>
      </c>
    </row>
    <row r="10000">
      <c r="B10000" s="8" t="s">
        <v>4950</v>
      </c>
      <c r="C10000" s="15" t="s">
        <v>5</v>
      </c>
      <c r="D10000" s="15" t="s">
        <v>5</v>
      </c>
      <c r="E10000" s="15" t="s">
        <v>5</v>
      </c>
    </row>
    <row r="10001">
      <c r="B10001" s="8" t="s">
        <v>4951</v>
      </c>
      <c r="C10001" s="19" t="s">
        <v>5</v>
      </c>
      <c r="D10001" s="19" t="s">
        <v>5</v>
      </c>
      <c r="E10001" s="19" t="s">
        <v>5</v>
      </c>
    </row>
    <row r="10002">
      <c r="B10002" s="8" t="s">
        <v>4952</v>
      </c>
      <c r="C10002" s="15" t="s">
        <v>5</v>
      </c>
      <c r="D10002" s="15" t="s">
        <v>5</v>
      </c>
      <c r="E10002" s="15" t="s">
        <v>5</v>
      </c>
    </row>
    <row r="10003">
      <c r="B10003" s="8" t="s">
        <v>4953</v>
      </c>
      <c r="C10003" s="19" t="s">
        <v>5</v>
      </c>
      <c r="D10003" s="19" t="s">
        <v>5</v>
      </c>
      <c r="E10003" s="19" t="s">
        <v>5</v>
      </c>
    </row>
    <row r="10004">
      <c r="B10004" s="8" t="s">
        <v>4954</v>
      </c>
      <c r="C10004" s="15" t="s">
        <v>5</v>
      </c>
      <c r="D10004" s="15" t="s">
        <v>5</v>
      </c>
      <c r="E10004" s="15" t="s">
        <v>5</v>
      </c>
    </row>
    <row r="10005">
      <c r="B10005" s="8" t="s">
        <v>4955</v>
      </c>
      <c r="C10005" s="19" t="s">
        <v>5</v>
      </c>
      <c r="D10005" s="19" t="s">
        <v>5</v>
      </c>
      <c r="E10005" s="19" t="s">
        <v>5</v>
      </c>
    </row>
    <row r="10006">
      <c r="B10006" s="8" t="s">
        <v>4956</v>
      </c>
      <c r="C10006" s="15" t="s">
        <v>5</v>
      </c>
      <c r="D10006" s="15" t="s">
        <v>5</v>
      </c>
      <c r="E10006" s="15" t="s">
        <v>5</v>
      </c>
    </row>
    <row r="10007">
      <c r="B10007" s="8" t="s">
        <v>4957</v>
      </c>
      <c r="C10007" s="19" t="s">
        <v>5</v>
      </c>
      <c r="D10007" s="19" t="s">
        <v>5</v>
      </c>
      <c r="E10007" s="19" t="s">
        <v>5</v>
      </c>
    </row>
    <row r="10008">
      <c r="B10008" s="8" t="s">
        <v>4958</v>
      </c>
      <c r="C10008" s="15" t="s">
        <v>5</v>
      </c>
      <c r="D10008" s="15" t="s">
        <v>5</v>
      </c>
      <c r="E10008" s="15" t="s">
        <v>5</v>
      </c>
    </row>
    <row r="10009">
      <c r="B10009" s="8" t="s">
        <v>4959</v>
      </c>
      <c r="C10009" s="19" t="s">
        <v>5</v>
      </c>
      <c r="D10009" s="19" t="s">
        <v>5</v>
      </c>
      <c r="E10009" s="19" t="s">
        <v>5</v>
      </c>
    </row>
    <row r="10010">
      <c r="B10010" s="8" t="s">
        <v>4960</v>
      </c>
      <c r="C10010" s="15" t="s">
        <v>5</v>
      </c>
      <c r="D10010" s="15" t="s">
        <v>5</v>
      </c>
      <c r="E10010" s="15" t="s">
        <v>5</v>
      </c>
    </row>
    <row r="10011">
      <c r="B10011" s="8" t="s">
        <v>4961</v>
      </c>
      <c r="C10011" s="19" t="s">
        <v>5</v>
      </c>
      <c r="D10011" s="19" t="s">
        <v>5</v>
      </c>
      <c r="E10011" s="19" t="s">
        <v>5</v>
      </c>
    </row>
    <row r="10012">
      <c r="B10012" s="8" t="s">
        <v>4962</v>
      </c>
      <c r="C10012" s="15" t="s">
        <v>5</v>
      </c>
      <c r="D10012" s="15" t="s">
        <v>5</v>
      </c>
      <c r="E10012" s="15" t="s">
        <v>5</v>
      </c>
    </row>
    <row r="10013">
      <c r="B10013" s="8" t="s">
        <v>4963</v>
      </c>
      <c r="C10013" s="19" t="s">
        <v>5</v>
      </c>
      <c r="D10013" s="19" t="s">
        <v>5</v>
      </c>
      <c r="E10013" s="19" t="s">
        <v>5</v>
      </c>
    </row>
    <row r="10014">
      <c r="B10014" s="8" t="s">
        <v>4964</v>
      </c>
      <c r="C10014" s="15" t="s">
        <v>5</v>
      </c>
      <c r="D10014" s="15" t="s">
        <v>5</v>
      </c>
      <c r="E10014" s="15" t="s">
        <v>5</v>
      </c>
    </row>
    <row r="10015">
      <c r="B10015" s="8" t="s">
        <v>4965</v>
      </c>
      <c r="C10015" s="19" t="s">
        <v>5</v>
      </c>
      <c r="D10015" s="19" t="s">
        <v>5</v>
      </c>
      <c r="E10015" s="19" t="s">
        <v>5</v>
      </c>
    </row>
    <row r="10016">
      <c r="B10016" s="8" t="s">
        <v>4966</v>
      </c>
      <c r="C10016" s="15" t="s">
        <v>5</v>
      </c>
      <c r="D10016" s="15" t="s">
        <v>5</v>
      </c>
      <c r="E10016" s="15" t="s">
        <v>5</v>
      </c>
    </row>
    <row r="10017">
      <c r="B10017" s="8" t="s">
        <v>4967</v>
      </c>
      <c r="C10017" s="19" t="s">
        <v>5</v>
      </c>
      <c r="D10017" s="19" t="s">
        <v>5</v>
      </c>
      <c r="E10017" s="19" t="s">
        <v>5</v>
      </c>
    </row>
    <row r="10018">
      <c r="B10018" s="8" t="s">
        <v>4968</v>
      </c>
      <c r="C10018" s="15" t="s">
        <v>5</v>
      </c>
      <c r="D10018" s="15" t="s">
        <v>5</v>
      </c>
      <c r="E10018" s="15" t="s">
        <v>5</v>
      </c>
    </row>
    <row r="10019">
      <c r="B10019" s="8" t="s">
        <v>4969</v>
      </c>
      <c r="C10019" s="19" t="s">
        <v>5</v>
      </c>
      <c r="D10019" s="19" t="s">
        <v>5</v>
      </c>
      <c r="E10019" s="19" t="s">
        <v>5</v>
      </c>
    </row>
    <row r="10020">
      <c r="B10020" s="8" t="s">
        <v>4970</v>
      </c>
      <c r="C10020" s="15" t="s">
        <v>5</v>
      </c>
      <c r="D10020" s="15" t="s">
        <v>5</v>
      </c>
      <c r="E10020" s="15" t="s">
        <v>5</v>
      </c>
    </row>
    <row r="10021">
      <c r="B10021" s="8" t="s">
        <v>4971</v>
      </c>
      <c r="C10021" s="19" t="s">
        <v>5</v>
      </c>
      <c r="D10021" s="19" t="s">
        <v>5</v>
      </c>
      <c r="E10021" s="19" t="s">
        <v>5</v>
      </c>
    </row>
    <row r="10022">
      <c r="B10022" s="8" t="s">
        <v>4972</v>
      </c>
      <c r="C10022" s="15" t="s">
        <v>5</v>
      </c>
      <c r="D10022" s="15" t="s">
        <v>5</v>
      </c>
      <c r="E10022" s="15" t="s">
        <v>5</v>
      </c>
    </row>
    <row r="10023">
      <c r="B10023" s="8" t="s">
        <v>4973</v>
      </c>
      <c r="C10023" s="19" t="s">
        <v>5</v>
      </c>
      <c r="D10023" s="19" t="s">
        <v>5</v>
      </c>
      <c r="E10023" s="19" t="s">
        <v>5</v>
      </c>
    </row>
    <row r="10024">
      <c r="B10024" s="8" t="s">
        <v>4974</v>
      </c>
      <c r="C10024" s="15" t="s">
        <v>5</v>
      </c>
      <c r="D10024" s="15" t="s">
        <v>5</v>
      </c>
      <c r="E10024" s="15" t="s">
        <v>5</v>
      </c>
    </row>
    <row r="10025">
      <c r="B10025" s="8" t="s">
        <v>4975</v>
      </c>
      <c r="C10025" s="19" t="s">
        <v>5</v>
      </c>
      <c r="D10025" s="19" t="s">
        <v>5</v>
      </c>
      <c r="E10025" s="19" t="s">
        <v>5</v>
      </c>
    </row>
    <row r="10026">
      <c r="B10026" s="8" t="s">
        <v>4976</v>
      </c>
      <c r="C10026" s="15" t="s">
        <v>5</v>
      </c>
      <c r="D10026" s="15" t="s">
        <v>5</v>
      </c>
      <c r="E10026" s="15" t="s">
        <v>5</v>
      </c>
    </row>
    <row r="10027">
      <c r="B10027" s="8" t="s">
        <v>4977</v>
      </c>
      <c r="C10027" s="19" t="s">
        <v>5</v>
      </c>
      <c r="D10027" s="19" t="s">
        <v>5</v>
      </c>
      <c r="E10027" s="19" t="s">
        <v>5</v>
      </c>
    </row>
    <row r="10028">
      <c r="B10028" s="8" t="s">
        <v>4978</v>
      </c>
      <c r="C10028" s="15" t="s">
        <v>5</v>
      </c>
      <c r="D10028" s="15" t="s">
        <v>5</v>
      </c>
      <c r="E10028" s="15" t="s">
        <v>5</v>
      </c>
    </row>
    <row r="10029">
      <c r="B10029" s="8" t="s">
        <v>4979</v>
      </c>
      <c r="C10029" s="19" t="s">
        <v>5</v>
      </c>
      <c r="D10029" s="19" t="s">
        <v>5</v>
      </c>
      <c r="E10029" s="19" t="s">
        <v>5</v>
      </c>
    </row>
    <row r="10030">
      <c r="B10030" s="8" t="s">
        <v>4980</v>
      </c>
      <c r="C10030" s="15" t="s">
        <v>5</v>
      </c>
      <c r="D10030" s="15" t="s">
        <v>5</v>
      </c>
      <c r="E10030" s="15" t="s">
        <v>5</v>
      </c>
    </row>
    <row r="10031">
      <c r="B10031" s="8" t="s">
        <v>4981</v>
      </c>
      <c r="C10031" s="19" t="s">
        <v>5</v>
      </c>
      <c r="D10031" s="19" t="s">
        <v>5</v>
      </c>
      <c r="E10031" s="19" t="s">
        <v>5</v>
      </c>
    </row>
    <row r="10032">
      <c r="B10032" s="8" t="s">
        <v>4982</v>
      </c>
      <c r="C10032" s="15" t="s">
        <v>5</v>
      </c>
      <c r="D10032" s="15" t="s">
        <v>5</v>
      </c>
      <c r="E10032" s="15" t="s">
        <v>5</v>
      </c>
    </row>
    <row r="10033">
      <c r="B10033" s="8" t="s">
        <v>4983</v>
      </c>
      <c r="C10033" s="19" t="s">
        <v>5</v>
      </c>
      <c r="D10033" s="19" t="s">
        <v>5</v>
      </c>
      <c r="E10033" s="19" t="s">
        <v>5</v>
      </c>
    </row>
    <row r="10034">
      <c r="B10034" s="8" t="s">
        <v>4984</v>
      </c>
      <c r="C10034" s="15" t="s">
        <v>5</v>
      </c>
      <c r="D10034" s="15" t="s">
        <v>5</v>
      </c>
      <c r="E10034" s="15" t="s">
        <v>5</v>
      </c>
    </row>
    <row r="10035">
      <c r="B10035" s="8" t="s">
        <v>4985</v>
      </c>
      <c r="C10035" s="19" t="s">
        <v>5</v>
      </c>
      <c r="D10035" s="19" t="s">
        <v>5</v>
      </c>
      <c r="E10035" s="19" t="s">
        <v>5</v>
      </c>
    </row>
    <row r="10036">
      <c r="B10036" s="8" t="s">
        <v>4986</v>
      </c>
      <c r="C10036" s="15" t="s">
        <v>5</v>
      </c>
      <c r="D10036" s="15" t="s">
        <v>5</v>
      </c>
      <c r="E10036" s="15" t="s">
        <v>5</v>
      </c>
    </row>
    <row r="10037">
      <c r="B10037" s="8" t="s">
        <v>4987</v>
      </c>
      <c r="C10037" s="19" t="s">
        <v>5</v>
      </c>
      <c r="D10037" s="19" t="s">
        <v>5</v>
      </c>
      <c r="E10037" s="19" t="s">
        <v>5</v>
      </c>
    </row>
    <row r="10038">
      <c r="B10038" s="8" t="s">
        <v>4988</v>
      </c>
      <c r="C10038" s="15" t="s">
        <v>5</v>
      </c>
      <c r="D10038" s="15" t="s">
        <v>5</v>
      </c>
      <c r="E10038" s="15" t="s">
        <v>5</v>
      </c>
    </row>
    <row r="10039">
      <c r="B10039" s="8" t="s">
        <v>4989</v>
      </c>
      <c r="C10039" s="19" t="s">
        <v>5</v>
      </c>
      <c r="D10039" s="19" t="s">
        <v>5</v>
      </c>
      <c r="E10039" s="19" t="s">
        <v>5</v>
      </c>
    </row>
    <row r="10040">
      <c r="B10040" s="8" t="s">
        <v>4990</v>
      </c>
      <c r="C10040" s="15" t="s">
        <v>5</v>
      </c>
      <c r="D10040" s="15" t="s">
        <v>5</v>
      </c>
      <c r="E10040" s="15" t="s">
        <v>5</v>
      </c>
    </row>
    <row r="10041">
      <c r="B10041" s="8" t="s">
        <v>4991</v>
      </c>
      <c r="C10041" s="19" t="s">
        <v>5</v>
      </c>
      <c r="D10041" s="19" t="s">
        <v>5</v>
      </c>
      <c r="E10041" s="19" t="s">
        <v>5</v>
      </c>
    </row>
    <row r="10042">
      <c r="B10042" s="8" t="s">
        <v>4992</v>
      </c>
      <c r="C10042" s="15" t="s">
        <v>5</v>
      </c>
      <c r="D10042" s="15" t="s">
        <v>5</v>
      </c>
      <c r="E10042" s="15" t="s">
        <v>5</v>
      </c>
    </row>
    <row r="10043">
      <c r="B10043" s="8" t="s">
        <v>4993</v>
      </c>
      <c r="C10043" s="19" t="s">
        <v>5</v>
      </c>
      <c r="D10043" s="19" t="s">
        <v>5</v>
      </c>
      <c r="E10043" s="19" t="s">
        <v>5</v>
      </c>
    </row>
    <row r="10044">
      <c r="B10044" s="8" t="s">
        <v>4994</v>
      </c>
      <c r="C10044" s="15" t="s">
        <v>5</v>
      </c>
      <c r="D10044" s="15" t="s">
        <v>5</v>
      </c>
      <c r="E10044" s="15" t="s">
        <v>5</v>
      </c>
    </row>
    <row r="10045">
      <c r="B10045" s="8" t="s">
        <v>4995</v>
      </c>
      <c r="C10045" s="19" t="s">
        <v>5</v>
      </c>
      <c r="D10045" s="19" t="s">
        <v>5</v>
      </c>
      <c r="E10045" s="19" t="s">
        <v>5</v>
      </c>
    </row>
    <row r="10046">
      <c r="B10046" s="8" t="s">
        <v>4996</v>
      </c>
      <c r="C10046" s="15" t="s">
        <v>5</v>
      </c>
      <c r="D10046" s="15" t="s">
        <v>5</v>
      </c>
      <c r="E10046" s="15" t="s">
        <v>5</v>
      </c>
    </row>
    <row r="10047">
      <c r="B10047" s="8" t="s">
        <v>4997</v>
      </c>
      <c r="C10047" s="19" t="s">
        <v>5</v>
      </c>
      <c r="D10047" s="19" t="s">
        <v>5</v>
      </c>
      <c r="E10047" s="19" t="s">
        <v>5</v>
      </c>
    </row>
    <row r="10048">
      <c r="B10048" s="8" t="s">
        <v>4998</v>
      </c>
      <c r="C10048" s="15" t="s">
        <v>5</v>
      </c>
      <c r="D10048" s="15" t="s">
        <v>5</v>
      </c>
      <c r="E10048" s="15" t="s">
        <v>5</v>
      </c>
    </row>
    <row r="10049">
      <c r="B10049" s="8" t="s">
        <v>4999</v>
      </c>
      <c r="C10049" s="19" t="s">
        <v>5</v>
      </c>
      <c r="D10049" s="19" t="s">
        <v>5</v>
      </c>
      <c r="E10049" s="19" t="s">
        <v>5</v>
      </c>
    </row>
    <row r="10050">
      <c r="B10050" s="8" t="s">
        <v>5000</v>
      </c>
      <c r="C10050" s="15" t="s">
        <v>5</v>
      </c>
      <c r="D10050" s="15" t="s">
        <v>5</v>
      </c>
      <c r="E10050" s="15" t="s">
        <v>5</v>
      </c>
    </row>
    <row r="10051">
      <c r="B10051" s="8" t="s">
        <v>5001</v>
      </c>
      <c r="C10051" s="19" t="s">
        <v>5</v>
      </c>
      <c r="D10051" s="19" t="s">
        <v>5</v>
      </c>
      <c r="E10051" s="19" t="s">
        <v>5</v>
      </c>
    </row>
    <row r="10052">
      <c r="B10052" s="8" t="s">
        <v>5002</v>
      </c>
      <c r="C10052" s="15" t="s">
        <v>5</v>
      </c>
      <c r="D10052" s="15" t="s">
        <v>5</v>
      </c>
      <c r="E10052" s="15" t="s">
        <v>5</v>
      </c>
    </row>
    <row r="10053">
      <c r="B10053" s="8" t="s">
        <v>5003</v>
      </c>
      <c r="C10053" s="19" t="s">
        <v>5</v>
      </c>
      <c r="D10053" s="19" t="s">
        <v>5</v>
      </c>
      <c r="E10053" s="19" t="s">
        <v>5</v>
      </c>
    </row>
    <row r="10054">
      <c r="B10054" s="8" t="s">
        <v>5004</v>
      </c>
      <c r="C10054" s="15" t="s">
        <v>5</v>
      </c>
      <c r="D10054" s="15" t="s">
        <v>5</v>
      </c>
      <c r="E10054" s="15" t="s">
        <v>5</v>
      </c>
    </row>
    <row r="10055">
      <c r="B10055" s="8" t="s">
        <v>5005</v>
      </c>
      <c r="C10055" s="19" t="s">
        <v>5</v>
      </c>
      <c r="D10055" s="19" t="s">
        <v>5</v>
      </c>
      <c r="E10055" s="19" t="s">
        <v>5</v>
      </c>
    </row>
    <row r="10056">
      <c r="B10056" s="8" t="s">
        <v>5006</v>
      </c>
      <c r="C10056" s="15" t="s">
        <v>5</v>
      </c>
      <c r="D10056" s="15" t="s">
        <v>5</v>
      </c>
      <c r="E10056" s="15" t="s">
        <v>5</v>
      </c>
    </row>
    <row r="10057">
      <c r="B10057" s="8" t="s">
        <v>5007</v>
      </c>
      <c r="C10057" s="19" t="s">
        <v>5</v>
      </c>
      <c r="D10057" s="19" t="s">
        <v>5</v>
      </c>
      <c r="E10057" s="19" t="s">
        <v>5</v>
      </c>
    </row>
    <row r="10058">
      <c r="B10058" s="8" t="s">
        <v>5008</v>
      </c>
      <c r="C10058" s="15" t="s">
        <v>5</v>
      </c>
      <c r="D10058" s="15" t="s">
        <v>5</v>
      </c>
      <c r="E10058" s="15" t="s">
        <v>5</v>
      </c>
    </row>
    <row r="10059">
      <c r="B10059" s="8" t="s">
        <v>5009</v>
      </c>
      <c r="C10059" s="19" t="s">
        <v>5</v>
      </c>
      <c r="D10059" s="19" t="s">
        <v>5</v>
      </c>
      <c r="E10059" s="19" t="s">
        <v>5</v>
      </c>
    </row>
    <row r="10060">
      <c r="B10060" s="8" t="s">
        <v>5010</v>
      </c>
      <c r="C10060" s="15" t="s">
        <v>5</v>
      </c>
      <c r="D10060" s="15" t="s">
        <v>5</v>
      </c>
      <c r="E10060" s="15" t="s">
        <v>5</v>
      </c>
    </row>
    <row r="10061">
      <c r="B10061" s="8" t="s">
        <v>5011</v>
      </c>
      <c r="C10061" s="19" t="s">
        <v>5</v>
      </c>
      <c r="D10061" s="19" t="s">
        <v>5</v>
      </c>
      <c r="E10061" s="19" t="s">
        <v>5</v>
      </c>
    </row>
    <row r="10062">
      <c r="B10062" s="8" t="s">
        <v>5012</v>
      </c>
      <c r="C10062" s="15" t="s">
        <v>5</v>
      </c>
      <c r="D10062" s="15" t="s">
        <v>5</v>
      </c>
      <c r="E10062" s="15" t="s">
        <v>5</v>
      </c>
    </row>
    <row r="10063">
      <c r="B10063" s="8" t="s">
        <v>5013</v>
      </c>
      <c r="C10063" s="19" t="s">
        <v>5</v>
      </c>
      <c r="D10063" s="19" t="s">
        <v>5</v>
      </c>
      <c r="E10063" s="19" t="s">
        <v>5</v>
      </c>
    </row>
    <row r="10064">
      <c r="B10064" s="8" t="s">
        <v>5014</v>
      </c>
      <c r="C10064" s="15" t="s">
        <v>5</v>
      </c>
      <c r="D10064" s="15" t="s">
        <v>5</v>
      </c>
      <c r="E10064" s="15" t="s">
        <v>5</v>
      </c>
    </row>
    <row r="10065">
      <c r="B10065" s="8" t="s">
        <v>5015</v>
      </c>
      <c r="C10065" s="19" t="s">
        <v>5</v>
      </c>
      <c r="D10065" s="19" t="s">
        <v>5</v>
      </c>
      <c r="E10065" s="19" t="s">
        <v>5</v>
      </c>
    </row>
    <row r="10066">
      <c r="B10066" s="8" t="s">
        <v>5016</v>
      </c>
      <c r="C10066" s="15" t="s">
        <v>5</v>
      </c>
      <c r="D10066" s="15" t="s">
        <v>5</v>
      </c>
      <c r="E10066" s="15" t="s">
        <v>5</v>
      </c>
    </row>
    <row r="10067">
      <c r="B10067" s="8" t="s">
        <v>5017</v>
      </c>
      <c r="C10067" s="19" t="s">
        <v>5</v>
      </c>
      <c r="D10067" s="19" t="s">
        <v>5</v>
      </c>
      <c r="E10067" s="19" t="s">
        <v>5</v>
      </c>
    </row>
    <row r="10068">
      <c r="B10068" s="8" t="s">
        <v>5018</v>
      </c>
      <c r="C10068" s="15" t="s">
        <v>5</v>
      </c>
      <c r="D10068" s="15" t="s">
        <v>5</v>
      </c>
      <c r="E10068" s="15" t="s">
        <v>5</v>
      </c>
    </row>
    <row r="10069">
      <c r="B10069" s="8" t="s">
        <v>5019</v>
      </c>
      <c r="C10069" s="19" t="s">
        <v>5</v>
      </c>
      <c r="D10069" s="19" t="s">
        <v>5</v>
      </c>
      <c r="E10069" s="19" t="s">
        <v>5</v>
      </c>
    </row>
    <row r="10070" customHeight="true" ht="10.0">
      <c r="B10070"/>
    </row>
    <row r="10072">
      <c r="B10072" s="4" t="s">
        <v>5021</v>
      </c>
    </row>
    <row r="10073" customHeight="true" ht="5.0">
      <c r="B10073"/>
    </row>
    <row r="10075">
      <c r="B10075" s="5" t="s">
        <v>4</v>
      </c>
    </row>
    <row r="10076" customHeight="true" ht="5.0">
      <c r="B10076"/>
    </row>
    <row r="10077">
      <c r="B10077" s="9" t="s">
        <v>5</v>
      </c>
      <c r="C10077" s="8" t="s">
        <v>6</v>
      </c>
      <c r="D10077" s="8" t="s">
        <v>7</v>
      </c>
      <c r="E10077" s="8" t="s">
        <v>8</v>
      </c>
      <c r="F10077" s="8" t="s">
        <v>9</v>
      </c>
      <c r="G10077" s="8" t="s">
        <v>10</v>
      </c>
    </row>
    <row r="10078" customHeight="true" ht="10.0">
      <c r="B10078"/>
    </row>
    <row r="10080">
      <c r="B10080" s="5" t="s">
        <v>14</v>
      </c>
    </row>
    <row r="10081" customHeight="true" ht="5.0">
      <c r="B10081"/>
    </row>
    <row r="10082">
      <c r="B10082" s="9" t="s">
        <v>5</v>
      </c>
      <c r="C10082" s="8" t="s">
        <v>6</v>
      </c>
      <c r="D10082" s="8" t="s">
        <v>7</v>
      </c>
      <c r="E10082" s="8" t="s">
        <v>15</v>
      </c>
      <c r="F10082" s="8" t="s">
        <v>16</v>
      </c>
    </row>
    <row r="10083" customHeight="true" ht="10.0">
      <c r="B10083"/>
    </row>
    <row r="10085">
      <c r="B10085" s="5" t="s">
        <v>17</v>
      </c>
    </row>
    <row r="10086" customHeight="true" ht="5.0">
      <c r="B10086"/>
    </row>
    <row r="10087">
      <c r="B10087" s="9" t="s">
        <v>5</v>
      </c>
      <c r="C10087" s="8" t="s">
        <v>6</v>
      </c>
      <c r="D10087" s="8" t="s">
        <v>7</v>
      </c>
      <c r="E10087" s="8" t="s">
        <v>18</v>
      </c>
      <c r="F10087" s="8" t="s">
        <v>15</v>
      </c>
      <c r="G10087" s="8" t="s">
        <v>16</v>
      </c>
    </row>
    <row r="10088" customHeight="true" ht="10.0">
      <c r="B10088"/>
    </row>
    <row r="10090">
      <c r="B10090" s="5" t="s">
        <v>19</v>
      </c>
    </row>
    <row r="10091" customHeight="true" ht="5.0">
      <c r="B10091"/>
    </row>
    <row r="10092">
      <c r="B10092" s="8" t="s">
        <v>20</v>
      </c>
    </row>
    <row r="10093">
      <c r="B10093" s="8" t="s">
        <v>21</v>
      </c>
    </row>
    <row r="10094">
      <c r="B10094" s="8" t="s">
        <v>22</v>
      </c>
    </row>
    <row r="10095">
      <c r="B10095" s="8" t="s">
        <v>23</v>
      </c>
    </row>
    <row r="10096">
      <c r="B10096" s="8" t="s">
        <v>24</v>
      </c>
    </row>
    <row r="10097">
      <c r="B10097" s="8" t="s">
        <v>25</v>
      </c>
    </row>
    <row r="10098">
      <c r="B10098" s="8" t="s">
        <v>26</v>
      </c>
    </row>
    <row r="10099">
      <c r="B10099" s="8" t="s">
        <v>27</v>
      </c>
    </row>
    <row r="10100">
      <c r="B10100" s="8" t="s">
        <v>28</v>
      </c>
    </row>
    <row r="10101">
      <c r="B10101" s="8" t="s">
        <v>29</v>
      </c>
    </row>
    <row r="10102">
      <c r="B10102" s="8" t="s">
        <v>30</v>
      </c>
    </row>
    <row r="10103">
      <c r="B10103" s="8" t="s">
        <v>31</v>
      </c>
    </row>
    <row r="10104">
      <c r="B10104" s="8" t="s">
        <v>32</v>
      </c>
    </row>
    <row r="10105">
      <c r="B10105" s="8" t="s">
        <v>33</v>
      </c>
    </row>
    <row r="10106">
      <c r="B10106" s="8" t="s">
        <v>34</v>
      </c>
    </row>
    <row r="10107">
      <c r="B10107" s="8" t="s">
        <v>35</v>
      </c>
    </row>
    <row r="10108">
      <c r="B10108" s="8" t="s">
        <v>36</v>
      </c>
    </row>
    <row r="10109">
      <c r="B10109" s="8" t="s">
        <v>37</v>
      </c>
    </row>
    <row r="10110">
      <c r="B10110" s="8" t="s">
        <v>38</v>
      </c>
    </row>
    <row r="10111">
      <c r="B10111" s="8" t="s">
        <v>39</v>
      </c>
    </row>
    <row r="10112">
      <c r="B10112" s="8" t="s">
        <v>40</v>
      </c>
    </row>
    <row r="10113">
      <c r="B10113" s="8" t="s">
        <v>41</v>
      </c>
    </row>
    <row r="10114">
      <c r="B10114" s="8" t="s">
        <v>42</v>
      </c>
    </row>
    <row r="10115">
      <c r="B10115" s="8" t="s">
        <v>43</v>
      </c>
    </row>
    <row r="10116">
      <c r="B10116" s="8" t="s">
        <v>44</v>
      </c>
    </row>
    <row r="10117">
      <c r="B10117" s="8" t="s">
        <v>45</v>
      </c>
    </row>
    <row r="10118">
      <c r="B10118" s="8" t="s">
        <v>46</v>
      </c>
    </row>
    <row r="10119">
      <c r="B10119" s="8" t="s">
        <v>47</v>
      </c>
    </row>
    <row r="10120">
      <c r="B10120" s="8" t="s">
        <v>48</v>
      </c>
    </row>
    <row r="10121">
      <c r="B10121" s="8" t="s">
        <v>49</v>
      </c>
    </row>
    <row r="10122">
      <c r="B10122" s="8" t="s">
        <v>50</v>
      </c>
    </row>
    <row r="10123">
      <c r="B10123" s="8" t="s">
        <v>51</v>
      </c>
    </row>
    <row r="10124">
      <c r="B10124" s="8" t="s">
        <v>52</v>
      </c>
    </row>
    <row r="10125">
      <c r="B10125" s="8" t="s">
        <v>53</v>
      </c>
    </row>
    <row r="10126">
      <c r="B10126" s="8" t="s">
        <v>54</v>
      </c>
    </row>
    <row r="10127">
      <c r="B10127" s="8" t="s">
        <v>55</v>
      </c>
    </row>
    <row r="10128">
      <c r="B10128" s="8" t="s">
        <v>56</v>
      </c>
    </row>
    <row r="10129">
      <c r="B10129" s="8" t="s">
        <v>57</v>
      </c>
    </row>
    <row r="10130">
      <c r="B10130" s="8" t="s">
        <v>58</v>
      </c>
    </row>
    <row r="10131">
      <c r="B10131" s="8" t="s">
        <v>59</v>
      </c>
    </row>
    <row r="10132">
      <c r="B10132" s="8" t="s">
        <v>60</v>
      </c>
    </row>
    <row r="10133">
      <c r="B10133" s="8" t="s">
        <v>61</v>
      </c>
    </row>
    <row r="10134">
      <c r="B10134" s="8" t="s">
        <v>62</v>
      </c>
    </row>
    <row r="10135">
      <c r="B10135" s="8" t="s">
        <v>63</v>
      </c>
    </row>
    <row r="10136">
      <c r="B10136" s="8" t="s">
        <v>64</v>
      </c>
    </row>
    <row r="10137">
      <c r="B10137" s="8" t="s">
        <v>65</v>
      </c>
    </row>
    <row r="10138">
      <c r="B10138" s="8" t="s">
        <v>66</v>
      </c>
    </row>
    <row r="10139">
      <c r="B10139" s="8" t="s">
        <v>67</v>
      </c>
    </row>
    <row r="10140">
      <c r="B10140" s="8" t="s">
        <v>68</v>
      </c>
    </row>
    <row r="10141">
      <c r="B10141" s="8" t="s">
        <v>69</v>
      </c>
    </row>
    <row r="10142">
      <c r="B10142" s="8" t="s">
        <v>70</v>
      </c>
    </row>
    <row r="10143">
      <c r="B10143" s="8" t="s">
        <v>71</v>
      </c>
    </row>
    <row r="10144">
      <c r="B10144" s="8" t="s">
        <v>72</v>
      </c>
    </row>
    <row r="10145">
      <c r="B10145" s="8" t="s">
        <v>73</v>
      </c>
    </row>
    <row r="10146">
      <c r="B10146" s="8" t="s">
        <v>74</v>
      </c>
    </row>
    <row r="10147">
      <c r="B10147" s="8" t="s">
        <v>75</v>
      </c>
    </row>
    <row r="10148">
      <c r="B10148" s="8" t="s">
        <v>76</v>
      </c>
    </row>
    <row r="10149">
      <c r="B10149" s="8" t="s">
        <v>77</v>
      </c>
    </row>
    <row r="10150">
      <c r="B10150" s="8" t="s">
        <v>78</v>
      </c>
    </row>
    <row r="10151">
      <c r="B10151" s="8" t="s">
        <v>79</v>
      </c>
    </row>
    <row r="10152">
      <c r="B10152" s="8" t="s">
        <v>80</v>
      </c>
    </row>
    <row r="10153">
      <c r="B10153" s="8" t="s">
        <v>81</v>
      </c>
    </row>
    <row r="10154">
      <c r="B10154" s="8" t="s">
        <v>82</v>
      </c>
    </row>
    <row r="10155">
      <c r="B10155" s="8" t="s">
        <v>83</v>
      </c>
    </row>
    <row r="10156">
      <c r="B10156" s="8" t="s">
        <v>84</v>
      </c>
    </row>
    <row r="10157">
      <c r="B10157" s="8" t="s">
        <v>85</v>
      </c>
    </row>
    <row r="10158">
      <c r="B10158" s="8" t="s">
        <v>86</v>
      </c>
    </row>
    <row r="10159">
      <c r="B10159" s="8" t="s">
        <v>87</v>
      </c>
    </row>
    <row r="10160">
      <c r="B10160" s="8" t="s">
        <v>88</v>
      </c>
    </row>
    <row r="10161">
      <c r="B10161" s="8" t="s">
        <v>89</v>
      </c>
    </row>
    <row r="10162">
      <c r="B10162" s="8" t="s">
        <v>90</v>
      </c>
    </row>
    <row r="10163">
      <c r="B10163" s="8" t="s">
        <v>91</v>
      </c>
    </row>
    <row r="10164">
      <c r="B10164" s="8" t="s">
        <v>92</v>
      </c>
    </row>
    <row r="10165">
      <c r="B10165" s="8" t="s">
        <v>93</v>
      </c>
    </row>
    <row r="10166">
      <c r="B10166" s="8" t="s">
        <v>94</v>
      </c>
    </row>
    <row r="10167">
      <c r="B10167" s="8" t="s">
        <v>95</v>
      </c>
    </row>
    <row r="10168">
      <c r="B10168" s="8" t="s">
        <v>96</v>
      </c>
    </row>
    <row r="10169">
      <c r="B10169" s="8" t="s">
        <v>97</v>
      </c>
    </row>
    <row r="10170">
      <c r="B10170" s="8" t="s">
        <v>98</v>
      </c>
    </row>
    <row r="10171">
      <c r="B10171" s="8" t="s">
        <v>99</v>
      </c>
    </row>
    <row r="10172">
      <c r="B10172" s="8" t="s">
        <v>100</v>
      </c>
    </row>
    <row r="10173">
      <c r="B10173" s="8" t="s">
        <v>101</v>
      </c>
    </row>
    <row r="10174">
      <c r="B10174" s="8" t="s">
        <v>102</v>
      </c>
    </row>
    <row r="10175">
      <c r="B10175" s="8" t="s">
        <v>103</v>
      </c>
    </row>
    <row r="10176">
      <c r="B10176" s="8" t="s">
        <v>104</v>
      </c>
    </row>
    <row r="10177">
      <c r="B10177" s="8" t="s">
        <v>105</v>
      </c>
    </row>
    <row r="10178">
      <c r="B10178" s="8" t="s">
        <v>106</v>
      </c>
    </row>
    <row r="10179">
      <c r="B10179" s="8" t="s">
        <v>107</v>
      </c>
    </row>
    <row r="10180">
      <c r="B10180" s="8" t="s">
        <v>108</v>
      </c>
    </row>
    <row r="10181">
      <c r="B10181" s="8" t="s">
        <v>109</v>
      </c>
    </row>
    <row r="10182">
      <c r="B10182" s="8" t="s">
        <v>110</v>
      </c>
    </row>
    <row r="10183">
      <c r="B10183" s="8" t="s">
        <v>111</v>
      </c>
    </row>
    <row r="10184">
      <c r="B10184" s="8" t="s">
        <v>112</v>
      </c>
    </row>
    <row r="10185">
      <c r="B10185" s="8" t="s">
        <v>113</v>
      </c>
    </row>
    <row r="10186">
      <c r="B10186" s="8" t="s">
        <v>114</v>
      </c>
    </row>
    <row r="10187">
      <c r="B10187" s="8" t="s">
        <v>115</v>
      </c>
    </row>
    <row r="10188">
      <c r="B10188" s="8" t="s">
        <v>116</v>
      </c>
    </row>
    <row r="10189">
      <c r="B10189" s="8" t="s">
        <v>117</v>
      </c>
    </row>
    <row r="10190">
      <c r="B10190" s="8" t="s">
        <v>118</v>
      </c>
    </row>
    <row r="10191">
      <c r="B10191" s="8" t="s">
        <v>119</v>
      </c>
    </row>
    <row r="10192">
      <c r="B10192" s="8" t="s">
        <v>120</v>
      </c>
    </row>
    <row r="10193">
      <c r="B10193" s="8" t="s">
        <v>121</v>
      </c>
    </row>
    <row r="10194">
      <c r="B10194" s="8" t="s">
        <v>122</v>
      </c>
    </row>
    <row r="10195">
      <c r="B10195" s="8" t="s">
        <v>123</v>
      </c>
    </row>
    <row r="10196">
      <c r="B10196" s="8" t="s">
        <v>124</v>
      </c>
    </row>
    <row r="10197">
      <c r="B10197" s="8" t="s">
        <v>125</v>
      </c>
    </row>
    <row r="10198">
      <c r="B10198" s="8" t="s">
        <v>126</v>
      </c>
    </row>
    <row r="10199">
      <c r="B10199" s="8" t="s">
        <v>127</v>
      </c>
    </row>
    <row r="10200">
      <c r="B10200" s="8" t="s">
        <v>128</v>
      </c>
    </row>
    <row r="10201">
      <c r="B10201" s="8" t="s">
        <v>129</v>
      </c>
    </row>
    <row r="10202">
      <c r="B10202" s="8" t="s">
        <v>130</v>
      </c>
    </row>
    <row r="10203">
      <c r="B10203" s="8" t="s">
        <v>131</v>
      </c>
    </row>
    <row r="10204">
      <c r="B10204" s="8" t="s">
        <v>132</v>
      </c>
    </row>
    <row r="10205">
      <c r="B10205" s="8" t="s">
        <v>133</v>
      </c>
    </row>
    <row r="10206">
      <c r="B10206" s="8" t="s">
        <v>134</v>
      </c>
    </row>
    <row r="10207">
      <c r="B10207" s="8" t="s">
        <v>135</v>
      </c>
    </row>
    <row r="10208">
      <c r="B10208" s="8" t="s">
        <v>136</v>
      </c>
    </row>
    <row r="10209">
      <c r="B10209" s="8" t="s">
        <v>137</v>
      </c>
    </row>
    <row r="10210">
      <c r="B10210" s="8" t="s">
        <v>138</v>
      </c>
    </row>
    <row r="10211">
      <c r="B10211" s="8" t="s">
        <v>139</v>
      </c>
    </row>
    <row r="10212">
      <c r="B10212" s="8" t="s">
        <v>140</v>
      </c>
    </row>
    <row r="10213">
      <c r="B10213" s="8" t="s">
        <v>141</v>
      </c>
    </row>
    <row r="10214">
      <c r="B10214" s="8" t="s">
        <v>142</v>
      </c>
    </row>
    <row r="10215">
      <c r="B10215" s="8" t="s">
        <v>143</v>
      </c>
    </row>
    <row r="10216">
      <c r="B10216" s="8" t="s">
        <v>144</v>
      </c>
    </row>
    <row r="10217">
      <c r="B10217" s="8" t="s">
        <v>145</v>
      </c>
    </row>
    <row r="10218">
      <c r="B10218" s="8" t="s">
        <v>146</v>
      </c>
    </row>
    <row r="10219">
      <c r="B10219" s="8" t="s">
        <v>147</v>
      </c>
    </row>
    <row r="10220">
      <c r="B10220" s="8" t="s">
        <v>148</v>
      </c>
    </row>
    <row r="10221">
      <c r="B10221" s="8" t="s">
        <v>149</v>
      </c>
    </row>
    <row r="10222">
      <c r="B10222" s="8" t="s">
        <v>150</v>
      </c>
    </row>
    <row r="10223">
      <c r="B10223" s="8" t="s">
        <v>151</v>
      </c>
    </row>
    <row r="10224">
      <c r="B10224" s="8" t="s">
        <v>152</v>
      </c>
    </row>
    <row r="10225">
      <c r="B10225" s="8" t="s">
        <v>153</v>
      </c>
    </row>
    <row r="10226">
      <c r="B10226" s="8" t="s">
        <v>154</v>
      </c>
    </row>
    <row r="10227">
      <c r="B10227" s="8" t="s">
        <v>155</v>
      </c>
    </row>
    <row r="10228">
      <c r="B10228" s="8" t="s">
        <v>156</v>
      </c>
    </row>
    <row r="10229">
      <c r="B10229" s="8" t="s">
        <v>157</v>
      </c>
    </row>
    <row r="10230">
      <c r="B10230" s="8" t="s">
        <v>158</v>
      </c>
    </row>
    <row r="10231">
      <c r="B10231" s="8" t="s">
        <v>159</v>
      </c>
    </row>
    <row r="10232">
      <c r="B10232" s="8" t="s">
        <v>160</v>
      </c>
    </row>
    <row r="10233">
      <c r="B10233" s="8" t="s">
        <v>161</v>
      </c>
    </row>
    <row r="10234">
      <c r="B10234" s="8" t="s">
        <v>162</v>
      </c>
    </row>
    <row r="10235">
      <c r="B10235" s="8" t="s">
        <v>163</v>
      </c>
    </row>
    <row r="10236">
      <c r="B10236" s="8" t="s">
        <v>164</v>
      </c>
    </row>
    <row r="10237">
      <c r="B10237" s="8" t="s">
        <v>165</v>
      </c>
    </row>
    <row r="10238">
      <c r="B10238" s="8" t="s">
        <v>166</v>
      </c>
    </row>
    <row r="10239">
      <c r="B10239" s="8" t="s">
        <v>167</v>
      </c>
    </row>
    <row r="10240">
      <c r="B10240" s="8" t="s">
        <v>168</v>
      </c>
    </row>
    <row r="10241">
      <c r="B10241" s="8" t="s">
        <v>169</v>
      </c>
    </row>
    <row r="10242">
      <c r="B10242" s="8" t="s">
        <v>170</v>
      </c>
    </row>
    <row r="10243">
      <c r="B10243" s="8" t="s">
        <v>171</v>
      </c>
    </row>
    <row r="10244">
      <c r="B10244" s="8" t="s">
        <v>172</v>
      </c>
    </row>
    <row r="10245">
      <c r="B10245" s="8" t="s">
        <v>173</v>
      </c>
    </row>
    <row r="10246">
      <c r="B10246" s="8" t="s">
        <v>174</v>
      </c>
    </row>
    <row r="10247">
      <c r="B10247" s="8" t="s">
        <v>175</v>
      </c>
    </row>
    <row r="10248">
      <c r="B10248" s="8" t="s">
        <v>176</v>
      </c>
    </row>
    <row r="10249">
      <c r="B10249" s="8" t="s">
        <v>177</v>
      </c>
    </row>
    <row r="10250">
      <c r="B10250" s="8" t="s">
        <v>178</v>
      </c>
    </row>
    <row r="10251">
      <c r="B10251" s="8" t="s">
        <v>179</v>
      </c>
    </row>
    <row r="10252">
      <c r="B10252" s="8" t="s">
        <v>180</v>
      </c>
    </row>
    <row r="10253">
      <c r="B10253" s="8" t="s">
        <v>181</v>
      </c>
    </row>
    <row r="10254">
      <c r="B10254" s="8" t="s">
        <v>182</v>
      </c>
    </row>
    <row r="10255">
      <c r="B10255" s="8" t="s">
        <v>183</v>
      </c>
    </row>
    <row r="10256">
      <c r="B10256" s="8" t="s">
        <v>184</v>
      </c>
    </row>
    <row r="10257">
      <c r="B10257" s="8" t="s">
        <v>185</v>
      </c>
    </row>
    <row r="10258">
      <c r="B10258" s="8" t="s">
        <v>186</v>
      </c>
    </row>
    <row r="10259">
      <c r="B10259" s="8" t="s">
        <v>187</v>
      </c>
    </row>
    <row r="10260">
      <c r="B10260" s="8" t="s">
        <v>188</v>
      </c>
    </row>
    <row r="10261">
      <c r="B10261" s="8" t="s">
        <v>189</v>
      </c>
    </row>
    <row r="10262">
      <c r="B10262" s="8" t="s">
        <v>190</v>
      </c>
    </row>
    <row r="10263">
      <c r="B10263" s="8" t="s">
        <v>191</v>
      </c>
    </row>
    <row r="10264">
      <c r="B10264" s="8" t="s">
        <v>192</v>
      </c>
    </row>
    <row r="10265">
      <c r="B10265" s="8" t="s">
        <v>193</v>
      </c>
    </row>
    <row r="10266">
      <c r="B10266" s="8" t="s">
        <v>194</v>
      </c>
    </row>
    <row r="10267">
      <c r="B10267" s="8" t="s">
        <v>195</v>
      </c>
    </row>
    <row r="10268">
      <c r="B10268" s="8" t="s">
        <v>196</v>
      </c>
    </row>
    <row r="10269">
      <c r="B10269" s="8" t="s">
        <v>197</v>
      </c>
    </row>
    <row r="10270">
      <c r="B10270" s="8" t="s">
        <v>198</v>
      </c>
    </row>
    <row r="10271">
      <c r="B10271" s="8" t="s">
        <v>199</v>
      </c>
    </row>
    <row r="10272">
      <c r="B10272" s="8" t="s">
        <v>200</v>
      </c>
    </row>
    <row r="10273">
      <c r="B10273" s="8" t="s">
        <v>201</v>
      </c>
    </row>
    <row r="10274">
      <c r="B10274" s="8" t="s">
        <v>202</v>
      </c>
    </row>
    <row r="10275">
      <c r="B10275" s="8" t="s">
        <v>203</v>
      </c>
    </row>
    <row r="10276">
      <c r="B10276" s="8" t="s">
        <v>204</v>
      </c>
    </row>
    <row r="10277">
      <c r="B10277" s="8" t="s">
        <v>205</v>
      </c>
    </row>
    <row r="10278">
      <c r="B10278" s="8" t="s">
        <v>206</v>
      </c>
    </row>
    <row r="10279">
      <c r="B10279" s="8" t="s">
        <v>207</v>
      </c>
    </row>
    <row r="10280">
      <c r="B10280" s="8" t="s">
        <v>208</v>
      </c>
    </row>
    <row r="10281">
      <c r="B10281" s="8" t="s">
        <v>209</v>
      </c>
    </row>
    <row r="10282">
      <c r="B10282" s="8" t="s">
        <v>210</v>
      </c>
    </row>
    <row r="10283">
      <c r="B10283" s="8" t="s">
        <v>211</v>
      </c>
    </row>
    <row r="10284">
      <c r="B10284" s="8" t="s">
        <v>212</v>
      </c>
    </row>
    <row r="10285">
      <c r="B10285" s="8" t="s">
        <v>213</v>
      </c>
    </row>
    <row r="10286">
      <c r="B10286" s="8" t="s">
        <v>214</v>
      </c>
    </row>
    <row r="10287">
      <c r="B10287" s="8" t="s">
        <v>215</v>
      </c>
    </row>
    <row r="10288">
      <c r="B10288" s="8" t="s">
        <v>216</v>
      </c>
    </row>
    <row r="10289">
      <c r="B10289" s="8" t="s">
        <v>217</v>
      </c>
    </row>
    <row r="10290">
      <c r="B10290" s="8" t="s">
        <v>218</v>
      </c>
    </row>
    <row r="10291">
      <c r="B10291" s="8" t="s">
        <v>219</v>
      </c>
    </row>
    <row r="10292">
      <c r="B10292" s="8" t="s">
        <v>220</v>
      </c>
    </row>
    <row r="10293">
      <c r="B10293" s="8" t="s">
        <v>221</v>
      </c>
    </row>
    <row r="10294">
      <c r="B10294" s="8" t="s">
        <v>222</v>
      </c>
    </row>
    <row r="10295">
      <c r="B10295" s="8" t="s">
        <v>223</v>
      </c>
    </row>
    <row r="10296">
      <c r="B10296" s="8" t="s">
        <v>224</v>
      </c>
    </row>
    <row r="10297">
      <c r="B10297" s="8" t="s">
        <v>225</v>
      </c>
    </row>
    <row r="10298">
      <c r="B10298" s="8" t="s">
        <v>226</v>
      </c>
    </row>
    <row r="10299">
      <c r="B10299" s="8" t="s">
        <v>227</v>
      </c>
    </row>
    <row r="10300">
      <c r="B10300" s="8" t="s">
        <v>228</v>
      </c>
    </row>
    <row r="10301">
      <c r="B10301" s="8" t="s">
        <v>229</v>
      </c>
    </row>
    <row r="10302">
      <c r="B10302" s="8" t="s">
        <v>230</v>
      </c>
    </row>
    <row r="10303">
      <c r="B10303" s="8" t="s">
        <v>231</v>
      </c>
    </row>
    <row r="10304">
      <c r="B10304" s="8" t="s">
        <v>232</v>
      </c>
    </row>
    <row r="10305">
      <c r="B10305" s="8" t="s">
        <v>233</v>
      </c>
    </row>
    <row r="10306">
      <c r="B10306" s="8" t="s">
        <v>234</v>
      </c>
    </row>
    <row r="10307">
      <c r="B10307" s="8" t="s">
        <v>235</v>
      </c>
    </row>
    <row r="10308">
      <c r="B10308" s="8" t="s">
        <v>236</v>
      </c>
    </row>
    <row r="10309">
      <c r="B10309" s="8" t="s">
        <v>237</v>
      </c>
    </row>
    <row r="10310">
      <c r="B10310" s="8" t="s">
        <v>238</v>
      </c>
    </row>
    <row r="10311">
      <c r="B10311" s="8" t="s">
        <v>239</v>
      </c>
    </row>
    <row r="10312">
      <c r="B10312" s="8" t="s">
        <v>240</v>
      </c>
    </row>
    <row r="10313">
      <c r="B10313" s="8" t="s">
        <v>241</v>
      </c>
    </row>
    <row r="10314">
      <c r="B10314" s="8" t="s">
        <v>242</v>
      </c>
    </row>
    <row r="10315">
      <c r="B10315" s="8" t="s">
        <v>243</v>
      </c>
    </row>
    <row r="10316">
      <c r="B10316" s="8" t="s">
        <v>244</v>
      </c>
    </row>
    <row r="10317">
      <c r="B10317" s="8" t="s">
        <v>245</v>
      </c>
    </row>
    <row r="10318">
      <c r="B10318" s="8" t="s">
        <v>246</v>
      </c>
    </row>
    <row r="10319">
      <c r="B10319" s="8" t="s">
        <v>247</v>
      </c>
    </row>
    <row r="10320">
      <c r="B10320" s="8" t="s">
        <v>248</v>
      </c>
    </row>
    <row r="10321">
      <c r="B10321" s="8" t="s">
        <v>249</v>
      </c>
    </row>
    <row r="10322">
      <c r="B10322" s="8" t="s">
        <v>250</v>
      </c>
    </row>
    <row r="10323">
      <c r="B10323" s="8" t="s">
        <v>251</v>
      </c>
    </row>
    <row r="10324">
      <c r="B10324" s="8" t="s">
        <v>252</v>
      </c>
    </row>
    <row r="10325">
      <c r="B10325" s="8" t="s">
        <v>253</v>
      </c>
    </row>
    <row r="10326">
      <c r="B10326" s="8" t="s">
        <v>254</v>
      </c>
    </row>
    <row r="10327">
      <c r="B10327" s="8" t="s">
        <v>255</v>
      </c>
    </row>
    <row r="10328">
      <c r="B10328" s="8" t="s">
        <v>256</v>
      </c>
    </row>
    <row r="10329">
      <c r="B10329" s="8" t="s">
        <v>257</v>
      </c>
    </row>
    <row r="10330">
      <c r="B10330" s="8" t="s">
        <v>258</v>
      </c>
    </row>
    <row r="10331">
      <c r="B10331" s="8" t="s">
        <v>259</v>
      </c>
    </row>
    <row r="10332">
      <c r="B10332" s="8" t="s">
        <v>260</v>
      </c>
    </row>
    <row r="10333">
      <c r="B10333" s="8" t="s">
        <v>261</v>
      </c>
    </row>
    <row r="10334">
      <c r="B10334" s="8" t="s">
        <v>262</v>
      </c>
    </row>
    <row r="10335">
      <c r="B10335" s="8" t="s">
        <v>263</v>
      </c>
    </row>
    <row r="10336">
      <c r="B10336" s="8" t="s">
        <v>264</v>
      </c>
    </row>
    <row r="10337">
      <c r="B10337" s="8" t="s">
        <v>265</v>
      </c>
    </row>
    <row r="10338">
      <c r="B10338" s="8" t="s">
        <v>266</v>
      </c>
    </row>
    <row r="10339">
      <c r="B10339" s="8" t="s">
        <v>267</v>
      </c>
    </row>
    <row r="10340">
      <c r="B10340" s="8" t="s">
        <v>268</v>
      </c>
    </row>
    <row r="10341">
      <c r="B10341" s="8" t="s">
        <v>269</v>
      </c>
    </row>
    <row r="10342">
      <c r="B10342" s="8" t="s">
        <v>270</v>
      </c>
    </row>
    <row r="10343">
      <c r="B10343" s="8" t="s">
        <v>271</v>
      </c>
    </row>
    <row r="10344">
      <c r="B10344" s="8" t="s">
        <v>272</v>
      </c>
    </row>
    <row r="10345">
      <c r="B10345" s="8" t="s">
        <v>273</v>
      </c>
    </row>
    <row r="10346">
      <c r="B10346" s="8" t="s">
        <v>274</v>
      </c>
    </row>
    <row r="10347">
      <c r="B10347" s="8" t="s">
        <v>275</v>
      </c>
    </row>
    <row r="10348">
      <c r="B10348" s="8" t="s">
        <v>276</v>
      </c>
    </row>
    <row r="10349">
      <c r="B10349" s="8" t="s">
        <v>277</v>
      </c>
    </row>
    <row r="10350">
      <c r="B10350" s="8" t="s">
        <v>278</v>
      </c>
    </row>
    <row r="10351">
      <c r="B10351" s="8" t="s">
        <v>279</v>
      </c>
    </row>
    <row r="10352">
      <c r="B10352" s="8" t="s">
        <v>280</v>
      </c>
    </row>
    <row r="10353">
      <c r="B10353" s="8" t="s">
        <v>281</v>
      </c>
    </row>
    <row r="10354">
      <c r="B10354" s="8" t="s">
        <v>282</v>
      </c>
    </row>
    <row r="10355">
      <c r="B10355" s="8" t="s">
        <v>283</v>
      </c>
    </row>
    <row r="10356">
      <c r="B10356" s="8" t="s">
        <v>284</v>
      </c>
    </row>
    <row r="10357">
      <c r="B10357" s="8" t="s">
        <v>285</v>
      </c>
    </row>
    <row r="10358">
      <c r="B10358" s="8" t="s">
        <v>286</v>
      </c>
    </row>
    <row r="10359">
      <c r="B10359" s="8" t="s">
        <v>287</v>
      </c>
    </row>
    <row r="10360">
      <c r="B10360" s="8" t="s">
        <v>288</v>
      </c>
    </row>
    <row r="10361">
      <c r="B10361" s="8" t="s">
        <v>289</v>
      </c>
    </row>
    <row r="10362">
      <c r="B10362" s="8" t="s">
        <v>290</v>
      </c>
    </row>
    <row r="10363">
      <c r="B10363" s="8" t="s">
        <v>291</v>
      </c>
    </row>
    <row r="10364">
      <c r="B10364" s="8" t="s">
        <v>292</v>
      </c>
    </row>
    <row r="10365">
      <c r="B10365" s="8" t="s">
        <v>293</v>
      </c>
    </row>
    <row r="10366">
      <c r="B10366" s="8" t="s">
        <v>294</v>
      </c>
    </row>
    <row r="10367">
      <c r="B10367" s="8" t="s">
        <v>295</v>
      </c>
    </row>
    <row r="10368">
      <c r="B10368" s="8" t="s">
        <v>296</v>
      </c>
    </row>
    <row r="10369">
      <c r="B10369" s="8" t="s">
        <v>297</v>
      </c>
    </row>
    <row r="10370">
      <c r="B10370" s="8" t="s">
        <v>298</v>
      </c>
    </row>
    <row r="10371">
      <c r="B10371" s="8" t="s">
        <v>299</v>
      </c>
    </row>
    <row r="10372">
      <c r="B10372" s="8" t="s">
        <v>300</v>
      </c>
    </row>
    <row r="10373">
      <c r="B10373" s="8" t="s">
        <v>301</v>
      </c>
    </row>
    <row r="10374">
      <c r="B10374" s="8" t="s">
        <v>302</v>
      </c>
    </row>
    <row r="10375">
      <c r="B10375" s="8" t="s">
        <v>303</v>
      </c>
    </row>
    <row r="10376">
      <c r="B10376" s="8" t="s">
        <v>304</v>
      </c>
    </row>
    <row r="10377">
      <c r="B10377" s="8" t="s">
        <v>305</v>
      </c>
    </row>
    <row r="10378">
      <c r="B10378" s="8" t="s">
        <v>306</v>
      </c>
    </row>
    <row r="10379">
      <c r="B10379" s="8" t="s">
        <v>307</v>
      </c>
    </row>
    <row r="10380">
      <c r="B10380" s="8" t="s">
        <v>308</v>
      </c>
    </row>
    <row r="10381">
      <c r="B10381" s="8" t="s">
        <v>309</v>
      </c>
    </row>
    <row r="10382">
      <c r="B10382" s="8" t="s">
        <v>310</v>
      </c>
    </row>
    <row r="10383">
      <c r="B10383" s="8" t="s">
        <v>311</v>
      </c>
    </row>
    <row r="10384">
      <c r="B10384" s="8" t="s">
        <v>312</v>
      </c>
    </row>
    <row r="10385">
      <c r="B10385" s="8" t="s">
        <v>313</v>
      </c>
    </row>
    <row r="10386">
      <c r="B10386" s="8" t="s">
        <v>314</v>
      </c>
    </row>
    <row r="10387">
      <c r="B10387" s="8" t="s">
        <v>315</v>
      </c>
    </row>
    <row r="10388">
      <c r="B10388" s="8" t="s">
        <v>316</v>
      </c>
    </row>
    <row r="10389">
      <c r="B10389" s="8" t="s">
        <v>317</v>
      </c>
    </row>
    <row r="10390">
      <c r="B10390" s="8" t="s">
        <v>318</v>
      </c>
    </row>
    <row r="10391">
      <c r="B10391" s="8" t="s">
        <v>319</v>
      </c>
    </row>
    <row r="10392">
      <c r="B10392" s="8" t="s">
        <v>320</v>
      </c>
    </row>
    <row r="10393">
      <c r="B10393" s="8" t="s">
        <v>321</v>
      </c>
    </row>
    <row r="10394">
      <c r="B10394" s="8" t="s">
        <v>322</v>
      </c>
    </row>
    <row r="10395">
      <c r="B10395" s="8" t="s">
        <v>323</v>
      </c>
    </row>
    <row r="10396">
      <c r="B10396" s="8" t="s">
        <v>324</v>
      </c>
    </row>
    <row r="10397">
      <c r="B10397" s="8" t="s">
        <v>325</v>
      </c>
    </row>
    <row r="10398">
      <c r="B10398" s="8" t="s">
        <v>326</v>
      </c>
    </row>
    <row r="10399">
      <c r="B10399" s="8" t="s">
        <v>327</v>
      </c>
    </row>
    <row r="10400">
      <c r="B10400" s="8" t="s">
        <v>328</v>
      </c>
    </row>
    <row r="10401">
      <c r="B10401" s="8" t="s">
        <v>329</v>
      </c>
    </row>
    <row r="10402">
      <c r="B10402" s="8" t="s">
        <v>330</v>
      </c>
    </row>
    <row r="10403">
      <c r="B10403" s="8" t="s">
        <v>331</v>
      </c>
    </row>
    <row r="10404">
      <c r="B10404" s="8" t="s">
        <v>332</v>
      </c>
    </row>
    <row r="10405">
      <c r="B10405" s="8" t="s">
        <v>333</v>
      </c>
    </row>
    <row r="10406">
      <c r="B10406" s="8" t="s">
        <v>334</v>
      </c>
    </row>
    <row r="10407">
      <c r="B10407" s="8" t="s">
        <v>335</v>
      </c>
    </row>
    <row r="10408">
      <c r="B10408" s="8" t="s">
        <v>336</v>
      </c>
    </row>
    <row r="10409">
      <c r="B10409" s="8" t="s">
        <v>337</v>
      </c>
    </row>
    <row r="10410">
      <c r="B10410" s="8" t="s">
        <v>338</v>
      </c>
    </row>
    <row r="10411">
      <c r="B10411" s="8" t="s">
        <v>339</v>
      </c>
    </row>
    <row r="10412">
      <c r="B10412" s="8" t="s">
        <v>340</v>
      </c>
    </row>
    <row r="10413">
      <c r="B10413" s="8" t="s">
        <v>341</v>
      </c>
    </row>
    <row r="10414">
      <c r="B10414" s="8" t="s">
        <v>342</v>
      </c>
    </row>
    <row r="10415">
      <c r="B10415" s="8" t="s">
        <v>343</v>
      </c>
    </row>
    <row r="10416">
      <c r="B10416" s="8" t="s">
        <v>344</v>
      </c>
    </row>
    <row r="10417">
      <c r="B10417" s="8" t="s">
        <v>345</v>
      </c>
    </row>
    <row r="10418">
      <c r="B10418" s="8" t="s">
        <v>346</v>
      </c>
    </row>
    <row r="10419">
      <c r="B10419" s="8" t="s">
        <v>347</v>
      </c>
    </row>
    <row r="10420">
      <c r="B10420" s="8" t="s">
        <v>348</v>
      </c>
    </row>
    <row r="10421">
      <c r="B10421" s="8" t="s">
        <v>349</v>
      </c>
    </row>
    <row r="10422">
      <c r="B10422" s="8" t="s">
        <v>350</v>
      </c>
    </row>
    <row r="10423">
      <c r="B10423" s="8" t="s">
        <v>351</v>
      </c>
    </row>
    <row r="10424">
      <c r="B10424" s="8" t="s">
        <v>352</v>
      </c>
    </row>
    <row r="10425">
      <c r="B10425" s="8" t="s">
        <v>353</v>
      </c>
    </row>
    <row r="10426">
      <c r="B10426" s="8" t="s">
        <v>354</v>
      </c>
    </row>
    <row r="10427">
      <c r="B10427" s="8" t="s">
        <v>355</v>
      </c>
    </row>
    <row r="10428">
      <c r="B10428" s="8" t="s">
        <v>356</v>
      </c>
    </row>
    <row r="10429">
      <c r="B10429" s="8" t="s">
        <v>357</v>
      </c>
    </row>
    <row r="10430">
      <c r="B10430" s="8" t="s">
        <v>358</v>
      </c>
    </row>
    <row r="10431">
      <c r="B10431" s="8" t="s">
        <v>359</v>
      </c>
    </row>
    <row r="10432">
      <c r="B10432" s="8" t="s">
        <v>360</v>
      </c>
    </row>
    <row r="10433">
      <c r="B10433" s="8" t="s">
        <v>361</v>
      </c>
    </row>
    <row r="10434">
      <c r="B10434" s="8" t="s">
        <v>362</v>
      </c>
    </row>
    <row r="10435">
      <c r="B10435" s="8" t="s">
        <v>363</v>
      </c>
    </row>
    <row r="10436">
      <c r="B10436" s="8" t="s">
        <v>364</v>
      </c>
    </row>
    <row r="10437">
      <c r="B10437" s="8" t="s">
        <v>365</v>
      </c>
    </row>
    <row r="10438">
      <c r="B10438" s="8" t="s">
        <v>366</v>
      </c>
    </row>
    <row r="10439">
      <c r="B10439" s="8" t="s">
        <v>367</v>
      </c>
    </row>
    <row r="10440">
      <c r="B10440" s="8" t="s">
        <v>368</v>
      </c>
    </row>
    <row r="10441">
      <c r="B10441" s="8" t="s">
        <v>369</v>
      </c>
    </row>
    <row r="10442">
      <c r="B10442" s="8" t="s">
        <v>370</v>
      </c>
    </row>
    <row r="10443">
      <c r="B10443" s="8" t="s">
        <v>371</v>
      </c>
    </row>
    <row r="10444">
      <c r="B10444" s="8" t="s">
        <v>372</v>
      </c>
    </row>
    <row r="10445">
      <c r="B10445" s="8" t="s">
        <v>373</v>
      </c>
    </row>
    <row r="10446">
      <c r="B10446" s="8" t="s">
        <v>374</v>
      </c>
    </row>
    <row r="10447">
      <c r="B10447" s="8" t="s">
        <v>375</v>
      </c>
    </row>
    <row r="10448">
      <c r="B10448" s="8" t="s">
        <v>376</v>
      </c>
    </row>
    <row r="10449">
      <c r="B10449" s="8" t="s">
        <v>377</v>
      </c>
    </row>
    <row r="10450">
      <c r="B10450" s="8" t="s">
        <v>378</v>
      </c>
    </row>
    <row r="10451">
      <c r="B10451" s="8" t="s">
        <v>379</v>
      </c>
    </row>
    <row r="10452">
      <c r="B10452" s="8" t="s">
        <v>380</v>
      </c>
    </row>
    <row r="10453">
      <c r="B10453" s="8" t="s">
        <v>381</v>
      </c>
    </row>
    <row r="10454">
      <c r="B10454" s="8" t="s">
        <v>382</v>
      </c>
    </row>
    <row r="10455">
      <c r="B10455" s="8" t="s">
        <v>383</v>
      </c>
    </row>
    <row r="10456">
      <c r="B10456" s="8" t="s">
        <v>384</v>
      </c>
    </row>
    <row r="10457">
      <c r="B10457" s="8" t="s">
        <v>385</v>
      </c>
    </row>
    <row r="10458">
      <c r="B10458" s="8" t="s">
        <v>386</v>
      </c>
    </row>
    <row r="10459">
      <c r="B10459" s="8" t="s">
        <v>387</v>
      </c>
    </row>
    <row r="10460">
      <c r="B10460" s="8" t="s">
        <v>388</v>
      </c>
    </row>
    <row r="10461">
      <c r="B10461" s="8" t="s">
        <v>389</v>
      </c>
    </row>
    <row r="10462">
      <c r="B10462" s="8" t="s">
        <v>390</v>
      </c>
    </row>
    <row r="10463">
      <c r="B10463" s="8" t="s">
        <v>391</v>
      </c>
    </row>
    <row r="10464">
      <c r="B10464" s="8" t="s">
        <v>392</v>
      </c>
    </row>
    <row r="10465">
      <c r="B10465" s="8" t="s">
        <v>393</v>
      </c>
    </row>
    <row r="10466">
      <c r="B10466" s="8" t="s">
        <v>394</v>
      </c>
    </row>
    <row r="10467">
      <c r="B10467" s="8" t="s">
        <v>395</v>
      </c>
    </row>
    <row r="10468">
      <c r="B10468" s="8" t="s">
        <v>396</v>
      </c>
    </row>
    <row r="10469">
      <c r="B10469" s="8" t="s">
        <v>397</v>
      </c>
    </row>
    <row r="10470">
      <c r="B10470" s="8" t="s">
        <v>398</v>
      </c>
    </row>
    <row r="10471">
      <c r="B10471" s="8" t="s">
        <v>399</v>
      </c>
    </row>
    <row r="10472">
      <c r="B10472" s="8" t="s">
        <v>400</v>
      </c>
    </row>
    <row r="10473">
      <c r="B10473" s="8" t="s">
        <v>401</v>
      </c>
    </row>
    <row r="10474">
      <c r="B10474" s="8" t="s">
        <v>402</v>
      </c>
    </row>
    <row r="10475">
      <c r="B10475" s="8" t="s">
        <v>403</v>
      </c>
    </row>
    <row r="10476">
      <c r="B10476" s="8" t="s">
        <v>404</v>
      </c>
    </row>
    <row r="10477">
      <c r="B10477" s="8" t="s">
        <v>405</v>
      </c>
    </row>
    <row r="10478">
      <c r="B10478" s="8" t="s">
        <v>406</v>
      </c>
    </row>
    <row r="10479">
      <c r="B10479" s="8" t="s">
        <v>407</v>
      </c>
    </row>
    <row r="10480">
      <c r="B10480" s="8" t="s">
        <v>408</v>
      </c>
    </row>
    <row r="10481">
      <c r="B10481" s="8" t="s">
        <v>409</v>
      </c>
    </row>
    <row r="10482">
      <c r="B10482" s="8" t="s">
        <v>410</v>
      </c>
    </row>
    <row r="10483">
      <c r="B10483" s="8" t="s">
        <v>411</v>
      </c>
    </row>
    <row r="10484">
      <c r="B10484" s="8" t="s">
        <v>412</v>
      </c>
    </row>
    <row r="10485">
      <c r="B10485" s="8" t="s">
        <v>413</v>
      </c>
    </row>
    <row r="10486">
      <c r="B10486" s="8" t="s">
        <v>414</v>
      </c>
    </row>
    <row r="10487">
      <c r="B10487" s="8" t="s">
        <v>415</v>
      </c>
    </row>
    <row r="10488">
      <c r="B10488" s="8" t="s">
        <v>416</v>
      </c>
    </row>
    <row r="10489">
      <c r="B10489" s="8" t="s">
        <v>417</v>
      </c>
    </row>
    <row r="10490">
      <c r="B10490" s="8" t="s">
        <v>418</v>
      </c>
    </row>
    <row r="10491">
      <c r="B10491" s="8" t="s">
        <v>419</v>
      </c>
    </row>
    <row r="10492">
      <c r="B10492" s="8" t="s">
        <v>420</v>
      </c>
    </row>
    <row r="10493">
      <c r="B10493" s="8" t="s">
        <v>421</v>
      </c>
    </row>
    <row r="10494">
      <c r="B10494" s="8" t="s">
        <v>422</v>
      </c>
    </row>
    <row r="10495">
      <c r="B10495" s="8" t="s">
        <v>423</v>
      </c>
    </row>
    <row r="10496">
      <c r="B10496" s="8" t="s">
        <v>424</v>
      </c>
    </row>
    <row r="10497">
      <c r="B10497" s="8" t="s">
        <v>425</v>
      </c>
    </row>
    <row r="10498">
      <c r="B10498" s="8" t="s">
        <v>426</v>
      </c>
    </row>
    <row r="10499">
      <c r="B10499" s="8" t="s">
        <v>427</v>
      </c>
    </row>
    <row r="10500">
      <c r="B10500" s="8" t="s">
        <v>428</v>
      </c>
    </row>
    <row r="10501">
      <c r="B10501" s="8" t="s">
        <v>429</v>
      </c>
    </row>
    <row r="10502">
      <c r="B10502" s="8" t="s">
        <v>430</v>
      </c>
    </row>
    <row r="10503">
      <c r="B10503" s="8" t="s">
        <v>431</v>
      </c>
    </row>
    <row r="10504">
      <c r="B10504" s="8" t="s">
        <v>432</v>
      </c>
    </row>
    <row r="10505">
      <c r="B10505" s="8" t="s">
        <v>433</v>
      </c>
    </row>
    <row r="10506">
      <c r="B10506" s="8" t="s">
        <v>434</v>
      </c>
    </row>
    <row r="10507">
      <c r="B10507" s="8" t="s">
        <v>435</v>
      </c>
    </row>
    <row r="10508">
      <c r="B10508" s="8" t="s">
        <v>436</v>
      </c>
    </row>
    <row r="10509">
      <c r="B10509" s="8" t="s">
        <v>437</v>
      </c>
    </row>
    <row r="10510">
      <c r="B10510" s="8" t="s">
        <v>438</v>
      </c>
    </row>
    <row r="10511">
      <c r="B10511" s="8" t="s">
        <v>439</v>
      </c>
    </row>
    <row r="10512">
      <c r="B10512" s="8" t="s">
        <v>440</v>
      </c>
    </row>
    <row r="10513">
      <c r="B10513" s="8" t="s">
        <v>441</v>
      </c>
    </row>
    <row r="10514">
      <c r="B10514" s="8" t="s">
        <v>442</v>
      </c>
    </row>
    <row r="10515">
      <c r="B10515" s="8" t="s">
        <v>443</v>
      </c>
    </row>
    <row r="10516">
      <c r="B10516" s="8" t="s">
        <v>444</v>
      </c>
    </row>
    <row r="10517">
      <c r="B10517" s="8" t="s">
        <v>445</v>
      </c>
    </row>
    <row r="10518">
      <c r="B10518" s="8" t="s">
        <v>446</v>
      </c>
    </row>
    <row r="10519">
      <c r="B10519" s="8" t="s">
        <v>447</v>
      </c>
    </row>
    <row r="10520">
      <c r="B10520" s="8" t="s">
        <v>448</v>
      </c>
    </row>
    <row r="10521">
      <c r="B10521" s="8" t="s">
        <v>449</v>
      </c>
    </row>
    <row r="10522">
      <c r="B10522" s="8" t="s">
        <v>450</v>
      </c>
    </row>
    <row r="10523">
      <c r="B10523" s="8" t="s">
        <v>451</v>
      </c>
    </row>
    <row r="10524">
      <c r="B10524" s="8" t="s">
        <v>452</v>
      </c>
    </row>
    <row r="10525">
      <c r="B10525" s="8" t="s">
        <v>453</v>
      </c>
    </row>
    <row r="10526">
      <c r="B10526" s="8" t="s">
        <v>454</v>
      </c>
    </row>
    <row r="10527">
      <c r="B10527" s="8" t="s">
        <v>455</v>
      </c>
    </row>
    <row r="10528">
      <c r="B10528" s="8" t="s">
        <v>456</v>
      </c>
    </row>
    <row r="10529">
      <c r="B10529" s="8" t="s">
        <v>457</v>
      </c>
    </row>
    <row r="10530">
      <c r="B10530" s="8" t="s">
        <v>458</v>
      </c>
    </row>
    <row r="10531">
      <c r="B10531" s="8" t="s">
        <v>459</v>
      </c>
    </row>
    <row r="10532">
      <c r="B10532" s="8" t="s">
        <v>460</v>
      </c>
    </row>
    <row r="10533">
      <c r="B10533" s="8" t="s">
        <v>461</v>
      </c>
    </row>
    <row r="10534">
      <c r="B10534" s="8" t="s">
        <v>462</v>
      </c>
    </row>
    <row r="10535">
      <c r="B10535" s="8" t="s">
        <v>463</v>
      </c>
    </row>
    <row r="10536">
      <c r="B10536" s="8" t="s">
        <v>464</v>
      </c>
    </row>
    <row r="10537">
      <c r="B10537" s="8" t="s">
        <v>465</v>
      </c>
    </row>
    <row r="10538">
      <c r="B10538" s="8" t="s">
        <v>466</v>
      </c>
    </row>
    <row r="10539">
      <c r="B10539" s="8" t="s">
        <v>467</v>
      </c>
    </row>
    <row r="10540">
      <c r="B10540" s="8" t="s">
        <v>468</v>
      </c>
    </row>
    <row r="10541">
      <c r="B10541" s="8" t="s">
        <v>469</v>
      </c>
    </row>
    <row r="10542">
      <c r="B10542" s="8" t="s">
        <v>470</v>
      </c>
    </row>
    <row r="10543">
      <c r="B10543" s="8" t="s">
        <v>471</v>
      </c>
    </row>
    <row r="10544">
      <c r="B10544" s="8" t="s">
        <v>472</v>
      </c>
    </row>
    <row r="10545">
      <c r="B10545" s="8" t="s">
        <v>473</v>
      </c>
    </row>
    <row r="10546">
      <c r="B10546" s="8" t="s">
        <v>474</v>
      </c>
    </row>
    <row r="10547">
      <c r="B10547" s="8" t="s">
        <v>475</v>
      </c>
    </row>
    <row r="10548">
      <c r="B10548" s="8" t="s">
        <v>476</v>
      </c>
    </row>
    <row r="10549">
      <c r="B10549" s="8" t="s">
        <v>477</v>
      </c>
    </row>
    <row r="10550">
      <c r="B10550" s="8" t="s">
        <v>478</v>
      </c>
    </row>
    <row r="10551">
      <c r="B10551" s="8" t="s">
        <v>479</v>
      </c>
    </row>
    <row r="10552">
      <c r="B10552" s="8" t="s">
        <v>480</v>
      </c>
    </row>
    <row r="10553">
      <c r="B10553" s="8" t="s">
        <v>481</v>
      </c>
    </row>
    <row r="10554">
      <c r="B10554" s="8" t="s">
        <v>482</v>
      </c>
    </row>
    <row r="10555">
      <c r="B10555" s="8" t="s">
        <v>483</v>
      </c>
    </row>
    <row r="10556">
      <c r="B10556" s="8" t="s">
        <v>484</v>
      </c>
    </row>
    <row r="10557">
      <c r="B10557" s="8" t="s">
        <v>485</v>
      </c>
    </row>
    <row r="10558">
      <c r="B10558" s="8" t="s">
        <v>486</v>
      </c>
    </row>
    <row r="10559">
      <c r="B10559" s="8" t="s">
        <v>487</v>
      </c>
    </row>
    <row r="10560">
      <c r="B10560" s="8" t="s">
        <v>488</v>
      </c>
    </row>
    <row r="10561">
      <c r="B10561" s="8" t="s">
        <v>489</v>
      </c>
    </row>
    <row r="10562">
      <c r="B10562" s="8" t="s">
        <v>490</v>
      </c>
    </row>
    <row r="10563">
      <c r="B10563" s="8" t="s">
        <v>491</v>
      </c>
    </row>
    <row r="10564">
      <c r="B10564" s="8" t="s">
        <v>492</v>
      </c>
    </row>
    <row r="10565">
      <c r="B10565" s="8" t="s">
        <v>493</v>
      </c>
    </row>
    <row r="10566">
      <c r="B10566" s="8" t="s">
        <v>494</v>
      </c>
    </row>
    <row r="10567">
      <c r="B10567" s="8" t="s">
        <v>495</v>
      </c>
    </row>
    <row r="10568">
      <c r="B10568" s="8" t="s">
        <v>496</v>
      </c>
    </row>
    <row r="10569">
      <c r="B10569" s="8" t="s">
        <v>497</v>
      </c>
    </row>
    <row r="10570">
      <c r="B10570" s="8" t="s">
        <v>498</v>
      </c>
    </row>
    <row r="10571">
      <c r="B10571" s="8" t="s">
        <v>499</v>
      </c>
    </row>
    <row r="10572">
      <c r="B10572" s="8" t="s">
        <v>500</v>
      </c>
    </row>
    <row r="10573">
      <c r="B10573" s="8" t="s">
        <v>501</v>
      </c>
    </row>
    <row r="10574">
      <c r="B10574" s="8" t="s">
        <v>502</v>
      </c>
    </row>
    <row r="10575">
      <c r="B10575" s="8" t="s">
        <v>503</v>
      </c>
    </row>
    <row r="10576">
      <c r="B10576" s="8" t="s">
        <v>504</v>
      </c>
    </row>
    <row r="10577">
      <c r="B10577" s="8" t="s">
        <v>505</v>
      </c>
    </row>
    <row r="10578">
      <c r="B10578" s="8" t="s">
        <v>506</v>
      </c>
    </row>
    <row r="10579">
      <c r="B10579" s="8" t="s">
        <v>507</v>
      </c>
    </row>
    <row r="10580">
      <c r="B10580" s="8" t="s">
        <v>508</v>
      </c>
    </row>
    <row r="10581">
      <c r="B10581" s="8" t="s">
        <v>509</v>
      </c>
    </row>
    <row r="10582">
      <c r="B10582" s="8" t="s">
        <v>510</v>
      </c>
    </row>
    <row r="10583">
      <c r="B10583" s="8" t="s">
        <v>511</v>
      </c>
    </row>
    <row r="10584">
      <c r="B10584" s="8" t="s">
        <v>512</v>
      </c>
    </row>
    <row r="10585">
      <c r="B10585" s="8" t="s">
        <v>513</v>
      </c>
    </row>
    <row r="10586">
      <c r="B10586" s="8" t="s">
        <v>514</v>
      </c>
    </row>
    <row r="10587">
      <c r="B10587" s="8" t="s">
        <v>515</v>
      </c>
    </row>
    <row r="10588">
      <c r="B10588" s="8" t="s">
        <v>516</v>
      </c>
    </row>
    <row r="10589">
      <c r="B10589" s="8" t="s">
        <v>517</v>
      </c>
    </row>
    <row r="10590">
      <c r="B10590" s="8" t="s">
        <v>518</v>
      </c>
    </row>
    <row r="10591">
      <c r="B10591" s="8" t="s">
        <v>519</v>
      </c>
    </row>
    <row r="10592">
      <c r="B10592" s="8" t="s">
        <v>520</v>
      </c>
    </row>
    <row r="10593">
      <c r="B10593" s="8" t="s">
        <v>521</v>
      </c>
    </row>
    <row r="10594">
      <c r="B10594" s="8" t="s">
        <v>522</v>
      </c>
    </row>
    <row r="10595">
      <c r="B10595" s="8" t="s">
        <v>523</v>
      </c>
    </row>
    <row r="10596">
      <c r="B10596" s="8" t="s">
        <v>524</v>
      </c>
    </row>
    <row r="10597">
      <c r="B10597" s="8" t="s">
        <v>525</v>
      </c>
    </row>
    <row r="10598">
      <c r="B10598" s="8" t="s">
        <v>526</v>
      </c>
    </row>
    <row r="10599">
      <c r="B10599" s="8" t="s">
        <v>527</v>
      </c>
    </row>
    <row r="10600">
      <c r="B10600" s="8" t="s">
        <v>528</v>
      </c>
    </row>
    <row r="10601">
      <c r="B10601" s="8" t="s">
        <v>529</v>
      </c>
    </row>
    <row r="10602">
      <c r="B10602" s="8" t="s">
        <v>530</v>
      </c>
    </row>
    <row r="10603">
      <c r="B10603" s="8" t="s">
        <v>531</v>
      </c>
    </row>
    <row r="10604">
      <c r="B10604" s="8" t="s">
        <v>532</v>
      </c>
    </row>
    <row r="10605">
      <c r="B10605" s="8" t="s">
        <v>533</v>
      </c>
    </row>
    <row r="10606">
      <c r="B10606" s="8" t="s">
        <v>534</v>
      </c>
    </row>
    <row r="10607">
      <c r="B10607" s="8" t="s">
        <v>535</v>
      </c>
    </row>
    <row r="10608">
      <c r="B10608" s="8" t="s">
        <v>536</v>
      </c>
    </row>
    <row r="10609">
      <c r="B10609" s="8" t="s">
        <v>537</v>
      </c>
    </row>
    <row r="10610">
      <c r="B10610" s="8" t="s">
        <v>538</v>
      </c>
    </row>
    <row r="10611">
      <c r="B10611" s="8" t="s">
        <v>539</v>
      </c>
    </row>
    <row r="10612">
      <c r="B10612" s="8" t="s">
        <v>540</v>
      </c>
    </row>
    <row r="10613">
      <c r="B10613" s="8" t="s">
        <v>541</v>
      </c>
    </row>
    <row r="10614">
      <c r="B10614" s="8" t="s">
        <v>542</v>
      </c>
    </row>
    <row r="10615">
      <c r="B10615" s="8" t="s">
        <v>543</v>
      </c>
    </row>
    <row r="10616">
      <c r="B10616" s="8" t="s">
        <v>544</v>
      </c>
    </row>
    <row r="10617">
      <c r="B10617" s="8" t="s">
        <v>545</v>
      </c>
    </row>
    <row r="10618">
      <c r="B10618" s="8" t="s">
        <v>546</v>
      </c>
    </row>
    <row r="10619">
      <c r="B10619" s="8" t="s">
        <v>547</v>
      </c>
    </row>
    <row r="10620">
      <c r="B10620" s="8" t="s">
        <v>548</v>
      </c>
    </row>
    <row r="10621">
      <c r="B10621" s="8" t="s">
        <v>549</v>
      </c>
    </row>
    <row r="10622">
      <c r="B10622" s="8" t="s">
        <v>550</v>
      </c>
    </row>
    <row r="10623">
      <c r="B10623" s="8" t="s">
        <v>551</v>
      </c>
    </row>
    <row r="10624">
      <c r="B10624" s="8" t="s">
        <v>552</v>
      </c>
    </row>
    <row r="10625">
      <c r="B10625" s="8" t="s">
        <v>553</v>
      </c>
    </row>
    <row r="10626">
      <c r="B10626" s="8" t="s">
        <v>554</v>
      </c>
    </row>
    <row r="10627">
      <c r="B10627" s="8" t="s">
        <v>555</v>
      </c>
    </row>
    <row r="10628">
      <c r="B10628" s="8" t="s">
        <v>556</v>
      </c>
    </row>
    <row r="10629">
      <c r="B10629" s="8" t="s">
        <v>557</v>
      </c>
    </row>
    <row r="10630">
      <c r="B10630" s="8" t="s">
        <v>558</v>
      </c>
    </row>
    <row r="10631">
      <c r="B10631" s="8" t="s">
        <v>559</v>
      </c>
    </row>
    <row r="10632">
      <c r="B10632" s="8" t="s">
        <v>560</v>
      </c>
    </row>
    <row r="10633">
      <c r="B10633" s="8" t="s">
        <v>561</v>
      </c>
    </row>
    <row r="10634">
      <c r="B10634" s="8" t="s">
        <v>562</v>
      </c>
    </row>
    <row r="10635">
      <c r="B10635" s="8" t="s">
        <v>563</v>
      </c>
    </row>
    <row r="10636">
      <c r="B10636" s="8" t="s">
        <v>564</v>
      </c>
    </row>
    <row r="10637">
      <c r="B10637" s="8" t="s">
        <v>565</v>
      </c>
    </row>
    <row r="10638">
      <c r="B10638" s="8" t="s">
        <v>566</v>
      </c>
    </row>
    <row r="10639">
      <c r="B10639" s="8" t="s">
        <v>567</v>
      </c>
    </row>
    <row r="10640">
      <c r="B10640" s="8" t="s">
        <v>568</v>
      </c>
    </row>
    <row r="10641">
      <c r="B10641" s="8" t="s">
        <v>569</v>
      </c>
    </row>
    <row r="10642">
      <c r="B10642" s="8" t="s">
        <v>570</v>
      </c>
    </row>
    <row r="10643">
      <c r="B10643" s="8" t="s">
        <v>571</v>
      </c>
    </row>
    <row r="10644">
      <c r="B10644" s="8" t="s">
        <v>572</v>
      </c>
    </row>
    <row r="10645">
      <c r="B10645" s="8" t="s">
        <v>573</v>
      </c>
    </row>
    <row r="10646">
      <c r="B10646" s="8" t="s">
        <v>574</v>
      </c>
    </row>
    <row r="10647">
      <c r="B10647" s="8" t="s">
        <v>575</v>
      </c>
    </row>
    <row r="10648">
      <c r="B10648" s="8" t="s">
        <v>576</v>
      </c>
    </row>
    <row r="10649">
      <c r="B10649" s="8" t="s">
        <v>577</v>
      </c>
    </row>
    <row r="10650">
      <c r="B10650" s="8" t="s">
        <v>578</v>
      </c>
    </row>
    <row r="10651">
      <c r="B10651" s="8" t="s">
        <v>579</v>
      </c>
    </row>
    <row r="10652">
      <c r="B10652" s="8" t="s">
        <v>580</v>
      </c>
    </row>
    <row r="10653">
      <c r="B10653" s="8" t="s">
        <v>581</v>
      </c>
    </row>
    <row r="10654">
      <c r="B10654" s="8" t="s">
        <v>582</v>
      </c>
    </row>
    <row r="10655">
      <c r="B10655" s="8" t="s">
        <v>583</v>
      </c>
    </row>
    <row r="10656">
      <c r="B10656" s="8" t="s">
        <v>584</v>
      </c>
    </row>
    <row r="10657">
      <c r="B10657" s="8" t="s">
        <v>585</v>
      </c>
    </row>
    <row r="10658">
      <c r="B10658" s="8" t="s">
        <v>586</v>
      </c>
    </row>
    <row r="10659">
      <c r="B10659" s="8" t="s">
        <v>587</v>
      </c>
    </row>
    <row r="10660">
      <c r="B10660" s="8" t="s">
        <v>588</v>
      </c>
    </row>
    <row r="10661">
      <c r="B10661" s="8" t="s">
        <v>589</v>
      </c>
    </row>
    <row r="10662">
      <c r="B10662" s="8" t="s">
        <v>590</v>
      </c>
    </row>
    <row r="10663">
      <c r="B10663" s="8" t="s">
        <v>591</v>
      </c>
    </row>
    <row r="10664">
      <c r="B10664" s="8" t="s">
        <v>592</v>
      </c>
    </row>
    <row r="10665">
      <c r="B10665" s="8" t="s">
        <v>593</v>
      </c>
    </row>
    <row r="10666">
      <c r="B10666" s="8" t="s">
        <v>594</v>
      </c>
    </row>
    <row r="10667">
      <c r="B10667" s="8" t="s">
        <v>595</v>
      </c>
    </row>
    <row r="10668">
      <c r="B10668" s="8" t="s">
        <v>596</v>
      </c>
    </row>
    <row r="10669">
      <c r="B10669" s="8" t="s">
        <v>597</v>
      </c>
    </row>
    <row r="10670">
      <c r="B10670" s="8" t="s">
        <v>598</v>
      </c>
    </row>
    <row r="10671">
      <c r="B10671" s="8" t="s">
        <v>599</v>
      </c>
    </row>
    <row r="10672">
      <c r="B10672" s="8" t="s">
        <v>600</v>
      </c>
    </row>
    <row r="10673">
      <c r="B10673" s="8" t="s">
        <v>601</v>
      </c>
    </row>
    <row r="10674">
      <c r="B10674" s="8" t="s">
        <v>602</v>
      </c>
    </row>
    <row r="10675">
      <c r="B10675" s="8" t="s">
        <v>603</v>
      </c>
    </row>
    <row r="10676">
      <c r="B10676" s="8" t="s">
        <v>604</v>
      </c>
    </row>
    <row r="10677">
      <c r="B10677" s="8" t="s">
        <v>605</v>
      </c>
    </row>
    <row r="10678">
      <c r="B10678" s="8" t="s">
        <v>606</v>
      </c>
    </row>
    <row r="10679">
      <c r="B10679" s="8" t="s">
        <v>607</v>
      </c>
    </row>
    <row r="10680">
      <c r="B10680" s="8" t="s">
        <v>608</v>
      </c>
    </row>
    <row r="10681">
      <c r="B10681" s="8" t="s">
        <v>609</v>
      </c>
    </row>
    <row r="10682">
      <c r="B10682" s="8" t="s">
        <v>610</v>
      </c>
    </row>
    <row r="10683">
      <c r="B10683" s="8" t="s">
        <v>611</v>
      </c>
    </row>
    <row r="10684">
      <c r="B10684" s="8" t="s">
        <v>612</v>
      </c>
    </row>
    <row r="10685">
      <c r="B10685" s="8" t="s">
        <v>613</v>
      </c>
    </row>
    <row r="10686">
      <c r="B10686" s="8" t="s">
        <v>614</v>
      </c>
    </row>
    <row r="10687">
      <c r="B10687" s="8" t="s">
        <v>615</v>
      </c>
    </row>
    <row r="10688">
      <c r="B10688" s="8" t="s">
        <v>616</v>
      </c>
    </row>
    <row r="10689">
      <c r="B10689" s="8" t="s">
        <v>617</v>
      </c>
    </row>
    <row r="10690">
      <c r="B10690" s="8" t="s">
        <v>618</v>
      </c>
    </row>
    <row r="10691">
      <c r="B10691" s="8" t="s">
        <v>619</v>
      </c>
    </row>
    <row r="10692">
      <c r="B10692" s="8" t="s">
        <v>620</v>
      </c>
    </row>
    <row r="10693">
      <c r="B10693" s="8" t="s">
        <v>621</v>
      </c>
    </row>
    <row r="10694">
      <c r="B10694" s="8" t="s">
        <v>622</v>
      </c>
    </row>
    <row r="10695">
      <c r="B10695" s="8" t="s">
        <v>623</v>
      </c>
    </row>
    <row r="10696">
      <c r="B10696" s="8" t="s">
        <v>624</v>
      </c>
    </row>
    <row r="10697">
      <c r="B10697" s="8" t="s">
        <v>625</v>
      </c>
    </row>
    <row r="10698">
      <c r="B10698" s="8" t="s">
        <v>626</v>
      </c>
    </row>
    <row r="10699">
      <c r="B10699" s="8" t="s">
        <v>627</v>
      </c>
    </row>
    <row r="10700">
      <c r="B10700" s="8" t="s">
        <v>628</v>
      </c>
    </row>
    <row r="10701">
      <c r="B10701" s="8" t="s">
        <v>629</v>
      </c>
    </row>
    <row r="10702">
      <c r="B10702" s="8" t="s">
        <v>630</v>
      </c>
    </row>
    <row r="10703">
      <c r="B10703" s="8" t="s">
        <v>631</v>
      </c>
    </row>
    <row r="10704">
      <c r="B10704" s="8" t="s">
        <v>632</v>
      </c>
    </row>
    <row r="10705">
      <c r="B10705" s="8" t="s">
        <v>633</v>
      </c>
    </row>
    <row r="10706">
      <c r="B10706" s="8" t="s">
        <v>634</v>
      </c>
    </row>
    <row r="10707">
      <c r="B10707" s="8" t="s">
        <v>635</v>
      </c>
    </row>
    <row r="10708">
      <c r="B10708" s="8" t="s">
        <v>636</v>
      </c>
    </row>
    <row r="10709">
      <c r="B10709" s="8" t="s">
        <v>637</v>
      </c>
    </row>
    <row r="10710">
      <c r="B10710" s="8" t="s">
        <v>638</v>
      </c>
    </row>
    <row r="10711">
      <c r="B10711" s="8" t="s">
        <v>639</v>
      </c>
    </row>
    <row r="10712">
      <c r="B10712" s="8" t="s">
        <v>640</v>
      </c>
    </row>
    <row r="10713">
      <c r="B10713" s="8" t="s">
        <v>641</v>
      </c>
    </row>
    <row r="10714">
      <c r="B10714" s="8" t="s">
        <v>642</v>
      </c>
    </row>
    <row r="10715">
      <c r="B10715" s="8" t="s">
        <v>643</v>
      </c>
    </row>
    <row r="10716">
      <c r="B10716" s="8" t="s">
        <v>644</v>
      </c>
    </row>
    <row r="10717">
      <c r="B10717" s="8" t="s">
        <v>645</v>
      </c>
    </row>
    <row r="10718">
      <c r="B10718" s="8" t="s">
        <v>646</v>
      </c>
    </row>
    <row r="10719">
      <c r="B10719" s="8" t="s">
        <v>647</v>
      </c>
    </row>
    <row r="10720">
      <c r="B10720" s="8" t="s">
        <v>648</v>
      </c>
    </row>
    <row r="10721">
      <c r="B10721" s="8" t="s">
        <v>649</v>
      </c>
    </row>
    <row r="10722">
      <c r="B10722" s="8" t="s">
        <v>650</v>
      </c>
    </row>
    <row r="10723">
      <c r="B10723" s="8" t="s">
        <v>651</v>
      </c>
    </row>
    <row r="10724">
      <c r="B10724" s="8" t="s">
        <v>652</v>
      </c>
    </row>
    <row r="10725">
      <c r="B10725" s="8" t="s">
        <v>653</v>
      </c>
    </row>
    <row r="10726">
      <c r="B10726" s="8" t="s">
        <v>654</v>
      </c>
    </row>
    <row r="10727">
      <c r="B10727" s="8" t="s">
        <v>655</v>
      </c>
    </row>
    <row r="10728">
      <c r="B10728" s="8" t="s">
        <v>656</v>
      </c>
    </row>
    <row r="10729">
      <c r="B10729" s="8" t="s">
        <v>657</v>
      </c>
    </row>
    <row r="10730">
      <c r="B10730" s="8" t="s">
        <v>658</v>
      </c>
    </row>
    <row r="10731">
      <c r="B10731" s="8" t="s">
        <v>659</v>
      </c>
    </row>
    <row r="10732">
      <c r="B10732" s="8" t="s">
        <v>660</v>
      </c>
    </row>
    <row r="10733">
      <c r="B10733" s="8" t="s">
        <v>661</v>
      </c>
    </row>
    <row r="10734">
      <c r="B10734" s="8" t="s">
        <v>662</v>
      </c>
    </row>
    <row r="10735">
      <c r="B10735" s="8" t="s">
        <v>663</v>
      </c>
    </row>
    <row r="10736">
      <c r="B10736" s="8" t="s">
        <v>664</v>
      </c>
    </row>
    <row r="10737">
      <c r="B10737" s="8" t="s">
        <v>665</v>
      </c>
    </row>
    <row r="10738">
      <c r="B10738" s="8" t="s">
        <v>666</v>
      </c>
    </row>
    <row r="10739">
      <c r="B10739" s="8" t="s">
        <v>667</v>
      </c>
    </row>
    <row r="10740">
      <c r="B10740" s="8" t="s">
        <v>668</v>
      </c>
    </row>
    <row r="10741">
      <c r="B10741" s="8" t="s">
        <v>669</v>
      </c>
    </row>
    <row r="10742">
      <c r="B10742" s="8" t="s">
        <v>670</v>
      </c>
    </row>
    <row r="10743">
      <c r="B10743" s="8" t="s">
        <v>671</v>
      </c>
    </row>
    <row r="10744">
      <c r="B10744" s="8" t="s">
        <v>672</v>
      </c>
    </row>
    <row r="10745">
      <c r="B10745" s="8" t="s">
        <v>673</v>
      </c>
    </row>
    <row r="10746">
      <c r="B10746" s="8" t="s">
        <v>674</v>
      </c>
    </row>
    <row r="10747">
      <c r="B10747" s="8" t="s">
        <v>675</v>
      </c>
    </row>
    <row r="10748">
      <c r="B10748" s="8" t="s">
        <v>676</v>
      </c>
    </row>
    <row r="10749">
      <c r="B10749" s="8" t="s">
        <v>677</v>
      </c>
    </row>
    <row r="10750">
      <c r="B10750" s="8" t="s">
        <v>678</v>
      </c>
    </row>
    <row r="10751">
      <c r="B10751" s="8" t="s">
        <v>679</v>
      </c>
    </row>
    <row r="10752">
      <c r="B10752" s="8" t="s">
        <v>680</v>
      </c>
    </row>
    <row r="10753">
      <c r="B10753" s="8" t="s">
        <v>681</v>
      </c>
    </row>
    <row r="10754">
      <c r="B10754" s="8" t="s">
        <v>682</v>
      </c>
    </row>
    <row r="10755">
      <c r="B10755" s="8" t="s">
        <v>683</v>
      </c>
    </row>
    <row r="10756">
      <c r="B10756" s="8" t="s">
        <v>684</v>
      </c>
    </row>
    <row r="10757">
      <c r="B10757" s="8" t="s">
        <v>685</v>
      </c>
    </row>
    <row r="10758">
      <c r="B10758" s="8" t="s">
        <v>686</v>
      </c>
    </row>
    <row r="10759">
      <c r="B10759" s="8" t="s">
        <v>687</v>
      </c>
    </row>
    <row r="10760">
      <c r="B10760" s="8" t="s">
        <v>688</v>
      </c>
    </row>
    <row r="10761">
      <c r="B10761" s="8" t="s">
        <v>689</v>
      </c>
    </row>
    <row r="10762">
      <c r="B10762" s="8" t="s">
        <v>690</v>
      </c>
    </row>
    <row r="10763">
      <c r="B10763" s="8" t="s">
        <v>691</v>
      </c>
    </row>
    <row r="10764">
      <c r="B10764" s="8" t="s">
        <v>692</v>
      </c>
    </row>
    <row r="10765">
      <c r="B10765" s="8" t="s">
        <v>693</v>
      </c>
    </row>
    <row r="10766">
      <c r="B10766" s="8" t="s">
        <v>694</v>
      </c>
    </row>
    <row r="10767">
      <c r="B10767" s="8" t="s">
        <v>695</v>
      </c>
    </row>
    <row r="10768">
      <c r="B10768" s="8" t="s">
        <v>696</v>
      </c>
    </row>
    <row r="10769">
      <c r="B10769" s="8" t="s">
        <v>697</v>
      </c>
    </row>
    <row r="10770">
      <c r="B10770" s="8" t="s">
        <v>698</v>
      </c>
    </row>
    <row r="10771">
      <c r="B10771" s="8" t="s">
        <v>699</v>
      </c>
    </row>
    <row r="10772">
      <c r="B10772" s="8" t="s">
        <v>700</v>
      </c>
    </row>
    <row r="10773">
      <c r="B10773" s="8" t="s">
        <v>701</v>
      </c>
    </row>
    <row r="10774">
      <c r="B10774" s="8" t="s">
        <v>702</v>
      </c>
    </row>
    <row r="10775">
      <c r="B10775" s="8" t="s">
        <v>703</v>
      </c>
    </row>
    <row r="10776">
      <c r="B10776" s="8" t="s">
        <v>704</v>
      </c>
    </row>
    <row r="10777">
      <c r="B10777" s="8" t="s">
        <v>705</v>
      </c>
    </row>
    <row r="10778">
      <c r="B10778" s="8" t="s">
        <v>706</v>
      </c>
    </row>
    <row r="10779">
      <c r="B10779" s="8" t="s">
        <v>707</v>
      </c>
    </row>
    <row r="10780">
      <c r="B10780" s="8" t="s">
        <v>708</v>
      </c>
    </row>
    <row r="10781">
      <c r="B10781" s="8" t="s">
        <v>709</v>
      </c>
    </row>
    <row r="10782">
      <c r="B10782" s="8" t="s">
        <v>710</v>
      </c>
    </row>
    <row r="10783">
      <c r="B10783" s="8" t="s">
        <v>711</v>
      </c>
    </row>
    <row r="10784">
      <c r="B10784" s="8" t="s">
        <v>712</v>
      </c>
    </row>
    <row r="10785">
      <c r="B10785" s="8" t="s">
        <v>713</v>
      </c>
    </row>
    <row r="10786">
      <c r="B10786" s="8" t="s">
        <v>714</v>
      </c>
    </row>
    <row r="10787">
      <c r="B10787" s="8" t="s">
        <v>715</v>
      </c>
    </row>
    <row r="10788">
      <c r="B10788" s="8" t="s">
        <v>716</v>
      </c>
    </row>
    <row r="10789">
      <c r="B10789" s="8" t="s">
        <v>717</v>
      </c>
    </row>
    <row r="10790">
      <c r="B10790" s="8" t="s">
        <v>718</v>
      </c>
    </row>
    <row r="10791">
      <c r="B10791" s="8" t="s">
        <v>719</v>
      </c>
    </row>
    <row r="10792">
      <c r="B10792" s="8" t="s">
        <v>720</v>
      </c>
    </row>
    <row r="10793">
      <c r="B10793" s="8" t="s">
        <v>721</v>
      </c>
    </row>
    <row r="10794">
      <c r="B10794" s="8" t="s">
        <v>722</v>
      </c>
    </row>
    <row r="10795">
      <c r="B10795" s="8" t="s">
        <v>723</v>
      </c>
    </row>
    <row r="10796">
      <c r="B10796" s="8" t="s">
        <v>724</v>
      </c>
    </row>
    <row r="10797">
      <c r="B10797" s="8" t="s">
        <v>725</v>
      </c>
    </row>
    <row r="10798">
      <c r="B10798" s="8" t="s">
        <v>726</v>
      </c>
    </row>
    <row r="10799">
      <c r="B10799" s="8" t="s">
        <v>727</v>
      </c>
    </row>
    <row r="10800">
      <c r="B10800" s="8" t="s">
        <v>728</v>
      </c>
    </row>
    <row r="10801">
      <c r="B10801" s="8" t="s">
        <v>729</v>
      </c>
    </row>
    <row r="10802">
      <c r="B10802" s="8" t="s">
        <v>730</v>
      </c>
    </row>
    <row r="10803">
      <c r="B10803" s="8" t="s">
        <v>731</v>
      </c>
    </row>
    <row r="10804">
      <c r="B10804" s="8" t="s">
        <v>732</v>
      </c>
    </row>
    <row r="10805">
      <c r="B10805" s="8" t="s">
        <v>733</v>
      </c>
    </row>
    <row r="10806">
      <c r="B10806" s="8" t="s">
        <v>734</v>
      </c>
    </row>
    <row r="10807">
      <c r="B10807" s="8" t="s">
        <v>735</v>
      </c>
    </row>
    <row r="10808">
      <c r="B10808" s="8" t="s">
        <v>736</v>
      </c>
    </row>
    <row r="10809">
      <c r="B10809" s="8" t="s">
        <v>737</v>
      </c>
    </row>
    <row r="10810">
      <c r="B10810" s="8" t="s">
        <v>738</v>
      </c>
    </row>
    <row r="10811">
      <c r="B10811" s="8" t="s">
        <v>739</v>
      </c>
    </row>
    <row r="10812">
      <c r="B10812" s="8" t="s">
        <v>740</v>
      </c>
    </row>
    <row r="10813">
      <c r="B10813" s="8" t="s">
        <v>741</v>
      </c>
    </row>
    <row r="10814">
      <c r="B10814" s="8" t="s">
        <v>742</v>
      </c>
    </row>
    <row r="10815">
      <c r="B10815" s="8" t="s">
        <v>743</v>
      </c>
    </row>
    <row r="10816">
      <c r="B10816" s="8" t="s">
        <v>744</v>
      </c>
    </row>
    <row r="10817">
      <c r="B10817" s="8" t="s">
        <v>745</v>
      </c>
    </row>
    <row r="10818">
      <c r="B10818" s="8" t="s">
        <v>746</v>
      </c>
    </row>
    <row r="10819">
      <c r="B10819" s="8" t="s">
        <v>747</v>
      </c>
    </row>
    <row r="10820">
      <c r="B10820" s="8" t="s">
        <v>748</v>
      </c>
    </row>
    <row r="10821">
      <c r="B10821" s="8" t="s">
        <v>749</v>
      </c>
    </row>
    <row r="10822">
      <c r="B10822" s="8" t="s">
        <v>750</v>
      </c>
    </row>
    <row r="10823">
      <c r="B10823" s="8" t="s">
        <v>751</v>
      </c>
    </row>
    <row r="10824">
      <c r="B10824" s="8" t="s">
        <v>752</v>
      </c>
    </row>
    <row r="10825">
      <c r="B10825" s="8" t="s">
        <v>753</v>
      </c>
    </row>
    <row r="10826">
      <c r="B10826" s="8" t="s">
        <v>754</v>
      </c>
    </row>
    <row r="10827">
      <c r="B10827" s="8" t="s">
        <v>755</v>
      </c>
    </row>
    <row r="10828">
      <c r="B10828" s="8" t="s">
        <v>756</v>
      </c>
    </row>
    <row r="10829">
      <c r="B10829" s="8" t="s">
        <v>757</v>
      </c>
    </row>
    <row r="10830">
      <c r="B10830" s="8" t="s">
        <v>758</v>
      </c>
    </row>
    <row r="10831">
      <c r="B10831" s="8" t="s">
        <v>759</v>
      </c>
    </row>
    <row r="10832">
      <c r="B10832" s="8" t="s">
        <v>760</v>
      </c>
    </row>
    <row r="10833">
      <c r="B10833" s="8" t="s">
        <v>761</v>
      </c>
    </row>
    <row r="10834">
      <c r="B10834" s="8" t="s">
        <v>762</v>
      </c>
    </row>
    <row r="10835">
      <c r="B10835" s="8" t="s">
        <v>763</v>
      </c>
    </row>
    <row r="10836">
      <c r="B10836" s="8" t="s">
        <v>764</v>
      </c>
    </row>
    <row r="10837">
      <c r="B10837" s="8" t="s">
        <v>765</v>
      </c>
    </row>
    <row r="10838">
      <c r="B10838" s="8" t="s">
        <v>766</v>
      </c>
    </row>
    <row r="10839">
      <c r="B10839" s="8" t="s">
        <v>767</v>
      </c>
    </row>
    <row r="10840">
      <c r="B10840" s="8" t="s">
        <v>768</v>
      </c>
    </row>
    <row r="10841">
      <c r="B10841" s="8" t="s">
        <v>769</v>
      </c>
    </row>
    <row r="10842">
      <c r="B10842" s="8" t="s">
        <v>770</v>
      </c>
    </row>
    <row r="10843">
      <c r="B10843" s="8" t="s">
        <v>771</v>
      </c>
    </row>
    <row r="10844">
      <c r="B10844" s="8" t="s">
        <v>772</v>
      </c>
    </row>
    <row r="10845">
      <c r="B10845" s="8" t="s">
        <v>773</v>
      </c>
    </row>
    <row r="10846">
      <c r="B10846" s="8" t="s">
        <v>774</v>
      </c>
    </row>
    <row r="10847">
      <c r="B10847" s="8" t="s">
        <v>775</v>
      </c>
    </row>
    <row r="10848">
      <c r="B10848" s="8" t="s">
        <v>776</v>
      </c>
    </row>
    <row r="10849">
      <c r="B10849" s="8" t="s">
        <v>777</v>
      </c>
    </row>
    <row r="10850">
      <c r="B10850" s="8" t="s">
        <v>778</v>
      </c>
    </row>
    <row r="10851">
      <c r="B10851" s="8" t="s">
        <v>779</v>
      </c>
    </row>
    <row r="10852">
      <c r="B10852" s="8" t="s">
        <v>780</v>
      </c>
    </row>
    <row r="10853">
      <c r="B10853" s="8" t="s">
        <v>781</v>
      </c>
    </row>
    <row r="10854">
      <c r="B10854" s="8" t="s">
        <v>782</v>
      </c>
    </row>
    <row r="10855">
      <c r="B10855" s="8" t="s">
        <v>783</v>
      </c>
    </row>
    <row r="10856">
      <c r="B10856" s="8" t="s">
        <v>784</v>
      </c>
    </row>
    <row r="10857">
      <c r="B10857" s="8" t="s">
        <v>785</v>
      </c>
    </row>
    <row r="10858">
      <c r="B10858" s="8" t="s">
        <v>786</v>
      </c>
    </row>
    <row r="10859">
      <c r="B10859" s="8" t="s">
        <v>787</v>
      </c>
    </row>
    <row r="10860">
      <c r="B10860" s="8" t="s">
        <v>788</v>
      </c>
    </row>
    <row r="10861">
      <c r="B10861" s="8" t="s">
        <v>789</v>
      </c>
    </row>
    <row r="10862">
      <c r="B10862" s="8" t="s">
        <v>790</v>
      </c>
    </row>
    <row r="10863">
      <c r="B10863" s="8" t="s">
        <v>791</v>
      </c>
    </row>
    <row r="10864">
      <c r="B10864" s="8" t="s">
        <v>792</v>
      </c>
    </row>
    <row r="10865">
      <c r="B10865" s="8" t="s">
        <v>793</v>
      </c>
    </row>
    <row r="10866">
      <c r="B10866" s="8" t="s">
        <v>794</v>
      </c>
    </row>
    <row r="10867">
      <c r="B10867" s="8" t="s">
        <v>795</v>
      </c>
    </row>
    <row r="10868">
      <c r="B10868" s="8" t="s">
        <v>796</v>
      </c>
    </row>
    <row r="10869">
      <c r="B10869" s="8" t="s">
        <v>797</v>
      </c>
    </row>
    <row r="10870">
      <c r="B10870" s="8" t="s">
        <v>798</v>
      </c>
    </row>
    <row r="10871">
      <c r="B10871" s="8" t="s">
        <v>799</v>
      </c>
    </row>
    <row r="10872">
      <c r="B10872" s="8" t="s">
        <v>800</v>
      </c>
    </row>
    <row r="10873">
      <c r="B10873" s="8" t="s">
        <v>801</v>
      </c>
    </row>
    <row r="10874">
      <c r="B10874" s="8" t="s">
        <v>802</v>
      </c>
    </row>
    <row r="10875">
      <c r="B10875" s="8" t="s">
        <v>803</v>
      </c>
    </row>
    <row r="10876">
      <c r="B10876" s="8" t="s">
        <v>804</v>
      </c>
    </row>
    <row r="10877">
      <c r="B10877" s="8" t="s">
        <v>805</v>
      </c>
    </row>
    <row r="10878">
      <c r="B10878" s="8" t="s">
        <v>806</v>
      </c>
    </row>
    <row r="10879">
      <c r="B10879" s="8" t="s">
        <v>807</v>
      </c>
    </row>
    <row r="10880">
      <c r="B10880" s="8" t="s">
        <v>808</v>
      </c>
    </row>
    <row r="10881">
      <c r="B10881" s="8" t="s">
        <v>809</v>
      </c>
    </row>
    <row r="10882">
      <c r="B10882" s="8" t="s">
        <v>810</v>
      </c>
    </row>
    <row r="10883">
      <c r="B10883" s="8" t="s">
        <v>811</v>
      </c>
    </row>
    <row r="10884">
      <c r="B10884" s="8" t="s">
        <v>812</v>
      </c>
    </row>
    <row r="10885">
      <c r="B10885" s="8" t="s">
        <v>813</v>
      </c>
    </row>
    <row r="10886">
      <c r="B10886" s="8" t="s">
        <v>814</v>
      </c>
    </row>
    <row r="10887">
      <c r="B10887" s="8" t="s">
        <v>815</v>
      </c>
    </row>
    <row r="10888">
      <c r="B10888" s="8" t="s">
        <v>816</v>
      </c>
    </row>
    <row r="10889">
      <c r="B10889" s="8" t="s">
        <v>817</v>
      </c>
    </row>
    <row r="10890">
      <c r="B10890" s="8" t="s">
        <v>818</v>
      </c>
    </row>
    <row r="10891">
      <c r="B10891" s="8" t="s">
        <v>819</v>
      </c>
    </row>
    <row r="10892">
      <c r="B10892" s="8" t="s">
        <v>820</v>
      </c>
    </row>
    <row r="10893">
      <c r="B10893" s="8" t="s">
        <v>821</v>
      </c>
    </row>
    <row r="10894">
      <c r="B10894" s="8" t="s">
        <v>822</v>
      </c>
    </row>
    <row r="10895">
      <c r="B10895" s="8" t="s">
        <v>823</v>
      </c>
    </row>
    <row r="10896">
      <c r="B10896" s="8" t="s">
        <v>824</v>
      </c>
    </row>
    <row r="10897">
      <c r="B10897" s="8" t="s">
        <v>825</v>
      </c>
    </row>
    <row r="10898">
      <c r="B10898" s="8" t="s">
        <v>826</v>
      </c>
    </row>
    <row r="10899">
      <c r="B10899" s="8" t="s">
        <v>827</v>
      </c>
    </row>
    <row r="10900">
      <c r="B10900" s="8" t="s">
        <v>828</v>
      </c>
    </row>
    <row r="10901">
      <c r="B10901" s="8" t="s">
        <v>829</v>
      </c>
    </row>
    <row r="10902">
      <c r="B10902" s="8" t="s">
        <v>830</v>
      </c>
    </row>
    <row r="10903">
      <c r="B10903" s="8" t="s">
        <v>831</v>
      </c>
    </row>
    <row r="10904">
      <c r="B10904" s="8" t="s">
        <v>832</v>
      </c>
    </row>
    <row r="10905">
      <c r="B10905" s="8" t="s">
        <v>833</v>
      </c>
    </row>
    <row r="10906">
      <c r="B10906" s="8" t="s">
        <v>834</v>
      </c>
    </row>
    <row r="10907">
      <c r="B10907" s="8" t="s">
        <v>835</v>
      </c>
    </row>
    <row r="10908">
      <c r="B10908" s="8" t="s">
        <v>836</v>
      </c>
    </row>
    <row r="10909">
      <c r="B10909" s="8" t="s">
        <v>837</v>
      </c>
    </row>
    <row r="10910">
      <c r="B10910" s="8" t="s">
        <v>838</v>
      </c>
    </row>
    <row r="10911">
      <c r="B10911" s="8" t="s">
        <v>839</v>
      </c>
    </row>
    <row r="10912">
      <c r="B10912" s="8" t="s">
        <v>840</v>
      </c>
    </row>
    <row r="10913">
      <c r="B10913" s="8" t="s">
        <v>841</v>
      </c>
    </row>
    <row r="10914">
      <c r="B10914" s="8" t="s">
        <v>842</v>
      </c>
    </row>
    <row r="10915">
      <c r="B10915" s="8" t="s">
        <v>843</v>
      </c>
    </row>
    <row r="10916">
      <c r="B10916" s="8" t="s">
        <v>844</v>
      </c>
    </row>
    <row r="10917">
      <c r="B10917" s="8" t="s">
        <v>845</v>
      </c>
    </row>
    <row r="10918">
      <c r="B10918" s="8" t="s">
        <v>846</v>
      </c>
    </row>
    <row r="10919">
      <c r="B10919" s="8" t="s">
        <v>847</v>
      </c>
    </row>
    <row r="10920">
      <c r="B10920" s="8" t="s">
        <v>848</v>
      </c>
    </row>
    <row r="10921">
      <c r="B10921" s="8" t="s">
        <v>849</v>
      </c>
    </row>
    <row r="10922">
      <c r="B10922" s="8" t="s">
        <v>850</v>
      </c>
    </row>
    <row r="10923">
      <c r="B10923" s="8" t="s">
        <v>851</v>
      </c>
    </row>
    <row r="10924">
      <c r="B10924" s="8" t="s">
        <v>852</v>
      </c>
    </row>
    <row r="10925">
      <c r="B10925" s="8" t="s">
        <v>853</v>
      </c>
    </row>
    <row r="10926">
      <c r="B10926" s="8" t="s">
        <v>854</v>
      </c>
    </row>
    <row r="10927">
      <c r="B10927" s="8" t="s">
        <v>855</v>
      </c>
    </row>
    <row r="10928">
      <c r="B10928" s="8" t="s">
        <v>856</v>
      </c>
    </row>
    <row r="10929">
      <c r="B10929" s="8" t="s">
        <v>857</v>
      </c>
    </row>
    <row r="10930">
      <c r="B10930" s="8" t="s">
        <v>858</v>
      </c>
    </row>
    <row r="10931">
      <c r="B10931" s="8" t="s">
        <v>859</v>
      </c>
    </row>
    <row r="10932">
      <c r="B10932" s="8" t="s">
        <v>860</v>
      </c>
    </row>
    <row r="10933">
      <c r="B10933" s="8" t="s">
        <v>861</v>
      </c>
    </row>
    <row r="10934">
      <c r="B10934" s="8" t="s">
        <v>862</v>
      </c>
    </row>
    <row r="10935">
      <c r="B10935" s="8" t="s">
        <v>863</v>
      </c>
    </row>
    <row r="10936">
      <c r="B10936" s="8" t="s">
        <v>864</v>
      </c>
    </row>
    <row r="10937">
      <c r="B10937" s="8" t="s">
        <v>865</v>
      </c>
    </row>
    <row r="10938">
      <c r="B10938" s="8" t="s">
        <v>866</v>
      </c>
    </row>
    <row r="10939">
      <c r="B10939" s="8" t="s">
        <v>867</v>
      </c>
    </row>
    <row r="10940">
      <c r="B10940" s="8" t="s">
        <v>868</v>
      </c>
    </row>
    <row r="10941">
      <c r="B10941" s="8" t="s">
        <v>869</v>
      </c>
    </row>
    <row r="10942">
      <c r="B10942" s="8" t="s">
        <v>870</v>
      </c>
    </row>
    <row r="10943">
      <c r="B10943" s="8" t="s">
        <v>871</v>
      </c>
    </row>
    <row r="10944">
      <c r="B10944" s="8" t="s">
        <v>872</v>
      </c>
    </row>
    <row r="10945">
      <c r="B10945" s="8" t="s">
        <v>873</v>
      </c>
    </row>
    <row r="10946">
      <c r="B10946" s="8" t="s">
        <v>874</v>
      </c>
    </row>
    <row r="10947">
      <c r="B10947" s="8" t="s">
        <v>875</v>
      </c>
    </row>
    <row r="10948">
      <c r="B10948" s="8" t="s">
        <v>876</v>
      </c>
    </row>
    <row r="10949">
      <c r="B10949" s="8" t="s">
        <v>877</v>
      </c>
    </row>
    <row r="10950">
      <c r="B10950" s="8" t="s">
        <v>878</v>
      </c>
    </row>
    <row r="10951">
      <c r="B10951" s="8" t="s">
        <v>879</v>
      </c>
    </row>
    <row r="10952">
      <c r="B10952" s="8" t="s">
        <v>880</v>
      </c>
    </row>
    <row r="10953">
      <c r="B10953" s="8" t="s">
        <v>881</v>
      </c>
    </row>
    <row r="10954">
      <c r="B10954" s="8" t="s">
        <v>882</v>
      </c>
    </row>
    <row r="10955">
      <c r="B10955" s="8" t="s">
        <v>883</v>
      </c>
    </row>
    <row r="10956">
      <c r="B10956" s="8" t="s">
        <v>884</v>
      </c>
    </row>
    <row r="10957">
      <c r="B10957" s="8" t="s">
        <v>885</v>
      </c>
    </row>
    <row r="10958">
      <c r="B10958" s="8" t="s">
        <v>886</v>
      </c>
    </row>
    <row r="10959">
      <c r="B10959" s="8" t="s">
        <v>887</v>
      </c>
    </row>
    <row r="10960">
      <c r="B10960" s="8" t="s">
        <v>888</v>
      </c>
    </row>
    <row r="10961">
      <c r="B10961" s="8" t="s">
        <v>889</v>
      </c>
    </row>
    <row r="10962">
      <c r="B10962" s="8" t="s">
        <v>890</v>
      </c>
    </row>
    <row r="10963">
      <c r="B10963" s="8" t="s">
        <v>891</v>
      </c>
    </row>
    <row r="10964">
      <c r="B10964" s="8" t="s">
        <v>892</v>
      </c>
    </row>
    <row r="10965">
      <c r="B10965" s="8" t="s">
        <v>893</v>
      </c>
    </row>
    <row r="10966">
      <c r="B10966" s="8" t="s">
        <v>894</v>
      </c>
    </row>
    <row r="10967">
      <c r="B10967" s="8" t="s">
        <v>895</v>
      </c>
    </row>
    <row r="10968">
      <c r="B10968" s="8" t="s">
        <v>896</v>
      </c>
    </row>
    <row r="10969">
      <c r="B10969" s="8" t="s">
        <v>897</v>
      </c>
    </row>
    <row r="10970">
      <c r="B10970" s="8" t="s">
        <v>898</v>
      </c>
    </row>
    <row r="10971">
      <c r="B10971" s="8" t="s">
        <v>899</v>
      </c>
    </row>
    <row r="10972">
      <c r="B10972" s="8" t="s">
        <v>900</v>
      </c>
    </row>
    <row r="10973">
      <c r="B10973" s="8" t="s">
        <v>901</v>
      </c>
    </row>
    <row r="10974">
      <c r="B10974" s="8" t="s">
        <v>902</v>
      </c>
    </row>
    <row r="10975">
      <c r="B10975" s="8" t="s">
        <v>903</v>
      </c>
    </row>
    <row r="10976">
      <c r="B10976" s="8" t="s">
        <v>904</v>
      </c>
    </row>
    <row r="10977">
      <c r="B10977" s="8" t="s">
        <v>905</v>
      </c>
    </row>
    <row r="10978">
      <c r="B10978" s="8" t="s">
        <v>906</v>
      </c>
    </row>
    <row r="10979">
      <c r="B10979" s="8" t="s">
        <v>907</v>
      </c>
    </row>
    <row r="10980">
      <c r="B10980" s="8" t="s">
        <v>908</v>
      </c>
    </row>
    <row r="10981">
      <c r="B10981" s="8" t="s">
        <v>909</v>
      </c>
    </row>
    <row r="10982">
      <c r="B10982" s="8" t="s">
        <v>910</v>
      </c>
    </row>
    <row r="10983">
      <c r="B10983" s="8" t="s">
        <v>911</v>
      </c>
    </row>
    <row r="10984">
      <c r="B10984" s="8" t="s">
        <v>912</v>
      </c>
    </row>
    <row r="10985">
      <c r="B10985" s="8" t="s">
        <v>913</v>
      </c>
    </row>
    <row r="10986">
      <c r="B10986" s="8" t="s">
        <v>914</v>
      </c>
    </row>
    <row r="10987">
      <c r="B10987" s="8" t="s">
        <v>915</v>
      </c>
    </row>
    <row r="10988">
      <c r="B10988" s="8" t="s">
        <v>916</v>
      </c>
    </row>
    <row r="10989">
      <c r="B10989" s="8" t="s">
        <v>917</v>
      </c>
    </row>
    <row r="10990">
      <c r="B10990" s="8" t="s">
        <v>918</v>
      </c>
    </row>
    <row r="10991">
      <c r="B10991" s="8" t="s">
        <v>919</v>
      </c>
    </row>
    <row r="10992">
      <c r="B10992" s="8" t="s">
        <v>920</v>
      </c>
    </row>
    <row r="10993">
      <c r="B10993" s="8" t="s">
        <v>921</v>
      </c>
    </row>
    <row r="10994">
      <c r="B10994" s="8" t="s">
        <v>922</v>
      </c>
    </row>
    <row r="10995">
      <c r="B10995" s="8" t="s">
        <v>923</v>
      </c>
    </row>
    <row r="10996">
      <c r="B10996" s="8" t="s">
        <v>924</v>
      </c>
    </row>
    <row r="10997">
      <c r="B10997" s="8" t="s">
        <v>925</v>
      </c>
    </row>
    <row r="10998">
      <c r="B10998" s="8" t="s">
        <v>926</v>
      </c>
    </row>
    <row r="10999">
      <c r="B10999" s="8" t="s">
        <v>927</v>
      </c>
    </row>
    <row r="11000">
      <c r="B11000" s="8" t="s">
        <v>928</v>
      </c>
    </row>
    <row r="11001">
      <c r="B11001" s="8" t="s">
        <v>929</v>
      </c>
    </row>
    <row r="11002">
      <c r="B11002" s="8" t="s">
        <v>930</v>
      </c>
    </row>
    <row r="11003">
      <c r="B11003" s="8" t="s">
        <v>931</v>
      </c>
    </row>
    <row r="11004">
      <c r="B11004" s="8" t="s">
        <v>932</v>
      </c>
    </row>
    <row r="11005">
      <c r="B11005" s="8" t="s">
        <v>933</v>
      </c>
    </row>
    <row r="11006">
      <c r="B11006" s="8" t="s">
        <v>934</v>
      </c>
    </row>
    <row r="11007">
      <c r="B11007" s="8" t="s">
        <v>935</v>
      </c>
    </row>
    <row r="11008">
      <c r="B11008" s="8" t="s">
        <v>936</v>
      </c>
    </row>
    <row r="11009">
      <c r="B11009" s="8" t="s">
        <v>937</v>
      </c>
    </row>
    <row r="11010">
      <c r="B11010" s="8" t="s">
        <v>938</v>
      </c>
    </row>
    <row r="11011">
      <c r="B11011" s="8" t="s">
        <v>939</v>
      </c>
    </row>
    <row r="11012">
      <c r="B11012" s="8" t="s">
        <v>940</v>
      </c>
    </row>
    <row r="11013">
      <c r="B11013" s="8" t="s">
        <v>941</v>
      </c>
    </row>
    <row r="11014">
      <c r="B11014" s="8" t="s">
        <v>942</v>
      </c>
    </row>
    <row r="11015">
      <c r="B11015" s="8" t="s">
        <v>943</v>
      </c>
    </row>
    <row r="11016">
      <c r="B11016" s="8" t="s">
        <v>944</v>
      </c>
    </row>
    <row r="11017">
      <c r="B11017" s="8" t="s">
        <v>945</v>
      </c>
    </row>
    <row r="11018">
      <c r="B11018" s="8" t="s">
        <v>946</v>
      </c>
    </row>
    <row r="11019">
      <c r="B11019" s="8" t="s">
        <v>947</v>
      </c>
    </row>
    <row r="11020">
      <c r="B11020" s="8" t="s">
        <v>948</v>
      </c>
    </row>
    <row r="11021">
      <c r="B11021" s="8" t="s">
        <v>949</v>
      </c>
    </row>
    <row r="11022">
      <c r="B11022" s="8" t="s">
        <v>950</v>
      </c>
    </row>
    <row r="11023">
      <c r="B11023" s="8" t="s">
        <v>951</v>
      </c>
    </row>
    <row r="11024">
      <c r="B11024" s="8" t="s">
        <v>952</v>
      </c>
    </row>
    <row r="11025">
      <c r="B11025" s="8" t="s">
        <v>953</v>
      </c>
    </row>
    <row r="11026">
      <c r="B11026" s="8" t="s">
        <v>954</v>
      </c>
    </row>
    <row r="11027">
      <c r="B11027" s="8" t="s">
        <v>955</v>
      </c>
    </row>
    <row r="11028">
      <c r="B11028" s="8" t="s">
        <v>956</v>
      </c>
    </row>
    <row r="11029">
      <c r="B11029" s="8" t="s">
        <v>957</v>
      </c>
    </row>
    <row r="11030">
      <c r="B11030" s="8" t="s">
        <v>958</v>
      </c>
    </row>
    <row r="11031">
      <c r="B11031" s="8" t="s">
        <v>959</v>
      </c>
    </row>
    <row r="11032">
      <c r="B11032" s="8" t="s">
        <v>960</v>
      </c>
    </row>
    <row r="11033">
      <c r="B11033" s="8" t="s">
        <v>961</v>
      </c>
    </row>
    <row r="11034">
      <c r="B11034" s="8" t="s">
        <v>962</v>
      </c>
    </row>
    <row r="11035">
      <c r="B11035" s="8" t="s">
        <v>963</v>
      </c>
    </row>
    <row r="11036">
      <c r="B11036" s="8" t="s">
        <v>964</v>
      </c>
    </row>
    <row r="11037">
      <c r="B11037" s="8" t="s">
        <v>965</v>
      </c>
    </row>
    <row r="11038">
      <c r="B11038" s="8" t="s">
        <v>966</v>
      </c>
    </row>
    <row r="11039">
      <c r="B11039" s="8" t="s">
        <v>967</v>
      </c>
    </row>
    <row r="11040">
      <c r="B11040" s="8" t="s">
        <v>968</v>
      </c>
    </row>
    <row r="11041">
      <c r="B11041" s="8" t="s">
        <v>969</v>
      </c>
    </row>
    <row r="11042">
      <c r="B11042" s="8" t="s">
        <v>970</v>
      </c>
    </row>
    <row r="11043">
      <c r="B11043" s="8" t="s">
        <v>971</v>
      </c>
    </row>
    <row r="11044">
      <c r="B11044" s="8" t="s">
        <v>972</v>
      </c>
    </row>
    <row r="11045">
      <c r="B11045" s="8" t="s">
        <v>973</v>
      </c>
    </row>
    <row r="11046">
      <c r="B11046" s="8" t="s">
        <v>974</v>
      </c>
    </row>
    <row r="11047">
      <c r="B11047" s="8" t="s">
        <v>975</v>
      </c>
    </row>
    <row r="11048">
      <c r="B11048" s="8" t="s">
        <v>976</v>
      </c>
    </row>
    <row r="11049">
      <c r="B11049" s="8" t="s">
        <v>977</v>
      </c>
    </row>
    <row r="11050">
      <c r="B11050" s="8" t="s">
        <v>978</v>
      </c>
    </row>
    <row r="11051">
      <c r="B11051" s="8" t="s">
        <v>979</v>
      </c>
    </row>
    <row r="11052">
      <c r="B11052" s="8" t="s">
        <v>980</v>
      </c>
    </row>
    <row r="11053">
      <c r="B11053" s="8" t="s">
        <v>981</v>
      </c>
    </row>
    <row r="11054">
      <c r="B11054" s="8" t="s">
        <v>982</v>
      </c>
    </row>
    <row r="11055">
      <c r="B11055" s="8" t="s">
        <v>983</v>
      </c>
    </row>
    <row r="11056">
      <c r="B11056" s="8" t="s">
        <v>984</v>
      </c>
    </row>
    <row r="11057">
      <c r="B11057" s="8" t="s">
        <v>985</v>
      </c>
    </row>
    <row r="11058">
      <c r="B11058" s="8" t="s">
        <v>986</v>
      </c>
    </row>
    <row r="11059">
      <c r="B11059" s="8" t="s">
        <v>987</v>
      </c>
    </row>
    <row r="11060">
      <c r="B11060" s="8" t="s">
        <v>988</v>
      </c>
    </row>
    <row r="11061">
      <c r="B11061" s="8" t="s">
        <v>989</v>
      </c>
    </row>
    <row r="11062">
      <c r="B11062" s="8" t="s">
        <v>990</v>
      </c>
    </row>
    <row r="11063">
      <c r="B11063" s="8" t="s">
        <v>991</v>
      </c>
    </row>
    <row r="11064">
      <c r="B11064" s="8" t="s">
        <v>992</v>
      </c>
    </row>
    <row r="11065">
      <c r="B11065" s="8" t="s">
        <v>993</v>
      </c>
    </row>
    <row r="11066">
      <c r="B11066" s="8" t="s">
        <v>994</v>
      </c>
    </row>
    <row r="11067">
      <c r="B11067" s="8" t="s">
        <v>995</v>
      </c>
    </row>
    <row r="11068">
      <c r="B11068" s="8" t="s">
        <v>996</v>
      </c>
    </row>
    <row r="11069">
      <c r="B11069" s="8" t="s">
        <v>997</v>
      </c>
    </row>
    <row r="11070">
      <c r="B11070" s="8" t="s">
        <v>998</v>
      </c>
    </row>
    <row r="11071">
      <c r="B11071" s="8" t="s">
        <v>999</v>
      </c>
    </row>
    <row r="11072">
      <c r="B11072" s="8" t="s">
        <v>1000</v>
      </c>
    </row>
    <row r="11073">
      <c r="B11073" s="8" t="s">
        <v>1001</v>
      </c>
    </row>
    <row r="11074">
      <c r="B11074" s="8" t="s">
        <v>1002</v>
      </c>
    </row>
    <row r="11075">
      <c r="B11075" s="8" t="s">
        <v>1003</v>
      </c>
    </row>
    <row r="11076">
      <c r="B11076" s="8" t="s">
        <v>1004</v>
      </c>
    </row>
    <row r="11077">
      <c r="B11077" s="8" t="s">
        <v>1005</v>
      </c>
    </row>
    <row r="11078">
      <c r="B11078" s="8" t="s">
        <v>1006</v>
      </c>
    </row>
    <row r="11079">
      <c r="B11079" s="8" t="s">
        <v>1007</v>
      </c>
    </row>
    <row r="11080">
      <c r="B11080" s="8" t="s">
        <v>1008</v>
      </c>
    </row>
    <row r="11081">
      <c r="B11081" s="8" t="s">
        <v>1009</v>
      </c>
    </row>
    <row r="11082">
      <c r="B11082" s="8" t="s">
        <v>1010</v>
      </c>
    </row>
    <row r="11083">
      <c r="B11083" s="8" t="s">
        <v>1011</v>
      </c>
    </row>
    <row r="11084">
      <c r="B11084" s="8" t="s">
        <v>1012</v>
      </c>
    </row>
    <row r="11085">
      <c r="B11085" s="8" t="s">
        <v>1013</v>
      </c>
    </row>
    <row r="11086">
      <c r="B11086" s="8" t="s">
        <v>1014</v>
      </c>
    </row>
    <row r="11087">
      <c r="B11087" s="8" t="s">
        <v>1015</v>
      </c>
    </row>
    <row r="11088">
      <c r="B11088" s="8" t="s">
        <v>1016</v>
      </c>
    </row>
    <row r="11089">
      <c r="B11089" s="8" t="s">
        <v>1017</v>
      </c>
    </row>
    <row r="11090">
      <c r="B11090" s="8" t="s">
        <v>1018</v>
      </c>
    </row>
    <row r="11091">
      <c r="B11091" s="8" t="s">
        <v>1019</v>
      </c>
    </row>
    <row r="11092">
      <c r="B11092" s="8" t="s">
        <v>1020</v>
      </c>
    </row>
    <row r="11093">
      <c r="B11093" s="8" t="s">
        <v>1021</v>
      </c>
    </row>
    <row r="11094">
      <c r="B11094" s="8" t="s">
        <v>1022</v>
      </c>
    </row>
    <row r="11095">
      <c r="B11095" s="8" t="s">
        <v>1023</v>
      </c>
    </row>
    <row r="11096">
      <c r="B11096" s="8" t="s">
        <v>1024</v>
      </c>
    </row>
    <row r="11097">
      <c r="B11097" s="8" t="s">
        <v>1025</v>
      </c>
    </row>
    <row r="11098">
      <c r="B11098" s="8" t="s">
        <v>1026</v>
      </c>
    </row>
    <row r="11099">
      <c r="B11099" s="8" t="s">
        <v>1027</v>
      </c>
    </row>
    <row r="11100">
      <c r="B11100" s="8" t="s">
        <v>1028</v>
      </c>
    </row>
    <row r="11101">
      <c r="B11101" s="8" t="s">
        <v>1029</v>
      </c>
    </row>
    <row r="11102">
      <c r="B11102" s="8" t="s">
        <v>1030</v>
      </c>
    </row>
    <row r="11103">
      <c r="B11103" s="8" t="s">
        <v>1031</v>
      </c>
    </row>
    <row r="11104">
      <c r="B11104" s="8" t="s">
        <v>1032</v>
      </c>
    </row>
    <row r="11105">
      <c r="B11105" s="8" t="s">
        <v>1033</v>
      </c>
    </row>
    <row r="11106">
      <c r="B11106" s="8" t="s">
        <v>1034</v>
      </c>
    </row>
    <row r="11107">
      <c r="B11107" s="8" t="s">
        <v>1035</v>
      </c>
    </row>
    <row r="11108">
      <c r="B11108" s="8" t="s">
        <v>1036</v>
      </c>
    </row>
    <row r="11109">
      <c r="B11109" s="8" t="s">
        <v>1037</v>
      </c>
    </row>
    <row r="11110">
      <c r="B11110" s="8" t="s">
        <v>1038</v>
      </c>
    </row>
    <row r="11111">
      <c r="B11111" s="8" t="s">
        <v>1039</v>
      </c>
    </row>
    <row r="11112">
      <c r="B11112" s="8" t="s">
        <v>1040</v>
      </c>
    </row>
    <row r="11113">
      <c r="B11113" s="8" t="s">
        <v>1041</v>
      </c>
    </row>
    <row r="11114">
      <c r="B11114" s="8" t="s">
        <v>1042</v>
      </c>
    </row>
    <row r="11115">
      <c r="B11115" s="8" t="s">
        <v>1043</v>
      </c>
    </row>
    <row r="11116">
      <c r="B11116" s="8" t="s">
        <v>1044</v>
      </c>
    </row>
    <row r="11117">
      <c r="B11117" s="8" t="s">
        <v>1045</v>
      </c>
    </row>
    <row r="11118">
      <c r="B11118" s="8" t="s">
        <v>1046</v>
      </c>
    </row>
    <row r="11119">
      <c r="B11119" s="8" t="s">
        <v>1047</v>
      </c>
    </row>
    <row r="11120">
      <c r="B11120" s="8" t="s">
        <v>1048</v>
      </c>
    </row>
    <row r="11121">
      <c r="B11121" s="8" t="s">
        <v>1049</v>
      </c>
    </row>
    <row r="11122">
      <c r="B11122" s="8" t="s">
        <v>1050</v>
      </c>
    </row>
    <row r="11123">
      <c r="B11123" s="8" t="s">
        <v>1051</v>
      </c>
    </row>
    <row r="11124">
      <c r="B11124" s="8" t="s">
        <v>1052</v>
      </c>
    </row>
    <row r="11125">
      <c r="B11125" s="8" t="s">
        <v>1053</v>
      </c>
    </row>
    <row r="11126">
      <c r="B11126" s="8" t="s">
        <v>1054</v>
      </c>
    </row>
    <row r="11127">
      <c r="B11127" s="8" t="s">
        <v>1055</v>
      </c>
    </row>
    <row r="11128">
      <c r="B11128" s="8" t="s">
        <v>1056</v>
      </c>
    </row>
    <row r="11129">
      <c r="B11129" s="8" t="s">
        <v>1057</v>
      </c>
    </row>
    <row r="11130">
      <c r="B11130" s="8" t="s">
        <v>1058</v>
      </c>
    </row>
    <row r="11131">
      <c r="B11131" s="8" t="s">
        <v>1059</v>
      </c>
    </row>
    <row r="11132">
      <c r="B11132" s="8" t="s">
        <v>1060</v>
      </c>
    </row>
    <row r="11133">
      <c r="B11133" s="8" t="s">
        <v>1061</v>
      </c>
    </row>
    <row r="11134">
      <c r="B11134" s="8" t="s">
        <v>1062</v>
      </c>
    </row>
    <row r="11135">
      <c r="B11135" s="8" t="s">
        <v>1063</v>
      </c>
    </row>
    <row r="11136">
      <c r="B11136" s="8" t="s">
        <v>1064</v>
      </c>
    </row>
    <row r="11137">
      <c r="B11137" s="8" t="s">
        <v>1065</v>
      </c>
    </row>
    <row r="11138">
      <c r="B11138" s="8" t="s">
        <v>1066</v>
      </c>
    </row>
    <row r="11139">
      <c r="B11139" s="8" t="s">
        <v>1067</v>
      </c>
    </row>
    <row r="11140">
      <c r="B11140" s="8" t="s">
        <v>1068</v>
      </c>
    </row>
    <row r="11141">
      <c r="B11141" s="8" t="s">
        <v>1069</v>
      </c>
    </row>
    <row r="11142">
      <c r="B11142" s="8" t="s">
        <v>1070</v>
      </c>
    </row>
    <row r="11143">
      <c r="B11143" s="8" t="s">
        <v>1071</v>
      </c>
    </row>
    <row r="11144">
      <c r="B11144" s="8" t="s">
        <v>1072</v>
      </c>
    </row>
    <row r="11145">
      <c r="B11145" s="8" t="s">
        <v>1073</v>
      </c>
    </row>
    <row r="11146">
      <c r="B11146" s="8" t="s">
        <v>1074</v>
      </c>
    </row>
    <row r="11147">
      <c r="B11147" s="8" t="s">
        <v>1075</v>
      </c>
    </row>
    <row r="11148">
      <c r="B11148" s="8" t="s">
        <v>1076</v>
      </c>
    </row>
    <row r="11149">
      <c r="B11149" s="8" t="s">
        <v>1077</v>
      </c>
    </row>
    <row r="11150">
      <c r="B11150" s="8" t="s">
        <v>1078</v>
      </c>
    </row>
    <row r="11151">
      <c r="B11151" s="8" t="s">
        <v>1079</v>
      </c>
    </row>
    <row r="11152">
      <c r="B11152" s="8" t="s">
        <v>1080</v>
      </c>
    </row>
    <row r="11153">
      <c r="B11153" s="8" t="s">
        <v>1081</v>
      </c>
    </row>
    <row r="11154">
      <c r="B11154" s="8" t="s">
        <v>1082</v>
      </c>
    </row>
    <row r="11155">
      <c r="B11155" s="8" t="s">
        <v>1083</v>
      </c>
    </row>
    <row r="11156">
      <c r="B11156" s="8" t="s">
        <v>1084</v>
      </c>
    </row>
    <row r="11157">
      <c r="B11157" s="8" t="s">
        <v>1085</v>
      </c>
    </row>
    <row r="11158">
      <c r="B11158" s="8" t="s">
        <v>1086</v>
      </c>
    </row>
    <row r="11159">
      <c r="B11159" s="8" t="s">
        <v>1087</v>
      </c>
    </row>
    <row r="11160">
      <c r="B11160" s="8" t="s">
        <v>1088</v>
      </c>
    </row>
    <row r="11161">
      <c r="B11161" s="8" t="s">
        <v>1089</v>
      </c>
    </row>
    <row r="11162">
      <c r="B11162" s="8" t="s">
        <v>1090</v>
      </c>
    </row>
    <row r="11163">
      <c r="B11163" s="8" t="s">
        <v>1091</v>
      </c>
    </row>
    <row r="11164">
      <c r="B11164" s="8" t="s">
        <v>1092</v>
      </c>
    </row>
    <row r="11165">
      <c r="B11165" s="8" t="s">
        <v>1093</v>
      </c>
    </row>
    <row r="11166">
      <c r="B11166" s="8" t="s">
        <v>1094</v>
      </c>
    </row>
    <row r="11167">
      <c r="B11167" s="8" t="s">
        <v>1095</v>
      </c>
    </row>
    <row r="11168">
      <c r="B11168" s="8" t="s">
        <v>1096</v>
      </c>
    </row>
    <row r="11169">
      <c r="B11169" s="8" t="s">
        <v>1097</v>
      </c>
    </row>
    <row r="11170">
      <c r="B11170" s="8" t="s">
        <v>1098</v>
      </c>
    </row>
    <row r="11171">
      <c r="B11171" s="8" t="s">
        <v>1099</v>
      </c>
    </row>
    <row r="11172">
      <c r="B11172" s="8" t="s">
        <v>1100</v>
      </c>
    </row>
    <row r="11173">
      <c r="B11173" s="8" t="s">
        <v>1101</v>
      </c>
    </row>
    <row r="11174">
      <c r="B11174" s="8" t="s">
        <v>1102</v>
      </c>
    </row>
    <row r="11175">
      <c r="B11175" s="8" t="s">
        <v>1103</v>
      </c>
    </row>
    <row r="11176">
      <c r="B11176" s="8" t="s">
        <v>1104</v>
      </c>
    </row>
    <row r="11177">
      <c r="B11177" s="8" t="s">
        <v>1105</v>
      </c>
    </row>
    <row r="11178">
      <c r="B11178" s="8" t="s">
        <v>1106</v>
      </c>
    </row>
    <row r="11179">
      <c r="B11179" s="8" t="s">
        <v>1107</v>
      </c>
    </row>
    <row r="11180">
      <c r="B11180" s="8" t="s">
        <v>1108</v>
      </c>
    </row>
    <row r="11181">
      <c r="B11181" s="8" t="s">
        <v>1109</v>
      </c>
    </row>
    <row r="11182">
      <c r="B11182" s="8" t="s">
        <v>1110</v>
      </c>
    </row>
    <row r="11183">
      <c r="B11183" s="8" t="s">
        <v>1111</v>
      </c>
    </row>
    <row r="11184">
      <c r="B11184" s="8" t="s">
        <v>1112</v>
      </c>
    </row>
    <row r="11185">
      <c r="B11185" s="8" t="s">
        <v>1113</v>
      </c>
    </row>
    <row r="11186">
      <c r="B11186" s="8" t="s">
        <v>1114</v>
      </c>
    </row>
    <row r="11187">
      <c r="B11187" s="8" t="s">
        <v>1115</v>
      </c>
    </row>
    <row r="11188">
      <c r="B11188" s="8" t="s">
        <v>1116</v>
      </c>
    </row>
    <row r="11189">
      <c r="B11189" s="8" t="s">
        <v>1117</v>
      </c>
    </row>
    <row r="11190">
      <c r="B11190" s="8" t="s">
        <v>1118</v>
      </c>
    </row>
    <row r="11191">
      <c r="B11191" s="8" t="s">
        <v>1119</v>
      </c>
    </row>
    <row r="11192">
      <c r="B11192" s="8" t="s">
        <v>1120</v>
      </c>
    </row>
    <row r="11193">
      <c r="B11193" s="8" t="s">
        <v>1121</v>
      </c>
    </row>
    <row r="11194">
      <c r="B11194" s="8" t="s">
        <v>1122</v>
      </c>
    </row>
    <row r="11195">
      <c r="B11195" s="8" t="s">
        <v>1123</v>
      </c>
    </row>
    <row r="11196">
      <c r="B11196" s="8" t="s">
        <v>1124</v>
      </c>
    </row>
    <row r="11197">
      <c r="B11197" s="8" t="s">
        <v>1125</v>
      </c>
    </row>
    <row r="11198">
      <c r="B11198" s="8" t="s">
        <v>1126</v>
      </c>
    </row>
    <row r="11199">
      <c r="B11199" s="8" t="s">
        <v>1127</v>
      </c>
    </row>
    <row r="11200">
      <c r="B11200" s="8" t="s">
        <v>1128</v>
      </c>
    </row>
    <row r="11201">
      <c r="B11201" s="8" t="s">
        <v>1129</v>
      </c>
    </row>
    <row r="11202">
      <c r="B11202" s="8" t="s">
        <v>1130</v>
      </c>
    </row>
    <row r="11203">
      <c r="B11203" s="8" t="s">
        <v>1131</v>
      </c>
    </row>
    <row r="11204">
      <c r="B11204" s="8" t="s">
        <v>1132</v>
      </c>
    </row>
    <row r="11205">
      <c r="B11205" s="8" t="s">
        <v>1133</v>
      </c>
    </row>
    <row r="11206">
      <c r="B11206" s="8" t="s">
        <v>1134</v>
      </c>
    </row>
    <row r="11207">
      <c r="B11207" s="8" t="s">
        <v>1135</v>
      </c>
    </row>
    <row r="11208">
      <c r="B11208" s="8" t="s">
        <v>1136</v>
      </c>
    </row>
    <row r="11209">
      <c r="B11209" s="8" t="s">
        <v>1137</v>
      </c>
    </row>
    <row r="11210">
      <c r="B11210" s="8" t="s">
        <v>1138</v>
      </c>
    </row>
    <row r="11211">
      <c r="B11211" s="8" t="s">
        <v>1139</v>
      </c>
    </row>
    <row r="11212">
      <c r="B11212" s="8" t="s">
        <v>1140</v>
      </c>
    </row>
    <row r="11213">
      <c r="B11213" s="8" t="s">
        <v>1141</v>
      </c>
    </row>
    <row r="11214">
      <c r="B11214" s="8" t="s">
        <v>1142</v>
      </c>
    </row>
    <row r="11215">
      <c r="B11215" s="8" t="s">
        <v>1143</v>
      </c>
    </row>
    <row r="11216">
      <c r="B11216" s="8" t="s">
        <v>1144</v>
      </c>
    </row>
    <row r="11217">
      <c r="B11217" s="8" t="s">
        <v>1145</v>
      </c>
    </row>
    <row r="11218">
      <c r="B11218" s="8" t="s">
        <v>1146</v>
      </c>
    </row>
    <row r="11219">
      <c r="B11219" s="8" t="s">
        <v>1147</v>
      </c>
    </row>
    <row r="11220">
      <c r="B11220" s="8" t="s">
        <v>1148</v>
      </c>
    </row>
    <row r="11221">
      <c r="B11221" s="8" t="s">
        <v>1149</v>
      </c>
    </row>
    <row r="11222">
      <c r="B11222" s="8" t="s">
        <v>1150</v>
      </c>
    </row>
    <row r="11223">
      <c r="B11223" s="8" t="s">
        <v>1151</v>
      </c>
    </row>
    <row r="11224">
      <c r="B11224" s="8" t="s">
        <v>1152</v>
      </c>
    </row>
    <row r="11225">
      <c r="B11225" s="8" t="s">
        <v>1153</v>
      </c>
    </row>
    <row r="11226">
      <c r="B11226" s="8" t="s">
        <v>1154</v>
      </c>
    </row>
    <row r="11227">
      <c r="B11227" s="8" t="s">
        <v>1155</v>
      </c>
    </row>
    <row r="11228">
      <c r="B11228" s="8" t="s">
        <v>1156</v>
      </c>
    </row>
    <row r="11229">
      <c r="B11229" s="8" t="s">
        <v>1157</v>
      </c>
    </row>
    <row r="11230">
      <c r="B11230" s="8" t="s">
        <v>1158</v>
      </c>
    </row>
    <row r="11231">
      <c r="B11231" s="8" t="s">
        <v>1159</v>
      </c>
    </row>
    <row r="11232">
      <c r="B11232" s="8" t="s">
        <v>1160</v>
      </c>
    </row>
    <row r="11233">
      <c r="B11233" s="8" t="s">
        <v>1161</v>
      </c>
    </row>
    <row r="11234">
      <c r="B11234" s="8" t="s">
        <v>1162</v>
      </c>
    </row>
    <row r="11235">
      <c r="B11235" s="8" t="s">
        <v>1163</v>
      </c>
    </row>
    <row r="11236">
      <c r="B11236" s="8" t="s">
        <v>1164</v>
      </c>
    </row>
    <row r="11237">
      <c r="B11237" s="8" t="s">
        <v>1165</v>
      </c>
    </row>
    <row r="11238">
      <c r="B11238" s="8" t="s">
        <v>1166</v>
      </c>
    </row>
    <row r="11239">
      <c r="B11239" s="8" t="s">
        <v>1167</v>
      </c>
    </row>
    <row r="11240">
      <c r="B11240" s="8" t="s">
        <v>1168</v>
      </c>
    </row>
    <row r="11241">
      <c r="B11241" s="8" t="s">
        <v>1169</v>
      </c>
    </row>
    <row r="11242">
      <c r="B11242" s="8" t="s">
        <v>1170</v>
      </c>
    </row>
    <row r="11243">
      <c r="B11243" s="8" t="s">
        <v>1171</v>
      </c>
    </row>
    <row r="11244">
      <c r="B11244" s="8" t="s">
        <v>1172</v>
      </c>
    </row>
    <row r="11245">
      <c r="B11245" s="8" t="s">
        <v>1173</v>
      </c>
    </row>
    <row r="11246">
      <c r="B11246" s="8" t="s">
        <v>1174</v>
      </c>
    </row>
    <row r="11247">
      <c r="B11247" s="8" t="s">
        <v>1175</v>
      </c>
    </row>
    <row r="11248">
      <c r="B11248" s="8" t="s">
        <v>1176</v>
      </c>
    </row>
    <row r="11249">
      <c r="B11249" s="8" t="s">
        <v>1177</v>
      </c>
    </row>
    <row r="11250">
      <c r="B11250" s="8" t="s">
        <v>1178</v>
      </c>
    </row>
    <row r="11251">
      <c r="B11251" s="8" t="s">
        <v>1179</v>
      </c>
    </row>
    <row r="11252">
      <c r="B11252" s="8" t="s">
        <v>1180</v>
      </c>
    </row>
    <row r="11253">
      <c r="B11253" s="8" t="s">
        <v>1181</v>
      </c>
    </row>
    <row r="11254">
      <c r="B11254" s="8" t="s">
        <v>1182</v>
      </c>
    </row>
    <row r="11255">
      <c r="B11255" s="8" t="s">
        <v>1183</v>
      </c>
    </row>
    <row r="11256">
      <c r="B11256" s="8" t="s">
        <v>1184</v>
      </c>
    </row>
    <row r="11257">
      <c r="B11257" s="8" t="s">
        <v>1185</v>
      </c>
    </row>
    <row r="11258">
      <c r="B11258" s="8" t="s">
        <v>1186</v>
      </c>
    </row>
    <row r="11259">
      <c r="B11259" s="8" t="s">
        <v>1187</v>
      </c>
    </row>
    <row r="11260">
      <c r="B11260" s="8" t="s">
        <v>1188</v>
      </c>
    </row>
    <row r="11261">
      <c r="B11261" s="8" t="s">
        <v>1189</v>
      </c>
    </row>
    <row r="11262">
      <c r="B11262" s="8" t="s">
        <v>1190</v>
      </c>
    </row>
    <row r="11263">
      <c r="B11263" s="8" t="s">
        <v>1191</v>
      </c>
    </row>
    <row r="11264">
      <c r="B11264" s="8" t="s">
        <v>1192</v>
      </c>
    </row>
    <row r="11265">
      <c r="B11265" s="8" t="s">
        <v>1193</v>
      </c>
    </row>
    <row r="11266">
      <c r="B11266" s="8" t="s">
        <v>1194</v>
      </c>
    </row>
    <row r="11267">
      <c r="B11267" s="8" t="s">
        <v>1195</v>
      </c>
    </row>
    <row r="11268">
      <c r="B11268" s="8" t="s">
        <v>1196</v>
      </c>
    </row>
    <row r="11269">
      <c r="B11269" s="8" t="s">
        <v>1197</v>
      </c>
    </row>
    <row r="11270">
      <c r="B11270" s="8" t="s">
        <v>1198</v>
      </c>
    </row>
    <row r="11271">
      <c r="B11271" s="8" t="s">
        <v>1199</v>
      </c>
    </row>
    <row r="11272">
      <c r="B11272" s="8" t="s">
        <v>1200</v>
      </c>
    </row>
    <row r="11273">
      <c r="B11273" s="8" t="s">
        <v>1201</v>
      </c>
    </row>
    <row r="11274">
      <c r="B11274" s="8" t="s">
        <v>1202</v>
      </c>
    </row>
    <row r="11275">
      <c r="B11275" s="8" t="s">
        <v>1203</v>
      </c>
    </row>
    <row r="11276">
      <c r="B11276" s="8" t="s">
        <v>1204</v>
      </c>
    </row>
    <row r="11277">
      <c r="B11277" s="8" t="s">
        <v>1205</v>
      </c>
    </row>
    <row r="11278">
      <c r="B11278" s="8" t="s">
        <v>1206</v>
      </c>
    </row>
    <row r="11279">
      <c r="B11279" s="8" t="s">
        <v>1207</v>
      </c>
    </row>
    <row r="11280">
      <c r="B11280" s="8" t="s">
        <v>1208</v>
      </c>
    </row>
    <row r="11281">
      <c r="B11281" s="8" t="s">
        <v>1209</v>
      </c>
    </row>
    <row r="11282">
      <c r="B11282" s="8" t="s">
        <v>1210</v>
      </c>
    </row>
    <row r="11283">
      <c r="B11283" s="8" t="s">
        <v>1211</v>
      </c>
    </row>
    <row r="11284">
      <c r="B11284" s="8" t="s">
        <v>1212</v>
      </c>
    </row>
    <row r="11285">
      <c r="B11285" s="8" t="s">
        <v>1213</v>
      </c>
    </row>
    <row r="11286">
      <c r="B11286" s="8" t="s">
        <v>1214</v>
      </c>
    </row>
    <row r="11287">
      <c r="B11287" s="8" t="s">
        <v>1215</v>
      </c>
    </row>
    <row r="11288">
      <c r="B11288" s="8" t="s">
        <v>1216</v>
      </c>
    </row>
    <row r="11289">
      <c r="B11289" s="8" t="s">
        <v>1217</v>
      </c>
    </row>
    <row r="11290">
      <c r="B11290" s="8" t="s">
        <v>1218</v>
      </c>
    </row>
    <row r="11291">
      <c r="B11291" s="8" t="s">
        <v>1219</v>
      </c>
    </row>
    <row r="11292">
      <c r="B11292" s="8" t="s">
        <v>1220</v>
      </c>
    </row>
    <row r="11293">
      <c r="B11293" s="8" t="s">
        <v>1221</v>
      </c>
    </row>
    <row r="11294">
      <c r="B11294" s="8" t="s">
        <v>1222</v>
      </c>
    </row>
    <row r="11295">
      <c r="B11295" s="8" t="s">
        <v>1223</v>
      </c>
    </row>
    <row r="11296">
      <c r="B11296" s="8" t="s">
        <v>1224</v>
      </c>
    </row>
    <row r="11297">
      <c r="B11297" s="8" t="s">
        <v>1225</v>
      </c>
    </row>
    <row r="11298">
      <c r="B11298" s="8" t="s">
        <v>1226</v>
      </c>
    </row>
    <row r="11299">
      <c r="B11299" s="8" t="s">
        <v>1227</v>
      </c>
    </row>
    <row r="11300">
      <c r="B11300" s="8" t="s">
        <v>1228</v>
      </c>
    </row>
    <row r="11301">
      <c r="B11301" s="8" t="s">
        <v>1229</v>
      </c>
    </row>
    <row r="11302">
      <c r="B11302" s="8" t="s">
        <v>1230</v>
      </c>
    </row>
    <row r="11303">
      <c r="B11303" s="8" t="s">
        <v>1231</v>
      </c>
    </row>
    <row r="11304">
      <c r="B11304" s="8" t="s">
        <v>1232</v>
      </c>
    </row>
    <row r="11305">
      <c r="B11305" s="8" t="s">
        <v>1233</v>
      </c>
    </row>
    <row r="11306">
      <c r="B11306" s="8" t="s">
        <v>1234</v>
      </c>
    </row>
    <row r="11307">
      <c r="B11307" s="8" t="s">
        <v>1235</v>
      </c>
    </row>
    <row r="11308">
      <c r="B11308" s="8" t="s">
        <v>1236</v>
      </c>
    </row>
    <row r="11309">
      <c r="B11309" s="8" t="s">
        <v>1237</v>
      </c>
    </row>
    <row r="11310">
      <c r="B11310" s="8" t="s">
        <v>1238</v>
      </c>
    </row>
    <row r="11311">
      <c r="B11311" s="8" t="s">
        <v>1239</v>
      </c>
    </row>
    <row r="11312">
      <c r="B11312" s="8" t="s">
        <v>1240</v>
      </c>
    </row>
    <row r="11313">
      <c r="B11313" s="8" t="s">
        <v>1241</v>
      </c>
    </row>
    <row r="11314">
      <c r="B11314" s="8" t="s">
        <v>1242</v>
      </c>
    </row>
    <row r="11315">
      <c r="B11315" s="8" t="s">
        <v>1243</v>
      </c>
    </row>
    <row r="11316">
      <c r="B11316" s="8" t="s">
        <v>1244</v>
      </c>
    </row>
    <row r="11317">
      <c r="B11317" s="8" t="s">
        <v>1245</v>
      </c>
    </row>
    <row r="11318">
      <c r="B11318" s="8" t="s">
        <v>1246</v>
      </c>
    </row>
    <row r="11319">
      <c r="B11319" s="8" t="s">
        <v>1247</v>
      </c>
    </row>
    <row r="11320">
      <c r="B11320" s="8" t="s">
        <v>1248</v>
      </c>
    </row>
    <row r="11321">
      <c r="B11321" s="8" t="s">
        <v>1249</v>
      </c>
    </row>
    <row r="11322">
      <c r="B11322" s="8" t="s">
        <v>1250</v>
      </c>
    </row>
    <row r="11323">
      <c r="B11323" s="8" t="s">
        <v>1251</v>
      </c>
    </row>
    <row r="11324">
      <c r="B11324" s="8" t="s">
        <v>1252</v>
      </c>
    </row>
    <row r="11325">
      <c r="B11325" s="8" t="s">
        <v>1253</v>
      </c>
    </row>
    <row r="11326">
      <c r="B11326" s="8" t="s">
        <v>1254</v>
      </c>
    </row>
    <row r="11327">
      <c r="B11327" s="8" t="s">
        <v>1255</v>
      </c>
    </row>
    <row r="11328">
      <c r="B11328" s="8" t="s">
        <v>1256</v>
      </c>
    </row>
    <row r="11329">
      <c r="B11329" s="8" t="s">
        <v>1257</v>
      </c>
    </row>
    <row r="11330">
      <c r="B11330" s="8" t="s">
        <v>1258</v>
      </c>
    </row>
    <row r="11331">
      <c r="B11331" s="8" t="s">
        <v>1259</v>
      </c>
    </row>
    <row r="11332">
      <c r="B11332" s="8" t="s">
        <v>1260</v>
      </c>
    </row>
    <row r="11333">
      <c r="B11333" s="8" t="s">
        <v>1261</v>
      </c>
    </row>
    <row r="11334">
      <c r="B11334" s="8" t="s">
        <v>1262</v>
      </c>
    </row>
    <row r="11335">
      <c r="B11335" s="8" t="s">
        <v>1263</v>
      </c>
    </row>
    <row r="11336">
      <c r="B11336" s="8" t="s">
        <v>1264</v>
      </c>
    </row>
    <row r="11337">
      <c r="B11337" s="8" t="s">
        <v>1265</v>
      </c>
    </row>
    <row r="11338">
      <c r="B11338" s="8" t="s">
        <v>1266</v>
      </c>
    </row>
    <row r="11339">
      <c r="B11339" s="8" t="s">
        <v>1267</v>
      </c>
    </row>
    <row r="11340">
      <c r="B11340" s="8" t="s">
        <v>1268</v>
      </c>
    </row>
    <row r="11341">
      <c r="B11341" s="8" t="s">
        <v>1269</v>
      </c>
    </row>
    <row r="11342">
      <c r="B11342" s="8" t="s">
        <v>1270</v>
      </c>
    </row>
    <row r="11343">
      <c r="B11343" s="8" t="s">
        <v>1271</v>
      </c>
    </row>
    <row r="11344">
      <c r="B11344" s="8" t="s">
        <v>1272</v>
      </c>
    </row>
    <row r="11345">
      <c r="B11345" s="8" t="s">
        <v>1273</v>
      </c>
    </row>
    <row r="11346">
      <c r="B11346" s="8" t="s">
        <v>1274</v>
      </c>
    </row>
    <row r="11347">
      <c r="B11347" s="8" t="s">
        <v>1275</v>
      </c>
    </row>
    <row r="11348">
      <c r="B11348" s="8" t="s">
        <v>1276</v>
      </c>
    </row>
    <row r="11349">
      <c r="B11349" s="8" t="s">
        <v>1277</v>
      </c>
    </row>
    <row r="11350">
      <c r="B11350" s="8" t="s">
        <v>1278</v>
      </c>
    </row>
    <row r="11351">
      <c r="B11351" s="8" t="s">
        <v>1279</v>
      </c>
    </row>
    <row r="11352">
      <c r="B11352" s="8" t="s">
        <v>1280</v>
      </c>
    </row>
    <row r="11353">
      <c r="B11353" s="8" t="s">
        <v>1281</v>
      </c>
    </row>
    <row r="11354">
      <c r="B11354" s="8" t="s">
        <v>1282</v>
      </c>
    </row>
    <row r="11355">
      <c r="B11355" s="8" t="s">
        <v>1283</v>
      </c>
    </row>
    <row r="11356">
      <c r="B11356" s="8" t="s">
        <v>1284</v>
      </c>
    </row>
    <row r="11357">
      <c r="B11357" s="8" t="s">
        <v>1285</v>
      </c>
    </row>
    <row r="11358">
      <c r="B11358" s="8" t="s">
        <v>1286</v>
      </c>
    </row>
    <row r="11359">
      <c r="B11359" s="8" t="s">
        <v>1287</v>
      </c>
    </row>
    <row r="11360">
      <c r="B11360" s="8" t="s">
        <v>1288</v>
      </c>
    </row>
    <row r="11361">
      <c r="B11361" s="8" t="s">
        <v>1289</v>
      </c>
    </row>
    <row r="11362">
      <c r="B11362" s="8" t="s">
        <v>1290</v>
      </c>
    </row>
    <row r="11363">
      <c r="B11363" s="8" t="s">
        <v>1291</v>
      </c>
    </row>
    <row r="11364">
      <c r="B11364" s="8" t="s">
        <v>1292</v>
      </c>
    </row>
    <row r="11365">
      <c r="B11365" s="8" t="s">
        <v>1293</v>
      </c>
    </row>
    <row r="11366">
      <c r="B11366" s="8" t="s">
        <v>1294</v>
      </c>
    </row>
    <row r="11367">
      <c r="B11367" s="8" t="s">
        <v>1295</v>
      </c>
    </row>
    <row r="11368">
      <c r="B11368" s="8" t="s">
        <v>1296</v>
      </c>
    </row>
    <row r="11369">
      <c r="B11369" s="8" t="s">
        <v>1297</v>
      </c>
    </row>
    <row r="11370">
      <c r="B11370" s="8" t="s">
        <v>1298</v>
      </c>
    </row>
    <row r="11371">
      <c r="B11371" s="8" t="s">
        <v>1299</v>
      </c>
    </row>
    <row r="11372">
      <c r="B11372" s="8" t="s">
        <v>1300</v>
      </c>
    </row>
    <row r="11373">
      <c r="B11373" s="8" t="s">
        <v>1301</v>
      </c>
    </row>
    <row r="11374">
      <c r="B11374" s="8" t="s">
        <v>1302</v>
      </c>
    </row>
    <row r="11375">
      <c r="B11375" s="8" t="s">
        <v>1303</v>
      </c>
    </row>
    <row r="11376">
      <c r="B11376" s="8" t="s">
        <v>1304</v>
      </c>
    </row>
    <row r="11377">
      <c r="B11377" s="8" t="s">
        <v>1305</v>
      </c>
    </row>
    <row r="11378">
      <c r="B11378" s="8" t="s">
        <v>1306</v>
      </c>
    </row>
    <row r="11379">
      <c r="B11379" s="8" t="s">
        <v>1307</v>
      </c>
    </row>
    <row r="11380">
      <c r="B11380" s="8" t="s">
        <v>1308</v>
      </c>
    </row>
    <row r="11381">
      <c r="B11381" s="8" t="s">
        <v>1309</v>
      </c>
    </row>
    <row r="11382">
      <c r="B11382" s="8" t="s">
        <v>1310</v>
      </c>
    </row>
    <row r="11383">
      <c r="B11383" s="8" t="s">
        <v>1311</v>
      </c>
    </row>
    <row r="11384">
      <c r="B11384" s="8" t="s">
        <v>1312</v>
      </c>
    </row>
    <row r="11385">
      <c r="B11385" s="8" t="s">
        <v>1313</v>
      </c>
    </row>
    <row r="11386">
      <c r="B11386" s="8" t="s">
        <v>1314</v>
      </c>
    </row>
    <row r="11387">
      <c r="B11387" s="8" t="s">
        <v>1315</v>
      </c>
    </row>
    <row r="11388">
      <c r="B11388" s="8" t="s">
        <v>1316</v>
      </c>
    </row>
    <row r="11389">
      <c r="B11389" s="8" t="s">
        <v>1317</v>
      </c>
    </row>
    <row r="11390">
      <c r="B11390" s="8" t="s">
        <v>1318</v>
      </c>
    </row>
    <row r="11391">
      <c r="B11391" s="8" t="s">
        <v>1319</v>
      </c>
    </row>
    <row r="11392">
      <c r="B11392" s="8" t="s">
        <v>1320</v>
      </c>
    </row>
    <row r="11393">
      <c r="B11393" s="8" t="s">
        <v>1321</v>
      </c>
    </row>
    <row r="11394">
      <c r="B11394" s="8" t="s">
        <v>1322</v>
      </c>
    </row>
    <row r="11395">
      <c r="B11395" s="8" t="s">
        <v>1323</v>
      </c>
    </row>
    <row r="11396">
      <c r="B11396" s="8" t="s">
        <v>1324</v>
      </c>
    </row>
    <row r="11397">
      <c r="B11397" s="8" t="s">
        <v>1325</v>
      </c>
    </row>
    <row r="11398">
      <c r="B11398" s="8" t="s">
        <v>1326</v>
      </c>
    </row>
    <row r="11399">
      <c r="B11399" s="8" t="s">
        <v>1327</v>
      </c>
    </row>
    <row r="11400">
      <c r="B11400" s="8" t="s">
        <v>1328</v>
      </c>
    </row>
    <row r="11401">
      <c r="B11401" s="8" t="s">
        <v>1329</v>
      </c>
    </row>
    <row r="11402">
      <c r="B11402" s="8" t="s">
        <v>1330</v>
      </c>
    </row>
    <row r="11403">
      <c r="B11403" s="8" t="s">
        <v>1331</v>
      </c>
    </row>
    <row r="11404">
      <c r="B11404" s="8" t="s">
        <v>1332</v>
      </c>
    </row>
    <row r="11405">
      <c r="B11405" s="8" t="s">
        <v>1333</v>
      </c>
    </row>
    <row r="11406">
      <c r="B11406" s="8" t="s">
        <v>1334</v>
      </c>
    </row>
    <row r="11407">
      <c r="B11407" s="8" t="s">
        <v>1335</v>
      </c>
    </row>
    <row r="11408">
      <c r="B11408" s="8" t="s">
        <v>1336</v>
      </c>
    </row>
    <row r="11409">
      <c r="B11409" s="8" t="s">
        <v>1337</v>
      </c>
    </row>
    <row r="11410">
      <c r="B11410" s="8" t="s">
        <v>1338</v>
      </c>
    </row>
    <row r="11411">
      <c r="B11411" s="8" t="s">
        <v>1339</v>
      </c>
    </row>
    <row r="11412">
      <c r="B11412" s="8" t="s">
        <v>1340</v>
      </c>
    </row>
    <row r="11413">
      <c r="B11413" s="8" t="s">
        <v>1341</v>
      </c>
    </row>
    <row r="11414">
      <c r="B11414" s="8" t="s">
        <v>1342</v>
      </c>
    </row>
    <row r="11415">
      <c r="B11415" s="8" t="s">
        <v>1343</v>
      </c>
    </row>
    <row r="11416">
      <c r="B11416" s="8" t="s">
        <v>1344</v>
      </c>
    </row>
    <row r="11417">
      <c r="B11417" s="8" t="s">
        <v>1345</v>
      </c>
    </row>
    <row r="11418">
      <c r="B11418" s="8" t="s">
        <v>1346</v>
      </c>
    </row>
    <row r="11419">
      <c r="B11419" s="8" t="s">
        <v>1347</v>
      </c>
    </row>
    <row r="11420">
      <c r="B11420" s="8" t="s">
        <v>1348</v>
      </c>
    </row>
    <row r="11421">
      <c r="B11421" s="8" t="s">
        <v>1349</v>
      </c>
    </row>
    <row r="11422">
      <c r="B11422" s="8" t="s">
        <v>1350</v>
      </c>
    </row>
    <row r="11423">
      <c r="B11423" s="8" t="s">
        <v>1351</v>
      </c>
    </row>
    <row r="11424">
      <c r="B11424" s="8" t="s">
        <v>1352</v>
      </c>
    </row>
    <row r="11425">
      <c r="B11425" s="8" t="s">
        <v>1353</v>
      </c>
    </row>
    <row r="11426">
      <c r="B11426" s="8" t="s">
        <v>1354</v>
      </c>
    </row>
    <row r="11427">
      <c r="B11427" s="8" t="s">
        <v>1355</v>
      </c>
    </row>
    <row r="11428">
      <c r="B11428" s="8" t="s">
        <v>1356</v>
      </c>
    </row>
    <row r="11429">
      <c r="B11429" s="8" t="s">
        <v>1357</v>
      </c>
    </row>
    <row r="11430">
      <c r="B11430" s="8" t="s">
        <v>1358</v>
      </c>
    </row>
    <row r="11431">
      <c r="B11431" s="8" t="s">
        <v>1359</v>
      </c>
    </row>
    <row r="11432">
      <c r="B11432" s="8" t="s">
        <v>1360</v>
      </c>
    </row>
    <row r="11433">
      <c r="B11433" s="8" t="s">
        <v>1361</v>
      </c>
    </row>
    <row r="11434">
      <c r="B11434" s="8" t="s">
        <v>1362</v>
      </c>
    </row>
    <row r="11435">
      <c r="B11435" s="8" t="s">
        <v>1363</v>
      </c>
    </row>
    <row r="11436">
      <c r="B11436" s="8" t="s">
        <v>1364</v>
      </c>
    </row>
    <row r="11437">
      <c r="B11437" s="8" t="s">
        <v>1365</v>
      </c>
    </row>
    <row r="11438">
      <c r="B11438" s="8" t="s">
        <v>1366</v>
      </c>
    </row>
    <row r="11439">
      <c r="B11439" s="8" t="s">
        <v>1367</v>
      </c>
    </row>
    <row r="11440">
      <c r="B11440" s="8" t="s">
        <v>1368</v>
      </c>
    </row>
    <row r="11441">
      <c r="B11441" s="8" t="s">
        <v>1369</v>
      </c>
    </row>
    <row r="11442">
      <c r="B11442" s="8" t="s">
        <v>1370</v>
      </c>
    </row>
    <row r="11443">
      <c r="B11443" s="8" t="s">
        <v>1371</v>
      </c>
    </row>
    <row r="11444">
      <c r="B11444" s="8" t="s">
        <v>1372</v>
      </c>
    </row>
    <row r="11445">
      <c r="B11445" s="8" t="s">
        <v>1373</v>
      </c>
    </row>
    <row r="11446">
      <c r="B11446" s="8" t="s">
        <v>1374</v>
      </c>
    </row>
    <row r="11447">
      <c r="B11447" s="8" t="s">
        <v>1375</v>
      </c>
    </row>
    <row r="11448">
      <c r="B11448" s="8" t="s">
        <v>1376</v>
      </c>
    </row>
    <row r="11449">
      <c r="B11449" s="8" t="s">
        <v>1377</v>
      </c>
    </row>
    <row r="11450">
      <c r="B11450" s="8" t="s">
        <v>1378</v>
      </c>
    </row>
    <row r="11451">
      <c r="B11451" s="8" t="s">
        <v>1379</v>
      </c>
    </row>
    <row r="11452">
      <c r="B11452" s="8" t="s">
        <v>1380</v>
      </c>
    </row>
    <row r="11453">
      <c r="B11453" s="8" t="s">
        <v>1381</v>
      </c>
    </row>
    <row r="11454">
      <c r="B11454" s="8" t="s">
        <v>1382</v>
      </c>
    </row>
    <row r="11455">
      <c r="B11455" s="8" t="s">
        <v>1383</v>
      </c>
    </row>
    <row r="11456">
      <c r="B11456" s="8" t="s">
        <v>1384</v>
      </c>
    </row>
    <row r="11457">
      <c r="B11457" s="8" t="s">
        <v>1385</v>
      </c>
    </row>
    <row r="11458">
      <c r="B11458" s="8" t="s">
        <v>1386</v>
      </c>
    </row>
    <row r="11459">
      <c r="B11459" s="8" t="s">
        <v>1387</v>
      </c>
    </row>
    <row r="11460">
      <c r="B11460" s="8" t="s">
        <v>1388</v>
      </c>
    </row>
    <row r="11461">
      <c r="B11461" s="8" t="s">
        <v>1389</v>
      </c>
    </row>
    <row r="11462">
      <c r="B11462" s="8" t="s">
        <v>1390</v>
      </c>
    </row>
    <row r="11463">
      <c r="B11463" s="8" t="s">
        <v>1391</v>
      </c>
    </row>
    <row r="11464">
      <c r="B11464" s="8" t="s">
        <v>1392</v>
      </c>
    </row>
    <row r="11465">
      <c r="B11465" s="8" t="s">
        <v>1393</v>
      </c>
    </row>
    <row r="11466">
      <c r="B11466" s="8" t="s">
        <v>1394</v>
      </c>
    </row>
    <row r="11467">
      <c r="B11467" s="8" t="s">
        <v>1395</v>
      </c>
    </row>
    <row r="11468">
      <c r="B11468" s="8" t="s">
        <v>1396</v>
      </c>
    </row>
    <row r="11469">
      <c r="B11469" s="8" t="s">
        <v>1397</v>
      </c>
    </row>
    <row r="11470">
      <c r="B11470" s="8" t="s">
        <v>1398</v>
      </c>
    </row>
    <row r="11471">
      <c r="B11471" s="8" t="s">
        <v>1399</v>
      </c>
    </row>
    <row r="11472">
      <c r="B11472" s="8" t="s">
        <v>1400</v>
      </c>
    </row>
    <row r="11473">
      <c r="B11473" s="8" t="s">
        <v>1401</v>
      </c>
    </row>
    <row r="11474">
      <c r="B11474" s="8" t="s">
        <v>1402</v>
      </c>
    </row>
    <row r="11475">
      <c r="B11475" s="8" t="s">
        <v>1403</v>
      </c>
    </row>
    <row r="11476">
      <c r="B11476" s="8" t="s">
        <v>1404</v>
      </c>
    </row>
    <row r="11477">
      <c r="B11477" s="8" t="s">
        <v>1405</v>
      </c>
    </row>
    <row r="11478">
      <c r="B11478" s="8" t="s">
        <v>1406</v>
      </c>
    </row>
    <row r="11479">
      <c r="B11479" s="8" t="s">
        <v>1407</v>
      </c>
    </row>
    <row r="11480">
      <c r="B11480" s="8" t="s">
        <v>1408</v>
      </c>
    </row>
    <row r="11481">
      <c r="B11481" s="8" t="s">
        <v>1409</v>
      </c>
    </row>
    <row r="11482">
      <c r="B11482" s="8" t="s">
        <v>1410</v>
      </c>
    </row>
    <row r="11483">
      <c r="B11483" s="8" t="s">
        <v>1411</v>
      </c>
    </row>
    <row r="11484">
      <c r="B11484" s="8" t="s">
        <v>1412</v>
      </c>
    </row>
    <row r="11485">
      <c r="B11485" s="8" t="s">
        <v>1413</v>
      </c>
    </row>
    <row r="11486">
      <c r="B11486" s="8" t="s">
        <v>1414</v>
      </c>
    </row>
    <row r="11487">
      <c r="B11487" s="8" t="s">
        <v>1415</v>
      </c>
    </row>
    <row r="11488">
      <c r="B11488" s="8" t="s">
        <v>1416</v>
      </c>
    </row>
    <row r="11489">
      <c r="B11489" s="8" t="s">
        <v>1417</v>
      </c>
    </row>
    <row r="11490">
      <c r="B11490" s="8" t="s">
        <v>1418</v>
      </c>
    </row>
    <row r="11491">
      <c r="B11491" s="8" t="s">
        <v>1419</v>
      </c>
    </row>
    <row r="11492">
      <c r="B11492" s="8" t="s">
        <v>1420</v>
      </c>
    </row>
    <row r="11493">
      <c r="B11493" s="8" t="s">
        <v>1421</v>
      </c>
    </row>
    <row r="11494">
      <c r="B11494" s="8" t="s">
        <v>1422</v>
      </c>
    </row>
    <row r="11495">
      <c r="B11495" s="8" t="s">
        <v>1423</v>
      </c>
    </row>
    <row r="11496">
      <c r="B11496" s="8" t="s">
        <v>1424</v>
      </c>
    </row>
    <row r="11497">
      <c r="B11497" s="8" t="s">
        <v>1425</v>
      </c>
    </row>
    <row r="11498">
      <c r="B11498" s="8" t="s">
        <v>1426</v>
      </c>
    </row>
    <row r="11499">
      <c r="B11499" s="8" t="s">
        <v>1427</v>
      </c>
    </row>
    <row r="11500">
      <c r="B11500" s="8" t="s">
        <v>1428</v>
      </c>
    </row>
    <row r="11501">
      <c r="B11501" s="8" t="s">
        <v>1429</v>
      </c>
    </row>
    <row r="11502">
      <c r="B11502" s="8" t="s">
        <v>1430</v>
      </c>
    </row>
    <row r="11503">
      <c r="B11503" s="8" t="s">
        <v>1431</v>
      </c>
    </row>
    <row r="11504">
      <c r="B11504" s="8" t="s">
        <v>1432</v>
      </c>
    </row>
    <row r="11505">
      <c r="B11505" s="8" t="s">
        <v>1433</v>
      </c>
    </row>
    <row r="11506">
      <c r="B11506" s="8" t="s">
        <v>1434</v>
      </c>
    </row>
    <row r="11507">
      <c r="B11507" s="8" t="s">
        <v>1435</v>
      </c>
    </row>
    <row r="11508">
      <c r="B11508" s="8" t="s">
        <v>1436</v>
      </c>
    </row>
    <row r="11509">
      <c r="B11509" s="8" t="s">
        <v>1437</v>
      </c>
    </row>
    <row r="11510">
      <c r="B11510" s="8" t="s">
        <v>1438</v>
      </c>
    </row>
    <row r="11511">
      <c r="B11511" s="8" t="s">
        <v>1439</v>
      </c>
    </row>
    <row r="11512">
      <c r="B11512" s="8" t="s">
        <v>1440</v>
      </c>
    </row>
    <row r="11513">
      <c r="B11513" s="8" t="s">
        <v>1441</v>
      </c>
    </row>
    <row r="11514">
      <c r="B11514" s="8" t="s">
        <v>1442</v>
      </c>
    </row>
    <row r="11515">
      <c r="B11515" s="8" t="s">
        <v>1443</v>
      </c>
    </row>
    <row r="11516">
      <c r="B11516" s="8" t="s">
        <v>1444</v>
      </c>
    </row>
    <row r="11517">
      <c r="B11517" s="8" t="s">
        <v>1445</v>
      </c>
    </row>
    <row r="11518">
      <c r="B11518" s="8" t="s">
        <v>1446</v>
      </c>
    </row>
    <row r="11519">
      <c r="B11519" s="8" t="s">
        <v>1447</v>
      </c>
    </row>
    <row r="11520">
      <c r="B11520" s="8" t="s">
        <v>1448</v>
      </c>
    </row>
    <row r="11521">
      <c r="B11521" s="8" t="s">
        <v>1449</v>
      </c>
    </row>
    <row r="11522">
      <c r="B11522" s="8" t="s">
        <v>1450</v>
      </c>
    </row>
    <row r="11523">
      <c r="B11523" s="8" t="s">
        <v>1451</v>
      </c>
    </row>
    <row r="11524">
      <c r="B11524" s="8" t="s">
        <v>1452</v>
      </c>
    </row>
    <row r="11525">
      <c r="B11525" s="8" t="s">
        <v>1453</v>
      </c>
    </row>
    <row r="11526">
      <c r="B11526" s="8" t="s">
        <v>1454</v>
      </c>
    </row>
    <row r="11527">
      <c r="B11527" s="8" t="s">
        <v>1455</v>
      </c>
    </row>
    <row r="11528">
      <c r="B11528" s="8" t="s">
        <v>1456</v>
      </c>
    </row>
    <row r="11529">
      <c r="B11529" s="8" t="s">
        <v>1457</v>
      </c>
    </row>
    <row r="11530">
      <c r="B11530" s="8" t="s">
        <v>1458</v>
      </c>
    </row>
    <row r="11531">
      <c r="B11531" s="8" t="s">
        <v>1459</v>
      </c>
    </row>
    <row r="11532">
      <c r="B11532" s="8" t="s">
        <v>1460</v>
      </c>
    </row>
    <row r="11533">
      <c r="B11533" s="8" t="s">
        <v>1461</v>
      </c>
    </row>
    <row r="11534">
      <c r="B11534" s="8" t="s">
        <v>1462</v>
      </c>
    </row>
    <row r="11535">
      <c r="B11535" s="8" t="s">
        <v>1463</v>
      </c>
    </row>
    <row r="11536">
      <c r="B11536" s="8" t="s">
        <v>1464</v>
      </c>
    </row>
    <row r="11537">
      <c r="B11537" s="8" t="s">
        <v>1465</v>
      </c>
    </row>
    <row r="11538">
      <c r="B11538" s="8" t="s">
        <v>1466</v>
      </c>
    </row>
    <row r="11539">
      <c r="B11539" s="8" t="s">
        <v>1467</v>
      </c>
    </row>
    <row r="11540">
      <c r="B11540" s="8" t="s">
        <v>1468</v>
      </c>
    </row>
    <row r="11541">
      <c r="B11541" s="8" t="s">
        <v>1469</v>
      </c>
    </row>
    <row r="11542">
      <c r="B11542" s="8" t="s">
        <v>1470</v>
      </c>
    </row>
    <row r="11543">
      <c r="B11543" s="8" t="s">
        <v>1471</v>
      </c>
    </row>
    <row r="11544">
      <c r="B11544" s="8" t="s">
        <v>1472</v>
      </c>
    </row>
    <row r="11545">
      <c r="B11545" s="8" t="s">
        <v>1473</v>
      </c>
    </row>
    <row r="11546">
      <c r="B11546" s="8" t="s">
        <v>1474</v>
      </c>
    </row>
    <row r="11547">
      <c r="B11547" s="8" t="s">
        <v>1475</v>
      </c>
    </row>
    <row r="11548">
      <c r="B11548" s="8" t="s">
        <v>1476</v>
      </c>
    </row>
    <row r="11549">
      <c r="B11549" s="8" t="s">
        <v>1477</v>
      </c>
    </row>
    <row r="11550">
      <c r="B11550" s="8" t="s">
        <v>1478</v>
      </c>
    </row>
    <row r="11551">
      <c r="B11551" s="8" t="s">
        <v>1479</v>
      </c>
    </row>
    <row r="11552">
      <c r="B11552" s="8" t="s">
        <v>1480</v>
      </c>
    </row>
    <row r="11553">
      <c r="B11553" s="8" t="s">
        <v>1481</v>
      </c>
    </row>
    <row r="11554">
      <c r="B11554" s="8" t="s">
        <v>1482</v>
      </c>
    </row>
    <row r="11555">
      <c r="B11555" s="8" t="s">
        <v>1483</v>
      </c>
    </row>
    <row r="11556">
      <c r="B11556" s="8" t="s">
        <v>1484</v>
      </c>
    </row>
    <row r="11557">
      <c r="B11557" s="8" t="s">
        <v>1485</v>
      </c>
    </row>
    <row r="11558">
      <c r="B11558" s="8" t="s">
        <v>1486</v>
      </c>
    </row>
    <row r="11559">
      <c r="B11559" s="8" t="s">
        <v>1487</v>
      </c>
    </row>
    <row r="11560">
      <c r="B11560" s="8" t="s">
        <v>1488</v>
      </c>
    </row>
    <row r="11561">
      <c r="B11561" s="8" t="s">
        <v>1489</v>
      </c>
    </row>
    <row r="11562">
      <c r="B11562" s="8" t="s">
        <v>1490</v>
      </c>
    </row>
    <row r="11563">
      <c r="B11563" s="8" t="s">
        <v>1491</v>
      </c>
    </row>
    <row r="11564">
      <c r="B11564" s="8" t="s">
        <v>1492</v>
      </c>
    </row>
    <row r="11565">
      <c r="B11565" s="8" t="s">
        <v>1493</v>
      </c>
    </row>
    <row r="11566">
      <c r="B11566" s="8" t="s">
        <v>1494</v>
      </c>
    </row>
    <row r="11567">
      <c r="B11567" s="8" t="s">
        <v>1495</v>
      </c>
    </row>
    <row r="11568">
      <c r="B11568" s="8" t="s">
        <v>1496</v>
      </c>
    </row>
    <row r="11569">
      <c r="B11569" s="8" t="s">
        <v>1497</v>
      </c>
    </row>
    <row r="11570">
      <c r="B11570" s="8" t="s">
        <v>1498</v>
      </c>
    </row>
    <row r="11571">
      <c r="B11571" s="8" t="s">
        <v>1499</v>
      </c>
    </row>
    <row r="11572">
      <c r="B11572" s="8" t="s">
        <v>1500</v>
      </c>
    </row>
    <row r="11573">
      <c r="B11573" s="8" t="s">
        <v>1501</v>
      </c>
    </row>
    <row r="11574">
      <c r="B11574" s="8" t="s">
        <v>1502</v>
      </c>
    </row>
    <row r="11575">
      <c r="B11575" s="8" t="s">
        <v>1503</v>
      </c>
    </row>
    <row r="11576">
      <c r="B11576" s="8" t="s">
        <v>1504</v>
      </c>
    </row>
    <row r="11577">
      <c r="B11577" s="8" t="s">
        <v>1505</v>
      </c>
    </row>
    <row r="11578">
      <c r="B11578" s="8" t="s">
        <v>1506</v>
      </c>
    </row>
    <row r="11579">
      <c r="B11579" s="8" t="s">
        <v>1507</v>
      </c>
    </row>
    <row r="11580">
      <c r="B11580" s="8" t="s">
        <v>1508</v>
      </c>
    </row>
    <row r="11581">
      <c r="B11581" s="8" t="s">
        <v>1509</v>
      </c>
    </row>
    <row r="11582">
      <c r="B11582" s="8" t="s">
        <v>1510</v>
      </c>
    </row>
    <row r="11583">
      <c r="B11583" s="8" t="s">
        <v>1511</v>
      </c>
    </row>
    <row r="11584">
      <c r="B11584" s="8" t="s">
        <v>1512</v>
      </c>
    </row>
    <row r="11585">
      <c r="B11585" s="8" t="s">
        <v>1513</v>
      </c>
    </row>
    <row r="11586">
      <c r="B11586" s="8" t="s">
        <v>1514</v>
      </c>
    </row>
    <row r="11587">
      <c r="B11587" s="8" t="s">
        <v>1515</v>
      </c>
    </row>
    <row r="11588">
      <c r="B11588" s="8" t="s">
        <v>1516</v>
      </c>
    </row>
    <row r="11589">
      <c r="B11589" s="8" t="s">
        <v>1517</v>
      </c>
    </row>
    <row r="11590">
      <c r="B11590" s="8" t="s">
        <v>1518</v>
      </c>
    </row>
    <row r="11591">
      <c r="B11591" s="8" t="s">
        <v>1519</v>
      </c>
    </row>
    <row r="11592">
      <c r="B11592" s="8" t="s">
        <v>1520</v>
      </c>
    </row>
    <row r="11593">
      <c r="B11593" s="8" t="s">
        <v>1521</v>
      </c>
    </row>
    <row r="11594">
      <c r="B11594" s="8" t="s">
        <v>1522</v>
      </c>
    </row>
    <row r="11595">
      <c r="B11595" s="8" t="s">
        <v>1523</v>
      </c>
    </row>
    <row r="11596">
      <c r="B11596" s="8" t="s">
        <v>1524</v>
      </c>
    </row>
    <row r="11597">
      <c r="B11597" s="8" t="s">
        <v>1525</v>
      </c>
    </row>
    <row r="11598">
      <c r="B11598" s="8" t="s">
        <v>1526</v>
      </c>
    </row>
    <row r="11599">
      <c r="B11599" s="8" t="s">
        <v>1527</v>
      </c>
    </row>
    <row r="11600">
      <c r="B11600" s="8" t="s">
        <v>1528</v>
      </c>
    </row>
    <row r="11601">
      <c r="B11601" s="8" t="s">
        <v>1529</v>
      </c>
    </row>
    <row r="11602">
      <c r="B11602" s="8" t="s">
        <v>1530</v>
      </c>
    </row>
    <row r="11603">
      <c r="B11603" s="8" t="s">
        <v>1531</v>
      </c>
    </row>
    <row r="11604">
      <c r="B11604" s="8" t="s">
        <v>1532</v>
      </c>
    </row>
    <row r="11605">
      <c r="B11605" s="8" t="s">
        <v>1533</v>
      </c>
    </row>
    <row r="11606">
      <c r="B11606" s="8" t="s">
        <v>1534</v>
      </c>
    </row>
    <row r="11607">
      <c r="B11607" s="8" t="s">
        <v>1535</v>
      </c>
    </row>
    <row r="11608">
      <c r="B11608" s="8" t="s">
        <v>1536</v>
      </c>
    </row>
    <row r="11609">
      <c r="B11609" s="8" t="s">
        <v>1537</v>
      </c>
    </row>
    <row r="11610">
      <c r="B11610" s="8" t="s">
        <v>1538</v>
      </c>
    </row>
    <row r="11611">
      <c r="B11611" s="8" t="s">
        <v>1539</v>
      </c>
    </row>
    <row r="11612">
      <c r="B11612" s="8" t="s">
        <v>1540</v>
      </c>
    </row>
    <row r="11613">
      <c r="B11613" s="8" t="s">
        <v>1541</v>
      </c>
    </row>
    <row r="11614">
      <c r="B11614" s="8" t="s">
        <v>1542</v>
      </c>
    </row>
    <row r="11615">
      <c r="B11615" s="8" t="s">
        <v>1543</v>
      </c>
    </row>
    <row r="11616">
      <c r="B11616" s="8" t="s">
        <v>1544</v>
      </c>
    </row>
    <row r="11617">
      <c r="B11617" s="8" t="s">
        <v>1545</v>
      </c>
    </row>
    <row r="11618">
      <c r="B11618" s="8" t="s">
        <v>1546</v>
      </c>
    </row>
    <row r="11619">
      <c r="B11619" s="8" t="s">
        <v>1547</v>
      </c>
    </row>
    <row r="11620">
      <c r="B11620" s="8" t="s">
        <v>1548</v>
      </c>
    </row>
    <row r="11621">
      <c r="B11621" s="8" t="s">
        <v>1549</v>
      </c>
    </row>
    <row r="11622">
      <c r="B11622" s="8" t="s">
        <v>1550</v>
      </c>
    </row>
    <row r="11623">
      <c r="B11623" s="8" t="s">
        <v>1551</v>
      </c>
    </row>
    <row r="11624">
      <c r="B11624" s="8" t="s">
        <v>1552</v>
      </c>
    </row>
    <row r="11625">
      <c r="B11625" s="8" t="s">
        <v>1553</v>
      </c>
    </row>
    <row r="11626">
      <c r="B11626" s="8" t="s">
        <v>1554</v>
      </c>
    </row>
    <row r="11627">
      <c r="B11627" s="8" t="s">
        <v>1555</v>
      </c>
    </row>
    <row r="11628">
      <c r="B11628" s="8" t="s">
        <v>1556</v>
      </c>
    </row>
    <row r="11629">
      <c r="B11629" s="8" t="s">
        <v>1557</v>
      </c>
    </row>
    <row r="11630">
      <c r="B11630" s="8" t="s">
        <v>1558</v>
      </c>
    </row>
    <row r="11631">
      <c r="B11631" s="8" t="s">
        <v>1559</v>
      </c>
    </row>
    <row r="11632">
      <c r="B11632" s="8" t="s">
        <v>1560</v>
      </c>
    </row>
    <row r="11633">
      <c r="B11633" s="8" t="s">
        <v>1561</v>
      </c>
    </row>
    <row r="11634">
      <c r="B11634" s="8" t="s">
        <v>1562</v>
      </c>
    </row>
    <row r="11635">
      <c r="B11635" s="8" t="s">
        <v>1563</v>
      </c>
    </row>
    <row r="11636">
      <c r="B11636" s="8" t="s">
        <v>1564</v>
      </c>
    </row>
    <row r="11637">
      <c r="B11637" s="8" t="s">
        <v>1565</v>
      </c>
    </row>
    <row r="11638">
      <c r="B11638" s="8" t="s">
        <v>1566</v>
      </c>
    </row>
    <row r="11639">
      <c r="B11639" s="8" t="s">
        <v>1567</v>
      </c>
    </row>
    <row r="11640">
      <c r="B11640" s="8" t="s">
        <v>1568</v>
      </c>
    </row>
    <row r="11641">
      <c r="B11641" s="8" t="s">
        <v>1569</v>
      </c>
    </row>
    <row r="11642">
      <c r="B11642" s="8" t="s">
        <v>1570</v>
      </c>
    </row>
    <row r="11643">
      <c r="B11643" s="8" t="s">
        <v>1571</v>
      </c>
    </row>
    <row r="11644">
      <c r="B11644" s="8" t="s">
        <v>1572</v>
      </c>
    </row>
    <row r="11645">
      <c r="B11645" s="8" t="s">
        <v>1573</v>
      </c>
    </row>
    <row r="11646">
      <c r="B11646" s="8" t="s">
        <v>1574</v>
      </c>
    </row>
    <row r="11647">
      <c r="B11647" s="8" t="s">
        <v>1575</v>
      </c>
    </row>
    <row r="11648">
      <c r="B11648" s="8" t="s">
        <v>1576</v>
      </c>
    </row>
    <row r="11649">
      <c r="B11649" s="8" t="s">
        <v>1577</v>
      </c>
    </row>
    <row r="11650">
      <c r="B11650" s="8" t="s">
        <v>1578</v>
      </c>
    </row>
    <row r="11651">
      <c r="B11651" s="8" t="s">
        <v>1579</v>
      </c>
    </row>
    <row r="11652">
      <c r="B11652" s="8" t="s">
        <v>1580</v>
      </c>
    </row>
    <row r="11653">
      <c r="B11653" s="8" t="s">
        <v>1581</v>
      </c>
    </row>
    <row r="11654">
      <c r="B11654" s="8" t="s">
        <v>1582</v>
      </c>
    </row>
    <row r="11655">
      <c r="B11655" s="8" t="s">
        <v>1583</v>
      </c>
    </row>
    <row r="11656">
      <c r="B11656" s="8" t="s">
        <v>1584</v>
      </c>
    </row>
    <row r="11657">
      <c r="B11657" s="8" t="s">
        <v>1585</v>
      </c>
    </row>
    <row r="11658">
      <c r="B11658" s="8" t="s">
        <v>1586</v>
      </c>
    </row>
    <row r="11659">
      <c r="B11659" s="8" t="s">
        <v>1587</v>
      </c>
    </row>
    <row r="11660">
      <c r="B11660" s="8" t="s">
        <v>1588</v>
      </c>
    </row>
    <row r="11661">
      <c r="B11661" s="8" t="s">
        <v>1589</v>
      </c>
    </row>
    <row r="11662">
      <c r="B11662" s="8" t="s">
        <v>1590</v>
      </c>
    </row>
    <row r="11663">
      <c r="B11663" s="8" t="s">
        <v>1591</v>
      </c>
    </row>
    <row r="11664">
      <c r="B11664" s="8" t="s">
        <v>1592</v>
      </c>
    </row>
    <row r="11665">
      <c r="B11665" s="8" t="s">
        <v>1593</v>
      </c>
    </row>
    <row r="11666">
      <c r="B11666" s="8" t="s">
        <v>1594</v>
      </c>
    </row>
    <row r="11667">
      <c r="B11667" s="8" t="s">
        <v>1595</v>
      </c>
    </row>
    <row r="11668">
      <c r="B11668" s="8" t="s">
        <v>1596</v>
      </c>
    </row>
    <row r="11669">
      <c r="B11669" s="8" t="s">
        <v>1597</v>
      </c>
    </row>
    <row r="11670">
      <c r="B11670" s="8" t="s">
        <v>1598</v>
      </c>
    </row>
    <row r="11671">
      <c r="B11671" s="8" t="s">
        <v>1599</v>
      </c>
    </row>
    <row r="11672">
      <c r="B11672" s="8" t="s">
        <v>1600</v>
      </c>
    </row>
    <row r="11673">
      <c r="B11673" s="8" t="s">
        <v>1601</v>
      </c>
    </row>
    <row r="11674">
      <c r="B11674" s="8" t="s">
        <v>1602</v>
      </c>
    </row>
    <row r="11675">
      <c r="B11675" s="8" t="s">
        <v>1603</v>
      </c>
    </row>
    <row r="11676">
      <c r="B11676" s="8" t="s">
        <v>1604</v>
      </c>
    </row>
    <row r="11677">
      <c r="B11677" s="8" t="s">
        <v>1605</v>
      </c>
    </row>
    <row r="11678">
      <c r="B11678" s="8" t="s">
        <v>1606</v>
      </c>
    </row>
    <row r="11679">
      <c r="B11679" s="8" t="s">
        <v>1607</v>
      </c>
    </row>
    <row r="11680">
      <c r="B11680" s="8" t="s">
        <v>1608</v>
      </c>
    </row>
    <row r="11681">
      <c r="B11681" s="8" t="s">
        <v>1609</v>
      </c>
    </row>
    <row r="11682">
      <c r="B11682" s="8" t="s">
        <v>1610</v>
      </c>
    </row>
    <row r="11683">
      <c r="B11683" s="8" t="s">
        <v>1611</v>
      </c>
    </row>
    <row r="11684">
      <c r="B11684" s="8" t="s">
        <v>1612</v>
      </c>
    </row>
    <row r="11685">
      <c r="B11685" s="8" t="s">
        <v>1613</v>
      </c>
    </row>
    <row r="11686">
      <c r="B11686" s="8" t="s">
        <v>1614</v>
      </c>
    </row>
    <row r="11687">
      <c r="B11687" s="8" t="s">
        <v>1615</v>
      </c>
    </row>
    <row r="11688">
      <c r="B11688" s="8" t="s">
        <v>1616</v>
      </c>
    </row>
    <row r="11689">
      <c r="B11689" s="8" t="s">
        <v>1617</v>
      </c>
    </row>
    <row r="11690">
      <c r="B11690" s="8" t="s">
        <v>1618</v>
      </c>
    </row>
    <row r="11691">
      <c r="B11691" s="8" t="s">
        <v>1619</v>
      </c>
    </row>
    <row r="11692">
      <c r="B11692" s="8" t="s">
        <v>1620</v>
      </c>
    </row>
    <row r="11693">
      <c r="B11693" s="8" t="s">
        <v>1621</v>
      </c>
    </row>
    <row r="11694">
      <c r="B11694" s="8" t="s">
        <v>1622</v>
      </c>
    </row>
    <row r="11695">
      <c r="B11695" s="8" t="s">
        <v>1623</v>
      </c>
    </row>
    <row r="11696">
      <c r="B11696" s="8" t="s">
        <v>1624</v>
      </c>
    </row>
    <row r="11697">
      <c r="B11697" s="8" t="s">
        <v>1625</v>
      </c>
    </row>
    <row r="11698">
      <c r="B11698" s="8" t="s">
        <v>1626</v>
      </c>
    </row>
    <row r="11699">
      <c r="B11699" s="8" t="s">
        <v>1627</v>
      </c>
    </row>
    <row r="11700">
      <c r="B11700" s="8" t="s">
        <v>1628</v>
      </c>
    </row>
    <row r="11701">
      <c r="B11701" s="8" t="s">
        <v>1629</v>
      </c>
    </row>
    <row r="11702">
      <c r="B11702" s="8" t="s">
        <v>1630</v>
      </c>
    </row>
    <row r="11703">
      <c r="B11703" s="8" t="s">
        <v>1631</v>
      </c>
    </row>
    <row r="11704">
      <c r="B11704" s="8" t="s">
        <v>1632</v>
      </c>
    </row>
    <row r="11705">
      <c r="B11705" s="8" t="s">
        <v>1633</v>
      </c>
    </row>
    <row r="11706">
      <c r="B11706" s="8" t="s">
        <v>1634</v>
      </c>
    </row>
    <row r="11707">
      <c r="B11707" s="8" t="s">
        <v>1635</v>
      </c>
    </row>
    <row r="11708">
      <c r="B11708" s="8" t="s">
        <v>1636</v>
      </c>
    </row>
    <row r="11709">
      <c r="B11709" s="8" t="s">
        <v>1637</v>
      </c>
    </row>
    <row r="11710">
      <c r="B11710" s="8" t="s">
        <v>1638</v>
      </c>
    </row>
    <row r="11711">
      <c r="B11711" s="8" t="s">
        <v>1639</v>
      </c>
    </row>
    <row r="11712">
      <c r="B11712" s="8" t="s">
        <v>1640</v>
      </c>
    </row>
    <row r="11713">
      <c r="B11713" s="8" t="s">
        <v>1641</v>
      </c>
    </row>
    <row r="11714">
      <c r="B11714" s="8" t="s">
        <v>1642</v>
      </c>
    </row>
    <row r="11715">
      <c r="B11715" s="8" t="s">
        <v>1643</v>
      </c>
    </row>
    <row r="11716">
      <c r="B11716" s="8" t="s">
        <v>1644</v>
      </c>
    </row>
    <row r="11717">
      <c r="B11717" s="8" t="s">
        <v>1645</v>
      </c>
    </row>
    <row r="11718">
      <c r="B11718" s="8" t="s">
        <v>1646</v>
      </c>
    </row>
    <row r="11719">
      <c r="B11719" s="8" t="s">
        <v>1647</v>
      </c>
    </row>
    <row r="11720">
      <c r="B11720" s="8" t="s">
        <v>1648</v>
      </c>
    </row>
    <row r="11721">
      <c r="B11721" s="8" t="s">
        <v>1649</v>
      </c>
    </row>
    <row r="11722">
      <c r="B11722" s="8" t="s">
        <v>1650</v>
      </c>
    </row>
    <row r="11723">
      <c r="B11723" s="8" t="s">
        <v>1651</v>
      </c>
    </row>
    <row r="11724">
      <c r="B11724" s="8" t="s">
        <v>1652</v>
      </c>
    </row>
    <row r="11725">
      <c r="B11725" s="8" t="s">
        <v>1653</v>
      </c>
    </row>
    <row r="11726">
      <c r="B11726" s="8" t="s">
        <v>1654</v>
      </c>
    </row>
    <row r="11727">
      <c r="B11727" s="8" t="s">
        <v>1655</v>
      </c>
    </row>
    <row r="11728">
      <c r="B11728" s="8" t="s">
        <v>1656</v>
      </c>
    </row>
    <row r="11729">
      <c r="B11729" s="8" t="s">
        <v>1657</v>
      </c>
    </row>
    <row r="11730">
      <c r="B11730" s="8" t="s">
        <v>1658</v>
      </c>
    </row>
    <row r="11731">
      <c r="B11731" s="8" t="s">
        <v>1659</v>
      </c>
    </row>
    <row r="11732">
      <c r="B11732" s="8" t="s">
        <v>1660</v>
      </c>
    </row>
    <row r="11733">
      <c r="B11733" s="8" t="s">
        <v>1661</v>
      </c>
    </row>
    <row r="11734">
      <c r="B11734" s="8" t="s">
        <v>1662</v>
      </c>
    </row>
    <row r="11735">
      <c r="B11735" s="8" t="s">
        <v>1663</v>
      </c>
    </row>
    <row r="11736">
      <c r="B11736" s="8" t="s">
        <v>1664</v>
      </c>
    </row>
    <row r="11737">
      <c r="B11737" s="8" t="s">
        <v>1665</v>
      </c>
    </row>
    <row r="11738">
      <c r="B11738" s="8" t="s">
        <v>1666</v>
      </c>
    </row>
    <row r="11739">
      <c r="B11739" s="8" t="s">
        <v>1667</v>
      </c>
    </row>
    <row r="11740">
      <c r="B11740" s="8" t="s">
        <v>1668</v>
      </c>
    </row>
    <row r="11741">
      <c r="B11741" s="8" t="s">
        <v>1669</v>
      </c>
    </row>
    <row r="11742">
      <c r="B11742" s="8" t="s">
        <v>1670</v>
      </c>
    </row>
    <row r="11743">
      <c r="B11743" s="8" t="s">
        <v>1671</v>
      </c>
    </row>
    <row r="11744">
      <c r="B11744" s="8" t="s">
        <v>1672</v>
      </c>
    </row>
    <row r="11745">
      <c r="B11745" s="8" t="s">
        <v>1673</v>
      </c>
    </row>
    <row r="11746">
      <c r="B11746" s="8" t="s">
        <v>1674</v>
      </c>
    </row>
    <row r="11747">
      <c r="B11747" s="8" t="s">
        <v>1675</v>
      </c>
    </row>
    <row r="11748">
      <c r="B11748" s="8" t="s">
        <v>1676</v>
      </c>
    </row>
    <row r="11749">
      <c r="B11749" s="8" t="s">
        <v>1677</v>
      </c>
    </row>
    <row r="11750">
      <c r="B11750" s="8" t="s">
        <v>1678</v>
      </c>
    </row>
    <row r="11751">
      <c r="B11751" s="8" t="s">
        <v>1679</v>
      </c>
    </row>
    <row r="11752">
      <c r="B11752" s="8" t="s">
        <v>1680</v>
      </c>
    </row>
    <row r="11753">
      <c r="B11753" s="8" t="s">
        <v>1681</v>
      </c>
    </row>
    <row r="11754">
      <c r="B11754" s="8" t="s">
        <v>1682</v>
      </c>
    </row>
    <row r="11755">
      <c r="B11755" s="8" t="s">
        <v>1683</v>
      </c>
    </row>
    <row r="11756">
      <c r="B11756" s="8" t="s">
        <v>1684</v>
      </c>
    </row>
    <row r="11757">
      <c r="B11757" s="8" t="s">
        <v>1685</v>
      </c>
    </row>
    <row r="11758">
      <c r="B11758" s="8" t="s">
        <v>1686</v>
      </c>
    </row>
    <row r="11759">
      <c r="B11759" s="8" t="s">
        <v>1687</v>
      </c>
    </row>
    <row r="11760">
      <c r="B11760" s="8" t="s">
        <v>1688</v>
      </c>
    </row>
    <row r="11761">
      <c r="B11761" s="8" t="s">
        <v>1689</v>
      </c>
    </row>
    <row r="11762">
      <c r="B11762" s="8" t="s">
        <v>1690</v>
      </c>
    </row>
    <row r="11763">
      <c r="B11763" s="8" t="s">
        <v>1691</v>
      </c>
    </row>
    <row r="11764">
      <c r="B11764" s="8" t="s">
        <v>1692</v>
      </c>
    </row>
    <row r="11765">
      <c r="B11765" s="8" t="s">
        <v>1693</v>
      </c>
    </row>
    <row r="11766">
      <c r="B11766" s="8" t="s">
        <v>1694</v>
      </c>
    </row>
    <row r="11767">
      <c r="B11767" s="8" t="s">
        <v>1695</v>
      </c>
    </row>
    <row r="11768">
      <c r="B11768" s="8" t="s">
        <v>1696</v>
      </c>
    </row>
    <row r="11769">
      <c r="B11769" s="8" t="s">
        <v>1697</v>
      </c>
    </row>
    <row r="11770">
      <c r="B11770" s="8" t="s">
        <v>1698</v>
      </c>
    </row>
    <row r="11771">
      <c r="B11771" s="8" t="s">
        <v>1699</v>
      </c>
    </row>
    <row r="11772">
      <c r="B11772" s="8" t="s">
        <v>1700</v>
      </c>
    </row>
    <row r="11773">
      <c r="B11773" s="8" t="s">
        <v>1701</v>
      </c>
    </row>
    <row r="11774">
      <c r="B11774" s="8" t="s">
        <v>1702</v>
      </c>
    </row>
    <row r="11775">
      <c r="B11775" s="8" t="s">
        <v>1703</v>
      </c>
    </row>
    <row r="11776">
      <c r="B11776" s="8" t="s">
        <v>1704</v>
      </c>
    </row>
    <row r="11777">
      <c r="B11777" s="8" t="s">
        <v>1705</v>
      </c>
    </row>
    <row r="11778">
      <c r="B11778" s="8" t="s">
        <v>1706</v>
      </c>
    </row>
    <row r="11779">
      <c r="B11779" s="8" t="s">
        <v>1707</v>
      </c>
    </row>
    <row r="11780">
      <c r="B11780" s="8" t="s">
        <v>1708</v>
      </c>
    </row>
    <row r="11781">
      <c r="B11781" s="8" t="s">
        <v>1709</v>
      </c>
    </row>
    <row r="11782">
      <c r="B11782" s="8" t="s">
        <v>1710</v>
      </c>
    </row>
    <row r="11783">
      <c r="B11783" s="8" t="s">
        <v>1711</v>
      </c>
    </row>
    <row r="11784">
      <c r="B11784" s="8" t="s">
        <v>1712</v>
      </c>
    </row>
    <row r="11785">
      <c r="B11785" s="8" t="s">
        <v>1713</v>
      </c>
    </row>
    <row r="11786">
      <c r="B11786" s="8" t="s">
        <v>1714</v>
      </c>
    </row>
    <row r="11787">
      <c r="B11787" s="8" t="s">
        <v>1715</v>
      </c>
    </row>
    <row r="11788">
      <c r="B11788" s="8" t="s">
        <v>1716</v>
      </c>
    </row>
    <row r="11789">
      <c r="B11789" s="8" t="s">
        <v>1717</v>
      </c>
    </row>
    <row r="11790">
      <c r="B11790" s="8" t="s">
        <v>1718</v>
      </c>
    </row>
    <row r="11791">
      <c r="B11791" s="8" t="s">
        <v>1719</v>
      </c>
    </row>
    <row r="11792">
      <c r="B11792" s="8" t="s">
        <v>1720</v>
      </c>
    </row>
    <row r="11793">
      <c r="B11793" s="8" t="s">
        <v>1721</v>
      </c>
    </row>
    <row r="11794">
      <c r="B11794" s="8" t="s">
        <v>1722</v>
      </c>
    </row>
    <row r="11795">
      <c r="B11795" s="8" t="s">
        <v>1723</v>
      </c>
    </row>
    <row r="11796">
      <c r="B11796" s="8" t="s">
        <v>1724</v>
      </c>
    </row>
    <row r="11797">
      <c r="B11797" s="8" t="s">
        <v>1725</v>
      </c>
    </row>
    <row r="11798">
      <c r="B11798" s="8" t="s">
        <v>1726</v>
      </c>
    </row>
    <row r="11799">
      <c r="B11799" s="8" t="s">
        <v>1727</v>
      </c>
    </row>
    <row r="11800">
      <c r="B11800" s="8" t="s">
        <v>1728</v>
      </c>
    </row>
    <row r="11801">
      <c r="B11801" s="8" t="s">
        <v>1729</v>
      </c>
    </row>
    <row r="11802">
      <c r="B11802" s="8" t="s">
        <v>1730</v>
      </c>
    </row>
    <row r="11803">
      <c r="B11803" s="8" t="s">
        <v>1731</v>
      </c>
    </row>
    <row r="11804">
      <c r="B11804" s="8" t="s">
        <v>1732</v>
      </c>
    </row>
    <row r="11805">
      <c r="B11805" s="8" t="s">
        <v>1733</v>
      </c>
    </row>
    <row r="11806">
      <c r="B11806" s="8" t="s">
        <v>1734</v>
      </c>
    </row>
    <row r="11807">
      <c r="B11807" s="8" t="s">
        <v>1735</v>
      </c>
    </row>
    <row r="11808">
      <c r="B11808" s="8" t="s">
        <v>1736</v>
      </c>
    </row>
    <row r="11809">
      <c r="B11809" s="8" t="s">
        <v>1737</v>
      </c>
    </row>
    <row r="11810">
      <c r="B11810" s="8" t="s">
        <v>1738</v>
      </c>
    </row>
    <row r="11811">
      <c r="B11811" s="8" t="s">
        <v>1739</v>
      </c>
    </row>
    <row r="11812">
      <c r="B11812" s="8" t="s">
        <v>1740</v>
      </c>
    </row>
    <row r="11813">
      <c r="B11813" s="8" t="s">
        <v>1741</v>
      </c>
    </row>
    <row r="11814">
      <c r="B11814" s="8" t="s">
        <v>1742</v>
      </c>
    </row>
    <row r="11815">
      <c r="B11815" s="8" t="s">
        <v>1743</v>
      </c>
    </row>
    <row r="11816">
      <c r="B11816" s="8" t="s">
        <v>1744</v>
      </c>
    </row>
    <row r="11817">
      <c r="B11817" s="8" t="s">
        <v>1745</v>
      </c>
    </row>
    <row r="11818">
      <c r="B11818" s="8" t="s">
        <v>1746</v>
      </c>
    </row>
    <row r="11819">
      <c r="B11819" s="8" t="s">
        <v>1747</v>
      </c>
    </row>
    <row r="11820">
      <c r="B11820" s="8" t="s">
        <v>1748</v>
      </c>
    </row>
    <row r="11821">
      <c r="B11821" s="8" t="s">
        <v>1749</v>
      </c>
    </row>
    <row r="11822">
      <c r="B11822" s="8" t="s">
        <v>1750</v>
      </c>
    </row>
    <row r="11823">
      <c r="B11823" s="8" t="s">
        <v>1751</v>
      </c>
    </row>
    <row r="11824">
      <c r="B11824" s="8" t="s">
        <v>1752</v>
      </c>
    </row>
    <row r="11825">
      <c r="B11825" s="8" t="s">
        <v>1753</v>
      </c>
    </row>
    <row r="11826">
      <c r="B11826" s="8" t="s">
        <v>1754</v>
      </c>
    </row>
    <row r="11827">
      <c r="B11827" s="8" t="s">
        <v>1755</v>
      </c>
    </row>
    <row r="11828">
      <c r="B11828" s="8" t="s">
        <v>1756</v>
      </c>
    </row>
    <row r="11829">
      <c r="B11829" s="8" t="s">
        <v>1757</v>
      </c>
    </row>
    <row r="11830">
      <c r="B11830" s="8" t="s">
        <v>1758</v>
      </c>
    </row>
    <row r="11831">
      <c r="B11831" s="8" t="s">
        <v>1759</v>
      </c>
    </row>
    <row r="11832">
      <c r="B11832" s="8" t="s">
        <v>1760</v>
      </c>
    </row>
    <row r="11833">
      <c r="B11833" s="8" t="s">
        <v>1761</v>
      </c>
    </row>
    <row r="11834">
      <c r="B11834" s="8" t="s">
        <v>1762</v>
      </c>
    </row>
    <row r="11835">
      <c r="B11835" s="8" t="s">
        <v>1763</v>
      </c>
    </row>
    <row r="11836">
      <c r="B11836" s="8" t="s">
        <v>1764</v>
      </c>
    </row>
    <row r="11837">
      <c r="B11837" s="8" t="s">
        <v>1765</v>
      </c>
    </row>
    <row r="11838">
      <c r="B11838" s="8" t="s">
        <v>1766</v>
      </c>
    </row>
    <row r="11839">
      <c r="B11839" s="8" t="s">
        <v>1767</v>
      </c>
    </row>
    <row r="11840">
      <c r="B11840" s="8" t="s">
        <v>1768</v>
      </c>
    </row>
    <row r="11841">
      <c r="B11841" s="8" t="s">
        <v>1769</v>
      </c>
    </row>
    <row r="11842">
      <c r="B11842" s="8" t="s">
        <v>1770</v>
      </c>
    </row>
    <row r="11843">
      <c r="B11843" s="8" t="s">
        <v>1771</v>
      </c>
    </row>
    <row r="11844">
      <c r="B11844" s="8" t="s">
        <v>1772</v>
      </c>
    </row>
    <row r="11845">
      <c r="B11845" s="8" t="s">
        <v>1773</v>
      </c>
    </row>
    <row r="11846">
      <c r="B11846" s="8" t="s">
        <v>1774</v>
      </c>
    </row>
    <row r="11847">
      <c r="B11847" s="8" t="s">
        <v>1775</v>
      </c>
    </row>
    <row r="11848">
      <c r="B11848" s="8" t="s">
        <v>1776</v>
      </c>
    </row>
    <row r="11849">
      <c r="B11849" s="8" t="s">
        <v>1777</v>
      </c>
    </row>
    <row r="11850">
      <c r="B11850" s="8" t="s">
        <v>1778</v>
      </c>
    </row>
    <row r="11851">
      <c r="B11851" s="8" t="s">
        <v>1779</v>
      </c>
    </row>
    <row r="11852">
      <c r="B11852" s="8" t="s">
        <v>1780</v>
      </c>
    </row>
    <row r="11853">
      <c r="B11853" s="8" t="s">
        <v>1781</v>
      </c>
    </row>
    <row r="11854">
      <c r="B11854" s="8" t="s">
        <v>1782</v>
      </c>
    </row>
    <row r="11855">
      <c r="B11855" s="8" t="s">
        <v>1783</v>
      </c>
    </row>
    <row r="11856">
      <c r="B11856" s="8" t="s">
        <v>1784</v>
      </c>
    </row>
    <row r="11857">
      <c r="B11857" s="8" t="s">
        <v>1785</v>
      </c>
    </row>
    <row r="11858">
      <c r="B11858" s="8" t="s">
        <v>1786</v>
      </c>
    </row>
    <row r="11859">
      <c r="B11859" s="8" t="s">
        <v>1787</v>
      </c>
    </row>
    <row r="11860">
      <c r="B11860" s="8" t="s">
        <v>1788</v>
      </c>
    </row>
    <row r="11861">
      <c r="B11861" s="8" t="s">
        <v>1789</v>
      </c>
    </row>
    <row r="11862">
      <c r="B11862" s="8" t="s">
        <v>1790</v>
      </c>
    </row>
    <row r="11863">
      <c r="B11863" s="8" t="s">
        <v>1791</v>
      </c>
    </row>
    <row r="11864">
      <c r="B11864" s="8" t="s">
        <v>1792</v>
      </c>
    </row>
    <row r="11865">
      <c r="B11865" s="8" t="s">
        <v>1793</v>
      </c>
    </row>
    <row r="11866">
      <c r="B11866" s="8" t="s">
        <v>1794</v>
      </c>
    </row>
    <row r="11867">
      <c r="B11867" s="8" t="s">
        <v>1795</v>
      </c>
    </row>
    <row r="11868">
      <c r="B11868" s="8" t="s">
        <v>1796</v>
      </c>
    </row>
    <row r="11869">
      <c r="B11869" s="8" t="s">
        <v>1797</v>
      </c>
    </row>
    <row r="11870">
      <c r="B11870" s="8" t="s">
        <v>1798</v>
      </c>
    </row>
    <row r="11871">
      <c r="B11871" s="8" t="s">
        <v>1799</v>
      </c>
    </row>
    <row r="11872">
      <c r="B11872" s="8" t="s">
        <v>1800</v>
      </c>
    </row>
    <row r="11873">
      <c r="B11873" s="8" t="s">
        <v>1801</v>
      </c>
    </row>
    <row r="11874">
      <c r="B11874" s="8" t="s">
        <v>1802</v>
      </c>
    </row>
    <row r="11875">
      <c r="B11875" s="8" t="s">
        <v>1803</v>
      </c>
    </row>
    <row r="11876">
      <c r="B11876" s="8" t="s">
        <v>1804</v>
      </c>
    </row>
    <row r="11877">
      <c r="B11877" s="8" t="s">
        <v>1805</v>
      </c>
    </row>
    <row r="11878">
      <c r="B11878" s="8" t="s">
        <v>1806</v>
      </c>
    </row>
    <row r="11879">
      <c r="B11879" s="8" t="s">
        <v>1807</v>
      </c>
    </row>
    <row r="11880">
      <c r="B11880" s="8" t="s">
        <v>1808</v>
      </c>
    </row>
    <row r="11881">
      <c r="B11881" s="8" t="s">
        <v>1809</v>
      </c>
    </row>
    <row r="11882">
      <c r="B11882" s="8" t="s">
        <v>1810</v>
      </c>
    </row>
    <row r="11883">
      <c r="B11883" s="8" t="s">
        <v>1811</v>
      </c>
    </row>
    <row r="11884">
      <c r="B11884" s="8" t="s">
        <v>1812</v>
      </c>
    </row>
    <row r="11885">
      <c r="B11885" s="8" t="s">
        <v>1813</v>
      </c>
    </row>
    <row r="11886">
      <c r="B11886" s="8" t="s">
        <v>1814</v>
      </c>
    </row>
    <row r="11887">
      <c r="B11887" s="8" t="s">
        <v>1815</v>
      </c>
    </row>
    <row r="11888">
      <c r="B11888" s="8" t="s">
        <v>1816</v>
      </c>
    </row>
    <row r="11889">
      <c r="B11889" s="8" t="s">
        <v>1817</v>
      </c>
    </row>
    <row r="11890">
      <c r="B11890" s="8" t="s">
        <v>1818</v>
      </c>
    </row>
    <row r="11891">
      <c r="B11891" s="8" t="s">
        <v>1819</v>
      </c>
    </row>
    <row r="11892">
      <c r="B11892" s="8" t="s">
        <v>1820</v>
      </c>
    </row>
    <row r="11893">
      <c r="B11893" s="8" t="s">
        <v>1821</v>
      </c>
    </row>
    <row r="11894">
      <c r="B11894" s="8" t="s">
        <v>1822</v>
      </c>
    </row>
    <row r="11895">
      <c r="B11895" s="8" t="s">
        <v>1823</v>
      </c>
    </row>
    <row r="11896">
      <c r="B11896" s="8" t="s">
        <v>1824</v>
      </c>
    </row>
    <row r="11897">
      <c r="B11897" s="8" t="s">
        <v>1825</v>
      </c>
    </row>
    <row r="11898">
      <c r="B11898" s="8" t="s">
        <v>1826</v>
      </c>
    </row>
    <row r="11899">
      <c r="B11899" s="8" t="s">
        <v>1827</v>
      </c>
    </row>
    <row r="11900">
      <c r="B11900" s="8" t="s">
        <v>1828</v>
      </c>
    </row>
    <row r="11901">
      <c r="B11901" s="8" t="s">
        <v>1829</v>
      </c>
    </row>
    <row r="11902">
      <c r="B11902" s="8" t="s">
        <v>1830</v>
      </c>
    </row>
    <row r="11903">
      <c r="B11903" s="8" t="s">
        <v>1831</v>
      </c>
    </row>
    <row r="11904">
      <c r="B11904" s="8" t="s">
        <v>1832</v>
      </c>
    </row>
    <row r="11905">
      <c r="B11905" s="8" t="s">
        <v>1833</v>
      </c>
    </row>
    <row r="11906">
      <c r="B11906" s="8" t="s">
        <v>1834</v>
      </c>
    </row>
    <row r="11907">
      <c r="B11907" s="8" t="s">
        <v>1835</v>
      </c>
    </row>
    <row r="11908">
      <c r="B11908" s="8" t="s">
        <v>1836</v>
      </c>
    </row>
    <row r="11909">
      <c r="B11909" s="8" t="s">
        <v>1837</v>
      </c>
    </row>
    <row r="11910">
      <c r="B11910" s="8" t="s">
        <v>1838</v>
      </c>
    </row>
    <row r="11911">
      <c r="B11911" s="8" t="s">
        <v>1839</v>
      </c>
    </row>
    <row r="11912">
      <c r="B11912" s="8" t="s">
        <v>1840</v>
      </c>
    </row>
    <row r="11913">
      <c r="B11913" s="8" t="s">
        <v>1841</v>
      </c>
    </row>
    <row r="11914">
      <c r="B11914" s="8" t="s">
        <v>1842</v>
      </c>
    </row>
    <row r="11915">
      <c r="B11915" s="8" t="s">
        <v>1843</v>
      </c>
    </row>
    <row r="11916">
      <c r="B11916" s="8" t="s">
        <v>1844</v>
      </c>
    </row>
    <row r="11917">
      <c r="B11917" s="8" t="s">
        <v>1845</v>
      </c>
    </row>
    <row r="11918">
      <c r="B11918" s="8" t="s">
        <v>1846</v>
      </c>
    </row>
    <row r="11919">
      <c r="B11919" s="8" t="s">
        <v>1847</v>
      </c>
    </row>
    <row r="11920">
      <c r="B11920" s="8" t="s">
        <v>1848</v>
      </c>
    </row>
    <row r="11921">
      <c r="B11921" s="8" t="s">
        <v>1849</v>
      </c>
    </row>
    <row r="11922">
      <c r="B11922" s="8" t="s">
        <v>1850</v>
      </c>
    </row>
    <row r="11923">
      <c r="B11923" s="8" t="s">
        <v>1851</v>
      </c>
    </row>
    <row r="11924">
      <c r="B11924" s="8" t="s">
        <v>1852</v>
      </c>
    </row>
    <row r="11925">
      <c r="B11925" s="8" t="s">
        <v>1853</v>
      </c>
    </row>
    <row r="11926">
      <c r="B11926" s="8" t="s">
        <v>1854</v>
      </c>
    </row>
    <row r="11927">
      <c r="B11927" s="8" t="s">
        <v>1855</v>
      </c>
    </row>
    <row r="11928">
      <c r="B11928" s="8" t="s">
        <v>1856</v>
      </c>
    </row>
    <row r="11929">
      <c r="B11929" s="8" t="s">
        <v>1857</v>
      </c>
    </row>
    <row r="11930">
      <c r="B11930" s="8" t="s">
        <v>1858</v>
      </c>
    </row>
    <row r="11931">
      <c r="B11931" s="8" t="s">
        <v>1859</v>
      </c>
    </row>
    <row r="11932">
      <c r="B11932" s="8" t="s">
        <v>1860</v>
      </c>
    </row>
    <row r="11933">
      <c r="B11933" s="8" t="s">
        <v>1861</v>
      </c>
    </row>
    <row r="11934">
      <c r="B11934" s="8" t="s">
        <v>1862</v>
      </c>
    </row>
    <row r="11935">
      <c r="B11935" s="8" t="s">
        <v>1863</v>
      </c>
    </row>
    <row r="11936">
      <c r="B11936" s="8" t="s">
        <v>1864</v>
      </c>
    </row>
    <row r="11937">
      <c r="B11937" s="8" t="s">
        <v>1865</v>
      </c>
    </row>
    <row r="11938">
      <c r="B11938" s="8" t="s">
        <v>1866</v>
      </c>
    </row>
    <row r="11939">
      <c r="B11939" s="8" t="s">
        <v>1867</v>
      </c>
    </row>
    <row r="11940">
      <c r="B11940" s="8" t="s">
        <v>1868</v>
      </c>
    </row>
    <row r="11941">
      <c r="B11941" s="8" t="s">
        <v>1869</v>
      </c>
    </row>
    <row r="11942">
      <c r="B11942" s="8" t="s">
        <v>1870</v>
      </c>
    </row>
    <row r="11943">
      <c r="B11943" s="8" t="s">
        <v>1871</v>
      </c>
    </row>
    <row r="11944">
      <c r="B11944" s="8" t="s">
        <v>1872</v>
      </c>
    </row>
    <row r="11945">
      <c r="B11945" s="8" t="s">
        <v>1873</v>
      </c>
    </row>
    <row r="11946">
      <c r="B11946" s="8" t="s">
        <v>1874</v>
      </c>
    </row>
    <row r="11947">
      <c r="B11947" s="8" t="s">
        <v>1875</v>
      </c>
    </row>
    <row r="11948">
      <c r="B11948" s="8" t="s">
        <v>1876</v>
      </c>
    </row>
    <row r="11949">
      <c r="B11949" s="8" t="s">
        <v>1877</v>
      </c>
    </row>
    <row r="11950">
      <c r="B11950" s="8" t="s">
        <v>1878</v>
      </c>
    </row>
    <row r="11951">
      <c r="B11951" s="8" t="s">
        <v>1879</v>
      </c>
    </row>
    <row r="11952">
      <c r="B11952" s="8" t="s">
        <v>1880</v>
      </c>
    </row>
    <row r="11953">
      <c r="B11953" s="8" t="s">
        <v>1881</v>
      </c>
    </row>
    <row r="11954">
      <c r="B11954" s="8" t="s">
        <v>1882</v>
      </c>
    </row>
    <row r="11955">
      <c r="B11955" s="8" t="s">
        <v>1883</v>
      </c>
    </row>
    <row r="11956">
      <c r="B11956" s="8" t="s">
        <v>1884</v>
      </c>
    </row>
    <row r="11957">
      <c r="B11957" s="8" t="s">
        <v>1885</v>
      </c>
    </row>
    <row r="11958">
      <c r="B11958" s="8" t="s">
        <v>1886</v>
      </c>
    </row>
    <row r="11959">
      <c r="B11959" s="8" t="s">
        <v>1887</v>
      </c>
    </row>
    <row r="11960">
      <c r="B11960" s="8" t="s">
        <v>1888</v>
      </c>
    </row>
    <row r="11961">
      <c r="B11961" s="8" t="s">
        <v>1889</v>
      </c>
    </row>
    <row r="11962">
      <c r="B11962" s="8" t="s">
        <v>1890</v>
      </c>
    </row>
    <row r="11963">
      <c r="B11963" s="8" t="s">
        <v>1891</v>
      </c>
    </row>
    <row r="11964">
      <c r="B11964" s="8" t="s">
        <v>1892</v>
      </c>
    </row>
    <row r="11965">
      <c r="B11965" s="8" t="s">
        <v>1893</v>
      </c>
    </row>
    <row r="11966">
      <c r="B11966" s="8" t="s">
        <v>1894</v>
      </c>
    </row>
    <row r="11967">
      <c r="B11967" s="8" t="s">
        <v>1895</v>
      </c>
    </row>
    <row r="11968">
      <c r="B11968" s="8" t="s">
        <v>1896</v>
      </c>
    </row>
    <row r="11969">
      <c r="B11969" s="8" t="s">
        <v>1897</v>
      </c>
    </row>
    <row r="11970">
      <c r="B11970" s="8" t="s">
        <v>1898</v>
      </c>
    </row>
    <row r="11971">
      <c r="B11971" s="8" t="s">
        <v>1899</v>
      </c>
    </row>
    <row r="11972">
      <c r="B11972" s="8" t="s">
        <v>1900</v>
      </c>
    </row>
    <row r="11973">
      <c r="B11973" s="8" t="s">
        <v>1901</v>
      </c>
    </row>
    <row r="11974">
      <c r="B11974" s="8" t="s">
        <v>1902</v>
      </c>
    </row>
    <row r="11975">
      <c r="B11975" s="8" t="s">
        <v>1903</v>
      </c>
    </row>
    <row r="11976">
      <c r="B11976" s="8" t="s">
        <v>1904</v>
      </c>
    </row>
    <row r="11977">
      <c r="B11977" s="8" t="s">
        <v>1905</v>
      </c>
    </row>
    <row r="11978">
      <c r="B11978" s="8" t="s">
        <v>1906</v>
      </c>
    </row>
    <row r="11979">
      <c r="B11979" s="8" t="s">
        <v>1907</v>
      </c>
    </row>
    <row r="11980">
      <c r="B11980" s="8" t="s">
        <v>1908</v>
      </c>
    </row>
    <row r="11981">
      <c r="B11981" s="8" t="s">
        <v>1909</v>
      </c>
    </row>
    <row r="11982">
      <c r="B11982" s="8" t="s">
        <v>1910</v>
      </c>
    </row>
    <row r="11983">
      <c r="B11983" s="8" t="s">
        <v>1911</v>
      </c>
    </row>
    <row r="11984">
      <c r="B11984" s="8" t="s">
        <v>1912</v>
      </c>
    </row>
    <row r="11985">
      <c r="B11985" s="8" t="s">
        <v>1913</v>
      </c>
    </row>
    <row r="11986">
      <c r="B11986" s="8" t="s">
        <v>1914</v>
      </c>
    </row>
    <row r="11987">
      <c r="B11987" s="8" t="s">
        <v>1915</v>
      </c>
    </row>
    <row r="11988">
      <c r="B11988" s="8" t="s">
        <v>1916</v>
      </c>
    </row>
    <row r="11989">
      <c r="B11989" s="8" t="s">
        <v>1917</v>
      </c>
    </row>
    <row r="11990">
      <c r="B11990" s="8" t="s">
        <v>1918</v>
      </c>
    </row>
    <row r="11991">
      <c r="B11991" s="8" t="s">
        <v>1919</v>
      </c>
    </row>
    <row r="11992">
      <c r="B11992" s="8" t="s">
        <v>1920</v>
      </c>
    </row>
    <row r="11993">
      <c r="B11993" s="8" t="s">
        <v>1921</v>
      </c>
    </row>
    <row r="11994">
      <c r="B11994" s="8" t="s">
        <v>1922</v>
      </c>
    </row>
    <row r="11995">
      <c r="B11995" s="8" t="s">
        <v>1923</v>
      </c>
    </row>
    <row r="11996">
      <c r="B11996" s="8" t="s">
        <v>1924</v>
      </c>
    </row>
    <row r="11997">
      <c r="B11997" s="8" t="s">
        <v>1925</v>
      </c>
    </row>
    <row r="11998">
      <c r="B11998" s="8" t="s">
        <v>1926</v>
      </c>
    </row>
    <row r="11999">
      <c r="B11999" s="8" t="s">
        <v>1927</v>
      </c>
    </row>
    <row r="12000">
      <c r="B12000" s="8" t="s">
        <v>1928</v>
      </c>
    </row>
    <row r="12001">
      <c r="B12001" s="8" t="s">
        <v>1929</v>
      </c>
    </row>
    <row r="12002">
      <c r="B12002" s="8" t="s">
        <v>1930</v>
      </c>
    </row>
    <row r="12003">
      <c r="B12003" s="8" t="s">
        <v>1931</v>
      </c>
    </row>
    <row r="12004">
      <c r="B12004" s="8" t="s">
        <v>1932</v>
      </c>
    </row>
    <row r="12005">
      <c r="B12005" s="8" t="s">
        <v>1933</v>
      </c>
    </row>
    <row r="12006">
      <c r="B12006" s="8" t="s">
        <v>1934</v>
      </c>
    </row>
    <row r="12007">
      <c r="B12007" s="8" t="s">
        <v>1935</v>
      </c>
    </row>
    <row r="12008">
      <c r="B12008" s="8" t="s">
        <v>1936</v>
      </c>
    </row>
    <row r="12009">
      <c r="B12009" s="8" t="s">
        <v>1937</v>
      </c>
    </row>
    <row r="12010">
      <c r="B12010" s="8" t="s">
        <v>1938</v>
      </c>
    </row>
    <row r="12011">
      <c r="B12011" s="8" t="s">
        <v>1939</v>
      </c>
    </row>
    <row r="12012">
      <c r="B12012" s="8" t="s">
        <v>1940</v>
      </c>
    </row>
    <row r="12013">
      <c r="B12013" s="8" t="s">
        <v>1941</v>
      </c>
    </row>
    <row r="12014">
      <c r="B12014" s="8" t="s">
        <v>1942</v>
      </c>
    </row>
    <row r="12015">
      <c r="B12015" s="8" t="s">
        <v>1943</v>
      </c>
    </row>
    <row r="12016">
      <c r="B12016" s="8" t="s">
        <v>1944</v>
      </c>
    </row>
    <row r="12017">
      <c r="B12017" s="8" t="s">
        <v>1945</v>
      </c>
    </row>
    <row r="12018">
      <c r="B12018" s="8" t="s">
        <v>1946</v>
      </c>
    </row>
    <row r="12019">
      <c r="B12019" s="8" t="s">
        <v>1947</v>
      </c>
    </row>
    <row r="12020">
      <c r="B12020" s="8" t="s">
        <v>1948</v>
      </c>
    </row>
    <row r="12021">
      <c r="B12021" s="8" t="s">
        <v>1949</v>
      </c>
    </row>
    <row r="12022">
      <c r="B12022" s="8" t="s">
        <v>1950</v>
      </c>
    </row>
    <row r="12023">
      <c r="B12023" s="8" t="s">
        <v>1951</v>
      </c>
    </row>
    <row r="12024">
      <c r="B12024" s="8" t="s">
        <v>1952</v>
      </c>
    </row>
    <row r="12025">
      <c r="B12025" s="8" t="s">
        <v>1953</v>
      </c>
    </row>
    <row r="12026">
      <c r="B12026" s="8" t="s">
        <v>1954</v>
      </c>
    </row>
    <row r="12027">
      <c r="B12027" s="8" t="s">
        <v>1955</v>
      </c>
    </row>
    <row r="12028">
      <c r="B12028" s="8" t="s">
        <v>1956</v>
      </c>
    </row>
    <row r="12029">
      <c r="B12029" s="8" t="s">
        <v>1957</v>
      </c>
    </row>
    <row r="12030">
      <c r="B12030" s="8" t="s">
        <v>1958</v>
      </c>
    </row>
    <row r="12031">
      <c r="B12031" s="8" t="s">
        <v>1959</v>
      </c>
    </row>
    <row r="12032">
      <c r="B12032" s="8" t="s">
        <v>1960</v>
      </c>
    </row>
    <row r="12033">
      <c r="B12033" s="8" t="s">
        <v>1961</v>
      </c>
    </row>
    <row r="12034">
      <c r="B12034" s="8" t="s">
        <v>1962</v>
      </c>
    </row>
    <row r="12035">
      <c r="B12035" s="8" t="s">
        <v>1963</v>
      </c>
    </row>
    <row r="12036">
      <c r="B12036" s="8" t="s">
        <v>1964</v>
      </c>
    </row>
    <row r="12037">
      <c r="B12037" s="8" t="s">
        <v>1965</v>
      </c>
    </row>
    <row r="12038">
      <c r="B12038" s="8" t="s">
        <v>1966</v>
      </c>
    </row>
    <row r="12039">
      <c r="B12039" s="8" t="s">
        <v>1967</v>
      </c>
    </row>
    <row r="12040">
      <c r="B12040" s="8" t="s">
        <v>1968</v>
      </c>
    </row>
    <row r="12041">
      <c r="B12041" s="8" t="s">
        <v>1969</v>
      </c>
    </row>
    <row r="12042">
      <c r="B12042" s="8" t="s">
        <v>1970</v>
      </c>
    </row>
    <row r="12043">
      <c r="B12043" s="8" t="s">
        <v>1971</v>
      </c>
    </row>
    <row r="12044">
      <c r="B12044" s="8" t="s">
        <v>1972</v>
      </c>
    </row>
    <row r="12045">
      <c r="B12045" s="8" t="s">
        <v>1973</v>
      </c>
    </row>
    <row r="12046">
      <c r="B12046" s="8" t="s">
        <v>1974</v>
      </c>
    </row>
    <row r="12047">
      <c r="B12047" s="8" t="s">
        <v>1975</v>
      </c>
    </row>
    <row r="12048">
      <c r="B12048" s="8" t="s">
        <v>1976</v>
      </c>
    </row>
    <row r="12049">
      <c r="B12049" s="8" t="s">
        <v>1977</v>
      </c>
    </row>
    <row r="12050">
      <c r="B12050" s="8" t="s">
        <v>1978</v>
      </c>
    </row>
    <row r="12051">
      <c r="B12051" s="8" t="s">
        <v>1979</v>
      </c>
    </row>
    <row r="12052">
      <c r="B12052" s="8" t="s">
        <v>1980</v>
      </c>
    </row>
    <row r="12053">
      <c r="B12053" s="8" t="s">
        <v>1981</v>
      </c>
    </row>
    <row r="12054">
      <c r="B12054" s="8" t="s">
        <v>1982</v>
      </c>
    </row>
    <row r="12055">
      <c r="B12055" s="8" t="s">
        <v>1983</v>
      </c>
    </row>
    <row r="12056">
      <c r="B12056" s="8" t="s">
        <v>1984</v>
      </c>
    </row>
    <row r="12057">
      <c r="B12057" s="8" t="s">
        <v>1985</v>
      </c>
    </row>
    <row r="12058">
      <c r="B12058" s="8" t="s">
        <v>1986</v>
      </c>
    </row>
    <row r="12059">
      <c r="B12059" s="8" t="s">
        <v>1987</v>
      </c>
    </row>
    <row r="12060">
      <c r="B12060" s="8" t="s">
        <v>1988</v>
      </c>
    </row>
    <row r="12061">
      <c r="B12061" s="8" t="s">
        <v>1989</v>
      </c>
    </row>
    <row r="12062">
      <c r="B12062" s="8" t="s">
        <v>1990</v>
      </c>
    </row>
    <row r="12063">
      <c r="B12063" s="8" t="s">
        <v>1991</v>
      </c>
    </row>
    <row r="12064">
      <c r="B12064" s="8" t="s">
        <v>1992</v>
      </c>
    </row>
    <row r="12065">
      <c r="B12065" s="8" t="s">
        <v>1993</v>
      </c>
    </row>
    <row r="12066">
      <c r="B12066" s="8" t="s">
        <v>1994</v>
      </c>
    </row>
    <row r="12067">
      <c r="B12067" s="8" t="s">
        <v>1995</v>
      </c>
    </row>
    <row r="12068">
      <c r="B12068" s="8" t="s">
        <v>1996</v>
      </c>
    </row>
    <row r="12069">
      <c r="B12069" s="8" t="s">
        <v>1997</v>
      </c>
    </row>
    <row r="12070">
      <c r="B12070" s="8" t="s">
        <v>1998</v>
      </c>
    </row>
    <row r="12071">
      <c r="B12071" s="8" t="s">
        <v>1999</v>
      </c>
    </row>
    <row r="12072">
      <c r="B12072" s="8" t="s">
        <v>2000</v>
      </c>
    </row>
    <row r="12073">
      <c r="B12073" s="8" t="s">
        <v>2001</v>
      </c>
    </row>
    <row r="12074">
      <c r="B12074" s="8" t="s">
        <v>2002</v>
      </c>
    </row>
    <row r="12075">
      <c r="B12075" s="8" t="s">
        <v>2003</v>
      </c>
    </row>
    <row r="12076">
      <c r="B12076" s="8" t="s">
        <v>2004</v>
      </c>
    </row>
    <row r="12077">
      <c r="B12077" s="8" t="s">
        <v>2005</v>
      </c>
    </row>
    <row r="12078">
      <c r="B12078" s="8" t="s">
        <v>2006</v>
      </c>
    </row>
    <row r="12079">
      <c r="B12079" s="8" t="s">
        <v>2007</v>
      </c>
    </row>
    <row r="12080">
      <c r="B12080" s="8" t="s">
        <v>2008</v>
      </c>
    </row>
    <row r="12081">
      <c r="B12081" s="8" t="s">
        <v>2009</v>
      </c>
    </row>
    <row r="12082">
      <c r="B12082" s="8" t="s">
        <v>2010</v>
      </c>
    </row>
    <row r="12083">
      <c r="B12083" s="8" t="s">
        <v>2011</v>
      </c>
    </row>
    <row r="12084">
      <c r="B12084" s="8" t="s">
        <v>2012</v>
      </c>
    </row>
    <row r="12085">
      <c r="B12085" s="8" t="s">
        <v>2013</v>
      </c>
    </row>
    <row r="12086">
      <c r="B12086" s="8" t="s">
        <v>2014</v>
      </c>
    </row>
    <row r="12087">
      <c r="B12087" s="8" t="s">
        <v>2015</v>
      </c>
    </row>
    <row r="12088">
      <c r="B12088" s="8" t="s">
        <v>2016</v>
      </c>
    </row>
    <row r="12089">
      <c r="B12089" s="8" t="s">
        <v>2017</v>
      </c>
    </row>
    <row r="12090">
      <c r="B12090" s="8" t="s">
        <v>2018</v>
      </c>
    </row>
    <row r="12091">
      <c r="B12091" s="8" t="s">
        <v>2019</v>
      </c>
    </row>
    <row r="12092">
      <c r="B12092" s="8" t="s">
        <v>2020</v>
      </c>
    </row>
    <row r="12093">
      <c r="B12093" s="8" t="s">
        <v>2021</v>
      </c>
    </row>
    <row r="12094">
      <c r="B12094" s="8" t="s">
        <v>2022</v>
      </c>
    </row>
    <row r="12095">
      <c r="B12095" s="8" t="s">
        <v>2023</v>
      </c>
    </row>
    <row r="12096">
      <c r="B12096" s="8" t="s">
        <v>2024</v>
      </c>
    </row>
    <row r="12097">
      <c r="B12097" s="8" t="s">
        <v>2025</v>
      </c>
    </row>
    <row r="12098">
      <c r="B12098" s="8" t="s">
        <v>2026</v>
      </c>
    </row>
    <row r="12099">
      <c r="B12099" s="8" t="s">
        <v>2027</v>
      </c>
    </row>
    <row r="12100">
      <c r="B12100" s="8" t="s">
        <v>2028</v>
      </c>
    </row>
    <row r="12101">
      <c r="B12101" s="8" t="s">
        <v>2029</v>
      </c>
    </row>
    <row r="12102">
      <c r="B12102" s="8" t="s">
        <v>2030</v>
      </c>
    </row>
    <row r="12103">
      <c r="B12103" s="8" t="s">
        <v>2031</v>
      </c>
    </row>
    <row r="12104">
      <c r="B12104" s="8" t="s">
        <v>2032</v>
      </c>
    </row>
    <row r="12105">
      <c r="B12105" s="8" t="s">
        <v>2033</v>
      </c>
    </row>
    <row r="12106">
      <c r="B12106" s="8" t="s">
        <v>2034</v>
      </c>
    </row>
    <row r="12107">
      <c r="B12107" s="8" t="s">
        <v>2035</v>
      </c>
    </row>
    <row r="12108">
      <c r="B12108" s="8" t="s">
        <v>2036</v>
      </c>
    </row>
    <row r="12109">
      <c r="B12109" s="8" t="s">
        <v>2037</v>
      </c>
    </row>
    <row r="12110">
      <c r="B12110" s="8" t="s">
        <v>2038</v>
      </c>
    </row>
    <row r="12111">
      <c r="B12111" s="8" t="s">
        <v>2039</v>
      </c>
    </row>
    <row r="12112">
      <c r="B12112" s="8" t="s">
        <v>2040</v>
      </c>
    </row>
    <row r="12113">
      <c r="B12113" s="8" t="s">
        <v>2041</v>
      </c>
    </row>
    <row r="12114">
      <c r="B12114" s="8" t="s">
        <v>2042</v>
      </c>
    </row>
    <row r="12115">
      <c r="B12115" s="8" t="s">
        <v>2043</v>
      </c>
    </row>
    <row r="12116">
      <c r="B12116" s="8" t="s">
        <v>2044</v>
      </c>
    </row>
    <row r="12117">
      <c r="B12117" s="8" t="s">
        <v>2045</v>
      </c>
    </row>
    <row r="12118">
      <c r="B12118" s="8" t="s">
        <v>2046</v>
      </c>
    </row>
    <row r="12119">
      <c r="B12119" s="8" t="s">
        <v>2047</v>
      </c>
    </row>
    <row r="12120">
      <c r="B12120" s="8" t="s">
        <v>2048</v>
      </c>
    </row>
    <row r="12121">
      <c r="B12121" s="8" t="s">
        <v>2049</v>
      </c>
    </row>
    <row r="12122">
      <c r="B12122" s="8" t="s">
        <v>2050</v>
      </c>
    </row>
    <row r="12123">
      <c r="B12123" s="8" t="s">
        <v>2051</v>
      </c>
    </row>
    <row r="12124">
      <c r="B12124" s="8" t="s">
        <v>2052</v>
      </c>
    </row>
    <row r="12125">
      <c r="B12125" s="8" t="s">
        <v>2053</v>
      </c>
    </row>
    <row r="12126">
      <c r="B12126" s="8" t="s">
        <v>2054</v>
      </c>
    </row>
    <row r="12127">
      <c r="B12127" s="8" t="s">
        <v>2055</v>
      </c>
    </row>
    <row r="12128">
      <c r="B12128" s="8" t="s">
        <v>2056</v>
      </c>
    </row>
    <row r="12129">
      <c r="B12129" s="8" t="s">
        <v>2057</v>
      </c>
    </row>
    <row r="12130">
      <c r="B12130" s="8" t="s">
        <v>2058</v>
      </c>
    </row>
    <row r="12131">
      <c r="B12131" s="8" t="s">
        <v>2059</v>
      </c>
    </row>
    <row r="12132">
      <c r="B12132" s="8" t="s">
        <v>2060</v>
      </c>
    </row>
    <row r="12133">
      <c r="B12133" s="8" t="s">
        <v>2061</v>
      </c>
    </row>
    <row r="12134">
      <c r="B12134" s="8" t="s">
        <v>2062</v>
      </c>
    </row>
    <row r="12135">
      <c r="B12135" s="8" t="s">
        <v>2063</v>
      </c>
    </row>
    <row r="12136">
      <c r="B12136" s="8" t="s">
        <v>2064</v>
      </c>
    </row>
    <row r="12137">
      <c r="B12137" s="8" t="s">
        <v>2065</v>
      </c>
    </row>
    <row r="12138">
      <c r="B12138" s="8" t="s">
        <v>2066</v>
      </c>
    </row>
    <row r="12139">
      <c r="B12139" s="8" t="s">
        <v>2067</v>
      </c>
    </row>
    <row r="12140">
      <c r="B12140" s="8" t="s">
        <v>2068</v>
      </c>
    </row>
    <row r="12141">
      <c r="B12141" s="8" t="s">
        <v>2069</v>
      </c>
    </row>
    <row r="12142">
      <c r="B12142" s="8" t="s">
        <v>2070</v>
      </c>
    </row>
    <row r="12143">
      <c r="B12143" s="8" t="s">
        <v>2071</v>
      </c>
    </row>
    <row r="12144">
      <c r="B12144" s="8" t="s">
        <v>2072</v>
      </c>
    </row>
    <row r="12145">
      <c r="B12145" s="8" t="s">
        <v>2073</v>
      </c>
    </row>
    <row r="12146">
      <c r="B12146" s="8" t="s">
        <v>2074</v>
      </c>
    </row>
    <row r="12147">
      <c r="B12147" s="8" t="s">
        <v>2075</v>
      </c>
    </row>
    <row r="12148">
      <c r="B12148" s="8" t="s">
        <v>2076</v>
      </c>
    </row>
    <row r="12149">
      <c r="B12149" s="8" t="s">
        <v>2077</v>
      </c>
    </row>
    <row r="12150">
      <c r="B12150" s="8" t="s">
        <v>2078</v>
      </c>
    </row>
    <row r="12151">
      <c r="B12151" s="8" t="s">
        <v>2079</v>
      </c>
    </row>
    <row r="12152">
      <c r="B12152" s="8" t="s">
        <v>2080</v>
      </c>
    </row>
    <row r="12153">
      <c r="B12153" s="8" t="s">
        <v>2081</v>
      </c>
    </row>
    <row r="12154">
      <c r="B12154" s="8" t="s">
        <v>2082</v>
      </c>
    </row>
    <row r="12155">
      <c r="B12155" s="8" t="s">
        <v>2083</v>
      </c>
    </row>
    <row r="12156">
      <c r="B12156" s="8" t="s">
        <v>2084</v>
      </c>
    </row>
    <row r="12157">
      <c r="B12157" s="8" t="s">
        <v>2085</v>
      </c>
    </row>
    <row r="12158">
      <c r="B12158" s="8" t="s">
        <v>2086</v>
      </c>
    </row>
    <row r="12159">
      <c r="B12159" s="8" t="s">
        <v>2087</v>
      </c>
    </row>
    <row r="12160">
      <c r="B12160" s="8" t="s">
        <v>2088</v>
      </c>
    </row>
    <row r="12161">
      <c r="B12161" s="8" t="s">
        <v>2089</v>
      </c>
    </row>
    <row r="12162">
      <c r="B12162" s="8" t="s">
        <v>2090</v>
      </c>
    </row>
    <row r="12163">
      <c r="B12163" s="8" t="s">
        <v>2091</v>
      </c>
    </row>
    <row r="12164">
      <c r="B12164" s="8" t="s">
        <v>2092</v>
      </c>
    </row>
    <row r="12165">
      <c r="B12165" s="8" t="s">
        <v>2093</v>
      </c>
    </row>
    <row r="12166">
      <c r="B12166" s="8" t="s">
        <v>2094</v>
      </c>
    </row>
    <row r="12167">
      <c r="B12167" s="8" t="s">
        <v>2095</v>
      </c>
    </row>
    <row r="12168">
      <c r="B12168" s="8" t="s">
        <v>2096</v>
      </c>
    </row>
    <row r="12169">
      <c r="B12169" s="8" t="s">
        <v>2097</v>
      </c>
    </row>
    <row r="12170">
      <c r="B12170" s="8" t="s">
        <v>2098</v>
      </c>
    </row>
    <row r="12171">
      <c r="B12171" s="8" t="s">
        <v>2099</v>
      </c>
    </row>
    <row r="12172">
      <c r="B12172" s="8" t="s">
        <v>2100</v>
      </c>
    </row>
    <row r="12173">
      <c r="B12173" s="8" t="s">
        <v>2101</v>
      </c>
    </row>
    <row r="12174">
      <c r="B12174" s="8" t="s">
        <v>2102</v>
      </c>
    </row>
    <row r="12175">
      <c r="B12175" s="8" t="s">
        <v>2103</v>
      </c>
    </row>
    <row r="12176">
      <c r="B12176" s="8" t="s">
        <v>2104</v>
      </c>
    </row>
    <row r="12177">
      <c r="B12177" s="8" t="s">
        <v>2105</v>
      </c>
    </row>
    <row r="12178">
      <c r="B12178" s="8" t="s">
        <v>2106</v>
      </c>
    </row>
    <row r="12179">
      <c r="B12179" s="8" t="s">
        <v>2107</v>
      </c>
    </row>
    <row r="12180">
      <c r="B12180" s="8" t="s">
        <v>2108</v>
      </c>
    </row>
    <row r="12181">
      <c r="B12181" s="8" t="s">
        <v>2109</v>
      </c>
    </row>
    <row r="12182">
      <c r="B12182" s="8" t="s">
        <v>2110</v>
      </c>
    </row>
    <row r="12183">
      <c r="B12183" s="8" t="s">
        <v>2111</v>
      </c>
    </row>
    <row r="12184">
      <c r="B12184" s="8" t="s">
        <v>2112</v>
      </c>
    </row>
    <row r="12185">
      <c r="B12185" s="8" t="s">
        <v>2113</v>
      </c>
    </row>
    <row r="12186">
      <c r="B12186" s="8" t="s">
        <v>2114</v>
      </c>
    </row>
    <row r="12187">
      <c r="B12187" s="8" t="s">
        <v>2115</v>
      </c>
    </row>
    <row r="12188">
      <c r="B12188" s="8" t="s">
        <v>2116</v>
      </c>
    </row>
    <row r="12189">
      <c r="B12189" s="8" t="s">
        <v>2117</v>
      </c>
    </row>
    <row r="12190">
      <c r="B12190" s="8" t="s">
        <v>2118</v>
      </c>
    </row>
    <row r="12191">
      <c r="B12191" s="8" t="s">
        <v>2119</v>
      </c>
    </row>
    <row r="12192">
      <c r="B12192" s="8" t="s">
        <v>2120</v>
      </c>
    </row>
    <row r="12193">
      <c r="B12193" s="8" t="s">
        <v>2121</v>
      </c>
    </row>
    <row r="12194">
      <c r="B12194" s="8" t="s">
        <v>2122</v>
      </c>
    </row>
    <row r="12195">
      <c r="B12195" s="8" t="s">
        <v>2123</v>
      </c>
    </row>
    <row r="12196">
      <c r="B12196" s="8" t="s">
        <v>2124</v>
      </c>
    </row>
    <row r="12197">
      <c r="B12197" s="8" t="s">
        <v>2125</v>
      </c>
    </row>
    <row r="12198">
      <c r="B12198" s="8" t="s">
        <v>2126</v>
      </c>
    </row>
    <row r="12199">
      <c r="B12199" s="8" t="s">
        <v>2127</v>
      </c>
    </row>
    <row r="12200">
      <c r="B12200" s="8" t="s">
        <v>2128</v>
      </c>
    </row>
    <row r="12201">
      <c r="B12201" s="8" t="s">
        <v>2129</v>
      </c>
    </row>
    <row r="12202">
      <c r="B12202" s="8" t="s">
        <v>2130</v>
      </c>
    </row>
    <row r="12203">
      <c r="B12203" s="8" t="s">
        <v>2131</v>
      </c>
    </row>
    <row r="12204">
      <c r="B12204" s="8" t="s">
        <v>2132</v>
      </c>
    </row>
    <row r="12205">
      <c r="B12205" s="8" t="s">
        <v>2133</v>
      </c>
    </row>
    <row r="12206">
      <c r="B12206" s="8" t="s">
        <v>2134</v>
      </c>
    </row>
    <row r="12207">
      <c r="B12207" s="8" t="s">
        <v>2135</v>
      </c>
    </row>
    <row r="12208">
      <c r="B12208" s="8" t="s">
        <v>2136</v>
      </c>
    </row>
    <row r="12209">
      <c r="B12209" s="8" t="s">
        <v>2137</v>
      </c>
    </row>
    <row r="12210">
      <c r="B12210" s="8" t="s">
        <v>2138</v>
      </c>
    </row>
    <row r="12211">
      <c r="B12211" s="8" t="s">
        <v>2139</v>
      </c>
    </row>
    <row r="12212">
      <c r="B12212" s="8" t="s">
        <v>2140</v>
      </c>
    </row>
    <row r="12213">
      <c r="B12213" s="8" t="s">
        <v>2141</v>
      </c>
    </row>
    <row r="12214">
      <c r="B12214" s="8" t="s">
        <v>2142</v>
      </c>
    </row>
    <row r="12215">
      <c r="B12215" s="8" t="s">
        <v>2143</v>
      </c>
    </row>
    <row r="12216">
      <c r="B12216" s="8" t="s">
        <v>2144</v>
      </c>
    </row>
    <row r="12217">
      <c r="B12217" s="8" t="s">
        <v>2145</v>
      </c>
    </row>
    <row r="12218">
      <c r="B12218" s="8" t="s">
        <v>2146</v>
      </c>
    </row>
    <row r="12219">
      <c r="B12219" s="8" t="s">
        <v>2147</v>
      </c>
    </row>
    <row r="12220">
      <c r="B12220" s="8" t="s">
        <v>2148</v>
      </c>
    </row>
    <row r="12221">
      <c r="B12221" s="8" t="s">
        <v>2149</v>
      </c>
    </row>
    <row r="12222">
      <c r="B12222" s="8" t="s">
        <v>2150</v>
      </c>
    </row>
    <row r="12223">
      <c r="B12223" s="8" t="s">
        <v>2151</v>
      </c>
    </row>
    <row r="12224">
      <c r="B12224" s="8" t="s">
        <v>2152</v>
      </c>
    </row>
    <row r="12225">
      <c r="B12225" s="8" t="s">
        <v>2153</v>
      </c>
    </row>
    <row r="12226">
      <c r="B12226" s="8" t="s">
        <v>2154</v>
      </c>
    </row>
    <row r="12227">
      <c r="B12227" s="8" t="s">
        <v>2155</v>
      </c>
    </row>
    <row r="12228">
      <c r="B12228" s="8" t="s">
        <v>2156</v>
      </c>
    </row>
    <row r="12229">
      <c r="B12229" s="8" t="s">
        <v>2157</v>
      </c>
    </row>
    <row r="12230">
      <c r="B12230" s="8" t="s">
        <v>2158</v>
      </c>
    </row>
    <row r="12231">
      <c r="B12231" s="8" t="s">
        <v>2159</v>
      </c>
    </row>
    <row r="12232">
      <c r="B12232" s="8" t="s">
        <v>2160</v>
      </c>
    </row>
    <row r="12233">
      <c r="B12233" s="8" t="s">
        <v>2161</v>
      </c>
    </row>
    <row r="12234">
      <c r="B12234" s="8" t="s">
        <v>2162</v>
      </c>
    </row>
    <row r="12235">
      <c r="B12235" s="8" t="s">
        <v>2163</v>
      </c>
    </row>
    <row r="12236">
      <c r="B12236" s="8" t="s">
        <v>2164</v>
      </c>
    </row>
    <row r="12237">
      <c r="B12237" s="8" t="s">
        <v>2165</v>
      </c>
    </row>
    <row r="12238">
      <c r="B12238" s="8" t="s">
        <v>2166</v>
      </c>
    </row>
    <row r="12239">
      <c r="B12239" s="8" t="s">
        <v>2167</v>
      </c>
    </row>
    <row r="12240">
      <c r="B12240" s="8" t="s">
        <v>2168</v>
      </c>
    </row>
    <row r="12241">
      <c r="B12241" s="8" t="s">
        <v>2169</v>
      </c>
    </row>
    <row r="12242">
      <c r="B12242" s="8" t="s">
        <v>2170</v>
      </c>
    </row>
    <row r="12243">
      <c r="B12243" s="8" t="s">
        <v>2171</v>
      </c>
    </row>
    <row r="12244">
      <c r="B12244" s="8" t="s">
        <v>2172</v>
      </c>
    </row>
    <row r="12245">
      <c r="B12245" s="8" t="s">
        <v>2173</v>
      </c>
    </row>
    <row r="12246">
      <c r="B12246" s="8" t="s">
        <v>2174</v>
      </c>
    </row>
    <row r="12247">
      <c r="B12247" s="8" t="s">
        <v>2175</v>
      </c>
    </row>
    <row r="12248">
      <c r="B12248" s="8" t="s">
        <v>2176</v>
      </c>
    </row>
    <row r="12249">
      <c r="B12249" s="8" t="s">
        <v>2177</v>
      </c>
    </row>
    <row r="12250">
      <c r="B12250" s="8" t="s">
        <v>2178</v>
      </c>
    </row>
    <row r="12251">
      <c r="B12251" s="8" t="s">
        <v>2179</v>
      </c>
    </row>
    <row r="12252">
      <c r="B12252" s="8" t="s">
        <v>2180</v>
      </c>
    </row>
    <row r="12253">
      <c r="B12253" s="8" t="s">
        <v>2181</v>
      </c>
    </row>
    <row r="12254">
      <c r="B12254" s="8" t="s">
        <v>2182</v>
      </c>
    </row>
    <row r="12255">
      <c r="B12255" s="8" t="s">
        <v>2183</v>
      </c>
    </row>
    <row r="12256">
      <c r="B12256" s="8" t="s">
        <v>2184</v>
      </c>
    </row>
    <row r="12257">
      <c r="B12257" s="8" t="s">
        <v>2185</v>
      </c>
    </row>
    <row r="12258">
      <c r="B12258" s="8" t="s">
        <v>2186</v>
      </c>
    </row>
    <row r="12259">
      <c r="B12259" s="8" t="s">
        <v>2187</v>
      </c>
    </row>
    <row r="12260">
      <c r="B12260" s="8" t="s">
        <v>2188</v>
      </c>
    </row>
    <row r="12261">
      <c r="B12261" s="8" t="s">
        <v>2189</v>
      </c>
    </row>
    <row r="12262">
      <c r="B12262" s="8" t="s">
        <v>2190</v>
      </c>
    </row>
    <row r="12263">
      <c r="B12263" s="8" t="s">
        <v>2191</v>
      </c>
    </row>
    <row r="12264">
      <c r="B12264" s="8" t="s">
        <v>2192</v>
      </c>
    </row>
    <row r="12265">
      <c r="B12265" s="8" t="s">
        <v>2193</v>
      </c>
    </row>
    <row r="12266">
      <c r="B12266" s="8" t="s">
        <v>2194</v>
      </c>
    </row>
    <row r="12267">
      <c r="B12267" s="8" t="s">
        <v>2195</v>
      </c>
    </row>
    <row r="12268">
      <c r="B12268" s="8" t="s">
        <v>2196</v>
      </c>
    </row>
    <row r="12269">
      <c r="B12269" s="8" t="s">
        <v>2197</v>
      </c>
    </row>
    <row r="12270">
      <c r="B12270" s="8" t="s">
        <v>2198</v>
      </c>
    </row>
    <row r="12271">
      <c r="B12271" s="8" t="s">
        <v>2199</v>
      </c>
    </row>
    <row r="12272">
      <c r="B12272" s="8" t="s">
        <v>2200</v>
      </c>
    </row>
    <row r="12273">
      <c r="B12273" s="8" t="s">
        <v>2201</v>
      </c>
    </row>
    <row r="12274">
      <c r="B12274" s="8" t="s">
        <v>2202</v>
      </c>
    </row>
    <row r="12275">
      <c r="B12275" s="8" t="s">
        <v>2203</v>
      </c>
    </row>
    <row r="12276">
      <c r="B12276" s="8" t="s">
        <v>2204</v>
      </c>
    </row>
    <row r="12277">
      <c r="B12277" s="8" t="s">
        <v>2205</v>
      </c>
    </row>
    <row r="12278">
      <c r="B12278" s="8" t="s">
        <v>2206</v>
      </c>
    </row>
    <row r="12279">
      <c r="B12279" s="8" t="s">
        <v>2207</v>
      </c>
    </row>
    <row r="12280">
      <c r="B12280" s="8" t="s">
        <v>2208</v>
      </c>
    </row>
    <row r="12281">
      <c r="B12281" s="8" t="s">
        <v>2209</v>
      </c>
    </row>
    <row r="12282">
      <c r="B12282" s="8" t="s">
        <v>2210</v>
      </c>
    </row>
    <row r="12283">
      <c r="B12283" s="8" t="s">
        <v>2211</v>
      </c>
    </row>
    <row r="12284">
      <c r="B12284" s="8" t="s">
        <v>2212</v>
      </c>
    </row>
    <row r="12285">
      <c r="B12285" s="8" t="s">
        <v>2213</v>
      </c>
    </row>
    <row r="12286">
      <c r="B12286" s="8" t="s">
        <v>2214</v>
      </c>
    </row>
    <row r="12287">
      <c r="B12287" s="8" t="s">
        <v>2215</v>
      </c>
    </row>
    <row r="12288">
      <c r="B12288" s="8" t="s">
        <v>2216</v>
      </c>
    </row>
    <row r="12289">
      <c r="B12289" s="8" t="s">
        <v>2217</v>
      </c>
    </row>
    <row r="12290">
      <c r="B12290" s="8" t="s">
        <v>2218</v>
      </c>
    </row>
    <row r="12291">
      <c r="B12291" s="8" t="s">
        <v>2219</v>
      </c>
    </row>
    <row r="12292">
      <c r="B12292" s="8" t="s">
        <v>2220</v>
      </c>
    </row>
    <row r="12293">
      <c r="B12293" s="8" t="s">
        <v>2221</v>
      </c>
    </row>
    <row r="12294">
      <c r="B12294" s="8" t="s">
        <v>2222</v>
      </c>
    </row>
    <row r="12295">
      <c r="B12295" s="8" t="s">
        <v>2223</v>
      </c>
    </row>
    <row r="12296">
      <c r="B12296" s="8" t="s">
        <v>2224</v>
      </c>
    </row>
    <row r="12297">
      <c r="B12297" s="8" t="s">
        <v>2225</v>
      </c>
    </row>
    <row r="12298">
      <c r="B12298" s="8" t="s">
        <v>2226</v>
      </c>
    </row>
    <row r="12299">
      <c r="B12299" s="8" t="s">
        <v>2227</v>
      </c>
    </row>
    <row r="12300">
      <c r="B12300" s="8" t="s">
        <v>2228</v>
      </c>
    </row>
    <row r="12301">
      <c r="B12301" s="8" t="s">
        <v>2229</v>
      </c>
    </row>
    <row r="12302">
      <c r="B12302" s="8" t="s">
        <v>2230</v>
      </c>
    </row>
    <row r="12303">
      <c r="B12303" s="8" t="s">
        <v>2231</v>
      </c>
    </row>
    <row r="12304">
      <c r="B12304" s="8" t="s">
        <v>2232</v>
      </c>
    </row>
    <row r="12305">
      <c r="B12305" s="8" t="s">
        <v>2233</v>
      </c>
    </row>
    <row r="12306">
      <c r="B12306" s="8" t="s">
        <v>2234</v>
      </c>
    </row>
    <row r="12307">
      <c r="B12307" s="8" t="s">
        <v>2235</v>
      </c>
    </row>
    <row r="12308">
      <c r="B12308" s="8" t="s">
        <v>2236</v>
      </c>
    </row>
    <row r="12309">
      <c r="B12309" s="8" t="s">
        <v>2237</v>
      </c>
    </row>
    <row r="12310">
      <c r="B12310" s="8" t="s">
        <v>2238</v>
      </c>
    </row>
    <row r="12311">
      <c r="B12311" s="8" t="s">
        <v>2239</v>
      </c>
    </row>
    <row r="12312">
      <c r="B12312" s="8" t="s">
        <v>2240</v>
      </c>
    </row>
    <row r="12313">
      <c r="B12313" s="8" t="s">
        <v>2241</v>
      </c>
    </row>
    <row r="12314">
      <c r="B12314" s="8" t="s">
        <v>2242</v>
      </c>
    </row>
    <row r="12315">
      <c r="B12315" s="8" t="s">
        <v>2243</v>
      </c>
    </row>
    <row r="12316">
      <c r="B12316" s="8" t="s">
        <v>2244</v>
      </c>
    </row>
    <row r="12317">
      <c r="B12317" s="8" t="s">
        <v>2245</v>
      </c>
    </row>
    <row r="12318">
      <c r="B12318" s="8" t="s">
        <v>2246</v>
      </c>
    </row>
    <row r="12319">
      <c r="B12319" s="8" t="s">
        <v>2247</v>
      </c>
    </row>
    <row r="12320">
      <c r="B12320" s="8" t="s">
        <v>2248</v>
      </c>
    </row>
    <row r="12321">
      <c r="B12321" s="8" t="s">
        <v>2249</v>
      </c>
    </row>
    <row r="12322">
      <c r="B12322" s="8" t="s">
        <v>2250</v>
      </c>
    </row>
    <row r="12323">
      <c r="B12323" s="8" t="s">
        <v>2251</v>
      </c>
    </row>
    <row r="12324">
      <c r="B12324" s="8" t="s">
        <v>2252</v>
      </c>
    </row>
    <row r="12325">
      <c r="B12325" s="8" t="s">
        <v>2253</v>
      </c>
    </row>
    <row r="12326">
      <c r="B12326" s="8" t="s">
        <v>2254</v>
      </c>
    </row>
    <row r="12327">
      <c r="B12327" s="8" t="s">
        <v>2255</v>
      </c>
    </row>
    <row r="12328">
      <c r="B12328" s="8" t="s">
        <v>2256</v>
      </c>
    </row>
    <row r="12329">
      <c r="B12329" s="8" t="s">
        <v>2257</v>
      </c>
    </row>
    <row r="12330">
      <c r="B12330" s="8" t="s">
        <v>2258</v>
      </c>
    </row>
    <row r="12331">
      <c r="B12331" s="8" t="s">
        <v>2259</v>
      </c>
    </row>
    <row r="12332">
      <c r="B12332" s="8" t="s">
        <v>2260</v>
      </c>
    </row>
    <row r="12333">
      <c r="B12333" s="8" t="s">
        <v>2261</v>
      </c>
    </row>
    <row r="12334">
      <c r="B12334" s="8" t="s">
        <v>2262</v>
      </c>
    </row>
    <row r="12335">
      <c r="B12335" s="8" t="s">
        <v>2263</v>
      </c>
    </row>
    <row r="12336">
      <c r="B12336" s="8" t="s">
        <v>2264</v>
      </c>
    </row>
    <row r="12337">
      <c r="B12337" s="8" t="s">
        <v>2265</v>
      </c>
    </row>
    <row r="12338">
      <c r="B12338" s="8" t="s">
        <v>2266</v>
      </c>
    </row>
    <row r="12339">
      <c r="B12339" s="8" t="s">
        <v>2267</v>
      </c>
    </row>
    <row r="12340">
      <c r="B12340" s="8" t="s">
        <v>2268</v>
      </c>
    </row>
    <row r="12341">
      <c r="B12341" s="8" t="s">
        <v>2269</v>
      </c>
    </row>
    <row r="12342">
      <c r="B12342" s="8" t="s">
        <v>2270</v>
      </c>
    </row>
    <row r="12343">
      <c r="B12343" s="8" t="s">
        <v>2271</v>
      </c>
    </row>
    <row r="12344">
      <c r="B12344" s="8" t="s">
        <v>2272</v>
      </c>
    </row>
    <row r="12345">
      <c r="B12345" s="8" t="s">
        <v>2273</v>
      </c>
    </row>
    <row r="12346">
      <c r="B12346" s="8" t="s">
        <v>2274</v>
      </c>
    </row>
    <row r="12347">
      <c r="B12347" s="8" t="s">
        <v>2275</v>
      </c>
    </row>
    <row r="12348">
      <c r="B12348" s="8" t="s">
        <v>2276</v>
      </c>
    </row>
    <row r="12349">
      <c r="B12349" s="8" t="s">
        <v>2277</v>
      </c>
    </row>
    <row r="12350">
      <c r="B12350" s="8" t="s">
        <v>2278</v>
      </c>
    </row>
    <row r="12351">
      <c r="B12351" s="8" t="s">
        <v>2279</v>
      </c>
    </row>
    <row r="12352">
      <c r="B12352" s="8" t="s">
        <v>2280</v>
      </c>
    </row>
    <row r="12353">
      <c r="B12353" s="8" t="s">
        <v>2281</v>
      </c>
    </row>
    <row r="12354">
      <c r="B12354" s="8" t="s">
        <v>2282</v>
      </c>
    </row>
    <row r="12355">
      <c r="B12355" s="8" t="s">
        <v>2283</v>
      </c>
    </row>
    <row r="12356">
      <c r="B12356" s="8" t="s">
        <v>2284</v>
      </c>
    </row>
    <row r="12357">
      <c r="B12357" s="8" t="s">
        <v>2285</v>
      </c>
    </row>
    <row r="12358">
      <c r="B12358" s="8" t="s">
        <v>2286</v>
      </c>
    </row>
    <row r="12359">
      <c r="B12359" s="8" t="s">
        <v>2287</v>
      </c>
    </row>
    <row r="12360">
      <c r="B12360" s="8" t="s">
        <v>2288</v>
      </c>
    </row>
    <row r="12361">
      <c r="B12361" s="8" t="s">
        <v>2289</v>
      </c>
    </row>
    <row r="12362">
      <c r="B12362" s="8" t="s">
        <v>2290</v>
      </c>
    </row>
    <row r="12363">
      <c r="B12363" s="8" t="s">
        <v>2291</v>
      </c>
    </row>
    <row r="12364">
      <c r="B12364" s="8" t="s">
        <v>2292</v>
      </c>
    </row>
    <row r="12365">
      <c r="B12365" s="8" t="s">
        <v>2293</v>
      </c>
    </row>
    <row r="12366">
      <c r="B12366" s="8" t="s">
        <v>2294</v>
      </c>
    </row>
    <row r="12367">
      <c r="B12367" s="8" t="s">
        <v>2295</v>
      </c>
    </row>
    <row r="12368">
      <c r="B12368" s="8" t="s">
        <v>2296</v>
      </c>
    </row>
    <row r="12369">
      <c r="B12369" s="8" t="s">
        <v>2297</v>
      </c>
    </row>
    <row r="12370">
      <c r="B12370" s="8" t="s">
        <v>2298</v>
      </c>
    </row>
    <row r="12371">
      <c r="B12371" s="8" t="s">
        <v>2299</v>
      </c>
    </row>
    <row r="12372">
      <c r="B12372" s="8" t="s">
        <v>2300</v>
      </c>
    </row>
    <row r="12373">
      <c r="B12373" s="8" t="s">
        <v>2301</v>
      </c>
    </row>
    <row r="12374">
      <c r="B12374" s="8" t="s">
        <v>2302</v>
      </c>
    </row>
    <row r="12375">
      <c r="B12375" s="8" t="s">
        <v>2303</v>
      </c>
    </row>
    <row r="12376">
      <c r="B12376" s="8" t="s">
        <v>2304</v>
      </c>
    </row>
    <row r="12377">
      <c r="B12377" s="8" t="s">
        <v>2305</v>
      </c>
    </row>
    <row r="12378">
      <c r="B12378" s="8" t="s">
        <v>2306</v>
      </c>
    </row>
    <row r="12379">
      <c r="B12379" s="8" t="s">
        <v>2307</v>
      </c>
    </row>
    <row r="12380">
      <c r="B12380" s="8" t="s">
        <v>2308</v>
      </c>
    </row>
    <row r="12381">
      <c r="B12381" s="8" t="s">
        <v>2309</v>
      </c>
    </row>
    <row r="12382">
      <c r="B12382" s="8" t="s">
        <v>2310</v>
      </c>
    </row>
    <row r="12383">
      <c r="B12383" s="8" t="s">
        <v>2311</v>
      </c>
    </row>
    <row r="12384">
      <c r="B12384" s="8" t="s">
        <v>2312</v>
      </c>
    </row>
    <row r="12385">
      <c r="B12385" s="8" t="s">
        <v>2313</v>
      </c>
    </row>
    <row r="12386">
      <c r="B12386" s="8" t="s">
        <v>2314</v>
      </c>
    </row>
    <row r="12387">
      <c r="B12387" s="8" t="s">
        <v>2315</v>
      </c>
    </row>
    <row r="12388">
      <c r="B12388" s="8" t="s">
        <v>2316</v>
      </c>
    </row>
    <row r="12389">
      <c r="B12389" s="8" t="s">
        <v>2317</v>
      </c>
    </row>
    <row r="12390">
      <c r="B12390" s="8" t="s">
        <v>2318</v>
      </c>
    </row>
    <row r="12391">
      <c r="B12391" s="8" t="s">
        <v>2319</v>
      </c>
    </row>
    <row r="12392">
      <c r="B12392" s="8" t="s">
        <v>2320</v>
      </c>
    </row>
    <row r="12393">
      <c r="B12393" s="8" t="s">
        <v>2321</v>
      </c>
    </row>
    <row r="12394">
      <c r="B12394" s="8" t="s">
        <v>2322</v>
      </c>
    </row>
    <row r="12395">
      <c r="B12395" s="8" t="s">
        <v>2323</v>
      </c>
    </row>
    <row r="12396">
      <c r="B12396" s="8" t="s">
        <v>2324</v>
      </c>
    </row>
    <row r="12397">
      <c r="B12397" s="8" t="s">
        <v>2325</v>
      </c>
    </row>
    <row r="12398">
      <c r="B12398" s="8" t="s">
        <v>2326</v>
      </c>
    </row>
    <row r="12399">
      <c r="B12399" s="8" t="s">
        <v>2327</v>
      </c>
    </row>
    <row r="12400">
      <c r="B12400" s="8" t="s">
        <v>2328</v>
      </c>
    </row>
    <row r="12401">
      <c r="B12401" s="8" t="s">
        <v>2329</v>
      </c>
    </row>
    <row r="12402">
      <c r="B12402" s="8" t="s">
        <v>2330</v>
      </c>
    </row>
    <row r="12403">
      <c r="B12403" s="8" t="s">
        <v>2331</v>
      </c>
    </row>
    <row r="12404">
      <c r="B12404" s="8" t="s">
        <v>2332</v>
      </c>
    </row>
    <row r="12405">
      <c r="B12405" s="8" t="s">
        <v>2333</v>
      </c>
    </row>
    <row r="12406">
      <c r="B12406" s="8" t="s">
        <v>2334</v>
      </c>
    </row>
    <row r="12407">
      <c r="B12407" s="8" t="s">
        <v>2335</v>
      </c>
    </row>
    <row r="12408">
      <c r="B12408" s="8" t="s">
        <v>2336</v>
      </c>
    </row>
    <row r="12409">
      <c r="B12409" s="8" t="s">
        <v>2337</v>
      </c>
    </row>
    <row r="12410">
      <c r="B12410" s="8" t="s">
        <v>2338</v>
      </c>
    </row>
    <row r="12411">
      <c r="B12411" s="8" t="s">
        <v>2339</v>
      </c>
    </row>
    <row r="12412">
      <c r="B12412" s="8" t="s">
        <v>2340</v>
      </c>
    </row>
    <row r="12413">
      <c r="B12413" s="8" t="s">
        <v>2341</v>
      </c>
    </row>
    <row r="12414">
      <c r="B12414" s="8" t="s">
        <v>2342</v>
      </c>
    </row>
    <row r="12415">
      <c r="B12415" s="8" t="s">
        <v>2343</v>
      </c>
    </row>
    <row r="12416">
      <c r="B12416" s="8" t="s">
        <v>2344</v>
      </c>
    </row>
    <row r="12417">
      <c r="B12417" s="8" t="s">
        <v>2345</v>
      </c>
    </row>
    <row r="12418">
      <c r="B12418" s="8" t="s">
        <v>2346</v>
      </c>
    </row>
    <row r="12419">
      <c r="B12419" s="8" t="s">
        <v>2347</v>
      </c>
    </row>
    <row r="12420">
      <c r="B12420" s="8" t="s">
        <v>2348</v>
      </c>
    </row>
    <row r="12421">
      <c r="B12421" s="8" t="s">
        <v>2349</v>
      </c>
    </row>
    <row r="12422">
      <c r="B12422" s="8" t="s">
        <v>2350</v>
      </c>
    </row>
    <row r="12423">
      <c r="B12423" s="8" t="s">
        <v>2351</v>
      </c>
    </row>
    <row r="12424">
      <c r="B12424" s="8" t="s">
        <v>2352</v>
      </c>
    </row>
    <row r="12425">
      <c r="B12425" s="8" t="s">
        <v>2353</v>
      </c>
    </row>
    <row r="12426">
      <c r="B12426" s="8" t="s">
        <v>2354</v>
      </c>
    </row>
    <row r="12427">
      <c r="B12427" s="8" t="s">
        <v>2355</v>
      </c>
    </row>
    <row r="12428">
      <c r="B12428" s="8" t="s">
        <v>2356</v>
      </c>
    </row>
    <row r="12429">
      <c r="B12429" s="8" t="s">
        <v>2357</v>
      </c>
    </row>
    <row r="12430">
      <c r="B12430" s="8" t="s">
        <v>2358</v>
      </c>
    </row>
    <row r="12431">
      <c r="B12431" s="8" t="s">
        <v>2359</v>
      </c>
    </row>
    <row r="12432">
      <c r="B12432" s="8" t="s">
        <v>2360</v>
      </c>
    </row>
    <row r="12433">
      <c r="B12433" s="8" t="s">
        <v>2361</v>
      </c>
    </row>
    <row r="12434">
      <c r="B12434" s="8" t="s">
        <v>2362</v>
      </c>
    </row>
    <row r="12435">
      <c r="B12435" s="8" t="s">
        <v>2363</v>
      </c>
    </row>
    <row r="12436">
      <c r="B12436" s="8" t="s">
        <v>2364</v>
      </c>
    </row>
    <row r="12437">
      <c r="B12437" s="8" t="s">
        <v>2365</v>
      </c>
    </row>
    <row r="12438">
      <c r="B12438" s="8" t="s">
        <v>2366</v>
      </c>
    </row>
    <row r="12439">
      <c r="B12439" s="8" t="s">
        <v>2367</v>
      </c>
    </row>
    <row r="12440">
      <c r="B12440" s="8" t="s">
        <v>2368</v>
      </c>
    </row>
    <row r="12441">
      <c r="B12441" s="8" t="s">
        <v>2369</v>
      </c>
    </row>
    <row r="12442">
      <c r="B12442" s="8" t="s">
        <v>2370</v>
      </c>
    </row>
    <row r="12443">
      <c r="B12443" s="8" t="s">
        <v>2371</v>
      </c>
    </row>
    <row r="12444">
      <c r="B12444" s="8" t="s">
        <v>2372</v>
      </c>
    </row>
    <row r="12445">
      <c r="B12445" s="8" t="s">
        <v>2373</v>
      </c>
    </row>
    <row r="12446">
      <c r="B12446" s="8" t="s">
        <v>2374</v>
      </c>
    </row>
    <row r="12447">
      <c r="B12447" s="8" t="s">
        <v>2375</v>
      </c>
    </row>
    <row r="12448">
      <c r="B12448" s="8" t="s">
        <v>2376</v>
      </c>
    </row>
    <row r="12449">
      <c r="B12449" s="8" t="s">
        <v>2377</v>
      </c>
    </row>
    <row r="12450">
      <c r="B12450" s="8" t="s">
        <v>2378</v>
      </c>
    </row>
    <row r="12451">
      <c r="B12451" s="8" t="s">
        <v>2379</v>
      </c>
    </row>
    <row r="12452">
      <c r="B12452" s="8" t="s">
        <v>2380</v>
      </c>
    </row>
    <row r="12453">
      <c r="B12453" s="8" t="s">
        <v>2381</v>
      </c>
    </row>
    <row r="12454">
      <c r="B12454" s="8" t="s">
        <v>2382</v>
      </c>
    </row>
    <row r="12455">
      <c r="B12455" s="8" t="s">
        <v>2383</v>
      </c>
    </row>
    <row r="12456">
      <c r="B12456" s="8" t="s">
        <v>2384</v>
      </c>
    </row>
    <row r="12457">
      <c r="B12457" s="8" t="s">
        <v>2385</v>
      </c>
    </row>
    <row r="12458">
      <c r="B12458" s="8" t="s">
        <v>2386</v>
      </c>
    </row>
    <row r="12459">
      <c r="B12459" s="8" t="s">
        <v>2387</v>
      </c>
    </row>
    <row r="12460">
      <c r="B12460" s="8" t="s">
        <v>2388</v>
      </c>
    </row>
    <row r="12461">
      <c r="B12461" s="8" t="s">
        <v>2389</v>
      </c>
    </row>
    <row r="12462">
      <c r="B12462" s="8" t="s">
        <v>2390</v>
      </c>
    </row>
    <row r="12463">
      <c r="B12463" s="8" t="s">
        <v>2391</v>
      </c>
    </row>
    <row r="12464">
      <c r="B12464" s="8" t="s">
        <v>2392</v>
      </c>
    </row>
    <row r="12465">
      <c r="B12465" s="8" t="s">
        <v>2393</v>
      </c>
    </row>
    <row r="12466">
      <c r="B12466" s="8" t="s">
        <v>2394</v>
      </c>
    </row>
    <row r="12467">
      <c r="B12467" s="8" t="s">
        <v>2395</v>
      </c>
    </row>
    <row r="12468">
      <c r="B12468" s="8" t="s">
        <v>2396</v>
      </c>
    </row>
    <row r="12469">
      <c r="B12469" s="8" t="s">
        <v>2397</v>
      </c>
    </row>
    <row r="12470">
      <c r="B12470" s="8" t="s">
        <v>2398</v>
      </c>
    </row>
    <row r="12471">
      <c r="B12471" s="8" t="s">
        <v>2399</v>
      </c>
    </row>
    <row r="12472">
      <c r="B12472" s="8" t="s">
        <v>2400</v>
      </c>
    </row>
    <row r="12473">
      <c r="B12473" s="8" t="s">
        <v>2401</v>
      </c>
    </row>
    <row r="12474">
      <c r="B12474" s="8" t="s">
        <v>2402</v>
      </c>
    </row>
    <row r="12475">
      <c r="B12475" s="8" t="s">
        <v>2403</v>
      </c>
    </row>
    <row r="12476">
      <c r="B12476" s="8" t="s">
        <v>2404</v>
      </c>
    </row>
    <row r="12477">
      <c r="B12477" s="8" t="s">
        <v>2405</v>
      </c>
    </row>
    <row r="12478">
      <c r="B12478" s="8" t="s">
        <v>2406</v>
      </c>
    </row>
    <row r="12479">
      <c r="B12479" s="8" t="s">
        <v>2407</v>
      </c>
    </row>
    <row r="12480">
      <c r="B12480" s="8" t="s">
        <v>2408</v>
      </c>
    </row>
    <row r="12481">
      <c r="B12481" s="8" t="s">
        <v>2409</v>
      </c>
    </row>
    <row r="12482">
      <c r="B12482" s="8" t="s">
        <v>2410</v>
      </c>
    </row>
    <row r="12483">
      <c r="B12483" s="8" t="s">
        <v>2411</v>
      </c>
    </row>
    <row r="12484">
      <c r="B12484" s="8" t="s">
        <v>2412</v>
      </c>
    </row>
    <row r="12485">
      <c r="B12485" s="8" t="s">
        <v>2413</v>
      </c>
    </row>
    <row r="12486">
      <c r="B12486" s="8" t="s">
        <v>2414</v>
      </c>
    </row>
    <row r="12487">
      <c r="B12487" s="8" t="s">
        <v>2415</v>
      </c>
    </row>
    <row r="12488">
      <c r="B12488" s="8" t="s">
        <v>2416</v>
      </c>
    </row>
    <row r="12489">
      <c r="B12489" s="8" t="s">
        <v>2417</v>
      </c>
    </row>
    <row r="12490">
      <c r="B12490" s="8" t="s">
        <v>2418</v>
      </c>
    </row>
    <row r="12491">
      <c r="B12491" s="8" t="s">
        <v>2419</v>
      </c>
    </row>
    <row r="12492">
      <c r="B12492" s="8" t="s">
        <v>2420</v>
      </c>
    </row>
    <row r="12493">
      <c r="B12493" s="8" t="s">
        <v>2421</v>
      </c>
    </row>
    <row r="12494">
      <c r="B12494" s="8" t="s">
        <v>2422</v>
      </c>
    </row>
    <row r="12495">
      <c r="B12495" s="8" t="s">
        <v>2423</v>
      </c>
    </row>
    <row r="12496">
      <c r="B12496" s="8" t="s">
        <v>2424</v>
      </c>
    </row>
    <row r="12497">
      <c r="B12497" s="8" t="s">
        <v>2425</v>
      </c>
    </row>
    <row r="12498">
      <c r="B12498" s="8" t="s">
        <v>2426</v>
      </c>
    </row>
    <row r="12499">
      <c r="B12499" s="8" t="s">
        <v>2427</v>
      </c>
    </row>
    <row r="12500">
      <c r="B12500" s="8" t="s">
        <v>2428</v>
      </c>
    </row>
    <row r="12501">
      <c r="B12501" s="8" t="s">
        <v>2429</v>
      </c>
    </row>
    <row r="12502">
      <c r="B12502" s="8" t="s">
        <v>2430</v>
      </c>
    </row>
    <row r="12503">
      <c r="B12503" s="8" t="s">
        <v>2431</v>
      </c>
    </row>
    <row r="12504">
      <c r="B12504" s="8" t="s">
        <v>2432</v>
      </c>
    </row>
    <row r="12505">
      <c r="B12505" s="8" t="s">
        <v>2433</v>
      </c>
    </row>
    <row r="12506">
      <c r="B12506" s="8" t="s">
        <v>2434</v>
      </c>
    </row>
    <row r="12507">
      <c r="B12507" s="8" t="s">
        <v>2435</v>
      </c>
    </row>
    <row r="12508">
      <c r="B12508" s="8" t="s">
        <v>2436</v>
      </c>
    </row>
    <row r="12509">
      <c r="B12509" s="8" t="s">
        <v>2437</v>
      </c>
    </row>
    <row r="12510">
      <c r="B12510" s="8" t="s">
        <v>2438</v>
      </c>
    </row>
    <row r="12511">
      <c r="B12511" s="8" t="s">
        <v>2439</v>
      </c>
    </row>
    <row r="12512">
      <c r="B12512" s="8" t="s">
        <v>2440</v>
      </c>
    </row>
    <row r="12513">
      <c r="B12513" s="8" t="s">
        <v>2441</v>
      </c>
    </row>
    <row r="12514">
      <c r="B12514" s="8" t="s">
        <v>2442</v>
      </c>
    </row>
    <row r="12515">
      <c r="B12515" s="8" t="s">
        <v>2443</v>
      </c>
    </row>
    <row r="12516">
      <c r="B12516" s="8" t="s">
        <v>2444</v>
      </c>
    </row>
    <row r="12517">
      <c r="B12517" s="8" t="s">
        <v>2445</v>
      </c>
    </row>
    <row r="12518">
      <c r="B12518" s="8" t="s">
        <v>2446</v>
      </c>
    </row>
    <row r="12519">
      <c r="B12519" s="8" t="s">
        <v>2447</v>
      </c>
    </row>
    <row r="12520">
      <c r="B12520" s="8" t="s">
        <v>2448</v>
      </c>
    </row>
    <row r="12521">
      <c r="B12521" s="8" t="s">
        <v>2449</v>
      </c>
    </row>
    <row r="12522">
      <c r="B12522" s="8" t="s">
        <v>2450</v>
      </c>
    </row>
    <row r="12523">
      <c r="B12523" s="8" t="s">
        <v>2451</v>
      </c>
    </row>
    <row r="12524">
      <c r="B12524" s="8" t="s">
        <v>2452</v>
      </c>
    </row>
    <row r="12525">
      <c r="B12525" s="8" t="s">
        <v>2453</v>
      </c>
    </row>
    <row r="12526">
      <c r="B12526" s="8" t="s">
        <v>2454</v>
      </c>
    </row>
    <row r="12527">
      <c r="B12527" s="8" t="s">
        <v>2455</v>
      </c>
    </row>
    <row r="12528">
      <c r="B12528" s="8" t="s">
        <v>2456</v>
      </c>
    </row>
    <row r="12529">
      <c r="B12529" s="8" t="s">
        <v>2457</v>
      </c>
    </row>
    <row r="12530">
      <c r="B12530" s="8" t="s">
        <v>2458</v>
      </c>
    </row>
    <row r="12531">
      <c r="B12531" s="8" t="s">
        <v>2459</v>
      </c>
    </row>
    <row r="12532">
      <c r="B12532" s="8" t="s">
        <v>2460</v>
      </c>
    </row>
    <row r="12533">
      <c r="B12533" s="8" t="s">
        <v>2461</v>
      </c>
    </row>
    <row r="12534">
      <c r="B12534" s="8" t="s">
        <v>2462</v>
      </c>
    </row>
    <row r="12535">
      <c r="B12535" s="8" t="s">
        <v>2463</v>
      </c>
    </row>
    <row r="12536">
      <c r="B12536" s="8" t="s">
        <v>2464</v>
      </c>
    </row>
    <row r="12537">
      <c r="B12537" s="8" t="s">
        <v>2465</v>
      </c>
    </row>
    <row r="12538">
      <c r="B12538" s="8" t="s">
        <v>2466</v>
      </c>
    </row>
    <row r="12539">
      <c r="B12539" s="8" t="s">
        <v>2467</v>
      </c>
    </row>
    <row r="12540">
      <c r="B12540" s="8" t="s">
        <v>2468</v>
      </c>
    </row>
    <row r="12541">
      <c r="B12541" s="8" t="s">
        <v>2469</v>
      </c>
    </row>
    <row r="12542">
      <c r="B12542" s="8" t="s">
        <v>2470</v>
      </c>
    </row>
    <row r="12543">
      <c r="B12543" s="8" t="s">
        <v>2471</v>
      </c>
    </row>
    <row r="12544">
      <c r="B12544" s="8" t="s">
        <v>2472</v>
      </c>
    </row>
    <row r="12545">
      <c r="B12545" s="8" t="s">
        <v>2473</v>
      </c>
    </row>
    <row r="12546">
      <c r="B12546" s="8" t="s">
        <v>2474</v>
      </c>
    </row>
    <row r="12547">
      <c r="B12547" s="8" t="s">
        <v>2475</v>
      </c>
    </row>
    <row r="12548">
      <c r="B12548" s="8" t="s">
        <v>2476</v>
      </c>
    </row>
    <row r="12549">
      <c r="B12549" s="8" t="s">
        <v>2477</v>
      </c>
    </row>
    <row r="12550">
      <c r="B12550" s="8" t="s">
        <v>2478</v>
      </c>
    </row>
    <row r="12551">
      <c r="B12551" s="8" t="s">
        <v>2479</v>
      </c>
    </row>
    <row r="12552">
      <c r="B12552" s="8" t="s">
        <v>2480</v>
      </c>
    </row>
    <row r="12553">
      <c r="B12553" s="8" t="s">
        <v>2481</v>
      </c>
    </row>
    <row r="12554">
      <c r="B12554" s="8" t="s">
        <v>2482</v>
      </c>
    </row>
    <row r="12555">
      <c r="B12555" s="8" t="s">
        <v>2483</v>
      </c>
    </row>
    <row r="12556">
      <c r="B12556" s="8" t="s">
        <v>2484</v>
      </c>
    </row>
    <row r="12557">
      <c r="B12557" s="8" t="s">
        <v>2485</v>
      </c>
    </row>
    <row r="12558">
      <c r="B12558" s="8" t="s">
        <v>2486</v>
      </c>
    </row>
    <row r="12559">
      <c r="B12559" s="8" t="s">
        <v>2487</v>
      </c>
    </row>
    <row r="12560">
      <c r="B12560" s="8" t="s">
        <v>2488</v>
      </c>
    </row>
    <row r="12561">
      <c r="B12561" s="8" t="s">
        <v>2489</v>
      </c>
    </row>
    <row r="12562">
      <c r="B12562" s="8" t="s">
        <v>2490</v>
      </c>
    </row>
    <row r="12563">
      <c r="B12563" s="8" t="s">
        <v>2491</v>
      </c>
    </row>
    <row r="12564">
      <c r="B12564" s="8" t="s">
        <v>2492</v>
      </c>
    </row>
    <row r="12565">
      <c r="B12565" s="8" t="s">
        <v>2493</v>
      </c>
    </row>
    <row r="12566">
      <c r="B12566" s="8" t="s">
        <v>2494</v>
      </c>
    </row>
    <row r="12567">
      <c r="B12567" s="8" t="s">
        <v>2495</v>
      </c>
    </row>
    <row r="12568">
      <c r="B12568" s="8" t="s">
        <v>2496</v>
      </c>
    </row>
    <row r="12569">
      <c r="B12569" s="8" t="s">
        <v>2497</v>
      </c>
    </row>
    <row r="12570">
      <c r="B12570" s="8" t="s">
        <v>2498</v>
      </c>
    </row>
    <row r="12571">
      <c r="B12571" s="8" t="s">
        <v>2499</v>
      </c>
    </row>
    <row r="12572">
      <c r="B12572" s="8" t="s">
        <v>2500</v>
      </c>
    </row>
    <row r="12573">
      <c r="B12573" s="8" t="s">
        <v>2501</v>
      </c>
    </row>
    <row r="12574">
      <c r="B12574" s="8" t="s">
        <v>2502</v>
      </c>
    </row>
    <row r="12575">
      <c r="B12575" s="8" t="s">
        <v>2503</v>
      </c>
    </row>
    <row r="12576">
      <c r="B12576" s="8" t="s">
        <v>2504</v>
      </c>
    </row>
    <row r="12577">
      <c r="B12577" s="8" t="s">
        <v>2505</v>
      </c>
    </row>
    <row r="12578">
      <c r="B12578" s="8" t="s">
        <v>2506</v>
      </c>
    </row>
    <row r="12579">
      <c r="B12579" s="8" t="s">
        <v>2507</v>
      </c>
    </row>
    <row r="12580">
      <c r="B12580" s="8" t="s">
        <v>2508</v>
      </c>
    </row>
    <row r="12581">
      <c r="B12581" s="8" t="s">
        <v>2509</v>
      </c>
    </row>
    <row r="12582">
      <c r="B12582" s="8" t="s">
        <v>2510</v>
      </c>
    </row>
    <row r="12583">
      <c r="B12583" s="8" t="s">
        <v>2511</v>
      </c>
    </row>
    <row r="12584">
      <c r="B12584" s="8" t="s">
        <v>2512</v>
      </c>
    </row>
    <row r="12585">
      <c r="B12585" s="8" t="s">
        <v>2513</v>
      </c>
    </row>
    <row r="12586">
      <c r="B12586" s="8" t="s">
        <v>2514</v>
      </c>
    </row>
    <row r="12587">
      <c r="B12587" s="8" t="s">
        <v>2515</v>
      </c>
    </row>
    <row r="12588">
      <c r="B12588" s="8" t="s">
        <v>2516</v>
      </c>
    </row>
    <row r="12589">
      <c r="B12589" s="8" t="s">
        <v>2517</v>
      </c>
    </row>
    <row r="12590">
      <c r="B12590" s="8" t="s">
        <v>2518</v>
      </c>
    </row>
    <row r="12591">
      <c r="B12591" s="8" t="s">
        <v>2519</v>
      </c>
    </row>
    <row r="12592">
      <c r="B12592" s="8" t="s">
        <v>2520</v>
      </c>
    </row>
    <row r="12593">
      <c r="B12593" s="8" t="s">
        <v>2521</v>
      </c>
    </row>
    <row r="12594">
      <c r="B12594" s="8" t="s">
        <v>2522</v>
      </c>
    </row>
    <row r="12595">
      <c r="B12595" s="8" t="s">
        <v>2523</v>
      </c>
    </row>
    <row r="12596">
      <c r="B12596" s="8" t="s">
        <v>2524</v>
      </c>
    </row>
    <row r="12597">
      <c r="B12597" s="8" t="s">
        <v>2525</v>
      </c>
    </row>
    <row r="12598">
      <c r="B12598" s="8" t="s">
        <v>2526</v>
      </c>
    </row>
    <row r="12599">
      <c r="B12599" s="8" t="s">
        <v>2527</v>
      </c>
    </row>
    <row r="12600">
      <c r="B12600" s="8" t="s">
        <v>2528</v>
      </c>
    </row>
    <row r="12601">
      <c r="B12601" s="8" t="s">
        <v>2529</v>
      </c>
    </row>
    <row r="12602">
      <c r="B12602" s="8" t="s">
        <v>2530</v>
      </c>
    </row>
    <row r="12603">
      <c r="B12603" s="8" t="s">
        <v>2531</v>
      </c>
    </row>
    <row r="12604">
      <c r="B12604" s="8" t="s">
        <v>2532</v>
      </c>
    </row>
    <row r="12605">
      <c r="B12605" s="8" t="s">
        <v>2533</v>
      </c>
    </row>
    <row r="12606">
      <c r="B12606" s="8" t="s">
        <v>2534</v>
      </c>
    </row>
    <row r="12607">
      <c r="B12607" s="8" t="s">
        <v>2535</v>
      </c>
    </row>
    <row r="12608">
      <c r="B12608" s="8" t="s">
        <v>2536</v>
      </c>
    </row>
    <row r="12609">
      <c r="B12609" s="8" t="s">
        <v>2537</v>
      </c>
    </row>
    <row r="12610">
      <c r="B12610" s="8" t="s">
        <v>2538</v>
      </c>
    </row>
    <row r="12611">
      <c r="B12611" s="8" t="s">
        <v>2539</v>
      </c>
    </row>
    <row r="12612">
      <c r="B12612" s="8" t="s">
        <v>2540</v>
      </c>
    </row>
    <row r="12613">
      <c r="B12613" s="8" t="s">
        <v>2541</v>
      </c>
    </row>
    <row r="12614">
      <c r="B12614" s="8" t="s">
        <v>2542</v>
      </c>
    </row>
    <row r="12615">
      <c r="B12615" s="8" t="s">
        <v>2543</v>
      </c>
    </row>
    <row r="12616">
      <c r="B12616" s="8" t="s">
        <v>2544</v>
      </c>
    </row>
    <row r="12617">
      <c r="B12617" s="8" t="s">
        <v>2545</v>
      </c>
    </row>
    <row r="12618">
      <c r="B12618" s="8" t="s">
        <v>2546</v>
      </c>
    </row>
    <row r="12619">
      <c r="B12619" s="8" t="s">
        <v>2547</v>
      </c>
    </row>
    <row r="12620">
      <c r="B12620" s="8" t="s">
        <v>2548</v>
      </c>
    </row>
    <row r="12621">
      <c r="B12621" s="8" t="s">
        <v>2549</v>
      </c>
    </row>
    <row r="12622">
      <c r="B12622" s="8" t="s">
        <v>2550</v>
      </c>
    </row>
    <row r="12623">
      <c r="B12623" s="8" t="s">
        <v>2551</v>
      </c>
    </row>
    <row r="12624">
      <c r="B12624" s="8" t="s">
        <v>2552</v>
      </c>
    </row>
    <row r="12625">
      <c r="B12625" s="8" t="s">
        <v>2553</v>
      </c>
    </row>
    <row r="12626">
      <c r="B12626" s="8" t="s">
        <v>2554</v>
      </c>
    </row>
    <row r="12627">
      <c r="B12627" s="8" t="s">
        <v>2555</v>
      </c>
    </row>
    <row r="12628">
      <c r="B12628" s="8" t="s">
        <v>2556</v>
      </c>
    </row>
    <row r="12629">
      <c r="B12629" s="8" t="s">
        <v>2557</v>
      </c>
    </row>
    <row r="12630">
      <c r="B12630" s="8" t="s">
        <v>2558</v>
      </c>
    </row>
    <row r="12631">
      <c r="B12631" s="8" t="s">
        <v>2559</v>
      </c>
    </row>
    <row r="12632">
      <c r="B12632" s="8" t="s">
        <v>2560</v>
      </c>
    </row>
    <row r="12633">
      <c r="B12633" s="8" t="s">
        <v>2561</v>
      </c>
    </row>
    <row r="12634">
      <c r="B12634" s="8" t="s">
        <v>2562</v>
      </c>
    </row>
    <row r="12635">
      <c r="B12635" s="8" t="s">
        <v>2563</v>
      </c>
    </row>
    <row r="12636">
      <c r="B12636" s="8" t="s">
        <v>2564</v>
      </c>
    </row>
    <row r="12637">
      <c r="B12637" s="8" t="s">
        <v>2565</v>
      </c>
    </row>
    <row r="12638">
      <c r="B12638" s="8" t="s">
        <v>2566</v>
      </c>
    </row>
    <row r="12639">
      <c r="B12639" s="8" t="s">
        <v>2567</v>
      </c>
    </row>
    <row r="12640">
      <c r="B12640" s="8" t="s">
        <v>2568</v>
      </c>
    </row>
    <row r="12641">
      <c r="B12641" s="8" t="s">
        <v>2569</v>
      </c>
    </row>
    <row r="12642">
      <c r="B12642" s="8" t="s">
        <v>2570</v>
      </c>
    </row>
    <row r="12643">
      <c r="B12643" s="8" t="s">
        <v>2571</v>
      </c>
    </row>
    <row r="12644">
      <c r="B12644" s="8" t="s">
        <v>2572</v>
      </c>
    </row>
    <row r="12645">
      <c r="B12645" s="8" t="s">
        <v>2573</v>
      </c>
    </row>
    <row r="12646">
      <c r="B12646" s="8" t="s">
        <v>2574</v>
      </c>
    </row>
    <row r="12647">
      <c r="B12647" s="8" t="s">
        <v>2575</v>
      </c>
    </row>
    <row r="12648">
      <c r="B12648" s="8" t="s">
        <v>2576</v>
      </c>
    </row>
    <row r="12649">
      <c r="B12649" s="8" t="s">
        <v>2577</v>
      </c>
    </row>
    <row r="12650">
      <c r="B12650" s="8" t="s">
        <v>2578</v>
      </c>
    </row>
    <row r="12651">
      <c r="B12651" s="8" t="s">
        <v>2579</v>
      </c>
    </row>
    <row r="12652">
      <c r="B12652" s="8" t="s">
        <v>2580</v>
      </c>
    </row>
    <row r="12653">
      <c r="B12653" s="8" t="s">
        <v>2581</v>
      </c>
    </row>
    <row r="12654">
      <c r="B12654" s="8" t="s">
        <v>2582</v>
      </c>
    </row>
    <row r="12655">
      <c r="B12655" s="8" t="s">
        <v>2583</v>
      </c>
    </row>
    <row r="12656">
      <c r="B12656" s="8" t="s">
        <v>2584</v>
      </c>
    </row>
    <row r="12657">
      <c r="B12657" s="8" t="s">
        <v>2585</v>
      </c>
    </row>
    <row r="12658">
      <c r="B12658" s="8" t="s">
        <v>2586</v>
      </c>
    </row>
    <row r="12659">
      <c r="B12659" s="8" t="s">
        <v>2587</v>
      </c>
    </row>
    <row r="12660">
      <c r="B12660" s="8" t="s">
        <v>2588</v>
      </c>
    </row>
    <row r="12661">
      <c r="B12661" s="8" t="s">
        <v>2589</v>
      </c>
    </row>
    <row r="12662">
      <c r="B12662" s="8" t="s">
        <v>2590</v>
      </c>
    </row>
    <row r="12663">
      <c r="B12663" s="8" t="s">
        <v>2591</v>
      </c>
    </row>
    <row r="12664">
      <c r="B12664" s="8" t="s">
        <v>2592</v>
      </c>
    </row>
    <row r="12665">
      <c r="B12665" s="8" t="s">
        <v>2593</v>
      </c>
    </row>
    <row r="12666">
      <c r="B12666" s="8" t="s">
        <v>2594</v>
      </c>
    </row>
    <row r="12667">
      <c r="B12667" s="8" t="s">
        <v>2595</v>
      </c>
    </row>
    <row r="12668">
      <c r="B12668" s="8" t="s">
        <v>2596</v>
      </c>
    </row>
    <row r="12669">
      <c r="B12669" s="8" t="s">
        <v>2597</v>
      </c>
    </row>
    <row r="12670">
      <c r="B12670" s="8" t="s">
        <v>2598</v>
      </c>
    </row>
    <row r="12671">
      <c r="B12671" s="8" t="s">
        <v>2599</v>
      </c>
    </row>
    <row r="12672">
      <c r="B12672" s="8" t="s">
        <v>2600</v>
      </c>
    </row>
    <row r="12673">
      <c r="B12673" s="8" t="s">
        <v>2601</v>
      </c>
    </row>
    <row r="12674">
      <c r="B12674" s="8" t="s">
        <v>2602</v>
      </c>
    </row>
    <row r="12675">
      <c r="B12675" s="8" t="s">
        <v>2603</v>
      </c>
    </row>
    <row r="12676">
      <c r="B12676" s="8" t="s">
        <v>2604</v>
      </c>
    </row>
    <row r="12677">
      <c r="B12677" s="8" t="s">
        <v>2605</v>
      </c>
    </row>
    <row r="12678">
      <c r="B12678" s="8" t="s">
        <v>2606</v>
      </c>
    </row>
    <row r="12679">
      <c r="B12679" s="8" t="s">
        <v>2607</v>
      </c>
    </row>
    <row r="12680">
      <c r="B12680" s="8" t="s">
        <v>2608</v>
      </c>
    </row>
    <row r="12681">
      <c r="B12681" s="8" t="s">
        <v>2609</v>
      </c>
    </row>
    <row r="12682">
      <c r="B12682" s="8" t="s">
        <v>2610</v>
      </c>
    </row>
    <row r="12683">
      <c r="B12683" s="8" t="s">
        <v>2611</v>
      </c>
    </row>
    <row r="12684">
      <c r="B12684" s="8" t="s">
        <v>2612</v>
      </c>
    </row>
    <row r="12685">
      <c r="B12685" s="8" t="s">
        <v>2613</v>
      </c>
    </row>
    <row r="12686">
      <c r="B12686" s="8" t="s">
        <v>2614</v>
      </c>
    </row>
    <row r="12687">
      <c r="B12687" s="8" t="s">
        <v>2615</v>
      </c>
    </row>
    <row r="12688">
      <c r="B12688" s="8" t="s">
        <v>2616</v>
      </c>
    </row>
    <row r="12689">
      <c r="B12689" s="8" t="s">
        <v>2617</v>
      </c>
    </row>
    <row r="12690">
      <c r="B12690" s="8" t="s">
        <v>2618</v>
      </c>
    </row>
    <row r="12691">
      <c r="B12691" s="8" t="s">
        <v>2619</v>
      </c>
    </row>
    <row r="12692">
      <c r="B12692" s="8" t="s">
        <v>2620</v>
      </c>
    </row>
    <row r="12693">
      <c r="B12693" s="8" t="s">
        <v>2621</v>
      </c>
    </row>
    <row r="12694">
      <c r="B12694" s="8" t="s">
        <v>2622</v>
      </c>
    </row>
    <row r="12695">
      <c r="B12695" s="8" t="s">
        <v>2623</v>
      </c>
    </row>
    <row r="12696">
      <c r="B12696" s="8" t="s">
        <v>2624</v>
      </c>
    </row>
    <row r="12697">
      <c r="B12697" s="8" t="s">
        <v>2625</v>
      </c>
    </row>
    <row r="12698">
      <c r="B12698" s="8" t="s">
        <v>2626</v>
      </c>
    </row>
    <row r="12699">
      <c r="B12699" s="8" t="s">
        <v>2627</v>
      </c>
    </row>
    <row r="12700">
      <c r="B12700" s="8" t="s">
        <v>2628</v>
      </c>
    </row>
    <row r="12701">
      <c r="B12701" s="8" t="s">
        <v>2629</v>
      </c>
    </row>
    <row r="12702">
      <c r="B12702" s="8" t="s">
        <v>2630</v>
      </c>
    </row>
    <row r="12703">
      <c r="B12703" s="8" t="s">
        <v>2631</v>
      </c>
    </row>
    <row r="12704">
      <c r="B12704" s="8" t="s">
        <v>2632</v>
      </c>
    </row>
    <row r="12705">
      <c r="B12705" s="8" t="s">
        <v>2633</v>
      </c>
    </row>
    <row r="12706">
      <c r="B12706" s="8" t="s">
        <v>2634</v>
      </c>
    </row>
    <row r="12707">
      <c r="B12707" s="8" t="s">
        <v>2635</v>
      </c>
    </row>
    <row r="12708">
      <c r="B12708" s="8" t="s">
        <v>2636</v>
      </c>
    </row>
    <row r="12709">
      <c r="B12709" s="8" t="s">
        <v>2637</v>
      </c>
    </row>
    <row r="12710">
      <c r="B12710" s="8" t="s">
        <v>2638</v>
      </c>
    </row>
    <row r="12711">
      <c r="B12711" s="8" t="s">
        <v>2639</v>
      </c>
    </row>
    <row r="12712">
      <c r="B12712" s="8" t="s">
        <v>2640</v>
      </c>
    </row>
    <row r="12713">
      <c r="B12713" s="8" t="s">
        <v>2641</v>
      </c>
    </row>
    <row r="12714">
      <c r="B12714" s="8" t="s">
        <v>2642</v>
      </c>
    </row>
    <row r="12715">
      <c r="B12715" s="8" t="s">
        <v>2643</v>
      </c>
    </row>
    <row r="12716">
      <c r="B12716" s="8" t="s">
        <v>2644</v>
      </c>
    </row>
    <row r="12717">
      <c r="B12717" s="8" t="s">
        <v>2645</v>
      </c>
    </row>
    <row r="12718">
      <c r="B12718" s="8" t="s">
        <v>2646</v>
      </c>
    </row>
    <row r="12719">
      <c r="B12719" s="8" t="s">
        <v>2647</v>
      </c>
    </row>
    <row r="12720">
      <c r="B12720" s="8" t="s">
        <v>2648</v>
      </c>
    </row>
    <row r="12721">
      <c r="B12721" s="8" t="s">
        <v>2649</v>
      </c>
    </row>
    <row r="12722">
      <c r="B12722" s="8" t="s">
        <v>2650</v>
      </c>
    </row>
    <row r="12723">
      <c r="B12723" s="8" t="s">
        <v>2651</v>
      </c>
    </row>
    <row r="12724">
      <c r="B12724" s="8" t="s">
        <v>2652</v>
      </c>
    </row>
    <row r="12725">
      <c r="B12725" s="8" t="s">
        <v>2653</v>
      </c>
    </row>
    <row r="12726">
      <c r="B12726" s="8" t="s">
        <v>2654</v>
      </c>
    </row>
    <row r="12727">
      <c r="B12727" s="8" t="s">
        <v>2655</v>
      </c>
    </row>
    <row r="12728">
      <c r="B12728" s="8" t="s">
        <v>2656</v>
      </c>
    </row>
    <row r="12729">
      <c r="B12729" s="8" t="s">
        <v>2657</v>
      </c>
    </row>
    <row r="12730">
      <c r="B12730" s="8" t="s">
        <v>2658</v>
      </c>
    </row>
    <row r="12731">
      <c r="B12731" s="8" t="s">
        <v>2659</v>
      </c>
    </row>
    <row r="12732">
      <c r="B12732" s="8" t="s">
        <v>2660</v>
      </c>
    </row>
    <row r="12733">
      <c r="B12733" s="8" t="s">
        <v>2661</v>
      </c>
    </row>
    <row r="12734">
      <c r="B12734" s="8" t="s">
        <v>2662</v>
      </c>
    </row>
    <row r="12735">
      <c r="B12735" s="8" t="s">
        <v>2663</v>
      </c>
    </row>
    <row r="12736">
      <c r="B12736" s="8" t="s">
        <v>2664</v>
      </c>
    </row>
    <row r="12737">
      <c r="B12737" s="8" t="s">
        <v>2665</v>
      </c>
    </row>
    <row r="12738">
      <c r="B12738" s="8" t="s">
        <v>2666</v>
      </c>
    </row>
    <row r="12739">
      <c r="B12739" s="8" t="s">
        <v>2667</v>
      </c>
    </row>
    <row r="12740">
      <c r="B12740" s="8" t="s">
        <v>2668</v>
      </c>
    </row>
    <row r="12741">
      <c r="B12741" s="8" t="s">
        <v>2669</v>
      </c>
    </row>
    <row r="12742">
      <c r="B12742" s="8" t="s">
        <v>2670</v>
      </c>
    </row>
    <row r="12743">
      <c r="B12743" s="8" t="s">
        <v>2671</v>
      </c>
    </row>
    <row r="12744">
      <c r="B12744" s="8" t="s">
        <v>2672</v>
      </c>
    </row>
    <row r="12745">
      <c r="B12745" s="8" t="s">
        <v>2673</v>
      </c>
    </row>
    <row r="12746">
      <c r="B12746" s="8" t="s">
        <v>2674</v>
      </c>
    </row>
    <row r="12747">
      <c r="B12747" s="8" t="s">
        <v>2675</v>
      </c>
    </row>
    <row r="12748">
      <c r="B12748" s="8" t="s">
        <v>2676</v>
      </c>
    </row>
    <row r="12749">
      <c r="B12749" s="8" t="s">
        <v>2677</v>
      </c>
    </row>
    <row r="12750">
      <c r="B12750" s="8" t="s">
        <v>2678</v>
      </c>
    </row>
    <row r="12751">
      <c r="B12751" s="8" t="s">
        <v>2679</v>
      </c>
    </row>
    <row r="12752">
      <c r="B12752" s="8" t="s">
        <v>2680</v>
      </c>
    </row>
    <row r="12753">
      <c r="B12753" s="8" t="s">
        <v>2681</v>
      </c>
    </row>
    <row r="12754">
      <c r="B12754" s="8" t="s">
        <v>2682</v>
      </c>
    </row>
    <row r="12755">
      <c r="B12755" s="8" t="s">
        <v>2683</v>
      </c>
    </row>
    <row r="12756">
      <c r="B12756" s="8" t="s">
        <v>2684</v>
      </c>
    </row>
    <row r="12757">
      <c r="B12757" s="8" t="s">
        <v>2685</v>
      </c>
    </row>
    <row r="12758">
      <c r="B12758" s="8" t="s">
        <v>2686</v>
      </c>
    </row>
    <row r="12759">
      <c r="B12759" s="8" t="s">
        <v>2687</v>
      </c>
    </row>
    <row r="12760">
      <c r="B12760" s="8" t="s">
        <v>2688</v>
      </c>
    </row>
    <row r="12761">
      <c r="B12761" s="8" t="s">
        <v>2689</v>
      </c>
    </row>
    <row r="12762">
      <c r="B12762" s="8" t="s">
        <v>2690</v>
      </c>
    </row>
    <row r="12763">
      <c r="B12763" s="8" t="s">
        <v>2691</v>
      </c>
    </row>
    <row r="12764">
      <c r="B12764" s="8" t="s">
        <v>2692</v>
      </c>
    </row>
    <row r="12765">
      <c r="B12765" s="8" t="s">
        <v>2693</v>
      </c>
    </row>
    <row r="12766">
      <c r="B12766" s="8" t="s">
        <v>2694</v>
      </c>
    </row>
    <row r="12767">
      <c r="B12767" s="8" t="s">
        <v>2695</v>
      </c>
    </row>
    <row r="12768">
      <c r="B12768" s="8" t="s">
        <v>2696</v>
      </c>
    </row>
    <row r="12769">
      <c r="B12769" s="8" t="s">
        <v>2697</v>
      </c>
    </row>
    <row r="12770">
      <c r="B12770" s="8" t="s">
        <v>2698</v>
      </c>
    </row>
    <row r="12771">
      <c r="B12771" s="8" t="s">
        <v>2699</v>
      </c>
    </row>
    <row r="12772">
      <c r="B12772" s="8" t="s">
        <v>2700</v>
      </c>
    </row>
    <row r="12773">
      <c r="B12773" s="8" t="s">
        <v>2701</v>
      </c>
    </row>
    <row r="12774">
      <c r="B12774" s="8" t="s">
        <v>2702</v>
      </c>
    </row>
    <row r="12775">
      <c r="B12775" s="8" t="s">
        <v>2703</v>
      </c>
    </row>
    <row r="12776">
      <c r="B12776" s="8" t="s">
        <v>2704</v>
      </c>
    </row>
    <row r="12777">
      <c r="B12777" s="8" t="s">
        <v>2705</v>
      </c>
    </row>
    <row r="12778">
      <c r="B12778" s="8" t="s">
        <v>2706</v>
      </c>
    </row>
    <row r="12779">
      <c r="B12779" s="8" t="s">
        <v>2707</v>
      </c>
    </row>
    <row r="12780">
      <c r="B12780" s="8" t="s">
        <v>2708</v>
      </c>
    </row>
    <row r="12781">
      <c r="B12781" s="8" t="s">
        <v>2709</v>
      </c>
    </row>
    <row r="12782">
      <c r="B12782" s="8" t="s">
        <v>2710</v>
      </c>
    </row>
    <row r="12783">
      <c r="B12783" s="8" t="s">
        <v>2711</v>
      </c>
    </row>
    <row r="12784">
      <c r="B12784" s="8" t="s">
        <v>2712</v>
      </c>
    </row>
    <row r="12785">
      <c r="B12785" s="8" t="s">
        <v>2713</v>
      </c>
    </row>
    <row r="12786">
      <c r="B12786" s="8" t="s">
        <v>2714</v>
      </c>
    </row>
    <row r="12787">
      <c r="B12787" s="8" t="s">
        <v>2715</v>
      </c>
    </row>
    <row r="12788">
      <c r="B12788" s="8" t="s">
        <v>2716</v>
      </c>
    </row>
    <row r="12789">
      <c r="B12789" s="8" t="s">
        <v>2717</v>
      </c>
    </row>
    <row r="12790">
      <c r="B12790" s="8" t="s">
        <v>2718</v>
      </c>
    </row>
    <row r="12791">
      <c r="B12791" s="8" t="s">
        <v>2719</v>
      </c>
    </row>
    <row r="12792">
      <c r="B12792" s="8" t="s">
        <v>2720</v>
      </c>
    </row>
    <row r="12793">
      <c r="B12793" s="8" t="s">
        <v>2721</v>
      </c>
    </row>
    <row r="12794">
      <c r="B12794" s="8" t="s">
        <v>2722</v>
      </c>
    </row>
    <row r="12795">
      <c r="B12795" s="8" t="s">
        <v>2723</v>
      </c>
    </row>
    <row r="12796">
      <c r="B12796" s="8" t="s">
        <v>2724</v>
      </c>
    </row>
    <row r="12797">
      <c r="B12797" s="8" t="s">
        <v>2725</v>
      </c>
    </row>
    <row r="12798">
      <c r="B12798" s="8" t="s">
        <v>2726</v>
      </c>
    </row>
    <row r="12799">
      <c r="B12799" s="8" t="s">
        <v>2727</v>
      </c>
    </row>
    <row r="12800">
      <c r="B12800" s="8" t="s">
        <v>2728</v>
      </c>
    </row>
    <row r="12801">
      <c r="B12801" s="8" t="s">
        <v>2729</v>
      </c>
    </row>
    <row r="12802">
      <c r="B12802" s="8" t="s">
        <v>2730</v>
      </c>
    </row>
    <row r="12803">
      <c r="B12803" s="8" t="s">
        <v>2731</v>
      </c>
    </row>
    <row r="12804">
      <c r="B12804" s="8" t="s">
        <v>2732</v>
      </c>
    </row>
    <row r="12805">
      <c r="B12805" s="8" t="s">
        <v>2733</v>
      </c>
    </row>
    <row r="12806">
      <c r="B12806" s="8" t="s">
        <v>2734</v>
      </c>
    </row>
    <row r="12807">
      <c r="B12807" s="8" t="s">
        <v>2735</v>
      </c>
    </row>
    <row r="12808">
      <c r="B12808" s="8" t="s">
        <v>2736</v>
      </c>
    </row>
    <row r="12809">
      <c r="B12809" s="8" t="s">
        <v>2737</v>
      </c>
    </row>
    <row r="12810">
      <c r="B12810" s="8" t="s">
        <v>2738</v>
      </c>
    </row>
    <row r="12811">
      <c r="B12811" s="8" t="s">
        <v>2739</v>
      </c>
    </row>
    <row r="12812">
      <c r="B12812" s="8" t="s">
        <v>2740</v>
      </c>
    </row>
    <row r="12813">
      <c r="B12813" s="8" t="s">
        <v>2741</v>
      </c>
    </row>
    <row r="12814">
      <c r="B12814" s="8" t="s">
        <v>2742</v>
      </c>
    </row>
    <row r="12815">
      <c r="B12815" s="8" t="s">
        <v>2743</v>
      </c>
    </row>
    <row r="12816">
      <c r="B12816" s="8" t="s">
        <v>2744</v>
      </c>
    </row>
    <row r="12817">
      <c r="B12817" s="8" t="s">
        <v>2745</v>
      </c>
    </row>
    <row r="12818">
      <c r="B12818" s="8" t="s">
        <v>2746</v>
      </c>
    </row>
    <row r="12819">
      <c r="B12819" s="8" t="s">
        <v>2747</v>
      </c>
    </row>
    <row r="12820">
      <c r="B12820" s="8" t="s">
        <v>2748</v>
      </c>
    </row>
    <row r="12821">
      <c r="B12821" s="8" t="s">
        <v>2749</v>
      </c>
    </row>
    <row r="12822">
      <c r="B12822" s="8" t="s">
        <v>2750</v>
      </c>
    </row>
    <row r="12823">
      <c r="B12823" s="8" t="s">
        <v>2751</v>
      </c>
    </row>
    <row r="12824">
      <c r="B12824" s="8" t="s">
        <v>2752</v>
      </c>
    </row>
    <row r="12825">
      <c r="B12825" s="8" t="s">
        <v>2753</v>
      </c>
    </row>
    <row r="12826">
      <c r="B12826" s="8" t="s">
        <v>2754</v>
      </c>
    </row>
    <row r="12827">
      <c r="B12827" s="8" t="s">
        <v>2755</v>
      </c>
    </row>
    <row r="12828">
      <c r="B12828" s="8" t="s">
        <v>2756</v>
      </c>
    </row>
    <row r="12829">
      <c r="B12829" s="8" t="s">
        <v>2757</v>
      </c>
    </row>
    <row r="12830">
      <c r="B12830" s="8" t="s">
        <v>2758</v>
      </c>
    </row>
    <row r="12831">
      <c r="B12831" s="8" t="s">
        <v>2759</v>
      </c>
    </row>
    <row r="12832">
      <c r="B12832" s="8" t="s">
        <v>2760</v>
      </c>
    </row>
    <row r="12833">
      <c r="B12833" s="8" t="s">
        <v>2761</v>
      </c>
    </row>
    <row r="12834">
      <c r="B12834" s="8" t="s">
        <v>2762</v>
      </c>
    </row>
    <row r="12835">
      <c r="B12835" s="8" t="s">
        <v>2763</v>
      </c>
    </row>
    <row r="12836">
      <c r="B12836" s="8" t="s">
        <v>2764</v>
      </c>
    </row>
    <row r="12837">
      <c r="B12837" s="8" t="s">
        <v>2765</v>
      </c>
    </row>
    <row r="12838">
      <c r="B12838" s="8" t="s">
        <v>2766</v>
      </c>
    </row>
    <row r="12839">
      <c r="B12839" s="8" t="s">
        <v>2767</v>
      </c>
    </row>
    <row r="12840">
      <c r="B12840" s="8" t="s">
        <v>2768</v>
      </c>
    </row>
    <row r="12841">
      <c r="B12841" s="8" t="s">
        <v>2769</v>
      </c>
    </row>
    <row r="12842">
      <c r="B12842" s="8" t="s">
        <v>2770</v>
      </c>
    </row>
    <row r="12843">
      <c r="B12843" s="8" t="s">
        <v>2771</v>
      </c>
    </row>
    <row r="12844">
      <c r="B12844" s="8" t="s">
        <v>2772</v>
      </c>
    </row>
    <row r="12845">
      <c r="B12845" s="8" t="s">
        <v>2773</v>
      </c>
    </row>
    <row r="12846">
      <c r="B12846" s="8" t="s">
        <v>2774</v>
      </c>
    </row>
    <row r="12847">
      <c r="B12847" s="8" t="s">
        <v>2775</v>
      </c>
    </row>
    <row r="12848">
      <c r="B12848" s="8" t="s">
        <v>2776</v>
      </c>
    </row>
    <row r="12849">
      <c r="B12849" s="8" t="s">
        <v>2777</v>
      </c>
    </row>
    <row r="12850">
      <c r="B12850" s="8" t="s">
        <v>2778</v>
      </c>
    </row>
    <row r="12851">
      <c r="B12851" s="8" t="s">
        <v>2779</v>
      </c>
    </row>
    <row r="12852">
      <c r="B12852" s="8" t="s">
        <v>2780</v>
      </c>
    </row>
    <row r="12853">
      <c r="B12853" s="8" t="s">
        <v>2781</v>
      </c>
    </row>
    <row r="12854">
      <c r="B12854" s="8" t="s">
        <v>2782</v>
      </c>
    </row>
    <row r="12855">
      <c r="B12855" s="8" t="s">
        <v>2783</v>
      </c>
    </row>
    <row r="12856">
      <c r="B12856" s="8" t="s">
        <v>2784</v>
      </c>
    </row>
    <row r="12857">
      <c r="B12857" s="8" t="s">
        <v>2785</v>
      </c>
    </row>
    <row r="12858">
      <c r="B12858" s="8" t="s">
        <v>2786</v>
      </c>
    </row>
    <row r="12859">
      <c r="B12859" s="8" t="s">
        <v>2787</v>
      </c>
    </row>
    <row r="12860">
      <c r="B12860" s="8" t="s">
        <v>2788</v>
      </c>
    </row>
    <row r="12861">
      <c r="B12861" s="8" t="s">
        <v>2789</v>
      </c>
    </row>
    <row r="12862">
      <c r="B12862" s="8" t="s">
        <v>2790</v>
      </c>
    </row>
    <row r="12863">
      <c r="B12863" s="8" t="s">
        <v>2791</v>
      </c>
    </row>
    <row r="12864">
      <c r="B12864" s="8" t="s">
        <v>2792</v>
      </c>
    </row>
    <row r="12865">
      <c r="B12865" s="8" t="s">
        <v>2793</v>
      </c>
    </row>
    <row r="12866">
      <c r="B12866" s="8" t="s">
        <v>2794</v>
      </c>
    </row>
    <row r="12867">
      <c r="B12867" s="8" t="s">
        <v>2795</v>
      </c>
    </row>
    <row r="12868">
      <c r="B12868" s="8" t="s">
        <v>2796</v>
      </c>
    </row>
    <row r="12869">
      <c r="B12869" s="8" t="s">
        <v>2797</v>
      </c>
    </row>
    <row r="12870">
      <c r="B12870" s="8" t="s">
        <v>2798</v>
      </c>
    </row>
    <row r="12871">
      <c r="B12871" s="8" t="s">
        <v>2799</v>
      </c>
    </row>
    <row r="12872">
      <c r="B12872" s="8" t="s">
        <v>2800</v>
      </c>
    </row>
    <row r="12873">
      <c r="B12873" s="8" t="s">
        <v>2801</v>
      </c>
    </row>
    <row r="12874">
      <c r="B12874" s="8" t="s">
        <v>2802</v>
      </c>
    </row>
    <row r="12875">
      <c r="B12875" s="8" t="s">
        <v>2803</v>
      </c>
    </row>
    <row r="12876">
      <c r="B12876" s="8" t="s">
        <v>2804</v>
      </c>
    </row>
    <row r="12877">
      <c r="B12877" s="8" t="s">
        <v>2805</v>
      </c>
    </row>
    <row r="12878">
      <c r="B12878" s="8" t="s">
        <v>2806</v>
      </c>
    </row>
    <row r="12879">
      <c r="B12879" s="8" t="s">
        <v>2807</v>
      </c>
    </row>
    <row r="12880">
      <c r="B12880" s="8" t="s">
        <v>2808</v>
      </c>
    </row>
    <row r="12881">
      <c r="B12881" s="8" t="s">
        <v>2809</v>
      </c>
    </row>
    <row r="12882">
      <c r="B12882" s="8" t="s">
        <v>2810</v>
      </c>
    </row>
    <row r="12883">
      <c r="B12883" s="8" t="s">
        <v>2811</v>
      </c>
    </row>
    <row r="12884">
      <c r="B12884" s="8" t="s">
        <v>2812</v>
      </c>
    </row>
    <row r="12885">
      <c r="B12885" s="8" t="s">
        <v>2813</v>
      </c>
    </row>
    <row r="12886">
      <c r="B12886" s="8" t="s">
        <v>2814</v>
      </c>
    </row>
    <row r="12887">
      <c r="B12887" s="8" t="s">
        <v>2815</v>
      </c>
    </row>
    <row r="12888">
      <c r="B12888" s="8" t="s">
        <v>2816</v>
      </c>
    </row>
    <row r="12889">
      <c r="B12889" s="8" t="s">
        <v>2817</v>
      </c>
    </row>
    <row r="12890">
      <c r="B12890" s="8" t="s">
        <v>2818</v>
      </c>
    </row>
    <row r="12891">
      <c r="B12891" s="8" t="s">
        <v>2819</v>
      </c>
    </row>
    <row r="12892">
      <c r="B12892" s="8" t="s">
        <v>2820</v>
      </c>
    </row>
    <row r="12893">
      <c r="B12893" s="8" t="s">
        <v>2821</v>
      </c>
    </row>
    <row r="12894">
      <c r="B12894" s="8" t="s">
        <v>2822</v>
      </c>
    </row>
    <row r="12895">
      <c r="B12895" s="8" t="s">
        <v>2823</v>
      </c>
    </row>
    <row r="12896">
      <c r="B12896" s="8" t="s">
        <v>2824</v>
      </c>
    </row>
    <row r="12897">
      <c r="B12897" s="8" t="s">
        <v>2825</v>
      </c>
    </row>
    <row r="12898">
      <c r="B12898" s="8" t="s">
        <v>2826</v>
      </c>
    </row>
    <row r="12899">
      <c r="B12899" s="8" t="s">
        <v>2827</v>
      </c>
    </row>
    <row r="12900">
      <c r="B12900" s="8" t="s">
        <v>2828</v>
      </c>
    </row>
    <row r="12901">
      <c r="B12901" s="8" t="s">
        <v>2829</v>
      </c>
    </row>
    <row r="12902">
      <c r="B12902" s="8" t="s">
        <v>2830</v>
      </c>
    </row>
    <row r="12903">
      <c r="B12903" s="8" t="s">
        <v>2831</v>
      </c>
    </row>
    <row r="12904">
      <c r="B12904" s="8" t="s">
        <v>2832</v>
      </c>
    </row>
    <row r="12905">
      <c r="B12905" s="8" t="s">
        <v>2833</v>
      </c>
    </row>
    <row r="12906">
      <c r="B12906" s="8" t="s">
        <v>2834</v>
      </c>
    </row>
    <row r="12907">
      <c r="B12907" s="8" t="s">
        <v>2835</v>
      </c>
    </row>
    <row r="12908">
      <c r="B12908" s="8" t="s">
        <v>2836</v>
      </c>
    </row>
    <row r="12909">
      <c r="B12909" s="8" t="s">
        <v>2837</v>
      </c>
    </row>
    <row r="12910">
      <c r="B12910" s="8" t="s">
        <v>2838</v>
      </c>
    </row>
    <row r="12911">
      <c r="B12911" s="8" t="s">
        <v>2839</v>
      </c>
    </row>
    <row r="12912">
      <c r="B12912" s="8" t="s">
        <v>2840</v>
      </c>
    </row>
    <row r="12913">
      <c r="B12913" s="8" t="s">
        <v>2841</v>
      </c>
    </row>
    <row r="12914">
      <c r="B12914" s="8" t="s">
        <v>2842</v>
      </c>
    </row>
    <row r="12915">
      <c r="B12915" s="8" t="s">
        <v>2843</v>
      </c>
    </row>
    <row r="12916">
      <c r="B12916" s="8" t="s">
        <v>2844</v>
      </c>
    </row>
    <row r="12917">
      <c r="B12917" s="8" t="s">
        <v>2845</v>
      </c>
    </row>
    <row r="12918">
      <c r="B12918" s="8" t="s">
        <v>2846</v>
      </c>
    </row>
    <row r="12919">
      <c r="B12919" s="8" t="s">
        <v>2847</v>
      </c>
    </row>
    <row r="12920">
      <c r="B12920" s="8" t="s">
        <v>2848</v>
      </c>
    </row>
    <row r="12921">
      <c r="B12921" s="8" t="s">
        <v>2849</v>
      </c>
    </row>
    <row r="12922">
      <c r="B12922" s="8" t="s">
        <v>2850</v>
      </c>
    </row>
    <row r="12923">
      <c r="B12923" s="8" t="s">
        <v>2851</v>
      </c>
    </row>
    <row r="12924">
      <c r="B12924" s="8" t="s">
        <v>2852</v>
      </c>
    </row>
    <row r="12925">
      <c r="B12925" s="8" t="s">
        <v>2853</v>
      </c>
    </row>
    <row r="12926">
      <c r="B12926" s="8" t="s">
        <v>2854</v>
      </c>
    </row>
    <row r="12927">
      <c r="B12927" s="8" t="s">
        <v>2855</v>
      </c>
    </row>
    <row r="12928">
      <c r="B12928" s="8" t="s">
        <v>2856</v>
      </c>
    </row>
    <row r="12929">
      <c r="B12929" s="8" t="s">
        <v>2857</v>
      </c>
    </row>
    <row r="12930">
      <c r="B12930" s="8" t="s">
        <v>2858</v>
      </c>
    </row>
    <row r="12931">
      <c r="B12931" s="8" t="s">
        <v>2859</v>
      </c>
    </row>
    <row r="12932">
      <c r="B12932" s="8" t="s">
        <v>2860</v>
      </c>
    </row>
    <row r="12933">
      <c r="B12933" s="8" t="s">
        <v>2861</v>
      </c>
    </row>
    <row r="12934">
      <c r="B12934" s="8" t="s">
        <v>2862</v>
      </c>
    </row>
    <row r="12935">
      <c r="B12935" s="8" t="s">
        <v>2863</v>
      </c>
    </row>
    <row r="12936">
      <c r="B12936" s="8" t="s">
        <v>2864</v>
      </c>
    </row>
    <row r="12937">
      <c r="B12937" s="8" t="s">
        <v>2865</v>
      </c>
    </row>
    <row r="12938">
      <c r="B12938" s="8" t="s">
        <v>2866</v>
      </c>
    </row>
    <row r="12939">
      <c r="B12939" s="8" t="s">
        <v>2867</v>
      </c>
    </row>
    <row r="12940">
      <c r="B12940" s="8" t="s">
        <v>2868</v>
      </c>
    </row>
    <row r="12941">
      <c r="B12941" s="8" t="s">
        <v>2869</v>
      </c>
    </row>
    <row r="12942">
      <c r="B12942" s="8" t="s">
        <v>2870</v>
      </c>
    </row>
    <row r="12943">
      <c r="B12943" s="8" t="s">
        <v>2871</v>
      </c>
    </row>
    <row r="12944">
      <c r="B12944" s="8" t="s">
        <v>2872</v>
      </c>
    </row>
    <row r="12945">
      <c r="B12945" s="8" t="s">
        <v>2873</v>
      </c>
    </row>
    <row r="12946">
      <c r="B12946" s="8" t="s">
        <v>2874</v>
      </c>
    </row>
    <row r="12947">
      <c r="B12947" s="8" t="s">
        <v>2875</v>
      </c>
    </row>
    <row r="12948">
      <c r="B12948" s="8" t="s">
        <v>2876</v>
      </c>
    </row>
    <row r="12949">
      <c r="B12949" s="8" t="s">
        <v>2877</v>
      </c>
    </row>
    <row r="12950">
      <c r="B12950" s="8" t="s">
        <v>2878</v>
      </c>
    </row>
    <row r="12951">
      <c r="B12951" s="8" t="s">
        <v>2879</v>
      </c>
    </row>
    <row r="12952">
      <c r="B12952" s="8" t="s">
        <v>2880</v>
      </c>
    </row>
    <row r="12953">
      <c r="B12953" s="8" t="s">
        <v>2881</v>
      </c>
    </row>
    <row r="12954">
      <c r="B12954" s="8" t="s">
        <v>2882</v>
      </c>
    </row>
    <row r="12955">
      <c r="B12955" s="8" t="s">
        <v>2883</v>
      </c>
    </row>
    <row r="12956">
      <c r="B12956" s="8" t="s">
        <v>2884</v>
      </c>
    </row>
    <row r="12957">
      <c r="B12957" s="8" t="s">
        <v>2885</v>
      </c>
    </row>
    <row r="12958">
      <c r="B12958" s="8" t="s">
        <v>2886</v>
      </c>
    </row>
    <row r="12959">
      <c r="B12959" s="8" t="s">
        <v>2887</v>
      </c>
    </row>
    <row r="12960">
      <c r="B12960" s="8" t="s">
        <v>2888</v>
      </c>
    </row>
    <row r="12961">
      <c r="B12961" s="8" t="s">
        <v>2889</v>
      </c>
    </row>
    <row r="12962">
      <c r="B12962" s="8" t="s">
        <v>2890</v>
      </c>
    </row>
    <row r="12963">
      <c r="B12963" s="8" t="s">
        <v>2891</v>
      </c>
    </row>
    <row r="12964">
      <c r="B12964" s="8" t="s">
        <v>2892</v>
      </c>
    </row>
    <row r="12965">
      <c r="B12965" s="8" t="s">
        <v>2893</v>
      </c>
    </row>
    <row r="12966">
      <c r="B12966" s="8" t="s">
        <v>2894</v>
      </c>
    </row>
    <row r="12967">
      <c r="B12967" s="8" t="s">
        <v>2895</v>
      </c>
    </row>
    <row r="12968">
      <c r="B12968" s="8" t="s">
        <v>2896</v>
      </c>
    </row>
    <row r="12969">
      <c r="B12969" s="8" t="s">
        <v>2897</v>
      </c>
    </row>
    <row r="12970">
      <c r="B12970" s="8" t="s">
        <v>2898</v>
      </c>
    </row>
    <row r="12971">
      <c r="B12971" s="8" t="s">
        <v>2899</v>
      </c>
    </row>
    <row r="12972">
      <c r="B12972" s="8" t="s">
        <v>2900</v>
      </c>
    </row>
    <row r="12973">
      <c r="B12973" s="8" t="s">
        <v>2901</v>
      </c>
    </row>
    <row r="12974">
      <c r="B12974" s="8" t="s">
        <v>2902</v>
      </c>
    </row>
    <row r="12975">
      <c r="B12975" s="8" t="s">
        <v>2903</v>
      </c>
    </row>
    <row r="12976">
      <c r="B12976" s="8" t="s">
        <v>2904</v>
      </c>
    </row>
    <row r="12977">
      <c r="B12977" s="8" t="s">
        <v>2905</v>
      </c>
    </row>
    <row r="12978">
      <c r="B12978" s="8" t="s">
        <v>2906</v>
      </c>
    </row>
    <row r="12979">
      <c r="B12979" s="8" t="s">
        <v>2907</v>
      </c>
    </row>
    <row r="12980">
      <c r="B12980" s="8" t="s">
        <v>2908</v>
      </c>
    </row>
    <row r="12981">
      <c r="B12981" s="8" t="s">
        <v>2909</v>
      </c>
    </row>
    <row r="12982">
      <c r="B12982" s="8" t="s">
        <v>2910</v>
      </c>
    </row>
    <row r="12983">
      <c r="B12983" s="8" t="s">
        <v>2911</v>
      </c>
    </row>
    <row r="12984">
      <c r="B12984" s="8" t="s">
        <v>2912</v>
      </c>
    </row>
    <row r="12985">
      <c r="B12985" s="8" t="s">
        <v>2913</v>
      </c>
    </row>
    <row r="12986">
      <c r="B12986" s="8" t="s">
        <v>2914</v>
      </c>
    </row>
    <row r="12987">
      <c r="B12987" s="8" t="s">
        <v>2915</v>
      </c>
    </row>
    <row r="12988">
      <c r="B12988" s="8" t="s">
        <v>2916</v>
      </c>
    </row>
    <row r="12989">
      <c r="B12989" s="8" t="s">
        <v>2917</v>
      </c>
    </row>
    <row r="12990">
      <c r="B12990" s="8" t="s">
        <v>2918</v>
      </c>
    </row>
    <row r="12991">
      <c r="B12991" s="8" t="s">
        <v>2919</v>
      </c>
    </row>
    <row r="12992">
      <c r="B12992" s="8" t="s">
        <v>2920</v>
      </c>
    </row>
    <row r="12993">
      <c r="B12993" s="8" t="s">
        <v>2921</v>
      </c>
    </row>
    <row r="12994">
      <c r="B12994" s="8" t="s">
        <v>2922</v>
      </c>
    </row>
    <row r="12995">
      <c r="B12995" s="8" t="s">
        <v>2923</v>
      </c>
    </row>
    <row r="12996">
      <c r="B12996" s="8" t="s">
        <v>2924</v>
      </c>
    </row>
    <row r="12997">
      <c r="B12997" s="8" t="s">
        <v>2925</v>
      </c>
    </row>
    <row r="12998">
      <c r="B12998" s="8" t="s">
        <v>2926</v>
      </c>
    </row>
    <row r="12999">
      <c r="B12999" s="8" t="s">
        <v>2927</v>
      </c>
    </row>
    <row r="13000">
      <c r="B13000" s="8" t="s">
        <v>2928</v>
      </c>
    </row>
    <row r="13001">
      <c r="B13001" s="8" t="s">
        <v>2929</v>
      </c>
    </row>
    <row r="13002">
      <c r="B13002" s="8" t="s">
        <v>2930</v>
      </c>
    </row>
    <row r="13003">
      <c r="B13003" s="8" t="s">
        <v>2931</v>
      </c>
    </row>
    <row r="13004">
      <c r="B13004" s="8" t="s">
        <v>2932</v>
      </c>
    </row>
    <row r="13005">
      <c r="B13005" s="8" t="s">
        <v>2933</v>
      </c>
    </row>
    <row r="13006">
      <c r="B13006" s="8" t="s">
        <v>2934</v>
      </c>
    </row>
    <row r="13007">
      <c r="B13007" s="8" t="s">
        <v>2935</v>
      </c>
    </row>
    <row r="13008">
      <c r="B13008" s="8" t="s">
        <v>2936</v>
      </c>
    </row>
    <row r="13009">
      <c r="B13009" s="8" t="s">
        <v>2937</v>
      </c>
    </row>
    <row r="13010">
      <c r="B13010" s="8" t="s">
        <v>2938</v>
      </c>
    </row>
    <row r="13011">
      <c r="B13011" s="8" t="s">
        <v>2939</v>
      </c>
    </row>
    <row r="13012">
      <c r="B13012" s="8" t="s">
        <v>2940</v>
      </c>
    </row>
    <row r="13013">
      <c r="B13013" s="8" t="s">
        <v>2941</v>
      </c>
    </row>
    <row r="13014">
      <c r="B13014" s="8" t="s">
        <v>2942</v>
      </c>
    </row>
    <row r="13015">
      <c r="B13015" s="8" t="s">
        <v>2943</v>
      </c>
    </row>
    <row r="13016">
      <c r="B13016" s="8" t="s">
        <v>2944</v>
      </c>
    </row>
    <row r="13017">
      <c r="B13017" s="8" t="s">
        <v>2945</v>
      </c>
    </row>
    <row r="13018">
      <c r="B13018" s="8" t="s">
        <v>2946</v>
      </c>
    </row>
    <row r="13019">
      <c r="B13019" s="8" t="s">
        <v>2947</v>
      </c>
    </row>
    <row r="13020">
      <c r="B13020" s="8" t="s">
        <v>2948</v>
      </c>
    </row>
    <row r="13021">
      <c r="B13021" s="8" t="s">
        <v>2949</v>
      </c>
    </row>
    <row r="13022">
      <c r="B13022" s="8" t="s">
        <v>2950</v>
      </c>
    </row>
    <row r="13023">
      <c r="B13023" s="8" t="s">
        <v>2951</v>
      </c>
    </row>
    <row r="13024">
      <c r="B13024" s="8" t="s">
        <v>2952</v>
      </c>
    </row>
    <row r="13025">
      <c r="B13025" s="8" t="s">
        <v>2953</v>
      </c>
    </row>
    <row r="13026">
      <c r="B13026" s="8" t="s">
        <v>2954</v>
      </c>
    </row>
    <row r="13027">
      <c r="B13027" s="8" t="s">
        <v>2955</v>
      </c>
    </row>
    <row r="13028">
      <c r="B13028" s="8" t="s">
        <v>2956</v>
      </c>
    </row>
    <row r="13029">
      <c r="B13029" s="8" t="s">
        <v>2957</v>
      </c>
    </row>
    <row r="13030">
      <c r="B13030" s="8" t="s">
        <v>2958</v>
      </c>
    </row>
    <row r="13031">
      <c r="B13031" s="8" t="s">
        <v>2959</v>
      </c>
    </row>
    <row r="13032">
      <c r="B13032" s="8" t="s">
        <v>2960</v>
      </c>
    </row>
    <row r="13033">
      <c r="B13033" s="8" t="s">
        <v>2961</v>
      </c>
    </row>
    <row r="13034">
      <c r="B13034" s="8" t="s">
        <v>2962</v>
      </c>
    </row>
    <row r="13035">
      <c r="B13035" s="8" t="s">
        <v>2963</v>
      </c>
    </row>
    <row r="13036">
      <c r="B13036" s="8" t="s">
        <v>2964</v>
      </c>
    </row>
    <row r="13037">
      <c r="B13037" s="8" t="s">
        <v>2965</v>
      </c>
    </row>
    <row r="13038">
      <c r="B13038" s="8" t="s">
        <v>2966</v>
      </c>
    </row>
    <row r="13039">
      <c r="B13039" s="8" t="s">
        <v>2967</v>
      </c>
    </row>
    <row r="13040">
      <c r="B13040" s="8" t="s">
        <v>2968</v>
      </c>
    </row>
    <row r="13041">
      <c r="B13041" s="8" t="s">
        <v>2969</v>
      </c>
    </row>
    <row r="13042">
      <c r="B13042" s="8" t="s">
        <v>2970</v>
      </c>
    </row>
    <row r="13043">
      <c r="B13043" s="8" t="s">
        <v>2971</v>
      </c>
    </row>
    <row r="13044">
      <c r="B13044" s="8" t="s">
        <v>2972</v>
      </c>
    </row>
    <row r="13045">
      <c r="B13045" s="8" t="s">
        <v>2973</v>
      </c>
    </row>
    <row r="13046">
      <c r="B13046" s="8" t="s">
        <v>2974</v>
      </c>
    </row>
    <row r="13047">
      <c r="B13047" s="8" t="s">
        <v>2975</v>
      </c>
    </row>
    <row r="13048">
      <c r="B13048" s="8" t="s">
        <v>2976</v>
      </c>
    </row>
    <row r="13049">
      <c r="B13049" s="8" t="s">
        <v>2977</v>
      </c>
    </row>
    <row r="13050">
      <c r="B13050" s="8" t="s">
        <v>2978</v>
      </c>
    </row>
    <row r="13051">
      <c r="B13051" s="8" t="s">
        <v>2979</v>
      </c>
    </row>
    <row r="13052">
      <c r="B13052" s="8" t="s">
        <v>2980</v>
      </c>
    </row>
    <row r="13053">
      <c r="B13053" s="8" t="s">
        <v>2981</v>
      </c>
    </row>
    <row r="13054">
      <c r="B13054" s="8" t="s">
        <v>2982</v>
      </c>
    </row>
    <row r="13055">
      <c r="B13055" s="8" t="s">
        <v>2983</v>
      </c>
    </row>
    <row r="13056">
      <c r="B13056" s="8" t="s">
        <v>2984</v>
      </c>
    </row>
    <row r="13057">
      <c r="B13057" s="8" t="s">
        <v>2985</v>
      </c>
    </row>
    <row r="13058">
      <c r="B13058" s="8" t="s">
        <v>2986</v>
      </c>
    </row>
    <row r="13059">
      <c r="B13059" s="8" t="s">
        <v>2987</v>
      </c>
    </row>
    <row r="13060">
      <c r="B13060" s="8" t="s">
        <v>2988</v>
      </c>
    </row>
    <row r="13061">
      <c r="B13061" s="8" t="s">
        <v>2989</v>
      </c>
    </row>
    <row r="13062">
      <c r="B13062" s="8" t="s">
        <v>2990</v>
      </c>
    </row>
    <row r="13063">
      <c r="B13063" s="8" t="s">
        <v>2991</v>
      </c>
    </row>
    <row r="13064">
      <c r="B13064" s="8" t="s">
        <v>2992</v>
      </c>
    </row>
    <row r="13065">
      <c r="B13065" s="8" t="s">
        <v>2993</v>
      </c>
    </row>
    <row r="13066">
      <c r="B13066" s="8" t="s">
        <v>2994</v>
      </c>
    </row>
    <row r="13067">
      <c r="B13067" s="8" t="s">
        <v>2995</v>
      </c>
    </row>
    <row r="13068">
      <c r="B13068" s="8" t="s">
        <v>2996</v>
      </c>
    </row>
    <row r="13069">
      <c r="B13069" s="8" t="s">
        <v>2997</v>
      </c>
    </row>
    <row r="13070">
      <c r="B13070" s="8" t="s">
        <v>2998</v>
      </c>
    </row>
    <row r="13071">
      <c r="B13071" s="8" t="s">
        <v>2999</v>
      </c>
    </row>
    <row r="13072">
      <c r="B13072" s="8" t="s">
        <v>3000</v>
      </c>
    </row>
    <row r="13073">
      <c r="B13073" s="8" t="s">
        <v>3001</v>
      </c>
    </row>
    <row r="13074">
      <c r="B13074" s="8" t="s">
        <v>3002</v>
      </c>
    </row>
    <row r="13075">
      <c r="B13075" s="8" t="s">
        <v>3003</v>
      </c>
    </row>
    <row r="13076">
      <c r="B13076" s="8" t="s">
        <v>3004</v>
      </c>
    </row>
    <row r="13077">
      <c r="B13077" s="8" t="s">
        <v>3005</v>
      </c>
    </row>
    <row r="13078">
      <c r="B13078" s="8" t="s">
        <v>3006</v>
      </c>
    </row>
    <row r="13079">
      <c r="B13079" s="8" t="s">
        <v>3007</v>
      </c>
    </row>
    <row r="13080">
      <c r="B13080" s="8" t="s">
        <v>3008</v>
      </c>
    </row>
    <row r="13081">
      <c r="B13081" s="8" t="s">
        <v>3009</v>
      </c>
    </row>
    <row r="13082">
      <c r="B13082" s="8" t="s">
        <v>3010</v>
      </c>
    </row>
    <row r="13083">
      <c r="B13083" s="8" t="s">
        <v>3011</v>
      </c>
    </row>
    <row r="13084">
      <c r="B13084" s="8" t="s">
        <v>3012</v>
      </c>
    </row>
    <row r="13085">
      <c r="B13085" s="8" t="s">
        <v>3013</v>
      </c>
    </row>
    <row r="13086">
      <c r="B13086" s="8" t="s">
        <v>3014</v>
      </c>
    </row>
    <row r="13087">
      <c r="B13087" s="8" t="s">
        <v>3015</v>
      </c>
    </row>
    <row r="13088">
      <c r="B13088" s="8" t="s">
        <v>3016</v>
      </c>
    </row>
    <row r="13089">
      <c r="B13089" s="8" t="s">
        <v>3017</v>
      </c>
    </row>
    <row r="13090">
      <c r="B13090" s="8" t="s">
        <v>3018</v>
      </c>
    </row>
    <row r="13091">
      <c r="B13091" s="8" t="s">
        <v>3019</v>
      </c>
    </row>
    <row r="13092">
      <c r="B13092" s="8" t="s">
        <v>3020</v>
      </c>
    </row>
    <row r="13093">
      <c r="B13093" s="8" t="s">
        <v>3021</v>
      </c>
    </row>
    <row r="13094">
      <c r="B13094" s="8" t="s">
        <v>3022</v>
      </c>
    </row>
    <row r="13095">
      <c r="B13095" s="8" t="s">
        <v>3023</v>
      </c>
    </row>
    <row r="13096">
      <c r="B13096" s="8" t="s">
        <v>3024</v>
      </c>
    </row>
    <row r="13097">
      <c r="B13097" s="8" t="s">
        <v>3025</v>
      </c>
    </row>
    <row r="13098">
      <c r="B13098" s="8" t="s">
        <v>3026</v>
      </c>
    </row>
    <row r="13099">
      <c r="B13099" s="8" t="s">
        <v>3027</v>
      </c>
    </row>
    <row r="13100">
      <c r="B13100" s="8" t="s">
        <v>3028</v>
      </c>
    </row>
    <row r="13101">
      <c r="B13101" s="8" t="s">
        <v>3029</v>
      </c>
    </row>
    <row r="13102">
      <c r="B13102" s="8" t="s">
        <v>3030</v>
      </c>
    </row>
    <row r="13103">
      <c r="B13103" s="8" t="s">
        <v>3031</v>
      </c>
    </row>
    <row r="13104">
      <c r="B13104" s="8" t="s">
        <v>3032</v>
      </c>
    </row>
    <row r="13105">
      <c r="B13105" s="8" t="s">
        <v>3033</v>
      </c>
    </row>
    <row r="13106">
      <c r="B13106" s="8" t="s">
        <v>3034</v>
      </c>
    </row>
    <row r="13107">
      <c r="B13107" s="8" t="s">
        <v>3035</v>
      </c>
    </row>
    <row r="13108">
      <c r="B13108" s="8" t="s">
        <v>3036</v>
      </c>
    </row>
    <row r="13109">
      <c r="B13109" s="8" t="s">
        <v>3037</v>
      </c>
    </row>
    <row r="13110">
      <c r="B13110" s="8" t="s">
        <v>3038</v>
      </c>
    </row>
    <row r="13111">
      <c r="B13111" s="8" t="s">
        <v>3039</v>
      </c>
    </row>
    <row r="13112">
      <c r="B13112" s="8" t="s">
        <v>3040</v>
      </c>
    </row>
    <row r="13113">
      <c r="B13113" s="8" t="s">
        <v>3041</v>
      </c>
    </row>
    <row r="13114">
      <c r="B13114" s="8" t="s">
        <v>3042</v>
      </c>
    </row>
    <row r="13115">
      <c r="B13115" s="8" t="s">
        <v>3043</v>
      </c>
    </row>
    <row r="13116">
      <c r="B13116" s="8" t="s">
        <v>3044</v>
      </c>
    </row>
    <row r="13117">
      <c r="B13117" s="8" t="s">
        <v>3045</v>
      </c>
    </row>
    <row r="13118">
      <c r="B13118" s="8" t="s">
        <v>3046</v>
      </c>
    </row>
    <row r="13119">
      <c r="B13119" s="8" t="s">
        <v>3047</v>
      </c>
    </row>
    <row r="13120">
      <c r="B13120" s="8" t="s">
        <v>3048</v>
      </c>
    </row>
    <row r="13121">
      <c r="B13121" s="8" t="s">
        <v>3049</v>
      </c>
    </row>
    <row r="13122">
      <c r="B13122" s="8" t="s">
        <v>3050</v>
      </c>
    </row>
    <row r="13123">
      <c r="B13123" s="8" t="s">
        <v>3051</v>
      </c>
    </row>
    <row r="13124">
      <c r="B13124" s="8" t="s">
        <v>3052</v>
      </c>
    </row>
    <row r="13125">
      <c r="B13125" s="8" t="s">
        <v>3053</v>
      </c>
    </row>
    <row r="13126">
      <c r="B13126" s="8" t="s">
        <v>3054</v>
      </c>
    </row>
    <row r="13127">
      <c r="B13127" s="8" t="s">
        <v>3055</v>
      </c>
    </row>
    <row r="13128">
      <c r="B13128" s="8" t="s">
        <v>3056</v>
      </c>
    </row>
    <row r="13129">
      <c r="B13129" s="8" t="s">
        <v>3057</v>
      </c>
    </row>
    <row r="13130">
      <c r="B13130" s="8" t="s">
        <v>3058</v>
      </c>
    </row>
    <row r="13131">
      <c r="B13131" s="8" t="s">
        <v>3059</v>
      </c>
    </row>
    <row r="13132">
      <c r="B13132" s="8" t="s">
        <v>3060</v>
      </c>
    </row>
    <row r="13133">
      <c r="B13133" s="8" t="s">
        <v>3061</v>
      </c>
    </row>
    <row r="13134">
      <c r="B13134" s="8" t="s">
        <v>3062</v>
      </c>
    </row>
    <row r="13135">
      <c r="B13135" s="8" t="s">
        <v>3063</v>
      </c>
    </row>
    <row r="13136">
      <c r="B13136" s="8" t="s">
        <v>3064</v>
      </c>
    </row>
    <row r="13137">
      <c r="B13137" s="8" t="s">
        <v>3065</v>
      </c>
    </row>
    <row r="13138">
      <c r="B13138" s="8" t="s">
        <v>3066</v>
      </c>
    </row>
    <row r="13139">
      <c r="B13139" s="8" t="s">
        <v>3067</v>
      </c>
    </row>
    <row r="13140">
      <c r="B13140" s="8" t="s">
        <v>3068</v>
      </c>
    </row>
    <row r="13141">
      <c r="B13141" s="8" t="s">
        <v>3069</v>
      </c>
    </row>
    <row r="13142">
      <c r="B13142" s="8" t="s">
        <v>3070</v>
      </c>
    </row>
    <row r="13143">
      <c r="B13143" s="8" t="s">
        <v>3071</v>
      </c>
    </row>
    <row r="13144">
      <c r="B13144" s="8" t="s">
        <v>3072</v>
      </c>
    </row>
    <row r="13145">
      <c r="B13145" s="8" t="s">
        <v>3073</v>
      </c>
    </row>
    <row r="13146">
      <c r="B13146" s="8" t="s">
        <v>3074</v>
      </c>
    </row>
    <row r="13147">
      <c r="B13147" s="8" t="s">
        <v>3075</v>
      </c>
    </row>
    <row r="13148">
      <c r="B13148" s="8" t="s">
        <v>3076</v>
      </c>
    </row>
    <row r="13149">
      <c r="B13149" s="8" t="s">
        <v>3077</v>
      </c>
    </row>
    <row r="13150">
      <c r="B13150" s="8" t="s">
        <v>3078</v>
      </c>
    </row>
    <row r="13151">
      <c r="B13151" s="8" t="s">
        <v>3079</v>
      </c>
    </row>
    <row r="13152">
      <c r="B13152" s="8" t="s">
        <v>3080</v>
      </c>
    </row>
    <row r="13153">
      <c r="B13153" s="8" t="s">
        <v>3081</v>
      </c>
    </row>
    <row r="13154">
      <c r="B13154" s="8" t="s">
        <v>3082</v>
      </c>
    </row>
    <row r="13155">
      <c r="B13155" s="8" t="s">
        <v>3083</v>
      </c>
    </row>
    <row r="13156">
      <c r="B13156" s="8" t="s">
        <v>3084</v>
      </c>
    </row>
    <row r="13157">
      <c r="B13157" s="8" t="s">
        <v>3085</v>
      </c>
    </row>
    <row r="13158">
      <c r="B13158" s="8" t="s">
        <v>3086</v>
      </c>
    </row>
    <row r="13159">
      <c r="B13159" s="8" t="s">
        <v>3087</v>
      </c>
    </row>
    <row r="13160">
      <c r="B13160" s="8" t="s">
        <v>3088</v>
      </c>
    </row>
    <row r="13161">
      <c r="B13161" s="8" t="s">
        <v>3089</v>
      </c>
    </row>
    <row r="13162">
      <c r="B13162" s="8" t="s">
        <v>3090</v>
      </c>
    </row>
    <row r="13163">
      <c r="B13163" s="8" t="s">
        <v>3091</v>
      </c>
    </row>
    <row r="13164">
      <c r="B13164" s="8" t="s">
        <v>3092</v>
      </c>
    </row>
    <row r="13165">
      <c r="B13165" s="8" t="s">
        <v>3093</v>
      </c>
    </row>
    <row r="13166">
      <c r="B13166" s="8" t="s">
        <v>3094</v>
      </c>
    </row>
    <row r="13167">
      <c r="B13167" s="8" t="s">
        <v>3095</v>
      </c>
    </row>
    <row r="13168">
      <c r="B13168" s="8" t="s">
        <v>3096</v>
      </c>
    </row>
    <row r="13169">
      <c r="B13169" s="8" t="s">
        <v>3097</v>
      </c>
    </row>
    <row r="13170">
      <c r="B13170" s="8" t="s">
        <v>3098</v>
      </c>
    </row>
    <row r="13171">
      <c r="B13171" s="8" t="s">
        <v>3099</v>
      </c>
    </row>
    <row r="13172">
      <c r="B13172" s="8" t="s">
        <v>3100</v>
      </c>
    </row>
    <row r="13173">
      <c r="B13173" s="8" t="s">
        <v>3101</v>
      </c>
    </row>
    <row r="13174">
      <c r="B13174" s="8" t="s">
        <v>3102</v>
      </c>
    </row>
    <row r="13175">
      <c r="B13175" s="8" t="s">
        <v>3103</v>
      </c>
    </row>
    <row r="13176">
      <c r="B13176" s="8" t="s">
        <v>3104</v>
      </c>
    </row>
    <row r="13177">
      <c r="B13177" s="8" t="s">
        <v>3105</v>
      </c>
    </row>
    <row r="13178">
      <c r="B13178" s="8" t="s">
        <v>3106</v>
      </c>
    </row>
    <row r="13179">
      <c r="B13179" s="8" t="s">
        <v>3107</v>
      </c>
    </row>
    <row r="13180">
      <c r="B13180" s="8" t="s">
        <v>3108</v>
      </c>
    </row>
    <row r="13181">
      <c r="B13181" s="8" t="s">
        <v>3109</v>
      </c>
    </row>
    <row r="13182">
      <c r="B13182" s="8" t="s">
        <v>3110</v>
      </c>
    </row>
    <row r="13183">
      <c r="B13183" s="8" t="s">
        <v>3111</v>
      </c>
    </row>
    <row r="13184">
      <c r="B13184" s="8" t="s">
        <v>3112</v>
      </c>
    </row>
    <row r="13185">
      <c r="B13185" s="8" t="s">
        <v>3113</v>
      </c>
    </row>
    <row r="13186">
      <c r="B13186" s="8" t="s">
        <v>3114</v>
      </c>
    </row>
    <row r="13187">
      <c r="B13187" s="8" t="s">
        <v>3115</v>
      </c>
    </row>
    <row r="13188">
      <c r="B13188" s="8" t="s">
        <v>3116</v>
      </c>
    </row>
    <row r="13189">
      <c r="B13189" s="8" t="s">
        <v>3117</v>
      </c>
    </row>
    <row r="13190">
      <c r="B13190" s="8" t="s">
        <v>3118</v>
      </c>
    </row>
    <row r="13191">
      <c r="B13191" s="8" t="s">
        <v>3119</v>
      </c>
    </row>
    <row r="13192">
      <c r="B13192" s="8" t="s">
        <v>3120</v>
      </c>
    </row>
    <row r="13193">
      <c r="B13193" s="8" t="s">
        <v>3121</v>
      </c>
    </row>
    <row r="13194">
      <c r="B13194" s="8" t="s">
        <v>3122</v>
      </c>
    </row>
    <row r="13195">
      <c r="B13195" s="8" t="s">
        <v>3123</v>
      </c>
    </row>
    <row r="13196">
      <c r="B13196" s="8" t="s">
        <v>3124</v>
      </c>
    </row>
    <row r="13197">
      <c r="B13197" s="8" t="s">
        <v>3125</v>
      </c>
    </row>
    <row r="13198">
      <c r="B13198" s="8" t="s">
        <v>3126</v>
      </c>
    </row>
    <row r="13199">
      <c r="B13199" s="8" t="s">
        <v>3127</v>
      </c>
    </row>
    <row r="13200">
      <c r="B13200" s="8" t="s">
        <v>3128</v>
      </c>
    </row>
    <row r="13201">
      <c r="B13201" s="8" t="s">
        <v>3129</v>
      </c>
    </row>
    <row r="13202">
      <c r="B13202" s="8" t="s">
        <v>3130</v>
      </c>
    </row>
    <row r="13203">
      <c r="B13203" s="8" t="s">
        <v>3131</v>
      </c>
    </row>
    <row r="13204">
      <c r="B13204" s="8" t="s">
        <v>3132</v>
      </c>
    </row>
    <row r="13205">
      <c r="B13205" s="8" t="s">
        <v>3133</v>
      </c>
    </row>
    <row r="13206">
      <c r="B13206" s="8" t="s">
        <v>3134</v>
      </c>
    </row>
    <row r="13207">
      <c r="B13207" s="8" t="s">
        <v>3135</v>
      </c>
    </row>
    <row r="13208">
      <c r="B13208" s="8" t="s">
        <v>3136</v>
      </c>
    </row>
    <row r="13209">
      <c r="B13209" s="8" t="s">
        <v>3137</v>
      </c>
    </row>
    <row r="13210">
      <c r="B13210" s="8" t="s">
        <v>3138</v>
      </c>
    </row>
    <row r="13211">
      <c r="B13211" s="8" t="s">
        <v>3139</v>
      </c>
    </row>
    <row r="13212">
      <c r="B13212" s="8" t="s">
        <v>3140</v>
      </c>
    </row>
    <row r="13213">
      <c r="B13213" s="8" t="s">
        <v>3141</v>
      </c>
    </row>
    <row r="13214">
      <c r="B13214" s="8" t="s">
        <v>3142</v>
      </c>
    </row>
    <row r="13215">
      <c r="B13215" s="8" t="s">
        <v>3143</v>
      </c>
    </row>
    <row r="13216">
      <c r="B13216" s="8" t="s">
        <v>3144</v>
      </c>
    </row>
    <row r="13217">
      <c r="B13217" s="8" t="s">
        <v>3145</v>
      </c>
    </row>
    <row r="13218">
      <c r="B13218" s="8" t="s">
        <v>3146</v>
      </c>
    </row>
    <row r="13219">
      <c r="B13219" s="8" t="s">
        <v>3147</v>
      </c>
    </row>
    <row r="13220">
      <c r="B13220" s="8" t="s">
        <v>3148</v>
      </c>
    </row>
    <row r="13221">
      <c r="B13221" s="8" t="s">
        <v>3149</v>
      </c>
    </row>
    <row r="13222">
      <c r="B13222" s="8" t="s">
        <v>3150</v>
      </c>
    </row>
    <row r="13223">
      <c r="B13223" s="8" t="s">
        <v>3151</v>
      </c>
    </row>
    <row r="13224">
      <c r="B13224" s="8" t="s">
        <v>3152</v>
      </c>
    </row>
    <row r="13225">
      <c r="B13225" s="8" t="s">
        <v>3153</v>
      </c>
    </row>
    <row r="13226">
      <c r="B13226" s="8" t="s">
        <v>3154</v>
      </c>
    </row>
    <row r="13227">
      <c r="B13227" s="8" t="s">
        <v>3155</v>
      </c>
    </row>
    <row r="13228">
      <c r="B13228" s="8" t="s">
        <v>3156</v>
      </c>
    </row>
    <row r="13229">
      <c r="B13229" s="8" t="s">
        <v>3157</v>
      </c>
    </row>
    <row r="13230">
      <c r="B13230" s="8" t="s">
        <v>3158</v>
      </c>
    </row>
    <row r="13231">
      <c r="B13231" s="8" t="s">
        <v>3159</v>
      </c>
    </row>
    <row r="13232">
      <c r="B13232" s="8" t="s">
        <v>3160</v>
      </c>
    </row>
    <row r="13233">
      <c r="B13233" s="8" t="s">
        <v>3161</v>
      </c>
    </row>
    <row r="13234">
      <c r="B13234" s="8" t="s">
        <v>3162</v>
      </c>
    </row>
    <row r="13235">
      <c r="B13235" s="8" t="s">
        <v>3163</v>
      </c>
    </row>
    <row r="13236">
      <c r="B13236" s="8" t="s">
        <v>3164</v>
      </c>
    </row>
    <row r="13237">
      <c r="B13237" s="8" t="s">
        <v>3165</v>
      </c>
    </row>
    <row r="13238">
      <c r="B13238" s="8" t="s">
        <v>3166</v>
      </c>
    </row>
    <row r="13239">
      <c r="B13239" s="8" t="s">
        <v>3167</v>
      </c>
    </row>
    <row r="13240">
      <c r="B13240" s="8" t="s">
        <v>3168</v>
      </c>
    </row>
    <row r="13241">
      <c r="B13241" s="8" t="s">
        <v>3169</v>
      </c>
    </row>
    <row r="13242">
      <c r="B13242" s="8" t="s">
        <v>3170</v>
      </c>
    </row>
    <row r="13243">
      <c r="B13243" s="8" t="s">
        <v>3171</v>
      </c>
    </row>
    <row r="13244">
      <c r="B13244" s="8" t="s">
        <v>3172</v>
      </c>
    </row>
    <row r="13245">
      <c r="B13245" s="8" t="s">
        <v>3173</v>
      </c>
    </row>
    <row r="13246">
      <c r="B13246" s="8" t="s">
        <v>3174</v>
      </c>
    </row>
    <row r="13247">
      <c r="B13247" s="8" t="s">
        <v>3175</v>
      </c>
    </row>
    <row r="13248">
      <c r="B13248" s="8" t="s">
        <v>3176</v>
      </c>
    </row>
    <row r="13249">
      <c r="B13249" s="8" t="s">
        <v>3177</v>
      </c>
    </row>
    <row r="13250">
      <c r="B13250" s="8" t="s">
        <v>3178</v>
      </c>
    </row>
    <row r="13251">
      <c r="B13251" s="8" t="s">
        <v>3179</v>
      </c>
    </row>
    <row r="13252">
      <c r="B13252" s="8" t="s">
        <v>3180</v>
      </c>
    </row>
    <row r="13253">
      <c r="B13253" s="8" t="s">
        <v>3181</v>
      </c>
    </row>
    <row r="13254">
      <c r="B13254" s="8" t="s">
        <v>3182</v>
      </c>
    </row>
    <row r="13255">
      <c r="B13255" s="8" t="s">
        <v>3183</v>
      </c>
    </row>
    <row r="13256">
      <c r="B13256" s="8" t="s">
        <v>3184</v>
      </c>
    </row>
    <row r="13257">
      <c r="B13257" s="8" t="s">
        <v>3185</v>
      </c>
    </row>
    <row r="13258">
      <c r="B13258" s="8" t="s">
        <v>3186</v>
      </c>
    </row>
    <row r="13259">
      <c r="B13259" s="8" t="s">
        <v>3187</v>
      </c>
    </row>
    <row r="13260">
      <c r="B13260" s="8" t="s">
        <v>3188</v>
      </c>
    </row>
    <row r="13261">
      <c r="B13261" s="8" t="s">
        <v>3189</v>
      </c>
    </row>
    <row r="13262">
      <c r="B13262" s="8" t="s">
        <v>3190</v>
      </c>
    </row>
    <row r="13263">
      <c r="B13263" s="8" t="s">
        <v>3191</v>
      </c>
    </row>
    <row r="13264">
      <c r="B13264" s="8" t="s">
        <v>3192</v>
      </c>
    </row>
    <row r="13265">
      <c r="B13265" s="8" t="s">
        <v>3193</v>
      </c>
    </row>
    <row r="13266">
      <c r="B13266" s="8" t="s">
        <v>3194</v>
      </c>
    </row>
    <row r="13267">
      <c r="B13267" s="8" t="s">
        <v>3195</v>
      </c>
    </row>
    <row r="13268">
      <c r="B13268" s="8" t="s">
        <v>3196</v>
      </c>
    </row>
    <row r="13269">
      <c r="B13269" s="8" t="s">
        <v>3197</v>
      </c>
    </row>
    <row r="13270">
      <c r="B13270" s="8" t="s">
        <v>3198</v>
      </c>
    </row>
    <row r="13271">
      <c r="B13271" s="8" t="s">
        <v>3199</v>
      </c>
    </row>
    <row r="13272">
      <c r="B13272" s="8" t="s">
        <v>3200</v>
      </c>
    </row>
    <row r="13273">
      <c r="B13273" s="8" t="s">
        <v>3201</v>
      </c>
    </row>
    <row r="13274">
      <c r="B13274" s="8" t="s">
        <v>3202</v>
      </c>
    </row>
    <row r="13275">
      <c r="B13275" s="8" t="s">
        <v>3203</v>
      </c>
    </row>
    <row r="13276">
      <c r="B13276" s="8" t="s">
        <v>3204</v>
      </c>
    </row>
    <row r="13277">
      <c r="B13277" s="8" t="s">
        <v>3205</v>
      </c>
    </row>
    <row r="13278">
      <c r="B13278" s="8" t="s">
        <v>3206</v>
      </c>
    </row>
    <row r="13279">
      <c r="B13279" s="8" t="s">
        <v>3207</v>
      </c>
    </row>
    <row r="13280">
      <c r="B13280" s="8" t="s">
        <v>3208</v>
      </c>
    </row>
    <row r="13281">
      <c r="B13281" s="8" t="s">
        <v>3209</v>
      </c>
    </row>
    <row r="13282">
      <c r="B13282" s="8" t="s">
        <v>3210</v>
      </c>
    </row>
    <row r="13283">
      <c r="B13283" s="8" t="s">
        <v>3211</v>
      </c>
    </row>
    <row r="13284">
      <c r="B13284" s="8" t="s">
        <v>3212</v>
      </c>
    </row>
    <row r="13285">
      <c r="B13285" s="8" t="s">
        <v>3213</v>
      </c>
    </row>
    <row r="13286">
      <c r="B13286" s="8" t="s">
        <v>3214</v>
      </c>
    </row>
    <row r="13287">
      <c r="B13287" s="8" t="s">
        <v>3215</v>
      </c>
    </row>
    <row r="13288">
      <c r="B13288" s="8" t="s">
        <v>3216</v>
      </c>
    </row>
    <row r="13289">
      <c r="B13289" s="8" t="s">
        <v>3217</v>
      </c>
    </row>
    <row r="13290">
      <c r="B13290" s="8" t="s">
        <v>3218</v>
      </c>
    </row>
    <row r="13291">
      <c r="B13291" s="8" t="s">
        <v>3219</v>
      </c>
    </row>
    <row r="13292">
      <c r="B13292" s="8" t="s">
        <v>3220</v>
      </c>
    </row>
    <row r="13293">
      <c r="B13293" s="8" t="s">
        <v>3221</v>
      </c>
    </row>
    <row r="13294">
      <c r="B13294" s="8" t="s">
        <v>3222</v>
      </c>
    </row>
    <row r="13295">
      <c r="B13295" s="8" t="s">
        <v>3223</v>
      </c>
    </row>
    <row r="13296">
      <c r="B13296" s="8" t="s">
        <v>3224</v>
      </c>
    </row>
    <row r="13297">
      <c r="B13297" s="8" t="s">
        <v>3225</v>
      </c>
    </row>
    <row r="13298">
      <c r="B13298" s="8" t="s">
        <v>3226</v>
      </c>
    </row>
    <row r="13299">
      <c r="B13299" s="8" t="s">
        <v>3227</v>
      </c>
    </row>
    <row r="13300">
      <c r="B13300" s="8" t="s">
        <v>3228</v>
      </c>
    </row>
    <row r="13301">
      <c r="B13301" s="8" t="s">
        <v>3229</v>
      </c>
    </row>
    <row r="13302">
      <c r="B13302" s="8" t="s">
        <v>3230</v>
      </c>
    </row>
    <row r="13303">
      <c r="B13303" s="8" t="s">
        <v>3231</v>
      </c>
    </row>
    <row r="13304">
      <c r="B13304" s="8" t="s">
        <v>3232</v>
      </c>
    </row>
    <row r="13305">
      <c r="B13305" s="8" t="s">
        <v>3233</v>
      </c>
    </row>
    <row r="13306">
      <c r="B13306" s="8" t="s">
        <v>3234</v>
      </c>
    </row>
    <row r="13307">
      <c r="B13307" s="8" t="s">
        <v>3235</v>
      </c>
    </row>
    <row r="13308">
      <c r="B13308" s="8" t="s">
        <v>3236</v>
      </c>
    </row>
    <row r="13309">
      <c r="B13309" s="8" t="s">
        <v>3237</v>
      </c>
    </row>
    <row r="13310">
      <c r="B13310" s="8" t="s">
        <v>3238</v>
      </c>
    </row>
    <row r="13311">
      <c r="B13311" s="8" t="s">
        <v>3239</v>
      </c>
    </row>
    <row r="13312">
      <c r="B13312" s="8" t="s">
        <v>3240</v>
      </c>
    </row>
    <row r="13313">
      <c r="B13313" s="8" t="s">
        <v>3241</v>
      </c>
    </row>
    <row r="13314">
      <c r="B13314" s="8" t="s">
        <v>3242</v>
      </c>
    </row>
    <row r="13315">
      <c r="B13315" s="8" t="s">
        <v>3243</v>
      </c>
    </row>
    <row r="13316">
      <c r="B13316" s="8" t="s">
        <v>3244</v>
      </c>
    </row>
    <row r="13317">
      <c r="B13317" s="8" t="s">
        <v>3245</v>
      </c>
    </row>
    <row r="13318">
      <c r="B13318" s="8" t="s">
        <v>3246</v>
      </c>
    </row>
    <row r="13319">
      <c r="B13319" s="8" t="s">
        <v>3247</v>
      </c>
    </row>
    <row r="13320">
      <c r="B13320" s="8" t="s">
        <v>3248</v>
      </c>
    </row>
    <row r="13321">
      <c r="B13321" s="8" t="s">
        <v>3249</v>
      </c>
    </row>
    <row r="13322">
      <c r="B13322" s="8" t="s">
        <v>3250</v>
      </c>
    </row>
    <row r="13323">
      <c r="B13323" s="8" t="s">
        <v>3251</v>
      </c>
    </row>
    <row r="13324">
      <c r="B13324" s="8" t="s">
        <v>3252</v>
      </c>
    </row>
    <row r="13325">
      <c r="B13325" s="8" t="s">
        <v>3253</v>
      </c>
    </row>
    <row r="13326">
      <c r="B13326" s="8" t="s">
        <v>3254</v>
      </c>
    </row>
    <row r="13327">
      <c r="B13327" s="8" t="s">
        <v>3255</v>
      </c>
    </row>
    <row r="13328">
      <c r="B13328" s="8" t="s">
        <v>3256</v>
      </c>
    </row>
    <row r="13329">
      <c r="B13329" s="8" t="s">
        <v>3257</v>
      </c>
    </row>
    <row r="13330">
      <c r="B13330" s="8" t="s">
        <v>3258</v>
      </c>
    </row>
    <row r="13331">
      <c r="B13331" s="8" t="s">
        <v>3259</v>
      </c>
    </row>
    <row r="13332">
      <c r="B13332" s="8" t="s">
        <v>3260</v>
      </c>
    </row>
    <row r="13333">
      <c r="B13333" s="8" t="s">
        <v>3261</v>
      </c>
    </row>
    <row r="13334">
      <c r="B13334" s="8" t="s">
        <v>3262</v>
      </c>
    </row>
    <row r="13335">
      <c r="B13335" s="8" t="s">
        <v>3263</v>
      </c>
    </row>
    <row r="13336">
      <c r="B13336" s="8" t="s">
        <v>3264</v>
      </c>
    </row>
    <row r="13337">
      <c r="B13337" s="8" t="s">
        <v>3265</v>
      </c>
    </row>
    <row r="13338">
      <c r="B13338" s="8" t="s">
        <v>3266</v>
      </c>
    </row>
    <row r="13339">
      <c r="B13339" s="8" t="s">
        <v>3267</v>
      </c>
    </row>
    <row r="13340">
      <c r="B13340" s="8" t="s">
        <v>3268</v>
      </c>
    </row>
    <row r="13341">
      <c r="B13341" s="8" t="s">
        <v>3269</v>
      </c>
    </row>
    <row r="13342">
      <c r="B13342" s="8" t="s">
        <v>3270</v>
      </c>
    </row>
    <row r="13343">
      <c r="B13343" s="8" t="s">
        <v>3271</v>
      </c>
    </row>
    <row r="13344">
      <c r="B13344" s="8" t="s">
        <v>3272</v>
      </c>
    </row>
    <row r="13345">
      <c r="B13345" s="8" t="s">
        <v>3273</v>
      </c>
    </row>
    <row r="13346">
      <c r="B13346" s="8" t="s">
        <v>3274</v>
      </c>
    </row>
    <row r="13347">
      <c r="B13347" s="8" t="s">
        <v>3275</v>
      </c>
    </row>
    <row r="13348">
      <c r="B13348" s="8" t="s">
        <v>3276</v>
      </c>
    </row>
    <row r="13349">
      <c r="B13349" s="8" t="s">
        <v>3277</v>
      </c>
    </row>
    <row r="13350">
      <c r="B13350" s="8" t="s">
        <v>3278</v>
      </c>
    </row>
    <row r="13351">
      <c r="B13351" s="8" t="s">
        <v>3279</v>
      </c>
    </row>
    <row r="13352">
      <c r="B13352" s="8" t="s">
        <v>3280</v>
      </c>
    </row>
    <row r="13353">
      <c r="B13353" s="8" t="s">
        <v>3281</v>
      </c>
    </row>
    <row r="13354">
      <c r="B13354" s="8" t="s">
        <v>3282</v>
      </c>
    </row>
    <row r="13355">
      <c r="B13355" s="8" t="s">
        <v>3283</v>
      </c>
    </row>
    <row r="13356">
      <c r="B13356" s="8" t="s">
        <v>3284</v>
      </c>
    </row>
    <row r="13357">
      <c r="B13357" s="8" t="s">
        <v>3285</v>
      </c>
    </row>
    <row r="13358">
      <c r="B13358" s="8" t="s">
        <v>3286</v>
      </c>
    </row>
    <row r="13359">
      <c r="B13359" s="8" t="s">
        <v>3287</v>
      </c>
    </row>
    <row r="13360">
      <c r="B13360" s="8" t="s">
        <v>3288</v>
      </c>
    </row>
    <row r="13361">
      <c r="B13361" s="8" t="s">
        <v>3289</v>
      </c>
    </row>
    <row r="13362">
      <c r="B13362" s="8" t="s">
        <v>3290</v>
      </c>
    </row>
    <row r="13363">
      <c r="B13363" s="8" t="s">
        <v>3291</v>
      </c>
    </row>
    <row r="13364">
      <c r="B13364" s="8" t="s">
        <v>3292</v>
      </c>
    </row>
    <row r="13365">
      <c r="B13365" s="8" t="s">
        <v>3293</v>
      </c>
    </row>
    <row r="13366">
      <c r="B13366" s="8" t="s">
        <v>3294</v>
      </c>
    </row>
    <row r="13367">
      <c r="B13367" s="8" t="s">
        <v>3295</v>
      </c>
    </row>
    <row r="13368">
      <c r="B13368" s="8" t="s">
        <v>3296</v>
      </c>
    </row>
    <row r="13369">
      <c r="B13369" s="8" t="s">
        <v>3297</v>
      </c>
    </row>
    <row r="13370">
      <c r="B13370" s="8" t="s">
        <v>3298</v>
      </c>
    </row>
    <row r="13371">
      <c r="B13371" s="8" t="s">
        <v>3299</v>
      </c>
    </row>
    <row r="13372">
      <c r="B13372" s="8" t="s">
        <v>3300</v>
      </c>
    </row>
    <row r="13373">
      <c r="B13373" s="8" t="s">
        <v>3301</v>
      </c>
    </row>
    <row r="13374">
      <c r="B13374" s="8" t="s">
        <v>3302</v>
      </c>
    </row>
    <row r="13375">
      <c r="B13375" s="8" t="s">
        <v>3303</v>
      </c>
    </row>
    <row r="13376">
      <c r="B13376" s="8" t="s">
        <v>3304</v>
      </c>
    </row>
    <row r="13377">
      <c r="B13377" s="8" t="s">
        <v>3305</v>
      </c>
    </row>
    <row r="13378">
      <c r="B13378" s="8" t="s">
        <v>3306</v>
      </c>
    </row>
    <row r="13379">
      <c r="B13379" s="8" t="s">
        <v>3307</v>
      </c>
    </row>
    <row r="13380">
      <c r="B13380" s="8" t="s">
        <v>3308</v>
      </c>
    </row>
    <row r="13381">
      <c r="B13381" s="8" t="s">
        <v>3309</v>
      </c>
    </row>
    <row r="13382">
      <c r="B13382" s="8" t="s">
        <v>3310</v>
      </c>
    </row>
    <row r="13383">
      <c r="B13383" s="8" t="s">
        <v>3311</v>
      </c>
    </row>
    <row r="13384">
      <c r="B13384" s="8" t="s">
        <v>3312</v>
      </c>
    </row>
    <row r="13385">
      <c r="B13385" s="8" t="s">
        <v>3313</v>
      </c>
    </row>
    <row r="13386">
      <c r="B13386" s="8" t="s">
        <v>3314</v>
      </c>
    </row>
    <row r="13387">
      <c r="B13387" s="8" t="s">
        <v>3315</v>
      </c>
    </row>
    <row r="13388">
      <c r="B13388" s="8" t="s">
        <v>3316</v>
      </c>
    </row>
    <row r="13389">
      <c r="B13389" s="8" t="s">
        <v>3317</v>
      </c>
    </row>
    <row r="13390">
      <c r="B13390" s="8" t="s">
        <v>3318</v>
      </c>
    </row>
    <row r="13391">
      <c r="B13391" s="8" t="s">
        <v>3319</v>
      </c>
    </row>
    <row r="13392">
      <c r="B13392" s="8" t="s">
        <v>3320</v>
      </c>
    </row>
    <row r="13393">
      <c r="B13393" s="8" t="s">
        <v>3321</v>
      </c>
    </row>
    <row r="13394">
      <c r="B13394" s="8" t="s">
        <v>3322</v>
      </c>
    </row>
    <row r="13395">
      <c r="B13395" s="8" t="s">
        <v>3323</v>
      </c>
    </row>
    <row r="13396">
      <c r="B13396" s="8" t="s">
        <v>3324</v>
      </c>
    </row>
    <row r="13397">
      <c r="B13397" s="8" t="s">
        <v>3325</v>
      </c>
    </row>
    <row r="13398">
      <c r="B13398" s="8" t="s">
        <v>3326</v>
      </c>
    </row>
    <row r="13399">
      <c r="B13399" s="8" t="s">
        <v>3327</v>
      </c>
    </row>
    <row r="13400">
      <c r="B13400" s="8" t="s">
        <v>3328</v>
      </c>
    </row>
    <row r="13401">
      <c r="B13401" s="8" t="s">
        <v>3329</v>
      </c>
    </row>
    <row r="13402">
      <c r="B13402" s="8" t="s">
        <v>3330</v>
      </c>
    </row>
    <row r="13403">
      <c r="B13403" s="8" t="s">
        <v>3331</v>
      </c>
    </row>
    <row r="13404">
      <c r="B13404" s="8" t="s">
        <v>3332</v>
      </c>
    </row>
    <row r="13405">
      <c r="B13405" s="8" t="s">
        <v>3333</v>
      </c>
    </row>
    <row r="13406">
      <c r="B13406" s="8" t="s">
        <v>3334</v>
      </c>
    </row>
    <row r="13407">
      <c r="B13407" s="8" t="s">
        <v>3335</v>
      </c>
    </row>
    <row r="13408">
      <c r="B13408" s="8" t="s">
        <v>3336</v>
      </c>
    </row>
    <row r="13409">
      <c r="B13409" s="8" t="s">
        <v>3337</v>
      </c>
    </row>
    <row r="13410">
      <c r="B13410" s="8" t="s">
        <v>3338</v>
      </c>
    </row>
    <row r="13411">
      <c r="B13411" s="8" t="s">
        <v>3339</v>
      </c>
    </row>
    <row r="13412">
      <c r="B13412" s="8" t="s">
        <v>3340</v>
      </c>
    </row>
    <row r="13413">
      <c r="B13413" s="8" t="s">
        <v>3341</v>
      </c>
    </row>
    <row r="13414">
      <c r="B13414" s="8" t="s">
        <v>3342</v>
      </c>
    </row>
    <row r="13415">
      <c r="B13415" s="8" t="s">
        <v>3343</v>
      </c>
    </row>
    <row r="13416">
      <c r="B13416" s="8" t="s">
        <v>3344</v>
      </c>
    </row>
    <row r="13417">
      <c r="B13417" s="8" t="s">
        <v>3345</v>
      </c>
    </row>
    <row r="13418">
      <c r="B13418" s="8" t="s">
        <v>3346</v>
      </c>
    </row>
    <row r="13419">
      <c r="B13419" s="8" t="s">
        <v>3347</v>
      </c>
    </row>
    <row r="13420">
      <c r="B13420" s="8" t="s">
        <v>3348</v>
      </c>
    </row>
    <row r="13421">
      <c r="B13421" s="8" t="s">
        <v>3349</v>
      </c>
    </row>
    <row r="13422">
      <c r="B13422" s="8" t="s">
        <v>3350</v>
      </c>
    </row>
    <row r="13423">
      <c r="B13423" s="8" t="s">
        <v>3351</v>
      </c>
    </row>
    <row r="13424">
      <c r="B13424" s="8" t="s">
        <v>3352</v>
      </c>
    </row>
    <row r="13425">
      <c r="B13425" s="8" t="s">
        <v>3353</v>
      </c>
    </row>
    <row r="13426">
      <c r="B13426" s="8" t="s">
        <v>3354</v>
      </c>
    </row>
    <row r="13427">
      <c r="B13427" s="8" t="s">
        <v>3355</v>
      </c>
    </row>
    <row r="13428">
      <c r="B13428" s="8" t="s">
        <v>3356</v>
      </c>
    </row>
    <row r="13429">
      <c r="B13429" s="8" t="s">
        <v>3357</v>
      </c>
    </row>
    <row r="13430">
      <c r="B13430" s="8" t="s">
        <v>3358</v>
      </c>
    </row>
    <row r="13431">
      <c r="B13431" s="8" t="s">
        <v>3359</v>
      </c>
    </row>
    <row r="13432">
      <c r="B13432" s="8" t="s">
        <v>3360</v>
      </c>
    </row>
    <row r="13433">
      <c r="B13433" s="8" t="s">
        <v>3361</v>
      </c>
    </row>
    <row r="13434">
      <c r="B13434" s="8" t="s">
        <v>3362</v>
      </c>
    </row>
    <row r="13435">
      <c r="B13435" s="8" t="s">
        <v>3363</v>
      </c>
    </row>
    <row r="13436">
      <c r="B13436" s="8" t="s">
        <v>3364</v>
      </c>
    </row>
    <row r="13437">
      <c r="B13437" s="8" t="s">
        <v>3365</v>
      </c>
    </row>
    <row r="13438">
      <c r="B13438" s="8" t="s">
        <v>3366</v>
      </c>
    </row>
    <row r="13439">
      <c r="B13439" s="8" t="s">
        <v>3367</v>
      </c>
    </row>
    <row r="13440">
      <c r="B13440" s="8" t="s">
        <v>3368</v>
      </c>
    </row>
    <row r="13441">
      <c r="B13441" s="8" t="s">
        <v>3369</v>
      </c>
    </row>
    <row r="13442">
      <c r="B13442" s="8" t="s">
        <v>3370</v>
      </c>
    </row>
    <row r="13443">
      <c r="B13443" s="8" t="s">
        <v>3371</v>
      </c>
    </row>
    <row r="13444">
      <c r="B13444" s="8" t="s">
        <v>3372</v>
      </c>
    </row>
    <row r="13445">
      <c r="B13445" s="8" t="s">
        <v>3373</v>
      </c>
    </row>
    <row r="13446">
      <c r="B13446" s="8" t="s">
        <v>3374</v>
      </c>
    </row>
    <row r="13447">
      <c r="B13447" s="8" t="s">
        <v>3375</v>
      </c>
    </row>
    <row r="13448">
      <c r="B13448" s="8" t="s">
        <v>3376</v>
      </c>
    </row>
    <row r="13449">
      <c r="B13449" s="8" t="s">
        <v>3377</v>
      </c>
    </row>
    <row r="13450">
      <c r="B13450" s="8" t="s">
        <v>3378</v>
      </c>
    </row>
    <row r="13451">
      <c r="B13451" s="8" t="s">
        <v>3379</v>
      </c>
    </row>
    <row r="13452">
      <c r="B13452" s="8" t="s">
        <v>3380</v>
      </c>
    </row>
    <row r="13453">
      <c r="B13453" s="8" t="s">
        <v>3381</v>
      </c>
    </row>
    <row r="13454">
      <c r="B13454" s="8" t="s">
        <v>3382</v>
      </c>
    </row>
    <row r="13455">
      <c r="B13455" s="8" t="s">
        <v>3383</v>
      </c>
    </row>
    <row r="13456">
      <c r="B13456" s="8" t="s">
        <v>3384</v>
      </c>
    </row>
    <row r="13457">
      <c r="B13457" s="8" t="s">
        <v>3385</v>
      </c>
    </row>
    <row r="13458">
      <c r="B13458" s="8" t="s">
        <v>3386</v>
      </c>
    </row>
    <row r="13459">
      <c r="B13459" s="8" t="s">
        <v>3387</v>
      </c>
    </row>
    <row r="13460">
      <c r="B13460" s="8" t="s">
        <v>3388</v>
      </c>
    </row>
    <row r="13461">
      <c r="B13461" s="8" t="s">
        <v>3389</v>
      </c>
    </row>
    <row r="13462">
      <c r="B13462" s="8" t="s">
        <v>3390</v>
      </c>
    </row>
    <row r="13463">
      <c r="B13463" s="8" t="s">
        <v>3391</v>
      </c>
    </row>
    <row r="13464">
      <c r="B13464" s="8" t="s">
        <v>3392</v>
      </c>
    </row>
    <row r="13465">
      <c r="B13465" s="8" t="s">
        <v>3393</v>
      </c>
    </row>
    <row r="13466">
      <c r="B13466" s="8" t="s">
        <v>3394</v>
      </c>
    </row>
    <row r="13467">
      <c r="B13467" s="8" t="s">
        <v>3395</v>
      </c>
    </row>
    <row r="13468">
      <c r="B13468" s="8" t="s">
        <v>3396</v>
      </c>
    </row>
    <row r="13469">
      <c r="B13469" s="8" t="s">
        <v>3397</v>
      </c>
    </row>
    <row r="13470">
      <c r="B13470" s="8" t="s">
        <v>3398</v>
      </c>
    </row>
    <row r="13471">
      <c r="B13471" s="8" t="s">
        <v>3399</v>
      </c>
    </row>
    <row r="13472">
      <c r="B13472" s="8" t="s">
        <v>3400</v>
      </c>
    </row>
    <row r="13473">
      <c r="B13473" s="8" t="s">
        <v>3401</v>
      </c>
    </row>
    <row r="13474">
      <c r="B13474" s="8" t="s">
        <v>3402</v>
      </c>
    </row>
    <row r="13475">
      <c r="B13475" s="8" t="s">
        <v>3403</v>
      </c>
    </row>
    <row r="13476">
      <c r="B13476" s="8" t="s">
        <v>3404</v>
      </c>
    </row>
    <row r="13477">
      <c r="B13477" s="8" t="s">
        <v>3405</v>
      </c>
    </row>
    <row r="13478">
      <c r="B13478" s="8" t="s">
        <v>3406</v>
      </c>
    </row>
    <row r="13479">
      <c r="B13479" s="8" t="s">
        <v>3407</v>
      </c>
    </row>
    <row r="13480">
      <c r="B13480" s="8" t="s">
        <v>3408</v>
      </c>
    </row>
    <row r="13481">
      <c r="B13481" s="8" t="s">
        <v>3409</v>
      </c>
    </row>
    <row r="13482">
      <c r="B13482" s="8" t="s">
        <v>3410</v>
      </c>
    </row>
    <row r="13483">
      <c r="B13483" s="8" t="s">
        <v>3411</v>
      </c>
    </row>
    <row r="13484">
      <c r="B13484" s="8" t="s">
        <v>3412</v>
      </c>
    </row>
    <row r="13485">
      <c r="B13485" s="8" t="s">
        <v>3413</v>
      </c>
    </row>
    <row r="13486">
      <c r="B13486" s="8" t="s">
        <v>3414</v>
      </c>
    </row>
    <row r="13487">
      <c r="B13487" s="8" t="s">
        <v>3415</v>
      </c>
    </row>
    <row r="13488">
      <c r="B13488" s="8" t="s">
        <v>3416</v>
      </c>
    </row>
    <row r="13489">
      <c r="B13489" s="8" t="s">
        <v>3417</v>
      </c>
    </row>
    <row r="13490">
      <c r="B13490" s="8" t="s">
        <v>3418</v>
      </c>
    </row>
    <row r="13491">
      <c r="B13491" s="8" t="s">
        <v>3419</v>
      </c>
    </row>
    <row r="13492">
      <c r="B13492" s="8" t="s">
        <v>3420</v>
      </c>
    </row>
    <row r="13493">
      <c r="B13493" s="8" t="s">
        <v>3421</v>
      </c>
    </row>
    <row r="13494">
      <c r="B13494" s="8" t="s">
        <v>3422</v>
      </c>
    </row>
    <row r="13495">
      <c r="B13495" s="8" t="s">
        <v>3423</v>
      </c>
    </row>
    <row r="13496">
      <c r="B13496" s="8" t="s">
        <v>3424</v>
      </c>
    </row>
    <row r="13497">
      <c r="B13497" s="8" t="s">
        <v>3425</v>
      </c>
    </row>
    <row r="13498">
      <c r="B13498" s="8" t="s">
        <v>3426</v>
      </c>
    </row>
    <row r="13499">
      <c r="B13499" s="8" t="s">
        <v>3427</v>
      </c>
    </row>
    <row r="13500">
      <c r="B13500" s="8" t="s">
        <v>3428</v>
      </c>
    </row>
    <row r="13501">
      <c r="B13501" s="8" t="s">
        <v>3429</v>
      </c>
    </row>
    <row r="13502">
      <c r="B13502" s="8" t="s">
        <v>3430</v>
      </c>
    </row>
    <row r="13503">
      <c r="B13503" s="8" t="s">
        <v>3431</v>
      </c>
    </row>
    <row r="13504">
      <c r="B13504" s="8" t="s">
        <v>3432</v>
      </c>
    </row>
    <row r="13505">
      <c r="B13505" s="8" t="s">
        <v>3433</v>
      </c>
    </row>
    <row r="13506">
      <c r="B13506" s="8" t="s">
        <v>3434</v>
      </c>
    </row>
    <row r="13507">
      <c r="B13507" s="8" t="s">
        <v>3435</v>
      </c>
    </row>
    <row r="13508">
      <c r="B13508" s="8" t="s">
        <v>3436</v>
      </c>
    </row>
    <row r="13509">
      <c r="B13509" s="8" t="s">
        <v>3437</v>
      </c>
    </row>
    <row r="13510">
      <c r="B13510" s="8" t="s">
        <v>3438</v>
      </c>
    </row>
    <row r="13511">
      <c r="B13511" s="8" t="s">
        <v>3439</v>
      </c>
    </row>
    <row r="13512">
      <c r="B13512" s="8" t="s">
        <v>3440</v>
      </c>
    </row>
    <row r="13513">
      <c r="B13513" s="8" t="s">
        <v>3441</v>
      </c>
    </row>
    <row r="13514">
      <c r="B13514" s="8" t="s">
        <v>3442</v>
      </c>
    </row>
    <row r="13515">
      <c r="B13515" s="8" t="s">
        <v>3443</v>
      </c>
    </row>
    <row r="13516">
      <c r="B13516" s="8" t="s">
        <v>3444</v>
      </c>
    </row>
    <row r="13517">
      <c r="B13517" s="8" t="s">
        <v>3445</v>
      </c>
    </row>
    <row r="13518">
      <c r="B13518" s="8" t="s">
        <v>3446</v>
      </c>
    </row>
    <row r="13519">
      <c r="B13519" s="8" t="s">
        <v>3447</v>
      </c>
    </row>
    <row r="13520">
      <c r="B13520" s="8" t="s">
        <v>3448</v>
      </c>
    </row>
    <row r="13521">
      <c r="B13521" s="8" t="s">
        <v>3449</v>
      </c>
    </row>
    <row r="13522">
      <c r="B13522" s="8" t="s">
        <v>3450</v>
      </c>
    </row>
    <row r="13523">
      <c r="B13523" s="8" t="s">
        <v>3451</v>
      </c>
    </row>
    <row r="13524">
      <c r="B13524" s="8" t="s">
        <v>3452</v>
      </c>
    </row>
    <row r="13525">
      <c r="B13525" s="8" t="s">
        <v>3453</v>
      </c>
    </row>
    <row r="13526">
      <c r="B13526" s="8" t="s">
        <v>3454</v>
      </c>
    </row>
    <row r="13527">
      <c r="B13527" s="8" t="s">
        <v>3455</v>
      </c>
    </row>
    <row r="13528">
      <c r="B13528" s="8" t="s">
        <v>3456</v>
      </c>
    </row>
    <row r="13529">
      <c r="B13529" s="8" t="s">
        <v>3457</v>
      </c>
    </row>
    <row r="13530">
      <c r="B13530" s="8" t="s">
        <v>3458</v>
      </c>
    </row>
    <row r="13531">
      <c r="B13531" s="8" t="s">
        <v>3459</v>
      </c>
    </row>
    <row r="13532">
      <c r="B13532" s="8" t="s">
        <v>3460</v>
      </c>
    </row>
    <row r="13533">
      <c r="B13533" s="8" t="s">
        <v>3461</v>
      </c>
    </row>
    <row r="13534">
      <c r="B13534" s="8" t="s">
        <v>3462</v>
      </c>
    </row>
    <row r="13535">
      <c r="B13535" s="8" t="s">
        <v>3463</v>
      </c>
    </row>
    <row r="13536">
      <c r="B13536" s="8" t="s">
        <v>3464</v>
      </c>
    </row>
    <row r="13537">
      <c r="B13537" s="8" t="s">
        <v>3465</v>
      </c>
    </row>
    <row r="13538">
      <c r="B13538" s="8" t="s">
        <v>3466</v>
      </c>
    </row>
    <row r="13539">
      <c r="B13539" s="8" t="s">
        <v>3467</v>
      </c>
    </row>
    <row r="13540">
      <c r="B13540" s="8" t="s">
        <v>3468</v>
      </c>
    </row>
    <row r="13541">
      <c r="B13541" s="8" t="s">
        <v>3469</v>
      </c>
    </row>
    <row r="13542">
      <c r="B13542" s="8" t="s">
        <v>3470</v>
      </c>
    </row>
    <row r="13543">
      <c r="B13543" s="8" t="s">
        <v>3471</v>
      </c>
    </row>
    <row r="13544">
      <c r="B13544" s="8" t="s">
        <v>3472</v>
      </c>
    </row>
    <row r="13545">
      <c r="B13545" s="8" t="s">
        <v>3473</v>
      </c>
    </row>
    <row r="13546">
      <c r="B13546" s="8" t="s">
        <v>3474</v>
      </c>
    </row>
    <row r="13547">
      <c r="B13547" s="8" t="s">
        <v>3475</v>
      </c>
    </row>
    <row r="13548">
      <c r="B13548" s="8" t="s">
        <v>3476</v>
      </c>
    </row>
    <row r="13549">
      <c r="B13549" s="8" t="s">
        <v>3477</v>
      </c>
    </row>
    <row r="13550">
      <c r="B13550" s="8" t="s">
        <v>3478</v>
      </c>
    </row>
    <row r="13551">
      <c r="B13551" s="8" t="s">
        <v>3479</v>
      </c>
    </row>
    <row r="13552">
      <c r="B13552" s="8" t="s">
        <v>3480</v>
      </c>
    </row>
    <row r="13553">
      <c r="B13553" s="8" t="s">
        <v>3481</v>
      </c>
    </row>
    <row r="13554">
      <c r="B13554" s="8" t="s">
        <v>3482</v>
      </c>
    </row>
    <row r="13555">
      <c r="B13555" s="8" t="s">
        <v>3483</v>
      </c>
    </row>
    <row r="13556">
      <c r="B13556" s="8" t="s">
        <v>3484</v>
      </c>
    </row>
    <row r="13557">
      <c r="B13557" s="8" t="s">
        <v>3485</v>
      </c>
    </row>
    <row r="13558">
      <c r="B13558" s="8" t="s">
        <v>3486</v>
      </c>
    </row>
    <row r="13559">
      <c r="B13559" s="8" t="s">
        <v>3487</v>
      </c>
    </row>
    <row r="13560">
      <c r="B13560" s="8" t="s">
        <v>3488</v>
      </c>
    </row>
    <row r="13561">
      <c r="B13561" s="8" t="s">
        <v>3489</v>
      </c>
    </row>
    <row r="13562">
      <c r="B13562" s="8" t="s">
        <v>3490</v>
      </c>
    </row>
    <row r="13563">
      <c r="B13563" s="8" t="s">
        <v>3491</v>
      </c>
    </row>
    <row r="13564">
      <c r="B13564" s="8" t="s">
        <v>3492</v>
      </c>
    </row>
    <row r="13565">
      <c r="B13565" s="8" t="s">
        <v>3493</v>
      </c>
    </row>
    <row r="13566">
      <c r="B13566" s="8" t="s">
        <v>3494</v>
      </c>
    </row>
    <row r="13567">
      <c r="B13567" s="8" t="s">
        <v>3495</v>
      </c>
    </row>
    <row r="13568">
      <c r="B13568" s="8" t="s">
        <v>3496</v>
      </c>
    </row>
    <row r="13569">
      <c r="B13569" s="8" t="s">
        <v>3497</v>
      </c>
    </row>
    <row r="13570">
      <c r="B13570" s="8" t="s">
        <v>3498</v>
      </c>
    </row>
    <row r="13571">
      <c r="B13571" s="8" t="s">
        <v>3499</v>
      </c>
    </row>
    <row r="13572">
      <c r="B13572" s="8" t="s">
        <v>3500</v>
      </c>
    </row>
    <row r="13573">
      <c r="B13573" s="8" t="s">
        <v>3501</v>
      </c>
    </row>
    <row r="13574">
      <c r="B13574" s="8" t="s">
        <v>3502</v>
      </c>
    </row>
    <row r="13575">
      <c r="B13575" s="8" t="s">
        <v>3503</v>
      </c>
    </row>
    <row r="13576">
      <c r="B13576" s="8" t="s">
        <v>3504</v>
      </c>
    </row>
    <row r="13577">
      <c r="B13577" s="8" t="s">
        <v>3505</v>
      </c>
    </row>
    <row r="13578">
      <c r="B13578" s="8" t="s">
        <v>3506</v>
      </c>
    </row>
    <row r="13579">
      <c r="B13579" s="8" t="s">
        <v>3507</v>
      </c>
    </row>
    <row r="13580">
      <c r="B13580" s="8" t="s">
        <v>3508</v>
      </c>
    </row>
    <row r="13581">
      <c r="B13581" s="8" t="s">
        <v>3509</v>
      </c>
    </row>
    <row r="13582">
      <c r="B13582" s="8" t="s">
        <v>3510</v>
      </c>
    </row>
    <row r="13583">
      <c r="B13583" s="8" t="s">
        <v>3511</v>
      </c>
    </row>
    <row r="13584">
      <c r="B13584" s="8" t="s">
        <v>3512</v>
      </c>
    </row>
    <row r="13585">
      <c r="B13585" s="8" t="s">
        <v>3513</v>
      </c>
    </row>
    <row r="13586">
      <c r="B13586" s="8" t="s">
        <v>3514</v>
      </c>
    </row>
    <row r="13587">
      <c r="B13587" s="8" t="s">
        <v>3515</v>
      </c>
    </row>
    <row r="13588">
      <c r="B13588" s="8" t="s">
        <v>3516</v>
      </c>
    </row>
    <row r="13589">
      <c r="B13589" s="8" t="s">
        <v>3517</v>
      </c>
    </row>
    <row r="13590">
      <c r="B13590" s="8" t="s">
        <v>3518</v>
      </c>
    </row>
    <row r="13591">
      <c r="B13591" s="8" t="s">
        <v>3519</v>
      </c>
    </row>
    <row r="13592">
      <c r="B13592" s="8" t="s">
        <v>3520</v>
      </c>
    </row>
    <row r="13593">
      <c r="B13593" s="8" t="s">
        <v>3521</v>
      </c>
    </row>
    <row r="13594">
      <c r="B13594" s="8" t="s">
        <v>3522</v>
      </c>
    </row>
    <row r="13595">
      <c r="B13595" s="8" t="s">
        <v>3523</v>
      </c>
    </row>
    <row r="13596">
      <c r="B13596" s="8" t="s">
        <v>3524</v>
      </c>
    </row>
    <row r="13597">
      <c r="B13597" s="8" t="s">
        <v>3525</v>
      </c>
    </row>
    <row r="13598">
      <c r="B13598" s="8" t="s">
        <v>3526</v>
      </c>
    </row>
    <row r="13599">
      <c r="B13599" s="8" t="s">
        <v>3527</v>
      </c>
    </row>
    <row r="13600">
      <c r="B13600" s="8" t="s">
        <v>3528</v>
      </c>
    </row>
    <row r="13601">
      <c r="B13601" s="8" t="s">
        <v>3529</v>
      </c>
    </row>
    <row r="13602">
      <c r="B13602" s="8" t="s">
        <v>3530</v>
      </c>
    </row>
    <row r="13603">
      <c r="B13603" s="8" t="s">
        <v>3531</v>
      </c>
    </row>
    <row r="13604">
      <c r="B13604" s="8" t="s">
        <v>3532</v>
      </c>
    </row>
    <row r="13605">
      <c r="B13605" s="8" t="s">
        <v>3533</v>
      </c>
    </row>
    <row r="13606">
      <c r="B13606" s="8" t="s">
        <v>3534</v>
      </c>
    </row>
    <row r="13607">
      <c r="B13607" s="8" t="s">
        <v>3535</v>
      </c>
    </row>
    <row r="13608">
      <c r="B13608" s="8" t="s">
        <v>3536</v>
      </c>
    </row>
    <row r="13609">
      <c r="B13609" s="8" t="s">
        <v>3537</v>
      </c>
    </row>
    <row r="13610">
      <c r="B13610" s="8" t="s">
        <v>3538</v>
      </c>
    </row>
    <row r="13611">
      <c r="B13611" s="8" t="s">
        <v>3539</v>
      </c>
    </row>
    <row r="13612">
      <c r="B13612" s="8" t="s">
        <v>3540</v>
      </c>
    </row>
    <row r="13613">
      <c r="B13613" s="8" t="s">
        <v>3541</v>
      </c>
    </row>
    <row r="13614">
      <c r="B13614" s="8" t="s">
        <v>3542</v>
      </c>
    </row>
    <row r="13615">
      <c r="B13615" s="8" t="s">
        <v>3543</v>
      </c>
    </row>
    <row r="13616">
      <c r="B13616" s="8" t="s">
        <v>3544</v>
      </c>
    </row>
    <row r="13617">
      <c r="B13617" s="8" t="s">
        <v>3545</v>
      </c>
    </row>
    <row r="13618">
      <c r="B13618" s="8" t="s">
        <v>3546</v>
      </c>
    </row>
    <row r="13619">
      <c r="B13619" s="8" t="s">
        <v>3547</v>
      </c>
    </row>
    <row r="13620">
      <c r="B13620" s="8" t="s">
        <v>3548</v>
      </c>
    </row>
    <row r="13621">
      <c r="B13621" s="8" t="s">
        <v>3549</v>
      </c>
    </row>
    <row r="13622">
      <c r="B13622" s="8" t="s">
        <v>3550</v>
      </c>
    </row>
    <row r="13623">
      <c r="B13623" s="8" t="s">
        <v>3551</v>
      </c>
    </row>
    <row r="13624">
      <c r="B13624" s="8" t="s">
        <v>3552</v>
      </c>
    </row>
    <row r="13625">
      <c r="B13625" s="8" t="s">
        <v>3553</v>
      </c>
    </row>
    <row r="13626">
      <c r="B13626" s="8" t="s">
        <v>3554</v>
      </c>
    </row>
    <row r="13627">
      <c r="B13627" s="8" t="s">
        <v>3555</v>
      </c>
    </row>
    <row r="13628">
      <c r="B13628" s="8" t="s">
        <v>3556</v>
      </c>
    </row>
    <row r="13629">
      <c r="B13629" s="8" t="s">
        <v>3557</v>
      </c>
    </row>
    <row r="13630">
      <c r="B13630" s="8" t="s">
        <v>3558</v>
      </c>
    </row>
    <row r="13631">
      <c r="B13631" s="8" t="s">
        <v>3559</v>
      </c>
    </row>
    <row r="13632">
      <c r="B13632" s="8" t="s">
        <v>3560</v>
      </c>
    </row>
    <row r="13633">
      <c r="B13633" s="8" t="s">
        <v>3561</v>
      </c>
    </row>
    <row r="13634">
      <c r="B13634" s="8" t="s">
        <v>3562</v>
      </c>
    </row>
    <row r="13635">
      <c r="B13635" s="8" t="s">
        <v>3563</v>
      </c>
    </row>
    <row r="13636">
      <c r="B13636" s="8" t="s">
        <v>3564</v>
      </c>
    </row>
    <row r="13637">
      <c r="B13637" s="8" t="s">
        <v>3565</v>
      </c>
    </row>
    <row r="13638">
      <c r="B13638" s="8" t="s">
        <v>3566</v>
      </c>
    </row>
    <row r="13639">
      <c r="B13639" s="8" t="s">
        <v>3567</v>
      </c>
    </row>
    <row r="13640">
      <c r="B13640" s="8" t="s">
        <v>3568</v>
      </c>
    </row>
    <row r="13641">
      <c r="B13641" s="8" t="s">
        <v>3569</v>
      </c>
    </row>
    <row r="13642">
      <c r="B13642" s="8" t="s">
        <v>3570</v>
      </c>
    </row>
    <row r="13643">
      <c r="B13643" s="8" t="s">
        <v>3571</v>
      </c>
    </row>
    <row r="13644">
      <c r="B13644" s="8" t="s">
        <v>3572</v>
      </c>
    </row>
    <row r="13645">
      <c r="B13645" s="8" t="s">
        <v>3573</v>
      </c>
    </row>
    <row r="13646">
      <c r="B13646" s="8" t="s">
        <v>3574</v>
      </c>
    </row>
    <row r="13647">
      <c r="B13647" s="8" t="s">
        <v>3575</v>
      </c>
    </row>
    <row r="13648">
      <c r="B13648" s="8" t="s">
        <v>3576</v>
      </c>
    </row>
    <row r="13649">
      <c r="B13649" s="8" t="s">
        <v>3577</v>
      </c>
    </row>
    <row r="13650">
      <c r="B13650" s="8" t="s">
        <v>3578</v>
      </c>
    </row>
    <row r="13651">
      <c r="B13651" s="8" t="s">
        <v>3579</v>
      </c>
    </row>
    <row r="13652">
      <c r="B13652" s="8" t="s">
        <v>3580</v>
      </c>
    </row>
    <row r="13653">
      <c r="B13653" s="8" t="s">
        <v>3581</v>
      </c>
    </row>
    <row r="13654">
      <c r="B13654" s="8" t="s">
        <v>3582</v>
      </c>
    </row>
    <row r="13655">
      <c r="B13655" s="8" t="s">
        <v>3583</v>
      </c>
    </row>
    <row r="13656">
      <c r="B13656" s="8" t="s">
        <v>3584</v>
      </c>
    </row>
    <row r="13657">
      <c r="B13657" s="8" t="s">
        <v>3585</v>
      </c>
    </row>
    <row r="13658">
      <c r="B13658" s="8" t="s">
        <v>3586</v>
      </c>
    </row>
    <row r="13659">
      <c r="B13659" s="8" t="s">
        <v>3587</v>
      </c>
    </row>
    <row r="13660">
      <c r="B13660" s="8" t="s">
        <v>3588</v>
      </c>
    </row>
    <row r="13661">
      <c r="B13661" s="8" t="s">
        <v>3589</v>
      </c>
    </row>
    <row r="13662">
      <c r="B13662" s="8" t="s">
        <v>3590</v>
      </c>
    </row>
    <row r="13663">
      <c r="B13663" s="8" t="s">
        <v>3591</v>
      </c>
    </row>
    <row r="13664">
      <c r="B13664" s="8" t="s">
        <v>3592</v>
      </c>
    </row>
    <row r="13665">
      <c r="B13665" s="8" t="s">
        <v>3593</v>
      </c>
    </row>
    <row r="13666">
      <c r="B13666" s="8" t="s">
        <v>3594</v>
      </c>
    </row>
    <row r="13667">
      <c r="B13667" s="8" t="s">
        <v>3595</v>
      </c>
    </row>
    <row r="13668">
      <c r="B13668" s="8" t="s">
        <v>3596</v>
      </c>
    </row>
    <row r="13669">
      <c r="B13669" s="8" t="s">
        <v>3597</v>
      </c>
    </row>
    <row r="13670">
      <c r="B13670" s="8" t="s">
        <v>3598</v>
      </c>
    </row>
    <row r="13671">
      <c r="B13671" s="8" t="s">
        <v>3599</v>
      </c>
    </row>
    <row r="13672">
      <c r="B13672" s="8" t="s">
        <v>3600</v>
      </c>
    </row>
    <row r="13673">
      <c r="B13673" s="8" t="s">
        <v>3601</v>
      </c>
    </row>
    <row r="13674">
      <c r="B13674" s="8" t="s">
        <v>3602</v>
      </c>
    </row>
    <row r="13675">
      <c r="B13675" s="8" t="s">
        <v>3603</v>
      </c>
    </row>
    <row r="13676">
      <c r="B13676" s="8" t="s">
        <v>3604</v>
      </c>
    </row>
    <row r="13677">
      <c r="B13677" s="8" t="s">
        <v>3605</v>
      </c>
    </row>
    <row r="13678">
      <c r="B13678" s="8" t="s">
        <v>3606</v>
      </c>
    </row>
    <row r="13679">
      <c r="B13679" s="8" t="s">
        <v>3607</v>
      </c>
    </row>
    <row r="13680">
      <c r="B13680" s="8" t="s">
        <v>3608</v>
      </c>
    </row>
    <row r="13681">
      <c r="B13681" s="8" t="s">
        <v>3609</v>
      </c>
    </row>
    <row r="13682">
      <c r="B13682" s="8" t="s">
        <v>3610</v>
      </c>
    </row>
    <row r="13683">
      <c r="B13683" s="8" t="s">
        <v>3611</v>
      </c>
    </row>
    <row r="13684">
      <c r="B13684" s="8" t="s">
        <v>3612</v>
      </c>
    </row>
    <row r="13685">
      <c r="B13685" s="8" t="s">
        <v>3613</v>
      </c>
    </row>
    <row r="13686">
      <c r="B13686" s="8" t="s">
        <v>3614</v>
      </c>
    </row>
    <row r="13687">
      <c r="B13687" s="8" t="s">
        <v>3615</v>
      </c>
    </row>
    <row r="13688">
      <c r="B13688" s="8" t="s">
        <v>3616</v>
      </c>
    </row>
    <row r="13689">
      <c r="B13689" s="8" t="s">
        <v>3617</v>
      </c>
    </row>
    <row r="13690">
      <c r="B13690" s="8" t="s">
        <v>3618</v>
      </c>
    </row>
    <row r="13691">
      <c r="B13691" s="8" t="s">
        <v>3619</v>
      </c>
    </row>
    <row r="13692">
      <c r="B13692" s="8" t="s">
        <v>3620</v>
      </c>
    </row>
    <row r="13693">
      <c r="B13693" s="8" t="s">
        <v>3621</v>
      </c>
    </row>
    <row r="13694">
      <c r="B13694" s="8" t="s">
        <v>3622</v>
      </c>
    </row>
    <row r="13695">
      <c r="B13695" s="8" t="s">
        <v>3623</v>
      </c>
    </row>
    <row r="13696">
      <c r="B13696" s="8" t="s">
        <v>3624</v>
      </c>
    </row>
    <row r="13697">
      <c r="B13697" s="8" t="s">
        <v>3625</v>
      </c>
    </row>
    <row r="13698">
      <c r="B13698" s="8" t="s">
        <v>3626</v>
      </c>
    </row>
    <row r="13699">
      <c r="B13699" s="8" t="s">
        <v>3627</v>
      </c>
    </row>
    <row r="13700">
      <c r="B13700" s="8" t="s">
        <v>3628</v>
      </c>
    </row>
    <row r="13701">
      <c r="B13701" s="8" t="s">
        <v>3629</v>
      </c>
    </row>
    <row r="13702">
      <c r="B13702" s="8" t="s">
        <v>3630</v>
      </c>
    </row>
    <row r="13703">
      <c r="B13703" s="8" t="s">
        <v>3631</v>
      </c>
    </row>
    <row r="13704">
      <c r="B13704" s="8" t="s">
        <v>3632</v>
      </c>
    </row>
    <row r="13705">
      <c r="B13705" s="8" t="s">
        <v>3633</v>
      </c>
    </row>
    <row r="13706">
      <c r="B13706" s="8" t="s">
        <v>3634</v>
      </c>
    </row>
    <row r="13707">
      <c r="B13707" s="8" t="s">
        <v>3635</v>
      </c>
    </row>
    <row r="13708">
      <c r="B13708" s="8" t="s">
        <v>3636</v>
      </c>
    </row>
    <row r="13709">
      <c r="B13709" s="8" t="s">
        <v>3637</v>
      </c>
    </row>
    <row r="13710">
      <c r="B13710" s="8" t="s">
        <v>3638</v>
      </c>
    </row>
    <row r="13711">
      <c r="B13711" s="8" t="s">
        <v>3639</v>
      </c>
    </row>
    <row r="13712">
      <c r="B13712" s="8" t="s">
        <v>3640</v>
      </c>
    </row>
    <row r="13713">
      <c r="B13713" s="8" t="s">
        <v>3641</v>
      </c>
    </row>
    <row r="13714">
      <c r="B13714" s="8" t="s">
        <v>3642</v>
      </c>
    </row>
    <row r="13715">
      <c r="B13715" s="8" t="s">
        <v>3643</v>
      </c>
    </row>
    <row r="13716">
      <c r="B13716" s="8" t="s">
        <v>3644</v>
      </c>
    </row>
    <row r="13717">
      <c r="B13717" s="8" t="s">
        <v>3645</v>
      </c>
    </row>
    <row r="13718">
      <c r="B13718" s="8" t="s">
        <v>3646</v>
      </c>
    </row>
    <row r="13719">
      <c r="B13719" s="8" t="s">
        <v>3647</v>
      </c>
    </row>
    <row r="13720">
      <c r="B13720" s="8" t="s">
        <v>3648</v>
      </c>
    </row>
    <row r="13721">
      <c r="B13721" s="8" t="s">
        <v>3649</v>
      </c>
    </row>
    <row r="13722">
      <c r="B13722" s="8" t="s">
        <v>3650</v>
      </c>
    </row>
    <row r="13723">
      <c r="B13723" s="8" t="s">
        <v>3651</v>
      </c>
    </row>
    <row r="13724">
      <c r="B13724" s="8" t="s">
        <v>3652</v>
      </c>
    </row>
    <row r="13725">
      <c r="B13725" s="8" t="s">
        <v>3653</v>
      </c>
    </row>
    <row r="13726">
      <c r="B13726" s="8" t="s">
        <v>3654</v>
      </c>
    </row>
    <row r="13727">
      <c r="B13727" s="8" t="s">
        <v>3655</v>
      </c>
    </row>
    <row r="13728">
      <c r="B13728" s="8" t="s">
        <v>3656</v>
      </c>
    </row>
    <row r="13729">
      <c r="B13729" s="8" t="s">
        <v>3657</v>
      </c>
    </row>
    <row r="13730">
      <c r="B13730" s="8" t="s">
        <v>3658</v>
      </c>
    </row>
    <row r="13731">
      <c r="B13731" s="8" t="s">
        <v>3659</v>
      </c>
    </row>
    <row r="13732">
      <c r="B13732" s="8" t="s">
        <v>3660</v>
      </c>
    </row>
    <row r="13733">
      <c r="B13733" s="8" t="s">
        <v>3661</v>
      </c>
    </row>
    <row r="13734">
      <c r="B13734" s="8" t="s">
        <v>3662</v>
      </c>
    </row>
    <row r="13735">
      <c r="B13735" s="8" t="s">
        <v>3663</v>
      </c>
    </row>
    <row r="13736">
      <c r="B13736" s="8" t="s">
        <v>3664</v>
      </c>
    </row>
    <row r="13737">
      <c r="B13737" s="8" t="s">
        <v>3665</v>
      </c>
    </row>
    <row r="13738">
      <c r="B13738" s="8" t="s">
        <v>3666</v>
      </c>
    </row>
    <row r="13739">
      <c r="B13739" s="8" t="s">
        <v>3667</v>
      </c>
    </row>
    <row r="13740">
      <c r="B13740" s="8" t="s">
        <v>3668</v>
      </c>
    </row>
    <row r="13741">
      <c r="B13741" s="8" t="s">
        <v>3669</v>
      </c>
    </row>
    <row r="13742">
      <c r="B13742" s="8" t="s">
        <v>3670</v>
      </c>
    </row>
    <row r="13743">
      <c r="B13743" s="8" t="s">
        <v>3671</v>
      </c>
    </row>
    <row r="13744">
      <c r="B13744" s="8" t="s">
        <v>3672</v>
      </c>
    </row>
    <row r="13745">
      <c r="B13745" s="8" t="s">
        <v>3673</v>
      </c>
    </row>
    <row r="13746">
      <c r="B13746" s="8" t="s">
        <v>3674</v>
      </c>
    </row>
    <row r="13747">
      <c r="B13747" s="8" t="s">
        <v>3675</v>
      </c>
    </row>
    <row r="13748">
      <c r="B13748" s="8" t="s">
        <v>3676</v>
      </c>
    </row>
    <row r="13749">
      <c r="B13749" s="8" t="s">
        <v>3677</v>
      </c>
    </row>
    <row r="13750">
      <c r="B13750" s="8" t="s">
        <v>3678</v>
      </c>
    </row>
    <row r="13751">
      <c r="B13751" s="8" t="s">
        <v>3679</v>
      </c>
    </row>
    <row r="13752">
      <c r="B13752" s="8" t="s">
        <v>3680</v>
      </c>
    </row>
    <row r="13753">
      <c r="B13753" s="8" t="s">
        <v>3681</v>
      </c>
    </row>
    <row r="13754">
      <c r="B13754" s="8" t="s">
        <v>3682</v>
      </c>
    </row>
    <row r="13755">
      <c r="B13755" s="8" t="s">
        <v>3683</v>
      </c>
    </row>
    <row r="13756">
      <c r="B13756" s="8" t="s">
        <v>3684</v>
      </c>
    </row>
    <row r="13757">
      <c r="B13757" s="8" t="s">
        <v>3685</v>
      </c>
    </row>
    <row r="13758">
      <c r="B13758" s="8" t="s">
        <v>3686</v>
      </c>
    </row>
    <row r="13759">
      <c r="B13759" s="8" t="s">
        <v>3687</v>
      </c>
    </row>
    <row r="13760">
      <c r="B13760" s="8" t="s">
        <v>3688</v>
      </c>
    </row>
    <row r="13761">
      <c r="B13761" s="8" t="s">
        <v>3689</v>
      </c>
    </row>
    <row r="13762">
      <c r="B13762" s="8" t="s">
        <v>3690</v>
      </c>
    </row>
    <row r="13763">
      <c r="B13763" s="8" t="s">
        <v>3691</v>
      </c>
    </row>
    <row r="13764">
      <c r="B13764" s="8" t="s">
        <v>3692</v>
      </c>
    </row>
    <row r="13765">
      <c r="B13765" s="8" t="s">
        <v>3693</v>
      </c>
    </row>
    <row r="13766">
      <c r="B13766" s="8" t="s">
        <v>3694</v>
      </c>
    </row>
    <row r="13767">
      <c r="B13767" s="8" t="s">
        <v>3695</v>
      </c>
    </row>
    <row r="13768">
      <c r="B13768" s="8" t="s">
        <v>3696</v>
      </c>
    </row>
    <row r="13769">
      <c r="B13769" s="8" t="s">
        <v>3697</v>
      </c>
    </row>
    <row r="13770">
      <c r="B13770" s="8" t="s">
        <v>3698</v>
      </c>
    </row>
    <row r="13771">
      <c r="B13771" s="8" t="s">
        <v>3699</v>
      </c>
    </row>
    <row r="13772">
      <c r="B13772" s="8" t="s">
        <v>3700</v>
      </c>
    </row>
    <row r="13773">
      <c r="B13773" s="8" t="s">
        <v>3701</v>
      </c>
    </row>
    <row r="13774">
      <c r="B13774" s="8" t="s">
        <v>3702</v>
      </c>
    </row>
    <row r="13775">
      <c r="B13775" s="8" t="s">
        <v>3703</v>
      </c>
    </row>
    <row r="13776">
      <c r="B13776" s="8" t="s">
        <v>3704</v>
      </c>
    </row>
    <row r="13777">
      <c r="B13777" s="8" t="s">
        <v>3705</v>
      </c>
    </row>
    <row r="13778">
      <c r="B13778" s="8" t="s">
        <v>3706</v>
      </c>
    </row>
    <row r="13779">
      <c r="B13779" s="8" t="s">
        <v>3707</v>
      </c>
    </row>
    <row r="13780">
      <c r="B13780" s="8" t="s">
        <v>3708</v>
      </c>
    </row>
    <row r="13781">
      <c r="B13781" s="8" t="s">
        <v>3709</v>
      </c>
    </row>
    <row r="13782">
      <c r="B13782" s="8" t="s">
        <v>3710</v>
      </c>
    </row>
    <row r="13783">
      <c r="B13783" s="8" t="s">
        <v>3711</v>
      </c>
    </row>
    <row r="13784">
      <c r="B13784" s="8" t="s">
        <v>3712</v>
      </c>
    </row>
    <row r="13785">
      <c r="B13785" s="8" t="s">
        <v>3713</v>
      </c>
    </row>
    <row r="13786">
      <c r="B13786" s="8" t="s">
        <v>3714</v>
      </c>
    </row>
    <row r="13787">
      <c r="B13787" s="8" t="s">
        <v>3715</v>
      </c>
    </row>
    <row r="13788">
      <c r="B13788" s="8" t="s">
        <v>3716</v>
      </c>
    </row>
    <row r="13789">
      <c r="B13789" s="8" t="s">
        <v>3717</v>
      </c>
    </row>
    <row r="13790">
      <c r="B13790" s="8" t="s">
        <v>3718</v>
      </c>
    </row>
    <row r="13791">
      <c r="B13791" s="8" t="s">
        <v>3719</v>
      </c>
    </row>
    <row r="13792">
      <c r="B13792" s="8" t="s">
        <v>3720</v>
      </c>
    </row>
    <row r="13793">
      <c r="B13793" s="8" t="s">
        <v>3721</v>
      </c>
    </row>
    <row r="13794">
      <c r="B13794" s="8" t="s">
        <v>3722</v>
      </c>
    </row>
    <row r="13795">
      <c r="B13795" s="8" t="s">
        <v>3723</v>
      </c>
    </row>
    <row r="13796">
      <c r="B13796" s="8" t="s">
        <v>3724</v>
      </c>
    </row>
    <row r="13797">
      <c r="B13797" s="8" t="s">
        <v>3725</v>
      </c>
    </row>
    <row r="13798">
      <c r="B13798" s="8" t="s">
        <v>3726</v>
      </c>
    </row>
    <row r="13799">
      <c r="B13799" s="8" t="s">
        <v>3727</v>
      </c>
    </row>
    <row r="13800">
      <c r="B13800" s="8" t="s">
        <v>3728</v>
      </c>
    </row>
    <row r="13801">
      <c r="B13801" s="8" t="s">
        <v>3729</v>
      </c>
    </row>
    <row r="13802">
      <c r="B13802" s="8" t="s">
        <v>3730</v>
      </c>
    </row>
    <row r="13803">
      <c r="B13803" s="8" t="s">
        <v>3731</v>
      </c>
    </row>
    <row r="13804">
      <c r="B13804" s="8" t="s">
        <v>3732</v>
      </c>
    </row>
    <row r="13805">
      <c r="B13805" s="8" t="s">
        <v>3733</v>
      </c>
    </row>
    <row r="13806">
      <c r="B13806" s="8" t="s">
        <v>3734</v>
      </c>
    </row>
    <row r="13807">
      <c r="B13807" s="8" t="s">
        <v>3735</v>
      </c>
    </row>
    <row r="13808">
      <c r="B13808" s="8" t="s">
        <v>3736</v>
      </c>
    </row>
    <row r="13809">
      <c r="B13809" s="8" t="s">
        <v>3737</v>
      </c>
    </row>
    <row r="13810">
      <c r="B13810" s="8" t="s">
        <v>3738</v>
      </c>
    </row>
    <row r="13811">
      <c r="B13811" s="8" t="s">
        <v>3739</v>
      </c>
    </row>
    <row r="13812">
      <c r="B13812" s="8" t="s">
        <v>3740</v>
      </c>
    </row>
    <row r="13813">
      <c r="B13813" s="8" t="s">
        <v>3741</v>
      </c>
    </row>
    <row r="13814">
      <c r="B13814" s="8" t="s">
        <v>3742</v>
      </c>
    </row>
    <row r="13815">
      <c r="B13815" s="8" t="s">
        <v>3743</v>
      </c>
    </row>
    <row r="13816">
      <c r="B13816" s="8" t="s">
        <v>3744</v>
      </c>
    </row>
    <row r="13817">
      <c r="B13817" s="8" t="s">
        <v>3745</v>
      </c>
    </row>
    <row r="13818">
      <c r="B13818" s="8" t="s">
        <v>3746</v>
      </c>
    </row>
    <row r="13819">
      <c r="B13819" s="8" t="s">
        <v>3747</v>
      </c>
    </row>
    <row r="13820">
      <c r="B13820" s="8" t="s">
        <v>3748</v>
      </c>
    </row>
    <row r="13821">
      <c r="B13821" s="8" t="s">
        <v>3749</v>
      </c>
    </row>
    <row r="13822">
      <c r="B13822" s="8" t="s">
        <v>3750</v>
      </c>
    </row>
    <row r="13823">
      <c r="B13823" s="8" t="s">
        <v>3751</v>
      </c>
    </row>
    <row r="13824">
      <c r="B13824" s="8" t="s">
        <v>3752</v>
      </c>
    </row>
    <row r="13825">
      <c r="B13825" s="8" t="s">
        <v>3753</v>
      </c>
    </row>
    <row r="13826">
      <c r="B13826" s="8" t="s">
        <v>3754</v>
      </c>
    </row>
    <row r="13827">
      <c r="B13827" s="8" t="s">
        <v>3755</v>
      </c>
    </row>
    <row r="13828">
      <c r="B13828" s="8" t="s">
        <v>3756</v>
      </c>
    </row>
    <row r="13829">
      <c r="B13829" s="8" t="s">
        <v>3757</v>
      </c>
    </row>
    <row r="13830">
      <c r="B13830" s="8" t="s">
        <v>3758</v>
      </c>
    </row>
    <row r="13831">
      <c r="B13831" s="8" t="s">
        <v>3759</v>
      </c>
    </row>
    <row r="13832">
      <c r="B13832" s="8" t="s">
        <v>3760</v>
      </c>
    </row>
    <row r="13833">
      <c r="B13833" s="8" t="s">
        <v>3761</v>
      </c>
    </row>
    <row r="13834">
      <c r="B13834" s="8" t="s">
        <v>3762</v>
      </c>
    </row>
    <row r="13835">
      <c r="B13835" s="8" t="s">
        <v>3763</v>
      </c>
    </row>
    <row r="13836">
      <c r="B13836" s="8" t="s">
        <v>3764</v>
      </c>
    </row>
    <row r="13837">
      <c r="B13837" s="8" t="s">
        <v>3765</v>
      </c>
    </row>
    <row r="13838">
      <c r="B13838" s="8" t="s">
        <v>3766</v>
      </c>
    </row>
    <row r="13839">
      <c r="B13839" s="8" t="s">
        <v>3767</v>
      </c>
    </row>
    <row r="13840">
      <c r="B13840" s="8" t="s">
        <v>3768</v>
      </c>
    </row>
    <row r="13841">
      <c r="B13841" s="8" t="s">
        <v>3769</v>
      </c>
    </row>
    <row r="13842">
      <c r="B13842" s="8" t="s">
        <v>3770</v>
      </c>
    </row>
    <row r="13843">
      <c r="B13843" s="8" t="s">
        <v>3771</v>
      </c>
    </row>
    <row r="13844">
      <c r="B13844" s="8" t="s">
        <v>3772</v>
      </c>
    </row>
    <row r="13845">
      <c r="B13845" s="8" t="s">
        <v>3773</v>
      </c>
    </row>
    <row r="13846">
      <c r="B13846" s="8" t="s">
        <v>3774</v>
      </c>
    </row>
    <row r="13847">
      <c r="B13847" s="8" t="s">
        <v>3775</v>
      </c>
    </row>
    <row r="13848">
      <c r="B13848" s="8" t="s">
        <v>3776</v>
      </c>
    </row>
    <row r="13849">
      <c r="B13849" s="8" t="s">
        <v>3777</v>
      </c>
    </row>
    <row r="13850">
      <c r="B13850" s="8" t="s">
        <v>3778</v>
      </c>
    </row>
    <row r="13851">
      <c r="B13851" s="8" t="s">
        <v>3779</v>
      </c>
    </row>
    <row r="13852">
      <c r="B13852" s="8" t="s">
        <v>3780</v>
      </c>
    </row>
    <row r="13853">
      <c r="B13853" s="8" t="s">
        <v>3781</v>
      </c>
    </row>
    <row r="13854">
      <c r="B13854" s="8" t="s">
        <v>3782</v>
      </c>
    </row>
    <row r="13855">
      <c r="B13855" s="8" t="s">
        <v>3783</v>
      </c>
    </row>
    <row r="13856">
      <c r="B13856" s="8" t="s">
        <v>3784</v>
      </c>
    </row>
    <row r="13857">
      <c r="B13857" s="8" t="s">
        <v>3785</v>
      </c>
    </row>
    <row r="13858">
      <c r="B13858" s="8" t="s">
        <v>3786</v>
      </c>
    </row>
    <row r="13859">
      <c r="B13859" s="8" t="s">
        <v>3787</v>
      </c>
    </row>
    <row r="13860">
      <c r="B13860" s="8" t="s">
        <v>3788</v>
      </c>
    </row>
    <row r="13861">
      <c r="B13861" s="8" t="s">
        <v>3789</v>
      </c>
    </row>
    <row r="13862">
      <c r="B13862" s="8" t="s">
        <v>3790</v>
      </c>
    </row>
    <row r="13863">
      <c r="B13863" s="8" t="s">
        <v>3791</v>
      </c>
    </row>
    <row r="13864">
      <c r="B13864" s="8" t="s">
        <v>3792</v>
      </c>
    </row>
    <row r="13865">
      <c r="B13865" s="8" t="s">
        <v>3793</v>
      </c>
    </row>
    <row r="13866">
      <c r="B13866" s="8" t="s">
        <v>3794</v>
      </c>
    </row>
    <row r="13867">
      <c r="B13867" s="8" t="s">
        <v>3795</v>
      </c>
    </row>
    <row r="13868">
      <c r="B13868" s="8" t="s">
        <v>3796</v>
      </c>
    </row>
    <row r="13869">
      <c r="B13869" s="8" t="s">
        <v>3797</v>
      </c>
    </row>
    <row r="13870">
      <c r="B13870" s="8" t="s">
        <v>3798</v>
      </c>
    </row>
    <row r="13871">
      <c r="B13871" s="8" t="s">
        <v>3799</v>
      </c>
    </row>
    <row r="13872">
      <c r="B13872" s="8" t="s">
        <v>3800</v>
      </c>
    </row>
    <row r="13873">
      <c r="B13873" s="8" t="s">
        <v>3801</v>
      </c>
    </row>
    <row r="13874">
      <c r="B13874" s="8" t="s">
        <v>3802</v>
      </c>
    </row>
    <row r="13875">
      <c r="B13875" s="8" t="s">
        <v>3803</v>
      </c>
    </row>
    <row r="13876">
      <c r="B13876" s="8" t="s">
        <v>3804</v>
      </c>
    </row>
    <row r="13877">
      <c r="B13877" s="8" t="s">
        <v>3805</v>
      </c>
    </row>
    <row r="13878">
      <c r="B13878" s="8" t="s">
        <v>3806</v>
      </c>
    </row>
    <row r="13879">
      <c r="B13879" s="8" t="s">
        <v>3807</v>
      </c>
    </row>
    <row r="13880">
      <c r="B13880" s="8" t="s">
        <v>3808</v>
      </c>
    </row>
    <row r="13881">
      <c r="B13881" s="8" t="s">
        <v>3809</v>
      </c>
    </row>
    <row r="13882">
      <c r="B13882" s="8" t="s">
        <v>3810</v>
      </c>
    </row>
    <row r="13883">
      <c r="B13883" s="8" t="s">
        <v>3811</v>
      </c>
    </row>
    <row r="13884">
      <c r="B13884" s="8" t="s">
        <v>3812</v>
      </c>
    </row>
    <row r="13885">
      <c r="B13885" s="8" t="s">
        <v>3813</v>
      </c>
    </row>
    <row r="13886">
      <c r="B13886" s="8" t="s">
        <v>3814</v>
      </c>
    </row>
    <row r="13887">
      <c r="B13887" s="8" t="s">
        <v>3815</v>
      </c>
    </row>
    <row r="13888">
      <c r="B13888" s="8" t="s">
        <v>3816</v>
      </c>
    </row>
    <row r="13889">
      <c r="B13889" s="8" t="s">
        <v>3817</v>
      </c>
    </row>
    <row r="13890">
      <c r="B13890" s="8" t="s">
        <v>3818</v>
      </c>
    </row>
    <row r="13891">
      <c r="B13891" s="8" t="s">
        <v>3819</v>
      </c>
    </row>
    <row r="13892">
      <c r="B13892" s="8" t="s">
        <v>3820</v>
      </c>
    </row>
    <row r="13893">
      <c r="B13893" s="8" t="s">
        <v>3821</v>
      </c>
    </row>
    <row r="13894">
      <c r="B13894" s="8" t="s">
        <v>3822</v>
      </c>
    </row>
    <row r="13895">
      <c r="B13895" s="8" t="s">
        <v>3823</v>
      </c>
    </row>
    <row r="13896">
      <c r="B13896" s="8" t="s">
        <v>3824</v>
      </c>
    </row>
    <row r="13897">
      <c r="B13897" s="8" t="s">
        <v>3825</v>
      </c>
    </row>
    <row r="13898">
      <c r="B13898" s="8" t="s">
        <v>3826</v>
      </c>
    </row>
    <row r="13899">
      <c r="B13899" s="8" t="s">
        <v>3827</v>
      </c>
    </row>
    <row r="13900">
      <c r="B13900" s="8" t="s">
        <v>3828</v>
      </c>
    </row>
    <row r="13901">
      <c r="B13901" s="8" t="s">
        <v>3829</v>
      </c>
    </row>
    <row r="13902">
      <c r="B13902" s="8" t="s">
        <v>3830</v>
      </c>
    </row>
    <row r="13903">
      <c r="B13903" s="8" t="s">
        <v>3831</v>
      </c>
    </row>
    <row r="13904">
      <c r="B13904" s="8" t="s">
        <v>3832</v>
      </c>
    </row>
    <row r="13905">
      <c r="B13905" s="8" t="s">
        <v>3833</v>
      </c>
    </row>
    <row r="13906">
      <c r="B13906" s="8" t="s">
        <v>3834</v>
      </c>
    </row>
    <row r="13907">
      <c r="B13907" s="8" t="s">
        <v>3835</v>
      </c>
    </row>
    <row r="13908">
      <c r="B13908" s="8" t="s">
        <v>3836</v>
      </c>
    </row>
    <row r="13909">
      <c r="B13909" s="8" t="s">
        <v>3837</v>
      </c>
    </row>
    <row r="13910">
      <c r="B13910" s="8" t="s">
        <v>3838</v>
      </c>
    </row>
    <row r="13911">
      <c r="B13911" s="8" t="s">
        <v>3839</v>
      </c>
    </row>
    <row r="13912">
      <c r="B13912" s="8" t="s">
        <v>3840</v>
      </c>
    </row>
    <row r="13913">
      <c r="B13913" s="8" t="s">
        <v>3841</v>
      </c>
    </row>
    <row r="13914">
      <c r="B13914" s="8" t="s">
        <v>3842</v>
      </c>
    </row>
    <row r="13915">
      <c r="B13915" s="8" t="s">
        <v>3843</v>
      </c>
    </row>
    <row r="13916">
      <c r="B13916" s="8" t="s">
        <v>3844</v>
      </c>
    </row>
    <row r="13917">
      <c r="B13917" s="8" t="s">
        <v>3845</v>
      </c>
    </row>
    <row r="13918">
      <c r="B13918" s="8" t="s">
        <v>3846</v>
      </c>
    </row>
    <row r="13919">
      <c r="B13919" s="8" t="s">
        <v>3847</v>
      </c>
    </row>
    <row r="13920">
      <c r="B13920" s="8" t="s">
        <v>3848</v>
      </c>
    </row>
    <row r="13921">
      <c r="B13921" s="8" t="s">
        <v>3849</v>
      </c>
    </row>
    <row r="13922">
      <c r="B13922" s="8" t="s">
        <v>3850</v>
      </c>
    </row>
    <row r="13923">
      <c r="B13923" s="8" t="s">
        <v>3851</v>
      </c>
    </row>
    <row r="13924">
      <c r="B13924" s="8" t="s">
        <v>3852</v>
      </c>
    </row>
    <row r="13925">
      <c r="B13925" s="8" t="s">
        <v>3853</v>
      </c>
    </row>
    <row r="13926">
      <c r="B13926" s="8" t="s">
        <v>3854</v>
      </c>
    </row>
    <row r="13927">
      <c r="B13927" s="8" t="s">
        <v>3855</v>
      </c>
    </row>
    <row r="13928">
      <c r="B13928" s="8" t="s">
        <v>3856</v>
      </c>
    </row>
    <row r="13929">
      <c r="B13929" s="8" t="s">
        <v>3857</v>
      </c>
    </row>
    <row r="13930">
      <c r="B13930" s="8" t="s">
        <v>3858</v>
      </c>
    </row>
    <row r="13931">
      <c r="B13931" s="8" t="s">
        <v>3859</v>
      </c>
    </row>
    <row r="13932">
      <c r="B13932" s="8" t="s">
        <v>3860</v>
      </c>
    </row>
    <row r="13933">
      <c r="B13933" s="8" t="s">
        <v>3861</v>
      </c>
    </row>
    <row r="13934">
      <c r="B13934" s="8" t="s">
        <v>3862</v>
      </c>
    </row>
    <row r="13935">
      <c r="B13935" s="8" t="s">
        <v>3863</v>
      </c>
    </row>
    <row r="13936">
      <c r="B13936" s="8" t="s">
        <v>3864</v>
      </c>
    </row>
    <row r="13937">
      <c r="B13937" s="8" t="s">
        <v>3865</v>
      </c>
    </row>
    <row r="13938">
      <c r="B13938" s="8" t="s">
        <v>3866</v>
      </c>
    </row>
    <row r="13939">
      <c r="B13939" s="8" t="s">
        <v>3867</v>
      </c>
    </row>
    <row r="13940">
      <c r="B13940" s="8" t="s">
        <v>3868</v>
      </c>
    </row>
    <row r="13941">
      <c r="B13941" s="8" t="s">
        <v>3869</v>
      </c>
    </row>
    <row r="13942">
      <c r="B13942" s="8" t="s">
        <v>3870</v>
      </c>
    </row>
    <row r="13943">
      <c r="B13943" s="8" t="s">
        <v>3871</v>
      </c>
    </row>
    <row r="13944">
      <c r="B13944" s="8" t="s">
        <v>3872</v>
      </c>
    </row>
    <row r="13945">
      <c r="B13945" s="8" t="s">
        <v>3873</v>
      </c>
    </row>
    <row r="13946">
      <c r="B13946" s="8" t="s">
        <v>3874</v>
      </c>
    </row>
    <row r="13947">
      <c r="B13947" s="8" t="s">
        <v>3875</v>
      </c>
    </row>
    <row r="13948">
      <c r="B13948" s="8" t="s">
        <v>3876</v>
      </c>
    </row>
    <row r="13949">
      <c r="B13949" s="8" t="s">
        <v>3877</v>
      </c>
    </row>
    <row r="13950">
      <c r="B13950" s="8" t="s">
        <v>3878</v>
      </c>
    </row>
    <row r="13951">
      <c r="B13951" s="8" t="s">
        <v>3879</v>
      </c>
    </row>
    <row r="13952">
      <c r="B13952" s="8" t="s">
        <v>3880</v>
      </c>
    </row>
    <row r="13953">
      <c r="B13953" s="8" t="s">
        <v>3881</v>
      </c>
    </row>
    <row r="13954">
      <c r="B13954" s="8" t="s">
        <v>3882</v>
      </c>
    </row>
    <row r="13955">
      <c r="B13955" s="8" t="s">
        <v>3883</v>
      </c>
    </row>
    <row r="13956">
      <c r="B13956" s="8" t="s">
        <v>3884</v>
      </c>
    </row>
    <row r="13957">
      <c r="B13957" s="8" t="s">
        <v>3885</v>
      </c>
    </row>
    <row r="13958">
      <c r="B13958" s="8" t="s">
        <v>3886</v>
      </c>
    </row>
    <row r="13959">
      <c r="B13959" s="8" t="s">
        <v>3887</v>
      </c>
    </row>
    <row r="13960">
      <c r="B13960" s="8" t="s">
        <v>3888</v>
      </c>
    </row>
    <row r="13961">
      <c r="B13961" s="8" t="s">
        <v>3889</v>
      </c>
    </row>
    <row r="13962">
      <c r="B13962" s="8" t="s">
        <v>3890</v>
      </c>
    </row>
    <row r="13963">
      <c r="B13963" s="8" t="s">
        <v>3891</v>
      </c>
    </row>
    <row r="13964">
      <c r="B13964" s="8" t="s">
        <v>3892</v>
      </c>
    </row>
    <row r="13965">
      <c r="B13965" s="8" t="s">
        <v>3893</v>
      </c>
    </row>
    <row r="13966">
      <c r="B13966" s="8" t="s">
        <v>3894</v>
      </c>
    </row>
    <row r="13967">
      <c r="B13967" s="8" t="s">
        <v>3895</v>
      </c>
    </row>
    <row r="13968">
      <c r="B13968" s="8" t="s">
        <v>3896</v>
      </c>
    </row>
    <row r="13969">
      <c r="B13969" s="8" t="s">
        <v>3897</v>
      </c>
    </row>
    <row r="13970">
      <c r="B13970" s="8" t="s">
        <v>3898</v>
      </c>
    </row>
    <row r="13971">
      <c r="B13971" s="8" t="s">
        <v>3899</v>
      </c>
    </row>
    <row r="13972">
      <c r="B13972" s="8" t="s">
        <v>3900</v>
      </c>
    </row>
    <row r="13973">
      <c r="B13973" s="8" t="s">
        <v>3901</v>
      </c>
    </row>
    <row r="13974">
      <c r="B13974" s="8" t="s">
        <v>3902</v>
      </c>
    </row>
    <row r="13975">
      <c r="B13975" s="8" t="s">
        <v>3903</v>
      </c>
    </row>
    <row r="13976">
      <c r="B13976" s="8" t="s">
        <v>3904</v>
      </c>
    </row>
    <row r="13977">
      <c r="B13977" s="8" t="s">
        <v>3905</v>
      </c>
    </row>
    <row r="13978">
      <c r="B13978" s="8" t="s">
        <v>3906</v>
      </c>
    </row>
    <row r="13979">
      <c r="B13979" s="8" t="s">
        <v>3907</v>
      </c>
    </row>
    <row r="13980">
      <c r="B13980" s="8" t="s">
        <v>3908</v>
      </c>
    </row>
    <row r="13981">
      <c r="B13981" s="8" t="s">
        <v>3909</v>
      </c>
    </row>
    <row r="13982">
      <c r="B13982" s="8" t="s">
        <v>3910</v>
      </c>
    </row>
    <row r="13983">
      <c r="B13983" s="8" t="s">
        <v>3911</v>
      </c>
    </row>
    <row r="13984">
      <c r="B13984" s="8" t="s">
        <v>3912</v>
      </c>
    </row>
    <row r="13985">
      <c r="B13985" s="8" t="s">
        <v>3913</v>
      </c>
    </row>
    <row r="13986">
      <c r="B13986" s="8" t="s">
        <v>3914</v>
      </c>
    </row>
    <row r="13987">
      <c r="B13987" s="8" t="s">
        <v>3915</v>
      </c>
    </row>
    <row r="13988">
      <c r="B13988" s="8" t="s">
        <v>3916</v>
      </c>
    </row>
    <row r="13989">
      <c r="B13989" s="8" t="s">
        <v>3917</v>
      </c>
    </row>
    <row r="13990">
      <c r="B13990" s="8" t="s">
        <v>3918</v>
      </c>
    </row>
    <row r="13991">
      <c r="B13991" s="8" t="s">
        <v>3919</v>
      </c>
    </row>
    <row r="13992">
      <c r="B13992" s="8" t="s">
        <v>3920</v>
      </c>
    </row>
    <row r="13993">
      <c r="B13993" s="8" t="s">
        <v>3921</v>
      </c>
    </row>
    <row r="13994">
      <c r="B13994" s="8" t="s">
        <v>3922</v>
      </c>
    </row>
    <row r="13995">
      <c r="B13995" s="8" t="s">
        <v>3923</v>
      </c>
    </row>
    <row r="13996">
      <c r="B13996" s="8" t="s">
        <v>3924</v>
      </c>
    </row>
    <row r="13997">
      <c r="B13997" s="8" t="s">
        <v>3925</v>
      </c>
    </row>
    <row r="13998">
      <c r="B13998" s="8" t="s">
        <v>3926</v>
      </c>
    </row>
    <row r="13999">
      <c r="B13999" s="8" t="s">
        <v>3927</v>
      </c>
    </row>
    <row r="14000">
      <c r="B14000" s="8" t="s">
        <v>3928</v>
      </c>
    </row>
    <row r="14001">
      <c r="B14001" s="8" t="s">
        <v>3929</v>
      </c>
    </row>
    <row r="14002">
      <c r="B14002" s="8" t="s">
        <v>3930</v>
      </c>
    </row>
    <row r="14003">
      <c r="B14003" s="8" t="s">
        <v>3931</v>
      </c>
    </row>
    <row r="14004">
      <c r="B14004" s="8" t="s">
        <v>3932</v>
      </c>
    </row>
    <row r="14005">
      <c r="B14005" s="8" t="s">
        <v>3933</v>
      </c>
    </row>
    <row r="14006">
      <c r="B14006" s="8" t="s">
        <v>3934</v>
      </c>
    </row>
    <row r="14007">
      <c r="B14007" s="8" t="s">
        <v>3935</v>
      </c>
    </row>
    <row r="14008">
      <c r="B14008" s="8" t="s">
        <v>3936</v>
      </c>
    </row>
    <row r="14009">
      <c r="B14009" s="8" t="s">
        <v>3937</v>
      </c>
    </row>
    <row r="14010">
      <c r="B14010" s="8" t="s">
        <v>3938</v>
      </c>
    </row>
    <row r="14011">
      <c r="B14011" s="8" t="s">
        <v>3939</v>
      </c>
    </row>
    <row r="14012">
      <c r="B14012" s="8" t="s">
        <v>3940</v>
      </c>
    </row>
    <row r="14013">
      <c r="B14013" s="8" t="s">
        <v>3941</v>
      </c>
    </row>
    <row r="14014">
      <c r="B14014" s="8" t="s">
        <v>3942</v>
      </c>
    </row>
    <row r="14015">
      <c r="B14015" s="8" t="s">
        <v>3943</v>
      </c>
    </row>
    <row r="14016">
      <c r="B14016" s="8" t="s">
        <v>3944</v>
      </c>
    </row>
    <row r="14017">
      <c r="B14017" s="8" t="s">
        <v>3945</v>
      </c>
    </row>
    <row r="14018">
      <c r="B14018" s="8" t="s">
        <v>3946</v>
      </c>
    </row>
    <row r="14019">
      <c r="B14019" s="8" t="s">
        <v>3947</v>
      </c>
    </row>
    <row r="14020">
      <c r="B14020" s="8" t="s">
        <v>3948</v>
      </c>
    </row>
    <row r="14021">
      <c r="B14021" s="8" t="s">
        <v>3949</v>
      </c>
    </row>
    <row r="14022">
      <c r="B14022" s="8" t="s">
        <v>3950</v>
      </c>
    </row>
    <row r="14023">
      <c r="B14023" s="8" t="s">
        <v>3951</v>
      </c>
    </row>
    <row r="14024">
      <c r="B14024" s="8" t="s">
        <v>3952</v>
      </c>
    </row>
    <row r="14025">
      <c r="B14025" s="8" t="s">
        <v>3953</v>
      </c>
    </row>
    <row r="14026">
      <c r="B14026" s="8" t="s">
        <v>3954</v>
      </c>
    </row>
    <row r="14027">
      <c r="B14027" s="8" t="s">
        <v>3955</v>
      </c>
    </row>
    <row r="14028">
      <c r="B14028" s="8" t="s">
        <v>3956</v>
      </c>
    </row>
    <row r="14029">
      <c r="B14029" s="8" t="s">
        <v>3957</v>
      </c>
    </row>
    <row r="14030">
      <c r="B14030" s="8" t="s">
        <v>3958</v>
      </c>
    </row>
    <row r="14031">
      <c r="B14031" s="8" t="s">
        <v>3959</v>
      </c>
    </row>
    <row r="14032">
      <c r="B14032" s="8" t="s">
        <v>3960</v>
      </c>
    </row>
    <row r="14033">
      <c r="B14033" s="8" t="s">
        <v>3961</v>
      </c>
    </row>
    <row r="14034">
      <c r="B14034" s="8" t="s">
        <v>3962</v>
      </c>
    </row>
    <row r="14035">
      <c r="B14035" s="8" t="s">
        <v>3963</v>
      </c>
    </row>
    <row r="14036">
      <c r="B14036" s="8" t="s">
        <v>3964</v>
      </c>
    </row>
    <row r="14037">
      <c r="B14037" s="8" t="s">
        <v>3965</v>
      </c>
    </row>
    <row r="14038">
      <c r="B14038" s="8" t="s">
        <v>3966</v>
      </c>
    </row>
    <row r="14039">
      <c r="B14039" s="8" t="s">
        <v>3967</v>
      </c>
    </row>
    <row r="14040">
      <c r="B14040" s="8" t="s">
        <v>3968</v>
      </c>
    </row>
    <row r="14041">
      <c r="B14041" s="8" t="s">
        <v>3969</v>
      </c>
    </row>
    <row r="14042">
      <c r="B14042" s="8" t="s">
        <v>3970</v>
      </c>
    </row>
    <row r="14043">
      <c r="B14043" s="8" t="s">
        <v>3971</v>
      </c>
    </row>
    <row r="14044">
      <c r="B14044" s="8" t="s">
        <v>3972</v>
      </c>
    </row>
    <row r="14045">
      <c r="B14045" s="8" t="s">
        <v>3973</v>
      </c>
    </row>
    <row r="14046">
      <c r="B14046" s="8" t="s">
        <v>3974</v>
      </c>
    </row>
    <row r="14047">
      <c r="B14047" s="8" t="s">
        <v>3975</v>
      </c>
    </row>
    <row r="14048">
      <c r="B14048" s="8" t="s">
        <v>3976</v>
      </c>
    </row>
    <row r="14049">
      <c r="B14049" s="8" t="s">
        <v>3977</v>
      </c>
    </row>
    <row r="14050">
      <c r="B14050" s="8" t="s">
        <v>3978</v>
      </c>
    </row>
    <row r="14051">
      <c r="B14051" s="8" t="s">
        <v>3979</v>
      </c>
    </row>
    <row r="14052">
      <c r="B14052" s="8" t="s">
        <v>3980</v>
      </c>
    </row>
    <row r="14053">
      <c r="B14053" s="8" t="s">
        <v>3981</v>
      </c>
    </row>
    <row r="14054">
      <c r="B14054" s="8" t="s">
        <v>3982</v>
      </c>
    </row>
    <row r="14055">
      <c r="B14055" s="8" t="s">
        <v>3983</v>
      </c>
    </row>
    <row r="14056">
      <c r="B14056" s="8" t="s">
        <v>3984</v>
      </c>
    </row>
    <row r="14057">
      <c r="B14057" s="8" t="s">
        <v>3985</v>
      </c>
    </row>
    <row r="14058">
      <c r="B14058" s="8" t="s">
        <v>3986</v>
      </c>
    </row>
    <row r="14059">
      <c r="B14059" s="8" t="s">
        <v>3987</v>
      </c>
    </row>
    <row r="14060">
      <c r="B14060" s="8" t="s">
        <v>3988</v>
      </c>
    </row>
    <row r="14061">
      <c r="B14061" s="8" t="s">
        <v>3989</v>
      </c>
    </row>
    <row r="14062">
      <c r="B14062" s="8" t="s">
        <v>3990</v>
      </c>
    </row>
    <row r="14063">
      <c r="B14063" s="8" t="s">
        <v>3991</v>
      </c>
    </row>
    <row r="14064">
      <c r="B14064" s="8" t="s">
        <v>3992</v>
      </c>
    </row>
    <row r="14065">
      <c r="B14065" s="8" t="s">
        <v>3993</v>
      </c>
    </row>
    <row r="14066">
      <c r="B14066" s="8" t="s">
        <v>3994</v>
      </c>
    </row>
    <row r="14067">
      <c r="B14067" s="8" t="s">
        <v>3995</v>
      </c>
    </row>
    <row r="14068">
      <c r="B14068" s="8" t="s">
        <v>3996</v>
      </c>
    </row>
    <row r="14069">
      <c r="B14069" s="8" t="s">
        <v>3997</v>
      </c>
    </row>
    <row r="14070">
      <c r="B14070" s="8" t="s">
        <v>3998</v>
      </c>
    </row>
    <row r="14071">
      <c r="B14071" s="8" t="s">
        <v>3999</v>
      </c>
    </row>
    <row r="14072">
      <c r="B14072" s="8" t="s">
        <v>4000</v>
      </c>
    </row>
    <row r="14073">
      <c r="B14073" s="8" t="s">
        <v>4001</v>
      </c>
    </row>
    <row r="14074">
      <c r="B14074" s="8" t="s">
        <v>4002</v>
      </c>
    </row>
    <row r="14075">
      <c r="B14075" s="8" t="s">
        <v>4003</v>
      </c>
    </row>
    <row r="14076">
      <c r="B14076" s="8" t="s">
        <v>4004</v>
      </c>
    </row>
    <row r="14077">
      <c r="B14077" s="8" t="s">
        <v>4005</v>
      </c>
    </row>
    <row r="14078">
      <c r="B14078" s="8" t="s">
        <v>4006</v>
      </c>
    </row>
    <row r="14079">
      <c r="B14079" s="8" t="s">
        <v>4007</v>
      </c>
    </row>
    <row r="14080">
      <c r="B14080" s="8" t="s">
        <v>4008</v>
      </c>
    </row>
    <row r="14081">
      <c r="B14081" s="8" t="s">
        <v>4009</v>
      </c>
    </row>
    <row r="14082">
      <c r="B14082" s="8" t="s">
        <v>4010</v>
      </c>
    </row>
    <row r="14083">
      <c r="B14083" s="8" t="s">
        <v>4011</v>
      </c>
    </row>
    <row r="14084">
      <c r="B14084" s="8" t="s">
        <v>4012</v>
      </c>
    </row>
    <row r="14085">
      <c r="B14085" s="8" t="s">
        <v>4013</v>
      </c>
    </row>
    <row r="14086">
      <c r="B14086" s="8" t="s">
        <v>4014</v>
      </c>
    </row>
    <row r="14087">
      <c r="B14087" s="8" t="s">
        <v>4015</v>
      </c>
    </row>
    <row r="14088">
      <c r="B14088" s="8" t="s">
        <v>4016</v>
      </c>
    </row>
    <row r="14089">
      <c r="B14089" s="8" t="s">
        <v>4017</v>
      </c>
    </row>
    <row r="14090">
      <c r="B14090" s="8" t="s">
        <v>4018</v>
      </c>
    </row>
    <row r="14091">
      <c r="B14091" s="8" t="s">
        <v>4019</v>
      </c>
    </row>
    <row r="14092">
      <c r="B14092" s="8" t="s">
        <v>4020</v>
      </c>
    </row>
    <row r="14093">
      <c r="B14093" s="8" t="s">
        <v>4021</v>
      </c>
    </row>
    <row r="14094">
      <c r="B14094" s="8" t="s">
        <v>4022</v>
      </c>
    </row>
    <row r="14095">
      <c r="B14095" s="8" t="s">
        <v>4023</v>
      </c>
    </row>
    <row r="14096">
      <c r="B14096" s="8" t="s">
        <v>4024</v>
      </c>
    </row>
    <row r="14097">
      <c r="B14097" s="8" t="s">
        <v>4025</v>
      </c>
    </row>
    <row r="14098">
      <c r="B14098" s="8" t="s">
        <v>4026</v>
      </c>
    </row>
    <row r="14099">
      <c r="B14099" s="8" t="s">
        <v>4027</v>
      </c>
    </row>
    <row r="14100">
      <c r="B14100" s="8" t="s">
        <v>4028</v>
      </c>
    </row>
    <row r="14101">
      <c r="B14101" s="8" t="s">
        <v>4029</v>
      </c>
    </row>
    <row r="14102">
      <c r="B14102" s="8" t="s">
        <v>4030</v>
      </c>
    </row>
    <row r="14103">
      <c r="B14103" s="8" t="s">
        <v>4031</v>
      </c>
    </row>
    <row r="14104">
      <c r="B14104" s="8" t="s">
        <v>4032</v>
      </c>
    </row>
    <row r="14105">
      <c r="B14105" s="8" t="s">
        <v>4033</v>
      </c>
    </row>
    <row r="14106">
      <c r="B14106" s="8" t="s">
        <v>4034</v>
      </c>
    </row>
    <row r="14107">
      <c r="B14107" s="8" t="s">
        <v>4035</v>
      </c>
    </row>
    <row r="14108">
      <c r="B14108" s="8" t="s">
        <v>4036</v>
      </c>
    </row>
    <row r="14109">
      <c r="B14109" s="8" t="s">
        <v>4037</v>
      </c>
    </row>
    <row r="14110">
      <c r="B14110" s="8" t="s">
        <v>4038</v>
      </c>
    </row>
    <row r="14111">
      <c r="B14111" s="8" t="s">
        <v>4039</v>
      </c>
    </row>
    <row r="14112">
      <c r="B14112" s="8" t="s">
        <v>4040</v>
      </c>
    </row>
    <row r="14113">
      <c r="B14113" s="8" t="s">
        <v>4041</v>
      </c>
    </row>
    <row r="14114">
      <c r="B14114" s="8" t="s">
        <v>4042</v>
      </c>
    </row>
    <row r="14115">
      <c r="B14115" s="8" t="s">
        <v>4043</v>
      </c>
    </row>
    <row r="14116">
      <c r="B14116" s="8" t="s">
        <v>4044</v>
      </c>
    </row>
    <row r="14117">
      <c r="B14117" s="8" t="s">
        <v>4045</v>
      </c>
    </row>
    <row r="14118">
      <c r="B14118" s="8" t="s">
        <v>4046</v>
      </c>
    </row>
    <row r="14119">
      <c r="B14119" s="8" t="s">
        <v>4047</v>
      </c>
    </row>
    <row r="14120">
      <c r="B14120" s="8" t="s">
        <v>4048</v>
      </c>
    </row>
    <row r="14121">
      <c r="B14121" s="8" t="s">
        <v>4049</v>
      </c>
    </row>
    <row r="14122">
      <c r="B14122" s="8" t="s">
        <v>4050</v>
      </c>
    </row>
    <row r="14123">
      <c r="B14123" s="8" t="s">
        <v>4051</v>
      </c>
    </row>
    <row r="14124">
      <c r="B14124" s="8" t="s">
        <v>4052</v>
      </c>
    </row>
    <row r="14125">
      <c r="B14125" s="8" t="s">
        <v>4053</v>
      </c>
    </row>
    <row r="14126">
      <c r="B14126" s="8" t="s">
        <v>4054</v>
      </c>
    </row>
    <row r="14127">
      <c r="B14127" s="8" t="s">
        <v>4055</v>
      </c>
    </row>
    <row r="14128">
      <c r="B14128" s="8" t="s">
        <v>4056</v>
      </c>
    </row>
    <row r="14129">
      <c r="B14129" s="8" t="s">
        <v>4057</v>
      </c>
    </row>
    <row r="14130">
      <c r="B14130" s="8" t="s">
        <v>4058</v>
      </c>
    </row>
    <row r="14131">
      <c r="B14131" s="8" t="s">
        <v>4059</v>
      </c>
    </row>
    <row r="14132">
      <c r="B14132" s="8" t="s">
        <v>4060</v>
      </c>
    </row>
    <row r="14133">
      <c r="B14133" s="8" t="s">
        <v>4061</v>
      </c>
    </row>
    <row r="14134">
      <c r="B14134" s="8" t="s">
        <v>4062</v>
      </c>
    </row>
    <row r="14135">
      <c r="B14135" s="8" t="s">
        <v>4063</v>
      </c>
    </row>
    <row r="14136">
      <c r="B14136" s="8" t="s">
        <v>4064</v>
      </c>
    </row>
    <row r="14137">
      <c r="B14137" s="8" t="s">
        <v>4065</v>
      </c>
    </row>
    <row r="14138">
      <c r="B14138" s="8" t="s">
        <v>4066</v>
      </c>
    </row>
    <row r="14139">
      <c r="B14139" s="8" t="s">
        <v>4067</v>
      </c>
    </row>
    <row r="14140">
      <c r="B14140" s="8" t="s">
        <v>4068</v>
      </c>
    </row>
    <row r="14141">
      <c r="B14141" s="8" t="s">
        <v>4069</v>
      </c>
    </row>
    <row r="14142">
      <c r="B14142" s="8" t="s">
        <v>4070</v>
      </c>
    </row>
    <row r="14143">
      <c r="B14143" s="8" t="s">
        <v>4071</v>
      </c>
    </row>
    <row r="14144">
      <c r="B14144" s="8" t="s">
        <v>4072</v>
      </c>
    </row>
    <row r="14145">
      <c r="B14145" s="8" t="s">
        <v>4073</v>
      </c>
    </row>
    <row r="14146">
      <c r="B14146" s="8" t="s">
        <v>4074</v>
      </c>
    </row>
    <row r="14147">
      <c r="B14147" s="8" t="s">
        <v>4075</v>
      </c>
    </row>
    <row r="14148">
      <c r="B14148" s="8" t="s">
        <v>4076</v>
      </c>
    </row>
    <row r="14149">
      <c r="B14149" s="8" t="s">
        <v>4077</v>
      </c>
    </row>
    <row r="14150">
      <c r="B14150" s="8" t="s">
        <v>4078</v>
      </c>
    </row>
    <row r="14151">
      <c r="B14151" s="8" t="s">
        <v>4079</v>
      </c>
    </row>
    <row r="14152">
      <c r="B14152" s="8" t="s">
        <v>4080</v>
      </c>
    </row>
    <row r="14153">
      <c r="B14153" s="8" t="s">
        <v>4081</v>
      </c>
    </row>
    <row r="14154">
      <c r="B14154" s="8" t="s">
        <v>4082</v>
      </c>
    </row>
    <row r="14155">
      <c r="B14155" s="8" t="s">
        <v>4083</v>
      </c>
    </row>
    <row r="14156">
      <c r="B14156" s="8" t="s">
        <v>4084</v>
      </c>
    </row>
    <row r="14157">
      <c r="B14157" s="8" t="s">
        <v>4085</v>
      </c>
    </row>
    <row r="14158">
      <c r="B14158" s="8" t="s">
        <v>4086</v>
      </c>
    </row>
    <row r="14159">
      <c r="B14159" s="8" t="s">
        <v>4087</v>
      </c>
    </row>
    <row r="14160">
      <c r="B14160" s="8" t="s">
        <v>4088</v>
      </c>
    </row>
    <row r="14161">
      <c r="B14161" s="8" t="s">
        <v>4089</v>
      </c>
    </row>
    <row r="14162">
      <c r="B14162" s="8" t="s">
        <v>4090</v>
      </c>
    </row>
    <row r="14163">
      <c r="B14163" s="8" t="s">
        <v>4091</v>
      </c>
    </row>
    <row r="14164">
      <c r="B14164" s="8" t="s">
        <v>4092</v>
      </c>
    </row>
    <row r="14165">
      <c r="B14165" s="8" t="s">
        <v>4093</v>
      </c>
    </row>
    <row r="14166">
      <c r="B14166" s="8" t="s">
        <v>4094</v>
      </c>
    </row>
    <row r="14167">
      <c r="B14167" s="8" t="s">
        <v>4095</v>
      </c>
    </row>
    <row r="14168">
      <c r="B14168" s="8" t="s">
        <v>4096</v>
      </c>
    </row>
    <row r="14169">
      <c r="B14169" s="8" t="s">
        <v>4097</v>
      </c>
    </row>
    <row r="14170">
      <c r="B14170" s="8" t="s">
        <v>4098</v>
      </c>
    </row>
    <row r="14171">
      <c r="B14171" s="8" t="s">
        <v>4099</v>
      </c>
    </row>
    <row r="14172">
      <c r="B14172" s="8" t="s">
        <v>4100</v>
      </c>
    </row>
    <row r="14173">
      <c r="B14173" s="8" t="s">
        <v>4101</v>
      </c>
    </row>
    <row r="14174">
      <c r="B14174" s="8" t="s">
        <v>4102</v>
      </c>
    </row>
    <row r="14175">
      <c r="B14175" s="8" t="s">
        <v>4103</v>
      </c>
    </row>
    <row r="14176">
      <c r="B14176" s="8" t="s">
        <v>4104</v>
      </c>
    </row>
    <row r="14177">
      <c r="B14177" s="8" t="s">
        <v>4105</v>
      </c>
    </row>
    <row r="14178">
      <c r="B14178" s="8" t="s">
        <v>4106</v>
      </c>
    </row>
    <row r="14179">
      <c r="B14179" s="8" t="s">
        <v>4107</v>
      </c>
    </row>
    <row r="14180">
      <c r="B14180" s="8" t="s">
        <v>4108</v>
      </c>
    </row>
    <row r="14181">
      <c r="B14181" s="8" t="s">
        <v>4109</v>
      </c>
    </row>
    <row r="14182">
      <c r="B14182" s="8" t="s">
        <v>4110</v>
      </c>
    </row>
    <row r="14183">
      <c r="B14183" s="8" t="s">
        <v>4111</v>
      </c>
    </row>
    <row r="14184">
      <c r="B14184" s="8" t="s">
        <v>4112</v>
      </c>
    </row>
    <row r="14185">
      <c r="B14185" s="8" t="s">
        <v>4113</v>
      </c>
    </row>
    <row r="14186">
      <c r="B14186" s="8" t="s">
        <v>4114</v>
      </c>
    </row>
    <row r="14187">
      <c r="B14187" s="8" t="s">
        <v>4115</v>
      </c>
    </row>
    <row r="14188">
      <c r="B14188" s="8" t="s">
        <v>4116</v>
      </c>
    </row>
    <row r="14189">
      <c r="B14189" s="8" t="s">
        <v>4117</v>
      </c>
    </row>
    <row r="14190">
      <c r="B14190" s="8" t="s">
        <v>4118</v>
      </c>
    </row>
    <row r="14191">
      <c r="B14191" s="8" t="s">
        <v>4119</v>
      </c>
    </row>
    <row r="14192">
      <c r="B14192" s="8" t="s">
        <v>4120</v>
      </c>
    </row>
    <row r="14193">
      <c r="B14193" s="8" t="s">
        <v>4121</v>
      </c>
    </row>
    <row r="14194">
      <c r="B14194" s="8" t="s">
        <v>4122</v>
      </c>
    </row>
    <row r="14195">
      <c r="B14195" s="8" t="s">
        <v>4123</v>
      </c>
    </row>
    <row r="14196">
      <c r="B14196" s="8" t="s">
        <v>4124</v>
      </c>
    </row>
    <row r="14197">
      <c r="B14197" s="8" t="s">
        <v>4125</v>
      </c>
    </row>
    <row r="14198">
      <c r="B14198" s="8" t="s">
        <v>4126</v>
      </c>
    </row>
    <row r="14199">
      <c r="B14199" s="8" t="s">
        <v>4127</v>
      </c>
    </row>
    <row r="14200">
      <c r="B14200" s="8" t="s">
        <v>4128</v>
      </c>
    </row>
    <row r="14201">
      <c r="B14201" s="8" t="s">
        <v>4129</v>
      </c>
    </row>
    <row r="14202">
      <c r="B14202" s="8" t="s">
        <v>4130</v>
      </c>
    </row>
    <row r="14203">
      <c r="B14203" s="8" t="s">
        <v>4131</v>
      </c>
    </row>
    <row r="14204">
      <c r="B14204" s="8" t="s">
        <v>4132</v>
      </c>
    </row>
    <row r="14205">
      <c r="B14205" s="8" t="s">
        <v>4133</v>
      </c>
    </row>
    <row r="14206">
      <c r="B14206" s="8" t="s">
        <v>4134</v>
      </c>
    </row>
    <row r="14207">
      <c r="B14207" s="8" t="s">
        <v>4135</v>
      </c>
    </row>
    <row r="14208">
      <c r="B14208" s="8" t="s">
        <v>4136</v>
      </c>
    </row>
    <row r="14209">
      <c r="B14209" s="8" t="s">
        <v>4137</v>
      </c>
    </row>
    <row r="14210">
      <c r="B14210" s="8" t="s">
        <v>4138</v>
      </c>
    </row>
    <row r="14211">
      <c r="B14211" s="8" t="s">
        <v>4139</v>
      </c>
    </row>
    <row r="14212">
      <c r="B14212" s="8" t="s">
        <v>4140</v>
      </c>
    </row>
    <row r="14213">
      <c r="B14213" s="8" t="s">
        <v>4141</v>
      </c>
    </row>
    <row r="14214">
      <c r="B14214" s="8" t="s">
        <v>4142</v>
      </c>
    </row>
    <row r="14215">
      <c r="B14215" s="8" t="s">
        <v>4143</v>
      </c>
    </row>
    <row r="14216">
      <c r="B14216" s="8" t="s">
        <v>4144</v>
      </c>
    </row>
    <row r="14217">
      <c r="B14217" s="8" t="s">
        <v>4145</v>
      </c>
    </row>
    <row r="14218">
      <c r="B14218" s="8" t="s">
        <v>4146</v>
      </c>
    </row>
    <row r="14219">
      <c r="B14219" s="8" t="s">
        <v>4147</v>
      </c>
    </row>
    <row r="14220">
      <c r="B14220" s="8" t="s">
        <v>4148</v>
      </c>
    </row>
    <row r="14221">
      <c r="B14221" s="8" t="s">
        <v>4149</v>
      </c>
    </row>
    <row r="14222">
      <c r="B14222" s="8" t="s">
        <v>4150</v>
      </c>
    </row>
    <row r="14223">
      <c r="B14223" s="8" t="s">
        <v>4151</v>
      </c>
    </row>
    <row r="14224">
      <c r="B14224" s="8" t="s">
        <v>4152</v>
      </c>
    </row>
    <row r="14225">
      <c r="B14225" s="8" t="s">
        <v>4153</v>
      </c>
    </row>
    <row r="14226">
      <c r="B14226" s="8" t="s">
        <v>4154</v>
      </c>
    </row>
    <row r="14227">
      <c r="B14227" s="8" t="s">
        <v>4155</v>
      </c>
    </row>
    <row r="14228">
      <c r="B14228" s="8" t="s">
        <v>4156</v>
      </c>
    </row>
    <row r="14229">
      <c r="B14229" s="8" t="s">
        <v>4157</v>
      </c>
    </row>
    <row r="14230">
      <c r="B14230" s="8" t="s">
        <v>4158</v>
      </c>
    </row>
    <row r="14231">
      <c r="B14231" s="8" t="s">
        <v>4159</v>
      </c>
    </row>
    <row r="14232">
      <c r="B14232" s="8" t="s">
        <v>4160</v>
      </c>
    </row>
    <row r="14233">
      <c r="B14233" s="8" t="s">
        <v>4161</v>
      </c>
    </row>
    <row r="14234">
      <c r="B14234" s="8" t="s">
        <v>4162</v>
      </c>
    </row>
    <row r="14235">
      <c r="B14235" s="8" t="s">
        <v>4163</v>
      </c>
    </row>
    <row r="14236">
      <c r="B14236" s="8" t="s">
        <v>4164</v>
      </c>
    </row>
    <row r="14237">
      <c r="B14237" s="8" t="s">
        <v>4165</v>
      </c>
    </row>
    <row r="14238">
      <c r="B14238" s="8" t="s">
        <v>4166</v>
      </c>
    </row>
    <row r="14239">
      <c r="B14239" s="8" t="s">
        <v>4167</v>
      </c>
    </row>
    <row r="14240">
      <c r="B14240" s="8" t="s">
        <v>4168</v>
      </c>
    </row>
    <row r="14241">
      <c r="B14241" s="8" t="s">
        <v>4169</v>
      </c>
    </row>
    <row r="14242">
      <c r="B14242" s="8" t="s">
        <v>4170</v>
      </c>
    </row>
    <row r="14243">
      <c r="B14243" s="8" t="s">
        <v>4171</v>
      </c>
    </row>
    <row r="14244">
      <c r="B14244" s="8" t="s">
        <v>4172</v>
      </c>
    </row>
    <row r="14245">
      <c r="B14245" s="8" t="s">
        <v>4173</v>
      </c>
    </row>
    <row r="14246">
      <c r="B14246" s="8" t="s">
        <v>4174</v>
      </c>
    </row>
    <row r="14247">
      <c r="B14247" s="8" t="s">
        <v>4175</v>
      </c>
    </row>
    <row r="14248">
      <c r="B14248" s="8" t="s">
        <v>4176</v>
      </c>
    </row>
    <row r="14249">
      <c r="B14249" s="8" t="s">
        <v>4177</v>
      </c>
    </row>
    <row r="14250">
      <c r="B14250" s="8" t="s">
        <v>4178</v>
      </c>
    </row>
    <row r="14251">
      <c r="B14251" s="8" t="s">
        <v>4179</v>
      </c>
    </row>
    <row r="14252">
      <c r="B14252" s="8" t="s">
        <v>4180</v>
      </c>
    </row>
    <row r="14253">
      <c r="B14253" s="8" t="s">
        <v>4181</v>
      </c>
    </row>
    <row r="14254">
      <c r="B14254" s="8" t="s">
        <v>4182</v>
      </c>
    </row>
    <row r="14255">
      <c r="B14255" s="8" t="s">
        <v>4183</v>
      </c>
    </row>
    <row r="14256">
      <c r="B14256" s="8" t="s">
        <v>4184</v>
      </c>
    </row>
    <row r="14257">
      <c r="B14257" s="8" t="s">
        <v>4185</v>
      </c>
    </row>
    <row r="14258">
      <c r="B14258" s="8" t="s">
        <v>4186</v>
      </c>
    </row>
    <row r="14259">
      <c r="B14259" s="8" t="s">
        <v>4187</v>
      </c>
    </row>
    <row r="14260">
      <c r="B14260" s="8" t="s">
        <v>4188</v>
      </c>
    </row>
    <row r="14261">
      <c r="B14261" s="8" t="s">
        <v>4189</v>
      </c>
    </row>
    <row r="14262">
      <c r="B14262" s="8" t="s">
        <v>4190</v>
      </c>
    </row>
    <row r="14263">
      <c r="B14263" s="8" t="s">
        <v>4191</v>
      </c>
    </row>
    <row r="14264">
      <c r="B14264" s="8" t="s">
        <v>4192</v>
      </c>
    </row>
    <row r="14265">
      <c r="B14265" s="8" t="s">
        <v>4193</v>
      </c>
    </row>
    <row r="14266">
      <c r="B14266" s="8" t="s">
        <v>4194</v>
      </c>
    </row>
    <row r="14267">
      <c r="B14267" s="8" t="s">
        <v>4195</v>
      </c>
    </row>
    <row r="14268">
      <c r="B14268" s="8" t="s">
        <v>4196</v>
      </c>
    </row>
    <row r="14269">
      <c r="B14269" s="8" t="s">
        <v>4197</v>
      </c>
    </row>
    <row r="14270">
      <c r="B14270" s="8" t="s">
        <v>4198</v>
      </c>
    </row>
    <row r="14271">
      <c r="B14271" s="8" t="s">
        <v>4199</v>
      </c>
    </row>
    <row r="14272">
      <c r="B14272" s="8" t="s">
        <v>4200</v>
      </c>
    </row>
    <row r="14273">
      <c r="B14273" s="8" t="s">
        <v>4201</v>
      </c>
    </row>
    <row r="14274">
      <c r="B14274" s="8" t="s">
        <v>4202</v>
      </c>
    </row>
    <row r="14275">
      <c r="B14275" s="8" t="s">
        <v>4203</v>
      </c>
    </row>
    <row r="14276">
      <c r="B14276" s="8" t="s">
        <v>4204</v>
      </c>
    </row>
    <row r="14277">
      <c r="B14277" s="8" t="s">
        <v>4205</v>
      </c>
    </row>
    <row r="14278">
      <c r="B14278" s="8" t="s">
        <v>4206</v>
      </c>
    </row>
    <row r="14279">
      <c r="B14279" s="8" t="s">
        <v>4207</v>
      </c>
    </row>
    <row r="14280">
      <c r="B14280" s="8" t="s">
        <v>4208</v>
      </c>
    </row>
    <row r="14281">
      <c r="B14281" s="8" t="s">
        <v>4209</v>
      </c>
    </row>
    <row r="14282">
      <c r="B14282" s="8" t="s">
        <v>4210</v>
      </c>
    </row>
    <row r="14283">
      <c r="B14283" s="8" t="s">
        <v>4211</v>
      </c>
    </row>
    <row r="14284">
      <c r="B14284" s="8" t="s">
        <v>4212</v>
      </c>
    </row>
    <row r="14285">
      <c r="B14285" s="8" t="s">
        <v>4213</v>
      </c>
    </row>
    <row r="14286">
      <c r="B14286" s="8" t="s">
        <v>4214</v>
      </c>
    </row>
    <row r="14287">
      <c r="B14287" s="8" t="s">
        <v>4215</v>
      </c>
    </row>
    <row r="14288">
      <c r="B14288" s="8" t="s">
        <v>4216</v>
      </c>
    </row>
    <row r="14289">
      <c r="B14289" s="8" t="s">
        <v>4217</v>
      </c>
    </row>
    <row r="14290">
      <c r="B14290" s="8" t="s">
        <v>4218</v>
      </c>
    </row>
    <row r="14291">
      <c r="B14291" s="8" t="s">
        <v>4219</v>
      </c>
    </row>
    <row r="14292">
      <c r="B14292" s="8" t="s">
        <v>4220</v>
      </c>
    </row>
    <row r="14293">
      <c r="B14293" s="8" t="s">
        <v>4221</v>
      </c>
    </row>
    <row r="14294">
      <c r="B14294" s="8" t="s">
        <v>4222</v>
      </c>
    </row>
    <row r="14295">
      <c r="B14295" s="8" t="s">
        <v>4223</v>
      </c>
    </row>
    <row r="14296">
      <c r="B14296" s="8" t="s">
        <v>4224</v>
      </c>
    </row>
    <row r="14297">
      <c r="B14297" s="8" t="s">
        <v>4225</v>
      </c>
    </row>
    <row r="14298">
      <c r="B14298" s="8" t="s">
        <v>4226</v>
      </c>
    </row>
    <row r="14299">
      <c r="B14299" s="8" t="s">
        <v>4227</v>
      </c>
    </row>
    <row r="14300">
      <c r="B14300" s="8" t="s">
        <v>4228</v>
      </c>
    </row>
    <row r="14301">
      <c r="B14301" s="8" t="s">
        <v>4229</v>
      </c>
    </row>
    <row r="14302">
      <c r="B14302" s="8" t="s">
        <v>4230</v>
      </c>
    </row>
    <row r="14303">
      <c r="B14303" s="8" t="s">
        <v>4231</v>
      </c>
    </row>
    <row r="14304">
      <c r="B14304" s="8" t="s">
        <v>4232</v>
      </c>
    </row>
    <row r="14305">
      <c r="B14305" s="8" t="s">
        <v>4233</v>
      </c>
    </row>
    <row r="14306">
      <c r="B14306" s="8" t="s">
        <v>4234</v>
      </c>
    </row>
    <row r="14307">
      <c r="B14307" s="8" t="s">
        <v>4235</v>
      </c>
    </row>
    <row r="14308">
      <c r="B14308" s="8" t="s">
        <v>4236</v>
      </c>
    </row>
    <row r="14309">
      <c r="B14309" s="8" t="s">
        <v>4237</v>
      </c>
    </row>
    <row r="14310">
      <c r="B14310" s="8" t="s">
        <v>4238</v>
      </c>
    </row>
    <row r="14311">
      <c r="B14311" s="8" t="s">
        <v>4239</v>
      </c>
    </row>
    <row r="14312">
      <c r="B14312" s="8" t="s">
        <v>4240</v>
      </c>
    </row>
    <row r="14313">
      <c r="B14313" s="8" t="s">
        <v>4241</v>
      </c>
    </row>
    <row r="14314">
      <c r="B14314" s="8" t="s">
        <v>4242</v>
      </c>
    </row>
    <row r="14315">
      <c r="B14315" s="8" t="s">
        <v>4243</v>
      </c>
    </row>
    <row r="14316">
      <c r="B14316" s="8" t="s">
        <v>4244</v>
      </c>
    </row>
    <row r="14317">
      <c r="B14317" s="8" t="s">
        <v>4245</v>
      </c>
    </row>
    <row r="14318">
      <c r="B14318" s="8" t="s">
        <v>4246</v>
      </c>
    </row>
    <row r="14319">
      <c r="B14319" s="8" t="s">
        <v>4247</v>
      </c>
    </row>
    <row r="14320">
      <c r="B14320" s="8" t="s">
        <v>4248</v>
      </c>
    </row>
    <row r="14321">
      <c r="B14321" s="8" t="s">
        <v>4249</v>
      </c>
    </row>
    <row r="14322">
      <c r="B14322" s="8" t="s">
        <v>4250</v>
      </c>
    </row>
    <row r="14323">
      <c r="B14323" s="8" t="s">
        <v>4251</v>
      </c>
    </row>
    <row r="14324">
      <c r="B14324" s="8" t="s">
        <v>4252</v>
      </c>
    </row>
    <row r="14325">
      <c r="B14325" s="8" t="s">
        <v>4253</v>
      </c>
    </row>
    <row r="14326">
      <c r="B14326" s="8" t="s">
        <v>4254</v>
      </c>
    </row>
    <row r="14327">
      <c r="B14327" s="8" t="s">
        <v>4255</v>
      </c>
    </row>
    <row r="14328">
      <c r="B14328" s="8" t="s">
        <v>4256</v>
      </c>
    </row>
    <row r="14329">
      <c r="B14329" s="8" t="s">
        <v>4257</v>
      </c>
    </row>
    <row r="14330">
      <c r="B14330" s="8" t="s">
        <v>4258</v>
      </c>
    </row>
    <row r="14331">
      <c r="B14331" s="8" t="s">
        <v>4259</v>
      </c>
    </row>
    <row r="14332">
      <c r="B14332" s="8" t="s">
        <v>4260</v>
      </c>
    </row>
    <row r="14333">
      <c r="B14333" s="8" t="s">
        <v>4261</v>
      </c>
    </row>
    <row r="14334">
      <c r="B14334" s="8" t="s">
        <v>4262</v>
      </c>
    </row>
    <row r="14335">
      <c r="B14335" s="8" t="s">
        <v>4263</v>
      </c>
    </row>
    <row r="14336">
      <c r="B14336" s="8" t="s">
        <v>4264</v>
      </c>
    </row>
    <row r="14337">
      <c r="B14337" s="8" t="s">
        <v>4265</v>
      </c>
    </row>
    <row r="14338">
      <c r="B14338" s="8" t="s">
        <v>4266</v>
      </c>
    </row>
    <row r="14339">
      <c r="B14339" s="8" t="s">
        <v>4267</v>
      </c>
    </row>
    <row r="14340">
      <c r="B14340" s="8" t="s">
        <v>4268</v>
      </c>
    </row>
    <row r="14341">
      <c r="B14341" s="8" t="s">
        <v>4269</v>
      </c>
    </row>
    <row r="14342">
      <c r="B14342" s="8" t="s">
        <v>4270</v>
      </c>
    </row>
    <row r="14343">
      <c r="B14343" s="8" t="s">
        <v>4271</v>
      </c>
    </row>
    <row r="14344">
      <c r="B14344" s="8" t="s">
        <v>4272</v>
      </c>
    </row>
    <row r="14345">
      <c r="B14345" s="8" t="s">
        <v>4273</v>
      </c>
    </row>
    <row r="14346">
      <c r="B14346" s="8" t="s">
        <v>4274</v>
      </c>
    </row>
    <row r="14347">
      <c r="B14347" s="8" t="s">
        <v>4275</v>
      </c>
    </row>
    <row r="14348">
      <c r="B14348" s="8" t="s">
        <v>4276</v>
      </c>
    </row>
    <row r="14349">
      <c r="B14349" s="8" t="s">
        <v>4277</v>
      </c>
    </row>
    <row r="14350">
      <c r="B14350" s="8" t="s">
        <v>4278</v>
      </c>
    </row>
    <row r="14351">
      <c r="B14351" s="8" t="s">
        <v>4279</v>
      </c>
    </row>
    <row r="14352">
      <c r="B14352" s="8" t="s">
        <v>4280</v>
      </c>
    </row>
    <row r="14353">
      <c r="B14353" s="8" t="s">
        <v>4281</v>
      </c>
    </row>
    <row r="14354">
      <c r="B14354" s="8" t="s">
        <v>4282</v>
      </c>
    </row>
    <row r="14355">
      <c r="B14355" s="8" t="s">
        <v>4283</v>
      </c>
    </row>
    <row r="14356">
      <c r="B14356" s="8" t="s">
        <v>4284</v>
      </c>
    </row>
    <row r="14357">
      <c r="B14357" s="8" t="s">
        <v>4285</v>
      </c>
    </row>
    <row r="14358">
      <c r="B14358" s="8" t="s">
        <v>4286</v>
      </c>
    </row>
    <row r="14359">
      <c r="B14359" s="8" t="s">
        <v>4287</v>
      </c>
    </row>
    <row r="14360">
      <c r="B14360" s="8" t="s">
        <v>4288</v>
      </c>
    </row>
    <row r="14361">
      <c r="B14361" s="8" t="s">
        <v>4289</v>
      </c>
    </row>
    <row r="14362">
      <c r="B14362" s="8" t="s">
        <v>4290</v>
      </c>
    </row>
    <row r="14363">
      <c r="B14363" s="8" t="s">
        <v>4291</v>
      </c>
    </row>
    <row r="14364">
      <c r="B14364" s="8" t="s">
        <v>4292</v>
      </c>
    </row>
    <row r="14365">
      <c r="B14365" s="8" t="s">
        <v>4293</v>
      </c>
    </row>
    <row r="14366">
      <c r="B14366" s="8" t="s">
        <v>4294</v>
      </c>
    </row>
    <row r="14367">
      <c r="B14367" s="8" t="s">
        <v>4295</v>
      </c>
    </row>
    <row r="14368">
      <c r="B14368" s="8" t="s">
        <v>4296</v>
      </c>
    </row>
    <row r="14369">
      <c r="B14369" s="8" t="s">
        <v>4297</v>
      </c>
    </row>
    <row r="14370">
      <c r="B14370" s="8" t="s">
        <v>4298</v>
      </c>
    </row>
    <row r="14371">
      <c r="B14371" s="8" t="s">
        <v>4299</v>
      </c>
    </row>
    <row r="14372">
      <c r="B14372" s="8" t="s">
        <v>4300</v>
      </c>
    </row>
    <row r="14373">
      <c r="B14373" s="8" t="s">
        <v>4301</v>
      </c>
    </row>
    <row r="14374">
      <c r="B14374" s="8" t="s">
        <v>4302</v>
      </c>
    </row>
    <row r="14375">
      <c r="B14375" s="8" t="s">
        <v>4303</v>
      </c>
    </row>
    <row r="14376">
      <c r="B14376" s="8" t="s">
        <v>4304</v>
      </c>
    </row>
    <row r="14377">
      <c r="B14377" s="8" t="s">
        <v>4305</v>
      </c>
    </row>
    <row r="14378">
      <c r="B14378" s="8" t="s">
        <v>4306</v>
      </c>
    </row>
    <row r="14379">
      <c r="B14379" s="8" t="s">
        <v>4307</v>
      </c>
    </row>
    <row r="14380">
      <c r="B14380" s="8" t="s">
        <v>4308</v>
      </c>
    </row>
    <row r="14381">
      <c r="B14381" s="8" t="s">
        <v>4309</v>
      </c>
    </row>
    <row r="14382">
      <c r="B14382" s="8" t="s">
        <v>4310</v>
      </c>
    </row>
    <row r="14383">
      <c r="B14383" s="8" t="s">
        <v>4311</v>
      </c>
    </row>
    <row r="14384">
      <c r="B14384" s="8" t="s">
        <v>4312</v>
      </c>
    </row>
    <row r="14385">
      <c r="B14385" s="8" t="s">
        <v>4313</v>
      </c>
    </row>
    <row r="14386">
      <c r="B14386" s="8" t="s">
        <v>4314</v>
      </c>
    </row>
    <row r="14387">
      <c r="B14387" s="8" t="s">
        <v>4315</v>
      </c>
    </row>
    <row r="14388">
      <c r="B14388" s="8" t="s">
        <v>4316</v>
      </c>
    </row>
    <row r="14389">
      <c r="B14389" s="8" t="s">
        <v>4317</v>
      </c>
    </row>
    <row r="14390">
      <c r="B14390" s="8" t="s">
        <v>4318</v>
      </c>
    </row>
    <row r="14391">
      <c r="B14391" s="8" t="s">
        <v>4319</v>
      </c>
    </row>
    <row r="14392">
      <c r="B14392" s="8" t="s">
        <v>4320</v>
      </c>
    </row>
    <row r="14393">
      <c r="B14393" s="8" t="s">
        <v>4321</v>
      </c>
    </row>
    <row r="14394">
      <c r="B14394" s="8" t="s">
        <v>4322</v>
      </c>
    </row>
    <row r="14395">
      <c r="B14395" s="8" t="s">
        <v>4323</v>
      </c>
    </row>
    <row r="14396">
      <c r="B14396" s="8" t="s">
        <v>4324</v>
      </c>
    </row>
    <row r="14397">
      <c r="B14397" s="8" t="s">
        <v>4325</v>
      </c>
    </row>
    <row r="14398">
      <c r="B14398" s="8" t="s">
        <v>4326</v>
      </c>
    </row>
    <row r="14399">
      <c r="B14399" s="8" t="s">
        <v>4327</v>
      </c>
    </row>
    <row r="14400">
      <c r="B14400" s="8" t="s">
        <v>4328</v>
      </c>
    </row>
    <row r="14401">
      <c r="B14401" s="8" t="s">
        <v>4329</v>
      </c>
    </row>
    <row r="14402">
      <c r="B14402" s="8" t="s">
        <v>4330</v>
      </c>
    </row>
    <row r="14403">
      <c r="B14403" s="8" t="s">
        <v>4331</v>
      </c>
    </row>
    <row r="14404">
      <c r="B14404" s="8" t="s">
        <v>4332</v>
      </c>
    </row>
    <row r="14405">
      <c r="B14405" s="8" t="s">
        <v>4333</v>
      </c>
    </row>
    <row r="14406">
      <c r="B14406" s="8" t="s">
        <v>4334</v>
      </c>
    </row>
    <row r="14407">
      <c r="B14407" s="8" t="s">
        <v>4335</v>
      </c>
    </row>
    <row r="14408">
      <c r="B14408" s="8" t="s">
        <v>4336</v>
      </c>
    </row>
    <row r="14409">
      <c r="B14409" s="8" t="s">
        <v>4337</v>
      </c>
    </row>
    <row r="14410">
      <c r="B14410" s="8" t="s">
        <v>4338</v>
      </c>
    </row>
    <row r="14411">
      <c r="B14411" s="8" t="s">
        <v>4339</v>
      </c>
    </row>
    <row r="14412">
      <c r="B14412" s="8" t="s">
        <v>4340</v>
      </c>
    </row>
    <row r="14413">
      <c r="B14413" s="8" t="s">
        <v>4341</v>
      </c>
    </row>
    <row r="14414">
      <c r="B14414" s="8" t="s">
        <v>4342</v>
      </c>
    </row>
    <row r="14415">
      <c r="B14415" s="8" t="s">
        <v>4343</v>
      </c>
    </row>
    <row r="14416">
      <c r="B14416" s="8" t="s">
        <v>4344</v>
      </c>
    </row>
    <row r="14417">
      <c r="B14417" s="8" t="s">
        <v>4345</v>
      </c>
    </row>
    <row r="14418">
      <c r="B14418" s="8" t="s">
        <v>4346</v>
      </c>
    </row>
    <row r="14419">
      <c r="B14419" s="8" t="s">
        <v>4347</v>
      </c>
    </row>
    <row r="14420">
      <c r="B14420" s="8" t="s">
        <v>4348</v>
      </c>
    </row>
    <row r="14421">
      <c r="B14421" s="8" t="s">
        <v>4349</v>
      </c>
    </row>
    <row r="14422">
      <c r="B14422" s="8" t="s">
        <v>4350</v>
      </c>
    </row>
    <row r="14423">
      <c r="B14423" s="8" t="s">
        <v>4351</v>
      </c>
    </row>
    <row r="14424">
      <c r="B14424" s="8" t="s">
        <v>4352</v>
      </c>
    </row>
    <row r="14425">
      <c r="B14425" s="8" t="s">
        <v>4353</v>
      </c>
    </row>
    <row r="14426">
      <c r="B14426" s="8" t="s">
        <v>4354</v>
      </c>
    </row>
    <row r="14427">
      <c r="B14427" s="8" t="s">
        <v>4355</v>
      </c>
    </row>
    <row r="14428">
      <c r="B14428" s="8" t="s">
        <v>4356</v>
      </c>
    </row>
    <row r="14429">
      <c r="B14429" s="8" t="s">
        <v>4357</v>
      </c>
    </row>
    <row r="14430">
      <c r="B14430" s="8" t="s">
        <v>4358</v>
      </c>
    </row>
    <row r="14431">
      <c r="B14431" s="8" t="s">
        <v>4359</v>
      </c>
    </row>
    <row r="14432">
      <c r="B14432" s="8" t="s">
        <v>4360</v>
      </c>
    </row>
    <row r="14433">
      <c r="B14433" s="8" t="s">
        <v>4361</v>
      </c>
    </row>
    <row r="14434">
      <c r="B14434" s="8" t="s">
        <v>4362</v>
      </c>
    </row>
    <row r="14435">
      <c r="B14435" s="8" t="s">
        <v>4363</v>
      </c>
    </row>
    <row r="14436">
      <c r="B14436" s="8" t="s">
        <v>4364</v>
      </c>
    </row>
    <row r="14437">
      <c r="B14437" s="8" t="s">
        <v>4365</v>
      </c>
    </row>
    <row r="14438">
      <c r="B14438" s="8" t="s">
        <v>4366</v>
      </c>
    </row>
    <row r="14439">
      <c r="B14439" s="8" t="s">
        <v>4367</v>
      </c>
    </row>
    <row r="14440">
      <c r="B14440" s="8" t="s">
        <v>4368</v>
      </c>
    </row>
    <row r="14441">
      <c r="B14441" s="8" t="s">
        <v>4369</v>
      </c>
    </row>
    <row r="14442">
      <c r="B14442" s="8" t="s">
        <v>4370</v>
      </c>
    </row>
    <row r="14443">
      <c r="B14443" s="8" t="s">
        <v>4371</v>
      </c>
    </row>
    <row r="14444">
      <c r="B14444" s="8" t="s">
        <v>4372</v>
      </c>
    </row>
    <row r="14445">
      <c r="B14445" s="8" t="s">
        <v>4373</v>
      </c>
    </row>
    <row r="14446">
      <c r="B14446" s="8" t="s">
        <v>4374</v>
      </c>
    </row>
    <row r="14447">
      <c r="B14447" s="8" t="s">
        <v>4375</v>
      </c>
    </row>
    <row r="14448">
      <c r="B14448" s="8" t="s">
        <v>4376</v>
      </c>
    </row>
    <row r="14449">
      <c r="B14449" s="8" t="s">
        <v>4377</v>
      </c>
    </row>
    <row r="14450">
      <c r="B14450" s="8" t="s">
        <v>4378</v>
      </c>
    </row>
    <row r="14451">
      <c r="B14451" s="8" t="s">
        <v>4379</v>
      </c>
    </row>
    <row r="14452">
      <c r="B14452" s="8" t="s">
        <v>4380</v>
      </c>
    </row>
    <row r="14453">
      <c r="B14453" s="8" t="s">
        <v>4381</v>
      </c>
    </row>
    <row r="14454">
      <c r="B14454" s="8" t="s">
        <v>4382</v>
      </c>
    </row>
    <row r="14455">
      <c r="B14455" s="8" t="s">
        <v>4383</v>
      </c>
    </row>
    <row r="14456">
      <c r="B14456" s="8" t="s">
        <v>4384</v>
      </c>
    </row>
    <row r="14457">
      <c r="B14457" s="8" t="s">
        <v>4385</v>
      </c>
    </row>
    <row r="14458">
      <c r="B14458" s="8" t="s">
        <v>4386</v>
      </c>
    </row>
    <row r="14459">
      <c r="B14459" s="8" t="s">
        <v>4387</v>
      </c>
    </row>
    <row r="14460">
      <c r="B14460" s="8" t="s">
        <v>4388</v>
      </c>
    </row>
    <row r="14461">
      <c r="B14461" s="8" t="s">
        <v>4389</v>
      </c>
    </row>
    <row r="14462">
      <c r="B14462" s="8" t="s">
        <v>4390</v>
      </c>
    </row>
    <row r="14463">
      <c r="B14463" s="8" t="s">
        <v>4391</v>
      </c>
    </row>
    <row r="14464">
      <c r="B14464" s="8" t="s">
        <v>4392</v>
      </c>
    </row>
    <row r="14465">
      <c r="B14465" s="8" t="s">
        <v>4393</v>
      </c>
    </row>
    <row r="14466">
      <c r="B14466" s="8" t="s">
        <v>4394</v>
      </c>
    </row>
    <row r="14467">
      <c r="B14467" s="8" t="s">
        <v>4395</v>
      </c>
    </row>
    <row r="14468">
      <c r="B14468" s="8" t="s">
        <v>4396</v>
      </c>
    </row>
    <row r="14469">
      <c r="B14469" s="8" t="s">
        <v>4397</v>
      </c>
    </row>
    <row r="14470">
      <c r="B14470" s="8" t="s">
        <v>4398</v>
      </c>
    </row>
    <row r="14471">
      <c r="B14471" s="8" t="s">
        <v>4399</v>
      </c>
    </row>
    <row r="14472">
      <c r="B14472" s="8" t="s">
        <v>4400</v>
      </c>
    </row>
    <row r="14473">
      <c r="B14473" s="8" t="s">
        <v>4401</v>
      </c>
    </row>
    <row r="14474">
      <c r="B14474" s="8" t="s">
        <v>4402</v>
      </c>
    </row>
    <row r="14475">
      <c r="B14475" s="8" t="s">
        <v>4403</v>
      </c>
    </row>
    <row r="14476">
      <c r="B14476" s="8" t="s">
        <v>4404</v>
      </c>
    </row>
    <row r="14477">
      <c r="B14477" s="8" t="s">
        <v>4405</v>
      </c>
    </row>
    <row r="14478">
      <c r="B14478" s="8" t="s">
        <v>4406</v>
      </c>
    </row>
    <row r="14479">
      <c r="B14479" s="8" t="s">
        <v>4407</v>
      </c>
    </row>
    <row r="14480">
      <c r="B14480" s="8" t="s">
        <v>4408</v>
      </c>
    </row>
    <row r="14481">
      <c r="B14481" s="8" t="s">
        <v>4409</v>
      </c>
    </row>
    <row r="14482">
      <c r="B14482" s="8" t="s">
        <v>4410</v>
      </c>
    </row>
    <row r="14483">
      <c r="B14483" s="8" t="s">
        <v>4411</v>
      </c>
    </row>
    <row r="14484">
      <c r="B14484" s="8" t="s">
        <v>4412</v>
      </c>
    </row>
    <row r="14485">
      <c r="B14485" s="8" t="s">
        <v>4413</v>
      </c>
    </row>
    <row r="14486">
      <c r="B14486" s="8" t="s">
        <v>4414</v>
      </c>
    </row>
    <row r="14487">
      <c r="B14487" s="8" t="s">
        <v>4415</v>
      </c>
    </row>
    <row r="14488">
      <c r="B14488" s="8" t="s">
        <v>4416</v>
      </c>
    </row>
    <row r="14489">
      <c r="B14489" s="8" t="s">
        <v>4417</v>
      </c>
    </row>
    <row r="14490">
      <c r="B14490" s="8" t="s">
        <v>4418</v>
      </c>
    </row>
    <row r="14491">
      <c r="B14491" s="8" t="s">
        <v>4419</v>
      </c>
    </row>
    <row r="14492">
      <c r="B14492" s="8" t="s">
        <v>4420</v>
      </c>
    </row>
    <row r="14493">
      <c r="B14493" s="8" t="s">
        <v>4421</v>
      </c>
    </row>
    <row r="14494">
      <c r="B14494" s="8" t="s">
        <v>4422</v>
      </c>
    </row>
    <row r="14495">
      <c r="B14495" s="8" t="s">
        <v>4423</v>
      </c>
    </row>
    <row r="14496">
      <c r="B14496" s="8" t="s">
        <v>4424</v>
      </c>
    </row>
    <row r="14497">
      <c r="B14497" s="8" t="s">
        <v>4425</v>
      </c>
    </row>
    <row r="14498">
      <c r="B14498" s="8" t="s">
        <v>4426</v>
      </c>
    </row>
    <row r="14499">
      <c r="B14499" s="8" t="s">
        <v>4427</v>
      </c>
    </row>
    <row r="14500">
      <c r="B14500" s="8" t="s">
        <v>4428</v>
      </c>
    </row>
    <row r="14501">
      <c r="B14501" s="8" t="s">
        <v>4429</v>
      </c>
    </row>
    <row r="14502">
      <c r="B14502" s="8" t="s">
        <v>4430</v>
      </c>
    </row>
    <row r="14503">
      <c r="B14503" s="8" t="s">
        <v>4431</v>
      </c>
    </row>
    <row r="14504">
      <c r="B14504" s="8" t="s">
        <v>4432</v>
      </c>
    </row>
    <row r="14505">
      <c r="B14505" s="8" t="s">
        <v>4433</v>
      </c>
    </row>
    <row r="14506">
      <c r="B14506" s="8" t="s">
        <v>4434</v>
      </c>
    </row>
    <row r="14507">
      <c r="B14507" s="8" t="s">
        <v>4435</v>
      </c>
    </row>
    <row r="14508">
      <c r="B14508" s="8" t="s">
        <v>4436</v>
      </c>
    </row>
    <row r="14509">
      <c r="B14509" s="8" t="s">
        <v>4437</v>
      </c>
    </row>
    <row r="14510">
      <c r="B14510" s="8" t="s">
        <v>4438</v>
      </c>
    </row>
    <row r="14511">
      <c r="B14511" s="8" t="s">
        <v>4439</v>
      </c>
    </row>
    <row r="14512">
      <c r="B14512" s="8" t="s">
        <v>4440</v>
      </c>
    </row>
    <row r="14513">
      <c r="B14513" s="8" t="s">
        <v>4441</v>
      </c>
    </row>
    <row r="14514">
      <c r="B14514" s="8" t="s">
        <v>4442</v>
      </c>
    </row>
    <row r="14515">
      <c r="B14515" s="8" t="s">
        <v>4443</v>
      </c>
    </row>
    <row r="14516">
      <c r="B14516" s="8" t="s">
        <v>4444</v>
      </c>
    </row>
    <row r="14517">
      <c r="B14517" s="8" t="s">
        <v>4445</v>
      </c>
    </row>
    <row r="14518">
      <c r="B14518" s="8" t="s">
        <v>4446</v>
      </c>
    </row>
    <row r="14519">
      <c r="B14519" s="8" t="s">
        <v>4447</v>
      </c>
    </row>
    <row r="14520">
      <c r="B14520" s="8" t="s">
        <v>4448</v>
      </c>
    </row>
    <row r="14521">
      <c r="B14521" s="8" t="s">
        <v>4449</v>
      </c>
    </row>
    <row r="14522">
      <c r="B14522" s="8" t="s">
        <v>4450</v>
      </c>
    </row>
    <row r="14523">
      <c r="B14523" s="8" t="s">
        <v>4451</v>
      </c>
    </row>
    <row r="14524">
      <c r="B14524" s="8" t="s">
        <v>4452</v>
      </c>
    </row>
    <row r="14525">
      <c r="B14525" s="8" t="s">
        <v>4453</v>
      </c>
    </row>
    <row r="14526">
      <c r="B14526" s="8" t="s">
        <v>4454</v>
      </c>
    </row>
    <row r="14527">
      <c r="B14527" s="8" t="s">
        <v>4455</v>
      </c>
    </row>
    <row r="14528">
      <c r="B14528" s="8" t="s">
        <v>4456</v>
      </c>
    </row>
    <row r="14529">
      <c r="B14529" s="8" t="s">
        <v>4457</v>
      </c>
    </row>
    <row r="14530">
      <c r="B14530" s="8" t="s">
        <v>4458</v>
      </c>
    </row>
    <row r="14531">
      <c r="B14531" s="8" t="s">
        <v>4459</v>
      </c>
    </row>
    <row r="14532">
      <c r="B14532" s="8" t="s">
        <v>4460</v>
      </c>
    </row>
    <row r="14533">
      <c r="B14533" s="8" t="s">
        <v>4461</v>
      </c>
    </row>
    <row r="14534">
      <c r="B14534" s="8" t="s">
        <v>4462</v>
      </c>
    </row>
    <row r="14535">
      <c r="B14535" s="8" t="s">
        <v>4463</v>
      </c>
    </row>
    <row r="14536">
      <c r="B14536" s="8" t="s">
        <v>4464</v>
      </c>
    </row>
    <row r="14537">
      <c r="B14537" s="8" t="s">
        <v>4465</v>
      </c>
    </row>
    <row r="14538">
      <c r="B14538" s="8" t="s">
        <v>4466</v>
      </c>
    </row>
    <row r="14539">
      <c r="B14539" s="8" t="s">
        <v>4467</v>
      </c>
    </row>
    <row r="14540">
      <c r="B14540" s="8" t="s">
        <v>4468</v>
      </c>
    </row>
    <row r="14541">
      <c r="B14541" s="8" t="s">
        <v>4469</v>
      </c>
    </row>
    <row r="14542">
      <c r="B14542" s="8" t="s">
        <v>4470</v>
      </c>
    </row>
    <row r="14543">
      <c r="B14543" s="8" t="s">
        <v>4471</v>
      </c>
    </row>
    <row r="14544">
      <c r="B14544" s="8" t="s">
        <v>4472</v>
      </c>
    </row>
    <row r="14545">
      <c r="B14545" s="8" t="s">
        <v>4473</v>
      </c>
    </row>
    <row r="14546">
      <c r="B14546" s="8" t="s">
        <v>4474</v>
      </c>
    </row>
    <row r="14547">
      <c r="B14547" s="8" t="s">
        <v>4475</v>
      </c>
    </row>
    <row r="14548">
      <c r="B14548" s="8" t="s">
        <v>4476</v>
      </c>
    </row>
    <row r="14549">
      <c r="B14549" s="8" t="s">
        <v>4477</v>
      </c>
    </row>
    <row r="14550">
      <c r="B14550" s="8" t="s">
        <v>4478</v>
      </c>
    </row>
    <row r="14551">
      <c r="B14551" s="8" t="s">
        <v>4479</v>
      </c>
    </row>
    <row r="14552">
      <c r="B14552" s="8" t="s">
        <v>4480</v>
      </c>
    </row>
    <row r="14553">
      <c r="B14553" s="8" t="s">
        <v>4481</v>
      </c>
    </row>
    <row r="14554">
      <c r="B14554" s="8" t="s">
        <v>4482</v>
      </c>
    </row>
    <row r="14555">
      <c r="B14555" s="8" t="s">
        <v>4483</v>
      </c>
    </row>
    <row r="14556">
      <c r="B14556" s="8" t="s">
        <v>4484</v>
      </c>
    </row>
    <row r="14557">
      <c r="B14557" s="8" t="s">
        <v>4485</v>
      </c>
    </row>
    <row r="14558">
      <c r="B14558" s="8" t="s">
        <v>4486</v>
      </c>
    </row>
    <row r="14559">
      <c r="B14559" s="8" t="s">
        <v>4487</v>
      </c>
    </row>
    <row r="14560">
      <c r="B14560" s="8" t="s">
        <v>4488</v>
      </c>
    </row>
    <row r="14561">
      <c r="B14561" s="8" t="s">
        <v>4489</v>
      </c>
    </row>
    <row r="14562">
      <c r="B14562" s="8" t="s">
        <v>4490</v>
      </c>
    </row>
    <row r="14563">
      <c r="B14563" s="8" t="s">
        <v>4491</v>
      </c>
    </row>
    <row r="14564">
      <c r="B14564" s="8" t="s">
        <v>4492</v>
      </c>
    </row>
    <row r="14565">
      <c r="B14565" s="8" t="s">
        <v>4493</v>
      </c>
    </row>
    <row r="14566">
      <c r="B14566" s="8" t="s">
        <v>4494</v>
      </c>
    </row>
    <row r="14567">
      <c r="B14567" s="8" t="s">
        <v>4495</v>
      </c>
    </row>
    <row r="14568">
      <c r="B14568" s="8" t="s">
        <v>4496</v>
      </c>
    </row>
    <row r="14569">
      <c r="B14569" s="8" t="s">
        <v>4497</v>
      </c>
    </row>
    <row r="14570">
      <c r="B14570" s="8" t="s">
        <v>4498</v>
      </c>
    </row>
    <row r="14571">
      <c r="B14571" s="8" t="s">
        <v>4499</v>
      </c>
    </row>
    <row r="14572">
      <c r="B14572" s="8" t="s">
        <v>4500</v>
      </c>
    </row>
    <row r="14573">
      <c r="B14573" s="8" t="s">
        <v>4501</v>
      </c>
    </row>
    <row r="14574">
      <c r="B14574" s="8" t="s">
        <v>4502</v>
      </c>
    </row>
    <row r="14575">
      <c r="B14575" s="8" t="s">
        <v>4503</v>
      </c>
    </row>
    <row r="14576">
      <c r="B14576" s="8" t="s">
        <v>4504</v>
      </c>
    </row>
    <row r="14577">
      <c r="B14577" s="8" t="s">
        <v>4505</v>
      </c>
    </row>
    <row r="14578">
      <c r="B14578" s="8" t="s">
        <v>4506</v>
      </c>
    </row>
    <row r="14579">
      <c r="B14579" s="8" t="s">
        <v>4507</v>
      </c>
    </row>
    <row r="14580">
      <c r="B14580" s="8" t="s">
        <v>4508</v>
      </c>
    </row>
    <row r="14581">
      <c r="B14581" s="8" t="s">
        <v>4509</v>
      </c>
    </row>
    <row r="14582">
      <c r="B14582" s="8" t="s">
        <v>4510</v>
      </c>
    </row>
    <row r="14583">
      <c r="B14583" s="8" t="s">
        <v>4511</v>
      </c>
    </row>
    <row r="14584">
      <c r="B14584" s="8" t="s">
        <v>4512</v>
      </c>
    </row>
    <row r="14585">
      <c r="B14585" s="8" t="s">
        <v>4513</v>
      </c>
    </row>
    <row r="14586">
      <c r="B14586" s="8" t="s">
        <v>4514</v>
      </c>
    </row>
    <row r="14587">
      <c r="B14587" s="8" t="s">
        <v>4515</v>
      </c>
    </row>
    <row r="14588">
      <c r="B14588" s="8" t="s">
        <v>4516</v>
      </c>
    </row>
    <row r="14589">
      <c r="B14589" s="8" t="s">
        <v>4517</v>
      </c>
    </row>
    <row r="14590">
      <c r="B14590" s="8" t="s">
        <v>4518</v>
      </c>
    </row>
    <row r="14591">
      <c r="B14591" s="8" t="s">
        <v>4519</v>
      </c>
    </row>
    <row r="14592">
      <c r="B14592" s="8" t="s">
        <v>4520</v>
      </c>
    </row>
    <row r="14593">
      <c r="B14593" s="8" t="s">
        <v>4521</v>
      </c>
    </row>
    <row r="14594">
      <c r="B14594" s="8" t="s">
        <v>4522</v>
      </c>
    </row>
    <row r="14595">
      <c r="B14595" s="8" t="s">
        <v>4523</v>
      </c>
    </row>
    <row r="14596">
      <c r="B14596" s="8" t="s">
        <v>4524</v>
      </c>
    </row>
    <row r="14597">
      <c r="B14597" s="8" t="s">
        <v>4525</v>
      </c>
    </row>
    <row r="14598">
      <c r="B14598" s="8" t="s">
        <v>4526</v>
      </c>
    </row>
    <row r="14599">
      <c r="B14599" s="8" t="s">
        <v>4527</v>
      </c>
    </row>
    <row r="14600">
      <c r="B14600" s="8" t="s">
        <v>4528</v>
      </c>
    </row>
    <row r="14601">
      <c r="B14601" s="8" t="s">
        <v>4529</v>
      </c>
    </row>
    <row r="14602">
      <c r="B14602" s="8" t="s">
        <v>4530</v>
      </c>
    </row>
    <row r="14603">
      <c r="B14603" s="8" t="s">
        <v>4531</v>
      </c>
    </row>
    <row r="14604">
      <c r="B14604" s="8" t="s">
        <v>4532</v>
      </c>
    </row>
    <row r="14605">
      <c r="B14605" s="8" t="s">
        <v>4533</v>
      </c>
    </row>
    <row r="14606">
      <c r="B14606" s="8" t="s">
        <v>4534</v>
      </c>
    </row>
    <row r="14607">
      <c r="B14607" s="8" t="s">
        <v>4535</v>
      </c>
    </row>
    <row r="14608">
      <c r="B14608" s="8" t="s">
        <v>4536</v>
      </c>
    </row>
    <row r="14609">
      <c r="B14609" s="8" t="s">
        <v>4537</v>
      </c>
    </row>
    <row r="14610">
      <c r="B14610" s="8" t="s">
        <v>4538</v>
      </c>
    </row>
    <row r="14611">
      <c r="B14611" s="8" t="s">
        <v>4539</v>
      </c>
    </row>
    <row r="14612">
      <c r="B14612" s="8" t="s">
        <v>4540</v>
      </c>
    </row>
    <row r="14613">
      <c r="B14613" s="8" t="s">
        <v>4541</v>
      </c>
    </row>
    <row r="14614">
      <c r="B14614" s="8" t="s">
        <v>4542</v>
      </c>
    </row>
    <row r="14615">
      <c r="B14615" s="8" t="s">
        <v>4543</v>
      </c>
    </row>
    <row r="14616">
      <c r="B14616" s="8" t="s">
        <v>4544</v>
      </c>
    </row>
    <row r="14617">
      <c r="B14617" s="8" t="s">
        <v>4545</v>
      </c>
    </row>
    <row r="14618">
      <c r="B14618" s="8" t="s">
        <v>4546</v>
      </c>
    </row>
    <row r="14619">
      <c r="B14619" s="8" t="s">
        <v>4547</v>
      </c>
    </row>
    <row r="14620">
      <c r="B14620" s="8" t="s">
        <v>4548</v>
      </c>
    </row>
    <row r="14621">
      <c r="B14621" s="8" t="s">
        <v>4549</v>
      </c>
    </row>
    <row r="14622">
      <c r="B14622" s="8" t="s">
        <v>4550</v>
      </c>
    </row>
    <row r="14623">
      <c r="B14623" s="8" t="s">
        <v>4551</v>
      </c>
    </row>
    <row r="14624">
      <c r="B14624" s="8" t="s">
        <v>4552</v>
      </c>
    </row>
    <row r="14625">
      <c r="B14625" s="8" t="s">
        <v>4553</v>
      </c>
    </row>
    <row r="14626">
      <c r="B14626" s="8" t="s">
        <v>4554</v>
      </c>
    </row>
    <row r="14627">
      <c r="B14627" s="8" t="s">
        <v>4555</v>
      </c>
    </row>
    <row r="14628">
      <c r="B14628" s="8" t="s">
        <v>4556</v>
      </c>
    </row>
    <row r="14629">
      <c r="B14629" s="8" t="s">
        <v>4557</v>
      </c>
    </row>
    <row r="14630">
      <c r="B14630" s="8" t="s">
        <v>4558</v>
      </c>
    </row>
    <row r="14631">
      <c r="B14631" s="8" t="s">
        <v>4559</v>
      </c>
    </row>
    <row r="14632">
      <c r="B14632" s="8" t="s">
        <v>4560</v>
      </c>
    </row>
    <row r="14633">
      <c r="B14633" s="8" t="s">
        <v>4561</v>
      </c>
    </row>
    <row r="14634">
      <c r="B14634" s="8" t="s">
        <v>4562</v>
      </c>
    </row>
    <row r="14635">
      <c r="B14635" s="8" t="s">
        <v>4563</v>
      </c>
    </row>
    <row r="14636">
      <c r="B14636" s="8" t="s">
        <v>4564</v>
      </c>
    </row>
    <row r="14637">
      <c r="B14637" s="8" t="s">
        <v>4565</v>
      </c>
    </row>
    <row r="14638">
      <c r="B14638" s="8" t="s">
        <v>4566</v>
      </c>
    </row>
    <row r="14639">
      <c r="B14639" s="8" t="s">
        <v>4567</v>
      </c>
    </row>
    <row r="14640">
      <c r="B14640" s="8" t="s">
        <v>4568</v>
      </c>
    </row>
    <row r="14641">
      <c r="B14641" s="8" t="s">
        <v>4569</v>
      </c>
    </row>
    <row r="14642">
      <c r="B14642" s="8" t="s">
        <v>4570</v>
      </c>
    </row>
    <row r="14643">
      <c r="B14643" s="8" t="s">
        <v>4571</v>
      </c>
    </row>
    <row r="14644">
      <c r="B14644" s="8" t="s">
        <v>4572</v>
      </c>
    </row>
    <row r="14645">
      <c r="B14645" s="8" t="s">
        <v>4573</v>
      </c>
    </row>
    <row r="14646">
      <c r="B14646" s="8" t="s">
        <v>4574</v>
      </c>
    </row>
    <row r="14647">
      <c r="B14647" s="8" t="s">
        <v>4575</v>
      </c>
    </row>
    <row r="14648">
      <c r="B14648" s="8" t="s">
        <v>4576</v>
      </c>
    </row>
    <row r="14649">
      <c r="B14649" s="8" t="s">
        <v>4577</v>
      </c>
    </row>
    <row r="14650">
      <c r="B14650" s="8" t="s">
        <v>4578</v>
      </c>
    </row>
    <row r="14651">
      <c r="B14651" s="8" t="s">
        <v>4579</v>
      </c>
    </row>
    <row r="14652">
      <c r="B14652" s="8" t="s">
        <v>4580</v>
      </c>
    </row>
    <row r="14653">
      <c r="B14653" s="8" t="s">
        <v>4581</v>
      </c>
    </row>
    <row r="14654">
      <c r="B14654" s="8" t="s">
        <v>4582</v>
      </c>
    </row>
    <row r="14655">
      <c r="B14655" s="8" t="s">
        <v>4583</v>
      </c>
    </row>
    <row r="14656">
      <c r="B14656" s="8" t="s">
        <v>4584</v>
      </c>
    </row>
    <row r="14657">
      <c r="B14657" s="8" t="s">
        <v>4585</v>
      </c>
    </row>
    <row r="14658">
      <c r="B14658" s="8" t="s">
        <v>4586</v>
      </c>
    </row>
    <row r="14659">
      <c r="B14659" s="8" t="s">
        <v>4587</v>
      </c>
    </row>
    <row r="14660">
      <c r="B14660" s="8" t="s">
        <v>4588</v>
      </c>
    </row>
    <row r="14661">
      <c r="B14661" s="8" t="s">
        <v>4589</v>
      </c>
    </row>
    <row r="14662">
      <c r="B14662" s="8" t="s">
        <v>4590</v>
      </c>
    </row>
    <row r="14663">
      <c r="B14663" s="8" t="s">
        <v>4591</v>
      </c>
    </row>
    <row r="14664">
      <c r="B14664" s="8" t="s">
        <v>4592</v>
      </c>
    </row>
    <row r="14665">
      <c r="B14665" s="8" t="s">
        <v>4593</v>
      </c>
    </row>
    <row r="14666">
      <c r="B14666" s="8" t="s">
        <v>4594</v>
      </c>
    </row>
    <row r="14667">
      <c r="B14667" s="8" t="s">
        <v>4595</v>
      </c>
    </row>
    <row r="14668">
      <c r="B14668" s="8" t="s">
        <v>4596</v>
      </c>
    </row>
    <row r="14669">
      <c r="B14669" s="8" t="s">
        <v>4597</v>
      </c>
    </row>
    <row r="14670">
      <c r="B14670" s="8" t="s">
        <v>4598</v>
      </c>
    </row>
    <row r="14671">
      <c r="B14671" s="8" t="s">
        <v>4599</v>
      </c>
    </row>
    <row r="14672">
      <c r="B14672" s="8" t="s">
        <v>4600</v>
      </c>
    </row>
    <row r="14673">
      <c r="B14673" s="8" t="s">
        <v>4601</v>
      </c>
    </row>
    <row r="14674">
      <c r="B14674" s="8" t="s">
        <v>4602</v>
      </c>
    </row>
    <row r="14675">
      <c r="B14675" s="8" t="s">
        <v>4603</v>
      </c>
    </row>
    <row r="14676">
      <c r="B14676" s="8" t="s">
        <v>4604</v>
      </c>
    </row>
    <row r="14677">
      <c r="B14677" s="8" t="s">
        <v>4605</v>
      </c>
    </row>
    <row r="14678">
      <c r="B14678" s="8" t="s">
        <v>4606</v>
      </c>
    </row>
    <row r="14679">
      <c r="B14679" s="8" t="s">
        <v>4607</v>
      </c>
    </row>
    <row r="14680">
      <c r="B14680" s="8" t="s">
        <v>4608</v>
      </c>
    </row>
    <row r="14681">
      <c r="B14681" s="8" t="s">
        <v>4609</v>
      </c>
    </row>
    <row r="14682">
      <c r="B14682" s="8" t="s">
        <v>4610</v>
      </c>
    </row>
    <row r="14683">
      <c r="B14683" s="8" t="s">
        <v>4611</v>
      </c>
    </row>
    <row r="14684">
      <c r="B14684" s="8" t="s">
        <v>4612</v>
      </c>
    </row>
    <row r="14685">
      <c r="B14685" s="8" t="s">
        <v>4613</v>
      </c>
    </row>
    <row r="14686">
      <c r="B14686" s="8" t="s">
        <v>4614</v>
      </c>
    </row>
    <row r="14687">
      <c r="B14687" s="8" t="s">
        <v>4615</v>
      </c>
    </row>
    <row r="14688">
      <c r="B14688" s="8" t="s">
        <v>4616</v>
      </c>
    </row>
    <row r="14689">
      <c r="B14689" s="8" t="s">
        <v>4617</v>
      </c>
    </row>
    <row r="14690">
      <c r="B14690" s="8" t="s">
        <v>4618</v>
      </c>
    </row>
    <row r="14691">
      <c r="B14691" s="8" t="s">
        <v>4619</v>
      </c>
    </row>
    <row r="14692">
      <c r="B14692" s="8" t="s">
        <v>4620</v>
      </c>
    </row>
    <row r="14693">
      <c r="B14693" s="8" t="s">
        <v>4621</v>
      </c>
    </row>
    <row r="14694">
      <c r="B14694" s="8" t="s">
        <v>4622</v>
      </c>
    </row>
    <row r="14695">
      <c r="B14695" s="8" t="s">
        <v>4623</v>
      </c>
    </row>
    <row r="14696">
      <c r="B14696" s="8" t="s">
        <v>4624</v>
      </c>
    </row>
    <row r="14697">
      <c r="B14697" s="8" t="s">
        <v>4625</v>
      </c>
    </row>
    <row r="14698">
      <c r="B14698" s="8" t="s">
        <v>4626</v>
      </c>
    </row>
    <row r="14699">
      <c r="B14699" s="8" t="s">
        <v>4627</v>
      </c>
    </row>
    <row r="14700">
      <c r="B14700" s="8" t="s">
        <v>4628</v>
      </c>
    </row>
    <row r="14701">
      <c r="B14701" s="8" t="s">
        <v>4629</v>
      </c>
    </row>
    <row r="14702">
      <c r="B14702" s="8" t="s">
        <v>4630</v>
      </c>
    </row>
    <row r="14703">
      <c r="B14703" s="8" t="s">
        <v>4631</v>
      </c>
    </row>
    <row r="14704">
      <c r="B14704" s="8" t="s">
        <v>4632</v>
      </c>
    </row>
    <row r="14705">
      <c r="B14705" s="8" t="s">
        <v>4633</v>
      </c>
    </row>
    <row r="14706">
      <c r="B14706" s="8" t="s">
        <v>4634</v>
      </c>
    </row>
    <row r="14707">
      <c r="B14707" s="8" t="s">
        <v>4635</v>
      </c>
    </row>
    <row r="14708">
      <c r="B14708" s="8" t="s">
        <v>4636</v>
      </c>
    </row>
    <row r="14709">
      <c r="B14709" s="8" t="s">
        <v>4637</v>
      </c>
    </row>
    <row r="14710">
      <c r="B14710" s="8" t="s">
        <v>4638</v>
      </c>
    </row>
    <row r="14711">
      <c r="B14711" s="8" t="s">
        <v>4639</v>
      </c>
    </row>
    <row r="14712">
      <c r="B14712" s="8" t="s">
        <v>4640</v>
      </c>
    </row>
    <row r="14713">
      <c r="B14713" s="8" t="s">
        <v>4641</v>
      </c>
    </row>
    <row r="14714">
      <c r="B14714" s="8" t="s">
        <v>4642</v>
      </c>
    </row>
    <row r="14715">
      <c r="B14715" s="8" t="s">
        <v>4643</v>
      </c>
    </row>
    <row r="14716">
      <c r="B14716" s="8" t="s">
        <v>4644</v>
      </c>
    </row>
    <row r="14717">
      <c r="B14717" s="8" t="s">
        <v>4645</v>
      </c>
    </row>
    <row r="14718">
      <c r="B14718" s="8" t="s">
        <v>4646</v>
      </c>
    </row>
    <row r="14719">
      <c r="B14719" s="8" t="s">
        <v>4647</v>
      </c>
    </row>
    <row r="14720">
      <c r="B14720" s="8" t="s">
        <v>4648</v>
      </c>
    </row>
    <row r="14721">
      <c r="B14721" s="8" t="s">
        <v>4649</v>
      </c>
    </row>
    <row r="14722">
      <c r="B14722" s="8" t="s">
        <v>4650</v>
      </c>
    </row>
    <row r="14723">
      <c r="B14723" s="8" t="s">
        <v>4651</v>
      </c>
    </row>
    <row r="14724">
      <c r="B14724" s="8" t="s">
        <v>4652</v>
      </c>
    </row>
    <row r="14725">
      <c r="B14725" s="8" t="s">
        <v>4653</v>
      </c>
    </row>
    <row r="14726">
      <c r="B14726" s="8" t="s">
        <v>4654</v>
      </c>
    </row>
    <row r="14727">
      <c r="B14727" s="8" t="s">
        <v>4655</v>
      </c>
    </row>
    <row r="14728">
      <c r="B14728" s="8" t="s">
        <v>4656</v>
      </c>
    </row>
    <row r="14729">
      <c r="B14729" s="8" t="s">
        <v>4657</v>
      </c>
    </row>
    <row r="14730">
      <c r="B14730" s="8" t="s">
        <v>4658</v>
      </c>
    </row>
    <row r="14731">
      <c r="B14731" s="8" t="s">
        <v>4659</v>
      </c>
    </row>
    <row r="14732">
      <c r="B14732" s="8" t="s">
        <v>4660</v>
      </c>
    </row>
    <row r="14733">
      <c r="B14733" s="8" t="s">
        <v>4661</v>
      </c>
    </row>
    <row r="14734">
      <c r="B14734" s="8" t="s">
        <v>4662</v>
      </c>
    </row>
    <row r="14735">
      <c r="B14735" s="8" t="s">
        <v>4663</v>
      </c>
    </row>
    <row r="14736">
      <c r="B14736" s="8" t="s">
        <v>4664</v>
      </c>
    </row>
    <row r="14737">
      <c r="B14737" s="8" t="s">
        <v>4665</v>
      </c>
    </row>
    <row r="14738">
      <c r="B14738" s="8" t="s">
        <v>4666</v>
      </c>
    </row>
    <row r="14739">
      <c r="B14739" s="8" t="s">
        <v>4667</v>
      </c>
    </row>
    <row r="14740">
      <c r="B14740" s="8" t="s">
        <v>4668</v>
      </c>
    </row>
    <row r="14741">
      <c r="B14741" s="8" t="s">
        <v>4669</v>
      </c>
    </row>
    <row r="14742">
      <c r="B14742" s="8" t="s">
        <v>4670</v>
      </c>
    </row>
    <row r="14743">
      <c r="B14743" s="8" t="s">
        <v>4671</v>
      </c>
    </row>
    <row r="14744">
      <c r="B14744" s="8" t="s">
        <v>4672</v>
      </c>
    </row>
    <row r="14745">
      <c r="B14745" s="8" t="s">
        <v>4673</v>
      </c>
    </row>
    <row r="14746">
      <c r="B14746" s="8" t="s">
        <v>4674</v>
      </c>
    </row>
    <row r="14747">
      <c r="B14747" s="8" t="s">
        <v>4675</v>
      </c>
    </row>
    <row r="14748">
      <c r="B14748" s="8" t="s">
        <v>4676</v>
      </c>
    </row>
    <row r="14749">
      <c r="B14749" s="8" t="s">
        <v>4677</v>
      </c>
    </row>
    <row r="14750">
      <c r="B14750" s="8" t="s">
        <v>4678</v>
      </c>
    </row>
    <row r="14751">
      <c r="B14751" s="8" t="s">
        <v>4679</v>
      </c>
    </row>
    <row r="14752">
      <c r="B14752" s="8" t="s">
        <v>4680</v>
      </c>
    </row>
    <row r="14753">
      <c r="B14753" s="8" t="s">
        <v>4681</v>
      </c>
    </row>
    <row r="14754">
      <c r="B14754" s="8" t="s">
        <v>4682</v>
      </c>
    </row>
    <row r="14755">
      <c r="B14755" s="8" t="s">
        <v>4683</v>
      </c>
    </row>
    <row r="14756">
      <c r="B14756" s="8" t="s">
        <v>4684</v>
      </c>
    </row>
    <row r="14757">
      <c r="B14757" s="8" t="s">
        <v>4685</v>
      </c>
    </row>
    <row r="14758">
      <c r="B14758" s="8" t="s">
        <v>4686</v>
      </c>
    </row>
    <row r="14759">
      <c r="B14759" s="8" t="s">
        <v>4687</v>
      </c>
    </row>
    <row r="14760">
      <c r="B14760" s="8" t="s">
        <v>4688</v>
      </c>
    </row>
    <row r="14761">
      <c r="B14761" s="8" t="s">
        <v>4689</v>
      </c>
    </row>
    <row r="14762">
      <c r="B14762" s="8" t="s">
        <v>4690</v>
      </c>
    </row>
    <row r="14763">
      <c r="B14763" s="8" t="s">
        <v>4691</v>
      </c>
    </row>
    <row r="14764">
      <c r="B14764" s="8" t="s">
        <v>4692</v>
      </c>
    </row>
    <row r="14765">
      <c r="B14765" s="8" t="s">
        <v>4693</v>
      </c>
    </row>
    <row r="14766">
      <c r="B14766" s="8" t="s">
        <v>4694</v>
      </c>
    </row>
    <row r="14767">
      <c r="B14767" s="8" t="s">
        <v>4695</v>
      </c>
    </row>
    <row r="14768">
      <c r="B14768" s="8" t="s">
        <v>4696</v>
      </c>
    </row>
    <row r="14769">
      <c r="B14769" s="8" t="s">
        <v>4697</v>
      </c>
    </row>
    <row r="14770">
      <c r="B14770" s="8" t="s">
        <v>4698</v>
      </c>
    </row>
    <row r="14771">
      <c r="B14771" s="8" t="s">
        <v>4699</v>
      </c>
    </row>
    <row r="14772">
      <c r="B14772" s="8" t="s">
        <v>4700</v>
      </c>
    </row>
    <row r="14773">
      <c r="B14773" s="8" t="s">
        <v>4701</v>
      </c>
    </row>
    <row r="14774">
      <c r="B14774" s="8" t="s">
        <v>4702</v>
      </c>
    </row>
    <row r="14775">
      <c r="B14775" s="8" t="s">
        <v>4703</v>
      </c>
    </row>
    <row r="14776">
      <c r="B14776" s="8" t="s">
        <v>4704</v>
      </c>
    </row>
    <row r="14777">
      <c r="B14777" s="8" t="s">
        <v>4705</v>
      </c>
    </row>
    <row r="14778">
      <c r="B14778" s="8" t="s">
        <v>4706</v>
      </c>
    </row>
    <row r="14779">
      <c r="B14779" s="8" t="s">
        <v>4707</v>
      </c>
    </row>
    <row r="14780">
      <c r="B14780" s="8" t="s">
        <v>4708</v>
      </c>
    </row>
    <row r="14781">
      <c r="B14781" s="8" t="s">
        <v>4709</v>
      </c>
    </row>
    <row r="14782">
      <c r="B14782" s="8" t="s">
        <v>4710</v>
      </c>
    </row>
    <row r="14783">
      <c r="B14783" s="8" t="s">
        <v>4711</v>
      </c>
    </row>
    <row r="14784">
      <c r="B14784" s="8" t="s">
        <v>4712</v>
      </c>
    </row>
    <row r="14785">
      <c r="B14785" s="8" t="s">
        <v>4713</v>
      </c>
    </row>
    <row r="14786">
      <c r="B14786" s="8" t="s">
        <v>4714</v>
      </c>
    </row>
    <row r="14787">
      <c r="B14787" s="8" t="s">
        <v>4715</v>
      </c>
    </row>
    <row r="14788">
      <c r="B14788" s="8" t="s">
        <v>4716</v>
      </c>
    </row>
    <row r="14789">
      <c r="B14789" s="8" t="s">
        <v>4717</v>
      </c>
    </row>
    <row r="14790">
      <c r="B14790" s="8" t="s">
        <v>4718</v>
      </c>
    </row>
    <row r="14791">
      <c r="B14791" s="8" t="s">
        <v>4719</v>
      </c>
    </row>
    <row r="14792">
      <c r="B14792" s="8" t="s">
        <v>4720</v>
      </c>
    </row>
    <row r="14793">
      <c r="B14793" s="8" t="s">
        <v>4721</v>
      </c>
    </row>
    <row r="14794">
      <c r="B14794" s="8" t="s">
        <v>4722</v>
      </c>
    </row>
    <row r="14795">
      <c r="B14795" s="8" t="s">
        <v>4723</v>
      </c>
    </row>
    <row r="14796">
      <c r="B14796" s="8" t="s">
        <v>4724</v>
      </c>
    </row>
    <row r="14797">
      <c r="B14797" s="8" t="s">
        <v>4725</v>
      </c>
    </row>
    <row r="14798">
      <c r="B14798" s="8" t="s">
        <v>4726</v>
      </c>
    </row>
    <row r="14799">
      <c r="B14799" s="8" t="s">
        <v>4727</v>
      </c>
    </row>
    <row r="14800">
      <c r="B14800" s="8" t="s">
        <v>4728</v>
      </c>
    </row>
    <row r="14801">
      <c r="B14801" s="8" t="s">
        <v>4729</v>
      </c>
    </row>
    <row r="14802">
      <c r="B14802" s="8" t="s">
        <v>4730</v>
      </c>
    </row>
    <row r="14803">
      <c r="B14803" s="8" t="s">
        <v>4731</v>
      </c>
    </row>
    <row r="14804">
      <c r="B14804" s="8" t="s">
        <v>4732</v>
      </c>
    </row>
    <row r="14805">
      <c r="B14805" s="8" t="s">
        <v>4733</v>
      </c>
    </row>
    <row r="14806">
      <c r="B14806" s="8" t="s">
        <v>4734</v>
      </c>
    </row>
    <row r="14807">
      <c r="B14807" s="8" t="s">
        <v>4735</v>
      </c>
    </row>
    <row r="14808">
      <c r="B14808" s="8" t="s">
        <v>4736</v>
      </c>
    </row>
    <row r="14809">
      <c r="B14809" s="8" t="s">
        <v>4737</v>
      </c>
    </row>
    <row r="14810">
      <c r="B14810" s="8" t="s">
        <v>4738</v>
      </c>
    </row>
    <row r="14811">
      <c r="B14811" s="8" t="s">
        <v>4739</v>
      </c>
    </row>
    <row r="14812">
      <c r="B14812" s="8" t="s">
        <v>4740</v>
      </c>
    </row>
    <row r="14813">
      <c r="B14813" s="8" t="s">
        <v>4741</v>
      </c>
    </row>
    <row r="14814">
      <c r="B14814" s="8" t="s">
        <v>4742</v>
      </c>
    </row>
    <row r="14815">
      <c r="B14815" s="8" t="s">
        <v>4743</v>
      </c>
    </row>
    <row r="14816">
      <c r="B14816" s="8" t="s">
        <v>4744</v>
      </c>
    </row>
    <row r="14817">
      <c r="B14817" s="8" t="s">
        <v>4745</v>
      </c>
    </row>
    <row r="14818">
      <c r="B14818" s="8" t="s">
        <v>4746</v>
      </c>
    </row>
    <row r="14819">
      <c r="B14819" s="8" t="s">
        <v>4747</v>
      </c>
    </row>
    <row r="14820">
      <c r="B14820" s="8" t="s">
        <v>4748</v>
      </c>
    </row>
    <row r="14821">
      <c r="B14821" s="8" t="s">
        <v>4749</v>
      </c>
    </row>
    <row r="14822">
      <c r="B14822" s="8" t="s">
        <v>4750</v>
      </c>
    </row>
    <row r="14823">
      <c r="B14823" s="8" t="s">
        <v>4751</v>
      </c>
    </row>
    <row r="14824">
      <c r="B14824" s="8" t="s">
        <v>4752</v>
      </c>
    </row>
    <row r="14825">
      <c r="B14825" s="8" t="s">
        <v>4753</v>
      </c>
    </row>
    <row r="14826">
      <c r="B14826" s="8" t="s">
        <v>4754</v>
      </c>
    </row>
    <row r="14827">
      <c r="B14827" s="8" t="s">
        <v>4755</v>
      </c>
    </row>
    <row r="14828">
      <c r="B14828" s="8" t="s">
        <v>4756</v>
      </c>
    </row>
    <row r="14829">
      <c r="B14829" s="8" t="s">
        <v>4757</v>
      </c>
    </row>
    <row r="14830">
      <c r="B14830" s="8" t="s">
        <v>4758</v>
      </c>
    </row>
    <row r="14831">
      <c r="B14831" s="8" t="s">
        <v>4759</v>
      </c>
    </row>
    <row r="14832">
      <c r="B14832" s="8" t="s">
        <v>4760</v>
      </c>
    </row>
    <row r="14833">
      <c r="B14833" s="8" t="s">
        <v>4761</v>
      </c>
    </row>
    <row r="14834">
      <c r="B14834" s="8" t="s">
        <v>4762</v>
      </c>
    </row>
    <row r="14835">
      <c r="B14835" s="8" t="s">
        <v>4763</v>
      </c>
    </row>
    <row r="14836">
      <c r="B14836" s="8" t="s">
        <v>4764</v>
      </c>
    </row>
    <row r="14837">
      <c r="B14837" s="8" t="s">
        <v>4765</v>
      </c>
    </row>
    <row r="14838">
      <c r="B14838" s="8" t="s">
        <v>4766</v>
      </c>
    </row>
    <row r="14839">
      <c r="B14839" s="8" t="s">
        <v>4767</v>
      </c>
    </row>
    <row r="14840">
      <c r="B14840" s="8" t="s">
        <v>4768</v>
      </c>
    </row>
    <row r="14841">
      <c r="B14841" s="8" t="s">
        <v>4769</v>
      </c>
    </row>
    <row r="14842">
      <c r="B14842" s="8" t="s">
        <v>4770</v>
      </c>
    </row>
    <row r="14843">
      <c r="B14843" s="8" t="s">
        <v>4771</v>
      </c>
    </row>
    <row r="14844">
      <c r="B14844" s="8" t="s">
        <v>4772</v>
      </c>
    </row>
    <row r="14845">
      <c r="B14845" s="8" t="s">
        <v>4773</v>
      </c>
    </row>
    <row r="14846">
      <c r="B14846" s="8" t="s">
        <v>4774</v>
      </c>
    </row>
    <row r="14847">
      <c r="B14847" s="8" t="s">
        <v>4775</v>
      </c>
    </row>
    <row r="14848">
      <c r="B14848" s="8" t="s">
        <v>4776</v>
      </c>
    </row>
    <row r="14849">
      <c r="B14849" s="8" t="s">
        <v>4777</v>
      </c>
    </row>
    <row r="14850">
      <c r="B14850" s="8" t="s">
        <v>4778</v>
      </c>
    </row>
    <row r="14851">
      <c r="B14851" s="8" t="s">
        <v>4779</v>
      </c>
    </row>
    <row r="14852">
      <c r="B14852" s="8" t="s">
        <v>4780</v>
      </c>
    </row>
    <row r="14853">
      <c r="B14853" s="8" t="s">
        <v>4781</v>
      </c>
    </row>
    <row r="14854">
      <c r="B14854" s="8" t="s">
        <v>4782</v>
      </c>
    </row>
    <row r="14855">
      <c r="B14855" s="8" t="s">
        <v>4783</v>
      </c>
    </row>
    <row r="14856">
      <c r="B14856" s="8" t="s">
        <v>4784</v>
      </c>
    </row>
    <row r="14857">
      <c r="B14857" s="8" t="s">
        <v>4785</v>
      </c>
    </row>
    <row r="14858">
      <c r="B14858" s="8" t="s">
        <v>4786</v>
      </c>
    </row>
    <row r="14859">
      <c r="B14859" s="8" t="s">
        <v>4787</v>
      </c>
    </row>
    <row r="14860">
      <c r="B14860" s="8" t="s">
        <v>4788</v>
      </c>
    </row>
    <row r="14861">
      <c r="B14861" s="8" t="s">
        <v>4789</v>
      </c>
    </row>
    <row r="14862">
      <c r="B14862" s="8" t="s">
        <v>4790</v>
      </c>
    </row>
    <row r="14863">
      <c r="B14863" s="8" t="s">
        <v>4791</v>
      </c>
    </row>
    <row r="14864">
      <c r="B14864" s="8" t="s">
        <v>4792</v>
      </c>
    </row>
    <row r="14865">
      <c r="B14865" s="8" t="s">
        <v>4793</v>
      </c>
    </row>
    <row r="14866">
      <c r="B14866" s="8" t="s">
        <v>4794</v>
      </c>
    </row>
    <row r="14867">
      <c r="B14867" s="8" t="s">
        <v>4795</v>
      </c>
    </row>
    <row r="14868">
      <c r="B14868" s="8" t="s">
        <v>4796</v>
      </c>
    </row>
    <row r="14869">
      <c r="B14869" s="8" t="s">
        <v>4797</v>
      </c>
    </row>
    <row r="14870">
      <c r="B14870" s="8" t="s">
        <v>4798</v>
      </c>
    </row>
    <row r="14871">
      <c r="B14871" s="8" t="s">
        <v>4799</v>
      </c>
    </row>
    <row r="14872">
      <c r="B14872" s="8" t="s">
        <v>4800</v>
      </c>
    </row>
    <row r="14873">
      <c r="B14873" s="8" t="s">
        <v>4801</v>
      </c>
    </row>
    <row r="14874">
      <c r="B14874" s="8" t="s">
        <v>4802</v>
      </c>
    </row>
    <row r="14875">
      <c r="B14875" s="8" t="s">
        <v>4803</v>
      </c>
    </row>
    <row r="14876">
      <c r="B14876" s="8" t="s">
        <v>4804</v>
      </c>
    </row>
    <row r="14877">
      <c r="B14877" s="8" t="s">
        <v>4805</v>
      </c>
    </row>
    <row r="14878">
      <c r="B14878" s="8" t="s">
        <v>4806</v>
      </c>
    </row>
    <row r="14879">
      <c r="B14879" s="8" t="s">
        <v>4807</v>
      </c>
    </row>
    <row r="14880">
      <c r="B14880" s="8" t="s">
        <v>4808</v>
      </c>
    </row>
    <row r="14881">
      <c r="B14881" s="8" t="s">
        <v>4809</v>
      </c>
    </row>
    <row r="14882">
      <c r="B14882" s="8" t="s">
        <v>4810</v>
      </c>
    </row>
    <row r="14883">
      <c r="B14883" s="8" t="s">
        <v>4811</v>
      </c>
    </row>
    <row r="14884">
      <c r="B14884" s="8" t="s">
        <v>4812</v>
      </c>
    </row>
    <row r="14885">
      <c r="B14885" s="8" t="s">
        <v>4813</v>
      </c>
    </row>
    <row r="14886">
      <c r="B14886" s="8" t="s">
        <v>4814</v>
      </c>
    </row>
    <row r="14887">
      <c r="B14887" s="8" t="s">
        <v>4815</v>
      </c>
    </row>
    <row r="14888">
      <c r="B14888" s="8" t="s">
        <v>4816</v>
      </c>
    </row>
    <row r="14889">
      <c r="B14889" s="8" t="s">
        <v>4817</v>
      </c>
    </row>
    <row r="14890">
      <c r="B14890" s="8" t="s">
        <v>4818</v>
      </c>
    </row>
    <row r="14891">
      <c r="B14891" s="8" t="s">
        <v>4819</v>
      </c>
    </row>
    <row r="14892">
      <c r="B14892" s="8" t="s">
        <v>4820</v>
      </c>
    </row>
    <row r="14893">
      <c r="B14893" s="8" t="s">
        <v>4821</v>
      </c>
    </row>
    <row r="14894">
      <c r="B14894" s="8" t="s">
        <v>4822</v>
      </c>
    </row>
    <row r="14895">
      <c r="B14895" s="8" t="s">
        <v>4823</v>
      </c>
    </row>
    <row r="14896">
      <c r="B14896" s="8" t="s">
        <v>4824</v>
      </c>
    </row>
    <row r="14897">
      <c r="B14897" s="8" t="s">
        <v>4825</v>
      </c>
    </row>
    <row r="14898">
      <c r="B14898" s="8" t="s">
        <v>4826</v>
      </c>
    </row>
    <row r="14899">
      <c r="B14899" s="8" t="s">
        <v>4827</v>
      </c>
    </row>
    <row r="14900">
      <c r="B14900" s="8" t="s">
        <v>4828</v>
      </c>
    </row>
    <row r="14901">
      <c r="B14901" s="8" t="s">
        <v>4829</v>
      </c>
    </row>
    <row r="14902">
      <c r="B14902" s="8" t="s">
        <v>4830</v>
      </c>
    </row>
    <row r="14903">
      <c r="B14903" s="8" t="s">
        <v>4831</v>
      </c>
    </row>
    <row r="14904">
      <c r="B14904" s="8" t="s">
        <v>4832</v>
      </c>
    </row>
    <row r="14905">
      <c r="B14905" s="8" t="s">
        <v>4833</v>
      </c>
    </row>
    <row r="14906">
      <c r="B14906" s="8" t="s">
        <v>4834</v>
      </c>
    </row>
    <row r="14907">
      <c r="B14907" s="8" t="s">
        <v>4835</v>
      </c>
    </row>
    <row r="14908">
      <c r="B14908" s="8" t="s">
        <v>4836</v>
      </c>
    </row>
    <row r="14909">
      <c r="B14909" s="8" t="s">
        <v>4837</v>
      </c>
    </row>
    <row r="14910">
      <c r="B14910" s="8" t="s">
        <v>4838</v>
      </c>
    </row>
    <row r="14911">
      <c r="B14911" s="8" t="s">
        <v>4839</v>
      </c>
    </row>
    <row r="14912">
      <c r="B14912" s="8" t="s">
        <v>4840</v>
      </c>
    </row>
    <row r="14913">
      <c r="B14913" s="8" t="s">
        <v>4841</v>
      </c>
    </row>
    <row r="14914">
      <c r="B14914" s="8" t="s">
        <v>4842</v>
      </c>
    </row>
    <row r="14915">
      <c r="B14915" s="8" t="s">
        <v>4843</v>
      </c>
    </row>
    <row r="14916">
      <c r="B14916" s="8" t="s">
        <v>4844</v>
      </c>
    </row>
    <row r="14917">
      <c r="B14917" s="8" t="s">
        <v>4845</v>
      </c>
    </row>
    <row r="14918">
      <c r="B14918" s="8" t="s">
        <v>4846</v>
      </c>
    </row>
    <row r="14919">
      <c r="B14919" s="8" t="s">
        <v>4847</v>
      </c>
    </row>
    <row r="14920">
      <c r="B14920" s="8" t="s">
        <v>4848</v>
      </c>
    </row>
    <row r="14921">
      <c r="B14921" s="8" t="s">
        <v>4849</v>
      </c>
    </row>
    <row r="14922">
      <c r="B14922" s="8" t="s">
        <v>4850</v>
      </c>
    </row>
    <row r="14923">
      <c r="B14923" s="8" t="s">
        <v>4851</v>
      </c>
    </row>
    <row r="14924">
      <c r="B14924" s="8" t="s">
        <v>4852</v>
      </c>
    </row>
    <row r="14925">
      <c r="B14925" s="8" t="s">
        <v>4853</v>
      </c>
    </row>
    <row r="14926">
      <c r="B14926" s="8" t="s">
        <v>4854</v>
      </c>
    </row>
    <row r="14927">
      <c r="B14927" s="8" t="s">
        <v>4855</v>
      </c>
    </row>
    <row r="14928">
      <c r="B14928" s="8" t="s">
        <v>4856</v>
      </c>
    </row>
    <row r="14929">
      <c r="B14929" s="8" t="s">
        <v>4857</v>
      </c>
    </row>
    <row r="14930">
      <c r="B14930" s="8" t="s">
        <v>4858</v>
      </c>
    </row>
    <row r="14931">
      <c r="B14931" s="8" t="s">
        <v>4859</v>
      </c>
    </row>
    <row r="14932">
      <c r="B14932" s="8" t="s">
        <v>4860</v>
      </c>
    </row>
    <row r="14933">
      <c r="B14933" s="8" t="s">
        <v>4861</v>
      </c>
    </row>
    <row r="14934">
      <c r="B14934" s="8" t="s">
        <v>4862</v>
      </c>
    </row>
    <row r="14935">
      <c r="B14935" s="8" t="s">
        <v>4863</v>
      </c>
    </row>
    <row r="14936">
      <c r="B14936" s="8" t="s">
        <v>4864</v>
      </c>
    </row>
    <row r="14937">
      <c r="B14937" s="8" t="s">
        <v>4865</v>
      </c>
    </row>
    <row r="14938">
      <c r="B14938" s="8" t="s">
        <v>4866</v>
      </c>
    </row>
    <row r="14939">
      <c r="B14939" s="8" t="s">
        <v>4867</v>
      </c>
    </row>
    <row r="14940">
      <c r="B14940" s="8" t="s">
        <v>4868</v>
      </c>
    </row>
    <row r="14941">
      <c r="B14941" s="8" t="s">
        <v>4869</v>
      </c>
    </row>
    <row r="14942">
      <c r="B14942" s="8" t="s">
        <v>4870</v>
      </c>
    </row>
    <row r="14943">
      <c r="B14943" s="8" t="s">
        <v>4871</v>
      </c>
    </row>
    <row r="14944">
      <c r="B14944" s="8" t="s">
        <v>4872</v>
      </c>
    </row>
    <row r="14945">
      <c r="B14945" s="8" t="s">
        <v>4873</v>
      </c>
    </row>
    <row r="14946">
      <c r="B14946" s="8" t="s">
        <v>4874</v>
      </c>
    </row>
    <row r="14947">
      <c r="B14947" s="8" t="s">
        <v>4875</v>
      </c>
    </row>
    <row r="14948">
      <c r="B14948" s="8" t="s">
        <v>4876</v>
      </c>
    </row>
    <row r="14949">
      <c r="B14949" s="8" t="s">
        <v>4877</v>
      </c>
    </row>
    <row r="14950">
      <c r="B14950" s="8" t="s">
        <v>4878</v>
      </c>
    </row>
    <row r="14951">
      <c r="B14951" s="8" t="s">
        <v>4879</v>
      </c>
    </row>
    <row r="14952">
      <c r="B14952" s="8" t="s">
        <v>4880</v>
      </c>
    </row>
    <row r="14953">
      <c r="B14953" s="8" t="s">
        <v>4881</v>
      </c>
    </row>
    <row r="14954">
      <c r="B14954" s="8" t="s">
        <v>4882</v>
      </c>
    </row>
    <row r="14955">
      <c r="B14955" s="8" t="s">
        <v>4883</v>
      </c>
    </row>
    <row r="14956">
      <c r="B14956" s="8" t="s">
        <v>4884</v>
      </c>
    </row>
    <row r="14957">
      <c r="B14957" s="8" t="s">
        <v>4885</v>
      </c>
    </row>
    <row r="14958">
      <c r="B14958" s="8" t="s">
        <v>4886</v>
      </c>
    </row>
    <row r="14959">
      <c r="B14959" s="8" t="s">
        <v>4887</v>
      </c>
    </row>
    <row r="14960">
      <c r="B14960" s="8" t="s">
        <v>4888</v>
      </c>
    </row>
    <row r="14961">
      <c r="B14961" s="8" t="s">
        <v>4889</v>
      </c>
    </row>
    <row r="14962">
      <c r="B14962" s="8" t="s">
        <v>4890</v>
      </c>
    </row>
    <row r="14963">
      <c r="B14963" s="8" t="s">
        <v>4891</v>
      </c>
    </row>
    <row r="14964">
      <c r="B14964" s="8" t="s">
        <v>4892</v>
      </c>
    </row>
    <row r="14965">
      <c r="B14965" s="8" t="s">
        <v>4893</v>
      </c>
    </row>
    <row r="14966">
      <c r="B14966" s="8" t="s">
        <v>4894</v>
      </c>
    </row>
    <row r="14967">
      <c r="B14967" s="8" t="s">
        <v>4895</v>
      </c>
    </row>
    <row r="14968">
      <c r="B14968" s="8" t="s">
        <v>4896</v>
      </c>
    </row>
    <row r="14969">
      <c r="B14969" s="8" t="s">
        <v>4897</v>
      </c>
    </row>
    <row r="14970">
      <c r="B14970" s="8" t="s">
        <v>4898</v>
      </c>
    </row>
    <row r="14971">
      <c r="B14971" s="8" t="s">
        <v>4899</v>
      </c>
    </row>
    <row r="14972">
      <c r="B14972" s="8" t="s">
        <v>4900</v>
      </c>
    </row>
    <row r="14973">
      <c r="B14973" s="8" t="s">
        <v>4901</v>
      </c>
    </row>
    <row r="14974">
      <c r="B14974" s="8" t="s">
        <v>4902</v>
      </c>
    </row>
    <row r="14975">
      <c r="B14975" s="8" t="s">
        <v>4903</v>
      </c>
    </row>
    <row r="14976">
      <c r="B14976" s="8" t="s">
        <v>4904</v>
      </c>
    </row>
    <row r="14977">
      <c r="B14977" s="8" t="s">
        <v>4905</v>
      </c>
    </row>
    <row r="14978">
      <c r="B14978" s="8" t="s">
        <v>4906</v>
      </c>
    </row>
    <row r="14979">
      <c r="B14979" s="8" t="s">
        <v>4907</v>
      </c>
    </row>
    <row r="14980">
      <c r="B14980" s="8" t="s">
        <v>4908</v>
      </c>
    </row>
    <row r="14981">
      <c r="B14981" s="8" t="s">
        <v>4909</v>
      </c>
    </row>
    <row r="14982">
      <c r="B14982" s="8" t="s">
        <v>4910</v>
      </c>
    </row>
    <row r="14983">
      <c r="B14983" s="8" t="s">
        <v>4911</v>
      </c>
    </row>
    <row r="14984">
      <c r="B14984" s="8" t="s">
        <v>4912</v>
      </c>
    </row>
    <row r="14985">
      <c r="B14985" s="8" t="s">
        <v>4913</v>
      </c>
    </row>
    <row r="14986">
      <c r="B14986" s="8" t="s">
        <v>4914</v>
      </c>
    </row>
    <row r="14987">
      <c r="B14987" s="8" t="s">
        <v>4915</v>
      </c>
    </row>
    <row r="14988">
      <c r="B14988" s="8" t="s">
        <v>4916</v>
      </c>
    </row>
    <row r="14989">
      <c r="B14989" s="8" t="s">
        <v>4917</v>
      </c>
    </row>
    <row r="14990">
      <c r="B14990" s="8" t="s">
        <v>4918</v>
      </c>
    </row>
    <row r="14991">
      <c r="B14991" s="8" t="s">
        <v>4919</v>
      </c>
    </row>
    <row r="14992">
      <c r="B14992" s="8" t="s">
        <v>4920</v>
      </c>
    </row>
    <row r="14993">
      <c r="B14993" s="8" t="s">
        <v>4921</v>
      </c>
    </row>
    <row r="14994">
      <c r="B14994" s="8" t="s">
        <v>4922</v>
      </c>
    </row>
    <row r="14995">
      <c r="B14995" s="8" t="s">
        <v>4923</v>
      </c>
    </row>
    <row r="14996">
      <c r="B14996" s="8" t="s">
        <v>4924</v>
      </c>
    </row>
    <row r="14997">
      <c r="B14997" s="8" t="s">
        <v>4925</v>
      </c>
    </row>
    <row r="14998">
      <c r="B14998" s="8" t="s">
        <v>4926</v>
      </c>
    </row>
    <row r="14999">
      <c r="B14999" s="8" t="s">
        <v>4927</v>
      </c>
    </row>
    <row r="15000">
      <c r="B15000" s="8" t="s">
        <v>4928</v>
      </c>
    </row>
    <row r="15001">
      <c r="B15001" s="8" t="s">
        <v>4929</v>
      </c>
    </row>
    <row r="15002">
      <c r="B15002" s="8" t="s">
        <v>4930</v>
      </c>
    </row>
    <row r="15003">
      <c r="B15003" s="8" t="s">
        <v>4931</v>
      </c>
    </row>
    <row r="15004">
      <c r="B15004" s="8" t="s">
        <v>4932</v>
      </c>
    </row>
    <row r="15005">
      <c r="B15005" s="8" t="s">
        <v>4933</v>
      </c>
    </row>
    <row r="15006">
      <c r="B15006" s="8" t="s">
        <v>4934</v>
      </c>
    </row>
    <row r="15007">
      <c r="B15007" s="8" t="s">
        <v>4935</v>
      </c>
    </row>
    <row r="15008">
      <c r="B15008" s="8" t="s">
        <v>4936</v>
      </c>
    </row>
    <row r="15009">
      <c r="B15009" s="8" t="s">
        <v>4937</v>
      </c>
    </row>
    <row r="15010">
      <c r="B15010" s="8" t="s">
        <v>4938</v>
      </c>
    </row>
    <row r="15011">
      <c r="B15011" s="8" t="s">
        <v>4939</v>
      </c>
    </row>
    <row r="15012">
      <c r="B15012" s="8" t="s">
        <v>4940</v>
      </c>
    </row>
    <row r="15013">
      <c r="B15013" s="8" t="s">
        <v>4941</v>
      </c>
    </row>
    <row r="15014">
      <c r="B15014" s="8" t="s">
        <v>4942</v>
      </c>
    </row>
    <row r="15015">
      <c r="B15015" s="8" t="s">
        <v>4943</v>
      </c>
    </row>
    <row r="15016">
      <c r="B15016" s="8" t="s">
        <v>4944</v>
      </c>
    </row>
    <row r="15017">
      <c r="B15017" s="8" t="s">
        <v>4945</v>
      </c>
    </row>
    <row r="15018">
      <c r="B15018" s="8" t="s">
        <v>4946</v>
      </c>
    </row>
    <row r="15019">
      <c r="B15019" s="8" t="s">
        <v>4947</v>
      </c>
    </row>
    <row r="15020">
      <c r="B15020" s="8" t="s">
        <v>4948</v>
      </c>
    </row>
    <row r="15021">
      <c r="B15021" s="8" t="s">
        <v>4949</v>
      </c>
    </row>
    <row r="15022">
      <c r="B15022" s="8" t="s">
        <v>4950</v>
      </c>
    </row>
    <row r="15023">
      <c r="B15023" s="8" t="s">
        <v>4951</v>
      </c>
    </row>
    <row r="15024">
      <c r="B15024" s="8" t="s">
        <v>4952</v>
      </c>
    </row>
    <row r="15025">
      <c r="B15025" s="8" t="s">
        <v>4953</v>
      </c>
    </row>
    <row r="15026">
      <c r="B15026" s="8" t="s">
        <v>4954</v>
      </c>
    </row>
    <row r="15027">
      <c r="B15027" s="8" t="s">
        <v>4955</v>
      </c>
    </row>
    <row r="15028">
      <c r="B15028" s="8" t="s">
        <v>4956</v>
      </c>
    </row>
    <row r="15029">
      <c r="B15029" s="8" t="s">
        <v>4957</v>
      </c>
    </row>
    <row r="15030">
      <c r="B15030" s="8" t="s">
        <v>4958</v>
      </c>
    </row>
    <row r="15031">
      <c r="B15031" s="8" t="s">
        <v>4959</v>
      </c>
    </row>
    <row r="15032">
      <c r="B15032" s="8" t="s">
        <v>4960</v>
      </c>
    </row>
    <row r="15033">
      <c r="B15033" s="8" t="s">
        <v>4961</v>
      </c>
    </row>
    <row r="15034">
      <c r="B15034" s="8" t="s">
        <v>4962</v>
      </c>
    </row>
    <row r="15035">
      <c r="B15035" s="8" t="s">
        <v>4963</v>
      </c>
    </row>
    <row r="15036">
      <c r="B15036" s="8" t="s">
        <v>4964</v>
      </c>
    </row>
    <row r="15037">
      <c r="B15037" s="8" t="s">
        <v>4965</v>
      </c>
    </row>
    <row r="15038">
      <c r="B15038" s="8" t="s">
        <v>4966</v>
      </c>
    </row>
    <row r="15039">
      <c r="B15039" s="8" t="s">
        <v>4967</v>
      </c>
    </row>
    <row r="15040">
      <c r="B15040" s="8" t="s">
        <v>4968</v>
      </c>
    </row>
    <row r="15041">
      <c r="B15041" s="8" t="s">
        <v>4969</v>
      </c>
    </row>
    <row r="15042">
      <c r="B15042" s="8" t="s">
        <v>4970</v>
      </c>
    </row>
    <row r="15043">
      <c r="B15043" s="8" t="s">
        <v>4971</v>
      </c>
    </row>
    <row r="15044">
      <c r="B15044" s="8" t="s">
        <v>4972</v>
      </c>
    </row>
    <row r="15045">
      <c r="B15045" s="8" t="s">
        <v>4973</v>
      </c>
    </row>
    <row r="15046">
      <c r="B15046" s="8" t="s">
        <v>4974</v>
      </c>
    </row>
    <row r="15047">
      <c r="B15047" s="8" t="s">
        <v>4975</v>
      </c>
    </row>
    <row r="15048">
      <c r="B15048" s="8" t="s">
        <v>4976</v>
      </c>
    </row>
    <row r="15049">
      <c r="B15049" s="8" t="s">
        <v>4977</v>
      </c>
    </row>
    <row r="15050">
      <c r="B15050" s="8" t="s">
        <v>4978</v>
      </c>
    </row>
    <row r="15051">
      <c r="B15051" s="8" t="s">
        <v>4979</v>
      </c>
    </row>
    <row r="15052">
      <c r="B15052" s="8" t="s">
        <v>4980</v>
      </c>
    </row>
    <row r="15053">
      <c r="B15053" s="8" t="s">
        <v>4981</v>
      </c>
    </row>
    <row r="15054">
      <c r="B15054" s="8" t="s">
        <v>4982</v>
      </c>
    </row>
    <row r="15055">
      <c r="B15055" s="8" t="s">
        <v>4983</v>
      </c>
    </row>
    <row r="15056">
      <c r="B15056" s="8" t="s">
        <v>4984</v>
      </c>
    </row>
    <row r="15057">
      <c r="B15057" s="8" t="s">
        <v>4985</v>
      </c>
    </row>
    <row r="15058">
      <c r="B15058" s="8" t="s">
        <v>4986</v>
      </c>
    </row>
    <row r="15059">
      <c r="B15059" s="8" t="s">
        <v>4987</v>
      </c>
    </row>
    <row r="15060">
      <c r="B15060" s="8" t="s">
        <v>4988</v>
      </c>
    </row>
    <row r="15061">
      <c r="B15061" s="8" t="s">
        <v>4989</v>
      </c>
    </row>
    <row r="15062">
      <c r="B15062" s="8" t="s">
        <v>4990</v>
      </c>
    </row>
    <row r="15063">
      <c r="B15063" s="8" t="s">
        <v>4991</v>
      </c>
    </row>
    <row r="15064">
      <c r="B15064" s="8" t="s">
        <v>4992</v>
      </c>
    </row>
    <row r="15065">
      <c r="B15065" s="8" t="s">
        <v>4993</v>
      </c>
    </row>
    <row r="15066">
      <c r="B15066" s="8" t="s">
        <v>4994</v>
      </c>
    </row>
    <row r="15067">
      <c r="B15067" s="8" t="s">
        <v>4995</v>
      </c>
    </row>
    <row r="15068">
      <c r="B15068" s="8" t="s">
        <v>4996</v>
      </c>
    </row>
    <row r="15069">
      <c r="B15069" s="8" t="s">
        <v>4997</v>
      </c>
    </row>
    <row r="15070">
      <c r="B15070" s="8" t="s">
        <v>4998</v>
      </c>
    </row>
    <row r="15071">
      <c r="B15071" s="8" t="s">
        <v>4999</v>
      </c>
    </row>
    <row r="15072">
      <c r="B15072" s="8" t="s">
        <v>5000</v>
      </c>
    </row>
    <row r="15073">
      <c r="B15073" s="8" t="s">
        <v>5001</v>
      </c>
    </row>
    <row r="15074">
      <c r="B15074" s="8" t="s">
        <v>5002</v>
      </c>
    </row>
    <row r="15075">
      <c r="B15075" s="8" t="s">
        <v>5003</v>
      </c>
    </row>
    <row r="15076">
      <c r="B15076" s="8" t="s">
        <v>5004</v>
      </c>
    </row>
    <row r="15077">
      <c r="B15077" s="8" t="s">
        <v>5005</v>
      </c>
    </row>
    <row r="15078">
      <c r="B15078" s="8" t="s">
        <v>5006</v>
      </c>
    </row>
    <row r="15079">
      <c r="B15079" s="8" t="s">
        <v>5007</v>
      </c>
    </row>
    <row r="15080">
      <c r="B15080" s="8" t="s">
        <v>5008</v>
      </c>
    </row>
    <row r="15081">
      <c r="B15081" s="8" t="s">
        <v>5009</v>
      </c>
    </row>
    <row r="15082">
      <c r="B15082" s="8" t="s">
        <v>5010</v>
      </c>
    </row>
    <row r="15083">
      <c r="B15083" s="8" t="s">
        <v>5011</v>
      </c>
    </row>
    <row r="15084">
      <c r="B15084" s="8" t="s">
        <v>5012</v>
      </c>
    </row>
    <row r="15085">
      <c r="B15085" s="8" t="s">
        <v>5013</v>
      </c>
    </row>
    <row r="15086">
      <c r="B15086" s="8" t="s">
        <v>5014</v>
      </c>
    </row>
    <row r="15087">
      <c r="B15087" s="8" t="s">
        <v>5015</v>
      </c>
    </row>
    <row r="15088">
      <c r="B15088" s="8" t="s">
        <v>5016</v>
      </c>
    </row>
    <row r="15089">
      <c r="B15089" s="8" t="s">
        <v>5017</v>
      </c>
    </row>
    <row r="15090">
      <c r="B15090" s="8" t="s">
        <v>5018</v>
      </c>
    </row>
    <row r="15091">
      <c r="B15091" s="8" t="s">
        <v>5019</v>
      </c>
    </row>
    <row r="15092" customHeight="true" ht="10.0">
      <c r="B15092"/>
    </row>
    <row r="15094">
      <c r="B15094" s="4" t="s">
        <v>5022</v>
      </c>
    </row>
    <row r="15095" customHeight="true" ht="5.0">
      <c r="B15095"/>
    </row>
    <row r="15097">
      <c r="B15097" s="5" t="s">
        <v>4</v>
      </c>
    </row>
    <row r="15098" customHeight="true" ht="5.0">
      <c r="B15098"/>
    </row>
    <row r="15099">
      <c r="B15099" s="9" t="s">
        <v>5</v>
      </c>
      <c r="C15099" s="8" t="s">
        <v>6</v>
      </c>
      <c r="D15099" s="8" t="s">
        <v>7</v>
      </c>
      <c r="E15099" s="8" t="s">
        <v>8</v>
      </c>
      <c r="F15099" s="8" t="s">
        <v>9</v>
      </c>
      <c r="G15099" s="8" t="s">
        <v>10</v>
      </c>
    </row>
    <row r="15100">
      <c r="B15100" s="8" t="s">
        <v>11</v>
      </c>
      <c r="C15100" s="15" t="n">
        <v>0.36243613008106657</v>
      </c>
      <c r="D15100" s="15" t="n">
        <v>0.37890837327922733</v>
      </c>
      <c r="E15100" s="15" t="n">
        <v>0.1258368629892756</v>
      </c>
      <c r="F15100" s="15" t="n">
        <v>2.8802063359760885</v>
      </c>
      <c r="G15100" s="14" t="n">
        <v>0.00399103490866537</v>
      </c>
    </row>
    <row r="15101">
      <c r="B15101" s="8" t="s">
        <v>12</v>
      </c>
      <c r="C15101" s="19" t="n">
        <v>0.8699273160960401</v>
      </c>
      <c r="D15101" s="19" t="n">
        <v>0.821665274390666</v>
      </c>
      <c r="E15101" s="19" t="n">
        <v>0.177629497226895</v>
      </c>
      <c r="F15101" s="19" t="n">
        <v>4.897425988797562</v>
      </c>
      <c r="G15101" s="18" t="n">
        <v>1.0016989904215734E-6</v>
      </c>
    </row>
    <row r="15102">
      <c r="B15102" s="8" t="s">
        <v>13</v>
      </c>
      <c r="C15102" s="15" t="n">
        <v>-0.3485648220645366</v>
      </c>
      <c r="D15102" s="15" t="n">
        <v>-0.3049731023788582</v>
      </c>
      <c r="E15102" s="15" t="n">
        <v>0.17997097837788187</v>
      </c>
      <c r="F15102" s="15" t="n">
        <v>1.93678350368614</v>
      </c>
      <c r="G15102" s="13" t="n">
        <v>0.05282807651468602</v>
      </c>
    </row>
    <row r="15103" customHeight="true" ht="10.0">
      <c r="B15103"/>
    </row>
    <row r="15105">
      <c r="B15105" s="5" t="s">
        <v>14</v>
      </c>
    </row>
    <row r="15106" customHeight="true" ht="5.0">
      <c r="B15106"/>
    </row>
    <row r="15107">
      <c r="B15107" s="9" t="s">
        <v>5</v>
      </c>
      <c r="C15107" s="8" t="s">
        <v>6</v>
      </c>
      <c r="D15107" s="8" t="s">
        <v>7</v>
      </c>
      <c r="E15107" s="8" t="s">
        <v>15</v>
      </c>
      <c r="F15107" s="8" t="s">
        <v>16</v>
      </c>
    </row>
    <row r="15108">
      <c r="B15108" s="8" t="s">
        <v>11</v>
      </c>
      <c r="C15108" s="15" t="n">
        <v>0.36243613008106657</v>
      </c>
      <c r="D15108" s="15" t="n">
        <v>0.37890837327922733</v>
      </c>
      <c r="E15108" s="15" t="n">
        <v>0.14184088040039883</v>
      </c>
      <c r="F15108" s="15" t="n">
        <v>0.6436941398914791</v>
      </c>
    </row>
    <row r="15109">
      <c r="B15109" s="8" t="s">
        <v>12</v>
      </c>
      <c r="C15109" s="19" t="n">
        <v>0.8699273160960401</v>
      </c>
      <c r="D15109" s="19" t="n">
        <v>0.821665274390666</v>
      </c>
      <c r="E15109" s="19" t="n">
        <v>0.4186034893834502</v>
      </c>
      <c r="F15109" s="19" t="n">
        <v>1.1285033996114062</v>
      </c>
    </row>
    <row r="15110">
      <c r="B15110" s="8" t="s">
        <v>13</v>
      </c>
      <c r="C15110" s="15" t="n">
        <v>-0.3485648220645366</v>
      </c>
      <c r="D15110" s="15" t="n">
        <v>-0.3049731023788582</v>
      </c>
      <c r="E15110" s="15" t="n">
        <v>-0.6154980722450674</v>
      </c>
      <c r="F15110" s="15" t="n">
        <v>0.09822115688600608</v>
      </c>
    </row>
    <row r="15111" customHeight="true" ht="10.0">
      <c r="B15111"/>
    </row>
    <row r="15113">
      <c r="B15113" s="5" t="s">
        <v>17</v>
      </c>
    </row>
    <row r="15114" customHeight="true" ht="5.0">
      <c r="B15114"/>
    </row>
    <row r="15115">
      <c r="B15115" s="9" t="s">
        <v>5</v>
      </c>
      <c r="C15115" s="8" t="s">
        <v>6</v>
      </c>
      <c r="D15115" s="8" t="s">
        <v>7</v>
      </c>
      <c r="E15115" s="8" t="s">
        <v>18</v>
      </c>
      <c r="F15115" s="8" t="s">
        <v>15</v>
      </c>
      <c r="G15115" s="8" t="s">
        <v>16</v>
      </c>
    </row>
    <row r="15116">
      <c r="B15116" s="8" t="s">
        <v>11</v>
      </c>
      <c r="C15116" s="15" t="n">
        <v>0.36243613008106657</v>
      </c>
      <c r="D15116" s="15" t="n">
        <v>0.37890837327922733</v>
      </c>
      <c r="E15116" s="15" t="n">
        <v>0.016472243198160763</v>
      </c>
      <c r="F15116" s="15" t="n">
        <v>0.11828216390988643</v>
      </c>
      <c r="G15116" s="15" t="n">
        <v>0.6049682463213019</v>
      </c>
    </row>
    <row r="15117">
      <c r="B15117" s="8" t="s">
        <v>12</v>
      </c>
      <c r="C15117" s="19" t="n">
        <v>0.8699273160960401</v>
      </c>
      <c r="D15117" s="19" t="n">
        <v>0.821665274390666</v>
      </c>
      <c r="E15117" s="19" t="n">
        <v>-0.04826204170537418</v>
      </c>
      <c r="F15117" s="19" t="n">
        <v>0.509642542036264</v>
      </c>
      <c r="G15117" s="19" t="n">
        <v>1.1785985303562239</v>
      </c>
    </row>
    <row r="15118">
      <c r="B15118" s="8" t="s">
        <v>13</v>
      </c>
      <c r="C15118" s="15" t="n">
        <v>-0.3485648220645366</v>
      </c>
      <c r="D15118" s="15" t="n">
        <v>-0.3049731023788582</v>
      </c>
      <c r="E15118" s="15" t="n">
        <v>0.043591719685678376</v>
      </c>
      <c r="F15118" s="15" t="n">
        <v>-0.6549149166931766</v>
      </c>
      <c r="G15118" s="15" t="n">
        <v>0.02591144932907435</v>
      </c>
    </row>
    <row r="15119" customHeight="true" ht="10.0">
      <c r="B15119"/>
    </row>
    <row r="15121">
      <c r="B15121" s="5" t="s">
        <v>19</v>
      </c>
    </row>
    <row r="15122" customHeight="true" ht="5.0">
      <c r="B15122"/>
    </row>
    <row r="15123">
      <c r="B15123" s="9" t="s">
        <v>5</v>
      </c>
      <c r="C15123" s="8" t="s">
        <v>11</v>
      </c>
      <c r="D15123" s="8" t="s">
        <v>12</v>
      </c>
      <c r="E15123" s="8" t="s">
        <v>13</v>
      </c>
    </row>
    <row r="15124">
      <c r="B15124" s="8" t="s">
        <v>20</v>
      </c>
      <c r="C15124" s="15" t="n">
        <v>0.32530227697929825</v>
      </c>
      <c r="D15124" s="15" t="n">
        <v>0.6309640284002376</v>
      </c>
      <c r="E15124" s="15" t="n">
        <v>-0.05842546964263067</v>
      </c>
    </row>
    <row r="15125">
      <c r="B15125" s="8" t="s">
        <v>21</v>
      </c>
      <c r="C15125" s="19" t="n">
        <v>0.328743973843381</v>
      </c>
      <c r="D15125" s="19" t="n">
        <v>0.7829286334774604</v>
      </c>
      <c r="E15125" s="19" t="n">
        <v>-0.23203938903860744</v>
      </c>
    </row>
    <row r="15126">
      <c r="B15126" s="8" t="s">
        <v>22</v>
      </c>
      <c r="C15126" s="15" t="n">
        <v>0.4975489278135933</v>
      </c>
      <c r="D15126" s="15" t="n">
        <v>0.8840684465469119</v>
      </c>
      <c r="E15126" s="15" t="n">
        <v>-0.4621521512188207</v>
      </c>
    </row>
    <row r="15127">
      <c r="B15127" s="8" t="s">
        <v>23</v>
      </c>
      <c r="C15127" s="19" t="n">
        <v>0.390299534239731</v>
      </c>
      <c r="D15127" s="19" t="n">
        <v>0.7575152899850175</v>
      </c>
      <c r="E15127" s="19" t="n">
        <v>-0.20706800270972267</v>
      </c>
    </row>
    <row r="15128">
      <c r="B15128" s="8" t="s">
        <v>24</v>
      </c>
      <c r="C15128" s="15" t="n">
        <v>0.27518856258836094</v>
      </c>
      <c r="D15128" s="15" t="n">
        <v>1.079948073550561</v>
      </c>
      <c r="E15128" s="15" t="n">
        <v>-0.5182370558876493</v>
      </c>
    </row>
    <row r="15129">
      <c r="B15129" s="8" t="s">
        <v>25</v>
      </c>
      <c r="C15129" s="19" t="n">
        <v>0.34197767160994735</v>
      </c>
      <c r="D15129" s="19" t="n">
        <v>0.7489289245137614</v>
      </c>
      <c r="E15129" s="19" t="n">
        <v>-0.2145639961731699</v>
      </c>
    </row>
    <row r="15130">
      <c r="B15130" s="8" t="s">
        <v>26</v>
      </c>
      <c r="C15130" s="15" t="n">
        <v>0.4853632136695083</v>
      </c>
      <c r="D15130" s="15" t="n">
        <v>0.8778185241023618</v>
      </c>
      <c r="E15130" s="15" t="n">
        <v>-0.49172060879813545</v>
      </c>
    </row>
    <row r="15131">
      <c r="B15131" s="8" t="s">
        <v>27</v>
      </c>
      <c r="C15131" s="19" t="n">
        <v>0.4460881472271703</v>
      </c>
      <c r="D15131" s="19" t="n">
        <v>0.968322386122562</v>
      </c>
      <c r="E15131" s="19" t="n">
        <v>-0.5308972213177794</v>
      </c>
    </row>
    <row r="15132">
      <c r="B15132" s="8" t="s">
        <v>28</v>
      </c>
      <c r="C15132" s="15" t="n">
        <v>0.41581915137532316</v>
      </c>
      <c r="D15132" s="15" t="n">
        <v>0.7716516384996573</v>
      </c>
      <c r="E15132" s="15" t="n">
        <v>-0.23361953545672065</v>
      </c>
    </row>
    <row r="15133">
      <c r="B15133" s="8" t="s">
        <v>29</v>
      </c>
      <c r="C15133" s="19" t="n">
        <v>0.2624616815905442</v>
      </c>
      <c r="D15133" s="19" t="n">
        <v>0.9075462782929357</v>
      </c>
      <c r="E15133" s="19" t="n">
        <v>-0.2828344315689476</v>
      </c>
    </row>
    <row r="15134">
      <c r="B15134" s="8" t="s">
        <v>30</v>
      </c>
      <c r="C15134" s="15" t="n">
        <v>0.3084220748156864</v>
      </c>
      <c r="D15134" s="15" t="n">
        <v>0.8129537778862312</v>
      </c>
      <c r="E15134" s="15" t="n">
        <v>-0.23711810161168323</v>
      </c>
    </row>
    <row r="15135">
      <c r="B15135" s="8" t="s">
        <v>31</v>
      </c>
      <c r="C15135" s="19" t="n">
        <v>0.30137422132708697</v>
      </c>
      <c r="D15135" s="19" t="n">
        <v>1.0470420399602727</v>
      </c>
      <c r="E15135" s="19" t="n">
        <v>-0.4855378872238976</v>
      </c>
    </row>
    <row r="15136">
      <c r="B15136" s="8" t="s">
        <v>32</v>
      </c>
      <c r="C15136" s="15" t="n">
        <v>0.6730904277512482</v>
      </c>
      <c r="D15136" s="15" t="n">
        <v>0.9932255312165115</v>
      </c>
      <c r="E15136" s="15" t="n">
        <v>-0.8062616613965763</v>
      </c>
    </row>
    <row r="15137">
      <c r="B15137" s="8" t="s">
        <v>33</v>
      </c>
      <c r="C15137" s="19" t="n">
        <v>0.4000927333547429</v>
      </c>
      <c r="D15137" s="19" t="n">
        <v>0.9949047750905579</v>
      </c>
      <c r="E15137" s="19" t="n">
        <v>-0.4870006232893902</v>
      </c>
    </row>
    <row r="15138">
      <c r="B15138" s="8" t="s">
        <v>34</v>
      </c>
      <c r="C15138" s="15" t="n">
        <v>0.27534396927018906</v>
      </c>
      <c r="D15138" s="15" t="n">
        <v>0.9354085565774914</v>
      </c>
      <c r="E15138" s="15" t="n">
        <v>-0.2842583723695045</v>
      </c>
    </row>
    <row r="15139">
      <c r="B15139" s="8" t="s">
        <v>35</v>
      </c>
      <c r="C15139" s="19" t="n">
        <v>0.45234862407509935</v>
      </c>
      <c r="D15139" s="19" t="n">
        <v>0.9197835145337853</v>
      </c>
      <c r="E15139" s="19" t="n">
        <v>-0.5100806696864577</v>
      </c>
    </row>
    <row r="15140">
      <c r="B15140" s="8" t="s">
        <v>36</v>
      </c>
      <c r="C15140" s="15" t="n">
        <v>0.2965018408320809</v>
      </c>
      <c r="D15140" s="15" t="n">
        <v>0.9980680168805257</v>
      </c>
      <c r="E15140" s="15" t="n">
        <v>-0.4328839016454508</v>
      </c>
    </row>
    <row r="15141">
      <c r="B15141" s="8" t="s">
        <v>37</v>
      </c>
      <c r="C15141" s="19" t="n">
        <v>0.5628088288295428</v>
      </c>
      <c r="D15141" s="19" t="n">
        <v>0.7594197538466949</v>
      </c>
      <c r="E15141" s="19" t="n">
        <v>-0.31263306325802964</v>
      </c>
    </row>
    <row r="15142">
      <c r="B15142" s="8" t="s">
        <v>38</v>
      </c>
      <c r="C15142" s="15" t="n">
        <v>0.21658949144554876</v>
      </c>
      <c r="D15142" s="15" t="n">
        <v>0.9556802589835891</v>
      </c>
      <c r="E15142" s="15" t="n">
        <v>-0.25595508483791707</v>
      </c>
    </row>
    <row r="15143">
      <c r="B15143" s="8" t="s">
        <v>39</v>
      </c>
      <c r="C15143" s="19" t="n">
        <v>0.20409209870081363</v>
      </c>
      <c r="D15143" s="19" t="n">
        <v>0.8953206149973102</v>
      </c>
      <c r="E15143" s="19" t="n">
        <v>-0.23456202443096763</v>
      </c>
    </row>
    <row r="15144">
      <c r="B15144" s="8" t="s">
        <v>40</v>
      </c>
      <c r="C15144" s="15" t="n">
        <v>0.30744596994917367</v>
      </c>
      <c r="D15144" s="15" t="n">
        <v>0.845701619849095</v>
      </c>
      <c r="E15144" s="15" t="n">
        <v>-0.24169792847355473</v>
      </c>
    </row>
    <row r="15145">
      <c r="B15145" s="8" t="s">
        <v>41</v>
      </c>
      <c r="C15145" s="19" t="n">
        <v>0.5183780847979444</v>
      </c>
      <c r="D15145" s="19" t="n">
        <v>0.9741235003626719</v>
      </c>
      <c r="E15145" s="19" t="n">
        <v>-0.6222647930243382</v>
      </c>
    </row>
    <row r="15146">
      <c r="B15146" s="8" t="s">
        <v>42</v>
      </c>
      <c r="C15146" s="15" t="n">
        <v>0.3768415576387464</v>
      </c>
      <c r="D15146" s="15" t="n">
        <v>0.827904035246088</v>
      </c>
      <c r="E15146" s="15" t="n">
        <v>-0.2778467512161112</v>
      </c>
    </row>
    <row r="15147">
      <c r="B15147" s="8" t="s">
        <v>43</v>
      </c>
      <c r="C15147" s="19" t="n">
        <v>0.3877280797273654</v>
      </c>
      <c r="D15147" s="19" t="n">
        <v>0.8521831996901176</v>
      </c>
      <c r="E15147" s="19" t="n">
        <v>-0.36116310974206883</v>
      </c>
    </row>
    <row r="15148">
      <c r="B15148" s="8" t="s">
        <v>44</v>
      </c>
      <c r="C15148" s="15" t="n">
        <v>0.2921002070031896</v>
      </c>
      <c r="D15148" s="15" t="n">
        <v>0.7456387090973154</v>
      </c>
      <c r="E15148" s="15" t="n">
        <v>-0.12717895407597007</v>
      </c>
    </row>
    <row r="15149">
      <c r="B15149" s="8" t="s">
        <v>45</v>
      </c>
      <c r="C15149" s="19" t="n">
        <v>0.32656090619686445</v>
      </c>
      <c r="D15149" s="19" t="n">
        <v>0.9215695265953529</v>
      </c>
      <c r="E15149" s="19" t="n">
        <v>-0.35789657969487354</v>
      </c>
    </row>
    <row r="15150">
      <c r="B15150" s="8" t="s">
        <v>46</v>
      </c>
      <c r="C15150" s="15" t="n">
        <v>0.5427479300514698</v>
      </c>
      <c r="D15150" s="15" t="n">
        <v>0.6549917038719217</v>
      </c>
      <c r="E15150" s="15" t="n">
        <v>-0.2242771207171552</v>
      </c>
    </row>
    <row r="15151">
      <c r="B15151" s="8" t="s">
        <v>47</v>
      </c>
      <c r="C15151" s="19" t="n">
        <v>0.16987877461595238</v>
      </c>
      <c r="D15151" s="19" t="n">
        <v>1.2045164274657774</v>
      </c>
      <c r="E15151" s="19" t="n">
        <v>-0.5696876478966555</v>
      </c>
    </row>
    <row r="15152">
      <c r="B15152" s="8" t="s">
        <v>48</v>
      </c>
      <c r="C15152" s="15" t="n">
        <v>0.31525051808211574</v>
      </c>
      <c r="D15152" s="15" t="n">
        <v>0.6843135573969126</v>
      </c>
      <c r="E15152" s="15" t="n">
        <v>-0.07015492669674385</v>
      </c>
    </row>
    <row r="15153">
      <c r="B15153" s="8" t="s">
        <v>49</v>
      </c>
      <c r="C15153" s="19" t="n">
        <v>0.34911637558392905</v>
      </c>
      <c r="D15153" s="19" t="n">
        <v>1.0730641110505426</v>
      </c>
      <c r="E15153" s="19" t="n">
        <v>-0.5360893535378456</v>
      </c>
    </row>
    <row r="15154">
      <c r="B15154" s="8" t="s">
        <v>50</v>
      </c>
      <c r="C15154" s="15" t="n">
        <v>0.38205014277351956</v>
      </c>
      <c r="D15154" s="15" t="n">
        <v>0.8487330819181527</v>
      </c>
      <c r="E15154" s="15" t="n">
        <v>-0.34642933057526193</v>
      </c>
    </row>
    <row r="15155">
      <c r="B15155" s="8" t="s">
        <v>51</v>
      </c>
      <c r="C15155" s="19" t="n">
        <v>0.2058542225888429</v>
      </c>
      <c r="D15155" s="19" t="n">
        <v>0.38840423988579154</v>
      </c>
      <c r="E15155" s="19" t="n">
        <v>0.330121454378102</v>
      </c>
    </row>
    <row r="15156">
      <c r="B15156" s="8" t="s">
        <v>52</v>
      </c>
      <c r="C15156" s="15" t="n">
        <v>0.4941720723227092</v>
      </c>
      <c r="D15156" s="15" t="n">
        <v>0.7877426662797211</v>
      </c>
      <c r="E15156" s="15" t="n">
        <v>-0.3693867310728839</v>
      </c>
    </row>
    <row r="15157">
      <c r="B15157" s="8" t="s">
        <v>53</v>
      </c>
      <c r="C15157" s="19" t="n">
        <v>0.3915471294838476</v>
      </c>
      <c r="D15157" s="19" t="n">
        <v>0.8521383357192226</v>
      </c>
      <c r="E15157" s="19" t="n">
        <v>-0.33832964661663645</v>
      </c>
    </row>
    <row r="15158">
      <c r="B15158" s="8" t="s">
        <v>54</v>
      </c>
      <c r="C15158" s="15" t="n">
        <v>0.3256521600102733</v>
      </c>
      <c r="D15158" s="15" t="n">
        <v>1.1253742742451849</v>
      </c>
      <c r="E15158" s="15" t="n">
        <v>-0.6016212028438863</v>
      </c>
    </row>
    <row r="15159">
      <c r="B15159" s="8" t="s">
        <v>55</v>
      </c>
      <c r="C15159" s="19" t="n">
        <v>0.3576610119481355</v>
      </c>
      <c r="D15159" s="19" t="n">
        <v>0.890424666695888</v>
      </c>
      <c r="E15159" s="19" t="n">
        <v>-0.28444080132559985</v>
      </c>
    </row>
    <row r="15160">
      <c r="B15160" s="8" t="s">
        <v>56</v>
      </c>
      <c r="C15160" s="15" t="n">
        <v>0.42758892747925187</v>
      </c>
      <c r="D15160" s="15" t="n">
        <v>0.9095226967347784</v>
      </c>
      <c r="E15160" s="15" t="n">
        <v>-0.3725337607861696</v>
      </c>
    </row>
    <row r="15161">
      <c r="B15161" s="8" t="s">
        <v>57</v>
      </c>
      <c r="C15161" s="19" t="n">
        <v>0.27229452796977116</v>
      </c>
      <c r="D15161" s="19" t="n">
        <v>0.966798510380123</v>
      </c>
      <c r="E15161" s="19" t="n">
        <v>-0.4059705699308146</v>
      </c>
    </row>
    <row r="15162">
      <c r="B15162" s="8" t="s">
        <v>58</v>
      </c>
      <c r="C15162" s="15" t="n">
        <v>0.3179732597682078</v>
      </c>
      <c r="D15162" s="15" t="n">
        <v>0.658891092551562</v>
      </c>
      <c r="E15162" s="15" t="n">
        <v>-0.04818265013249404</v>
      </c>
    </row>
    <row r="15163">
      <c r="B15163" s="8" t="s">
        <v>59</v>
      </c>
      <c r="C15163" s="19" t="n">
        <v>0.2298700820017173</v>
      </c>
      <c r="D15163" s="19" t="n">
        <v>0.974161380299998</v>
      </c>
      <c r="E15163" s="19" t="n">
        <v>-0.35111034194818547</v>
      </c>
    </row>
    <row r="15164">
      <c r="B15164" s="8" t="s">
        <v>60</v>
      </c>
      <c r="C15164" s="15" t="n">
        <v>0.3889241896272374</v>
      </c>
      <c r="D15164" s="15" t="n">
        <v>0.44668649249212433</v>
      </c>
      <c r="E15164" s="15" t="n">
        <v>0.07213487255219354</v>
      </c>
    </row>
    <row r="15165">
      <c r="B15165" s="8" t="s">
        <v>61</v>
      </c>
      <c r="C15165" s="19" t="n">
        <v>0.2699795587806444</v>
      </c>
      <c r="D15165" s="19" t="n">
        <v>0.9166670653860705</v>
      </c>
      <c r="E15165" s="19" t="n">
        <v>-0.30558684616933307</v>
      </c>
    </row>
    <row r="15166">
      <c r="B15166" s="8" t="s">
        <v>62</v>
      </c>
      <c r="C15166" s="15" t="n">
        <v>0.3517230172421688</v>
      </c>
      <c r="D15166" s="15" t="n">
        <v>0.8072112866961473</v>
      </c>
      <c r="E15166" s="15" t="n">
        <v>-0.2195451790737049</v>
      </c>
    </row>
    <row r="15167">
      <c r="B15167" s="8" t="s">
        <v>63</v>
      </c>
      <c r="C15167" s="19" t="n">
        <v>0.2777742693997707</v>
      </c>
      <c r="D15167" s="19" t="n">
        <v>0.7861106677662758</v>
      </c>
      <c r="E15167" s="19" t="n">
        <v>-0.2031238351089839</v>
      </c>
    </row>
    <row r="15168">
      <c r="B15168" s="8" t="s">
        <v>64</v>
      </c>
      <c r="C15168" s="15" t="n">
        <v>0.6796387259454456</v>
      </c>
      <c r="D15168" s="15" t="n">
        <v>0.8545494887295734</v>
      </c>
      <c r="E15168" s="15" t="n">
        <v>-0.6388418085887526</v>
      </c>
    </row>
    <row r="15169">
      <c r="B15169" s="8" t="s">
        <v>65</v>
      </c>
      <c r="C15169" s="19" t="n">
        <v>0.19954272645531118</v>
      </c>
      <c r="D15169" s="19" t="n">
        <v>0.6772734372501268</v>
      </c>
      <c r="E15169" s="19" t="n">
        <v>0.03483197304159282</v>
      </c>
    </row>
    <row r="15170">
      <c r="B15170" s="8" t="s">
        <v>66</v>
      </c>
      <c r="C15170" s="15" t="n">
        <v>0.3028467752555729</v>
      </c>
      <c r="D15170" s="15" t="n">
        <v>1.0447581226953881</v>
      </c>
      <c r="E15170" s="15" t="n">
        <v>-0.49200751739113063</v>
      </c>
    </row>
    <row r="15171">
      <c r="B15171" s="8" t="s">
        <v>67</v>
      </c>
      <c r="C15171" s="19" t="n">
        <v>0.478127601863442</v>
      </c>
      <c r="D15171" s="19" t="n">
        <v>1.0233485251383907</v>
      </c>
      <c r="E15171" s="19" t="n">
        <v>-0.6395351609760198</v>
      </c>
    </row>
    <row r="15172">
      <c r="B15172" s="8" t="s">
        <v>68</v>
      </c>
      <c r="C15172" s="15" t="n">
        <v>0.26188285868192207</v>
      </c>
      <c r="D15172" s="15" t="n">
        <v>0.888348528887992</v>
      </c>
      <c r="E15172" s="15" t="n">
        <v>-0.20443934870909033</v>
      </c>
    </row>
    <row r="15173">
      <c r="B15173" s="8" t="s">
        <v>69</v>
      </c>
      <c r="C15173" s="19" t="n">
        <v>0.2899942419495222</v>
      </c>
      <c r="D15173" s="19" t="n">
        <v>1.004674291017913</v>
      </c>
      <c r="E15173" s="19" t="n">
        <v>-0.46012539591893653</v>
      </c>
    </row>
    <row r="15174">
      <c r="B15174" s="8" t="s">
        <v>70</v>
      </c>
      <c r="C15174" s="15" t="n">
        <v>0.3085859197879665</v>
      </c>
      <c r="D15174" s="15" t="n">
        <v>0.6099227239197542</v>
      </c>
      <c r="E15174" s="15" t="n">
        <v>-0.04376461249568037</v>
      </c>
    </row>
    <row r="15175">
      <c r="B15175" s="8" t="s">
        <v>71</v>
      </c>
      <c r="C15175" s="19" t="n">
        <v>0.3071427190227147</v>
      </c>
      <c r="D15175" s="19" t="n">
        <v>0.9161450789327139</v>
      </c>
      <c r="E15175" s="19" t="n">
        <v>-0.3337438134125305</v>
      </c>
    </row>
    <row r="15176">
      <c r="B15176" s="8" t="s">
        <v>72</v>
      </c>
      <c r="C15176" s="15" t="n">
        <v>0.2127119563259568</v>
      </c>
      <c r="D15176" s="15" t="n">
        <v>0.8491303733530292</v>
      </c>
      <c r="E15176" s="15" t="n">
        <v>-0.1880131760962304</v>
      </c>
    </row>
    <row r="15177">
      <c r="B15177" s="8" t="s">
        <v>73</v>
      </c>
      <c r="C15177" s="19" t="n">
        <v>0.21836017975360278</v>
      </c>
      <c r="D15177" s="19" t="n">
        <v>1.05937649625659</v>
      </c>
      <c r="E15177" s="19" t="n">
        <v>-0.4378527440956371</v>
      </c>
    </row>
    <row r="15178">
      <c r="B15178" s="8" t="s">
        <v>74</v>
      </c>
      <c r="C15178" s="15" t="n">
        <v>0.6046554991473374</v>
      </c>
      <c r="D15178" s="15" t="n">
        <v>0.6851088755641969</v>
      </c>
      <c r="E15178" s="15" t="n">
        <v>-0.3384405142243407</v>
      </c>
    </row>
    <row r="15179">
      <c r="B15179" s="8" t="s">
        <v>75</v>
      </c>
      <c r="C15179" s="19" t="n">
        <v>0.5085901959113797</v>
      </c>
      <c r="D15179" s="19" t="n">
        <v>0.6270799944385147</v>
      </c>
      <c r="E15179" s="19" t="n">
        <v>-0.21460174310066027</v>
      </c>
    </row>
    <row r="15180">
      <c r="B15180" s="8" t="s">
        <v>76</v>
      </c>
      <c r="C15180" s="15" t="n">
        <v>0.21882160127648492</v>
      </c>
      <c r="D15180" s="15" t="n">
        <v>1.1878736596807686</v>
      </c>
      <c r="E15180" s="15" t="n">
        <v>-0.4964275733162863</v>
      </c>
    </row>
    <row r="15181">
      <c r="B15181" s="8" t="s">
        <v>77</v>
      </c>
      <c r="C15181" s="19" t="n">
        <v>0.45410053206645823</v>
      </c>
      <c r="D15181" s="19" t="n">
        <v>0.8298993580739179</v>
      </c>
      <c r="E15181" s="19" t="n">
        <v>-0.34333691683700196</v>
      </c>
    </row>
    <row r="15182">
      <c r="B15182" s="8" t="s">
        <v>78</v>
      </c>
      <c r="C15182" s="15" t="n">
        <v>0.1402184056258648</v>
      </c>
      <c r="D15182" s="15" t="n">
        <v>0.8640007459117772</v>
      </c>
      <c r="E15182" s="15" t="n">
        <v>-0.1596944499268828</v>
      </c>
    </row>
    <row r="15183">
      <c r="B15183" s="8" t="s">
        <v>79</v>
      </c>
      <c r="C15183" s="19" t="n">
        <v>0.11778763578104086</v>
      </c>
      <c r="D15183" s="19" t="n">
        <v>1.0634314684361112</v>
      </c>
      <c r="E15183" s="19" t="n">
        <v>-0.27598496979648585</v>
      </c>
    </row>
    <row r="15184">
      <c r="B15184" s="8" t="s">
        <v>80</v>
      </c>
      <c r="C15184" s="15" t="n">
        <v>0.31814758780691044</v>
      </c>
      <c r="D15184" s="15" t="n">
        <v>0.9356378309969433</v>
      </c>
      <c r="E15184" s="15" t="n">
        <v>-0.31406916411144203</v>
      </c>
    </row>
    <row r="15185">
      <c r="B15185" s="8" t="s">
        <v>81</v>
      </c>
      <c r="C15185" s="19" t="n">
        <v>0.30708958797734554</v>
      </c>
      <c r="D15185" s="19" t="n">
        <v>0.455948961563494</v>
      </c>
      <c r="E15185" s="19" t="n">
        <v>0.18423543101238263</v>
      </c>
    </row>
    <row r="15186">
      <c r="B15186" s="8" t="s">
        <v>82</v>
      </c>
      <c r="C15186" s="15" t="n">
        <v>0.20387546914829208</v>
      </c>
      <c r="D15186" s="15" t="n">
        <v>0.6654540138985523</v>
      </c>
      <c r="E15186" s="15" t="n">
        <v>0.03809174745752537</v>
      </c>
    </row>
    <row r="15187">
      <c r="B15187" s="8" t="s">
        <v>83</v>
      </c>
      <c r="C15187" s="19" t="n">
        <v>0.30844563707272743</v>
      </c>
      <c r="D15187" s="19" t="n">
        <v>1.0391764572938158</v>
      </c>
      <c r="E15187" s="19" t="n">
        <v>-0.4853767384866631</v>
      </c>
    </row>
    <row r="15188">
      <c r="B15188" s="8" t="s">
        <v>84</v>
      </c>
      <c r="C15188" s="15" t="n">
        <v>0.3795333184515224</v>
      </c>
      <c r="D15188" s="15" t="n">
        <v>0.9082272023870924</v>
      </c>
      <c r="E15188" s="15" t="n">
        <v>-0.3614093057377968</v>
      </c>
    </row>
    <row r="15189">
      <c r="B15189" s="8" t="s">
        <v>85</v>
      </c>
      <c r="C15189" s="19" t="n">
        <v>0.5217643070857699</v>
      </c>
      <c r="D15189" s="19" t="n">
        <v>0.8634056651305646</v>
      </c>
      <c r="E15189" s="19" t="n">
        <v>-0.47088474333570307</v>
      </c>
    </row>
    <row r="15190">
      <c r="B15190" s="8" t="s">
        <v>86</v>
      </c>
      <c r="C15190" s="15" t="n">
        <v>0.4752728944873856</v>
      </c>
      <c r="D15190" s="15" t="n">
        <v>0.618904338854371</v>
      </c>
      <c r="E15190" s="15" t="n">
        <v>-0.17730247275060432</v>
      </c>
    </row>
    <row r="15191">
      <c r="B15191" s="8" t="s">
        <v>87</v>
      </c>
      <c r="C15191" s="19" t="n">
        <v>0.5396135519165087</v>
      </c>
      <c r="D15191" s="19" t="n">
        <v>0.8901351606898611</v>
      </c>
      <c r="E15191" s="19" t="n">
        <v>-0.5244327664312678</v>
      </c>
    </row>
    <row r="15192">
      <c r="B15192" s="8" t="s">
        <v>88</v>
      </c>
      <c r="C15192" s="15" t="n">
        <v>0.31406596846006773</v>
      </c>
      <c r="D15192" s="15" t="n">
        <v>1.0702609499407647</v>
      </c>
      <c r="E15192" s="15" t="n">
        <v>-0.5136496433707453</v>
      </c>
    </row>
    <row r="15193">
      <c r="B15193" s="8" t="s">
        <v>89</v>
      </c>
      <c r="C15193" s="19" t="n">
        <v>0.3204589884071874</v>
      </c>
      <c r="D15193" s="19" t="n">
        <v>0.7122443733516227</v>
      </c>
      <c r="E15193" s="19" t="n">
        <v>-0.10346160513665782</v>
      </c>
    </row>
    <row r="15194">
      <c r="B15194" s="8" t="s">
        <v>90</v>
      </c>
      <c r="C15194" s="15" t="n">
        <v>0.47213041078643714</v>
      </c>
      <c r="D15194" s="15" t="n">
        <v>0.8293445782282247</v>
      </c>
      <c r="E15194" s="15" t="n">
        <v>-0.4289782984987074</v>
      </c>
    </row>
    <row r="15195">
      <c r="B15195" s="8" t="s">
        <v>91</v>
      </c>
      <c r="C15195" s="19" t="n">
        <v>0.44843144721935413</v>
      </c>
      <c r="D15195" s="19" t="n">
        <v>0.5449402167779839</v>
      </c>
      <c r="E15195" s="19" t="n">
        <v>-0.06697811120524116</v>
      </c>
    </row>
    <row r="15196">
      <c r="B15196" s="8" t="s">
        <v>92</v>
      </c>
      <c r="C15196" s="15" t="n">
        <v>0.1510439223149124</v>
      </c>
      <c r="D15196" s="15" t="n">
        <v>1.0870552242023335</v>
      </c>
      <c r="E15196" s="15" t="n">
        <v>-0.3437132999403885</v>
      </c>
    </row>
    <row r="15197">
      <c r="B15197" s="8" t="s">
        <v>93</v>
      </c>
      <c r="C15197" s="19" t="n">
        <v>0.33269488249047363</v>
      </c>
      <c r="D15197" s="19" t="n">
        <v>0.932586625177557</v>
      </c>
      <c r="E15197" s="19" t="n">
        <v>-0.3791597770664365</v>
      </c>
    </row>
    <row r="15198">
      <c r="B15198" s="8" t="s">
        <v>94</v>
      </c>
      <c r="C15198" s="15" t="n">
        <v>0.3136537143123441</v>
      </c>
      <c r="D15198" s="15" t="n">
        <v>0.8149884519286158</v>
      </c>
      <c r="E15198" s="15" t="n">
        <v>-0.18661844478713718</v>
      </c>
    </row>
    <row r="15199">
      <c r="B15199" s="8" t="s">
        <v>95</v>
      </c>
      <c r="C15199" s="19" t="n">
        <v>0.2878237410679099</v>
      </c>
      <c r="D15199" s="19" t="n">
        <v>0.9991972246333392</v>
      </c>
      <c r="E15199" s="19" t="n">
        <v>-0.36908701136857275</v>
      </c>
    </row>
    <row r="15200">
      <c r="B15200" s="8" t="s">
        <v>96</v>
      </c>
      <c r="C15200" s="15" t="n">
        <v>0.305842901226244</v>
      </c>
      <c r="D15200" s="15" t="n">
        <v>0.6594562625919883</v>
      </c>
      <c r="E15200" s="15" t="n">
        <v>-0.013575646065898238</v>
      </c>
    </row>
    <row r="15201">
      <c r="B15201" s="8" t="s">
        <v>97</v>
      </c>
      <c r="C15201" s="19" t="n">
        <v>0.38626003225423566</v>
      </c>
      <c r="D15201" s="19" t="n">
        <v>0.9147336956294055</v>
      </c>
      <c r="E15201" s="19" t="n">
        <v>-0.39698865133718275</v>
      </c>
    </row>
    <row r="15202">
      <c r="B15202" s="8" t="s">
        <v>98</v>
      </c>
      <c r="C15202" s="15" t="n">
        <v>0.6668061936743898</v>
      </c>
      <c r="D15202" s="15" t="n">
        <v>0.5174647710618054</v>
      </c>
      <c r="E15202" s="15" t="n">
        <v>-0.32730823055336145</v>
      </c>
    </row>
    <row r="15203">
      <c r="B15203" s="8" t="s">
        <v>99</v>
      </c>
      <c r="C15203" s="19" t="n">
        <v>0.41732696445022455</v>
      </c>
      <c r="D15203" s="19" t="n">
        <v>0.9304795179539518</v>
      </c>
      <c r="E15203" s="19" t="n">
        <v>-0.4215025365826053</v>
      </c>
    </row>
    <row r="15204">
      <c r="B15204" s="8" t="s">
        <v>100</v>
      </c>
      <c r="C15204" s="15" t="n">
        <v>0.24902078328466914</v>
      </c>
      <c r="D15204" s="15" t="n">
        <v>1.147396221816945</v>
      </c>
      <c r="E15204" s="15" t="n">
        <v>-0.5527447144644292</v>
      </c>
    </row>
    <row r="15205">
      <c r="B15205" s="8" t="s">
        <v>101</v>
      </c>
      <c r="C15205" s="19" t="n">
        <v>0.3078540014073354</v>
      </c>
      <c r="D15205" s="19" t="n">
        <v>0.8328786841162049</v>
      </c>
      <c r="E15205" s="19" t="n">
        <v>-0.2933451534187012</v>
      </c>
    </row>
    <row r="15206">
      <c r="B15206" s="8" t="s">
        <v>102</v>
      </c>
      <c r="C15206" s="15" t="n">
        <v>0.36642262565354394</v>
      </c>
      <c r="D15206" s="15" t="n">
        <v>0.7898925255527425</v>
      </c>
      <c r="E15206" s="15" t="n">
        <v>-0.17572139340850693</v>
      </c>
    </row>
    <row r="15207">
      <c r="B15207" s="8" t="s">
        <v>103</v>
      </c>
      <c r="C15207" s="19" t="n">
        <v>0.3041698308365068</v>
      </c>
      <c r="D15207" s="19" t="n">
        <v>1.0181229466149444</v>
      </c>
      <c r="E15207" s="19" t="n">
        <v>-0.41626226942119327</v>
      </c>
    </row>
    <row r="15208">
      <c r="B15208" s="8" t="s">
        <v>104</v>
      </c>
      <c r="C15208" s="15" t="n">
        <v>0.31457712747238936</v>
      </c>
      <c r="D15208" s="15" t="n">
        <v>0.5969429850888103</v>
      </c>
      <c r="E15208" s="15" t="n">
        <v>0.020171390252799123</v>
      </c>
    </row>
    <row r="15209">
      <c r="B15209" s="8" t="s">
        <v>105</v>
      </c>
      <c r="C15209" s="19" t="n">
        <v>0.48648333020023793</v>
      </c>
      <c r="D15209" s="19" t="n">
        <v>0.9928178802211107</v>
      </c>
      <c r="E15209" s="19" t="n">
        <v>-0.6382042449807837</v>
      </c>
    </row>
    <row r="15210">
      <c r="B15210" s="8" t="s">
        <v>106</v>
      </c>
      <c r="C15210" s="15" t="n">
        <v>0.1374395191720072</v>
      </c>
      <c r="D15210" s="15" t="n">
        <v>1.0623698037545652</v>
      </c>
      <c r="E15210" s="15" t="n">
        <v>-0.35124616145671317</v>
      </c>
    </row>
    <row r="15211">
      <c r="B15211" s="8" t="s">
        <v>107</v>
      </c>
      <c r="C15211" s="19" t="n">
        <v>0.5823895430332517</v>
      </c>
      <c r="D15211" s="19" t="n">
        <v>0.487299161209257</v>
      </c>
      <c r="E15211" s="19" t="n">
        <v>-0.133270461930678</v>
      </c>
    </row>
    <row r="15212">
      <c r="B15212" s="8" t="s">
        <v>108</v>
      </c>
      <c r="C15212" s="15" t="n">
        <v>0.36152685613967606</v>
      </c>
      <c r="D15212" s="15" t="n">
        <v>1.0075628544371644</v>
      </c>
      <c r="E15212" s="15" t="n">
        <v>-0.5445592696560485</v>
      </c>
    </row>
    <row r="15213">
      <c r="B15213" s="8" t="s">
        <v>109</v>
      </c>
      <c r="C15213" s="19" t="n">
        <v>0.47369347929369243</v>
      </c>
      <c r="D15213" s="19" t="n">
        <v>0.4963534996317524</v>
      </c>
      <c r="E15213" s="19" t="n">
        <v>-0.06271767379767479</v>
      </c>
    </row>
    <row r="15214">
      <c r="B15214" s="8" t="s">
        <v>110</v>
      </c>
      <c r="C15214" s="15" t="n">
        <v>0.39176787391724394</v>
      </c>
      <c r="D15214" s="15" t="n">
        <v>0.8947345240581461</v>
      </c>
      <c r="E15214" s="15" t="n">
        <v>-0.3749349218534319</v>
      </c>
    </row>
    <row r="15215">
      <c r="B15215" s="8" t="s">
        <v>111</v>
      </c>
      <c r="C15215" s="19" t="n">
        <v>0.1424675117551943</v>
      </c>
      <c r="D15215" s="19" t="n">
        <v>0.7157034816616085</v>
      </c>
      <c r="E15215" s="19" t="n">
        <v>0.013304458653629779</v>
      </c>
    </row>
    <row r="15216">
      <c r="B15216" s="8" t="s">
        <v>112</v>
      </c>
      <c r="C15216" s="15" t="n">
        <v>0.20705510941760039</v>
      </c>
      <c r="D15216" s="15" t="n">
        <v>0.9049004616248425</v>
      </c>
      <c r="E15216" s="15" t="n">
        <v>-0.22613998291030762</v>
      </c>
    </row>
    <row r="15217">
      <c r="B15217" s="8" t="s">
        <v>113</v>
      </c>
      <c r="C15217" s="19" t="n">
        <v>0.3293309826024874</v>
      </c>
      <c r="D15217" s="19" t="n">
        <v>0.5709881291911647</v>
      </c>
      <c r="E15217" s="19" t="n">
        <v>0.025915084955073314</v>
      </c>
    </row>
    <row r="15218">
      <c r="B15218" s="8" t="s">
        <v>114</v>
      </c>
      <c r="C15218" s="15" t="n">
        <v>0.515599672592667</v>
      </c>
      <c r="D15218" s="15" t="n">
        <v>0.6246108742904681</v>
      </c>
      <c r="E15218" s="15" t="n">
        <v>-0.1861462095247313</v>
      </c>
    </row>
    <row r="15219">
      <c r="B15219" s="8" t="s">
        <v>115</v>
      </c>
      <c r="C15219" s="19" t="n">
        <v>0.42693895785410607</v>
      </c>
      <c r="D15219" s="19" t="n">
        <v>0.7820180468573721</v>
      </c>
      <c r="E15219" s="19" t="n">
        <v>-0.2695754989906895</v>
      </c>
    </row>
    <row r="15220">
      <c r="B15220" s="8" t="s">
        <v>116</v>
      </c>
      <c r="C15220" s="15" t="n">
        <v>0.5800046670472511</v>
      </c>
      <c r="D15220" s="15" t="n">
        <v>0.652920872004021</v>
      </c>
      <c r="E15220" s="15" t="n">
        <v>-0.35980989938312524</v>
      </c>
    </row>
    <row r="15221">
      <c r="B15221" s="8" t="s">
        <v>117</v>
      </c>
      <c r="C15221" s="19" t="n">
        <v>0.3604715486014061</v>
      </c>
      <c r="D15221" s="19" t="n">
        <v>0.6707099236316487</v>
      </c>
      <c r="E15221" s="19" t="n">
        <v>-0.1412767984678534</v>
      </c>
    </row>
    <row r="15222">
      <c r="B15222" s="8" t="s">
        <v>118</v>
      </c>
      <c r="C15222" s="15" t="n">
        <v>0.498254408395858</v>
      </c>
      <c r="D15222" s="15" t="n">
        <v>0.804982690368419</v>
      </c>
      <c r="E15222" s="15" t="n">
        <v>-0.3770631613374932</v>
      </c>
    </row>
    <row r="15223">
      <c r="B15223" s="8" t="s">
        <v>119</v>
      </c>
      <c r="C15223" s="19" t="n">
        <v>0.5666717379617147</v>
      </c>
      <c r="D15223" s="19" t="n">
        <v>0.572628005964128</v>
      </c>
      <c r="E15223" s="19" t="n">
        <v>-0.2884173183914497</v>
      </c>
    </row>
    <row r="15224">
      <c r="B15224" s="8" t="s">
        <v>120</v>
      </c>
      <c r="C15224" s="15" t="n">
        <v>0.42104640701268153</v>
      </c>
      <c r="D15224" s="15" t="n">
        <v>0.8255628628385302</v>
      </c>
      <c r="E15224" s="15" t="n">
        <v>-0.33732267800331606</v>
      </c>
    </row>
    <row r="15225">
      <c r="B15225" s="8" t="s">
        <v>121</v>
      </c>
      <c r="C15225" s="19" t="n">
        <v>0.46865140901097124</v>
      </c>
      <c r="D15225" s="19" t="n">
        <v>0.731038749250437</v>
      </c>
      <c r="E15225" s="19" t="n">
        <v>-0.28043314550840903</v>
      </c>
    </row>
    <row r="15226">
      <c r="B15226" s="8" t="s">
        <v>122</v>
      </c>
      <c r="C15226" s="15" t="n">
        <v>0.2647971503245836</v>
      </c>
      <c r="D15226" s="15" t="n">
        <v>0.7916595069935619</v>
      </c>
      <c r="E15226" s="15" t="n">
        <v>-0.22912198802755054</v>
      </c>
    </row>
    <row r="15227">
      <c r="B15227" s="8" t="s">
        <v>123</v>
      </c>
      <c r="C15227" s="19" t="n">
        <v>0.21193403197384647</v>
      </c>
      <c r="D15227" s="19" t="n">
        <v>0.7987852808796007</v>
      </c>
      <c r="E15227" s="19" t="n">
        <v>-0.08393630731734016</v>
      </c>
    </row>
    <row r="15228">
      <c r="B15228" s="8" t="s">
        <v>124</v>
      </c>
      <c r="C15228" s="15" t="n">
        <v>0.2075572831536708</v>
      </c>
      <c r="D15228" s="15" t="n">
        <v>0.9589408377688916</v>
      </c>
      <c r="E15228" s="15" t="n">
        <v>-0.24387059600869898</v>
      </c>
    </row>
    <row r="15229">
      <c r="B15229" s="8" t="s">
        <v>125</v>
      </c>
      <c r="C15229" s="19" t="n">
        <v>0.4858462331225121</v>
      </c>
      <c r="D15229" s="19" t="n">
        <v>0.728768054642575</v>
      </c>
      <c r="E15229" s="19" t="n">
        <v>-0.30481341763057845</v>
      </c>
    </row>
    <row r="15230">
      <c r="B15230" s="8" t="s">
        <v>126</v>
      </c>
      <c r="C15230" s="15" t="n">
        <v>0.3456728442904337</v>
      </c>
      <c r="D15230" s="15" t="n">
        <v>0.7799020640520901</v>
      </c>
      <c r="E15230" s="15" t="n">
        <v>-0.22957000636107536</v>
      </c>
    </row>
    <row r="15231">
      <c r="B15231" s="8" t="s">
        <v>127</v>
      </c>
      <c r="C15231" s="19" t="n">
        <v>0.3567156441415552</v>
      </c>
      <c r="D15231" s="19" t="n">
        <v>0.6481523047486506</v>
      </c>
      <c r="E15231" s="19" t="n">
        <v>-0.03241522956941959</v>
      </c>
    </row>
    <row r="15232">
      <c r="B15232" s="8" t="s">
        <v>128</v>
      </c>
      <c r="C15232" s="15" t="n">
        <v>0.23128267087779633</v>
      </c>
      <c r="D15232" s="15" t="n">
        <v>0.8515213222730793</v>
      </c>
      <c r="E15232" s="15" t="n">
        <v>-0.25512255509042475</v>
      </c>
    </row>
    <row r="15233">
      <c r="B15233" s="8" t="s">
        <v>129</v>
      </c>
      <c r="C15233" s="19" t="n">
        <v>0.5583184391662691</v>
      </c>
      <c r="D15233" s="19" t="n">
        <v>0.7338307095042422</v>
      </c>
      <c r="E15233" s="19" t="n">
        <v>-0.36728342341774656</v>
      </c>
    </row>
    <row r="15234">
      <c r="B15234" s="8" t="s">
        <v>130</v>
      </c>
      <c r="C15234" s="15" t="n">
        <v>0.4387119456391842</v>
      </c>
      <c r="D15234" s="15" t="n">
        <v>0.8983439468090407</v>
      </c>
      <c r="E15234" s="15" t="n">
        <v>-0.44029798690451577</v>
      </c>
    </row>
    <row r="15235">
      <c r="B15235" s="8" t="s">
        <v>131</v>
      </c>
      <c r="C15235" s="19" t="n">
        <v>0.46323393188954015</v>
      </c>
      <c r="D15235" s="19" t="n">
        <v>0.8274410001031379</v>
      </c>
      <c r="E15235" s="19" t="n">
        <v>-0.3316425351738249</v>
      </c>
    </row>
    <row r="15236">
      <c r="B15236" s="8" t="s">
        <v>132</v>
      </c>
      <c r="C15236" s="15" t="n">
        <v>0.6170657847288823</v>
      </c>
      <c r="D15236" s="15" t="n">
        <v>0.6943078039053083</v>
      </c>
      <c r="E15236" s="15" t="n">
        <v>-0.33303212400258964</v>
      </c>
    </row>
    <row r="15237">
      <c r="B15237" s="8" t="s">
        <v>133</v>
      </c>
      <c r="C15237" s="19" t="n">
        <v>0.4027319925720867</v>
      </c>
      <c r="D15237" s="19" t="n">
        <v>0.6898308132086131</v>
      </c>
      <c r="E15237" s="19" t="n">
        <v>-0.1422588713433309</v>
      </c>
    </row>
    <row r="15238">
      <c r="B15238" s="8" t="s">
        <v>134</v>
      </c>
      <c r="C15238" s="15" t="n">
        <v>0.3842347560977567</v>
      </c>
      <c r="D15238" s="15" t="n">
        <v>0.9400944899043905</v>
      </c>
      <c r="E15238" s="15" t="n">
        <v>-0.4569708679378874</v>
      </c>
    </row>
    <row r="15239">
      <c r="B15239" s="8" t="s">
        <v>135</v>
      </c>
      <c r="C15239" s="19" t="n">
        <v>0.3813265704110795</v>
      </c>
      <c r="D15239" s="19" t="n">
        <v>0.8190898556475298</v>
      </c>
      <c r="E15239" s="19" t="n">
        <v>-0.30560430678716866</v>
      </c>
    </row>
    <row r="15240">
      <c r="B15240" s="8" t="s">
        <v>136</v>
      </c>
      <c r="C15240" s="15" t="n">
        <v>0.42908086888952185</v>
      </c>
      <c r="D15240" s="15" t="n">
        <v>1.0617217531137868</v>
      </c>
      <c r="E15240" s="15" t="n">
        <v>-0.597581171075981</v>
      </c>
    </row>
    <row r="15241">
      <c r="B15241" s="8" t="s">
        <v>137</v>
      </c>
      <c r="C15241" s="19" t="n">
        <v>0.28769912633673406</v>
      </c>
      <c r="D15241" s="19" t="n">
        <v>0.980883413921892</v>
      </c>
      <c r="E15241" s="19" t="n">
        <v>-0.36974292545993426</v>
      </c>
    </row>
    <row r="15242">
      <c r="B15242" s="8" t="s">
        <v>138</v>
      </c>
      <c r="C15242" s="15" t="n">
        <v>0.3876954164834622</v>
      </c>
      <c r="D15242" s="15" t="n">
        <v>0.7750984182113865</v>
      </c>
      <c r="E15242" s="15" t="n">
        <v>-0.25664635357464577</v>
      </c>
    </row>
    <row r="15243">
      <c r="B15243" s="8" t="s">
        <v>139</v>
      </c>
      <c r="C15243" s="19" t="n">
        <v>0.38223005685878597</v>
      </c>
      <c r="D15243" s="19" t="n">
        <v>0.8789414256689451</v>
      </c>
      <c r="E15243" s="19" t="n">
        <v>-0.35431094320422624</v>
      </c>
    </row>
    <row r="15244">
      <c r="B15244" s="8" t="s">
        <v>140</v>
      </c>
      <c r="C15244" s="15" t="n">
        <v>0.32564614191322105</v>
      </c>
      <c r="D15244" s="15" t="n">
        <v>0.9358405807386002</v>
      </c>
      <c r="E15244" s="15" t="n">
        <v>-0.3698921920745496</v>
      </c>
    </row>
    <row r="15245">
      <c r="B15245" s="8" t="s">
        <v>141</v>
      </c>
      <c r="C15245" s="19" t="n">
        <v>0.6742200277584157</v>
      </c>
      <c r="D15245" s="19" t="n">
        <v>0.6644802022971118</v>
      </c>
      <c r="E15245" s="19" t="n">
        <v>-0.4293388576207139</v>
      </c>
    </row>
    <row r="15246">
      <c r="B15246" s="8" t="s">
        <v>142</v>
      </c>
      <c r="C15246" s="15" t="n">
        <v>0.48695293141959495</v>
      </c>
      <c r="D15246" s="15" t="n">
        <v>0.6185025611536544</v>
      </c>
      <c r="E15246" s="15" t="n">
        <v>-0.17459122677725883</v>
      </c>
    </row>
    <row r="15247">
      <c r="B15247" s="8" t="s">
        <v>143</v>
      </c>
      <c r="C15247" s="19" t="n">
        <v>0.3400007547150082</v>
      </c>
      <c r="D15247" s="19" t="n">
        <v>0.9320812990756858</v>
      </c>
      <c r="E15247" s="19" t="n">
        <v>-0.4128079560462793</v>
      </c>
    </row>
    <row r="15248">
      <c r="B15248" s="8" t="s">
        <v>144</v>
      </c>
      <c r="C15248" s="15" t="n">
        <v>0.5925396080784219</v>
      </c>
      <c r="D15248" s="15" t="n">
        <v>0.6814875988593491</v>
      </c>
      <c r="E15248" s="15" t="n">
        <v>-0.4400170791499899</v>
      </c>
    </row>
    <row r="15249">
      <c r="B15249" s="8" t="s">
        <v>145</v>
      </c>
      <c r="C15249" s="19" t="n">
        <v>0.31301978061264224</v>
      </c>
      <c r="D15249" s="19" t="n">
        <v>0.5938626861126896</v>
      </c>
      <c r="E15249" s="19" t="n">
        <v>0.04104153442691645</v>
      </c>
    </row>
    <row r="15250">
      <c r="B15250" s="8" t="s">
        <v>146</v>
      </c>
      <c r="C15250" s="15" t="n">
        <v>0.2976332128814576</v>
      </c>
      <c r="D15250" s="15" t="n">
        <v>0.7189675477592645</v>
      </c>
      <c r="E15250" s="15" t="n">
        <v>-0.10875247130749027</v>
      </c>
    </row>
    <row r="15251">
      <c r="B15251" s="8" t="s">
        <v>147</v>
      </c>
      <c r="C15251" s="19" t="n">
        <v>0.4709288916153471</v>
      </c>
      <c r="D15251" s="19" t="n">
        <v>0.7947616779932474</v>
      </c>
      <c r="E15251" s="19" t="n">
        <v>-0.36294625109307704</v>
      </c>
    </row>
    <row r="15252">
      <c r="B15252" s="8" t="s">
        <v>148</v>
      </c>
      <c r="C15252" s="15" t="n">
        <v>0.45926596755830934</v>
      </c>
      <c r="D15252" s="15" t="n">
        <v>0.795843628115798</v>
      </c>
      <c r="E15252" s="15" t="n">
        <v>-0.3151045588304371</v>
      </c>
    </row>
    <row r="15253">
      <c r="B15253" s="8" t="s">
        <v>149</v>
      </c>
      <c r="C15253" s="19" t="n">
        <v>0.33171916676097774</v>
      </c>
      <c r="D15253" s="19" t="n">
        <v>0.9481719404847729</v>
      </c>
      <c r="E15253" s="19" t="n">
        <v>-0.3461707458222172</v>
      </c>
    </row>
    <row r="15254">
      <c r="B15254" s="8" t="s">
        <v>150</v>
      </c>
      <c r="C15254" s="15" t="n">
        <v>0.451000376076153</v>
      </c>
      <c r="D15254" s="15" t="n">
        <v>0.9305248238356066</v>
      </c>
      <c r="E15254" s="15" t="n">
        <v>-0.47338423001718477</v>
      </c>
    </row>
    <row r="15255">
      <c r="B15255" s="8" t="s">
        <v>151</v>
      </c>
      <c r="C15255" s="19" t="n">
        <v>0.37358509610600327</v>
      </c>
      <c r="D15255" s="19" t="n">
        <v>0.5668238414657387</v>
      </c>
      <c r="E15255" s="19" t="n">
        <v>-0.03508537055292093</v>
      </c>
    </row>
    <row r="15256">
      <c r="B15256" s="8" t="s">
        <v>152</v>
      </c>
      <c r="C15256" s="15" t="n">
        <v>0.3304911744797141</v>
      </c>
      <c r="D15256" s="15" t="n">
        <v>0.7655149593047474</v>
      </c>
      <c r="E15256" s="15" t="n">
        <v>-0.1997943338088211</v>
      </c>
    </row>
    <row r="15257">
      <c r="B15257" s="8" t="s">
        <v>153</v>
      </c>
      <c r="C15257" s="19" t="n">
        <v>0.30807690562369905</v>
      </c>
      <c r="D15257" s="19" t="n">
        <v>1.0869454593321173</v>
      </c>
      <c r="E15257" s="19" t="n">
        <v>-0.5409952696732774</v>
      </c>
    </row>
    <row r="15258">
      <c r="B15258" s="8" t="s">
        <v>154</v>
      </c>
      <c r="C15258" s="15" t="n">
        <v>0.3850521125643053</v>
      </c>
      <c r="D15258" s="15" t="n">
        <v>0.9283905384384903</v>
      </c>
      <c r="E15258" s="15" t="n">
        <v>-0.4799902509653676</v>
      </c>
    </row>
    <row r="15259">
      <c r="B15259" s="8" t="s">
        <v>155</v>
      </c>
      <c r="C15259" s="19" t="n">
        <v>0.39790951815151643</v>
      </c>
      <c r="D15259" s="19" t="n">
        <v>0.7602035171533985</v>
      </c>
      <c r="E15259" s="19" t="n">
        <v>-0.2708975425887891</v>
      </c>
    </row>
    <row r="15260">
      <c r="B15260" s="8" t="s">
        <v>156</v>
      </c>
      <c r="C15260" s="15" t="n">
        <v>0.3060327680200974</v>
      </c>
      <c r="D15260" s="15" t="n">
        <v>0.7760940080956704</v>
      </c>
      <c r="E15260" s="15" t="n">
        <v>-0.18279920552678947</v>
      </c>
    </row>
    <row r="15261">
      <c r="B15261" s="8" t="s">
        <v>157</v>
      </c>
      <c r="C15261" s="19" t="n">
        <v>0.5071072380565478</v>
      </c>
      <c r="D15261" s="19" t="n">
        <v>0.6975607227849532</v>
      </c>
      <c r="E15261" s="19" t="n">
        <v>-0.2913279124483535</v>
      </c>
    </row>
    <row r="15262">
      <c r="B15262" s="8" t="s">
        <v>158</v>
      </c>
      <c r="C15262" s="15" t="n">
        <v>0.3833833192118342</v>
      </c>
      <c r="D15262" s="15" t="n">
        <v>1.1971299151369195</v>
      </c>
      <c r="E15262" s="15" t="n">
        <v>-0.6420372697179818</v>
      </c>
    </row>
    <row r="15263">
      <c r="B15263" s="8" t="s">
        <v>159</v>
      </c>
      <c r="C15263" s="19" t="n">
        <v>0.3827597886042274</v>
      </c>
      <c r="D15263" s="19" t="n">
        <v>0.7294526512818196</v>
      </c>
      <c r="E15263" s="19" t="n">
        <v>-0.18036531314133306</v>
      </c>
    </row>
    <row r="15264">
      <c r="B15264" s="8" t="s">
        <v>160</v>
      </c>
      <c r="C15264" s="15" t="n">
        <v>0.17042557811773773</v>
      </c>
      <c r="D15264" s="15" t="n">
        <v>1.094081104498762</v>
      </c>
      <c r="E15264" s="15" t="n">
        <v>-0.45262395571751185</v>
      </c>
    </row>
    <row r="15265">
      <c r="B15265" s="8" t="s">
        <v>161</v>
      </c>
      <c r="C15265" s="19" t="n">
        <v>0.22955577862980966</v>
      </c>
      <c r="D15265" s="19" t="n">
        <v>0.7197636498128693</v>
      </c>
      <c r="E15265" s="19" t="n">
        <v>-0.018715075125385346</v>
      </c>
    </row>
    <row r="15266">
      <c r="B15266" s="8" t="s">
        <v>162</v>
      </c>
      <c r="C15266" s="15" t="n">
        <v>0.28653480743908877</v>
      </c>
      <c r="D15266" s="15" t="n">
        <v>0.9459410256370377</v>
      </c>
      <c r="E15266" s="15" t="n">
        <v>-0.3471088816261327</v>
      </c>
    </row>
    <row r="15267">
      <c r="B15267" s="8" t="s">
        <v>163</v>
      </c>
      <c r="C15267" s="19" t="n">
        <v>0.3955851950873939</v>
      </c>
      <c r="D15267" s="19" t="n">
        <v>0.9114556165192884</v>
      </c>
      <c r="E15267" s="19" t="n">
        <v>-0.39488642561129844</v>
      </c>
    </row>
    <row r="15268">
      <c r="B15268" s="8" t="s">
        <v>164</v>
      </c>
      <c r="C15268" s="15" t="n">
        <v>0.2533269788404228</v>
      </c>
      <c r="D15268" s="15" t="n">
        <v>1.085066135063494</v>
      </c>
      <c r="E15268" s="15" t="n">
        <v>-0.5005737520650794</v>
      </c>
    </row>
    <row r="15269">
      <c r="B15269" s="8" t="s">
        <v>165</v>
      </c>
      <c r="C15269" s="19" t="n">
        <v>0.4201389414754166</v>
      </c>
      <c r="D15269" s="19" t="n">
        <v>0.8002835577731542</v>
      </c>
      <c r="E15269" s="19" t="n">
        <v>-0.27404199552957786</v>
      </c>
    </row>
    <row r="15270">
      <c r="B15270" s="8" t="s">
        <v>166</v>
      </c>
      <c r="C15270" s="15" t="n">
        <v>0.46254942368767665</v>
      </c>
      <c r="D15270" s="15" t="n">
        <v>0.8062906278059073</v>
      </c>
      <c r="E15270" s="15" t="n">
        <v>-0.4549615934123686</v>
      </c>
    </row>
    <row r="15271">
      <c r="B15271" s="8" t="s">
        <v>167</v>
      </c>
      <c r="C15271" s="19" t="n">
        <v>0.3255963744842184</v>
      </c>
      <c r="D15271" s="19" t="n">
        <v>0.8315847071041765</v>
      </c>
      <c r="E15271" s="19" t="n">
        <v>-0.27117473661883945</v>
      </c>
    </row>
    <row r="15272">
      <c r="B15272" s="8" t="s">
        <v>168</v>
      </c>
      <c r="C15272" s="15" t="n">
        <v>0.5125165248360108</v>
      </c>
      <c r="D15272" s="15" t="n">
        <v>0.8411269754524141</v>
      </c>
      <c r="E15272" s="15" t="n">
        <v>-0.5020871948028179</v>
      </c>
    </row>
    <row r="15273">
      <c r="B15273" s="8" t="s">
        <v>169</v>
      </c>
      <c r="C15273" s="19" t="n">
        <v>0.4382119596395562</v>
      </c>
      <c r="D15273" s="19" t="n">
        <v>0.8872373303832786</v>
      </c>
      <c r="E15273" s="19" t="n">
        <v>-0.3795269012944484</v>
      </c>
    </row>
    <row r="15274">
      <c r="B15274" s="8" t="s">
        <v>170</v>
      </c>
      <c r="C15274" s="15" t="n">
        <v>0.3716595527055424</v>
      </c>
      <c r="D15274" s="15" t="n">
        <v>0.9352549504683374</v>
      </c>
      <c r="E15274" s="15" t="n">
        <v>-0.4479275323575627</v>
      </c>
    </row>
    <row r="15275">
      <c r="B15275" s="8" t="s">
        <v>171</v>
      </c>
      <c r="C15275" s="19" t="n">
        <v>0.1693658303000025</v>
      </c>
      <c r="D15275" s="19" t="n">
        <v>0.8882074438805398</v>
      </c>
      <c r="E15275" s="19" t="n">
        <v>-0.13595693279753784</v>
      </c>
    </row>
    <row r="15276">
      <c r="B15276" s="8" t="s">
        <v>172</v>
      </c>
      <c r="C15276" s="15" t="n">
        <v>0.22852398149463904</v>
      </c>
      <c r="D15276" s="15" t="n">
        <v>1.0949649160757313</v>
      </c>
      <c r="E15276" s="15" t="n">
        <v>-0.46180704265374817</v>
      </c>
    </row>
    <row r="15277">
      <c r="B15277" s="8" t="s">
        <v>173</v>
      </c>
      <c r="C15277" s="19" t="n">
        <v>0.6436941398914791</v>
      </c>
      <c r="D15277" s="19" t="n">
        <v>0.549814527204001</v>
      </c>
      <c r="E15277" s="19" t="n">
        <v>-0.28139731692365616</v>
      </c>
    </row>
    <row r="15278">
      <c r="B15278" s="8" t="s">
        <v>174</v>
      </c>
      <c r="C15278" s="15" t="n">
        <v>0.4955539060250833</v>
      </c>
      <c r="D15278" s="15" t="n">
        <v>1.0877844386856883</v>
      </c>
      <c r="E15278" s="15" t="n">
        <v>-0.71577150029126</v>
      </c>
    </row>
    <row r="15279">
      <c r="B15279" s="8" t="s">
        <v>175</v>
      </c>
      <c r="C15279" s="19" t="n">
        <v>0.45384893896960454</v>
      </c>
      <c r="D15279" s="19" t="n">
        <v>0.8534435079885214</v>
      </c>
      <c r="E15279" s="19" t="n">
        <v>-0.377819266242893</v>
      </c>
    </row>
    <row r="15280">
      <c r="B15280" s="8" t="s">
        <v>176</v>
      </c>
      <c r="C15280" s="15" t="n">
        <v>0.4681257290974633</v>
      </c>
      <c r="D15280" s="15" t="n">
        <v>0.7291699253056443</v>
      </c>
      <c r="E15280" s="15" t="n">
        <v>-0.31139584634107764</v>
      </c>
    </row>
    <row r="15281">
      <c r="B15281" s="8" t="s">
        <v>177</v>
      </c>
      <c r="C15281" s="19" t="n">
        <v>0.5158808833776982</v>
      </c>
      <c r="D15281" s="19" t="n">
        <v>0.7115826578018937</v>
      </c>
      <c r="E15281" s="19" t="n">
        <v>-0.2603270055214856</v>
      </c>
    </row>
    <row r="15282">
      <c r="B15282" s="8" t="s">
        <v>178</v>
      </c>
      <c r="C15282" s="15" t="n">
        <v>0.133456059477728</v>
      </c>
      <c r="D15282" s="15" t="n">
        <v>1.028600390189254</v>
      </c>
      <c r="E15282" s="15" t="n">
        <v>-0.29498444482549285</v>
      </c>
    </row>
    <row r="15283">
      <c r="B15283" s="8" t="s">
        <v>179</v>
      </c>
      <c r="C15283" s="19" t="n">
        <v>0.33682543336821996</v>
      </c>
      <c r="D15283" s="19" t="n">
        <v>0.8777860698616464</v>
      </c>
      <c r="E15283" s="19" t="n">
        <v>-0.37048320708481</v>
      </c>
    </row>
    <row r="15284">
      <c r="B15284" s="8" t="s">
        <v>180</v>
      </c>
      <c r="C15284" s="15" t="n">
        <v>0.2993648032484508</v>
      </c>
      <c r="D15284" s="15" t="n">
        <v>0.9441710895950465</v>
      </c>
      <c r="E15284" s="15" t="n">
        <v>-0.4056343828582972</v>
      </c>
    </row>
    <row r="15285">
      <c r="B15285" s="8" t="s">
        <v>181</v>
      </c>
      <c r="C15285" s="19" t="n">
        <v>0.29311773100788346</v>
      </c>
      <c r="D15285" s="19" t="n">
        <v>0.9516979277887154</v>
      </c>
      <c r="E15285" s="19" t="n">
        <v>-0.3522130762445759</v>
      </c>
    </row>
    <row r="15286">
      <c r="B15286" s="8" t="s">
        <v>182</v>
      </c>
      <c r="C15286" s="15" t="n">
        <v>0.43815745857635024</v>
      </c>
      <c r="D15286" s="15" t="n">
        <v>0.8740857572037894</v>
      </c>
      <c r="E15286" s="15" t="n">
        <v>-0.4546050004382762</v>
      </c>
    </row>
    <row r="15287">
      <c r="B15287" s="8" t="s">
        <v>183</v>
      </c>
      <c r="C15287" s="19" t="n">
        <v>0.41928482606426803</v>
      </c>
      <c r="D15287" s="19" t="n">
        <v>0.918977548841276</v>
      </c>
      <c r="E15287" s="19" t="n">
        <v>-0.46065208150725334</v>
      </c>
    </row>
    <row r="15288">
      <c r="B15288" s="8" t="s">
        <v>184</v>
      </c>
      <c r="C15288" s="15" t="n">
        <v>0.49258755861084114</v>
      </c>
      <c r="D15288" s="15" t="n">
        <v>0.5257650570842267</v>
      </c>
      <c r="E15288" s="15" t="n">
        <v>-0.05591085869557672</v>
      </c>
    </row>
    <row r="15289">
      <c r="B15289" s="8" t="s">
        <v>185</v>
      </c>
      <c r="C15289" s="19" t="n">
        <v>0.5112124987812227</v>
      </c>
      <c r="D15289" s="19" t="n">
        <v>0.5658873082360376</v>
      </c>
      <c r="E15289" s="19" t="n">
        <v>-0.1781986492036805</v>
      </c>
    </row>
    <row r="15290">
      <c r="B15290" s="8" t="s">
        <v>186</v>
      </c>
      <c r="C15290" s="15" t="n">
        <v>0.2836268550473132</v>
      </c>
      <c r="D15290" s="15" t="n">
        <v>0.7095383284145408</v>
      </c>
      <c r="E15290" s="15" t="n">
        <v>-0.06424583581133678</v>
      </c>
    </row>
    <row r="15291">
      <c r="B15291" s="8" t="s">
        <v>187</v>
      </c>
      <c r="C15291" s="19" t="n">
        <v>0.30655262436071257</v>
      </c>
      <c r="D15291" s="19" t="n">
        <v>0.9113838339927597</v>
      </c>
      <c r="E15291" s="19" t="n">
        <v>-0.2958378259589949</v>
      </c>
    </row>
    <row r="15292">
      <c r="B15292" s="8" t="s">
        <v>188</v>
      </c>
      <c r="C15292" s="15" t="n">
        <v>0.4450237487331814</v>
      </c>
      <c r="D15292" s="15" t="n">
        <v>0.8865438527348617</v>
      </c>
      <c r="E15292" s="15" t="n">
        <v>-0.4905086816958783</v>
      </c>
    </row>
    <row r="15293">
      <c r="B15293" s="8" t="s">
        <v>189</v>
      </c>
      <c r="C15293" s="19" t="n">
        <v>0.3785920272795718</v>
      </c>
      <c r="D15293" s="19" t="n">
        <v>0.8016295561759417</v>
      </c>
      <c r="E15293" s="19" t="n">
        <v>-0.28636962362787527</v>
      </c>
    </row>
    <row r="15294">
      <c r="B15294" s="8" t="s">
        <v>190</v>
      </c>
      <c r="C15294" s="15" t="n">
        <v>0.254992797366857</v>
      </c>
      <c r="D15294" s="15" t="n">
        <v>0.949858705974306</v>
      </c>
      <c r="E15294" s="15" t="n">
        <v>-0.30125316025975946</v>
      </c>
    </row>
    <row r="15295">
      <c r="B15295" s="8" t="s">
        <v>191</v>
      </c>
      <c r="C15295" s="19" t="n">
        <v>0.45092116172039465</v>
      </c>
      <c r="D15295" s="19" t="n">
        <v>0.7727530841884446</v>
      </c>
      <c r="E15295" s="19" t="n">
        <v>-0.327369747697376</v>
      </c>
    </row>
    <row r="15296">
      <c r="B15296" s="8" t="s">
        <v>192</v>
      </c>
      <c r="C15296" s="15" t="n">
        <v>0.44733470845186757</v>
      </c>
      <c r="D15296" s="15" t="n">
        <v>0.8302312734028485</v>
      </c>
      <c r="E15296" s="15" t="n">
        <v>-0.36422597524580125</v>
      </c>
    </row>
    <row r="15297">
      <c r="B15297" s="8" t="s">
        <v>193</v>
      </c>
      <c r="C15297" s="19" t="n">
        <v>0.4829761096690664</v>
      </c>
      <c r="D15297" s="19" t="n">
        <v>0.7890778764817387</v>
      </c>
      <c r="E15297" s="19" t="n">
        <v>-0.39932631096752075</v>
      </c>
    </row>
    <row r="15298">
      <c r="B15298" s="8" t="s">
        <v>194</v>
      </c>
      <c r="C15298" s="15" t="n">
        <v>0.289835765902376</v>
      </c>
      <c r="D15298" s="15" t="n">
        <v>1.0690989866221277</v>
      </c>
      <c r="E15298" s="15" t="n">
        <v>-0.42170082523168373</v>
      </c>
    </row>
    <row r="15299">
      <c r="B15299" s="8" t="s">
        <v>195</v>
      </c>
      <c r="C15299" s="19" t="n">
        <v>0.3257800258509534</v>
      </c>
      <c r="D15299" s="19" t="n">
        <v>0.6818827121535207</v>
      </c>
      <c r="E15299" s="19" t="n">
        <v>-0.1083006816406875</v>
      </c>
    </row>
    <row r="15300">
      <c r="B15300" s="8" t="s">
        <v>196</v>
      </c>
      <c r="C15300" s="15" t="n">
        <v>0.7554893090793796</v>
      </c>
      <c r="D15300" s="15" t="n">
        <v>0.7194908886074285</v>
      </c>
      <c r="E15300" s="15" t="n">
        <v>-0.6148677878163441</v>
      </c>
    </row>
    <row r="15301">
      <c r="B15301" s="8" t="s">
        <v>197</v>
      </c>
      <c r="C15301" s="19" t="n">
        <v>0.3159069689620077</v>
      </c>
      <c r="D15301" s="19" t="n">
        <v>0.560595097051957</v>
      </c>
      <c r="E15301" s="19" t="n">
        <v>0.08568593353822347</v>
      </c>
    </row>
    <row r="15302">
      <c r="B15302" s="8" t="s">
        <v>198</v>
      </c>
      <c r="C15302" s="15" t="n">
        <v>0.3176066500563025</v>
      </c>
      <c r="D15302" s="15" t="n">
        <v>0.7345698011416529</v>
      </c>
      <c r="E15302" s="15" t="n">
        <v>-0.11672013723678924</v>
      </c>
    </row>
    <row r="15303">
      <c r="B15303" s="8" t="s">
        <v>199</v>
      </c>
      <c r="C15303" s="19" t="n">
        <v>0.38079351079730833</v>
      </c>
      <c r="D15303" s="19" t="n">
        <v>1.0104366364983712</v>
      </c>
      <c r="E15303" s="19" t="n">
        <v>-0.5175772165909324</v>
      </c>
    </row>
    <row r="15304">
      <c r="B15304" s="8" t="s">
        <v>200</v>
      </c>
      <c r="C15304" s="15" t="n">
        <v>0.4290630325399718</v>
      </c>
      <c r="D15304" s="15" t="n">
        <v>0.8479286863592035</v>
      </c>
      <c r="E15304" s="15" t="n">
        <v>-0.4403840980529889</v>
      </c>
    </row>
    <row r="15305">
      <c r="B15305" s="8" t="s">
        <v>201</v>
      </c>
      <c r="C15305" s="19" t="n">
        <v>0.48397134835686506</v>
      </c>
      <c r="D15305" s="19" t="n">
        <v>0.7605478207269201</v>
      </c>
      <c r="E15305" s="19" t="n">
        <v>-0.2987933252496809</v>
      </c>
    </row>
    <row r="15306">
      <c r="B15306" s="8" t="s">
        <v>202</v>
      </c>
      <c r="C15306" s="15" t="n">
        <v>0.36421066381218914</v>
      </c>
      <c r="D15306" s="15" t="n">
        <v>0.8302112344731116</v>
      </c>
      <c r="E15306" s="15" t="n">
        <v>-0.3344898543674</v>
      </c>
    </row>
    <row r="15307">
      <c r="B15307" s="8" t="s">
        <v>203</v>
      </c>
      <c r="C15307" s="19" t="n">
        <v>0.31082554663648787</v>
      </c>
      <c r="D15307" s="19" t="n">
        <v>0.9613700218355897</v>
      </c>
      <c r="E15307" s="19" t="n">
        <v>-0.44956885418780534</v>
      </c>
    </row>
    <row r="15308">
      <c r="B15308" s="8" t="s">
        <v>204</v>
      </c>
      <c r="C15308" s="15" t="n">
        <v>0.4427705848438904</v>
      </c>
      <c r="D15308" s="15" t="n">
        <v>0.8512538034776037</v>
      </c>
      <c r="E15308" s="15" t="n">
        <v>-0.4246940916385034</v>
      </c>
    </row>
    <row r="15309">
      <c r="B15309" s="8" t="s">
        <v>205</v>
      </c>
      <c r="C15309" s="19" t="n">
        <v>0.21867431983407276</v>
      </c>
      <c r="D15309" s="19" t="n">
        <v>1.1343441698259689</v>
      </c>
      <c r="E15309" s="19" t="n">
        <v>-0.4751728410246933</v>
      </c>
    </row>
    <row r="15310">
      <c r="B15310" s="8" t="s">
        <v>206</v>
      </c>
      <c r="C15310" s="15" t="n">
        <v>0.2989525344621654</v>
      </c>
      <c r="D15310" s="15" t="n">
        <v>0.9565407995288865</v>
      </c>
      <c r="E15310" s="15" t="n">
        <v>-0.42090085063784877</v>
      </c>
    </row>
    <row r="15311">
      <c r="B15311" s="8" t="s">
        <v>207</v>
      </c>
      <c r="C15311" s="19" t="n">
        <v>0.4230911319230922</v>
      </c>
      <c r="D15311" s="19" t="n">
        <v>0.80832323329661</v>
      </c>
      <c r="E15311" s="19" t="n">
        <v>-0.3790471503407051</v>
      </c>
    </row>
    <row r="15312">
      <c r="B15312" s="8" t="s">
        <v>208</v>
      </c>
      <c r="C15312" s="15" t="n">
        <v>0.21601115055558537</v>
      </c>
      <c r="D15312" s="15" t="n">
        <v>1.1138333605664756</v>
      </c>
      <c r="E15312" s="15" t="n">
        <v>-0.4968391325562689</v>
      </c>
    </row>
    <row r="15313">
      <c r="B15313" s="8" t="s">
        <v>209</v>
      </c>
      <c r="C15313" s="19" t="n">
        <v>0.5203482864261477</v>
      </c>
      <c r="D15313" s="19" t="n">
        <v>0.29770016234510266</v>
      </c>
      <c r="E15313" s="19" t="n">
        <v>0.10578332869505246</v>
      </c>
    </row>
    <row r="15314">
      <c r="B15314" s="8" t="s">
        <v>210</v>
      </c>
      <c r="C15314" s="15" t="n">
        <v>0.4070952263603575</v>
      </c>
      <c r="D15314" s="15" t="n">
        <v>0.9834988178684362</v>
      </c>
      <c r="E15314" s="15" t="n">
        <v>-0.48078557510669523</v>
      </c>
    </row>
    <row r="15315">
      <c r="B15315" s="8" t="s">
        <v>211</v>
      </c>
      <c r="C15315" s="19" t="n">
        <v>0.14910510569851151</v>
      </c>
      <c r="D15315" s="19" t="n">
        <v>0.9785634201879141</v>
      </c>
      <c r="E15315" s="19" t="n">
        <v>-0.27728028905252344</v>
      </c>
    </row>
    <row r="15316">
      <c r="B15316" s="8" t="s">
        <v>212</v>
      </c>
      <c r="C15316" s="15" t="n">
        <v>0.6545855909175673</v>
      </c>
      <c r="D15316" s="15" t="n">
        <v>0.37338366807209794</v>
      </c>
      <c r="E15316" s="15" t="n">
        <v>-0.0875484940356837</v>
      </c>
    </row>
    <row r="15317">
      <c r="B15317" s="8" t="s">
        <v>213</v>
      </c>
      <c r="C15317" s="19" t="n">
        <v>0.36635044912838094</v>
      </c>
      <c r="D15317" s="19" t="n">
        <v>0.8445248645903914</v>
      </c>
      <c r="E15317" s="19" t="n">
        <v>-0.34765003900465374</v>
      </c>
    </row>
    <row r="15318">
      <c r="B15318" s="8" t="s">
        <v>214</v>
      </c>
      <c r="C15318" s="15" t="n">
        <v>0.3604689992887511</v>
      </c>
      <c r="D15318" s="15" t="n">
        <v>0.9355918768691781</v>
      </c>
      <c r="E15318" s="15" t="n">
        <v>-0.43989338070566164</v>
      </c>
    </row>
    <row r="15319">
      <c r="B15319" s="8" t="s">
        <v>215</v>
      </c>
      <c r="C15319" s="19" t="n">
        <v>0.5194312343340056</v>
      </c>
      <c r="D15319" s="19" t="n">
        <v>0.6448625404689534</v>
      </c>
      <c r="E15319" s="19" t="n">
        <v>-0.19668921946158657</v>
      </c>
    </row>
    <row r="15320">
      <c r="B15320" s="8" t="s">
        <v>216</v>
      </c>
      <c r="C15320" s="15" t="n">
        <v>0.23344029585926268</v>
      </c>
      <c r="D15320" s="15" t="n">
        <v>0.680653712556724</v>
      </c>
      <c r="E15320" s="15" t="n">
        <v>-0.0010111309093186883</v>
      </c>
    </row>
    <row r="15321">
      <c r="B15321" s="8" t="s">
        <v>217</v>
      </c>
      <c r="C15321" s="19" t="n">
        <v>0.28923862416122637</v>
      </c>
      <c r="D15321" s="19" t="n">
        <v>1.0776934733666907</v>
      </c>
      <c r="E15321" s="19" t="n">
        <v>-0.45188104036278</v>
      </c>
    </row>
    <row r="15322">
      <c r="B15322" s="8" t="s">
        <v>218</v>
      </c>
      <c r="C15322" s="15" t="n">
        <v>0.3853020363729417</v>
      </c>
      <c r="D15322" s="15" t="n">
        <v>0.5943949907909923</v>
      </c>
      <c r="E15322" s="15" t="n">
        <v>-0.08936619644338631</v>
      </c>
    </row>
    <row r="15323">
      <c r="B15323" s="8" t="s">
        <v>219</v>
      </c>
      <c r="C15323" s="19" t="n">
        <v>0.4305893888352519</v>
      </c>
      <c r="D15323" s="19" t="n">
        <v>0.9133447171549807</v>
      </c>
      <c r="E15323" s="19" t="n">
        <v>-0.4707637740557527</v>
      </c>
    </row>
    <row r="15324">
      <c r="B15324" s="8" t="s">
        <v>220</v>
      </c>
      <c r="C15324" s="15" t="n">
        <v>0.46354445962149887</v>
      </c>
      <c r="D15324" s="15" t="n">
        <v>0.5935626731572214</v>
      </c>
      <c r="E15324" s="15" t="n">
        <v>-0.13599101437567182</v>
      </c>
    </row>
    <row r="15325">
      <c r="B15325" s="8" t="s">
        <v>221</v>
      </c>
      <c r="C15325" s="19" t="n">
        <v>0.33674444018110355</v>
      </c>
      <c r="D15325" s="19" t="n">
        <v>1.0971661010388014</v>
      </c>
      <c r="E15325" s="19" t="n">
        <v>-0.5651921453817409</v>
      </c>
    </row>
    <row r="15326">
      <c r="B15326" s="8" t="s">
        <v>222</v>
      </c>
      <c r="C15326" s="15" t="n">
        <v>0.35467599762468155</v>
      </c>
      <c r="D15326" s="15" t="n">
        <v>0.774040055747031</v>
      </c>
      <c r="E15326" s="15" t="n">
        <v>-0.2940588313413794</v>
      </c>
    </row>
    <row r="15327">
      <c r="B15327" s="8" t="s">
        <v>223</v>
      </c>
      <c r="C15327" s="19" t="n">
        <v>0.5253210394882916</v>
      </c>
      <c r="D15327" s="19" t="n">
        <v>0.5388033638159343</v>
      </c>
      <c r="E15327" s="19" t="n">
        <v>-0.10804223188900615</v>
      </c>
    </row>
    <row r="15328">
      <c r="B15328" s="8" t="s">
        <v>224</v>
      </c>
      <c r="C15328" s="15" t="n">
        <v>0.4861329084801066</v>
      </c>
      <c r="D15328" s="15" t="n">
        <v>0.885211641999942</v>
      </c>
      <c r="E15328" s="15" t="n">
        <v>-0.4673816729638638</v>
      </c>
    </row>
    <row r="15329">
      <c r="B15329" s="8" t="s">
        <v>225</v>
      </c>
      <c r="C15329" s="19" t="n">
        <v>0.4343367487333276</v>
      </c>
      <c r="D15329" s="19" t="n">
        <v>0.7380516560896403</v>
      </c>
      <c r="E15329" s="19" t="n">
        <v>-0.3185648479764804</v>
      </c>
    </row>
    <row r="15330">
      <c r="B15330" s="8" t="s">
        <v>226</v>
      </c>
      <c r="C15330" s="15" t="n">
        <v>0.6261605759382324</v>
      </c>
      <c r="D15330" s="15" t="n">
        <v>0.7308339095604838</v>
      </c>
      <c r="E15330" s="15" t="n">
        <v>-0.47767527208548166</v>
      </c>
    </row>
    <row r="15331">
      <c r="B15331" s="8" t="s">
        <v>227</v>
      </c>
      <c r="C15331" s="19" t="n">
        <v>0.2256151969713119</v>
      </c>
      <c r="D15331" s="19" t="n">
        <v>0.9356947720050766</v>
      </c>
      <c r="E15331" s="19" t="n">
        <v>-0.30241332967417006</v>
      </c>
    </row>
    <row r="15332">
      <c r="B15332" s="8" t="s">
        <v>228</v>
      </c>
      <c r="C15332" s="15" t="n">
        <v>0.26265061613370067</v>
      </c>
      <c r="D15332" s="15" t="n">
        <v>0.9175198559069502</v>
      </c>
      <c r="E15332" s="15" t="n">
        <v>-0.2947407715316124</v>
      </c>
    </row>
    <row r="15333">
      <c r="B15333" s="8" t="s">
        <v>229</v>
      </c>
      <c r="C15333" s="19" t="n">
        <v>0.5331912239708843</v>
      </c>
      <c r="D15333" s="19" t="n">
        <v>0.8739925947133287</v>
      </c>
      <c r="E15333" s="19" t="n">
        <v>-0.4968104885525647</v>
      </c>
    </row>
    <row r="15334">
      <c r="B15334" s="8" t="s">
        <v>230</v>
      </c>
      <c r="C15334" s="15" t="n">
        <v>0.13673063263370613</v>
      </c>
      <c r="D15334" s="15" t="n">
        <v>0.8762502722713487</v>
      </c>
      <c r="E15334" s="15" t="n">
        <v>-0.11356222313627938</v>
      </c>
    </row>
    <row r="15335">
      <c r="B15335" s="8" t="s">
        <v>231</v>
      </c>
      <c r="C15335" s="19" t="n">
        <v>0.2423455525944987</v>
      </c>
      <c r="D15335" s="19" t="n">
        <v>0.9858039413825015</v>
      </c>
      <c r="E15335" s="19" t="n">
        <v>-0.3956127724337719</v>
      </c>
    </row>
    <row r="15336">
      <c r="B15336" s="8" t="s">
        <v>232</v>
      </c>
      <c r="C15336" s="15" t="n">
        <v>0.353659590021707</v>
      </c>
      <c r="D15336" s="15" t="n">
        <v>0.7450743934404458</v>
      </c>
      <c r="E15336" s="15" t="n">
        <v>-0.22806699431092292</v>
      </c>
    </row>
    <row r="15337">
      <c r="B15337" s="8" t="s">
        <v>233</v>
      </c>
      <c r="C15337" s="19" t="n">
        <v>0.4274721248375875</v>
      </c>
      <c r="D15337" s="19" t="n">
        <v>0.8933529491896666</v>
      </c>
      <c r="E15337" s="19" t="n">
        <v>-0.5260844070409192</v>
      </c>
    </row>
    <row r="15338">
      <c r="B15338" s="8" t="s">
        <v>234</v>
      </c>
      <c r="C15338" s="15" t="n">
        <v>0.11548305692244884</v>
      </c>
      <c r="D15338" s="15" t="n">
        <v>0.5893792156367545</v>
      </c>
      <c r="E15338" s="15" t="n">
        <v>0.1800169177681598</v>
      </c>
    </row>
    <row r="15339">
      <c r="B15339" s="8" t="s">
        <v>235</v>
      </c>
      <c r="C15339" s="19" t="n">
        <v>0.22325170916142847</v>
      </c>
      <c r="D15339" s="19" t="n">
        <v>0.9125439367242074</v>
      </c>
      <c r="E15339" s="19" t="n">
        <v>-0.23915984037890628</v>
      </c>
    </row>
    <row r="15340">
      <c r="B15340" s="8" t="s">
        <v>236</v>
      </c>
      <c r="C15340" s="15" t="n">
        <v>0.17038222035799833</v>
      </c>
      <c r="D15340" s="15" t="n">
        <v>1.073540659902052</v>
      </c>
      <c r="E15340" s="15" t="n">
        <v>-0.4374812228799617</v>
      </c>
    </row>
    <row r="15341">
      <c r="B15341" s="8" t="s">
        <v>237</v>
      </c>
      <c r="C15341" s="19" t="n">
        <v>0.5964564519369787</v>
      </c>
      <c r="D15341" s="19" t="n">
        <v>0.7109191869194056</v>
      </c>
      <c r="E15341" s="19" t="n">
        <v>-0.3977493884450963</v>
      </c>
    </row>
    <row r="15342">
      <c r="B15342" s="8" t="s">
        <v>238</v>
      </c>
      <c r="C15342" s="15" t="n">
        <v>0.42530619354888727</v>
      </c>
      <c r="D15342" s="15" t="n">
        <v>1.175374345464425</v>
      </c>
      <c r="E15342" s="15" t="n">
        <v>-0.6687290149346533</v>
      </c>
    </row>
    <row r="15343">
      <c r="B15343" s="8" t="s">
        <v>239</v>
      </c>
      <c r="C15343" s="19" t="n">
        <v>0.2824122947433703</v>
      </c>
      <c r="D15343" s="19" t="n">
        <v>0.8356494230561611</v>
      </c>
      <c r="E15343" s="19" t="n">
        <v>-0.23630639220966893</v>
      </c>
    </row>
    <row r="15344">
      <c r="B15344" s="8" t="s">
        <v>240</v>
      </c>
      <c r="C15344" s="15" t="n">
        <v>0.3492329531999004</v>
      </c>
      <c r="D15344" s="15" t="n">
        <v>0.9361578085514327</v>
      </c>
      <c r="E15344" s="15" t="n">
        <v>-0.4470622989185248</v>
      </c>
    </row>
    <row r="15345">
      <c r="B15345" s="8" t="s">
        <v>241</v>
      </c>
      <c r="C15345" s="19" t="n">
        <v>0.29444152592306644</v>
      </c>
      <c r="D15345" s="19" t="n">
        <v>0.9459177978507733</v>
      </c>
      <c r="E15345" s="19" t="n">
        <v>-0.4235966137426838</v>
      </c>
    </row>
    <row r="15346">
      <c r="B15346" s="8" t="s">
        <v>242</v>
      </c>
      <c r="C15346" s="15" t="n">
        <v>0.4335509634814214</v>
      </c>
      <c r="D15346" s="15" t="n">
        <v>0.919561388192172</v>
      </c>
      <c r="E15346" s="15" t="n">
        <v>-0.40608970230601454</v>
      </c>
    </row>
    <row r="15347">
      <c r="B15347" s="8" t="s">
        <v>243</v>
      </c>
      <c r="C15347" s="19" t="n">
        <v>0.5323701618735287</v>
      </c>
      <c r="D15347" s="19" t="n">
        <v>0.6670322955275108</v>
      </c>
      <c r="E15347" s="19" t="n">
        <v>-0.25576843892929163</v>
      </c>
    </row>
    <row r="15348">
      <c r="B15348" s="8" t="s">
        <v>244</v>
      </c>
      <c r="C15348" s="15" t="n">
        <v>0.5099169650422946</v>
      </c>
      <c r="D15348" s="15" t="n">
        <v>0.8819862054795228</v>
      </c>
      <c r="E15348" s="15" t="n">
        <v>-0.4784405531397229</v>
      </c>
    </row>
    <row r="15349">
      <c r="B15349" s="8" t="s">
        <v>245</v>
      </c>
      <c r="C15349" s="19" t="n">
        <v>0.25044464495128194</v>
      </c>
      <c r="D15349" s="19" t="n">
        <v>0.985968035729218</v>
      </c>
      <c r="E15349" s="19" t="n">
        <v>-0.39316275488650543</v>
      </c>
    </row>
    <row r="15350">
      <c r="B15350" s="8" t="s">
        <v>246</v>
      </c>
      <c r="C15350" s="15" t="n">
        <v>0.17093699461290726</v>
      </c>
      <c r="D15350" s="15" t="n">
        <v>0.8228817186443129</v>
      </c>
      <c r="E15350" s="15" t="n">
        <v>-0.17525210997993754</v>
      </c>
    </row>
    <row r="15351">
      <c r="B15351" s="8" t="s">
        <v>247</v>
      </c>
      <c r="C15351" s="19" t="n">
        <v>0.2764698940827061</v>
      </c>
      <c r="D15351" s="19" t="n">
        <v>1.0303785566247448</v>
      </c>
      <c r="E15351" s="19" t="n">
        <v>-0.3870106991610762</v>
      </c>
    </row>
    <row r="15352">
      <c r="B15352" s="8" t="s">
        <v>248</v>
      </c>
      <c r="C15352" s="15" t="n">
        <v>0.37526134692972346</v>
      </c>
      <c r="D15352" s="15" t="n">
        <v>0.7196358200464273</v>
      </c>
      <c r="E15352" s="15" t="n">
        <v>-0.20567873993145283</v>
      </c>
    </row>
    <row r="15353">
      <c r="B15353" s="8" t="s">
        <v>249</v>
      </c>
      <c r="C15353" s="19" t="n">
        <v>0.38937709696997724</v>
      </c>
      <c r="D15353" s="19" t="n">
        <v>0.9765419472763653</v>
      </c>
      <c r="E15353" s="19" t="n">
        <v>-0.5541093314721032</v>
      </c>
    </row>
    <row r="15354">
      <c r="B15354" s="8" t="s">
        <v>250</v>
      </c>
      <c r="C15354" s="15" t="n">
        <v>0.17758703026513584</v>
      </c>
      <c r="D15354" s="15" t="n">
        <v>1.0385047713025142</v>
      </c>
      <c r="E15354" s="15" t="n">
        <v>-0.3712698732469566</v>
      </c>
    </row>
    <row r="15355">
      <c r="B15355" s="8" t="s">
        <v>251</v>
      </c>
      <c r="C15355" s="19" t="n">
        <v>0.4309161900460079</v>
      </c>
      <c r="D15355" s="19" t="n">
        <v>0.8543930025834036</v>
      </c>
      <c r="E15355" s="19" t="n">
        <v>-0.3991371465701474</v>
      </c>
    </row>
    <row r="15356">
      <c r="B15356" s="8" t="s">
        <v>252</v>
      </c>
      <c r="C15356" s="15" t="n">
        <v>0.37034632527901756</v>
      </c>
      <c r="D15356" s="15" t="n">
        <v>0.9566941117481034</v>
      </c>
      <c r="E15356" s="15" t="n">
        <v>-0.45024195892036384</v>
      </c>
    </row>
    <row r="15357">
      <c r="B15357" s="8" t="s">
        <v>253</v>
      </c>
      <c r="C15357" s="19" t="n">
        <v>0.2045036995988674</v>
      </c>
      <c r="D15357" s="19" t="n">
        <v>1.0102975869678046</v>
      </c>
      <c r="E15357" s="19" t="n">
        <v>-0.3711446201244095</v>
      </c>
    </row>
    <row r="15358">
      <c r="B15358" s="8" t="s">
        <v>254</v>
      </c>
      <c r="C15358" s="15" t="n">
        <v>0.4246251905063872</v>
      </c>
      <c r="D15358" s="15" t="n">
        <v>0.6966847784968431</v>
      </c>
      <c r="E15358" s="15" t="n">
        <v>-0.2557360266287262</v>
      </c>
    </row>
    <row r="15359">
      <c r="B15359" s="8" t="s">
        <v>255</v>
      </c>
      <c r="C15359" s="19" t="n">
        <v>0.2602599129894326</v>
      </c>
      <c r="D15359" s="19" t="n">
        <v>0.9290668290576676</v>
      </c>
      <c r="E15359" s="19" t="n">
        <v>-0.3448378816289711</v>
      </c>
    </row>
    <row r="15360">
      <c r="B15360" s="8" t="s">
        <v>256</v>
      </c>
      <c r="C15360" s="15" t="n">
        <v>0.3785871015295795</v>
      </c>
      <c r="D15360" s="15" t="n">
        <v>0.9701692598605526</v>
      </c>
      <c r="E15360" s="15" t="n">
        <v>-0.3875373613938017</v>
      </c>
    </row>
    <row r="15361">
      <c r="B15361" s="8" t="s">
        <v>257</v>
      </c>
      <c r="C15361" s="19" t="n">
        <v>0.4644895320087279</v>
      </c>
      <c r="D15361" s="19" t="n">
        <v>0.6803717405975055</v>
      </c>
      <c r="E15361" s="19" t="n">
        <v>-0.2579733335341996</v>
      </c>
    </row>
    <row r="15362">
      <c r="B15362" s="8" t="s">
        <v>258</v>
      </c>
      <c r="C15362" s="15" t="n">
        <v>0.3638977109777576</v>
      </c>
      <c r="D15362" s="15" t="n">
        <v>0.963117701095491</v>
      </c>
      <c r="E15362" s="15" t="n">
        <v>-0.4096759810558042</v>
      </c>
    </row>
    <row r="15363">
      <c r="B15363" s="8" t="s">
        <v>259</v>
      </c>
      <c r="C15363" s="19" t="n">
        <v>0.31193447510236993</v>
      </c>
      <c r="D15363" s="19" t="n">
        <v>0.8737375133111971</v>
      </c>
      <c r="E15363" s="19" t="n">
        <v>-0.2921562776560192</v>
      </c>
    </row>
    <row r="15364">
      <c r="B15364" s="8" t="s">
        <v>260</v>
      </c>
      <c r="C15364" s="15" t="n">
        <v>0.48117615781239864</v>
      </c>
      <c r="D15364" s="15" t="n">
        <v>0.8807511018929866</v>
      </c>
      <c r="E15364" s="15" t="n">
        <v>-0.4834358778390527</v>
      </c>
    </row>
    <row r="15365">
      <c r="B15365" s="8" t="s">
        <v>261</v>
      </c>
      <c r="C15365" s="19" t="n">
        <v>0.4007909879956729</v>
      </c>
      <c r="D15365" s="19" t="n">
        <v>0.8415212371560639</v>
      </c>
      <c r="E15365" s="19" t="n">
        <v>-0.37249510310031697</v>
      </c>
    </row>
    <row r="15366">
      <c r="B15366" s="8" t="s">
        <v>262</v>
      </c>
      <c r="C15366" s="15" t="n">
        <v>0.3361301250355834</v>
      </c>
      <c r="D15366" s="15" t="n">
        <v>0.6251803141437959</v>
      </c>
      <c r="E15366" s="15" t="n">
        <v>-0.010095568468126802</v>
      </c>
    </row>
    <row r="15367">
      <c r="B15367" s="8" t="s">
        <v>263</v>
      </c>
      <c r="C15367" s="19" t="n">
        <v>0.45795598405563537</v>
      </c>
      <c r="D15367" s="19" t="n">
        <v>0.9179294762520142</v>
      </c>
      <c r="E15367" s="19" t="n">
        <v>-0.47392030971903626</v>
      </c>
    </row>
    <row r="15368">
      <c r="B15368" s="8" t="s">
        <v>264</v>
      </c>
      <c r="C15368" s="15" t="n">
        <v>0.6266831261882809</v>
      </c>
      <c r="D15368" s="15" t="n">
        <v>0.5860543966811489</v>
      </c>
      <c r="E15368" s="15" t="n">
        <v>-0.30321844881039395</v>
      </c>
    </row>
    <row r="15369">
      <c r="B15369" s="8" t="s">
        <v>265</v>
      </c>
      <c r="C15369" s="19" t="n">
        <v>0.4936869130719217</v>
      </c>
      <c r="D15369" s="19" t="n">
        <v>0.7491416972967224</v>
      </c>
      <c r="E15369" s="19" t="n">
        <v>-0.31585475191977597</v>
      </c>
    </row>
    <row r="15370">
      <c r="B15370" s="8" t="s">
        <v>266</v>
      </c>
      <c r="C15370" s="15" t="n">
        <v>0.39215814174772934</v>
      </c>
      <c r="D15370" s="15" t="n">
        <v>1.0781007490272576</v>
      </c>
      <c r="E15370" s="15" t="n">
        <v>-0.599965296171669</v>
      </c>
    </row>
    <row r="15371">
      <c r="B15371" s="8" t="s">
        <v>267</v>
      </c>
      <c r="C15371" s="19" t="n">
        <v>0.3587827567992663</v>
      </c>
      <c r="D15371" s="19" t="n">
        <v>0.9523583492505017</v>
      </c>
      <c r="E15371" s="19" t="n">
        <v>-0.41974016139368425</v>
      </c>
    </row>
    <row r="15372">
      <c r="B15372" s="8" t="s">
        <v>268</v>
      </c>
      <c r="C15372" s="15" t="n">
        <v>0.15718581417096655</v>
      </c>
      <c r="D15372" s="15" t="n">
        <v>0.814608408742682</v>
      </c>
      <c r="E15372" s="15" t="n">
        <v>-0.10010031780279267</v>
      </c>
    </row>
    <row r="15373">
      <c r="B15373" s="8" t="s">
        <v>269</v>
      </c>
      <c r="C15373" s="19" t="n">
        <v>0.3491542300850483</v>
      </c>
      <c r="D15373" s="19" t="n">
        <v>0.7467079828893967</v>
      </c>
      <c r="E15373" s="19" t="n">
        <v>-0.17324511955461264</v>
      </c>
    </row>
    <row r="15374">
      <c r="B15374" s="8" t="s">
        <v>270</v>
      </c>
      <c r="C15374" s="15" t="n">
        <v>0.5253209276645966</v>
      </c>
      <c r="D15374" s="15" t="n">
        <v>0.7358356835275777</v>
      </c>
      <c r="E15374" s="15" t="n">
        <v>-0.3502367075187749</v>
      </c>
    </row>
    <row r="15375">
      <c r="B15375" s="8" t="s">
        <v>271</v>
      </c>
      <c r="C15375" s="19" t="n">
        <v>0.405457638214748</v>
      </c>
      <c r="D15375" s="19" t="n">
        <v>0.7153630678053886</v>
      </c>
      <c r="E15375" s="19" t="n">
        <v>-0.20176264235086233</v>
      </c>
    </row>
    <row r="15376">
      <c r="B15376" s="8" t="s">
        <v>272</v>
      </c>
      <c r="C15376" s="15" t="n">
        <v>0.318391601931199</v>
      </c>
      <c r="D15376" s="15" t="n">
        <v>0.9950940149833551</v>
      </c>
      <c r="E15376" s="15" t="n">
        <v>-0.4963308351926264</v>
      </c>
    </row>
    <row r="15377">
      <c r="B15377" s="8" t="s">
        <v>273</v>
      </c>
      <c r="C15377" s="19" t="n">
        <v>0.4710912942177089</v>
      </c>
      <c r="D15377" s="19" t="n">
        <v>0.8282446897525562</v>
      </c>
      <c r="E15377" s="19" t="n">
        <v>-0.36028304259971733</v>
      </c>
    </row>
    <row r="15378">
      <c r="B15378" s="8" t="s">
        <v>274</v>
      </c>
      <c r="C15378" s="15" t="n">
        <v>0.2702648027556899</v>
      </c>
      <c r="D15378" s="15" t="n">
        <v>0.8255550239803545</v>
      </c>
      <c r="E15378" s="15" t="n">
        <v>-0.17057568619311866</v>
      </c>
    </row>
    <row r="15379">
      <c r="B15379" s="8" t="s">
        <v>275</v>
      </c>
      <c r="C15379" s="19" t="n">
        <v>0.4102188242804089</v>
      </c>
      <c r="D15379" s="19" t="n">
        <v>0.9894083431657825</v>
      </c>
      <c r="E15379" s="19" t="n">
        <v>-0.4923820607070567</v>
      </c>
    </row>
    <row r="15380">
      <c r="B15380" s="8" t="s">
        <v>276</v>
      </c>
      <c r="C15380" s="15" t="n">
        <v>0.4332900789176666</v>
      </c>
      <c r="D15380" s="15" t="n">
        <v>0.7869782965539355</v>
      </c>
      <c r="E15380" s="15" t="n">
        <v>-0.28608565318902646</v>
      </c>
    </row>
    <row r="15381">
      <c r="B15381" s="8" t="s">
        <v>277</v>
      </c>
      <c r="C15381" s="19" t="n">
        <v>0.485773720194835</v>
      </c>
      <c r="D15381" s="19" t="n">
        <v>0.729828763326979</v>
      </c>
      <c r="E15381" s="19" t="n">
        <v>-0.23394903219019217</v>
      </c>
    </row>
    <row r="15382">
      <c r="B15382" s="8" t="s">
        <v>278</v>
      </c>
      <c r="C15382" s="15" t="n">
        <v>0.42256064861883047</v>
      </c>
      <c r="D15382" s="15" t="n">
        <v>0.6922334529635299</v>
      </c>
      <c r="E15382" s="15" t="n">
        <v>-0.2488109512875637</v>
      </c>
    </row>
    <row r="15383">
      <c r="B15383" s="8" t="s">
        <v>279</v>
      </c>
      <c r="C15383" s="19" t="n">
        <v>0.30494859964205684</v>
      </c>
      <c r="D15383" s="19" t="n">
        <v>1.111127602935366</v>
      </c>
      <c r="E15383" s="19" t="n">
        <v>-0.547815399240306</v>
      </c>
    </row>
    <row r="15384">
      <c r="B15384" s="8" t="s">
        <v>280</v>
      </c>
      <c r="C15384" s="15" t="n">
        <v>0.37813860294807017</v>
      </c>
      <c r="D15384" s="15" t="n">
        <v>0.8846856522191866</v>
      </c>
      <c r="E15384" s="15" t="n">
        <v>-0.3530674117038427</v>
      </c>
    </row>
    <row r="15385">
      <c r="B15385" s="8" t="s">
        <v>281</v>
      </c>
      <c r="C15385" s="19" t="n">
        <v>0.6302507514461675</v>
      </c>
      <c r="D15385" s="19" t="n">
        <v>0.5226905028215688</v>
      </c>
      <c r="E15385" s="19" t="n">
        <v>-0.2647270499448583</v>
      </c>
    </row>
    <row r="15386">
      <c r="B15386" s="8" t="s">
        <v>282</v>
      </c>
      <c r="C15386" s="15" t="n">
        <v>0.3117729211097161</v>
      </c>
      <c r="D15386" s="15" t="n">
        <v>0.9347303869285993</v>
      </c>
      <c r="E15386" s="15" t="n">
        <v>-0.3114006995656816</v>
      </c>
    </row>
    <row r="15387">
      <c r="B15387" s="8" t="s">
        <v>283</v>
      </c>
      <c r="C15387" s="19" t="n">
        <v>0.31539759218175595</v>
      </c>
      <c r="D15387" s="19" t="n">
        <v>0.6906632842755049</v>
      </c>
      <c r="E15387" s="19" t="n">
        <v>-0.11556344902356665</v>
      </c>
    </row>
    <row r="15388">
      <c r="B15388" s="8" t="s">
        <v>284</v>
      </c>
      <c r="C15388" s="15" t="n">
        <v>0.3074009771068025</v>
      </c>
      <c r="D15388" s="15" t="n">
        <v>1.0050831182002324</v>
      </c>
      <c r="E15388" s="15" t="n">
        <v>-0.44844903072188014</v>
      </c>
    </row>
    <row r="15389">
      <c r="B15389" s="8" t="s">
        <v>285</v>
      </c>
      <c r="C15389" s="19" t="n">
        <v>0.45825137083980827</v>
      </c>
      <c r="D15389" s="19" t="n">
        <v>0.9050588713923176</v>
      </c>
      <c r="E15389" s="19" t="n">
        <v>-0.4893558731717983</v>
      </c>
    </row>
    <row r="15390">
      <c r="B15390" s="8" t="s">
        <v>286</v>
      </c>
      <c r="C15390" s="15" t="n">
        <v>0.42294904217837925</v>
      </c>
      <c r="D15390" s="15" t="n">
        <v>0.9890541419407164</v>
      </c>
      <c r="E15390" s="15" t="n">
        <v>-0.4993836421298851</v>
      </c>
    </row>
    <row r="15391">
      <c r="B15391" s="8" t="s">
        <v>287</v>
      </c>
      <c r="C15391" s="19" t="n">
        <v>0.24610078397848067</v>
      </c>
      <c r="D15391" s="19" t="n">
        <v>0.862358295354951</v>
      </c>
      <c r="E15391" s="19" t="n">
        <v>-0.2544994007929256</v>
      </c>
    </row>
    <row r="15392">
      <c r="B15392" s="8" t="s">
        <v>288</v>
      </c>
      <c r="C15392" s="15" t="n">
        <v>0.379297364986837</v>
      </c>
      <c r="D15392" s="15" t="n">
        <v>0.8001099139910682</v>
      </c>
      <c r="E15392" s="15" t="n">
        <v>-0.21543721930829757</v>
      </c>
    </row>
    <row r="15393">
      <c r="B15393" s="8" t="s">
        <v>289</v>
      </c>
      <c r="C15393" s="19" t="n">
        <v>0.4607709257061837</v>
      </c>
      <c r="D15393" s="19" t="n">
        <v>0.7353742282577937</v>
      </c>
      <c r="E15393" s="19" t="n">
        <v>-0.2876285095732239</v>
      </c>
    </row>
    <row r="15394">
      <c r="B15394" s="8" t="s">
        <v>290</v>
      </c>
      <c r="C15394" s="15" t="n">
        <v>0.29848353067896966</v>
      </c>
      <c r="D15394" s="15" t="n">
        <v>1.0962045587313618</v>
      </c>
      <c r="E15394" s="15" t="n">
        <v>-0.5253147686341454</v>
      </c>
    </row>
    <row r="15395">
      <c r="B15395" s="8" t="s">
        <v>291</v>
      </c>
      <c r="C15395" s="19" t="n">
        <v>0.4512980854692134</v>
      </c>
      <c r="D15395" s="19" t="n">
        <v>0.8404198962757564</v>
      </c>
      <c r="E15395" s="19" t="n">
        <v>-0.3964093458842773</v>
      </c>
    </row>
    <row r="15396">
      <c r="B15396" s="8" t="s">
        <v>292</v>
      </c>
      <c r="C15396" s="15" t="n">
        <v>0.3021930620515639</v>
      </c>
      <c r="D15396" s="15" t="n">
        <v>0.9309760463793186</v>
      </c>
      <c r="E15396" s="15" t="n">
        <v>-0.3205017079459183</v>
      </c>
    </row>
    <row r="15397">
      <c r="B15397" s="8" t="s">
        <v>293</v>
      </c>
      <c r="C15397" s="19" t="n">
        <v>0.4476407656245918</v>
      </c>
      <c r="D15397" s="19" t="n">
        <v>1.0187143521490476</v>
      </c>
      <c r="E15397" s="19" t="n">
        <v>-0.5574931946202217</v>
      </c>
    </row>
    <row r="15398">
      <c r="B15398" s="8" t="s">
        <v>294</v>
      </c>
      <c r="C15398" s="15" t="n">
        <v>0.2647412825200238</v>
      </c>
      <c r="D15398" s="15" t="n">
        <v>1.1429898875509872</v>
      </c>
      <c r="E15398" s="15" t="n">
        <v>-0.4808723828827003</v>
      </c>
    </row>
    <row r="15399">
      <c r="B15399" s="8" t="s">
        <v>295</v>
      </c>
      <c r="C15399" s="19" t="n">
        <v>0.3799170552181113</v>
      </c>
      <c r="D15399" s="19" t="n">
        <v>0.6331385415710352</v>
      </c>
      <c r="E15399" s="19" t="n">
        <v>-0.07529803349440715</v>
      </c>
    </row>
    <row r="15400">
      <c r="B15400" s="8" t="s">
        <v>296</v>
      </c>
      <c r="C15400" s="15" t="n">
        <v>0.16708108462235083</v>
      </c>
      <c r="D15400" s="15" t="n">
        <v>1.1206313497811116</v>
      </c>
      <c r="E15400" s="15" t="n">
        <v>-0.4660200746340854</v>
      </c>
    </row>
    <row r="15401">
      <c r="B15401" s="8" t="s">
        <v>297</v>
      </c>
      <c r="C15401" s="19" t="n">
        <v>0.5069669150072532</v>
      </c>
      <c r="D15401" s="19" t="n">
        <v>0.707665555513903</v>
      </c>
      <c r="E15401" s="19" t="n">
        <v>-0.28756216547419544</v>
      </c>
    </row>
    <row r="15402">
      <c r="B15402" s="8" t="s">
        <v>298</v>
      </c>
      <c r="C15402" s="15" t="n">
        <v>0.48524537489475356</v>
      </c>
      <c r="D15402" s="15" t="n">
        <v>0.8543456748070969</v>
      </c>
      <c r="E15402" s="15" t="n">
        <v>-0.3780816434917516</v>
      </c>
    </row>
    <row r="15403">
      <c r="B15403" s="8" t="s">
        <v>299</v>
      </c>
      <c r="C15403" s="19" t="n">
        <v>0.4281035030709727</v>
      </c>
      <c r="D15403" s="19" t="n">
        <v>0.5449634835554054</v>
      </c>
      <c r="E15403" s="19" t="n">
        <v>-0.014218823958825504</v>
      </c>
    </row>
    <row r="15404">
      <c r="B15404" s="8" t="s">
        <v>300</v>
      </c>
      <c r="C15404" s="15" t="n">
        <v>0.7538032126140422</v>
      </c>
      <c r="D15404" s="15" t="n">
        <v>0.4835797812661265</v>
      </c>
      <c r="E15404" s="15" t="n">
        <v>-0.2840273798582908</v>
      </c>
    </row>
    <row r="15405">
      <c r="B15405" s="8" t="s">
        <v>301</v>
      </c>
      <c r="C15405" s="19" t="n">
        <v>0.376448925113721</v>
      </c>
      <c r="D15405" s="19" t="n">
        <v>0.6709152710024472</v>
      </c>
      <c r="E15405" s="19" t="n">
        <v>-0.1339748064711797</v>
      </c>
    </row>
    <row r="15406">
      <c r="B15406" s="8" t="s">
        <v>302</v>
      </c>
      <c r="C15406" s="15" t="n">
        <v>0.5578498347849341</v>
      </c>
      <c r="D15406" s="15" t="n">
        <v>0.4175498686790772</v>
      </c>
      <c r="E15406" s="15" t="n">
        <v>-0.025153343901063593</v>
      </c>
    </row>
    <row r="15407">
      <c r="B15407" s="8" t="s">
        <v>303</v>
      </c>
      <c r="C15407" s="19" t="n">
        <v>0.2658453399224446</v>
      </c>
      <c r="D15407" s="19" t="n">
        <v>0.5204736929705878</v>
      </c>
      <c r="E15407" s="19" t="n">
        <v>0.15856941150984197</v>
      </c>
    </row>
    <row r="15408">
      <c r="B15408" s="8" t="s">
        <v>304</v>
      </c>
      <c r="C15408" s="15" t="n">
        <v>0.3498860612152229</v>
      </c>
      <c r="D15408" s="15" t="n">
        <v>0.9846895373439282</v>
      </c>
      <c r="E15408" s="15" t="n">
        <v>-0.4449175915170357</v>
      </c>
    </row>
    <row r="15409">
      <c r="B15409" s="8" t="s">
        <v>305</v>
      </c>
      <c r="C15409" s="19" t="n">
        <v>0.2988301847064462</v>
      </c>
      <c r="D15409" s="19" t="n">
        <v>0.8911822901267381</v>
      </c>
      <c r="E15409" s="19" t="n">
        <v>-0.31959148136530374</v>
      </c>
    </row>
    <row r="15410">
      <c r="B15410" s="8" t="s">
        <v>306</v>
      </c>
      <c r="C15410" s="15" t="n">
        <v>0.48991553411446226</v>
      </c>
      <c r="D15410" s="15" t="n">
        <v>0.8428621041325575</v>
      </c>
      <c r="E15410" s="15" t="n">
        <v>-0.4866423742856704</v>
      </c>
    </row>
    <row r="15411">
      <c r="B15411" s="8" t="s">
        <v>307</v>
      </c>
      <c r="C15411" s="19" t="n">
        <v>0.5807160074088681</v>
      </c>
      <c r="D15411" s="19" t="n">
        <v>0.808614135432223</v>
      </c>
      <c r="E15411" s="19" t="n">
        <v>-0.5040496712570023</v>
      </c>
    </row>
    <row r="15412">
      <c r="B15412" s="8" t="s">
        <v>308</v>
      </c>
      <c r="C15412" s="15" t="n">
        <v>0.2750538356027323</v>
      </c>
      <c r="D15412" s="15" t="n">
        <v>0.656848696639641</v>
      </c>
      <c r="E15412" s="15" t="n">
        <v>0.0031096833080464497</v>
      </c>
    </row>
    <row r="15413">
      <c r="B15413" s="8" t="s">
        <v>309</v>
      </c>
      <c r="C15413" s="19" t="n">
        <v>0.29955436742222374</v>
      </c>
      <c r="D15413" s="19" t="n">
        <v>0.8264435588166407</v>
      </c>
      <c r="E15413" s="19" t="n">
        <v>-0.18140126737055476</v>
      </c>
    </row>
    <row r="15414">
      <c r="B15414" s="8" t="s">
        <v>310</v>
      </c>
      <c r="C15414" s="15" t="n">
        <v>0.42120009226316507</v>
      </c>
      <c r="D15414" s="15" t="n">
        <v>0.9322780535037007</v>
      </c>
      <c r="E15414" s="15" t="n">
        <v>-0.5510906866240015</v>
      </c>
    </row>
    <row r="15415">
      <c r="B15415" s="8" t="s">
        <v>311</v>
      </c>
      <c r="C15415" s="19" t="n">
        <v>0.3349534377513498</v>
      </c>
      <c r="D15415" s="19" t="n">
        <v>0.9868271730385618</v>
      </c>
      <c r="E15415" s="19" t="n">
        <v>-0.4447928310244929</v>
      </c>
    </row>
    <row r="15416">
      <c r="B15416" s="8" t="s">
        <v>312</v>
      </c>
      <c r="C15416" s="15" t="n">
        <v>0.4585255438379051</v>
      </c>
      <c r="D15416" s="15" t="n">
        <v>0.7291942744808315</v>
      </c>
      <c r="E15416" s="15" t="n">
        <v>-0.24017885437124784</v>
      </c>
    </row>
    <row r="15417">
      <c r="B15417" s="8" t="s">
        <v>313</v>
      </c>
      <c r="C15417" s="19" t="n">
        <v>0.33787449715671963</v>
      </c>
      <c r="D15417" s="19" t="n">
        <v>0.8934460883971332</v>
      </c>
      <c r="E15417" s="19" t="n">
        <v>-0.3351116550303954</v>
      </c>
    </row>
    <row r="15418">
      <c r="B15418" s="8" t="s">
        <v>314</v>
      </c>
      <c r="C15418" s="15" t="n">
        <v>0.47660969542093845</v>
      </c>
      <c r="D15418" s="15" t="n">
        <v>0.8719058605422223</v>
      </c>
      <c r="E15418" s="15" t="n">
        <v>-0.4766242947013053</v>
      </c>
    </row>
    <row r="15419">
      <c r="B15419" s="8" t="s">
        <v>315</v>
      </c>
      <c r="C15419" s="19" t="n">
        <v>0.09321198196795295</v>
      </c>
      <c r="D15419" s="19" t="n">
        <v>0.6082669994846321</v>
      </c>
      <c r="E15419" s="19" t="n">
        <v>0.20232425040073365</v>
      </c>
    </row>
    <row r="15420">
      <c r="B15420" s="8" t="s">
        <v>316</v>
      </c>
      <c r="C15420" s="15" t="n">
        <v>0.4974554202688903</v>
      </c>
      <c r="D15420" s="15" t="n">
        <v>0.6123464129497492</v>
      </c>
      <c r="E15420" s="15" t="n">
        <v>-0.24601674054147452</v>
      </c>
    </row>
    <row r="15421">
      <c r="B15421" s="8" t="s">
        <v>317</v>
      </c>
      <c r="C15421" s="19" t="n">
        <v>0.4969478604715414</v>
      </c>
      <c r="D15421" s="19" t="n">
        <v>0.8641109887161829</v>
      </c>
      <c r="E15421" s="19" t="n">
        <v>-0.48986207362408</v>
      </c>
    </row>
    <row r="15422">
      <c r="B15422" s="8" t="s">
        <v>318</v>
      </c>
      <c r="C15422" s="15" t="n">
        <v>0.2770099452810246</v>
      </c>
      <c r="D15422" s="15" t="n">
        <v>0.5139345257801733</v>
      </c>
      <c r="E15422" s="15" t="n">
        <v>0.14808180531618487</v>
      </c>
    </row>
    <row r="15423">
      <c r="B15423" s="8" t="s">
        <v>319</v>
      </c>
      <c r="C15423" s="19" t="n">
        <v>0.3918869039753244</v>
      </c>
      <c r="D15423" s="19" t="n">
        <v>0.37748240069877026</v>
      </c>
      <c r="E15423" s="19" t="n">
        <v>0.10698711737488928</v>
      </c>
    </row>
    <row r="15424">
      <c r="B15424" s="8" t="s">
        <v>320</v>
      </c>
      <c r="C15424" s="15" t="n">
        <v>0.29563706235273085</v>
      </c>
      <c r="D15424" s="15" t="n">
        <v>0.5873733531716286</v>
      </c>
      <c r="E15424" s="15" t="n">
        <v>0.0140284592239203</v>
      </c>
    </row>
    <row r="15425">
      <c r="B15425" s="8" t="s">
        <v>321</v>
      </c>
      <c r="C15425" s="19" t="n">
        <v>0.27569681306925514</v>
      </c>
      <c r="D15425" s="19" t="n">
        <v>0.8362927583506792</v>
      </c>
      <c r="E15425" s="19" t="n">
        <v>-0.24716946727041353</v>
      </c>
    </row>
    <row r="15426">
      <c r="B15426" s="8" t="s">
        <v>322</v>
      </c>
      <c r="C15426" s="15" t="n">
        <v>0.21557882154618377</v>
      </c>
      <c r="D15426" s="15" t="n">
        <v>0.9993873869712284</v>
      </c>
      <c r="E15426" s="15" t="n">
        <v>-0.3528015235964281</v>
      </c>
    </row>
    <row r="15427">
      <c r="B15427" s="8" t="s">
        <v>323</v>
      </c>
      <c r="C15427" s="19" t="n">
        <v>0.48650417622458536</v>
      </c>
      <c r="D15427" s="19" t="n">
        <v>0.7314617572755594</v>
      </c>
      <c r="E15427" s="19" t="n">
        <v>-0.32751472978532886</v>
      </c>
    </row>
    <row r="15428">
      <c r="B15428" s="8" t="s">
        <v>324</v>
      </c>
      <c r="C15428" s="15" t="n">
        <v>0.4979712601637342</v>
      </c>
      <c r="D15428" s="15" t="n">
        <v>0.9222122436421772</v>
      </c>
      <c r="E15428" s="15" t="n">
        <v>-0.5236345750258374</v>
      </c>
    </row>
    <row r="15429">
      <c r="B15429" s="8" t="s">
        <v>325</v>
      </c>
      <c r="C15429" s="19" t="n">
        <v>0.4614457767138469</v>
      </c>
      <c r="D15429" s="19" t="n">
        <v>0.9026599798377575</v>
      </c>
      <c r="E15429" s="19" t="n">
        <v>-0.48239180703061574</v>
      </c>
    </row>
    <row r="15430">
      <c r="B15430" s="8" t="s">
        <v>326</v>
      </c>
      <c r="C15430" s="15" t="n">
        <v>0.3738306547392628</v>
      </c>
      <c r="D15430" s="15" t="n">
        <v>0.957286182697698</v>
      </c>
      <c r="E15430" s="15" t="n">
        <v>-0.4789479890941584</v>
      </c>
    </row>
    <row r="15431">
      <c r="B15431" s="8" t="s">
        <v>327</v>
      </c>
      <c r="C15431" s="19" t="n">
        <v>0.10286524387283609</v>
      </c>
      <c r="D15431" s="19" t="n">
        <v>0.3998277501676942</v>
      </c>
      <c r="E15431" s="19" t="n">
        <v>0.3889455623827542</v>
      </c>
    </row>
    <row r="15432">
      <c r="B15432" s="8" t="s">
        <v>328</v>
      </c>
      <c r="C15432" s="15" t="n">
        <v>0.41029813195639375</v>
      </c>
      <c r="D15432" s="15" t="n">
        <v>0.890755598436976</v>
      </c>
      <c r="E15432" s="15" t="n">
        <v>-0.5070208837359909</v>
      </c>
    </row>
    <row r="15433">
      <c r="B15433" s="8" t="s">
        <v>329</v>
      </c>
      <c r="C15433" s="19" t="n">
        <v>0.3455941275730262</v>
      </c>
      <c r="D15433" s="19" t="n">
        <v>1.0239477346239743</v>
      </c>
      <c r="E15433" s="19" t="n">
        <v>-0.5186206483427774</v>
      </c>
    </row>
    <row r="15434">
      <c r="B15434" s="8" t="s">
        <v>330</v>
      </c>
      <c r="C15434" s="15" t="n">
        <v>0.5320423394464078</v>
      </c>
      <c r="D15434" s="15" t="n">
        <v>0.7634902863375425</v>
      </c>
      <c r="E15434" s="15" t="n">
        <v>-0.43022125099248476</v>
      </c>
    </row>
    <row r="15435">
      <c r="B15435" s="8" t="s">
        <v>331</v>
      </c>
      <c r="C15435" s="19" t="n">
        <v>0.24126838097982115</v>
      </c>
      <c r="D15435" s="19" t="n">
        <v>0.9579575519988442</v>
      </c>
      <c r="E15435" s="19" t="n">
        <v>-0.37126512542587137</v>
      </c>
    </row>
    <row r="15436">
      <c r="B15436" s="8" t="s">
        <v>332</v>
      </c>
      <c r="C15436" s="15" t="n">
        <v>0.41653346594021395</v>
      </c>
      <c r="D15436" s="15" t="n">
        <v>0.9800604112270959</v>
      </c>
      <c r="E15436" s="15" t="n">
        <v>-0.5119215377446827</v>
      </c>
    </row>
    <row r="15437">
      <c r="B15437" s="8" t="s">
        <v>333</v>
      </c>
      <c r="C15437" s="19" t="n">
        <v>0.3205249874419094</v>
      </c>
      <c r="D15437" s="19" t="n">
        <v>0.7320368392776069</v>
      </c>
      <c r="E15437" s="19" t="n">
        <v>-0.14285784298857826</v>
      </c>
    </row>
    <row r="15438">
      <c r="B15438" s="8" t="s">
        <v>334</v>
      </c>
      <c r="C15438" s="15" t="n">
        <v>0.20864785745052128</v>
      </c>
      <c r="D15438" s="15" t="n">
        <v>0.939178585745762</v>
      </c>
      <c r="E15438" s="15" t="n">
        <v>-0.3177257093012659</v>
      </c>
    </row>
    <row r="15439">
      <c r="B15439" s="8" t="s">
        <v>335</v>
      </c>
      <c r="C15439" s="19" t="n">
        <v>0.35997523487712946</v>
      </c>
      <c r="D15439" s="19" t="n">
        <v>0.603868714549873</v>
      </c>
      <c r="E15439" s="19" t="n">
        <v>-0.005941420096381333</v>
      </c>
    </row>
    <row r="15440">
      <c r="B15440" s="8" t="s">
        <v>336</v>
      </c>
      <c r="C15440" s="15" t="n">
        <v>0.501211406631349</v>
      </c>
      <c r="D15440" s="15" t="n">
        <v>0.48458071567251787</v>
      </c>
      <c r="E15440" s="15" t="n">
        <v>-0.10328507375344423</v>
      </c>
    </row>
    <row r="15441">
      <c r="B15441" s="8" t="s">
        <v>337</v>
      </c>
      <c r="C15441" s="19" t="n">
        <v>0.4584899371627</v>
      </c>
      <c r="D15441" s="19" t="n">
        <v>0.6043264349818285</v>
      </c>
      <c r="E15441" s="19" t="n">
        <v>-0.16536077829154197</v>
      </c>
    </row>
    <row r="15442">
      <c r="B15442" s="8" t="s">
        <v>338</v>
      </c>
      <c r="C15442" s="15" t="n">
        <v>0.32315956845448335</v>
      </c>
      <c r="D15442" s="15" t="n">
        <v>0.9948894958694126</v>
      </c>
      <c r="E15442" s="15" t="n">
        <v>-0.43226296284863186</v>
      </c>
    </row>
    <row r="15443">
      <c r="B15443" s="8" t="s">
        <v>339</v>
      </c>
      <c r="C15443" s="19" t="n">
        <v>0.4110073362423589</v>
      </c>
      <c r="D15443" s="19" t="n">
        <v>0.8472137957798273</v>
      </c>
      <c r="E15443" s="19" t="n">
        <v>-0.41390209434548025</v>
      </c>
    </row>
    <row r="15444">
      <c r="B15444" s="8" t="s">
        <v>340</v>
      </c>
      <c r="C15444" s="15" t="n">
        <v>0.21476153931043063</v>
      </c>
      <c r="D15444" s="15" t="n">
        <v>1.0555895546215044</v>
      </c>
      <c r="E15444" s="15" t="n">
        <v>-0.3822165066645007</v>
      </c>
    </row>
    <row r="15445">
      <c r="B15445" s="8" t="s">
        <v>341</v>
      </c>
      <c r="C15445" s="19" t="n">
        <v>0.40867432668150416</v>
      </c>
      <c r="D15445" s="19" t="n">
        <v>0.9534245708684904</v>
      </c>
      <c r="E15445" s="19" t="n">
        <v>-0.45656498244532734</v>
      </c>
    </row>
    <row r="15446">
      <c r="B15446" s="8" t="s">
        <v>342</v>
      </c>
      <c r="C15446" s="15" t="n">
        <v>0.3821302406919561</v>
      </c>
      <c r="D15446" s="15" t="n">
        <v>0.6960542897267112</v>
      </c>
      <c r="E15446" s="15" t="n">
        <v>-0.15762548356214018</v>
      </c>
    </row>
    <row r="15447">
      <c r="B15447" s="8" t="s">
        <v>343</v>
      </c>
      <c r="C15447" s="19" t="n">
        <v>0.41252181961409506</v>
      </c>
      <c r="D15447" s="19" t="n">
        <v>0.9781402757381991</v>
      </c>
      <c r="E15447" s="19" t="n">
        <v>-0.5345958214944415</v>
      </c>
    </row>
    <row r="15448">
      <c r="B15448" s="8" t="s">
        <v>344</v>
      </c>
      <c r="C15448" s="15" t="n">
        <v>0.4106035819220854</v>
      </c>
      <c r="D15448" s="15" t="n">
        <v>0.6868363206064644</v>
      </c>
      <c r="E15448" s="15" t="n">
        <v>-0.20290860660647264</v>
      </c>
    </row>
    <row r="15449">
      <c r="B15449" s="8" t="s">
        <v>345</v>
      </c>
      <c r="C15449" s="19" t="n">
        <v>0.6105459274145193</v>
      </c>
      <c r="D15449" s="19" t="n">
        <v>0.41567320325313195</v>
      </c>
      <c r="E15449" s="19" t="n">
        <v>-0.04777855050210044</v>
      </c>
    </row>
    <row r="15450">
      <c r="B15450" s="8" t="s">
        <v>346</v>
      </c>
      <c r="C15450" s="15" t="n">
        <v>0.4579556987707331</v>
      </c>
      <c r="D15450" s="15" t="n">
        <v>0.4589185146817072</v>
      </c>
      <c r="E15450" s="15" t="n">
        <v>0.03295970223923132</v>
      </c>
    </row>
    <row r="15451">
      <c r="B15451" s="8" t="s">
        <v>347</v>
      </c>
      <c r="C15451" s="19" t="n">
        <v>0.25453325401439014</v>
      </c>
      <c r="D15451" s="19" t="n">
        <v>1.0055805800963227</v>
      </c>
      <c r="E15451" s="19" t="n">
        <v>-0.38570205329668683</v>
      </c>
    </row>
    <row r="15452">
      <c r="B15452" s="8" t="s">
        <v>348</v>
      </c>
      <c r="C15452" s="15" t="n">
        <v>0.3686902384798738</v>
      </c>
      <c r="D15452" s="15" t="n">
        <v>1.0124084816758088</v>
      </c>
      <c r="E15452" s="15" t="n">
        <v>-0.49620033829876736</v>
      </c>
    </row>
    <row r="15453">
      <c r="B15453" s="8" t="s">
        <v>349</v>
      </c>
      <c r="C15453" s="19" t="n">
        <v>0.31742196527043887</v>
      </c>
      <c r="D15453" s="19" t="n">
        <v>0.8293731093398292</v>
      </c>
      <c r="E15453" s="19" t="n">
        <v>-0.29938532435414955</v>
      </c>
    </row>
    <row r="15454">
      <c r="B15454" s="8" t="s">
        <v>350</v>
      </c>
      <c r="C15454" s="15" t="n">
        <v>0.3503756905501386</v>
      </c>
      <c r="D15454" s="15" t="n">
        <v>0.9075659271615311</v>
      </c>
      <c r="E15454" s="15" t="n">
        <v>-0.304023635207936</v>
      </c>
    </row>
    <row r="15455">
      <c r="B15455" s="8" t="s">
        <v>351</v>
      </c>
      <c r="C15455" s="19" t="n">
        <v>0.4368542854106419</v>
      </c>
      <c r="D15455" s="19" t="n">
        <v>0.6591530037585213</v>
      </c>
      <c r="E15455" s="19" t="n">
        <v>-0.15955441258157288</v>
      </c>
    </row>
    <row r="15456">
      <c r="B15456" s="8" t="s">
        <v>352</v>
      </c>
      <c r="C15456" s="15" t="n">
        <v>0.3685311811953031</v>
      </c>
      <c r="D15456" s="15" t="n">
        <v>0.8774958903332545</v>
      </c>
      <c r="E15456" s="15" t="n">
        <v>-0.3758931024631171</v>
      </c>
    </row>
    <row r="15457">
      <c r="B15457" s="8" t="s">
        <v>353</v>
      </c>
      <c r="C15457" s="19" t="n">
        <v>0.1795125489701984</v>
      </c>
      <c r="D15457" s="19" t="n">
        <v>0.9827668616700516</v>
      </c>
      <c r="E15457" s="19" t="n">
        <v>-0.3291284994483672</v>
      </c>
    </row>
    <row r="15458">
      <c r="B15458" s="8" t="s">
        <v>354</v>
      </c>
      <c r="C15458" s="15" t="n">
        <v>0.429442884353913</v>
      </c>
      <c r="D15458" s="15" t="n">
        <v>0.5597954090890858</v>
      </c>
      <c r="E15458" s="15" t="n">
        <v>0.006813780002452823</v>
      </c>
    </row>
    <row r="15459">
      <c r="B15459" s="8" t="s">
        <v>355</v>
      </c>
      <c r="C15459" s="19" t="n">
        <v>0.17681519481618252</v>
      </c>
      <c r="D15459" s="19" t="n">
        <v>0.8183343823250557</v>
      </c>
      <c r="E15459" s="19" t="n">
        <v>-0.1115245238637268</v>
      </c>
    </row>
    <row r="15460">
      <c r="B15460" s="8" t="s">
        <v>356</v>
      </c>
      <c r="C15460" s="15" t="n">
        <v>0.13177893295077683</v>
      </c>
      <c r="D15460" s="15" t="n">
        <v>0.9741824153238565</v>
      </c>
      <c r="E15460" s="15" t="n">
        <v>-0.18634125585563668</v>
      </c>
    </row>
    <row r="15461">
      <c r="B15461" s="8" t="s">
        <v>357</v>
      </c>
      <c r="C15461" s="19" t="n">
        <v>0.41192555494981287</v>
      </c>
      <c r="D15461" s="19" t="n">
        <v>0.7463352820255569</v>
      </c>
      <c r="E15461" s="19" t="n">
        <v>-0.24387705268979232</v>
      </c>
    </row>
    <row r="15462">
      <c r="B15462" s="8" t="s">
        <v>358</v>
      </c>
      <c r="C15462" s="15" t="n">
        <v>0.36622019726955135</v>
      </c>
      <c r="D15462" s="15" t="n">
        <v>0.7683376945261522</v>
      </c>
      <c r="E15462" s="15" t="n">
        <v>-0.20464625388845</v>
      </c>
    </row>
    <row r="15463">
      <c r="B15463" s="8" t="s">
        <v>359</v>
      </c>
      <c r="C15463" s="19" t="n">
        <v>0.4830637978444393</v>
      </c>
      <c r="D15463" s="19" t="n">
        <v>0.5916146788257041</v>
      </c>
      <c r="E15463" s="19" t="n">
        <v>-0.13387441834399125</v>
      </c>
    </row>
    <row r="15464">
      <c r="B15464" s="8" t="s">
        <v>360</v>
      </c>
      <c r="C15464" s="15" t="n">
        <v>0.23567500815774656</v>
      </c>
      <c r="D15464" s="15" t="n">
        <v>0.8479987928443727</v>
      </c>
      <c r="E15464" s="15" t="n">
        <v>-0.18618271494967212</v>
      </c>
    </row>
    <row r="15465">
      <c r="B15465" s="8" t="s">
        <v>361</v>
      </c>
      <c r="C15465" s="19" t="n">
        <v>0.38730842988533803</v>
      </c>
      <c r="D15465" s="19" t="n">
        <v>0.946187496463692</v>
      </c>
      <c r="E15465" s="19" t="n">
        <v>-0.5094159525058356</v>
      </c>
    </row>
    <row r="15466">
      <c r="B15466" s="8" t="s">
        <v>362</v>
      </c>
      <c r="C15466" s="15" t="n">
        <v>0.4259601599748759</v>
      </c>
      <c r="D15466" s="15" t="n">
        <v>0.7093719258107761</v>
      </c>
      <c r="E15466" s="15" t="n">
        <v>-0.1858454095997721</v>
      </c>
    </row>
    <row r="15467">
      <c r="B15467" s="8" t="s">
        <v>363</v>
      </c>
      <c r="C15467" s="19" t="n">
        <v>0.3914124227750753</v>
      </c>
      <c r="D15467" s="19" t="n">
        <v>0.29428465254902214</v>
      </c>
      <c r="E15467" s="19" t="n">
        <v>0.25754572918880736</v>
      </c>
    </row>
    <row r="15468">
      <c r="B15468" s="8" t="s">
        <v>364</v>
      </c>
      <c r="C15468" s="15" t="n">
        <v>0.4651016750397689</v>
      </c>
      <c r="D15468" s="15" t="n">
        <v>0.7492185426130631</v>
      </c>
      <c r="E15468" s="15" t="n">
        <v>-0.319962513528853</v>
      </c>
    </row>
    <row r="15469">
      <c r="B15469" s="8" t="s">
        <v>365</v>
      </c>
      <c r="C15469" s="19" t="n">
        <v>0.5066383658699922</v>
      </c>
      <c r="D15469" s="19" t="n">
        <v>0.78618145399873</v>
      </c>
      <c r="E15469" s="19" t="n">
        <v>-0.36743168484378214</v>
      </c>
    </row>
    <row r="15470">
      <c r="B15470" s="8" t="s">
        <v>366</v>
      </c>
      <c r="C15470" s="15" t="n">
        <v>0.33319134045994514</v>
      </c>
      <c r="D15470" s="15" t="n">
        <v>0.5123552510624113</v>
      </c>
      <c r="E15470" s="15" t="n">
        <v>0.12591331795042215</v>
      </c>
    </row>
    <row r="15471">
      <c r="B15471" s="8" t="s">
        <v>367</v>
      </c>
      <c r="C15471" s="19" t="n">
        <v>0.33188267061827126</v>
      </c>
      <c r="D15471" s="19" t="n">
        <v>0.5209061775201468</v>
      </c>
      <c r="E15471" s="19" t="n">
        <v>0.09850298566145221</v>
      </c>
    </row>
    <row r="15472">
      <c r="B15472" s="8" t="s">
        <v>368</v>
      </c>
      <c r="C15472" s="15" t="n">
        <v>0.5252597473370171</v>
      </c>
      <c r="D15472" s="15" t="n">
        <v>0.7091163432219744</v>
      </c>
      <c r="E15472" s="15" t="n">
        <v>-0.29355780751330074</v>
      </c>
    </row>
    <row r="15473">
      <c r="B15473" s="8" t="s">
        <v>369</v>
      </c>
      <c r="C15473" s="19" t="n">
        <v>0.20622228539156093</v>
      </c>
      <c r="D15473" s="19" t="n">
        <v>0.9715386966021101</v>
      </c>
      <c r="E15473" s="19" t="n">
        <v>-0.3128206021359319</v>
      </c>
    </row>
    <row r="15474">
      <c r="B15474" s="8" t="s">
        <v>370</v>
      </c>
      <c r="C15474" s="15" t="n">
        <v>0.292550860186087</v>
      </c>
      <c r="D15474" s="15" t="n">
        <v>0.7183331318076837</v>
      </c>
      <c r="E15474" s="15" t="n">
        <v>-0.1245543496522988</v>
      </c>
    </row>
    <row r="15475">
      <c r="B15475" s="8" t="s">
        <v>371</v>
      </c>
      <c r="C15475" s="19" t="n">
        <v>0.46060560829873737</v>
      </c>
      <c r="D15475" s="19" t="n">
        <v>0.7145598853961728</v>
      </c>
      <c r="E15475" s="19" t="n">
        <v>-0.2708948086379958</v>
      </c>
    </row>
    <row r="15476">
      <c r="B15476" s="8" t="s">
        <v>372</v>
      </c>
      <c r="C15476" s="15" t="n">
        <v>0.30604337836269774</v>
      </c>
      <c r="D15476" s="15" t="n">
        <v>0.5899679863952264</v>
      </c>
      <c r="E15476" s="15" t="n">
        <v>0.057349899659827785</v>
      </c>
    </row>
    <row r="15477">
      <c r="B15477" s="8" t="s">
        <v>373</v>
      </c>
      <c r="C15477" s="19" t="n">
        <v>0.3378431752740461</v>
      </c>
      <c r="D15477" s="19" t="n">
        <v>0.840431451237308</v>
      </c>
      <c r="E15477" s="19" t="n">
        <v>-0.29130401230905784</v>
      </c>
    </row>
    <row r="15478">
      <c r="B15478" s="8" t="s">
        <v>374</v>
      </c>
      <c r="C15478" s="15" t="n">
        <v>0.2631298834584666</v>
      </c>
      <c r="D15478" s="15" t="n">
        <v>0.8268463088491926</v>
      </c>
      <c r="E15478" s="15" t="n">
        <v>-0.28467969597271536</v>
      </c>
    </row>
    <row r="15479">
      <c r="B15479" s="8" t="s">
        <v>375</v>
      </c>
      <c r="C15479" s="19" t="n">
        <v>0.4336942884012502</v>
      </c>
      <c r="D15479" s="19" t="n">
        <v>0.9969844572157515</v>
      </c>
      <c r="E15479" s="19" t="n">
        <v>-0.5312215862679454</v>
      </c>
    </row>
    <row r="15480">
      <c r="B15480" s="8" t="s">
        <v>376</v>
      </c>
      <c r="C15480" s="15" t="n">
        <v>0.4734605039586145</v>
      </c>
      <c r="D15480" s="15" t="n">
        <v>0.872083968366185</v>
      </c>
      <c r="E15480" s="15" t="n">
        <v>-0.4401527897144041</v>
      </c>
    </row>
    <row r="15481">
      <c r="B15481" s="8" t="s">
        <v>377</v>
      </c>
      <c r="C15481" s="19" t="n">
        <v>0.36401046182510266</v>
      </c>
      <c r="D15481" s="19" t="n">
        <v>0.5318946277647978</v>
      </c>
      <c r="E15481" s="19" t="n">
        <v>-0.01873633230625402</v>
      </c>
    </row>
    <row r="15482">
      <c r="B15482" s="8" t="s">
        <v>378</v>
      </c>
      <c r="C15482" s="15" t="n">
        <v>0.39143567008136193</v>
      </c>
      <c r="D15482" s="15" t="n">
        <v>1.0075727184281136</v>
      </c>
      <c r="E15482" s="15" t="n">
        <v>-0.5014146734495173</v>
      </c>
    </row>
    <row r="15483">
      <c r="B15483" s="8" t="s">
        <v>379</v>
      </c>
      <c r="C15483" s="19" t="n">
        <v>0.3342265720775905</v>
      </c>
      <c r="D15483" s="19" t="n">
        <v>0.8688074675274882</v>
      </c>
      <c r="E15483" s="19" t="n">
        <v>-0.3155315509463796</v>
      </c>
    </row>
    <row r="15484">
      <c r="B15484" s="8" t="s">
        <v>380</v>
      </c>
      <c r="C15484" s="15" t="n">
        <v>0.3968658733338135</v>
      </c>
      <c r="D15484" s="15" t="n">
        <v>0.7902390414158753</v>
      </c>
      <c r="E15484" s="15" t="n">
        <v>-0.25766167295482045</v>
      </c>
    </row>
    <row r="15485">
      <c r="B15485" s="8" t="s">
        <v>381</v>
      </c>
      <c r="C15485" s="19" t="n">
        <v>0.17935982293429653</v>
      </c>
      <c r="D15485" s="19" t="n">
        <v>0.9193181459518021</v>
      </c>
      <c r="E15485" s="19" t="n">
        <v>-0.19337188766251154</v>
      </c>
    </row>
    <row r="15486">
      <c r="B15486" s="8" t="s">
        <v>382</v>
      </c>
      <c r="C15486" s="15" t="n">
        <v>0.42076422092204135</v>
      </c>
      <c r="D15486" s="15" t="n">
        <v>0.7627678476007276</v>
      </c>
      <c r="E15486" s="15" t="n">
        <v>-0.27995783737590296</v>
      </c>
    </row>
    <row r="15487">
      <c r="B15487" s="8" t="s">
        <v>383</v>
      </c>
      <c r="C15487" s="19" t="n">
        <v>0.387923858404746</v>
      </c>
      <c r="D15487" s="19" t="n">
        <v>0.9348359701765523</v>
      </c>
      <c r="E15487" s="19" t="n">
        <v>-0.3918891269103439</v>
      </c>
    </row>
    <row r="15488">
      <c r="B15488" s="8" t="s">
        <v>384</v>
      </c>
      <c r="C15488" s="15" t="n">
        <v>0.40423958448907066</v>
      </c>
      <c r="D15488" s="15" t="n">
        <v>0.9440030269526518</v>
      </c>
      <c r="E15488" s="15" t="n">
        <v>-0.43898995284459486</v>
      </c>
    </row>
    <row r="15489">
      <c r="B15489" s="8" t="s">
        <v>385</v>
      </c>
      <c r="C15489" s="19" t="n">
        <v>0.4877499258667994</v>
      </c>
      <c r="D15489" s="19" t="n">
        <v>0.7315604929464926</v>
      </c>
      <c r="E15489" s="19" t="n">
        <v>-0.29976621591169766</v>
      </c>
    </row>
    <row r="15490">
      <c r="B15490" s="8" t="s">
        <v>386</v>
      </c>
      <c r="C15490" s="15" t="n">
        <v>0.48267287900618694</v>
      </c>
      <c r="D15490" s="15" t="n">
        <v>0.9256241164833013</v>
      </c>
      <c r="E15490" s="15" t="n">
        <v>-0.5462154945702479</v>
      </c>
    </row>
    <row r="15491">
      <c r="B15491" s="8" t="s">
        <v>387</v>
      </c>
      <c r="C15491" s="19" t="n">
        <v>0.6140785609716947</v>
      </c>
      <c r="D15491" s="19" t="n">
        <v>0.32981928318561543</v>
      </c>
      <c r="E15491" s="19" t="n">
        <v>0.015133178206629279</v>
      </c>
    </row>
    <row r="15492">
      <c r="B15492" s="8" t="s">
        <v>388</v>
      </c>
      <c r="C15492" s="15" t="n">
        <v>0.2731224175638969</v>
      </c>
      <c r="D15492" s="15" t="n">
        <v>0.8404690500939976</v>
      </c>
      <c r="E15492" s="15" t="n">
        <v>-0.23060879251119634</v>
      </c>
    </row>
    <row r="15493">
      <c r="B15493" s="8" t="s">
        <v>389</v>
      </c>
      <c r="C15493" s="19" t="n">
        <v>0.42340608554977643</v>
      </c>
      <c r="D15493" s="19" t="n">
        <v>0.6747592319304622</v>
      </c>
      <c r="E15493" s="19" t="n">
        <v>-0.21073496802347919</v>
      </c>
    </row>
    <row r="15494">
      <c r="B15494" s="8" t="s">
        <v>390</v>
      </c>
      <c r="C15494" s="15" t="n">
        <v>0.40323792343211323</v>
      </c>
      <c r="D15494" s="15" t="n">
        <v>0.8237366659384976</v>
      </c>
      <c r="E15494" s="15" t="n">
        <v>-0.32833002337591805</v>
      </c>
    </row>
    <row r="15495">
      <c r="B15495" s="8" t="s">
        <v>391</v>
      </c>
      <c r="C15495" s="19" t="n">
        <v>0.25401814411320806</v>
      </c>
      <c r="D15495" s="19" t="n">
        <v>0.4150729447981612</v>
      </c>
      <c r="E15495" s="19" t="n">
        <v>0.30538204695764265</v>
      </c>
    </row>
    <row r="15496">
      <c r="B15496" s="8" t="s">
        <v>392</v>
      </c>
      <c r="C15496" s="15" t="n">
        <v>0.26657036042886934</v>
      </c>
      <c r="D15496" s="15" t="n">
        <v>0.8679263888995354</v>
      </c>
      <c r="E15496" s="15" t="n">
        <v>-0.3042744135019786</v>
      </c>
    </row>
    <row r="15497">
      <c r="B15497" s="8" t="s">
        <v>393</v>
      </c>
      <c r="C15497" s="19" t="n">
        <v>0.40777921082829033</v>
      </c>
      <c r="D15497" s="19" t="n">
        <v>0.9406832587418142</v>
      </c>
      <c r="E15497" s="19" t="n">
        <v>-0.40143857520738424</v>
      </c>
    </row>
    <row r="15498">
      <c r="B15498" s="8" t="s">
        <v>394</v>
      </c>
      <c r="C15498" s="15" t="n">
        <v>0.7822929568860901</v>
      </c>
      <c r="D15498" s="15" t="n">
        <v>0.5593241676009948</v>
      </c>
      <c r="E15498" s="15" t="n">
        <v>-0.4389993811489007</v>
      </c>
    </row>
    <row r="15499">
      <c r="B15499" s="8" t="s">
        <v>395</v>
      </c>
      <c r="C15499" s="19" t="n">
        <v>0.31071196646424837</v>
      </c>
      <c r="D15499" s="19" t="n">
        <v>0.6239904780462199</v>
      </c>
      <c r="E15499" s="19" t="n">
        <v>-0.009150567165792465</v>
      </c>
    </row>
    <row r="15500">
      <c r="B15500" s="8" t="s">
        <v>396</v>
      </c>
      <c r="C15500" s="15" t="n">
        <v>0.375812298536418</v>
      </c>
      <c r="D15500" s="15" t="n">
        <v>0.44158109620598845</v>
      </c>
      <c r="E15500" s="15" t="n">
        <v>0.09852749703691074</v>
      </c>
    </row>
    <row r="15501">
      <c r="B15501" s="8" t="s">
        <v>397</v>
      </c>
      <c r="C15501" s="19" t="n">
        <v>0.503732962430488</v>
      </c>
      <c r="D15501" s="19" t="n">
        <v>0.7704577077835134</v>
      </c>
      <c r="E15501" s="19" t="n">
        <v>-0.42984772990036324</v>
      </c>
    </row>
    <row r="15502">
      <c r="B15502" s="8" t="s">
        <v>398</v>
      </c>
      <c r="C15502" s="15" t="n">
        <v>0.5587652475903515</v>
      </c>
      <c r="D15502" s="15" t="n">
        <v>0.8556195517933335</v>
      </c>
      <c r="E15502" s="15" t="n">
        <v>-0.49917527208152035</v>
      </c>
    </row>
    <row r="15503">
      <c r="B15503" s="8" t="s">
        <v>399</v>
      </c>
      <c r="C15503" s="19" t="n">
        <v>0.19307778297977315</v>
      </c>
      <c r="D15503" s="19" t="n">
        <v>0.6800366191249034</v>
      </c>
      <c r="E15503" s="19" t="n">
        <v>0.010601467963325239</v>
      </c>
    </row>
    <row r="15504">
      <c r="B15504" s="8" t="s">
        <v>400</v>
      </c>
      <c r="C15504" s="15" t="n">
        <v>0.3783136456200104</v>
      </c>
      <c r="D15504" s="15" t="n">
        <v>0.7169988087344198</v>
      </c>
      <c r="E15504" s="15" t="n">
        <v>-0.22472378621662054</v>
      </c>
    </row>
    <row r="15505">
      <c r="B15505" s="8" t="s">
        <v>401</v>
      </c>
      <c r="C15505" s="19" t="n">
        <v>0.2945577034500533</v>
      </c>
      <c r="D15505" s="19" t="n">
        <v>0.8436600412028625</v>
      </c>
      <c r="E15505" s="19" t="n">
        <v>-0.26300388407251113</v>
      </c>
    </row>
    <row r="15506">
      <c r="B15506" s="8" t="s">
        <v>402</v>
      </c>
      <c r="C15506" s="15" t="n">
        <v>0.37755610664518835</v>
      </c>
      <c r="D15506" s="15" t="n">
        <v>0.8768730652772535</v>
      </c>
      <c r="E15506" s="15" t="n">
        <v>-0.35870592058026574</v>
      </c>
    </row>
    <row r="15507">
      <c r="B15507" s="8" t="s">
        <v>403</v>
      </c>
      <c r="C15507" s="19" t="n">
        <v>0.3849338763113809</v>
      </c>
      <c r="D15507" s="19" t="n">
        <v>0.9496516943958253</v>
      </c>
      <c r="E15507" s="19" t="n">
        <v>-0.4744924263618175</v>
      </c>
    </row>
    <row r="15508">
      <c r="B15508" s="8" t="s">
        <v>404</v>
      </c>
      <c r="C15508" s="15" t="n">
        <v>0.5501027632506532</v>
      </c>
      <c r="D15508" s="15" t="n">
        <v>0.8763704952584241</v>
      </c>
      <c r="E15508" s="15" t="n">
        <v>-0.49815224339401176</v>
      </c>
    </row>
    <row r="15509">
      <c r="B15509" s="8" t="s">
        <v>405</v>
      </c>
      <c r="C15509" s="19" t="n">
        <v>0.569875331838798</v>
      </c>
      <c r="D15509" s="19" t="n">
        <v>0.6886316188646214</v>
      </c>
      <c r="E15509" s="19" t="n">
        <v>-0.36752591872870993</v>
      </c>
    </row>
    <row r="15510">
      <c r="B15510" s="8" t="s">
        <v>406</v>
      </c>
      <c r="C15510" s="15" t="n">
        <v>0.2810401711364261</v>
      </c>
      <c r="D15510" s="15" t="n">
        <v>0.7986948228150687</v>
      </c>
      <c r="E15510" s="15" t="n">
        <v>-0.16645361489994073</v>
      </c>
    </row>
    <row r="15511">
      <c r="B15511" s="8" t="s">
        <v>407</v>
      </c>
      <c r="C15511" s="19" t="n">
        <v>0.5418899288725433</v>
      </c>
      <c r="D15511" s="19" t="n">
        <v>0.44437846478167453</v>
      </c>
      <c r="E15511" s="19" t="n">
        <v>-0.11166340491503661</v>
      </c>
    </row>
    <row r="15512">
      <c r="B15512" s="8" t="s">
        <v>408</v>
      </c>
      <c r="C15512" s="15" t="n">
        <v>0.5573288039173383</v>
      </c>
      <c r="D15512" s="15" t="n">
        <v>0.1792319282672238</v>
      </c>
      <c r="E15512" s="15" t="n">
        <v>0.20845074129738847</v>
      </c>
    </row>
    <row r="15513">
      <c r="B15513" s="8" t="s">
        <v>409</v>
      </c>
      <c r="C15513" s="19" t="n">
        <v>0.284577242888138</v>
      </c>
      <c r="D15513" s="19" t="n">
        <v>1.0312030247324804</v>
      </c>
      <c r="E15513" s="19" t="n">
        <v>-0.4639256829438277</v>
      </c>
    </row>
    <row r="15514">
      <c r="B15514" s="8" t="s">
        <v>410</v>
      </c>
      <c r="C15514" s="15" t="n">
        <v>0.28049511742510647</v>
      </c>
      <c r="D15514" s="15" t="n">
        <v>0.9284188948467805</v>
      </c>
      <c r="E15514" s="15" t="n">
        <v>-0.2755989805930138</v>
      </c>
    </row>
    <row r="15515">
      <c r="B15515" s="8" t="s">
        <v>411</v>
      </c>
      <c r="C15515" s="19" t="n">
        <v>0.3311467985751602</v>
      </c>
      <c r="D15515" s="19" t="n">
        <v>0.8993754082119979</v>
      </c>
      <c r="E15515" s="19" t="n">
        <v>-0.364365414557518</v>
      </c>
    </row>
    <row r="15516">
      <c r="B15516" s="8" t="s">
        <v>412</v>
      </c>
      <c r="C15516" s="15" t="n">
        <v>0.45035712885351087</v>
      </c>
      <c r="D15516" s="15" t="n">
        <v>1.0218557006190907</v>
      </c>
      <c r="E15516" s="15" t="n">
        <v>-0.5529521602494984</v>
      </c>
    </row>
    <row r="15517">
      <c r="B15517" s="8" t="s">
        <v>413</v>
      </c>
      <c r="C15517" s="19" t="n">
        <v>0.459475486798107</v>
      </c>
      <c r="D15517" s="19" t="n">
        <v>0.5143030907363687</v>
      </c>
      <c r="E15517" s="19" t="n">
        <v>-0.03830464350870691</v>
      </c>
    </row>
    <row r="15518">
      <c r="B15518" s="8" t="s">
        <v>414</v>
      </c>
      <c r="C15518" s="15" t="n">
        <v>0.4525250918154888</v>
      </c>
      <c r="D15518" s="15" t="n">
        <v>0.7651248527223786</v>
      </c>
      <c r="E15518" s="15" t="n">
        <v>-0.36768114877267477</v>
      </c>
    </row>
    <row r="15519">
      <c r="B15519" s="8" t="s">
        <v>415</v>
      </c>
      <c r="C15519" s="19" t="n">
        <v>0.42151539207373745</v>
      </c>
      <c r="D15519" s="19" t="n">
        <v>1.0063442969843504</v>
      </c>
      <c r="E15519" s="19" t="n">
        <v>-0.5283610482550207</v>
      </c>
    </row>
    <row r="15520">
      <c r="B15520" s="8" t="s">
        <v>416</v>
      </c>
      <c r="C15520" s="15" t="n">
        <v>0.3627980242492892</v>
      </c>
      <c r="D15520" s="15" t="n">
        <v>0.7167187979226276</v>
      </c>
      <c r="E15520" s="15" t="n">
        <v>-0.15431922206972093</v>
      </c>
    </row>
    <row r="15521">
      <c r="B15521" s="8" t="s">
        <v>417</v>
      </c>
      <c r="C15521" s="19" t="n">
        <v>0.3222538768721392</v>
      </c>
      <c r="D15521" s="19" t="n">
        <v>0.7333603867024162</v>
      </c>
      <c r="E15521" s="19" t="n">
        <v>-0.13252309261639825</v>
      </c>
    </row>
    <row r="15522">
      <c r="B15522" s="8" t="s">
        <v>418</v>
      </c>
      <c r="C15522" s="15" t="n">
        <v>0.4166966748358529</v>
      </c>
      <c r="D15522" s="15" t="n">
        <v>0.8334738541677779</v>
      </c>
      <c r="E15522" s="15" t="n">
        <v>-0.34088798967531336</v>
      </c>
    </row>
    <row r="15523">
      <c r="B15523" s="8" t="s">
        <v>419</v>
      </c>
      <c r="C15523" s="19" t="n">
        <v>0.15736715833711695</v>
      </c>
      <c r="D15523" s="19" t="n">
        <v>0.7546775934622836</v>
      </c>
      <c r="E15523" s="19" t="n">
        <v>-0.02692986424561267</v>
      </c>
    </row>
    <row r="15524">
      <c r="B15524" s="8" t="s">
        <v>420</v>
      </c>
      <c r="C15524" s="15" t="n">
        <v>0.23070178852977885</v>
      </c>
      <c r="D15524" s="15" t="n">
        <v>1.0097752230738473</v>
      </c>
      <c r="E15524" s="15" t="n">
        <v>-0.352871138855064</v>
      </c>
    </row>
    <row r="15525">
      <c r="B15525" s="8" t="s">
        <v>421</v>
      </c>
      <c r="C15525" s="19" t="n">
        <v>0.3966541944984952</v>
      </c>
      <c r="D15525" s="19" t="n">
        <v>0.9431490810072317</v>
      </c>
      <c r="E15525" s="19" t="n">
        <v>-0.41618729059988113</v>
      </c>
    </row>
    <row r="15526">
      <c r="B15526" s="8" t="s">
        <v>422</v>
      </c>
      <c r="C15526" s="15" t="n">
        <v>0.2892467307627602</v>
      </c>
      <c r="D15526" s="15" t="n">
        <v>0.9329731156578567</v>
      </c>
      <c r="E15526" s="15" t="n">
        <v>-0.3247274927469983</v>
      </c>
    </row>
    <row r="15527">
      <c r="B15527" s="8" t="s">
        <v>423</v>
      </c>
      <c r="C15527" s="19" t="n">
        <v>0.5381758730198231</v>
      </c>
      <c r="D15527" s="19" t="n">
        <v>0.4714736894862595</v>
      </c>
      <c r="E15527" s="19" t="n">
        <v>-0.058121512392996476</v>
      </c>
    </row>
    <row r="15528">
      <c r="B15528" s="8" t="s">
        <v>424</v>
      </c>
      <c r="C15528" s="15" t="n">
        <v>0.5586558125617919</v>
      </c>
      <c r="D15528" s="15" t="n">
        <v>0.6373528920624759</v>
      </c>
      <c r="E15528" s="15" t="n">
        <v>-0.2803907089929416</v>
      </c>
    </row>
    <row r="15529">
      <c r="B15529" s="8" t="s">
        <v>425</v>
      </c>
      <c r="C15529" s="19" t="n">
        <v>0.17005891549082533</v>
      </c>
      <c r="D15529" s="19" t="n">
        <v>0.9452265273961007</v>
      </c>
      <c r="E15529" s="19" t="n">
        <v>-0.24054735989747195</v>
      </c>
    </row>
    <row r="15530">
      <c r="B15530" s="8" t="s">
        <v>426</v>
      </c>
      <c r="C15530" s="15" t="n">
        <v>0.18726112360923725</v>
      </c>
      <c r="D15530" s="15" t="n">
        <v>0.8509249956775689</v>
      </c>
      <c r="E15530" s="15" t="n">
        <v>-0.13708998465140798</v>
      </c>
    </row>
    <row r="15531">
      <c r="B15531" s="8" t="s">
        <v>427</v>
      </c>
      <c r="C15531" s="19" t="n">
        <v>0.19163914621583245</v>
      </c>
      <c r="D15531" s="19" t="n">
        <v>0.998721803570155</v>
      </c>
      <c r="E15531" s="19" t="n">
        <v>-0.28293701885899647</v>
      </c>
    </row>
    <row r="15532">
      <c r="B15532" s="8" t="s">
        <v>428</v>
      </c>
      <c r="C15532" s="15" t="n">
        <v>0.43649622213011374</v>
      </c>
      <c r="D15532" s="15" t="n">
        <v>0.7779879631539933</v>
      </c>
      <c r="E15532" s="15" t="n">
        <v>-0.30218484646373056</v>
      </c>
    </row>
    <row r="15533">
      <c r="B15533" s="8" t="s">
        <v>429</v>
      </c>
      <c r="C15533" s="19" t="n">
        <v>0.35787020408385845</v>
      </c>
      <c r="D15533" s="19" t="n">
        <v>0.7355879595348116</v>
      </c>
      <c r="E15533" s="19" t="n">
        <v>-0.1569246433789151</v>
      </c>
    </row>
    <row r="15534">
      <c r="B15534" s="8" t="s">
        <v>430</v>
      </c>
      <c r="C15534" s="15" t="n">
        <v>0.12904118108081794</v>
      </c>
      <c r="D15534" s="15" t="n">
        <v>1.1717098080678756</v>
      </c>
      <c r="E15534" s="15" t="n">
        <v>-0.4286803007881927</v>
      </c>
    </row>
    <row r="15535">
      <c r="B15535" s="8" t="s">
        <v>431</v>
      </c>
      <c r="C15535" s="19" t="n">
        <v>0.2749519459836981</v>
      </c>
      <c r="D15535" s="19" t="n">
        <v>0.8671851424956457</v>
      </c>
      <c r="E15535" s="19" t="n">
        <v>-0.18746258617641806</v>
      </c>
    </row>
    <row r="15536">
      <c r="B15536" s="8" t="s">
        <v>432</v>
      </c>
      <c r="C15536" s="15" t="n">
        <v>0.48445616270264447</v>
      </c>
      <c r="D15536" s="15" t="n">
        <v>0.7650437697840219</v>
      </c>
      <c r="E15536" s="15" t="n">
        <v>-0.3506862507391293</v>
      </c>
    </row>
    <row r="15537">
      <c r="B15537" s="8" t="s">
        <v>433</v>
      </c>
      <c r="C15537" s="19" t="n">
        <v>0.3554487853702014</v>
      </c>
      <c r="D15537" s="19" t="n">
        <v>1.1326630364571038</v>
      </c>
      <c r="E15537" s="19" t="n">
        <v>-0.6564328591632017</v>
      </c>
    </row>
    <row r="15538">
      <c r="B15538" s="8" t="s">
        <v>434</v>
      </c>
      <c r="C15538" s="15" t="n">
        <v>0.3875525639723593</v>
      </c>
      <c r="D15538" s="15" t="n">
        <v>0.9831815203408061</v>
      </c>
      <c r="E15538" s="15" t="n">
        <v>-0.5019366544333429</v>
      </c>
    </row>
    <row r="15539">
      <c r="B15539" s="8" t="s">
        <v>435</v>
      </c>
      <c r="C15539" s="19" t="n">
        <v>0.5138000695289004</v>
      </c>
      <c r="D15539" s="19" t="n">
        <v>0.6368100666519636</v>
      </c>
      <c r="E15539" s="19" t="n">
        <v>-0.19708538264368503</v>
      </c>
    </row>
    <row r="15540">
      <c r="B15540" s="8" t="s">
        <v>436</v>
      </c>
      <c r="C15540" s="15" t="n">
        <v>0.25678800250206063</v>
      </c>
      <c r="D15540" s="15" t="n">
        <v>0.7606476845482485</v>
      </c>
      <c r="E15540" s="15" t="n">
        <v>-0.11609168449558653</v>
      </c>
    </row>
    <row r="15541">
      <c r="B15541" s="8" t="s">
        <v>437</v>
      </c>
      <c r="C15541" s="19" t="n">
        <v>0.681897492012035</v>
      </c>
      <c r="D15541" s="19" t="n">
        <v>0.18447593545497015</v>
      </c>
      <c r="E15541" s="19" t="n">
        <v>0.05530176510155589</v>
      </c>
    </row>
    <row r="15542">
      <c r="B15542" s="8" t="s">
        <v>438</v>
      </c>
      <c r="C15542" s="15" t="n">
        <v>0.5083933589310592</v>
      </c>
      <c r="D15542" s="15" t="n">
        <v>0.7895885833740761</v>
      </c>
      <c r="E15542" s="15" t="n">
        <v>-0.41978370142925153</v>
      </c>
    </row>
    <row r="15543">
      <c r="B15543" s="8" t="s">
        <v>439</v>
      </c>
      <c r="C15543" s="19" t="n">
        <v>0.40965348197236967</v>
      </c>
      <c r="D15543" s="19" t="n">
        <v>1.021102346688941</v>
      </c>
      <c r="E15543" s="19" t="n">
        <v>-0.5981499090111454</v>
      </c>
    </row>
    <row r="15544">
      <c r="B15544" s="8" t="s">
        <v>440</v>
      </c>
      <c r="C15544" s="15" t="n">
        <v>0.22355319322487535</v>
      </c>
      <c r="D15544" s="15" t="n">
        <v>0.9460158767824541</v>
      </c>
      <c r="E15544" s="15" t="n">
        <v>-0.2871159621019402</v>
      </c>
    </row>
    <row r="15545">
      <c r="B15545" s="8" t="s">
        <v>441</v>
      </c>
      <c r="C15545" s="19" t="n">
        <v>0.26202340600622115</v>
      </c>
      <c r="D15545" s="19" t="n">
        <v>0.8540785933927314</v>
      </c>
      <c r="E15545" s="19" t="n">
        <v>-0.2630517400770152</v>
      </c>
    </row>
    <row r="15546">
      <c r="B15546" s="8" t="s">
        <v>442</v>
      </c>
      <c r="C15546" s="15" t="n">
        <v>0.44901887328450585</v>
      </c>
      <c r="D15546" s="15" t="n">
        <v>0.5973075068189434</v>
      </c>
      <c r="E15546" s="15" t="n">
        <v>-0.07325593480104979</v>
      </c>
    </row>
    <row r="15547">
      <c r="B15547" s="8" t="s">
        <v>443</v>
      </c>
      <c r="C15547" s="19" t="n">
        <v>0.18975342534344677</v>
      </c>
      <c r="D15547" s="19" t="n">
        <v>0.7104872634872758</v>
      </c>
      <c r="E15547" s="19" t="n">
        <v>0.01969278545489934</v>
      </c>
    </row>
    <row r="15548">
      <c r="B15548" s="8" t="s">
        <v>444</v>
      </c>
      <c r="C15548" s="15" t="n">
        <v>0.24777731328843727</v>
      </c>
      <c r="D15548" s="15" t="n">
        <v>0.9327001062809784</v>
      </c>
      <c r="E15548" s="15" t="n">
        <v>-0.32159392403117865</v>
      </c>
    </row>
    <row r="15549">
      <c r="B15549" s="8" t="s">
        <v>445</v>
      </c>
      <c r="C15549" s="19" t="n">
        <v>0.8151466546494427</v>
      </c>
      <c r="D15549" s="19" t="n">
        <v>0.2613256449367684</v>
      </c>
      <c r="E15549" s="19" t="n">
        <v>-0.22848786181221342</v>
      </c>
    </row>
    <row r="15550">
      <c r="B15550" s="8" t="s">
        <v>446</v>
      </c>
      <c r="C15550" s="15" t="n">
        <v>0.6833612908548174</v>
      </c>
      <c r="D15550" s="15" t="n">
        <v>0.6379329792617109</v>
      </c>
      <c r="E15550" s="15" t="n">
        <v>-0.36731820203767257</v>
      </c>
    </row>
    <row r="15551">
      <c r="B15551" s="8" t="s">
        <v>447</v>
      </c>
      <c r="C15551" s="19" t="n">
        <v>0.3649205309945741</v>
      </c>
      <c r="D15551" s="19" t="n">
        <v>0.8049577430874407</v>
      </c>
      <c r="E15551" s="19" t="n">
        <v>-0.3090426830402409</v>
      </c>
    </row>
    <row r="15552">
      <c r="B15552" s="8" t="s">
        <v>448</v>
      </c>
      <c r="C15552" s="15" t="n">
        <v>0.6123739844174437</v>
      </c>
      <c r="D15552" s="15" t="n">
        <v>0.5027757656885449</v>
      </c>
      <c r="E15552" s="15" t="n">
        <v>-0.15398260718846102</v>
      </c>
    </row>
    <row r="15553">
      <c r="B15553" s="8" t="s">
        <v>449</v>
      </c>
      <c r="C15553" s="19" t="n">
        <v>0.24881467413873695</v>
      </c>
      <c r="D15553" s="19" t="n">
        <v>0.9168348857349167</v>
      </c>
      <c r="E15553" s="19" t="n">
        <v>-0.25901465412510893</v>
      </c>
    </row>
    <row r="15554">
      <c r="B15554" s="8" t="s">
        <v>450</v>
      </c>
      <c r="C15554" s="15" t="n">
        <v>0.4117448781683735</v>
      </c>
      <c r="D15554" s="15" t="n">
        <v>0.9258291650908831</v>
      </c>
      <c r="E15554" s="15" t="n">
        <v>-0.4902528171343554</v>
      </c>
    </row>
    <row r="15555">
      <c r="B15555" s="8" t="s">
        <v>451</v>
      </c>
      <c r="C15555" s="19" t="n">
        <v>0.4081107433551991</v>
      </c>
      <c r="D15555" s="19" t="n">
        <v>0.7846815032920751</v>
      </c>
      <c r="E15555" s="19" t="n">
        <v>-0.28367260674103034</v>
      </c>
    </row>
    <row r="15556">
      <c r="B15556" s="8" t="s">
        <v>452</v>
      </c>
      <c r="C15556" s="15" t="n">
        <v>0.5494740247941817</v>
      </c>
      <c r="D15556" s="15" t="n">
        <v>0.7664287589257142</v>
      </c>
      <c r="E15556" s="15" t="n">
        <v>-0.36789384886867355</v>
      </c>
    </row>
    <row r="15557">
      <c r="B15557" s="8" t="s">
        <v>453</v>
      </c>
      <c r="C15557" s="19" t="n">
        <v>0.39302830701110864</v>
      </c>
      <c r="D15557" s="19" t="n">
        <v>0.8439566755743119</v>
      </c>
      <c r="E15557" s="19" t="n">
        <v>-0.36920400710968226</v>
      </c>
    </row>
    <row r="15558">
      <c r="B15558" s="8" t="s">
        <v>454</v>
      </c>
      <c r="C15558" s="15" t="n">
        <v>0.4129361838798084</v>
      </c>
      <c r="D15558" s="15" t="n">
        <v>0.9311365028075712</v>
      </c>
      <c r="E15558" s="15" t="n">
        <v>-0.45438754552401145</v>
      </c>
    </row>
    <row r="15559">
      <c r="B15559" s="8" t="s">
        <v>455</v>
      </c>
      <c r="C15559" s="19" t="n">
        <v>0.27184348842072836</v>
      </c>
      <c r="D15559" s="19" t="n">
        <v>0.8892461292951068</v>
      </c>
      <c r="E15559" s="19" t="n">
        <v>-0.33850492533122195</v>
      </c>
    </row>
    <row r="15560">
      <c r="B15560" s="8" t="s">
        <v>456</v>
      </c>
      <c r="C15560" s="15" t="n">
        <v>0.40461301469225613</v>
      </c>
      <c r="D15560" s="15" t="n">
        <v>0.3533855189192495</v>
      </c>
      <c r="E15560" s="15" t="n">
        <v>0.14842888086500308</v>
      </c>
    </row>
    <row r="15561">
      <c r="B15561" s="8" t="s">
        <v>457</v>
      </c>
      <c r="C15561" s="19" t="n">
        <v>0.4580817117074338</v>
      </c>
      <c r="D15561" s="19" t="n">
        <v>0.957327063837255</v>
      </c>
      <c r="E15561" s="19" t="n">
        <v>-0.5523261774633934</v>
      </c>
    </row>
    <row r="15562">
      <c r="B15562" s="8" t="s">
        <v>458</v>
      </c>
      <c r="C15562" s="15" t="n">
        <v>0.37627555942387425</v>
      </c>
      <c r="D15562" s="15" t="n">
        <v>1.0936600333775752</v>
      </c>
      <c r="E15562" s="15" t="n">
        <v>-0.6086815813706634</v>
      </c>
    </row>
    <row r="15563">
      <c r="B15563" s="8" t="s">
        <v>459</v>
      </c>
      <c r="C15563" s="19" t="n">
        <v>0.32568425346559143</v>
      </c>
      <c r="D15563" s="19" t="n">
        <v>0.917432767974494</v>
      </c>
      <c r="E15563" s="19" t="n">
        <v>-0.3721685230076803</v>
      </c>
    </row>
    <row r="15564">
      <c r="B15564" s="8" t="s">
        <v>460</v>
      </c>
      <c r="C15564" s="15" t="n">
        <v>0.2615465302907622</v>
      </c>
      <c r="D15564" s="15" t="n">
        <v>0.9976661233441868</v>
      </c>
      <c r="E15564" s="15" t="n">
        <v>-0.4113416908945267</v>
      </c>
    </row>
    <row r="15565">
      <c r="B15565" s="8" t="s">
        <v>461</v>
      </c>
      <c r="C15565" s="19" t="n">
        <v>0.3979851483556046</v>
      </c>
      <c r="D15565" s="19" t="n">
        <v>0.8427724571469112</v>
      </c>
      <c r="E15565" s="19" t="n">
        <v>-0.32993310483459604</v>
      </c>
    </row>
    <row r="15566">
      <c r="B15566" s="8" t="s">
        <v>462</v>
      </c>
      <c r="C15566" s="15" t="n">
        <v>0.4697641431842873</v>
      </c>
      <c r="D15566" s="15" t="n">
        <v>0.3976281901190858</v>
      </c>
      <c r="E15566" s="15" t="n">
        <v>0.037034041833478255</v>
      </c>
    </row>
    <row r="15567">
      <c r="B15567" s="8" t="s">
        <v>463</v>
      </c>
      <c r="C15567" s="19" t="n">
        <v>0.22978480274962348</v>
      </c>
      <c r="D15567" s="19" t="n">
        <v>1.1409137901729995</v>
      </c>
      <c r="E15567" s="19" t="n">
        <v>-0.5622283980833944</v>
      </c>
    </row>
    <row r="15568">
      <c r="B15568" s="8" t="s">
        <v>464</v>
      </c>
      <c r="C15568" s="15" t="n">
        <v>0.5364933228139349</v>
      </c>
      <c r="D15568" s="15" t="n">
        <v>0.9565362540968632</v>
      </c>
      <c r="E15568" s="15" t="n">
        <v>-0.6005481257573478</v>
      </c>
    </row>
    <row r="15569">
      <c r="B15569" s="8" t="s">
        <v>465</v>
      </c>
      <c r="C15569" s="19" t="n">
        <v>0.3217916854049618</v>
      </c>
      <c r="D15569" s="19" t="n">
        <v>0.6680065597747533</v>
      </c>
      <c r="E15569" s="19" t="n">
        <v>-0.07250908791896195</v>
      </c>
    </row>
    <row r="15570">
      <c r="B15570" s="8" t="s">
        <v>466</v>
      </c>
      <c r="C15570" s="15" t="n">
        <v>0.3225761058332243</v>
      </c>
      <c r="D15570" s="15" t="n">
        <v>1.1621689927147059</v>
      </c>
      <c r="E15570" s="15" t="n">
        <v>-0.6549149166931766</v>
      </c>
    </row>
    <row r="15571">
      <c r="B15571" s="8" t="s">
        <v>467</v>
      </c>
      <c r="C15571" s="19" t="n">
        <v>0.2920739054283556</v>
      </c>
      <c r="D15571" s="19" t="n">
        <v>0.8825702017193074</v>
      </c>
      <c r="E15571" s="19" t="n">
        <v>-0.2508659121226593</v>
      </c>
    </row>
    <row r="15572">
      <c r="B15572" s="8" t="s">
        <v>468</v>
      </c>
      <c r="C15572" s="15" t="n">
        <v>0.4876417207907298</v>
      </c>
      <c r="D15572" s="15" t="n">
        <v>0.997899606098179</v>
      </c>
      <c r="E15572" s="15" t="n">
        <v>-0.5617769114228492</v>
      </c>
    </row>
    <row r="15573">
      <c r="B15573" s="8" t="s">
        <v>469</v>
      </c>
      <c r="C15573" s="19" t="n">
        <v>0.33259507408031935</v>
      </c>
      <c r="D15573" s="19" t="n">
        <v>1.0427226150306512</v>
      </c>
      <c r="E15573" s="19" t="n">
        <v>-0.4806651993883533</v>
      </c>
    </row>
    <row r="15574">
      <c r="B15574" s="8" t="s">
        <v>470</v>
      </c>
      <c r="C15574" s="15" t="n">
        <v>0.19056630876649733</v>
      </c>
      <c r="D15574" s="15" t="n">
        <v>0.7682628432137614</v>
      </c>
      <c r="E15574" s="15" t="n">
        <v>-0.012895791662135276</v>
      </c>
    </row>
    <row r="15575">
      <c r="B15575" s="8" t="s">
        <v>471</v>
      </c>
      <c r="C15575" s="19" t="n">
        <v>0.3927864784458807</v>
      </c>
      <c r="D15575" s="19" t="n">
        <v>0.860260299380159</v>
      </c>
      <c r="E15575" s="19" t="n">
        <v>-0.32102778216053457</v>
      </c>
    </row>
    <row r="15576">
      <c r="B15576" s="8" t="s">
        <v>472</v>
      </c>
      <c r="C15576" s="15" t="n">
        <v>0.3431389598452636</v>
      </c>
      <c r="D15576" s="15" t="n">
        <v>0.854554621267445</v>
      </c>
      <c r="E15576" s="15" t="n">
        <v>-0.2822941059312497</v>
      </c>
    </row>
    <row r="15577">
      <c r="B15577" s="8" t="s">
        <v>473</v>
      </c>
      <c r="C15577" s="19" t="n">
        <v>0.5596803219561692</v>
      </c>
      <c r="D15577" s="19" t="n">
        <v>0.6317251206740145</v>
      </c>
      <c r="E15577" s="19" t="n">
        <v>-0.2628122163488408</v>
      </c>
    </row>
    <row r="15578">
      <c r="B15578" s="8" t="s">
        <v>474</v>
      </c>
      <c r="C15578" s="15" t="n">
        <v>0.6453247121781334</v>
      </c>
      <c r="D15578" s="15" t="n">
        <v>0.7676918495367868</v>
      </c>
      <c r="E15578" s="15" t="n">
        <v>-0.4499476881837936</v>
      </c>
    </row>
    <row r="15579">
      <c r="B15579" s="8" t="s">
        <v>475</v>
      </c>
      <c r="C15579" s="19" t="n">
        <v>0.28372028972246943</v>
      </c>
      <c r="D15579" s="19" t="n">
        <v>1.2319836492202492</v>
      </c>
      <c r="E15579" s="19" t="n">
        <v>-0.6713187239061362</v>
      </c>
    </row>
    <row r="15580">
      <c r="B15580" s="8" t="s">
        <v>476</v>
      </c>
      <c r="C15580" s="15" t="n">
        <v>0.29483298175110534</v>
      </c>
      <c r="D15580" s="15" t="n">
        <v>0.7604574607099156</v>
      </c>
      <c r="E15580" s="15" t="n">
        <v>-0.09316194221663732</v>
      </c>
    </row>
    <row r="15581">
      <c r="B15581" s="8" t="s">
        <v>477</v>
      </c>
      <c r="C15581" s="19" t="n">
        <v>0.4931692317545119</v>
      </c>
      <c r="D15581" s="19" t="n">
        <v>0.8162523867502944</v>
      </c>
      <c r="E15581" s="19" t="n">
        <v>-0.37586633900781297</v>
      </c>
    </row>
    <row r="15582">
      <c r="B15582" s="8" t="s">
        <v>478</v>
      </c>
      <c r="C15582" s="15" t="n">
        <v>0.25257283028730504</v>
      </c>
      <c r="D15582" s="15" t="n">
        <v>1.05299676649864</v>
      </c>
      <c r="E15582" s="15" t="n">
        <v>-0.4553772269681683</v>
      </c>
    </row>
    <row r="15583">
      <c r="B15583" s="8" t="s">
        <v>479</v>
      </c>
      <c r="C15583" s="19" t="n">
        <v>0.5178499030386468</v>
      </c>
      <c r="D15583" s="19" t="n">
        <v>0.6789875880054432</v>
      </c>
      <c r="E15583" s="19" t="n">
        <v>-0.3035669899670948</v>
      </c>
    </row>
    <row r="15584">
      <c r="B15584" s="8" t="s">
        <v>480</v>
      </c>
      <c r="C15584" s="15" t="n">
        <v>0.19790385231912008</v>
      </c>
      <c r="D15584" s="15" t="n">
        <v>0.6041609890936761</v>
      </c>
      <c r="E15584" s="15" t="n">
        <v>0.13719861794968263</v>
      </c>
    </row>
    <row r="15585">
      <c r="B15585" s="8" t="s">
        <v>481</v>
      </c>
      <c r="C15585" s="19" t="n">
        <v>0.4556513014039625</v>
      </c>
      <c r="D15585" s="19" t="n">
        <v>0.8036832117126308</v>
      </c>
      <c r="E15585" s="19" t="n">
        <v>-0.4241913539960102</v>
      </c>
    </row>
    <row r="15586">
      <c r="B15586" s="8" t="s">
        <v>482</v>
      </c>
      <c r="C15586" s="15" t="n">
        <v>0.27391813682799737</v>
      </c>
      <c r="D15586" s="15" t="n">
        <v>1.0126226326636503</v>
      </c>
      <c r="E15586" s="15" t="n">
        <v>-0.34298062041758043</v>
      </c>
    </row>
    <row r="15587">
      <c r="B15587" s="8" t="s">
        <v>483</v>
      </c>
      <c r="C15587" s="19" t="n">
        <v>0.3059004191564265</v>
      </c>
      <c r="D15587" s="19" t="n">
        <v>0.9129677766152448</v>
      </c>
      <c r="E15587" s="19" t="n">
        <v>-0.30313842854595685</v>
      </c>
    </row>
    <row r="15588">
      <c r="B15588" s="8" t="s">
        <v>484</v>
      </c>
      <c r="C15588" s="15" t="n">
        <v>0.580908591389592</v>
      </c>
      <c r="D15588" s="15" t="n">
        <v>0.6490220563826679</v>
      </c>
      <c r="E15588" s="15" t="n">
        <v>-0.3191811635077584</v>
      </c>
    </row>
    <row r="15589">
      <c r="B15589" s="8" t="s">
        <v>485</v>
      </c>
      <c r="C15589" s="19" t="n">
        <v>0.2166732680068939</v>
      </c>
      <c r="D15589" s="19" t="n">
        <v>0.9037318884629557</v>
      </c>
      <c r="E15589" s="19" t="n">
        <v>-0.23146741757318476</v>
      </c>
    </row>
    <row r="15590">
      <c r="B15590" s="8" t="s">
        <v>486</v>
      </c>
      <c r="C15590" s="15" t="n">
        <v>0.23689280373051316</v>
      </c>
      <c r="D15590" s="15" t="n">
        <v>0.2505659507176538</v>
      </c>
      <c r="E15590" s="15" t="n">
        <v>0.39441966593566097</v>
      </c>
    </row>
    <row r="15591">
      <c r="B15591" s="8" t="s">
        <v>487</v>
      </c>
      <c r="C15591" s="19" t="n">
        <v>0.33406913003719124</v>
      </c>
      <c r="D15591" s="19" t="n">
        <v>1.1205214858351906</v>
      </c>
      <c r="E15591" s="19" t="n">
        <v>-0.5272386441776985</v>
      </c>
    </row>
    <row r="15592">
      <c r="B15592" s="8" t="s">
        <v>488</v>
      </c>
      <c r="C15592" s="15" t="n">
        <v>0.39290520424503417</v>
      </c>
      <c r="D15592" s="15" t="n">
        <v>0.7378057172407724</v>
      </c>
      <c r="E15592" s="15" t="n">
        <v>-0.17774081619494064</v>
      </c>
    </row>
    <row r="15593">
      <c r="B15593" s="8" t="s">
        <v>489</v>
      </c>
      <c r="C15593" s="19" t="n">
        <v>0.7646100639804836</v>
      </c>
      <c r="D15593" s="19" t="n">
        <v>0.20021423662346363</v>
      </c>
      <c r="E15593" s="19" t="n">
        <v>-0.02627705047761856</v>
      </c>
    </row>
    <row r="15594">
      <c r="B15594" s="8" t="s">
        <v>490</v>
      </c>
      <c r="C15594" s="15" t="n">
        <v>0.3237823369978945</v>
      </c>
      <c r="D15594" s="15" t="n">
        <v>1.1449622084333493</v>
      </c>
      <c r="E15594" s="15" t="n">
        <v>-0.630553739982443</v>
      </c>
    </row>
    <row r="15595">
      <c r="B15595" s="8" t="s">
        <v>491</v>
      </c>
      <c r="C15595" s="19" t="n">
        <v>0.37121929158864986</v>
      </c>
      <c r="D15595" s="19" t="n">
        <v>0.5144394619739123</v>
      </c>
      <c r="E15595" s="19" t="n">
        <v>0.06363942539117476</v>
      </c>
    </row>
    <row r="15596">
      <c r="B15596" s="8" t="s">
        <v>492</v>
      </c>
      <c r="C15596" s="15" t="n">
        <v>0.3547033457189735</v>
      </c>
      <c r="D15596" s="15" t="n">
        <v>0.9232633588674526</v>
      </c>
      <c r="E15596" s="15" t="n">
        <v>-0.36231252806952247</v>
      </c>
    </row>
    <row r="15597">
      <c r="B15597" s="8" t="s">
        <v>493</v>
      </c>
      <c r="C15597" s="19" t="n">
        <v>0.5630711272993723</v>
      </c>
      <c r="D15597" s="19" t="n">
        <v>0.7019157970758203</v>
      </c>
      <c r="E15597" s="19" t="n">
        <v>-0.44489590700384707</v>
      </c>
    </row>
    <row r="15598">
      <c r="B15598" s="8" t="s">
        <v>494</v>
      </c>
      <c r="C15598" s="15" t="n">
        <v>0.4766656762433444</v>
      </c>
      <c r="D15598" s="15" t="n">
        <v>0.6080776894826</v>
      </c>
      <c r="E15598" s="15" t="n">
        <v>-0.13462283295796978</v>
      </c>
    </row>
    <row r="15599">
      <c r="B15599" s="8" t="s">
        <v>495</v>
      </c>
      <c r="C15599" s="19" t="n">
        <v>0.4954333997621431</v>
      </c>
      <c r="D15599" s="19" t="n">
        <v>0.4793801293577734</v>
      </c>
      <c r="E15599" s="19" t="n">
        <v>-0.027665177753998245</v>
      </c>
    </row>
    <row r="15600">
      <c r="B15600" s="8" t="s">
        <v>496</v>
      </c>
      <c r="C15600" s="15" t="n">
        <v>0.17169773607497968</v>
      </c>
      <c r="D15600" s="15" t="n">
        <v>1.0336998508086568</v>
      </c>
      <c r="E15600" s="15" t="n">
        <v>-0.36526839583936666</v>
      </c>
    </row>
    <row r="15601">
      <c r="B15601" s="8" t="s">
        <v>497</v>
      </c>
      <c r="C15601" s="19" t="n">
        <v>0.5916103063483424</v>
      </c>
      <c r="D15601" s="19" t="n">
        <v>0.7133498894797183</v>
      </c>
      <c r="E15601" s="19" t="n">
        <v>-0.38738448391017843</v>
      </c>
    </row>
    <row r="15602">
      <c r="B15602" s="8" t="s">
        <v>498</v>
      </c>
      <c r="C15602" s="15" t="n">
        <v>0.38381704049185866</v>
      </c>
      <c r="D15602" s="15" t="n">
        <v>0.9522107157689835</v>
      </c>
      <c r="E15602" s="15" t="n">
        <v>-0.446627237581717</v>
      </c>
    </row>
    <row r="15603">
      <c r="B15603" s="8" t="s">
        <v>499</v>
      </c>
      <c r="C15603" s="19" t="n">
        <v>0.3854206881881049</v>
      </c>
      <c r="D15603" s="19" t="n">
        <v>0.762001114786071</v>
      </c>
      <c r="E15603" s="19" t="n">
        <v>-0.22354418342804172</v>
      </c>
    </row>
    <row r="15604">
      <c r="B15604" s="8" t="s">
        <v>500</v>
      </c>
      <c r="C15604" s="15" t="n">
        <v>0.4138985581159287</v>
      </c>
      <c r="D15604" s="15" t="n">
        <v>0.7183590561841213</v>
      </c>
      <c r="E15604" s="15" t="n">
        <v>-0.2196314258733276</v>
      </c>
    </row>
    <row r="15605">
      <c r="B15605" s="8" t="s">
        <v>501</v>
      </c>
      <c r="C15605" s="19" t="n">
        <v>0.29191915083596176</v>
      </c>
      <c r="D15605" s="19" t="n">
        <v>0.7698290122487967</v>
      </c>
      <c r="E15605" s="19" t="n">
        <v>-0.16558417121861194</v>
      </c>
    </row>
    <row r="15606">
      <c r="B15606" s="8" t="s">
        <v>502</v>
      </c>
      <c r="C15606" s="15" t="n">
        <v>0.4211134636443758</v>
      </c>
      <c r="D15606" s="15" t="n">
        <v>0.6603719103701773</v>
      </c>
      <c r="E15606" s="15" t="n">
        <v>-0.11208123170691375</v>
      </c>
    </row>
    <row r="15607">
      <c r="B15607" s="8" t="s">
        <v>503</v>
      </c>
      <c r="C15607" s="19" t="n">
        <v>0.3169569812350339</v>
      </c>
      <c r="D15607" s="19" t="n">
        <v>1.0688619848263863</v>
      </c>
      <c r="E15607" s="19" t="n">
        <v>-0.545426641511963</v>
      </c>
    </row>
    <row r="15608">
      <c r="B15608" s="8" t="s">
        <v>504</v>
      </c>
      <c r="C15608" s="15" t="n">
        <v>0.3232614086489922</v>
      </c>
      <c r="D15608" s="15" t="n">
        <v>0.5160444895078063</v>
      </c>
      <c r="E15608" s="15" t="n">
        <v>0.11232833128005591</v>
      </c>
    </row>
    <row r="15609">
      <c r="B15609" s="8" t="s">
        <v>505</v>
      </c>
      <c r="C15609" s="19" t="n">
        <v>0.3089011756265505</v>
      </c>
      <c r="D15609" s="19" t="n">
        <v>0.7990595294788335</v>
      </c>
      <c r="E15609" s="19" t="n">
        <v>-0.1614205890390382</v>
      </c>
    </row>
    <row r="15610">
      <c r="B15610" s="8" t="s">
        <v>506</v>
      </c>
      <c r="C15610" s="15" t="n">
        <v>0.30989179805135986</v>
      </c>
      <c r="D15610" s="15" t="n">
        <v>0.8955672168510641</v>
      </c>
      <c r="E15610" s="15" t="n">
        <v>-0.3080347237727198</v>
      </c>
    </row>
    <row r="15611">
      <c r="B15611" s="8" t="s">
        <v>507</v>
      </c>
      <c r="C15611" s="19" t="n">
        <v>0.3835191528297794</v>
      </c>
      <c r="D15611" s="19" t="n">
        <v>0.7124520355597275</v>
      </c>
      <c r="E15611" s="19" t="n">
        <v>-0.15551468944917457</v>
      </c>
    </row>
    <row r="15612">
      <c r="B15612" s="8" t="s">
        <v>508</v>
      </c>
      <c r="C15612" s="15" t="n">
        <v>0.4997341366963211</v>
      </c>
      <c r="D15612" s="15" t="n">
        <v>0.7760038399124662</v>
      </c>
      <c r="E15612" s="15" t="n">
        <v>-0.4357709927103334</v>
      </c>
    </row>
    <row r="15613">
      <c r="B15613" s="8" t="s">
        <v>509</v>
      </c>
      <c r="C15613" s="19" t="n">
        <v>0.46478920493120474</v>
      </c>
      <c r="D15613" s="19" t="n">
        <v>0.6961914445967152</v>
      </c>
      <c r="E15613" s="19" t="n">
        <v>-0.2950353518607232</v>
      </c>
    </row>
    <row r="15614">
      <c r="B15614" s="8" t="s">
        <v>510</v>
      </c>
      <c r="C15614" s="15" t="n">
        <v>0.21150763862542848</v>
      </c>
      <c r="D15614" s="15" t="n">
        <v>0.8556806393382264</v>
      </c>
      <c r="E15614" s="15" t="n">
        <v>-0.20170397958289926</v>
      </c>
    </row>
    <row r="15615">
      <c r="B15615" s="8" t="s">
        <v>511</v>
      </c>
      <c r="C15615" s="19" t="n">
        <v>0.3852113597212043</v>
      </c>
      <c r="D15615" s="19" t="n">
        <v>0.7056146567649164</v>
      </c>
      <c r="E15615" s="19" t="n">
        <v>-0.1871944101969688</v>
      </c>
    </row>
    <row r="15616">
      <c r="B15616" s="8" t="s">
        <v>512</v>
      </c>
      <c r="C15616" s="15" t="n">
        <v>0.3823123419398959</v>
      </c>
      <c r="D15616" s="15" t="n">
        <v>0.94289556322946</v>
      </c>
      <c r="E15616" s="15" t="n">
        <v>-0.40433305646556944</v>
      </c>
    </row>
    <row r="15617">
      <c r="B15617" s="8" t="s">
        <v>513</v>
      </c>
      <c r="C15617" s="19" t="n">
        <v>0.38062067408459477</v>
      </c>
      <c r="D15617" s="19" t="n">
        <v>0.9582162406218391</v>
      </c>
      <c r="E15617" s="19" t="n">
        <v>-0.4685999968182374</v>
      </c>
    </row>
    <row r="15618">
      <c r="B15618" s="8" t="s">
        <v>514</v>
      </c>
      <c r="C15618" s="15" t="n">
        <v>0.48580746433623456</v>
      </c>
      <c r="D15618" s="15" t="n">
        <v>0.5368595182587045</v>
      </c>
      <c r="E15618" s="15" t="n">
        <v>-0.08979603420516005</v>
      </c>
    </row>
    <row r="15619">
      <c r="B15619" s="8" t="s">
        <v>515</v>
      </c>
      <c r="C15619" s="19" t="n">
        <v>0.33095686836289706</v>
      </c>
      <c r="D15619" s="19" t="n">
        <v>0.9188274519038439</v>
      </c>
      <c r="E15619" s="19" t="n">
        <v>-0.38450724446658757</v>
      </c>
    </row>
    <row r="15620">
      <c r="B15620" s="8" t="s">
        <v>516</v>
      </c>
      <c r="C15620" s="15" t="n">
        <v>0.5048811734047343</v>
      </c>
      <c r="D15620" s="15" t="n">
        <v>0.6642320400165114</v>
      </c>
      <c r="E15620" s="15" t="n">
        <v>-0.22742235875227948</v>
      </c>
    </row>
    <row r="15621">
      <c r="B15621" s="8" t="s">
        <v>517</v>
      </c>
      <c r="C15621" s="19" t="n">
        <v>0.3284316091429326</v>
      </c>
      <c r="D15621" s="19" t="n">
        <v>0.47609049852026436</v>
      </c>
      <c r="E15621" s="19" t="n">
        <v>0.08379696404752368</v>
      </c>
    </row>
    <row r="15622">
      <c r="B15622" s="8" t="s">
        <v>518</v>
      </c>
      <c r="C15622" s="15" t="n">
        <v>0.1465699188569054</v>
      </c>
      <c r="D15622" s="15" t="n">
        <v>0.8186917078375692</v>
      </c>
      <c r="E15622" s="15" t="n">
        <v>-0.06167142494642942</v>
      </c>
    </row>
    <row r="15623">
      <c r="B15623" s="8" t="s">
        <v>519</v>
      </c>
      <c r="C15623" s="19" t="n">
        <v>0.41775085901708886</v>
      </c>
      <c r="D15623" s="19" t="n">
        <v>0.7838287441887948</v>
      </c>
      <c r="E15623" s="19" t="n">
        <v>-0.3026614673943943</v>
      </c>
    </row>
    <row r="15624">
      <c r="B15624" s="8" t="s">
        <v>520</v>
      </c>
      <c r="C15624" s="15" t="n">
        <v>0.17251047383851761</v>
      </c>
      <c r="D15624" s="15" t="n">
        <v>1.016739338143263</v>
      </c>
      <c r="E15624" s="15" t="n">
        <v>-0.3482215483517396</v>
      </c>
    </row>
    <row r="15625">
      <c r="B15625" s="8" t="s">
        <v>521</v>
      </c>
      <c r="C15625" s="19" t="n">
        <v>0.3354351769564125</v>
      </c>
      <c r="D15625" s="19" t="n">
        <v>0.8479455581172843</v>
      </c>
      <c r="E15625" s="19" t="n">
        <v>-0.2390858265131446</v>
      </c>
    </row>
    <row r="15626">
      <c r="B15626" s="8" t="s">
        <v>522</v>
      </c>
      <c r="C15626" s="15" t="n">
        <v>0.5086130079496616</v>
      </c>
      <c r="D15626" s="15" t="n">
        <v>0.8602400791168141</v>
      </c>
      <c r="E15626" s="15" t="n">
        <v>-0.4846927352939245</v>
      </c>
    </row>
    <row r="15627">
      <c r="B15627" s="8" t="s">
        <v>523</v>
      </c>
      <c r="C15627" s="19" t="n">
        <v>0.495504753468974</v>
      </c>
      <c r="D15627" s="19" t="n">
        <v>0.7690371123001681</v>
      </c>
      <c r="E15627" s="19" t="n">
        <v>-0.42026580811068986</v>
      </c>
    </row>
    <row r="15628">
      <c r="B15628" s="8" t="s">
        <v>524</v>
      </c>
      <c r="C15628" s="15" t="n">
        <v>0.38825122312247756</v>
      </c>
      <c r="D15628" s="15" t="n">
        <v>0.6585810711834555</v>
      </c>
      <c r="E15628" s="15" t="n">
        <v>-0.10496568274314481</v>
      </c>
    </row>
    <row r="15629">
      <c r="B15629" s="8" t="s">
        <v>525</v>
      </c>
      <c r="C15629" s="19" t="n">
        <v>0.11235195347161683</v>
      </c>
      <c r="D15629" s="19" t="n">
        <v>1.0778031034870907</v>
      </c>
      <c r="E15629" s="19" t="n">
        <v>-0.23646327288265542</v>
      </c>
    </row>
    <row r="15630">
      <c r="B15630" s="8" t="s">
        <v>526</v>
      </c>
      <c r="C15630" s="15" t="n">
        <v>0.39155177612828895</v>
      </c>
      <c r="D15630" s="15" t="n">
        <v>0.9572337340788267</v>
      </c>
      <c r="E15630" s="15" t="n">
        <v>-0.39071586099585764</v>
      </c>
    </row>
    <row r="15631">
      <c r="B15631" s="8" t="s">
        <v>527</v>
      </c>
      <c r="C15631" s="19" t="n">
        <v>0.4154142551511851</v>
      </c>
      <c r="D15631" s="19" t="n">
        <v>0.9153232441840629</v>
      </c>
      <c r="E15631" s="19" t="n">
        <v>-0.41846774089506455</v>
      </c>
    </row>
    <row r="15632">
      <c r="B15632" s="8" t="s">
        <v>528</v>
      </c>
      <c r="C15632" s="15" t="n">
        <v>0.33568933643251364</v>
      </c>
      <c r="D15632" s="15" t="n">
        <v>1.2428449416734435</v>
      </c>
      <c r="E15632" s="15" t="n">
        <v>-0.6792434478400662</v>
      </c>
    </row>
    <row r="15633">
      <c r="B15633" s="8" t="s">
        <v>529</v>
      </c>
      <c r="C15633" s="19" t="n">
        <v>0.4325662098285864</v>
      </c>
      <c r="D15633" s="19" t="n">
        <v>0.8875860707008788</v>
      </c>
      <c r="E15633" s="19" t="n">
        <v>-0.37355826004246384</v>
      </c>
    </row>
    <row r="15634">
      <c r="B15634" s="8" t="s">
        <v>530</v>
      </c>
      <c r="C15634" s="15" t="n">
        <v>0.39116269342268806</v>
      </c>
      <c r="D15634" s="15" t="n">
        <v>0.9235641433994134</v>
      </c>
      <c r="E15634" s="15" t="n">
        <v>-0.42218970434892455</v>
      </c>
    </row>
    <row r="15635">
      <c r="B15635" s="8" t="s">
        <v>531</v>
      </c>
      <c r="C15635" s="19" t="n">
        <v>0.396557705146789</v>
      </c>
      <c r="D15635" s="19" t="n">
        <v>0.6399577990433741</v>
      </c>
      <c r="E15635" s="19" t="n">
        <v>-0.1258104918169534</v>
      </c>
    </row>
    <row r="15636">
      <c r="B15636" s="8" t="s">
        <v>532</v>
      </c>
      <c r="C15636" s="15" t="n">
        <v>0.42872123970140086</v>
      </c>
      <c r="D15636" s="15" t="n">
        <v>0.6718041239973028</v>
      </c>
      <c r="E15636" s="15" t="n">
        <v>-0.13034078272938907</v>
      </c>
    </row>
    <row r="15637">
      <c r="B15637" s="8" t="s">
        <v>533</v>
      </c>
      <c r="C15637" s="19" t="n">
        <v>0.32403260493628777</v>
      </c>
      <c r="D15637" s="19" t="n">
        <v>0.8173737989916329</v>
      </c>
      <c r="E15637" s="19" t="n">
        <v>-0.24264871473307578</v>
      </c>
    </row>
    <row r="15638">
      <c r="B15638" s="8" t="s">
        <v>534</v>
      </c>
      <c r="C15638" s="15" t="n">
        <v>0.4492285608831464</v>
      </c>
      <c r="D15638" s="15" t="n">
        <v>0.6343523755519287</v>
      </c>
      <c r="E15638" s="15" t="n">
        <v>-0.23156072525615576</v>
      </c>
    </row>
    <row r="15639">
      <c r="B15639" s="8" t="s">
        <v>535</v>
      </c>
      <c r="C15639" s="19" t="n">
        <v>0.2026755551021541</v>
      </c>
      <c r="D15639" s="19" t="n">
        <v>0.9036316439381009</v>
      </c>
      <c r="E15639" s="19" t="n">
        <v>-0.19056805205522492</v>
      </c>
    </row>
    <row r="15640">
      <c r="B15640" s="8" t="s">
        <v>536</v>
      </c>
      <c r="C15640" s="15" t="n">
        <v>0.25831653392843307</v>
      </c>
      <c r="D15640" s="15" t="n">
        <v>0.7984782537992464</v>
      </c>
      <c r="E15640" s="15" t="n">
        <v>-0.17494781661595318</v>
      </c>
    </row>
    <row r="15641">
      <c r="B15641" s="8" t="s">
        <v>537</v>
      </c>
      <c r="C15641" s="19" t="n">
        <v>0.4861529381085752</v>
      </c>
      <c r="D15641" s="19" t="n">
        <v>0.6489627596640891</v>
      </c>
      <c r="E15641" s="19" t="n">
        <v>-0.24038644468114673</v>
      </c>
    </row>
    <row r="15642">
      <c r="B15642" s="8" t="s">
        <v>538</v>
      </c>
      <c r="C15642" s="15" t="n">
        <v>0.6572073477842599</v>
      </c>
      <c r="D15642" s="15" t="n">
        <v>0.48591734576196033</v>
      </c>
      <c r="E15642" s="15" t="n">
        <v>-0.1855828960867284</v>
      </c>
    </row>
    <row r="15643">
      <c r="B15643" s="8" t="s">
        <v>539</v>
      </c>
      <c r="C15643" s="19" t="n">
        <v>0.53120475146602</v>
      </c>
      <c r="D15643" s="19" t="n">
        <v>0.9945659733179186</v>
      </c>
      <c r="E15643" s="19" t="n">
        <v>-0.6428541070764319</v>
      </c>
    </row>
    <row r="15644">
      <c r="B15644" s="8" t="s">
        <v>540</v>
      </c>
      <c r="C15644" s="15" t="n">
        <v>0.1026159194711139</v>
      </c>
      <c r="D15644" s="15" t="n">
        <v>1.1676083342481796</v>
      </c>
      <c r="E15644" s="15" t="n">
        <v>-0.4590992005790154</v>
      </c>
    </row>
    <row r="15645">
      <c r="B15645" s="8" t="s">
        <v>541</v>
      </c>
      <c r="C15645" s="19" t="n">
        <v>0.41709600676366</v>
      </c>
      <c r="D15645" s="19" t="n">
        <v>0.31664642856599357</v>
      </c>
      <c r="E15645" s="19" t="n">
        <v>0.18920539505307976</v>
      </c>
    </row>
    <row r="15646">
      <c r="B15646" s="8" t="s">
        <v>542</v>
      </c>
      <c r="C15646" s="15" t="n">
        <v>0.33917839686943113</v>
      </c>
      <c r="D15646" s="15" t="n">
        <v>1.006985990282672</v>
      </c>
      <c r="E15646" s="15" t="n">
        <v>-0.4564016928700297</v>
      </c>
    </row>
    <row r="15647">
      <c r="B15647" s="8" t="s">
        <v>543</v>
      </c>
      <c r="C15647" s="19" t="n">
        <v>0.5206330007406436</v>
      </c>
      <c r="D15647" s="19" t="n">
        <v>0.8719978950266764</v>
      </c>
      <c r="E15647" s="19" t="n">
        <v>-0.5275325138837981</v>
      </c>
    </row>
    <row r="15648">
      <c r="B15648" s="8" t="s">
        <v>544</v>
      </c>
      <c r="C15648" s="15" t="n">
        <v>0.25794956494774207</v>
      </c>
      <c r="D15648" s="15" t="n">
        <v>1.0194022358192167</v>
      </c>
      <c r="E15648" s="15" t="n">
        <v>-0.4171270059522709</v>
      </c>
    </row>
    <row r="15649">
      <c r="B15649" s="8" t="s">
        <v>545</v>
      </c>
      <c r="C15649" s="19" t="n">
        <v>0.3323823487464816</v>
      </c>
      <c r="D15649" s="19" t="n">
        <v>0.934372426172902</v>
      </c>
      <c r="E15649" s="19" t="n">
        <v>-0.4411270461465458</v>
      </c>
    </row>
    <row r="15650">
      <c r="B15650" s="8" t="s">
        <v>546</v>
      </c>
      <c r="C15650" s="15" t="n">
        <v>0.5001941651084774</v>
      </c>
      <c r="D15650" s="15" t="n">
        <v>0.48106914006860824</v>
      </c>
      <c r="E15650" s="15" t="n">
        <v>-0.04084428649336086</v>
      </c>
    </row>
    <row r="15651">
      <c r="B15651" s="8" t="s">
        <v>547</v>
      </c>
      <c r="C15651" s="19" t="n">
        <v>0.4404590784476014</v>
      </c>
      <c r="D15651" s="19" t="n">
        <v>0.9950981578288913</v>
      </c>
      <c r="E15651" s="19" t="n">
        <v>-0.5933234465224555</v>
      </c>
    </row>
    <row r="15652">
      <c r="B15652" s="8" t="s">
        <v>548</v>
      </c>
      <c r="C15652" s="15" t="n">
        <v>0.495222370262005</v>
      </c>
      <c r="D15652" s="15" t="n">
        <v>0.632130415734294</v>
      </c>
      <c r="E15652" s="15" t="n">
        <v>-0.17451278114112545</v>
      </c>
    </row>
    <row r="15653">
      <c r="B15653" s="8" t="s">
        <v>549</v>
      </c>
      <c r="C15653" s="19" t="n">
        <v>0.34585840048078786</v>
      </c>
      <c r="D15653" s="19" t="n">
        <v>0.6355427121849938</v>
      </c>
      <c r="E15653" s="19" t="n">
        <v>-0.05549758372067789</v>
      </c>
    </row>
    <row r="15654">
      <c r="B15654" s="8" t="s">
        <v>550</v>
      </c>
      <c r="C15654" s="15" t="n">
        <v>0.29630970209729135</v>
      </c>
      <c r="D15654" s="15" t="n">
        <v>0.8932295616300776</v>
      </c>
      <c r="E15654" s="15" t="n">
        <v>-0.3432714276988678</v>
      </c>
    </row>
    <row r="15655">
      <c r="B15655" s="8" t="s">
        <v>551</v>
      </c>
      <c r="C15655" s="19" t="n">
        <v>0.5654359207044523</v>
      </c>
      <c r="D15655" s="19" t="n">
        <v>1.0474261073271802</v>
      </c>
      <c r="E15655" s="19" t="n">
        <v>-0.7112132042929237</v>
      </c>
    </row>
    <row r="15656">
      <c r="B15656" s="8" t="s">
        <v>552</v>
      </c>
      <c r="C15656" s="15" t="n">
        <v>0.26627690507894847</v>
      </c>
      <c r="D15656" s="15" t="n">
        <v>0.38036899553336145</v>
      </c>
      <c r="E15656" s="15" t="n">
        <v>0.29283071628201823</v>
      </c>
    </row>
    <row r="15657">
      <c r="B15657" s="8" t="s">
        <v>553</v>
      </c>
      <c r="C15657" s="19" t="n">
        <v>0.42615042104143824</v>
      </c>
      <c r="D15657" s="19" t="n">
        <v>0.8390678615082021</v>
      </c>
      <c r="E15657" s="19" t="n">
        <v>-0.33121423758567825</v>
      </c>
    </row>
    <row r="15658">
      <c r="B15658" s="8" t="s">
        <v>554</v>
      </c>
      <c r="C15658" s="15" t="n">
        <v>0.3262015934315869</v>
      </c>
      <c r="D15658" s="15" t="n">
        <v>0.48126484449271</v>
      </c>
      <c r="E15658" s="15" t="n">
        <v>0.17266975764177359</v>
      </c>
    </row>
    <row r="15659">
      <c r="B15659" s="8" t="s">
        <v>555</v>
      </c>
      <c r="C15659" s="19" t="n">
        <v>0.2840069286459181</v>
      </c>
      <c r="D15659" s="19" t="n">
        <v>1.2249499592548896</v>
      </c>
      <c r="E15659" s="19" t="n">
        <v>-0.6215552746128947</v>
      </c>
    </row>
    <row r="15660">
      <c r="B15660" s="8" t="s">
        <v>556</v>
      </c>
      <c r="C15660" s="15" t="n">
        <v>0.4443765350639346</v>
      </c>
      <c r="D15660" s="15" t="n">
        <v>0.6403579113782221</v>
      </c>
      <c r="E15660" s="15" t="n">
        <v>-0.1452768000648116</v>
      </c>
    </row>
    <row r="15661">
      <c r="B15661" s="8" t="s">
        <v>557</v>
      </c>
      <c r="C15661" s="19" t="n">
        <v>0.30469094933428753</v>
      </c>
      <c r="D15661" s="19" t="n">
        <v>0.6863147646603729</v>
      </c>
      <c r="E15661" s="19" t="n">
        <v>-0.03370986523031182</v>
      </c>
    </row>
    <row r="15662">
      <c r="B15662" s="8" t="s">
        <v>558</v>
      </c>
      <c r="C15662" s="15" t="n">
        <v>0.4622572586942032</v>
      </c>
      <c r="D15662" s="15" t="n">
        <v>0.819584905310964</v>
      </c>
      <c r="E15662" s="15" t="n">
        <v>-0.41045252202166554</v>
      </c>
    </row>
    <row r="15663">
      <c r="B15663" s="8" t="s">
        <v>559</v>
      </c>
      <c r="C15663" s="19" t="n">
        <v>0.7788140644960334</v>
      </c>
      <c r="D15663" s="19" t="n">
        <v>0.7349147937574105</v>
      </c>
      <c r="E15663" s="19" t="n">
        <v>-0.6222357026428575</v>
      </c>
    </row>
    <row r="15664">
      <c r="B15664" s="8" t="s">
        <v>560</v>
      </c>
      <c r="C15664" s="15" t="n">
        <v>0.48588519921378903</v>
      </c>
      <c r="D15664" s="15" t="n">
        <v>0.7806326865998746</v>
      </c>
      <c r="E15664" s="15" t="n">
        <v>-0.2888207452343806</v>
      </c>
    </row>
    <row r="15665">
      <c r="B15665" s="8" t="s">
        <v>561</v>
      </c>
      <c r="C15665" s="19" t="n">
        <v>0.43315122402542083</v>
      </c>
      <c r="D15665" s="19" t="n">
        <v>0.848952057639475</v>
      </c>
      <c r="E15665" s="19" t="n">
        <v>-0.4302027753346496</v>
      </c>
    </row>
    <row r="15666">
      <c r="B15666" s="8" t="s">
        <v>562</v>
      </c>
      <c r="C15666" s="15" t="n">
        <v>0.3608661963383302</v>
      </c>
      <c r="D15666" s="15" t="n">
        <v>0.9377417431575338</v>
      </c>
      <c r="E15666" s="15" t="n">
        <v>-0.3976596805845449</v>
      </c>
    </row>
    <row r="15667">
      <c r="B15667" s="8" t="s">
        <v>563</v>
      </c>
      <c r="C15667" s="19" t="n">
        <v>0.2547011352464748</v>
      </c>
      <c r="D15667" s="19" t="n">
        <v>0.9410257817646935</v>
      </c>
      <c r="E15667" s="19" t="n">
        <v>-0.30194671040957327</v>
      </c>
    </row>
    <row r="15668">
      <c r="B15668" s="8" t="s">
        <v>564</v>
      </c>
      <c r="C15668" s="15" t="n">
        <v>0.4630689088610592</v>
      </c>
      <c r="D15668" s="15" t="n">
        <v>0.743297962599962</v>
      </c>
      <c r="E15668" s="15" t="n">
        <v>-0.29223462397909244</v>
      </c>
    </row>
    <row r="15669">
      <c r="B15669" s="8" t="s">
        <v>565</v>
      </c>
      <c r="C15669" s="19" t="n">
        <v>0.3887763887511889</v>
      </c>
      <c r="D15669" s="19" t="n">
        <v>0.6491518088812227</v>
      </c>
      <c r="E15669" s="19" t="n">
        <v>-0.11198440606611931</v>
      </c>
    </row>
    <row r="15670">
      <c r="B15670" s="8" t="s">
        <v>566</v>
      </c>
      <c r="C15670" s="15" t="n">
        <v>0.4444070818435899</v>
      </c>
      <c r="D15670" s="15" t="n">
        <v>0.9294302268659267</v>
      </c>
      <c r="E15670" s="15" t="n">
        <v>-0.45928245219971847</v>
      </c>
    </row>
    <row r="15671">
      <c r="B15671" s="8" t="s">
        <v>567</v>
      </c>
      <c r="C15671" s="19" t="n">
        <v>0.31509790518714326</v>
      </c>
      <c r="D15671" s="19" t="n">
        <v>0.8539608777278204</v>
      </c>
      <c r="E15671" s="19" t="n">
        <v>-0.2891267382454766</v>
      </c>
    </row>
    <row r="15672">
      <c r="B15672" s="8" t="s">
        <v>568</v>
      </c>
      <c r="C15672" s="15" t="n">
        <v>0.253209938927581</v>
      </c>
      <c r="D15672" s="15" t="n">
        <v>0.7487622787981181</v>
      </c>
      <c r="E15672" s="15" t="n">
        <v>-0.05744040211891367</v>
      </c>
    </row>
    <row r="15673">
      <c r="B15673" s="8" t="s">
        <v>569</v>
      </c>
      <c r="C15673" s="19" t="n">
        <v>0.6794043536747397</v>
      </c>
      <c r="D15673" s="19" t="n">
        <v>0.1259769929121651</v>
      </c>
      <c r="E15673" s="19" t="n">
        <v>0.1702693384904437</v>
      </c>
    </row>
    <row r="15674">
      <c r="B15674" s="8" t="s">
        <v>570</v>
      </c>
      <c r="C15674" s="15" t="n">
        <v>0.32600549407510576</v>
      </c>
      <c r="D15674" s="15" t="n">
        <v>0.7939326203651519</v>
      </c>
      <c r="E15674" s="15" t="n">
        <v>-0.18916845710502161</v>
      </c>
    </row>
    <row r="15675">
      <c r="B15675" s="8" t="s">
        <v>571</v>
      </c>
      <c r="C15675" s="19" t="n">
        <v>0.44661931230192703</v>
      </c>
      <c r="D15675" s="19" t="n">
        <v>0.6295107143357067</v>
      </c>
      <c r="E15675" s="19" t="n">
        <v>-0.08647574142298045</v>
      </c>
    </row>
    <row r="15676">
      <c r="B15676" s="8" t="s">
        <v>572</v>
      </c>
      <c r="C15676" s="15" t="n">
        <v>0.5068940850427387</v>
      </c>
      <c r="D15676" s="15" t="n">
        <v>0.5687773290930769</v>
      </c>
      <c r="E15676" s="15" t="n">
        <v>-0.13614388174498818</v>
      </c>
    </row>
    <row r="15677">
      <c r="B15677" s="8" t="s">
        <v>573</v>
      </c>
      <c r="C15677" s="19" t="n">
        <v>0.2847975018560573</v>
      </c>
      <c r="D15677" s="19" t="n">
        <v>1.0595203491005334</v>
      </c>
      <c r="E15677" s="19" t="n">
        <v>-0.43002211259886575</v>
      </c>
    </row>
    <row r="15678">
      <c r="B15678" s="8" t="s">
        <v>574</v>
      </c>
      <c r="C15678" s="15" t="n">
        <v>0.4593621891739895</v>
      </c>
      <c r="D15678" s="15" t="n">
        <v>0.9815039179643241</v>
      </c>
      <c r="E15678" s="15" t="n">
        <v>-0.5910805843513375</v>
      </c>
    </row>
    <row r="15679">
      <c r="B15679" s="8" t="s">
        <v>575</v>
      </c>
      <c r="C15679" s="19" t="n">
        <v>0.45048076897275213</v>
      </c>
      <c r="D15679" s="19" t="n">
        <v>0.8420933114499843</v>
      </c>
      <c r="E15679" s="19" t="n">
        <v>-0.3984564116413928</v>
      </c>
    </row>
    <row r="15680">
      <c r="B15680" s="8" t="s">
        <v>576</v>
      </c>
      <c r="C15680" s="15" t="n">
        <v>0.32291547466546566</v>
      </c>
      <c r="D15680" s="15" t="n">
        <v>0.7647842077048689</v>
      </c>
      <c r="E15680" s="15" t="n">
        <v>-0.19292816127254483</v>
      </c>
    </row>
    <row r="15681">
      <c r="B15681" s="8" t="s">
        <v>577</v>
      </c>
      <c r="C15681" s="19" t="n">
        <v>0.28568341764499333</v>
      </c>
      <c r="D15681" s="19" t="n">
        <v>1.228719885879711</v>
      </c>
      <c r="E15681" s="19" t="n">
        <v>-0.6434257482162908</v>
      </c>
    </row>
    <row r="15682">
      <c r="B15682" s="8" t="s">
        <v>578</v>
      </c>
      <c r="C15682" s="15" t="n">
        <v>0.09192294172353054</v>
      </c>
      <c r="D15682" s="15" t="n">
        <v>0.717562884640631</v>
      </c>
      <c r="E15682" s="15" t="n">
        <v>0.11527791208260219</v>
      </c>
    </row>
    <row r="15683">
      <c r="B15683" s="8" t="s">
        <v>579</v>
      </c>
      <c r="C15683" s="19" t="n">
        <v>0.3598693777042546</v>
      </c>
      <c r="D15683" s="19" t="n">
        <v>1.1795110677010792</v>
      </c>
      <c r="E15683" s="19" t="n">
        <v>-0.6716179652153029</v>
      </c>
    </row>
    <row r="15684">
      <c r="B15684" s="8" t="s">
        <v>580</v>
      </c>
      <c r="C15684" s="15" t="n">
        <v>0.3430367835457131</v>
      </c>
      <c r="D15684" s="15" t="n">
        <v>0.6002589013143093</v>
      </c>
      <c r="E15684" s="15" t="n">
        <v>0.029593965358890476</v>
      </c>
    </row>
    <row r="15685">
      <c r="B15685" s="8" t="s">
        <v>581</v>
      </c>
      <c r="C15685" s="19" t="n">
        <v>0.4433839548325115</v>
      </c>
      <c r="D15685" s="19" t="n">
        <v>0.6053666168087419</v>
      </c>
      <c r="E15685" s="19" t="n">
        <v>-0.09255531855048998</v>
      </c>
    </row>
    <row r="15686">
      <c r="B15686" s="8" t="s">
        <v>582</v>
      </c>
      <c r="C15686" s="15" t="n">
        <v>0.46635623567543455</v>
      </c>
      <c r="D15686" s="15" t="n">
        <v>0.7007120847981615</v>
      </c>
      <c r="E15686" s="15" t="n">
        <v>-0.209348338595547</v>
      </c>
    </row>
    <row r="15687">
      <c r="B15687" s="8" t="s">
        <v>583</v>
      </c>
      <c r="C15687" s="19" t="n">
        <v>0.47988514917436076</v>
      </c>
      <c r="D15687" s="19" t="n">
        <v>0.7293689501171704</v>
      </c>
      <c r="E15687" s="19" t="n">
        <v>-0.2756099141421797</v>
      </c>
    </row>
    <row r="15688">
      <c r="B15688" s="8" t="s">
        <v>584</v>
      </c>
      <c r="C15688" s="15" t="n">
        <v>0.19289927732346732</v>
      </c>
      <c r="D15688" s="15" t="n">
        <v>1.08353186922969</v>
      </c>
      <c r="E15688" s="15" t="n">
        <v>-0.46178383192522465</v>
      </c>
    </row>
    <row r="15689">
      <c r="B15689" s="8" t="s">
        <v>585</v>
      </c>
      <c r="C15689" s="19" t="n">
        <v>0.5127302473608133</v>
      </c>
      <c r="D15689" s="19" t="n">
        <v>0.6353686550069743</v>
      </c>
      <c r="E15689" s="19" t="n">
        <v>-0.1852981206761859</v>
      </c>
    </row>
    <row r="15690">
      <c r="B15690" s="8" t="s">
        <v>586</v>
      </c>
      <c r="C15690" s="15" t="n">
        <v>0.2102508149555516</v>
      </c>
      <c r="D15690" s="15" t="n">
        <v>0.9801498388571269</v>
      </c>
      <c r="E15690" s="15" t="n">
        <v>-0.34500070711641745</v>
      </c>
    </row>
    <row r="15691">
      <c r="B15691" s="8" t="s">
        <v>587</v>
      </c>
      <c r="C15691" s="19" t="n">
        <v>0.47889557428024804</v>
      </c>
      <c r="D15691" s="19" t="n">
        <v>0.5234472614624729</v>
      </c>
      <c r="E15691" s="19" t="n">
        <v>-0.024518311120720112</v>
      </c>
    </row>
    <row r="15692">
      <c r="B15692" s="8" t="s">
        <v>588</v>
      </c>
      <c r="C15692" s="15" t="n">
        <v>0.4490629091276119</v>
      </c>
      <c r="D15692" s="15" t="n">
        <v>0.9663008345550128</v>
      </c>
      <c r="E15692" s="15" t="n">
        <v>-0.548890577986006</v>
      </c>
    </row>
    <row r="15693">
      <c r="B15693" s="8" t="s">
        <v>589</v>
      </c>
      <c r="C15693" s="19" t="n">
        <v>0.47546770910977815</v>
      </c>
      <c r="D15693" s="19" t="n">
        <v>0.8278712410301271</v>
      </c>
      <c r="E15693" s="19" t="n">
        <v>-0.3998599611665271</v>
      </c>
    </row>
    <row r="15694">
      <c r="B15694" s="8" t="s">
        <v>590</v>
      </c>
      <c r="C15694" s="15" t="n">
        <v>0.23982793042760864</v>
      </c>
      <c r="D15694" s="15" t="n">
        <v>1.0574948098176002</v>
      </c>
      <c r="E15694" s="15" t="n">
        <v>-0.4499084606725716</v>
      </c>
    </row>
    <row r="15695">
      <c r="B15695" s="8" t="s">
        <v>591</v>
      </c>
      <c r="C15695" s="19" t="n">
        <v>0.4314938420138379</v>
      </c>
      <c r="D15695" s="19" t="n">
        <v>0.7056445476859748</v>
      </c>
      <c r="E15695" s="19" t="n">
        <v>-0.28091536514777915</v>
      </c>
    </row>
    <row r="15696">
      <c r="B15696" s="8" t="s">
        <v>592</v>
      </c>
      <c r="C15696" s="15" t="n">
        <v>0.22138299200999928</v>
      </c>
      <c r="D15696" s="15" t="n">
        <v>0.796822117315192</v>
      </c>
      <c r="E15696" s="15" t="n">
        <v>-0.11270100116635096</v>
      </c>
    </row>
    <row r="15697">
      <c r="B15697" s="8" t="s">
        <v>593</v>
      </c>
      <c r="C15697" s="19" t="n">
        <v>0.35642932609930844</v>
      </c>
      <c r="D15697" s="19" t="n">
        <v>0.9919709528788891</v>
      </c>
      <c r="E15697" s="19" t="n">
        <v>-0.4500451436161089</v>
      </c>
    </row>
    <row r="15698">
      <c r="B15698" s="8" t="s">
        <v>594</v>
      </c>
      <c r="C15698" s="15" t="n">
        <v>0.3515576157844885</v>
      </c>
      <c r="D15698" s="15" t="n">
        <v>0.9748504943048616</v>
      </c>
      <c r="E15698" s="15" t="n">
        <v>-0.4463882631300292</v>
      </c>
    </row>
    <row r="15699">
      <c r="B15699" s="8" t="s">
        <v>595</v>
      </c>
      <c r="C15699" s="19" t="n">
        <v>0.41315129011553786</v>
      </c>
      <c r="D15699" s="19" t="n">
        <v>0.6532486338898141</v>
      </c>
      <c r="E15699" s="19" t="n">
        <v>-0.1565505973828844</v>
      </c>
    </row>
    <row r="15700">
      <c r="B15700" s="8" t="s">
        <v>596</v>
      </c>
      <c r="C15700" s="15" t="n">
        <v>0.43057788825512633</v>
      </c>
      <c r="D15700" s="15" t="n">
        <v>0.8384379300784766</v>
      </c>
      <c r="E15700" s="15" t="n">
        <v>-0.3824601399248317</v>
      </c>
    </row>
    <row r="15701">
      <c r="B15701" s="8" t="s">
        <v>597</v>
      </c>
      <c r="C15701" s="19" t="n">
        <v>0.22425693338059907</v>
      </c>
      <c r="D15701" s="19" t="n">
        <v>0.8988193930281322</v>
      </c>
      <c r="E15701" s="19" t="n">
        <v>-0.2605465925098293</v>
      </c>
    </row>
    <row r="15702">
      <c r="B15702" s="8" t="s">
        <v>598</v>
      </c>
      <c r="C15702" s="15" t="n">
        <v>0.31254436944888053</v>
      </c>
      <c r="D15702" s="15" t="n">
        <v>0.9126786109107893</v>
      </c>
      <c r="E15702" s="15" t="n">
        <v>-0.320955952147001</v>
      </c>
    </row>
    <row r="15703">
      <c r="B15703" s="8" t="s">
        <v>599</v>
      </c>
      <c r="C15703" s="19" t="n">
        <v>0.4498701164237867</v>
      </c>
      <c r="D15703" s="19" t="n">
        <v>0.9404326151331154</v>
      </c>
      <c r="E15703" s="19" t="n">
        <v>-0.5156913542754371</v>
      </c>
    </row>
    <row r="15704">
      <c r="B15704" s="8" t="s">
        <v>600</v>
      </c>
      <c r="C15704" s="15" t="n">
        <v>0.3184089037849879</v>
      </c>
      <c r="D15704" s="15" t="n">
        <v>0.9128947600495684</v>
      </c>
      <c r="E15704" s="15" t="n">
        <v>-0.3277982429134532</v>
      </c>
    </row>
    <row r="15705">
      <c r="B15705" s="8" t="s">
        <v>601</v>
      </c>
      <c r="C15705" s="19" t="n">
        <v>0.33967095537121456</v>
      </c>
      <c r="D15705" s="19" t="n">
        <v>0.8147094289248391</v>
      </c>
      <c r="E15705" s="19" t="n">
        <v>-0.2582188231060889</v>
      </c>
    </row>
    <row r="15706">
      <c r="B15706" s="8" t="s">
        <v>602</v>
      </c>
      <c r="C15706" s="15" t="n">
        <v>0.24346116230374282</v>
      </c>
      <c r="D15706" s="15" t="n">
        <v>1.0087680581047085</v>
      </c>
      <c r="E15706" s="15" t="n">
        <v>-0.3540485223082485</v>
      </c>
    </row>
    <row r="15707">
      <c r="B15707" s="8" t="s">
        <v>603</v>
      </c>
      <c r="C15707" s="19" t="n">
        <v>0.44863218929007</v>
      </c>
      <c r="D15707" s="19" t="n">
        <v>0.8927559800047922</v>
      </c>
      <c r="E15707" s="19" t="n">
        <v>-0.44898870801746954</v>
      </c>
    </row>
    <row r="15708">
      <c r="B15708" s="8" t="s">
        <v>604</v>
      </c>
      <c r="C15708" s="15" t="n">
        <v>0.37679432468135704</v>
      </c>
      <c r="D15708" s="15" t="n">
        <v>0.8855084865284781</v>
      </c>
      <c r="E15708" s="15" t="n">
        <v>-0.3663309080105538</v>
      </c>
    </row>
    <row r="15709">
      <c r="B15709" s="8" t="s">
        <v>605</v>
      </c>
      <c r="C15709" s="19" t="n">
        <v>0.3832441461912799</v>
      </c>
      <c r="D15709" s="19" t="n">
        <v>0.7358731438276035</v>
      </c>
      <c r="E15709" s="19" t="n">
        <v>-0.2542993572620989</v>
      </c>
    </row>
    <row r="15710">
      <c r="B15710" s="8" t="s">
        <v>606</v>
      </c>
      <c r="C15710" s="15" t="n">
        <v>0.3259474432993784</v>
      </c>
      <c r="D15710" s="15" t="n">
        <v>0.8241280913371221</v>
      </c>
      <c r="E15710" s="15" t="n">
        <v>-0.27103697988091646</v>
      </c>
    </row>
    <row r="15711">
      <c r="B15711" s="8" t="s">
        <v>607</v>
      </c>
      <c r="C15711" s="19" t="n">
        <v>0.36213455895137353</v>
      </c>
      <c r="D15711" s="19" t="n">
        <v>0.7071826602359979</v>
      </c>
      <c r="E15711" s="19" t="n">
        <v>-0.2266021318189505</v>
      </c>
    </row>
    <row r="15712">
      <c r="B15712" s="8" t="s">
        <v>608</v>
      </c>
      <c r="C15712" s="15" t="n">
        <v>0.38657217757084816</v>
      </c>
      <c r="D15712" s="15" t="n">
        <v>0.9735726569882499</v>
      </c>
      <c r="E15712" s="15" t="n">
        <v>-0.42896254695652564</v>
      </c>
    </row>
    <row r="15713">
      <c r="B15713" s="8" t="s">
        <v>609</v>
      </c>
      <c r="C15713" s="19" t="n">
        <v>0.1454947320833719</v>
      </c>
      <c r="D15713" s="19" t="n">
        <v>0.9439717663032988</v>
      </c>
      <c r="E15713" s="19" t="n">
        <v>-0.21380632101300995</v>
      </c>
    </row>
    <row r="15714">
      <c r="B15714" s="8" t="s">
        <v>610</v>
      </c>
      <c r="C15714" s="15" t="n">
        <v>0.48462277663139525</v>
      </c>
      <c r="D15714" s="15" t="n">
        <v>0.7520371028190526</v>
      </c>
      <c r="E15714" s="15" t="n">
        <v>-0.33366554543369176</v>
      </c>
    </row>
    <row r="15715">
      <c r="B15715" s="8" t="s">
        <v>611</v>
      </c>
      <c r="C15715" s="19" t="n">
        <v>0.4080361249424083</v>
      </c>
      <c r="D15715" s="19" t="n">
        <v>1.053751268740628</v>
      </c>
      <c r="E15715" s="19" t="n">
        <v>-0.6244655952903879</v>
      </c>
    </row>
    <row r="15716">
      <c r="B15716" s="8" t="s">
        <v>612</v>
      </c>
      <c r="C15716" s="15" t="n">
        <v>0.3262126750318329</v>
      </c>
      <c r="D15716" s="15" t="n">
        <v>0.676080749164125</v>
      </c>
      <c r="E15716" s="15" t="n">
        <v>-0.0864438273416365</v>
      </c>
    </row>
    <row r="15717">
      <c r="B15717" s="8" t="s">
        <v>613</v>
      </c>
      <c r="C15717" s="19" t="n">
        <v>0.3222972608983388</v>
      </c>
      <c r="D15717" s="19" t="n">
        <v>0.8579529905670932</v>
      </c>
      <c r="E15717" s="19" t="n">
        <v>-0.29266250693313084</v>
      </c>
    </row>
    <row r="15718">
      <c r="B15718" s="8" t="s">
        <v>614</v>
      </c>
      <c r="C15718" s="15" t="n">
        <v>0.4721384925385915</v>
      </c>
      <c r="D15718" s="15" t="n">
        <v>0.8927138345069328</v>
      </c>
      <c r="E15718" s="15" t="n">
        <v>-0.5128491465537436</v>
      </c>
    </row>
    <row r="15719">
      <c r="B15719" s="8" t="s">
        <v>615</v>
      </c>
      <c r="C15719" s="19" t="n">
        <v>0.2111478496387706</v>
      </c>
      <c r="D15719" s="19" t="n">
        <v>0.9369085577260035</v>
      </c>
      <c r="E15719" s="19" t="n">
        <v>-0.2757460726737765</v>
      </c>
    </row>
    <row r="15720">
      <c r="B15720" s="8" t="s">
        <v>616</v>
      </c>
      <c r="C15720" s="15" t="n">
        <v>0.4213489337482716</v>
      </c>
      <c r="D15720" s="15" t="n">
        <v>0.5236265282378202</v>
      </c>
      <c r="E15720" s="15" t="n">
        <v>-0.014090751950497268</v>
      </c>
    </row>
    <row r="15721">
      <c r="B15721" s="8" t="s">
        <v>617</v>
      </c>
      <c r="C15721" s="19" t="n">
        <v>0.12373110339071418</v>
      </c>
      <c r="D15721" s="19" t="n">
        <v>0.852029406283162</v>
      </c>
      <c r="E15721" s="19" t="n">
        <v>-0.1194860362151354</v>
      </c>
    </row>
    <row r="15722">
      <c r="B15722" s="8" t="s">
        <v>618</v>
      </c>
      <c r="C15722" s="15" t="n">
        <v>0.37163472082644183</v>
      </c>
      <c r="D15722" s="15" t="n">
        <v>1.122279875494029</v>
      </c>
      <c r="E15722" s="15" t="n">
        <v>-0.6782362168095885</v>
      </c>
    </row>
    <row r="15723">
      <c r="B15723" s="8" t="s">
        <v>619</v>
      </c>
      <c r="C15723" s="19" t="n">
        <v>0.1807038811646079</v>
      </c>
      <c r="D15723" s="19" t="n">
        <v>0.8601447813455374</v>
      </c>
      <c r="E15723" s="19" t="n">
        <v>-0.0775269958521738</v>
      </c>
    </row>
    <row r="15724">
      <c r="B15724" s="8" t="s">
        <v>620</v>
      </c>
      <c r="C15724" s="15" t="n">
        <v>0.3771576940040918</v>
      </c>
      <c r="D15724" s="15" t="n">
        <v>0.61517504355327</v>
      </c>
      <c r="E15724" s="15" t="n">
        <v>-0.10410407239825611</v>
      </c>
    </row>
    <row r="15725">
      <c r="B15725" s="8" t="s">
        <v>621</v>
      </c>
      <c r="C15725" s="19" t="n">
        <v>0.25613116873319314</v>
      </c>
      <c r="D15725" s="19" t="n">
        <v>0.9835753123735297</v>
      </c>
      <c r="E15725" s="19" t="n">
        <v>-0.37578015131340864</v>
      </c>
    </row>
    <row r="15726">
      <c r="B15726" s="8" t="s">
        <v>622</v>
      </c>
      <c r="C15726" s="15" t="n">
        <v>0.24347508929055534</v>
      </c>
      <c r="D15726" s="15" t="n">
        <v>1.076856366151737</v>
      </c>
      <c r="E15726" s="15" t="n">
        <v>-0.5027119637724794</v>
      </c>
    </row>
    <row r="15727">
      <c r="B15727" s="8" t="s">
        <v>623</v>
      </c>
      <c r="C15727" s="19" t="n">
        <v>0.5641696245276557</v>
      </c>
      <c r="D15727" s="19" t="n">
        <v>0.6205002819786891</v>
      </c>
      <c r="E15727" s="19" t="n">
        <v>-0.26402358953260524</v>
      </c>
    </row>
    <row r="15728">
      <c r="B15728" s="8" t="s">
        <v>624</v>
      </c>
      <c r="C15728" s="15" t="n">
        <v>0.2822209640707447</v>
      </c>
      <c r="D15728" s="15" t="n">
        <v>0.9203331242564879</v>
      </c>
      <c r="E15728" s="15" t="n">
        <v>-0.3487919518697899</v>
      </c>
    </row>
    <row r="15729">
      <c r="B15729" s="8" t="s">
        <v>625</v>
      </c>
      <c r="C15729" s="19" t="n">
        <v>0.4321927605487811</v>
      </c>
      <c r="D15729" s="19" t="n">
        <v>1.0562148213549818</v>
      </c>
      <c r="E15729" s="19" t="n">
        <v>-0.5947544509129118</v>
      </c>
    </row>
    <row r="15730">
      <c r="B15730" s="8" t="s">
        <v>626</v>
      </c>
      <c r="C15730" s="15" t="n">
        <v>0.1347343418778375</v>
      </c>
      <c r="D15730" s="15" t="n">
        <v>0.957694005255642</v>
      </c>
      <c r="E15730" s="15" t="n">
        <v>-0.2356124745407593</v>
      </c>
    </row>
    <row r="15731">
      <c r="B15731" s="8" t="s">
        <v>627</v>
      </c>
      <c r="C15731" s="19" t="n">
        <v>0.2157622557025146</v>
      </c>
      <c r="D15731" s="19" t="n">
        <v>1.0874964391548183</v>
      </c>
      <c r="E15731" s="19" t="n">
        <v>-0.48957437367991014</v>
      </c>
    </row>
    <row r="15732">
      <c r="B15732" s="8" t="s">
        <v>628</v>
      </c>
      <c r="C15732" s="15" t="n">
        <v>0.5621927528340199</v>
      </c>
      <c r="D15732" s="15" t="n">
        <v>0.7539761758302567</v>
      </c>
      <c r="E15732" s="15" t="n">
        <v>-0.39325486785046904</v>
      </c>
    </row>
    <row r="15733">
      <c r="B15733" s="8" t="s">
        <v>629</v>
      </c>
      <c r="C15733" s="19" t="n">
        <v>0.5585202363640447</v>
      </c>
      <c r="D15733" s="19" t="n">
        <v>0.8031158245130532</v>
      </c>
      <c r="E15733" s="19" t="n">
        <v>-0.43696226397104604</v>
      </c>
    </row>
    <row r="15734">
      <c r="B15734" s="8" t="s">
        <v>630</v>
      </c>
      <c r="C15734" s="15" t="n">
        <v>0.3077993406486804</v>
      </c>
      <c r="D15734" s="15" t="n">
        <v>1.0466347833997554</v>
      </c>
      <c r="E15734" s="15" t="n">
        <v>-0.4664086462154818</v>
      </c>
    </row>
    <row r="15735">
      <c r="B15735" s="8" t="s">
        <v>631</v>
      </c>
      <c r="C15735" s="19" t="n">
        <v>0.368291614875939</v>
      </c>
      <c r="D15735" s="19" t="n">
        <v>0.8887471216623551</v>
      </c>
      <c r="E15735" s="19" t="n">
        <v>-0.3608228057497768</v>
      </c>
    </row>
    <row r="15736">
      <c r="B15736" s="8" t="s">
        <v>632</v>
      </c>
      <c r="C15736" s="15" t="n">
        <v>0.5409613484337484</v>
      </c>
      <c r="D15736" s="15" t="n">
        <v>0.8458321121773775</v>
      </c>
      <c r="E15736" s="15" t="n">
        <v>-0.43237122031065967</v>
      </c>
    </row>
    <row r="15737">
      <c r="B15737" s="8" t="s">
        <v>633</v>
      </c>
      <c r="C15737" s="19" t="n">
        <v>0.4159659045545036</v>
      </c>
      <c r="D15737" s="19" t="n">
        <v>0.8748341942147988</v>
      </c>
      <c r="E15737" s="19" t="n">
        <v>-0.4139347373248813</v>
      </c>
    </row>
    <row r="15738">
      <c r="B15738" s="8" t="s">
        <v>634</v>
      </c>
      <c r="C15738" s="15" t="n">
        <v>0.47095848077124747</v>
      </c>
      <c r="D15738" s="15" t="n">
        <v>0.8590775785967578</v>
      </c>
      <c r="E15738" s="15" t="n">
        <v>-0.41014510543814425</v>
      </c>
    </row>
    <row r="15739">
      <c r="B15739" s="8" t="s">
        <v>635</v>
      </c>
      <c r="C15739" s="19" t="n">
        <v>0.5066369819144055</v>
      </c>
      <c r="D15739" s="19" t="n">
        <v>0.7840713321352747</v>
      </c>
      <c r="E15739" s="19" t="n">
        <v>-0.3479244883016651</v>
      </c>
    </row>
    <row r="15740">
      <c r="B15740" s="8" t="s">
        <v>636</v>
      </c>
      <c r="C15740" s="15" t="n">
        <v>0.23257382988515723</v>
      </c>
      <c r="D15740" s="15" t="n">
        <v>0.6601024049106621</v>
      </c>
      <c r="E15740" s="15" t="n">
        <v>0.017239308246249307</v>
      </c>
    </row>
    <row r="15741">
      <c r="B15741" s="8" t="s">
        <v>637</v>
      </c>
      <c r="C15741" s="19" t="n">
        <v>0.39545098672324075</v>
      </c>
      <c r="D15741" s="19" t="n">
        <v>0.9334175174196366</v>
      </c>
      <c r="E15741" s="19" t="n">
        <v>-0.4013964014945613</v>
      </c>
    </row>
    <row r="15742">
      <c r="B15742" s="8" t="s">
        <v>638</v>
      </c>
      <c r="C15742" s="15" t="n">
        <v>0.3658039706704606</v>
      </c>
      <c r="D15742" s="15" t="n">
        <v>0.8556500757226979</v>
      </c>
      <c r="E15742" s="15" t="n">
        <v>-0.3020849683587713</v>
      </c>
    </row>
    <row r="15743">
      <c r="B15743" s="8" t="s">
        <v>639</v>
      </c>
      <c r="C15743" s="19" t="n">
        <v>0.21328453489693697</v>
      </c>
      <c r="D15743" s="19" t="n">
        <v>1.040718335588987</v>
      </c>
      <c r="E15743" s="19" t="n">
        <v>-0.4555093311235205</v>
      </c>
    </row>
    <row r="15744">
      <c r="B15744" s="8" t="s">
        <v>640</v>
      </c>
      <c r="C15744" s="15" t="n">
        <v>0.1872215373084755</v>
      </c>
      <c r="D15744" s="15" t="n">
        <v>0.6662268509479675</v>
      </c>
      <c r="E15744" s="15" t="n">
        <v>0.06004303599108956</v>
      </c>
    </row>
    <row r="15745">
      <c r="B15745" s="8" t="s">
        <v>641</v>
      </c>
      <c r="C15745" s="19" t="n">
        <v>0.2437012230143148</v>
      </c>
      <c r="D15745" s="19" t="n">
        <v>0.8540529207180094</v>
      </c>
      <c r="E15745" s="19" t="n">
        <v>-0.24127053133112739</v>
      </c>
    </row>
    <row r="15746">
      <c r="B15746" s="8" t="s">
        <v>642</v>
      </c>
      <c r="C15746" s="15" t="n">
        <v>0.48680329545348117</v>
      </c>
      <c r="D15746" s="15" t="n">
        <v>0.6699527904155087</v>
      </c>
      <c r="E15746" s="15" t="n">
        <v>-0.21912304138892005</v>
      </c>
    </row>
    <row r="15747">
      <c r="B15747" s="8" t="s">
        <v>643</v>
      </c>
      <c r="C15747" s="19" t="n">
        <v>0.25779693023004846</v>
      </c>
      <c r="D15747" s="19" t="n">
        <v>1.0824614137553263</v>
      </c>
      <c r="E15747" s="19" t="n">
        <v>-0.4548645923893493</v>
      </c>
    </row>
    <row r="15748">
      <c r="B15748" s="8" t="s">
        <v>644</v>
      </c>
      <c r="C15748" s="15" t="n">
        <v>0.40778154302031117</v>
      </c>
      <c r="D15748" s="15" t="n">
        <v>0.6957960072260188</v>
      </c>
      <c r="E15748" s="15" t="n">
        <v>-0.17799371677044912</v>
      </c>
    </row>
    <row r="15749">
      <c r="B15749" s="8" t="s">
        <v>645</v>
      </c>
      <c r="C15749" s="19" t="n">
        <v>0.2652330616463461</v>
      </c>
      <c r="D15749" s="19" t="n">
        <v>0.7202553022848613</v>
      </c>
      <c r="E15749" s="19" t="n">
        <v>-0.14102337371128276</v>
      </c>
    </row>
    <row r="15750">
      <c r="B15750" s="8" t="s">
        <v>646</v>
      </c>
      <c r="C15750" s="15" t="n">
        <v>0.6972920644247342</v>
      </c>
      <c r="D15750" s="15" t="n">
        <v>0.8753829806685866</v>
      </c>
      <c r="E15750" s="15" t="n">
        <v>-0.7390300437264048</v>
      </c>
    </row>
    <row r="15751">
      <c r="B15751" s="8" t="s">
        <v>647</v>
      </c>
      <c r="C15751" s="19" t="n">
        <v>0.4056737286606158</v>
      </c>
      <c r="D15751" s="19" t="n">
        <v>0.7914031542428632</v>
      </c>
      <c r="E15751" s="19" t="n">
        <v>-0.2900437989779959</v>
      </c>
    </row>
    <row r="15752">
      <c r="B15752" s="8" t="s">
        <v>648</v>
      </c>
      <c r="C15752" s="15" t="n">
        <v>0.00890662024445566</v>
      </c>
      <c r="D15752" s="15" t="n">
        <v>1.1950790344179583</v>
      </c>
      <c r="E15752" s="15" t="n">
        <v>-0.3955050508197549</v>
      </c>
    </row>
    <row r="15753">
      <c r="B15753" s="8" t="s">
        <v>649</v>
      </c>
      <c r="C15753" s="19" t="n">
        <v>0.4906960848107335</v>
      </c>
      <c r="D15753" s="19" t="n">
        <v>0.7072692411495783</v>
      </c>
      <c r="E15753" s="19" t="n">
        <v>-0.3111810012807993</v>
      </c>
    </row>
    <row r="15754">
      <c r="B15754" s="8" t="s">
        <v>650</v>
      </c>
      <c r="C15754" s="15" t="n">
        <v>0.2825650121437839</v>
      </c>
      <c r="D15754" s="15" t="n">
        <v>1.0108785700307379</v>
      </c>
      <c r="E15754" s="15" t="n">
        <v>-0.3921543647226218</v>
      </c>
    </row>
    <row r="15755">
      <c r="B15755" s="8" t="s">
        <v>651</v>
      </c>
      <c r="C15755" s="19" t="n">
        <v>0.4965249021217249</v>
      </c>
      <c r="D15755" s="19" t="n">
        <v>0.7990056078778324</v>
      </c>
      <c r="E15755" s="19" t="n">
        <v>-0.4016687472514635</v>
      </c>
    </row>
    <row r="15756">
      <c r="B15756" s="8" t="s">
        <v>652</v>
      </c>
      <c r="C15756" s="15" t="n">
        <v>0.24410806711006433</v>
      </c>
      <c r="D15756" s="15" t="n">
        <v>1.1253886279786602</v>
      </c>
      <c r="E15756" s="15" t="n">
        <v>-0.5594298903223021</v>
      </c>
    </row>
    <row r="15757">
      <c r="B15757" s="8" t="s">
        <v>653</v>
      </c>
      <c r="C15757" s="19" t="n">
        <v>0.27609973917396124</v>
      </c>
      <c r="D15757" s="19" t="n">
        <v>1.0881590004798107</v>
      </c>
      <c r="E15757" s="19" t="n">
        <v>-0.5070386616163837</v>
      </c>
    </row>
    <row r="15758">
      <c r="B15758" s="8" t="s">
        <v>654</v>
      </c>
      <c r="C15758" s="15" t="n">
        <v>0.20607994869435275</v>
      </c>
      <c r="D15758" s="15" t="n">
        <v>0.9192096510570296</v>
      </c>
      <c r="E15758" s="15" t="n">
        <v>-0.18979753205821667</v>
      </c>
    </row>
    <row r="15759">
      <c r="B15759" s="8" t="s">
        <v>655</v>
      </c>
      <c r="C15759" s="19" t="n">
        <v>0.34570701919362257</v>
      </c>
      <c r="D15759" s="19" t="n">
        <v>1.2067271652915434</v>
      </c>
      <c r="E15759" s="19" t="n">
        <v>-0.69241536627473</v>
      </c>
    </row>
    <row r="15760">
      <c r="B15760" s="8" t="s">
        <v>656</v>
      </c>
      <c r="C15760" s="15" t="n">
        <v>0.29132091446476993</v>
      </c>
      <c r="D15760" s="15" t="n">
        <v>0.6618285370460038</v>
      </c>
      <c r="E15760" s="15" t="n">
        <v>-0.025293041236231353</v>
      </c>
    </row>
    <row r="15761">
      <c r="B15761" s="8" t="s">
        <v>657</v>
      </c>
      <c r="C15761" s="19" t="n">
        <v>0.44364098815224545</v>
      </c>
      <c r="D15761" s="19" t="n">
        <v>1.0313671946264145</v>
      </c>
      <c r="E15761" s="19" t="n">
        <v>-0.5442465387427607</v>
      </c>
    </row>
    <row r="15762">
      <c r="B15762" s="8" t="s">
        <v>658</v>
      </c>
      <c r="C15762" s="15" t="n">
        <v>0.5277920696972574</v>
      </c>
      <c r="D15762" s="15" t="n">
        <v>0.5459253386618343</v>
      </c>
      <c r="E15762" s="15" t="n">
        <v>-0.11895430476943356</v>
      </c>
    </row>
    <row r="15763">
      <c r="B15763" s="8" t="s">
        <v>659</v>
      </c>
      <c r="C15763" s="19" t="n">
        <v>0.39640705346123095</v>
      </c>
      <c r="D15763" s="19" t="n">
        <v>0.5386614940993367</v>
      </c>
      <c r="E15763" s="19" t="n">
        <v>-0.10060908881863997</v>
      </c>
    </row>
    <row r="15764">
      <c r="B15764" s="8" t="s">
        <v>660</v>
      </c>
      <c r="C15764" s="15" t="n">
        <v>0.4917855467547355</v>
      </c>
      <c r="D15764" s="15" t="n">
        <v>0.7968888538857568</v>
      </c>
      <c r="E15764" s="15" t="n">
        <v>-0.3986038281164507</v>
      </c>
    </row>
    <row r="15765">
      <c r="B15765" s="8" t="s">
        <v>661</v>
      </c>
      <c r="C15765" s="19" t="n">
        <v>0.4840307187548207</v>
      </c>
      <c r="D15765" s="19" t="n">
        <v>0.7772372691877658</v>
      </c>
      <c r="E15765" s="19" t="n">
        <v>-0.3801921527041722</v>
      </c>
    </row>
    <row r="15766">
      <c r="B15766" s="8" t="s">
        <v>662</v>
      </c>
      <c r="C15766" s="15" t="n">
        <v>0.19796672398368642</v>
      </c>
      <c r="D15766" s="15" t="n">
        <v>0.9555335136600788</v>
      </c>
      <c r="E15766" s="15" t="n">
        <v>-0.2637151882136626</v>
      </c>
    </row>
    <row r="15767">
      <c r="B15767" s="8" t="s">
        <v>663</v>
      </c>
      <c r="C15767" s="19" t="n">
        <v>0.2898544832754677</v>
      </c>
      <c r="D15767" s="19" t="n">
        <v>0.9500564366455564</v>
      </c>
      <c r="E15767" s="19" t="n">
        <v>-0.3166246886263172</v>
      </c>
    </row>
    <row r="15768">
      <c r="B15768" s="8" t="s">
        <v>664</v>
      </c>
      <c r="C15768" s="15" t="n">
        <v>0.364401418927328</v>
      </c>
      <c r="D15768" s="15" t="n">
        <v>0.8037183302331664</v>
      </c>
      <c r="E15768" s="15" t="n">
        <v>-0.27775413603046756</v>
      </c>
    </row>
    <row r="15769">
      <c r="B15769" s="8" t="s">
        <v>665</v>
      </c>
      <c r="C15769" s="19" t="n">
        <v>0.43162248428189254</v>
      </c>
      <c r="D15769" s="19" t="n">
        <v>0.9173486945876137</v>
      </c>
      <c r="E15769" s="19" t="n">
        <v>-0.47038063873118957</v>
      </c>
    </row>
    <row r="15770">
      <c r="B15770" s="8" t="s">
        <v>666</v>
      </c>
      <c r="C15770" s="15" t="n">
        <v>0.21272119513503035</v>
      </c>
      <c r="D15770" s="15" t="n">
        <v>0.8254810991538565</v>
      </c>
      <c r="E15770" s="15" t="n">
        <v>-0.1684200508248642</v>
      </c>
    </row>
    <row r="15771">
      <c r="B15771" s="8" t="s">
        <v>667</v>
      </c>
      <c r="C15771" s="19" t="n">
        <v>0.27125634568507145</v>
      </c>
      <c r="D15771" s="19" t="n">
        <v>0.9482201343854427</v>
      </c>
      <c r="E15771" s="19" t="n">
        <v>-0.3876343438147214</v>
      </c>
    </row>
    <row r="15772">
      <c r="B15772" s="8" t="s">
        <v>668</v>
      </c>
      <c r="C15772" s="15" t="n">
        <v>0.4852372313532987</v>
      </c>
      <c r="D15772" s="15" t="n">
        <v>0.8682509413160067</v>
      </c>
      <c r="E15772" s="15" t="n">
        <v>-0.4260305173400164</v>
      </c>
    </row>
    <row r="15773">
      <c r="B15773" s="8" t="s">
        <v>669</v>
      </c>
      <c r="C15773" s="19" t="n">
        <v>0.3861045175151758</v>
      </c>
      <c r="D15773" s="19" t="n">
        <v>0.8770420543489661</v>
      </c>
      <c r="E15773" s="19" t="n">
        <v>-0.32714047718679934</v>
      </c>
    </row>
    <row r="15774">
      <c r="B15774" s="8" t="s">
        <v>670</v>
      </c>
      <c r="C15774" s="15" t="n">
        <v>0.3748183840464652</v>
      </c>
      <c r="D15774" s="15" t="n">
        <v>0.7465923983913252</v>
      </c>
      <c r="E15774" s="15" t="n">
        <v>-0.18209207040565667</v>
      </c>
    </row>
    <row r="15775">
      <c r="B15775" s="8" t="s">
        <v>671</v>
      </c>
      <c r="C15775" s="19" t="n">
        <v>0.23276080729416593</v>
      </c>
      <c r="D15775" s="19" t="n">
        <v>1.0996848912810875</v>
      </c>
      <c r="E15775" s="19" t="n">
        <v>-0.4930079354331423</v>
      </c>
    </row>
    <row r="15776">
      <c r="B15776" s="8" t="s">
        <v>672</v>
      </c>
      <c r="C15776" s="15" t="n">
        <v>0.5064181935408815</v>
      </c>
      <c r="D15776" s="15" t="n">
        <v>0.810159838507564</v>
      </c>
      <c r="E15776" s="15" t="n">
        <v>-0.3943258002484533</v>
      </c>
    </row>
    <row r="15777">
      <c r="B15777" s="8" t="s">
        <v>673</v>
      </c>
      <c r="C15777" s="19" t="n">
        <v>0.06811277935475005</v>
      </c>
      <c r="D15777" s="19" t="n">
        <v>0.7777701120114531</v>
      </c>
      <c r="E15777" s="19" t="n">
        <v>0.013507394315738537</v>
      </c>
    </row>
    <row r="15778">
      <c r="B15778" s="8" t="s">
        <v>674</v>
      </c>
      <c r="C15778" s="15" t="n">
        <v>0.6625077099646913</v>
      </c>
      <c r="D15778" s="15" t="n">
        <v>0.7239770741529935</v>
      </c>
      <c r="E15778" s="15" t="n">
        <v>-0.5530629887955328</v>
      </c>
    </row>
    <row r="15779">
      <c r="B15779" s="8" t="s">
        <v>675</v>
      </c>
      <c r="C15779" s="19" t="n">
        <v>0.23894641794761956</v>
      </c>
      <c r="D15779" s="19" t="n">
        <v>0.8124777468548985</v>
      </c>
      <c r="E15779" s="19" t="n">
        <v>-0.17285038646331038</v>
      </c>
    </row>
    <row r="15780">
      <c r="B15780" s="8" t="s">
        <v>676</v>
      </c>
      <c r="C15780" s="15" t="n">
        <v>0.011980675762095248</v>
      </c>
      <c r="D15780" s="15" t="n">
        <v>0.9088854789479494</v>
      </c>
      <c r="E15780" s="15" t="n">
        <v>-0.09240643137099026</v>
      </c>
    </row>
    <row r="15781">
      <c r="B15781" s="8" t="s">
        <v>677</v>
      </c>
      <c r="C15781" s="19" t="n">
        <v>0.3795162351257415</v>
      </c>
      <c r="D15781" s="19" t="n">
        <v>0.9916893303246618</v>
      </c>
      <c r="E15781" s="19" t="n">
        <v>-0.47461495627464817</v>
      </c>
    </row>
    <row r="15782">
      <c r="B15782" s="8" t="s">
        <v>678</v>
      </c>
      <c r="C15782" s="15" t="n">
        <v>0.2887868888708341</v>
      </c>
      <c r="D15782" s="15" t="n">
        <v>0.9319754607680449</v>
      </c>
      <c r="E15782" s="15" t="n">
        <v>-0.31272271583288763</v>
      </c>
    </row>
    <row r="15783">
      <c r="B15783" s="8" t="s">
        <v>679</v>
      </c>
      <c r="C15783" s="19" t="n">
        <v>0.42398280530436355</v>
      </c>
      <c r="D15783" s="19" t="n">
        <v>0.9503704914209714</v>
      </c>
      <c r="E15783" s="19" t="n">
        <v>-0.48752827367157153</v>
      </c>
    </row>
    <row r="15784">
      <c r="B15784" s="8" t="s">
        <v>680</v>
      </c>
      <c r="C15784" s="15" t="n">
        <v>0.24515139972029665</v>
      </c>
      <c r="D15784" s="15" t="n">
        <v>0.9761514244598363</v>
      </c>
      <c r="E15784" s="15" t="n">
        <v>-0.2889192726102329</v>
      </c>
    </row>
    <row r="15785">
      <c r="B15785" s="8" t="s">
        <v>681</v>
      </c>
      <c r="C15785" s="19" t="n">
        <v>0.46142137443215486</v>
      </c>
      <c r="D15785" s="19" t="n">
        <v>0.7917824412076808</v>
      </c>
      <c r="E15785" s="19" t="n">
        <v>-0.2937215004750002</v>
      </c>
    </row>
    <row r="15786">
      <c r="B15786" s="8" t="s">
        <v>682</v>
      </c>
      <c r="C15786" s="15" t="n">
        <v>0.48118547980382137</v>
      </c>
      <c r="D15786" s="15" t="n">
        <v>1.0752298320051277</v>
      </c>
      <c r="E15786" s="15" t="n">
        <v>-0.6721126167969355</v>
      </c>
    </row>
    <row r="15787">
      <c r="B15787" s="8" t="s">
        <v>683</v>
      </c>
      <c r="C15787" s="19" t="n">
        <v>0.43018835832670593</v>
      </c>
      <c r="D15787" s="19" t="n">
        <v>0.9811625934346426</v>
      </c>
      <c r="E15787" s="19" t="n">
        <v>-0.578807353072874</v>
      </c>
    </row>
    <row r="15788">
      <c r="B15788" s="8" t="s">
        <v>684</v>
      </c>
      <c r="C15788" s="15" t="n">
        <v>0.5598610509976399</v>
      </c>
      <c r="D15788" s="15" t="n">
        <v>0.717106368838358</v>
      </c>
      <c r="E15788" s="15" t="n">
        <v>-0.3516539751116686</v>
      </c>
    </row>
    <row r="15789">
      <c r="B15789" s="8" t="s">
        <v>685</v>
      </c>
      <c r="C15789" s="19" t="n">
        <v>0.36066456430502897</v>
      </c>
      <c r="D15789" s="19" t="n">
        <v>0.9277648934374279</v>
      </c>
      <c r="E15789" s="19" t="n">
        <v>-0.4010384638674086</v>
      </c>
    </row>
    <row r="15790">
      <c r="B15790" s="8" t="s">
        <v>686</v>
      </c>
      <c r="C15790" s="15" t="n">
        <v>0.2930112976620247</v>
      </c>
      <c r="D15790" s="15" t="n">
        <v>0.8980510176469946</v>
      </c>
      <c r="E15790" s="15" t="n">
        <v>-0.28906913951545754</v>
      </c>
    </row>
    <row r="15791">
      <c r="B15791" s="8" t="s">
        <v>687</v>
      </c>
      <c r="C15791" s="19" t="n">
        <v>0.34711197626564705</v>
      </c>
      <c r="D15791" s="19" t="n">
        <v>1.0453673772203311</v>
      </c>
      <c r="E15791" s="19" t="n">
        <v>-0.5443929770984153</v>
      </c>
    </row>
    <row r="15792">
      <c r="B15792" s="8" t="s">
        <v>688</v>
      </c>
      <c r="C15792" s="15" t="n">
        <v>0.49977546573085463</v>
      </c>
      <c r="D15792" s="15" t="n">
        <v>0.8112086998989086</v>
      </c>
      <c r="E15792" s="15" t="n">
        <v>-0.33475444445482627</v>
      </c>
    </row>
    <row r="15793">
      <c r="B15793" s="8" t="s">
        <v>689</v>
      </c>
      <c r="C15793" s="19" t="n">
        <v>0.26943002485615</v>
      </c>
      <c r="D15793" s="19" t="n">
        <v>0.7891547111863132</v>
      </c>
      <c r="E15793" s="19" t="n">
        <v>-0.0894087294583198</v>
      </c>
    </row>
    <row r="15794">
      <c r="B15794" s="8" t="s">
        <v>690</v>
      </c>
      <c r="C15794" s="15" t="n">
        <v>0.2752644101944207</v>
      </c>
      <c r="D15794" s="15" t="n">
        <v>0.9107391417089935</v>
      </c>
      <c r="E15794" s="15" t="n">
        <v>-0.3382095167553731</v>
      </c>
    </row>
    <row r="15795">
      <c r="B15795" s="8" t="s">
        <v>691</v>
      </c>
      <c r="C15795" s="19" t="n">
        <v>0.18103352329931013</v>
      </c>
      <c r="D15795" s="19" t="n">
        <v>0.8995567782341222</v>
      </c>
      <c r="E15795" s="19" t="n">
        <v>-0.24354930089526441</v>
      </c>
    </row>
    <row r="15796">
      <c r="B15796" s="8" t="s">
        <v>692</v>
      </c>
      <c r="C15796" s="15" t="n">
        <v>0.3710458443381954</v>
      </c>
      <c r="D15796" s="15" t="n">
        <v>0.9550593256190384</v>
      </c>
      <c r="E15796" s="15" t="n">
        <v>-0.46034402128965246</v>
      </c>
    </row>
    <row r="15797">
      <c r="B15797" s="8" t="s">
        <v>693</v>
      </c>
      <c r="C15797" s="19" t="n">
        <v>0.6335808234493303</v>
      </c>
      <c r="D15797" s="19" t="n">
        <v>0.7431930807821513</v>
      </c>
      <c r="E15797" s="19" t="n">
        <v>-0.45375861149731667</v>
      </c>
    </row>
    <row r="15798">
      <c r="B15798" s="8" t="s">
        <v>694</v>
      </c>
      <c r="C15798" s="15" t="n">
        <v>0.3996425296598029</v>
      </c>
      <c r="D15798" s="15" t="n">
        <v>0.8609517302428956</v>
      </c>
      <c r="E15798" s="15" t="n">
        <v>-0.39206801923792123</v>
      </c>
    </row>
    <row r="15799">
      <c r="B15799" s="8" t="s">
        <v>695</v>
      </c>
      <c r="C15799" s="19" t="n">
        <v>0.3020139976951483</v>
      </c>
      <c r="D15799" s="19" t="n">
        <v>0.8241818471782313</v>
      </c>
      <c r="E15799" s="19" t="n">
        <v>-0.25172749232744823</v>
      </c>
    </row>
    <row r="15800">
      <c r="B15800" s="8" t="s">
        <v>696</v>
      </c>
      <c r="C15800" s="15" t="n">
        <v>0.3997123393075681</v>
      </c>
      <c r="D15800" s="15" t="n">
        <v>0.509642542036264</v>
      </c>
      <c r="E15800" s="15" t="n">
        <v>-0.02261904129878709</v>
      </c>
    </row>
    <row r="15801">
      <c r="B15801" s="8" t="s">
        <v>697</v>
      </c>
      <c r="C15801" s="19" t="n">
        <v>0.5164103637856305</v>
      </c>
      <c r="D15801" s="19" t="n">
        <v>0.7201111677404244</v>
      </c>
      <c r="E15801" s="19" t="n">
        <v>-0.43471744776504245</v>
      </c>
    </row>
    <row r="15802">
      <c r="B15802" s="8" t="s">
        <v>698</v>
      </c>
      <c r="C15802" s="15" t="n">
        <v>0.4738806114278623</v>
      </c>
      <c r="D15802" s="15" t="n">
        <v>0.7990221781671684</v>
      </c>
      <c r="E15802" s="15" t="n">
        <v>-0.3925104069419408</v>
      </c>
    </row>
    <row r="15803">
      <c r="B15803" s="8" t="s">
        <v>699</v>
      </c>
      <c r="C15803" s="19" t="n">
        <v>0.11466045278225875</v>
      </c>
      <c r="D15803" s="19" t="n">
        <v>0.9889264938672764</v>
      </c>
      <c r="E15803" s="19" t="n">
        <v>-0.28893877469957935</v>
      </c>
    </row>
    <row r="15804">
      <c r="B15804" s="8" t="s">
        <v>700</v>
      </c>
      <c r="C15804" s="15" t="n">
        <v>0.2859890493137631</v>
      </c>
      <c r="D15804" s="15" t="n">
        <v>0.8261495781927721</v>
      </c>
      <c r="E15804" s="15" t="n">
        <v>-0.153391962853649</v>
      </c>
    </row>
    <row r="15805">
      <c r="B15805" s="8" t="s">
        <v>701</v>
      </c>
      <c r="C15805" s="19" t="n">
        <v>0.3299460689374936</v>
      </c>
      <c r="D15805" s="19" t="n">
        <v>1.0305675501504215</v>
      </c>
      <c r="E15805" s="19" t="n">
        <v>-0.5256804262975062</v>
      </c>
    </row>
    <row r="15806">
      <c r="B15806" s="8" t="s">
        <v>702</v>
      </c>
      <c r="C15806" s="15" t="n">
        <v>0.22743973763839748</v>
      </c>
      <c r="D15806" s="15" t="n">
        <v>0.9820744267562407</v>
      </c>
      <c r="E15806" s="15" t="n">
        <v>-0.3497806279908855</v>
      </c>
    </row>
    <row r="15807">
      <c r="B15807" s="8" t="s">
        <v>703</v>
      </c>
      <c r="C15807" s="19" t="n">
        <v>0.4393991235327952</v>
      </c>
      <c r="D15807" s="19" t="n">
        <v>0.7434333440289268</v>
      </c>
      <c r="E15807" s="19" t="n">
        <v>-0.246636187102806</v>
      </c>
    </row>
    <row r="15808">
      <c r="B15808" s="8" t="s">
        <v>704</v>
      </c>
      <c r="C15808" s="15" t="n">
        <v>0.5383481784973599</v>
      </c>
      <c r="D15808" s="15" t="n">
        <v>0.4089112868936465</v>
      </c>
      <c r="E15808" s="15" t="n">
        <v>-0.010156004090697232</v>
      </c>
    </row>
    <row r="15809">
      <c r="B15809" s="8" t="s">
        <v>705</v>
      </c>
      <c r="C15809" s="19" t="n">
        <v>0.1656343655619482</v>
      </c>
      <c r="D15809" s="19" t="n">
        <v>0.9760115614460263</v>
      </c>
      <c r="E15809" s="19" t="n">
        <v>-0.2961768386415402</v>
      </c>
    </row>
    <row r="15810">
      <c r="B15810" s="8" t="s">
        <v>706</v>
      </c>
      <c r="C15810" s="15" t="n">
        <v>0.3277821829711844</v>
      </c>
      <c r="D15810" s="15" t="n">
        <v>0.7912863110701369</v>
      </c>
      <c r="E15810" s="15" t="n">
        <v>-0.18113702372141652</v>
      </c>
    </row>
    <row r="15811">
      <c r="B15811" s="8" t="s">
        <v>707</v>
      </c>
      <c r="C15811" s="19" t="n">
        <v>0.46664859010148824</v>
      </c>
      <c r="D15811" s="19" t="n">
        <v>0.4249984360942982</v>
      </c>
      <c r="E15811" s="19" t="n">
        <v>0.023073528774627244</v>
      </c>
    </row>
    <row r="15812">
      <c r="B15812" s="8" t="s">
        <v>708</v>
      </c>
      <c r="C15812" s="15" t="n">
        <v>0.5306356091684264</v>
      </c>
      <c r="D15812" s="15" t="n">
        <v>0.8215329064518075</v>
      </c>
      <c r="E15812" s="15" t="n">
        <v>-0.40956563528766876</v>
      </c>
    </row>
    <row r="15813">
      <c r="B15813" s="8" t="s">
        <v>709</v>
      </c>
      <c r="C15813" s="19" t="n">
        <v>0.2958041304801364</v>
      </c>
      <c r="D15813" s="19" t="n">
        <v>1.0376786318604545</v>
      </c>
      <c r="E15813" s="19" t="n">
        <v>-0.4014549285565117</v>
      </c>
    </row>
    <row r="15814">
      <c r="B15814" s="8" t="s">
        <v>710</v>
      </c>
      <c r="C15814" s="15" t="n">
        <v>0.5137024770160906</v>
      </c>
      <c r="D15814" s="15" t="n">
        <v>0.7283863352204971</v>
      </c>
      <c r="E15814" s="15" t="n">
        <v>-0.3187130175660326</v>
      </c>
    </row>
    <row r="15815">
      <c r="B15815" s="8" t="s">
        <v>711</v>
      </c>
      <c r="C15815" s="19" t="n">
        <v>0.3998183361625291</v>
      </c>
      <c r="D15815" s="19" t="n">
        <v>0.9887558280691559</v>
      </c>
      <c r="E15815" s="19" t="n">
        <v>-0.4539773817059038</v>
      </c>
    </row>
    <row r="15816">
      <c r="B15816" s="8" t="s">
        <v>712</v>
      </c>
      <c r="C15816" s="15" t="n">
        <v>0.40507657046809065</v>
      </c>
      <c r="D15816" s="15" t="n">
        <v>1.001226559177251</v>
      </c>
      <c r="E15816" s="15" t="n">
        <v>-0.5067440955952989</v>
      </c>
    </row>
    <row r="15817">
      <c r="B15817" s="8" t="s">
        <v>713</v>
      </c>
      <c r="C15817" s="19" t="n">
        <v>0.43499625620352644</v>
      </c>
      <c r="D15817" s="19" t="n">
        <v>0.7717775547370409</v>
      </c>
      <c r="E15817" s="19" t="n">
        <v>-0.3135572037093042</v>
      </c>
    </row>
    <row r="15818">
      <c r="B15818" s="8" t="s">
        <v>714</v>
      </c>
      <c r="C15818" s="15" t="n">
        <v>0.25612356743338976</v>
      </c>
      <c r="D15818" s="15" t="n">
        <v>0.9206525724219701</v>
      </c>
      <c r="E15818" s="15" t="n">
        <v>-0.35899453875978676</v>
      </c>
    </row>
    <row r="15819">
      <c r="B15819" s="8" t="s">
        <v>715</v>
      </c>
      <c r="C15819" s="19" t="n">
        <v>0.4404925707205967</v>
      </c>
      <c r="D15819" s="19" t="n">
        <v>0.9378768897307882</v>
      </c>
      <c r="E15819" s="19" t="n">
        <v>-0.44079415359334145</v>
      </c>
    </row>
    <row r="15820">
      <c r="B15820" s="8" t="s">
        <v>716</v>
      </c>
      <c r="C15820" s="15" t="n">
        <v>0.3097443282564342</v>
      </c>
      <c r="D15820" s="15" t="n">
        <v>0.6838634288491608</v>
      </c>
      <c r="E15820" s="15" t="n">
        <v>-0.08962675862438495</v>
      </c>
    </row>
    <row r="15821">
      <c r="B15821" s="8" t="s">
        <v>717</v>
      </c>
      <c r="C15821" s="19" t="n">
        <v>0.2902860252839487</v>
      </c>
      <c r="D15821" s="19" t="n">
        <v>0.9757577966563472</v>
      </c>
      <c r="E15821" s="19" t="n">
        <v>-0.3824402895324173</v>
      </c>
    </row>
    <row r="15822">
      <c r="B15822" s="8" t="s">
        <v>718</v>
      </c>
      <c r="C15822" s="15" t="n">
        <v>0.3934240841069013</v>
      </c>
      <c r="D15822" s="15" t="n">
        <v>0.8794963821214211</v>
      </c>
      <c r="E15822" s="15" t="n">
        <v>-0.36005903980388804</v>
      </c>
    </row>
    <row r="15823">
      <c r="B15823" s="8" t="s">
        <v>719</v>
      </c>
      <c r="C15823" s="19" t="n">
        <v>0.4322530538094505</v>
      </c>
      <c r="D15823" s="19" t="n">
        <v>0.9299225298271223</v>
      </c>
      <c r="E15823" s="19" t="n">
        <v>-0.5003881509502889</v>
      </c>
    </row>
    <row r="15824">
      <c r="B15824" s="8" t="s">
        <v>720</v>
      </c>
      <c r="C15824" s="15" t="n">
        <v>0.38279338102758</v>
      </c>
      <c r="D15824" s="15" t="n">
        <v>0.9611004305413079</v>
      </c>
      <c r="E15824" s="15" t="n">
        <v>-0.49143396152430074</v>
      </c>
    </row>
    <row r="15825">
      <c r="B15825" s="8" t="s">
        <v>721</v>
      </c>
      <c r="C15825" s="19" t="n">
        <v>0.3740482224687806</v>
      </c>
      <c r="D15825" s="19" t="n">
        <v>0.9718776912487801</v>
      </c>
      <c r="E15825" s="19" t="n">
        <v>-0.4687449240071392</v>
      </c>
    </row>
    <row r="15826">
      <c r="B15826" s="8" t="s">
        <v>722</v>
      </c>
      <c r="C15826" s="15" t="n">
        <v>0.5294961179379992</v>
      </c>
      <c r="D15826" s="15" t="n">
        <v>0.6459772620465364</v>
      </c>
      <c r="E15826" s="15" t="n">
        <v>-0.31091345302479617</v>
      </c>
    </row>
    <row r="15827">
      <c r="B15827" s="8" t="s">
        <v>723</v>
      </c>
      <c r="C15827" s="19" t="n">
        <v>0.16400007381905765</v>
      </c>
      <c r="D15827" s="19" t="n">
        <v>1.1711647432255041</v>
      </c>
      <c r="E15827" s="19" t="n">
        <v>-0.5226803056567396</v>
      </c>
    </row>
    <row r="15828">
      <c r="B15828" s="8" t="s">
        <v>724</v>
      </c>
      <c r="C15828" s="15" t="n">
        <v>0.43436636314121546</v>
      </c>
      <c r="D15828" s="15" t="n">
        <v>0.9190137959260385</v>
      </c>
      <c r="E15828" s="15" t="n">
        <v>-0.4935967700750105</v>
      </c>
    </row>
    <row r="15829">
      <c r="B15829" s="8" t="s">
        <v>725</v>
      </c>
      <c r="C15829" s="19" t="n">
        <v>0.7148726433743808</v>
      </c>
      <c r="D15829" s="19" t="n">
        <v>0.35653050863014213</v>
      </c>
      <c r="E15829" s="19" t="n">
        <v>-0.11172155129728784</v>
      </c>
    </row>
    <row r="15830">
      <c r="B15830" s="8" t="s">
        <v>726</v>
      </c>
      <c r="C15830" s="15" t="n">
        <v>0.3224925028263615</v>
      </c>
      <c r="D15830" s="15" t="n">
        <v>0.8172337460564011</v>
      </c>
      <c r="E15830" s="15" t="n">
        <v>-0.21659927605087487</v>
      </c>
    </row>
    <row r="15831">
      <c r="B15831" s="8" t="s">
        <v>727</v>
      </c>
      <c r="C15831" s="19" t="n">
        <v>0.3926399932492515</v>
      </c>
      <c r="D15831" s="19" t="n">
        <v>0.5773202013406372</v>
      </c>
      <c r="E15831" s="19" t="n">
        <v>-0.024116640274623583</v>
      </c>
    </row>
    <row r="15832">
      <c r="B15832" s="8" t="s">
        <v>728</v>
      </c>
      <c r="C15832" s="15" t="n">
        <v>0.4396240917703934</v>
      </c>
      <c r="D15832" s="15" t="n">
        <v>0.7671234845564309</v>
      </c>
      <c r="E15832" s="15" t="n">
        <v>-0.4030989994548528</v>
      </c>
    </row>
    <row r="15833">
      <c r="B15833" s="8" t="s">
        <v>729</v>
      </c>
      <c r="C15833" s="19" t="n">
        <v>0.3893755620501445</v>
      </c>
      <c r="D15833" s="19" t="n">
        <v>0.8774180733308387</v>
      </c>
      <c r="E15833" s="19" t="n">
        <v>-0.3607333728102289</v>
      </c>
    </row>
    <row r="15834">
      <c r="B15834" s="8" t="s">
        <v>730</v>
      </c>
      <c r="C15834" s="15" t="n">
        <v>0.4356866019043672</v>
      </c>
      <c r="D15834" s="15" t="n">
        <v>1.0033280513143408</v>
      </c>
      <c r="E15834" s="15" t="n">
        <v>-0.5575843211786506</v>
      </c>
    </row>
    <row r="15835">
      <c r="B15835" s="8" t="s">
        <v>731</v>
      </c>
      <c r="C15835" s="19" t="n">
        <v>0.04949886790462707</v>
      </c>
      <c r="D15835" s="19" t="n">
        <v>1.2945669155274309</v>
      </c>
      <c r="E15835" s="19" t="n">
        <v>-0.5126982565793837</v>
      </c>
    </row>
    <row r="15836">
      <c r="B15836" s="8" t="s">
        <v>732</v>
      </c>
      <c r="C15836" s="15" t="n">
        <v>0.0362923588925632</v>
      </c>
      <c r="D15836" s="15" t="n">
        <v>0.7141642849418331</v>
      </c>
      <c r="E15836" s="15" t="n">
        <v>0.11375002680618433</v>
      </c>
    </row>
    <row r="15837">
      <c r="B15837" s="8" t="s">
        <v>733</v>
      </c>
      <c r="C15837" s="19" t="n">
        <v>0.29185872725119855</v>
      </c>
      <c r="D15837" s="19" t="n">
        <v>0.8760891143873955</v>
      </c>
      <c r="E15837" s="19" t="n">
        <v>-0.304648532182091</v>
      </c>
    </row>
    <row r="15838">
      <c r="B15838" s="8" t="s">
        <v>734</v>
      </c>
      <c r="C15838" s="15" t="n">
        <v>0.28366544474083416</v>
      </c>
      <c r="D15838" s="15" t="n">
        <v>1.0161210388620951</v>
      </c>
      <c r="E15838" s="15" t="n">
        <v>-0.4524156136629115</v>
      </c>
    </row>
    <row r="15839">
      <c r="B15839" s="8" t="s">
        <v>735</v>
      </c>
      <c r="C15839" s="19" t="n">
        <v>0.2545411413588131</v>
      </c>
      <c r="D15839" s="19" t="n">
        <v>1.0298575007762867</v>
      </c>
      <c r="E15839" s="19" t="n">
        <v>-0.45735920906149935</v>
      </c>
    </row>
    <row r="15840">
      <c r="B15840" s="8" t="s">
        <v>736</v>
      </c>
      <c r="C15840" s="15" t="n">
        <v>0.4549590110220602</v>
      </c>
      <c r="D15840" s="15" t="n">
        <v>0.5545380392559328</v>
      </c>
      <c r="E15840" s="15" t="n">
        <v>-0.09771911894258786</v>
      </c>
    </row>
    <row r="15841">
      <c r="B15841" s="8" t="s">
        <v>737</v>
      </c>
      <c r="C15841" s="19" t="n">
        <v>0.3964229316274561</v>
      </c>
      <c r="D15841" s="19" t="n">
        <v>0.9514570577113002</v>
      </c>
      <c r="E15841" s="19" t="n">
        <v>-0.4684795375142294</v>
      </c>
    </row>
    <row r="15842">
      <c r="B15842" s="8" t="s">
        <v>738</v>
      </c>
      <c r="C15842" s="15" t="n">
        <v>0.2535698021521029</v>
      </c>
      <c r="D15842" s="15" t="n">
        <v>0.9438345417560098</v>
      </c>
      <c r="E15842" s="15" t="n">
        <v>-0.3266375349352795</v>
      </c>
    </row>
    <row r="15843">
      <c r="B15843" s="8" t="s">
        <v>739</v>
      </c>
      <c r="C15843" s="19" t="n">
        <v>0.290790773905433</v>
      </c>
      <c r="D15843" s="19" t="n">
        <v>0.9563362804451522</v>
      </c>
      <c r="E15843" s="19" t="n">
        <v>-0.33277438276094284</v>
      </c>
    </row>
    <row r="15844">
      <c r="B15844" s="8" t="s">
        <v>740</v>
      </c>
      <c r="C15844" s="15" t="n">
        <v>0.46937791360795844</v>
      </c>
      <c r="D15844" s="15" t="n">
        <v>1.0000168639230886</v>
      </c>
      <c r="E15844" s="15" t="n">
        <v>-0.5529984711412089</v>
      </c>
    </row>
    <row r="15845">
      <c r="B15845" s="8" t="s">
        <v>741</v>
      </c>
      <c r="C15845" s="19" t="n">
        <v>0.22984668736895103</v>
      </c>
      <c r="D15845" s="19" t="n">
        <v>0.9839142635957785</v>
      </c>
      <c r="E15845" s="19" t="n">
        <v>-0.3096268629770418</v>
      </c>
    </row>
    <row r="15846">
      <c r="B15846" s="8" t="s">
        <v>742</v>
      </c>
      <c r="C15846" s="15" t="n">
        <v>0.36629679339243204</v>
      </c>
      <c r="D15846" s="15" t="n">
        <v>0.472963062042495</v>
      </c>
      <c r="E15846" s="15" t="n">
        <v>0.08104489970356464</v>
      </c>
    </row>
    <row r="15847">
      <c r="B15847" s="8" t="s">
        <v>743</v>
      </c>
      <c r="C15847" s="19" t="n">
        <v>0.3500101141971106</v>
      </c>
      <c r="D15847" s="19" t="n">
        <v>0.8751842256181467</v>
      </c>
      <c r="E15847" s="19" t="n">
        <v>-0.35203056762732315</v>
      </c>
    </row>
    <row r="15848">
      <c r="B15848" s="8" t="s">
        <v>744</v>
      </c>
      <c r="C15848" s="15" t="n">
        <v>0.5010484003139809</v>
      </c>
      <c r="D15848" s="15" t="n">
        <v>0.9767124497220814</v>
      </c>
      <c r="E15848" s="15" t="n">
        <v>-0.6554047388766083</v>
      </c>
    </row>
    <row r="15849">
      <c r="B15849" s="8" t="s">
        <v>745</v>
      </c>
      <c r="C15849" s="19" t="n">
        <v>0.0027575353850725053</v>
      </c>
      <c r="D15849" s="19" t="n">
        <v>0.7384117025805289</v>
      </c>
      <c r="E15849" s="19" t="n">
        <v>0.18515250047725007</v>
      </c>
    </row>
    <row r="15850">
      <c r="B15850" s="8" t="s">
        <v>746</v>
      </c>
      <c r="C15850" s="15" t="n">
        <v>0.35237781609603613</v>
      </c>
      <c r="D15850" s="15" t="n">
        <v>0.6360821844239573</v>
      </c>
      <c r="E15850" s="15" t="n">
        <v>-0.04959245318705669</v>
      </c>
    </row>
    <row r="15851">
      <c r="B15851" s="8" t="s">
        <v>747</v>
      </c>
      <c r="C15851" s="19" t="n">
        <v>0.2544286184381272</v>
      </c>
      <c r="D15851" s="19" t="n">
        <v>0.9074238853216084</v>
      </c>
      <c r="E15851" s="19" t="n">
        <v>-0.32779080507966857</v>
      </c>
    </row>
    <row r="15852">
      <c r="B15852" s="8" t="s">
        <v>748</v>
      </c>
      <c r="C15852" s="15" t="n">
        <v>0.3983573681435988</v>
      </c>
      <c r="D15852" s="15" t="n">
        <v>0.8611182826086898</v>
      </c>
      <c r="E15852" s="15" t="n">
        <v>-0.3427076120600543</v>
      </c>
    </row>
    <row r="15853">
      <c r="B15853" s="8" t="s">
        <v>749</v>
      </c>
      <c r="C15853" s="19" t="n">
        <v>0.4170128779799248</v>
      </c>
      <c r="D15853" s="19" t="n">
        <v>0.800220651675738</v>
      </c>
      <c r="E15853" s="19" t="n">
        <v>-0.33543070925010027</v>
      </c>
    </row>
    <row r="15854">
      <c r="B15854" s="8" t="s">
        <v>750</v>
      </c>
      <c r="C15854" s="15" t="n">
        <v>0.3036840719864712</v>
      </c>
      <c r="D15854" s="15" t="n">
        <v>0.8225518076737913</v>
      </c>
      <c r="E15854" s="15" t="n">
        <v>-0.23581305088546228</v>
      </c>
    </row>
    <row r="15855">
      <c r="B15855" s="8" t="s">
        <v>751</v>
      </c>
      <c r="C15855" s="19" t="n">
        <v>0.35796182639854274</v>
      </c>
      <c r="D15855" s="19" t="n">
        <v>0.7751691082364802</v>
      </c>
      <c r="E15855" s="19" t="n">
        <v>-0.19994278439232469</v>
      </c>
    </row>
    <row r="15856">
      <c r="B15856" s="8" t="s">
        <v>752</v>
      </c>
      <c r="C15856" s="15" t="n">
        <v>0.39407373287481345</v>
      </c>
      <c r="D15856" s="15" t="n">
        <v>0.9948468961227035</v>
      </c>
      <c r="E15856" s="15" t="n">
        <v>-0.4341175783123466</v>
      </c>
    </row>
    <row r="15857">
      <c r="B15857" s="8" t="s">
        <v>753</v>
      </c>
      <c r="C15857" s="19" t="n">
        <v>0.4130258606047638</v>
      </c>
      <c r="D15857" s="19" t="n">
        <v>0.9061996877532354</v>
      </c>
      <c r="E15857" s="19" t="n">
        <v>-0.3766474383746687</v>
      </c>
    </row>
    <row r="15858">
      <c r="B15858" s="8" t="s">
        <v>754</v>
      </c>
      <c r="C15858" s="15" t="n">
        <v>0.23005541171271943</v>
      </c>
      <c r="D15858" s="15" t="n">
        <v>1.0658771667740599</v>
      </c>
      <c r="E15858" s="15" t="n">
        <v>-0.42232590719158714</v>
      </c>
    </row>
    <row r="15859">
      <c r="B15859" s="8" t="s">
        <v>755</v>
      </c>
      <c r="C15859" s="19" t="n">
        <v>0.3428743326530546</v>
      </c>
      <c r="D15859" s="19" t="n">
        <v>0.7986233663264757</v>
      </c>
      <c r="E15859" s="19" t="n">
        <v>-0.21569353118226042</v>
      </c>
    </row>
    <row r="15860">
      <c r="B15860" s="8" t="s">
        <v>756</v>
      </c>
      <c r="C15860" s="15" t="n">
        <v>0.45442286627836137</v>
      </c>
      <c r="D15860" s="15" t="n">
        <v>0.8805990409371317</v>
      </c>
      <c r="E15860" s="15" t="n">
        <v>-0.43145482814640357</v>
      </c>
    </row>
    <row r="15861">
      <c r="B15861" s="8" t="s">
        <v>757</v>
      </c>
      <c r="C15861" s="19" t="n">
        <v>0.29951764364998495</v>
      </c>
      <c r="D15861" s="19" t="n">
        <v>0.5098168294245721</v>
      </c>
      <c r="E15861" s="19" t="n">
        <v>0.08497423329184929</v>
      </c>
    </row>
    <row r="15862">
      <c r="B15862" s="8" t="s">
        <v>758</v>
      </c>
      <c r="C15862" s="15" t="n">
        <v>0.2969950672226752</v>
      </c>
      <c r="D15862" s="15" t="n">
        <v>0.8138152241139711</v>
      </c>
      <c r="E15862" s="15" t="n">
        <v>-0.16352071597687926</v>
      </c>
    </row>
    <row r="15863">
      <c r="B15863" s="8" t="s">
        <v>759</v>
      </c>
      <c r="C15863" s="19" t="n">
        <v>0.2897020761564575</v>
      </c>
      <c r="D15863" s="19" t="n">
        <v>0.8393460623683815</v>
      </c>
      <c r="E15863" s="19" t="n">
        <v>-0.18792022587566104</v>
      </c>
    </row>
    <row r="15864">
      <c r="B15864" s="8" t="s">
        <v>760</v>
      </c>
      <c r="C15864" s="15" t="n">
        <v>0.44584166398319375</v>
      </c>
      <c r="D15864" s="15" t="n">
        <v>0.9008102220993144</v>
      </c>
      <c r="E15864" s="15" t="n">
        <v>-0.4401615732702209</v>
      </c>
    </row>
    <row r="15865">
      <c r="B15865" s="8" t="s">
        <v>761</v>
      </c>
      <c r="C15865" s="19" t="n">
        <v>0.6343977861816253</v>
      </c>
      <c r="D15865" s="19" t="n">
        <v>0.8623686135556039</v>
      </c>
      <c r="E15865" s="19" t="n">
        <v>-0.5964407220151632</v>
      </c>
    </row>
    <row r="15866">
      <c r="B15866" s="8" t="s">
        <v>762</v>
      </c>
      <c r="C15866" s="15" t="n">
        <v>0.2740058593660383</v>
      </c>
      <c r="D15866" s="15" t="n">
        <v>0.9635309198915003</v>
      </c>
      <c r="E15866" s="15" t="n">
        <v>-0.3463670351529194</v>
      </c>
    </row>
    <row r="15867">
      <c r="B15867" s="8" t="s">
        <v>763</v>
      </c>
      <c r="C15867" s="19" t="n">
        <v>0.3970452526193612</v>
      </c>
      <c r="D15867" s="19" t="n">
        <v>0.9813046522829405</v>
      </c>
      <c r="E15867" s="19" t="n">
        <v>-0.5471554841512879</v>
      </c>
    </row>
    <row r="15868">
      <c r="B15868" s="8" t="s">
        <v>764</v>
      </c>
      <c r="C15868" s="15" t="n">
        <v>0.45515169302749103</v>
      </c>
      <c r="D15868" s="15" t="n">
        <v>0.8015180794451586</v>
      </c>
      <c r="E15868" s="15" t="n">
        <v>-0.3051060464765907</v>
      </c>
    </row>
    <row r="15869">
      <c r="B15869" s="8" t="s">
        <v>765</v>
      </c>
      <c r="C15869" s="19" t="n">
        <v>0.4334335749228455</v>
      </c>
      <c r="D15869" s="19" t="n">
        <v>1.077085782031093</v>
      </c>
      <c r="E15869" s="19" t="n">
        <v>-0.6079298066595525</v>
      </c>
    </row>
    <row r="15870">
      <c r="B15870" s="8" t="s">
        <v>766</v>
      </c>
      <c r="C15870" s="15" t="n">
        <v>0.33437489373882745</v>
      </c>
      <c r="D15870" s="15" t="n">
        <v>0.9805545347549619</v>
      </c>
      <c r="E15870" s="15" t="n">
        <v>-0.4631438831366852</v>
      </c>
    </row>
    <row r="15871">
      <c r="B15871" s="8" t="s">
        <v>767</v>
      </c>
      <c r="C15871" s="19" t="n">
        <v>0.4298830691408688</v>
      </c>
      <c r="D15871" s="19" t="n">
        <v>0.61446456306065</v>
      </c>
      <c r="E15871" s="19" t="n">
        <v>-0.1686754114584971</v>
      </c>
    </row>
    <row r="15872">
      <c r="B15872" s="8" t="s">
        <v>768</v>
      </c>
      <c r="C15872" s="15" t="n">
        <v>0.3440375561809732</v>
      </c>
      <c r="D15872" s="15" t="n">
        <v>0.8508179048781559</v>
      </c>
      <c r="E15872" s="15" t="n">
        <v>-0.3091500060789075</v>
      </c>
    </row>
    <row r="15873">
      <c r="B15873" s="8" t="s">
        <v>769</v>
      </c>
      <c r="C15873" s="19" t="n">
        <v>0.8219965566256366</v>
      </c>
      <c r="D15873" s="19" t="n">
        <v>0.46778122831772045</v>
      </c>
      <c r="E15873" s="19" t="n">
        <v>-0.3962476300222334</v>
      </c>
    </row>
    <row r="15874">
      <c r="B15874" s="8" t="s">
        <v>770</v>
      </c>
      <c r="C15874" s="15" t="n">
        <v>0.7083253569741097</v>
      </c>
      <c r="D15874" s="15" t="n">
        <v>0.5867138683526603</v>
      </c>
      <c r="E15874" s="15" t="n">
        <v>-0.36130527567149484</v>
      </c>
    </row>
    <row r="15875">
      <c r="B15875" s="8" t="s">
        <v>771</v>
      </c>
      <c r="C15875" s="19" t="n">
        <v>0.3650210616342127</v>
      </c>
      <c r="D15875" s="19" t="n">
        <v>1.065008070000868</v>
      </c>
      <c r="E15875" s="19" t="n">
        <v>-0.574711225737881</v>
      </c>
    </row>
    <row r="15876">
      <c r="B15876" s="8" t="s">
        <v>772</v>
      </c>
      <c r="C15876" s="15" t="n">
        <v>0.3522120402349119</v>
      </c>
      <c r="D15876" s="15" t="n">
        <v>0.7959039804491016</v>
      </c>
      <c r="E15876" s="15" t="n">
        <v>-0.24672454384550654</v>
      </c>
    </row>
    <row r="15877">
      <c r="B15877" s="8" t="s">
        <v>773</v>
      </c>
      <c r="C15877" s="19" t="n">
        <v>0.4833082373822279</v>
      </c>
      <c r="D15877" s="19" t="n">
        <v>0.5243682809179175</v>
      </c>
      <c r="E15877" s="19" t="n">
        <v>-0.03297999166812654</v>
      </c>
    </row>
    <row r="15878">
      <c r="B15878" s="8" t="s">
        <v>774</v>
      </c>
      <c r="C15878" s="15" t="n">
        <v>0.2234645664927598</v>
      </c>
      <c r="D15878" s="15" t="n">
        <v>0.9308640829142925</v>
      </c>
      <c r="E15878" s="15" t="n">
        <v>-0.2778798874781363</v>
      </c>
    </row>
    <row r="15879">
      <c r="B15879" s="8" t="s">
        <v>775</v>
      </c>
      <c r="C15879" s="19" t="n">
        <v>0.2580274881118595</v>
      </c>
      <c r="D15879" s="19" t="n">
        <v>1.0565671126258653</v>
      </c>
      <c r="E15879" s="19" t="n">
        <v>-0.39721667931881033</v>
      </c>
    </row>
    <row r="15880">
      <c r="B15880" s="8" t="s">
        <v>776</v>
      </c>
      <c r="C15880" s="15" t="n">
        <v>0.28575019693529163</v>
      </c>
      <c r="D15880" s="15" t="n">
        <v>0.8702762012145615</v>
      </c>
      <c r="E15880" s="15" t="n">
        <v>-0.2318190381474204</v>
      </c>
    </row>
    <row r="15881">
      <c r="B15881" s="8" t="s">
        <v>777</v>
      </c>
      <c r="C15881" s="19" t="n">
        <v>0.2806839407623083</v>
      </c>
      <c r="D15881" s="19" t="n">
        <v>0.9491050827368588</v>
      </c>
      <c r="E15881" s="19" t="n">
        <v>-0.33129017009176553</v>
      </c>
    </row>
    <row r="15882">
      <c r="B15882" s="8" t="s">
        <v>778</v>
      </c>
      <c r="C15882" s="15" t="n">
        <v>0.4360049552932325</v>
      </c>
      <c r="D15882" s="15" t="n">
        <v>0.7640777517646029</v>
      </c>
      <c r="E15882" s="15" t="n">
        <v>-0.35392573794657933</v>
      </c>
    </row>
    <row r="15883">
      <c r="B15883" s="8" t="s">
        <v>779</v>
      </c>
      <c r="C15883" s="19" t="n">
        <v>0.29523737366325853</v>
      </c>
      <c r="D15883" s="19" t="n">
        <v>1.039790445852386</v>
      </c>
      <c r="E15883" s="19" t="n">
        <v>-0.4687457994719008</v>
      </c>
    </row>
    <row r="15884">
      <c r="B15884" s="8" t="s">
        <v>780</v>
      </c>
      <c r="C15884" s="15" t="n">
        <v>0.3805952641087455</v>
      </c>
      <c r="D15884" s="15" t="n">
        <v>0.7703606040516443</v>
      </c>
      <c r="E15884" s="15" t="n">
        <v>-0.2909165578058739</v>
      </c>
    </row>
    <row r="15885">
      <c r="B15885" s="8" t="s">
        <v>781</v>
      </c>
      <c r="C15885" s="19" t="n">
        <v>0.5374402474869184</v>
      </c>
      <c r="D15885" s="19" t="n">
        <v>0.9352757790526138</v>
      </c>
      <c r="E15885" s="19" t="n">
        <v>-0.5726501136547086</v>
      </c>
    </row>
    <row r="15886">
      <c r="B15886" s="8" t="s">
        <v>782</v>
      </c>
      <c r="C15886" s="15" t="n">
        <v>0.4004951182916122</v>
      </c>
      <c r="D15886" s="15" t="n">
        <v>0.9312902005764723</v>
      </c>
      <c r="E15886" s="15" t="n">
        <v>-0.44559048982797134</v>
      </c>
    </row>
    <row r="15887">
      <c r="B15887" s="8" t="s">
        <v>783</v>
      </c>
      <c r="C15887" s="19" t="n">
        <v>0.33910049355194943</v>
      </c>
      <c r="D15887" s="19" t="n">
        <v>0.7231072744238518</v>
      </c>
      <c r="E15887" s="19" t="n">
        <v>-0.11399400801764241</v>
      </c>
    </row>
    <row r="15888">
      <c r="B15888" s="8" t="s">
        <v>784</v>
      </c>
      <c r="C15888" s="15" t="n">
        <v>0.23725452252191412</v>
      </c>
      <c r="D15888" s="15" t="n">
        <v>1.0224426772629456</v>
      </c>
      <c r="E15888" s="15" t="n">
        <v>-0.4460934438332812</v>
      </c>
    </row>
    <row r="15889">
      <c r="B15889" s="8" t="s">
        <v>785</v>
      </c>
      <c r="C15889" s="19" t="n">
        <v>0.5206810020922126</v>
      </c>
      <c r="D15889" s="19" t="n">
        <v>1.0252197076221328</v>
      </c>
      <c r="E15889" s="19" t="n">
        <v>-0.656903070948953</v>
      </c>
    </row>
    <row r="15890">
      <c r="B15890" s="8" t="s">
        <v>786</v>
      </c>
      <c r="C15890" s="15" t="n">
        <v>0.18101834692970653</v>
      </c>
      <c r="D15890" s="15" t="n">
        <v>0.8009919212235779</v>
      </c>
      <c r="E15890" s="15" t="n">
        <v>-0.12161511351177035</v>
      </c>
    </row>
    <row r="15891">
      <c r="B15891" s="8" t="s">
        <v>787</v>
      </c>
      <c r="C15891" s="19" t="n">
        <v>0.40558189558641766</v>
      </c>
      <c r="D15891" s="19" t="n">
        <v>0.8431840483980002</v>
      </c>
      <c r="E15891" s="19" t="n">
        <v>-0.3331305704220757</v>
      </c>
    </row>
    <row r="15892">
      <c r="B15892" s="8" t="s">
        <v>788</v>
      </c>
      <c r="C15892" s="15" t="n">
        <v>0.26078226570927215</v>
      </c>
      <c r="D15892" s="15" t="n">
        <v>1.0044005355253591</v>
      </c>
      <c r="E15892" s="15" t="n">
        <v>-0.39289251906468226</v>
      </c>
    </row>
    <row r="15893">
      <c r="B15893" s="8" t="s">
        <v>789</v>
      </c>
      <c r="C15893" s="19" t="n">
        <v>0.6129986359830536</v>
      </c>
      <c r="D15893" s="19" t="n">
        <v>0.6868859129021774</v>
      </c>
      <c r="E15893" s="19" t="n">
        <v>-0.3286873418835853</v>
      </c>
    </row>
    <row r="15894">
      <c r="B15894" s="8" t="s">
        <v>790</v>
      </c>
      <c r="C15894" s="15" t="n">
        <v>0.5522376110277462</v>
      </c>
      <c r="D15894" s="15" t="n">
        <v>0.783860957730716</v>
      </c>
      <c r="E15894" s="15" t="n">
        <v>-0.4239106399597042</v>
      </c>
    </row>
    <row r="15895">
      <c r="B15895" s="8" t="s">
        <v>791</v>
      </c>
      <c r="C15895" s="19" t="n">
        <v>0.5183504729316147</v>
      </c>
      <c r="D15895" s="19" t="n">
        <v>0.7626981147768346</v>
      </c>
      <c r="E15895" s="19" t="n">
        <v>-0.3310430946170799</v>
      </c>
    </row>
    <row r="15896">
      <c r="B15896" s="8" t="s">
        <v>792</v>
      </c>
      <c r="C15896" s="15" t="n">
        <v>0.7166390278876681</v>
      </c>
      <c r="D15896" s="15" t="n">
        <v>0.49319328823676895</v>
      </c>
      <c r="E15896" s="15" t="n">
        <v>-0.30861770674619976</v>
      </c>
    </row>
    <row r="15897">
      <c r="B15897" s="8" t="s">
        <v>793</v>
      </c>
      <c r="C15897" s="19" t="n">
        <v>0.36782748314475877</v>
      </c>
      <c r="D15897" s="19" t="n">
        <v>1.1308661193556788</v>
      </c>
      <c r="E15897" s="19" t="n">
        <v>-0.6368158326084801</v>
      </c>
    </row>
    <row r="15898">
      <c r="B15898" s="8" t="s">
        <v>794</v>
      </c>
      <c r="C15898" s="15" t="n">
        <v>0.4339952353949005</v>
      </c>
      <c r="D15898" s="15" t="n">
        <v>0.7872835186279512</v>
      </c>
      <c r="E15898" s="15" t="n">
        <v>-0.3189217030019909</v>
      </c>
    </row>
    <row r="15899">
      <c r="B15899" s="8" t="s">
        <v>795</v>
      </c>
      <c r="C15899" s="19" t="n">
        <v>0.2627748738268133</v>
      </c>
      <c r="D15899" s="19" t="n">
        <v>1.0469665380187518</v>
      </c>
      <c r="E15899" s="19" t="n">
        <v>-0.4596398894780422</v>
      </c>
    </row>
    <row r="15900">
      <c r="B15900" s="8" t="s">
        <v>796</v>
      </c>
      <c r="C15900" s="15" t="n">
        <v>0.11765203000743595</v>
      </c>
      <c r="D15900" s="15" t="n">
        <v>1.0128257943631853</v>
      </c>
      <c r="E15900" s="15" t="n">
        <v>-0.2879878930390944</v>
      </c>
    </row>
    <row r="15901">
      <c r="B15901" s="8" t="s">
        <v>797</v>
      </c>
      <c r="C15901" s="19" t="n">
        <v>0.28520558913388505</v>
      </c>
      <c r="D15901" s="19" t="n">
        <v>0.9488870207086386</v>
      </c>
      <c r="E15901" s="19" t="n">
        <v>-0.3819723887490426</v>
      </c>
    </row>
    <row r="15902">
      <c r="B15902" s="8" t="s">
        <v>798</v>
      </c>
      <c r="C15902" s="15" t="n">
        <v>0.32123848086875534</v>
      </c>
      <c r="D15902" s="15" t="n">
        <v>0.7484706020831196</v>
      </c>
      <c r="E15902" s="15" t="n">
        <v>-0.1885701181748522</v>
      </c>
    </row>
    <row r="15903">
      <c r="B15903" s="8" t="s">
        <v>799</v>
      </c>
      <c r="C15903" s="19" t="n">
        <v>0.2518343450000222</v>
      </c>
      <c r="D15903" s="19" t="n">
        <v>1.1863321536336704</v>
      </c>
      <c r="E15903" s="19" t="n">
        <v>-0.5667986661451039</v>
      </c>
    </row>
    <row r="15904">
      <c r="B15904" s="8" t="s">
        <v>800</v>
      </c>
      <c r="C15904" s="15" t="n">
        <v>0.2878725940018138</v>
      </c>
      <c r="D15904" s="15" t="n">
        <v>0.7651990586779468</v>
      </c>
      <c r="E15904" s="15" t="n">
        <v>-0.13864670342017008</v>
      </c>
    </row>
    <row r="15905">
      <c r="B15905" s="8" t="s">
        <v>801</v>
      </c>
      <c r="C15905" s="19" t="n">
        <v>0.3652049314167902</v>
      </c>
      <c r="D15905" s="19" t="n">
        <v>1.105949013917414</v>
      </c>
      <c r="E15905" s="19" t="n">
        <v>-0.651960562651152</v>
      </c>
    </row>
    <row r="15906">
      <c r="B15906" s="8" t="s">
        <v>802</v>
      </c>
      <c r="C15906" s="15" t="n">
        <v>0.17271730792598158</v>
      </c>
      <c r="D15906" s="15" t="n">
        <v>0.8700318707732313</v>
      </c>
      <c r="E15906" s="15" t="n">
        <v>-0.16180098685564945</v>
      </c>
    </row>
    <row r="15907">
      <c r="B15907" s="8" t="s">
        <v>803</v>
      </c>
      <c r="C15907" s="19" t="n">
        <v>0.3883512274751453</v>
      </c>
      <c r="D15907" s="19" t="n">
        <v>0.792605944468334</v>
      </c>
      <c r="E15907" s="19" t="n">
        <v>-0.2908512117466782</v>
      </c>
    </row>
    <row r="15908">
      <c r="B15908" s="8" t="s">
        <v>804</v>
      </c>
      <c r="C15908" s="15" t="n">
        <v>0.18409126050618668</v>
      </c>
      <c r="D15908" s="15" t="n">
        <v>1.1384661497045958</v>
      </c>
      <c r="E15908" s="15" t="n">
        <v>-0.46239769018795734</v>
      </c>
    </row>
    <row r="15909">
      <c r="B15909" s="8" t="s">
        <v>805</v>
      </c>
      <c r="C15909" s="19" t="n">
        <v>0.25185510389061616</v>
      </c>
      <c r="D15909" s="19" t="n">
        <v>0.8553976109547854</v>
      </c>
      <c r="E15909" s="19" t="n">
        <v>-0.19634981647051294</v>
      </c>
    </row>
    <row r="15910">
      <c r="B15910" s="8" t="s">
        <v>806</v>
      </c>
      <c r="C15910" s="15" t="n">
        <v>0.29722351679848397</v>
      </c>
      <c r="D15910" s="15" t="n">
        <v>0.9996922979021349</v>
      </c>
      <c r="E15910" s="15" t="n">
        <v>-0.4420273354945872</v>
      </c>
    </row>
    <row r="15911">
      <c r="B15911" s="8" t="s">
        <v>807</v>
      </c>
      <c r="C15911" s="19" t="n">
        <v>0.560844485927898</v>
      </c>
      <c r="D15911" s="19" t="n">
        <v>0.8116784575421844</v>
      </c>
      <c r="E15911" s="19" t="n">
        <v>-0.4495553290582986</v>
      </c>
    </row>
    <row r="15912">
      <c r="B15912" s="8" t="s">
        <v>808</v>
      </c>
      <c r="C15912" s="15" t="n">
        <v>0.2404899989530699</v>
      </c>
      <c r="D15912" s="15" t="n">
        <v>0.877478767093838</v>
      </c>
      <c r="E15912" s="15" t="n">
        <v>-0.18023559159203167</v>
      </c>
    </row>
    <row r="15913">
      <c r="B15913" s="8" t="s">
        <v>809</v>
      </c>
      <c r="C15913" s="19" t="n">
        <v>0.3825479026292341</v>
      </c>
      <c r="D15913" s="19" t="n">
        <v>0.7437891767024641</v>
      </c>
      <c r="E15913" s="19" t="n">
        <v>-0.2296034930312717</v>
      </c>
    </row>
    <row r="15914">
      <c r="B15914" s="8" t="s">
        <v>810</v>
      </c>
      <c r="C15914" s="15" t="n">
        <v>0.2947090041878828</v>
      </c>
      <c r="D15914" s="15" t="n">
        <v>1.0843165225985447</v>
      </c>
      <c r="E15914" s="15" t="n">
        <v>-0.48388986087302643</v>
      </c>
    </row>
    <row r="15915">
      <c r="B15915" s="8" t="s">
        <v>811</v>
      </c>
      <c r="C15915" s="19" t="n">
        <v>0.583184636042434</v>
      </c>
      <c r="D15915" s="19" t="n">
        <v>0.5817885982578653</v>
      </c>
      <c r="E15915" s="19" t="n">
        <v>-0.25037943399032786</v>
      </c>
    </row>
    <row r="15916">
      <c r="B15916" s="8" t="s">
        <v>812</v>
      </c>
      <c r="C15916" s="15" t="n">
        <v>0.23150362619243695</v>
      </c>
      <c r="D15916" s="15" t="n">
        <v>0.889337787470492</v>
      </c>
      <c r="E15916" s="15" t="n">
        <v>-0.20360971421148857</v>
      </c>
    </row>
    <row r="15917">
      <c r="B15917" s="8" t="s">
        <v>813</v>
      </c>
      <c r="C15917" s="19" t="n">
        <v>0.515965853940676</v>
      </c>
      <c r="D15917" s="19" t="n">
        <v>0.8551923275865498</v>
      </c>
      <c r="E15917" s="19" t="n">
        <v>-0.48840327659226423</v>
      </c>
    </row>
    <row r="15918">
      <c r="B15918" s="8" t="s">
        <v>814</v>
      </c>
      <c r="C15918" s="15" t="n">
        <v>0.27710118168670994</v>
      </c>
      <c r="D15918" s="15" t="n">
        <v>0.8794341862890266</v>
      </c>
      <c r="E15918" s="15" t="n">
        <v>-0.2445526578093984</v>
      </c>
    </row>
    <row r="15919">
      <c r="B15919" s="8" t="s">
        <v>815</v>
      </c>
      <c r="C15919" s="19" t="n">
        <v>0.270343910523263</v>
      </c>
      <c r="D15919" s="19" t="n">
        <v>1.047548351705801</v>
      </c>
      <c r="E15919" s="19" t="n">
        <v>-0.38674136022491873</v>
      </c>
    </row>
    <row r="15920">
      <c r="B15920" s="8" t="s">
        <v>816</v>
      </c>
      <c r="C15920" s="15" t="n">
        <v>0.3725935105662356</v>
      </c>
      <c r="D15920" s="15" t="n">
        <v>0.569654059667478</v>
      </c>
      <c r="E15920" s="15" t="n">
        <v>-0.0344797301254021</v>
      </c>
    </row>
    <row r="15921">
      <c r="B15921" s="8" t="s">
        <v>817</v>
      </c>
      <c r="C15921" s="19" t="n">
        <v>0.285674558111947</v>
      </c>
      <c r="D15921" s="19" t="n">
        <v>0.5402005931908213</v>
      </c>
      <c r="E15921" s="19" t="n">
        <v>0.143158295035921</v>
      </c>
    </row>
    <row r="15922">
      <c r="B15922" s="8" t="s">
        <v>818</v>
      </c>
      <c r="C15922" s="15" t="n">
        <v>0.2766361079704329</v>
      </c>
      <c r="D15922" s="15" t="n">
        <v>1.0786489758647384</v>
      </c>
      <c r="E15922" s="15" t="n">
        <v>-0.48699790502584756</v>
      </c>
    </row>
    <row r="15923">
      <c r="B15923" s="8" t="s">
        <v>819</v>
      </c>
      <c r="C15923" s="19" t="n">
        <v>-0.009678912318305513</v>
      </c>
      <c r="D15923" s="19" t="n">
        <v>0.7010768170604214</v>
      </c>
      <c r="E15923" s="19" t="n">
        <v>0.1857202024648349</v>
      </c>
    </row>
    <row r="15924">
      <c r="B15924" s="8" t="s">
        <v>820</v>
      </c>
      <c r="C15924" s="15" t="n">
        <v>0.4861472116612725</v>
      </c>
      <c r="D15924" s="15" t="n">
        <v>0.8012036365339925</v>
      </c>
      <c r="E15924" s="15" t="n">
        <v>-0.356379966234864</v>
      </c>
    </row>
    <row r="15925">
      <c r="B15925" s="8" t="s">
        <v>821</v>
      </c>
      <c r="C15925" s="19" t="n">
        <v>0.19357808913177724</v>
      </c>
      <c r="D15925" s="19" t="n">
        <v>1.0921260303410405</v>
      </c>
      <c r="E15925" s="19" t="n">
        <v>-0.37278377094419535</v>
      </c>
    </row>
    <row r="15926">
      <c r="B15926" s="8" t="s">
        <v>822</v>
      </c>
      <c r="C15926" s="15" t="n">
        <v>0.46237285854027366</v>
      </c>
      <c r="D15926" s="15" t="n">
        <v>0.7364141520976355</v>
      </c>
      <c r="E15926" s="15" t="n">
        <v>-0.29738092462055166</v>
      </c>
    </row>
    <row r="15927">
      <c r="B15927" s="8" t="s">
        <v>823</v>
      </c>
      <c r="C15927" s="19" t="n">
        <v>0.4998680768536518</v>
      </c>
      <c r="D15927" s="19" t="n">
        <v>0.7985974295044982</v>
      </c>
      <c r="E15927" s="19" t="n">
        <v>-0.3357275361911386</v>
      </c>
    </row>
    <row r="15928">
      <c r="B15928" s="8" t="s">
        <v>824</v>
      </c>
      <c r="C15928" s="15" t="n">
        <v>0.34109045156206297</v>
      </c>
      <c r="D15928" s="15" t="n">
        <v>0.8825444496349364</v>
      </c>
      <c r="E15928" s="15" t="n">
        <v>-0.30662023135663796</v>
      </c>
    </row>
    <row r="15929">
      <c r="B15929" s="8" t="s">
        <v>825</v>
      </c>
      <c r="C15929" s="19" t="n">
        <v>0.45660681620292665</v>
      </c>
      <c r="D15929" s="19" t="n">
        <v>0.8141608922128756</v>
      </c>
      <c r="E15929" s="19" t="n">
        <v>-0.3657702084647937</v>
      </c>
    </row>
    <row r="15930">
      <c r="B15930" s="8" t="s">
        <v>826</v>
      </c>
      <c r="C15930" s="15" t="n">
        <v>0.16574711159059807</v>
      </c>
      <c r="D15930" s="15" t="n">
        <v>0.799216391429699</v>
      </c>
      <c r="E15930" s="15" t="n">
        <v>-0.08897623243645628</v>
      </c>
    </row>
    <row r="15931">
      <c r="B15931" s="8" t="s">
        <v>827</v>
      </c>
      <c r="C15931" s="19" t="n">
        <v>0.35480897837882347</v>
      </c>
      <c r="D15931" s="19" t="n">
        <v>0.9059054615951265</v>
      </c>
      <c r="E15931" s="19" t="n">
        <v>-0.3610676813134365</v>
      </c>
    </row>
    <row r="15932">
      <c r="B15932" s="8" t="s">
        <v>828</v>
      </c>
      <c r="C15932" s="15" t="n">
        <v>0.23356387036904097</v>
      </c>
      <c r="D15932" s="15" t="n">
        <v>0.5504356508056295</v>
      </c>
      <c r="E15932" s="15" t="n">
        <v>0.0705503492326773</v>
      </c>
    </row>
    <row r="15933">
      <c r="B15933" s="8" t="s">
        <v>829</v>
      </c>
      <c r="C15933" s="19" t="n">
        <v>0.4828499200282789</v>
      </c>
      <c r="D15933" s="19" t="n">
        <v>0.887051169236882</v>
      </c>
      <c r="E15933" s="19" t="n">
        <v>-0.38754066292780665</v>
      </c>
    </row>
    <row r="15934">
      <c r="B15934" s="8" t="s">
        <v>830</v>
      </c>
      <c r="C15934" s="15" t="n">
        <v>0.12903969368177376</v>
      </c>
      <c r="D15934" s="15" t="n">
        <v>1.0741109533254762</v>
      </c>
      <c r="E15934" s="15" t="n">
        <v>-0.33161824030815695</v>
      </c>
    </row>
    <row r="15935">
      <c r="B15935" s="8" t="s">
        <v>831</v>
      </c>
      <c r="C15935" s="19" t="n">
        <v>0.3784315166878009</v>
      </c>
      <c r="D15935" s="19" t="n">
        <v>0.851915062297389</v>
      </c>
      <c r="E15935" s="19" t="n">
        <v>-0.3289503525489467</v>
      </c>
    </row>
    <row r="15936">
      <c r="B15936" s="8" t="s">
        <v>832</v>
      </c>
      <c r="C15936" s="15" t="n">
        <v>0.48871778900403506</v>
      </c>
      <c r="D15936" s="15" t="n">
        <v>0.7454370926840768</v>
      </c>
      <c r="E15936" s="15" t="n">
        <v>-0.29531753199796984</v>
      </c>
    </row>
    <row r="15937">
      <c r="B15937" s="8" t="s">
        <v>833</v>
      </c>
      <c r="C15937" s="19" t="n">
        <v>0.49792568613425636</v>
      </c>
      <c r="D15937" s="19" t="n">
        <v>0.4562832203053685</v>
      </c>
      <c r="E15937" s="19" t="n">
        <v>-0.051432359877588416</v>
      </c>
    </row>
    <row r="15938">
      <c r="B15938" s="8" t="s">
        <v>834</v>
      </c>
      <c r="C15938" s="15" t="n">
        <v>0.31873080280350136</v>
      </c>
      <c r="D15938" s="15" t="n">
        <v>1.1393197718985404</v>
      </c>
      <c r="E15938" s="15" t="n">
        <v>-0.5878451165399518</v>
      </c>
    </row>
    <row r="15939">
      <c r="B15939" s="8" t="s">
        <v>835</v>
      </c>
      <c r="C15939" s="19" t="n">
        <v>0.45026156013620583</v>
      </c>
      <c r="D15939" s="19" t="n">
        <v>0.8551129035809694</v>
      </c>
      <c r="E15939" s="19" t="n">
        <v>-0.3991623347795277</v>
      </c>
    </row>
    <row r="15940">
      <c r="B15940" s="8" t="s">
        <v>836</v>
      </c>
      <c r="C15940" s="15" t="n">
        <v>0.1507536964450614</v>
      </c>
      <c r="D15940" s="15" t="n">
        <v>0.7090527581683449</v>
      </c>
      <c r="E15940" s="15" t="n">
        <v>0.018988604467111286</v>
      </c>
    </row>
    <row r="15941">
      <c r="B15941" s="8" t="s">
        <v>837</v>
      </c>
      <c r="C15941" s="19" t="n">
        <v>0.5581135363164668</v>
      </c>
      <c r="D15941" s="19" t="n">
        <v>0.6029308270865883</v>
      </c>
      <c r="E15941" s="19" t="n">
        <v>-0.19190578516477097</v>
      </c>
    </row>
    <row r="15942">
      <c r="B15942" s="8" t="s">
        <v>838</v>
      </c>
      <c r="C15942" s="15" t="n">
        <v>0.4545824129243945</v>
      </c>
      <c r="D15942" s="15" t="n">
        <v>0.8299705495675366</v>
      </c>
      <c r="E15942" s="15" t="n">
        <v>-0.4153825255182139</v>
      </c>
    </row>
    <row r="15943">
      <c r="B15943" s="8" t="s">
        <v>839</v>
      </c>
      <c r="C15943" s="19" t="n">
        <v>0.4795493633000453</v>
      </c>
      <c r="D15943" s="19" t="n">
        <v>0.7334242341350931</v>
      </c>
      <c r="E15943" s="19" t="n">
        <v>-0.27953798121118534</v>
      </c>
    </row>
    <row r="15944">
      <c r="B15944" s="8" t="s">
        <v>840</v>
      </c>
      <c r="C15944" s="15" t="n">
        <v>0.3736264100819987</v>
      </c>
      <c r="D15944" s="15" t="n">
        <v>0.8137848612972152</v>
      </c>
      <c r="E15944" s="15" t="n">
        <v>-0.31213350053364264</v>
      </c>
    </row>
    <row r="15945">
      <c r="B15945" s="8" t="s">
        <v>841</v>
      </c>
      <c r="C15945" s="19" t="n">
        <v>0.21139776518868647</v>
      </c>
      <c r="D15945" s="19" t="n">
        <v>0.9423389513748276</v>
      </c>
      <c r="E15945" s="19" t="n">
        <v>-0.2441375116718571</v>
      </c>
    </row>
    <row r="15946">
      <c r="B15946" s="8" t="s">
        <v>842</v>
      </c>
      <c r="C15946" s="15" t="n">
        <v>0.30302549982082555</v>
      </c>
      <c r="D15946" s="15" t="n">
        <v>0.8417885448841959</v>
      </c>
      <c r="E15946" s="15" t="n">
        <v>-0.32853770952155925</v>
      </c>
    </row>
    <row r="15947">
      <c r="B15947" s="8" t="s">
        <v>843</v>
      </c>
      <c r="C15947" s="19" t="n">
        <v>0.29207461129645823</v>
      </c>
      <c r="D15947" s="19" t="n">
        <v>0.9124508633063343</v>
      </c>
      <c r="E15947" s="19" t="n">
        <v>-0.3149130004061027</v>
      </c>
    </row>
    <row r="15948">
      <c r="B15948" s="8" t="s">
        <v>844</v>
      </c>
      <c r="C15948" s="15" t="n">
        <v>0.20941478085072532</v>
      </c>
      <c r="D15948" s="15" t="n">
        <v>0.8472044129307205</v>
      </c>
      <c r="E15948" s="15" t="n">
        <v>-0.23742469366858576</v>
      </c>
    </row>
    <row r="15949">
      <c r="B15949" s="8" t="s">
        <v>845</v>
      </c>
      <c r="C15949" s="19" t="n">
        <v>0.16961087049391319</v>
      </c>
      <c r="D15949" s="19" t="n">
        <v>1.1897464960837694</v>
      </c>
      <c r="E15949" s="19" t="n">
        <v>-0.49273559327111205</v>
      </c>
    </row>
    <row r="15950">
      <c r="B15950" s="8" t="s">
        <v>846</v>
      </c>
      <c r="C15950" s="15" t="n">
        <v>0.38930438280648505</v>
      </c>
      <c r="D15950" s="15" t="n">
        <v>0.8629438980040011</v>
      </c>
      <c r="E15950" s="15" t="n">
        <v>-0.3471988425382588</v>
      </c>
    </row>
    <row r="15951">
      <c r="B15951" s="8" t="s">
        <v>847</v>
      </c>
      <c r="C15951" s="19" t="n">
        <v>0.3025140341682977</v>
      </c>
      <c r="D15951" s="19" t="n">
        <v>0.9637644139557844</v>
      </c>
      <c r="E15951" s="19" t="n">
        <v>-0.39139594281993567</v>
      </c>
    </row>
    <row r="15952">
      <c r="B15952" s="8" t="s">
        <v>848</v>
      </c>
      <c r="C15952" s="15" t="n">
        <v>0.41614166411104986</v>
      </c>
      <c r="D15952" s="15" t="n">
        <v>1.0944721372514925</v>
      </c>
      <c r="E15952" s="15" t="n">
        <v>-0.625846039382659</v>
      </c>
    </row>
    <row r="15953">
      <c r="B15953" s="8" t="s">
        <v>849</v>
      </c>
      <c r="C15953" s="19" t="n">
        <v>0.37205463618367657</v>
      </c>
      <c r="D15953" s="19" t="n">
        <v>0.8471654555683024</v>
      </c>
      <c r="E15953" s="19" t="n">
        <v>-0.3072637681105155</v>
      </c>
    </row>
    <row r="15954">
      <c r="B15954" s="8" t="s">
        <v>850</v>
      </c>
      <c r="C15954" s="15" t="n">
        <v>0.23647637811179287</v>
      </c>
      <c r="D15954" s="15" t="n">
        <v>0.7352088410572482</v>
      </c>
      <c r="E15954" s="15" t="n">
        <v>-0.09127281433897706</v>
      </c>
    </row>
    <row r="15955">
      <c r="B15955" s="8" t="s">
        <v>851</v>
      </c>
      <c r="C15955" s="19" t="n">
        <v>0.37137494799214943</v>
      </c>
      <c r="D15955" s="19" t="n">
        <v>0.6738090906863691</v>
      </c>
      <c r="E15955" s="19" t="n">
        <v>-0.0910572255533346</v>
      </c>
    </row>
    <row r="15956">
      <c r="B15956" s="8" t="s">
        <v>852</v>
      </c>
      <c r="C15956" s="15" t="n">
        <v>0.3211753103378956</v>
      </c>
      <c r="D15956" s="15" t="n">
        <v>0.845719708226287</v>
      </c>
      <c r="E15956" s="15" t="n">
        <v>-0.2898030527287854</v>
      </c>
    </row>
    <row r="15957">
      <c r="B15957" s="8" t="s">
        <v>853</v>
      </c>
      <c r="C15957" s="19" t="n">
        <v>0.36210306847534707</v>
      </c>
      <c r="D15957" s="19" t="n">
        <v>0.5574083788974685</v>
      </c>
      <c r="E15957" s="19" t="n">
        <v>0.0238574223875483</v>
      </c>
    </row>
    <row r="15958">
      <c r="B15958" s="8" t="s">
        <v>854</v>
      </c>
      <c r="C15958" s="15" t="n">
        <v>0.40966112867906185</v>
      </c>
      <c r="D15958" s="15" t="n">
        <v>0.6257670265800364</v>
      </c>
      <c r="E15958" s="15" t="n">
        <v>-0.07207778734591458</v>
      </c>
    </row>
    <row r="15959">
      <c r="B15959" s="8" t="s">
        <v>855</v>
      </c>
      <c r="C15959" s="19" t="n">
        <v>0.5452917505359987</v>
      </c>
      <c r="D15959" s="19" t="n">
        <v>0.5488788253912065</v>
      </c>
      <c r="E15959" s="19" t="n">
        <v>-0.18320434200401403</v>
      </c>
    </row>
    <row r="15960">
      <c r="B15960" s="8" t="s">
        <v>856</v>
      </c>
      <c r="C15960" s="15" t="n">
        <v>0.2866965697814667</v>
      </c>
      <c r="D15960" s="15" t="n">
        <v>0.9568100762326759</v>
      </c>
      <c r="E15960" s="15" t="n">
        <v>-0.3893795751250489</v>
      </c>
    </row>
    <row r="15961">
      <c r="B15961" s="8" t="s">
        <v>857</v>
      </c>
      <c r="C15961" s="19" t="n">
        <v>0.6146745363577476</v>
      </c>
      <c r="D15961" s="19" t="n">
        <v>0.7233554811819474</v>
      </c>
      <c r="E15961" s="19" t="n">
        <v>-0.44462760078565144</v>
      </c>
    </row>
    <row r="15962">
      <c r="B15962" s="8" t="s">
        <v>858</v>
      </c>
      <c r="C15962" s="15" t="n">
        <v>0.37426422435314716</v>
      </c>
      <c r="D15962" s="15" t="n">
        <v>1.052200238573064</v>
      </c>
      <c r="E15962" s="15" t="n">
        <v>-0.46295092143782</v>
      </c>
    </row>
    <row r="15963">
      <c r="B15963" s="8" t="s">
        <v>859</v>
      </c>
      <c r="C15963" s="19" t="n">
        <v>0.3192783752343054</v>
      </c>
      <c r="D15963" s="19" t="n">
        <v>0.8221250523626986</v>
      </c>
      <c r="E15963" s="19" t="n">
        <v>-0.24398804097676208</v>
      </c>
    </row>
    <row r="15964">
      <c r="B15964" s="8" t="s">
        <v>860</v>
      </c>
      <c r="C15964" s="15" t="n">
        <v>0.3950069390676467</v>
      </c>
      <c r="D15964" s="15" t="n">
        <v>0.8025860901122208</v>
      </c>
      <c r="E15964" s="15" t="n">
        <v>-0.30223115915860965</v>
      </c>
    </row>
    <row r="15965">
      <c r="B15965" s="8" t="s">
        <v>861</v>
      </c>
      <c r="C15965" s="19" t="n">
        <v>0.3084434813921686</v>
      </c>
      <c r="D15965" s="19" t="n">
        <v>0.9768705520091425</v>
      </c>
      <c r="E15965" s="19" t="n">
        <v>-0.3873763996526302</v>
      </c>
    </row>
    <row r="15966">
      <c r="B15966" s="8" t="s">
        <v>862</v>
      </c>
      <c r="C15966" s="15" t="n">
        <v>0.3287651488837885</v>
      </c>
      <c r="D15966" s="15" t="n">
        <v>0.9116158126767083</v>
      </c>
      <c r="E15966" s="15" t="n">
        <v>-0.32175671612440887</v>
      </c>
    </row>
    <row r="15967">
      <c r="B15967" s="8" t="s">
        <v>863</v>
      </c>
      <c r="C15967" s="19" t="n">
        <v>0.6379589190268514</v>
      </c>
      <c r="D15967" s="19" t="n">
        <v>0.3776607720805184</v>
      </c>
      <c r="E15967" s="19" t="n">
        <v>-0.0767260473126425</v>
      </c>
    </row>
    <row r="15968">
      <c r="B15968" s="8" t="s">
        <v>864</v>
      </c>
      <c r="C15968" s="15" t="n">
        <v>0.36317351095929523</v>
      </c>
      <c r="D15968" s="15" t="n">
        <v>0.8296607589392823</v>
      </c>
      <c r="E15968" s="15" t="n">
        <v>-0.28649655046705097</v>
      </c>
    </row>
    <row r="15969">
      <c r="B15969" s="8" t="s">
        <v>865</v>
      </c>
      <c r="C15969" s="19" t="n">
        <v>0.38859726720800786</v>
      </c>
      <c r="D15969" s="19" t="n">
        <v>1.0482942550008034</v>
      </c>
      <c r="E15969" s="19" t="n">
        <v>-0.5456280853383366</v>
      </c>
    </row>
    <row r="15970">
      <c r="B15970" s="8" t="s">
        <v>866</v>
      </c>
      <c r="C15970" s="15" t="n">
        <v>0.3841070435431838</v>
      </c>
      <c r="D15970" s="15" t="n">
        <v>0.796971538068074</v>
      </c>
      <c r="E15970" s="15" t="n">
        <v>-0.25384266100495</v>
      </c>
    </row>
    <row r="15971">
      <c r="B15971" s="8" t="s">
        <v>867</v>
      </c>
      <c r="C15971" s="19" t="n">
        <v>0.3386360378331844</v>
      </c>
      <c r="D15971" s="19" t="n">
        <v>0.7263057741569674</v>
      </c>
      <c r="E15971" s="19" t="n">
        <v>-0.11654828493448312</v>
      </c>
    </row>
    <row r="15972">
      <c r="B15972" s="8" t="s">
        <v>868</v>
      </c>
      <c r="C15972" s="15" t="n">
        <v>0.4206405604742711</v>
      </c>
      <c r="D15972" s="15" t="n">
        <v>0.8789024651772296</v>
      </c>
      <c r="E15972" s="15" t="n">
        <v>-0.38517794054129695</v>
      </c>
    </row>
    <row r="15973">
      <c r="B15973" s="8" t="s">
        <v>869</v>
      </c>
      <c r="C15973" s="19" t="n">
        <v>0.2741581418171409</v>
      </c>
      <c r="D15973" s="19" t="n">
        <v>1.0599526332806763</v>
      </c>
      <c r="E15973" s="19" t="n">
        <v>-0.46146520894111875</v>
      </c>
    </row>
    <row r="15974">
      <c r="B15974" s="8" t="s">
        <v>870</v>
      </c>
      <c r="C15974" s="15" t="n">
        <v>0.3986323594889149</v>
      </c>
      <c r="D15974" s="15" t="n">
        <v>1.0877941062728447</v>
      </c>
      <c r="E15974" s="15" t="n">
        <v>-0.6374605609728413</v>
      </c>
    </row>
    <row r="15975">
      <c r="B15975" s="8" t="s">
        <v>871</v>
      </c>
      <c r="C15975" s="19" t="n">
        <v>0.38329943727083193</v>
      </c>
      <c r="D15975" s="19" t="n">
        <v>0.7759498102535183</v>
      </c>
      <c r="E15975" s="19" t="n">
        <v>-0.22568126667242125</v>
      </c>
    </row>
    <row r="15976">
      <c r="B15976" s="8" t="s">
        <v>872</v>
      </c>
      <c r="C15976" s="15" t="n">
        <v>0.2509361419320757</v>
      </c>
      <c r="D15976" s="15" t="n">
        <v>0.9029532163839779</v>
      </c>
      <c r="E15976" s="15" t="n">
        <v>-0.36075266856851357</v>
      </c>
    </row>
    <row r="15977">
      <c r="B15977" s="8" t="s">
        <v>873</v>
      </c>
      <c r="C15977" s="19" t="n">
        <v>0.2953180862009413</v>
      </c>
      <c r="D15977" s="19" t="n">
        <v>0.8891733811510752</v>
      </c>
      <c r="E15977" s="19" t="n">
        <v>-0.29787971428125415</v>
      </c>
    </row>
    <row r="15978">
      <c r="B15978" s="8" t="s">
        <v>874</v>
      </c>
      <c r="C15978" s="15" t="n">
        <v>0.21792867515756856</v>
      </c>
      <c r="D15978" s="15" t="n">
        <v>0.9907367294536612</v>
      </c>
      <c r="E15978" s="15" t="n">
        <v>-0.38790235160228653</v>
      </c>
    </row>
    <row r="15979">
      <c r="B15979" s="8" t="s">
        <v>875</v>
      </c>
      <c r="C15979" s="19" t="n">
        <v>0.303851080987736</v>
      </c>
      <c r="D15979" s="19" t="n">
        <v>0.5946162828904822</v>
      </c>
      <c r="E15979" s="19" t="n">
        <v>0.035141844553241944</v>
      </c>
    </row>
    <row r="15980">
      <c r="B15980" s="8" t="s">
        <v>876</v>
      </c>
      <c r="C15980" s="15" t="n">
        <v>0.31557687176101146</v>
      </c>
      <c r="D15980" s="15" t="n">
        <v>0.8440073463804652</v>
      </c>
      <c r="E15980" s="15" t="n">
        <v>-0.2870032795748098</v>
      </c>
    </row>
    <row r="15981">
      <c r="B15981" s="8" t="s">
        <v>877</v>
      </c>
      <c r="C15981" s="19" t="n">
        <v>0.24703283558726144</v>
      </c>
      <c r="D15981" s="19" t="n">
        <v>0.8355190953407018</v>
      </c>
      <c r="E15981" s="19" t="n">
        <v>-0.1809951616144643</v>
      </c>
    </row>
    <row r="15982">
      <c r="B15982" s="8" t="s">
        <v>878</v>
      </c>
      <c r="C15982" s="15" t="n">
        <v>0.43529183281048</v>
      </c>
      <c r="D15982" s="15" t="n">
        <v>0.7701527171412841</v>
      </c>
      <c r="E15982" s="15" t="n">
        <v>-0.33397405256880397</v>
      </c>
    </row>
    <row r="15983">
      <c r="B15983" s="8" t="s">
        <v>879</v>
      </c>
      <c r="C15983" s="19" t="n">
        <v>0.5304530246090544</v>
      </c>
      <c r="D15983" s="19" t="n">
        <v>0.9832326267766166</v>
      </c>
      <c r="E15983" s="19" t="n">
        <v>-0.6772902522891808</v>
      </c>
    </row>
    <row r="15984">
      <c r="B15984" s="8" t="s">
        <v>880</v>
      </c>
      <c r="C15984" s="15" t="n">
        <v>0.2620867378471757</v>
      </c>
      <c r="D15984" s="15" t="n">
        <v>1.131870428125596</v>
      </c>
      <c r="E15984" s="15" t="n">
        <v>-0.4791940323126902</v>
      </c>
    </row>
    <row r="15985">
      <c r="B15985" s="8" t="s">
        <v>881</v>
      </c>
      <c r="C15985" s="19" t="n">
        <v>0.4913253551142661</v>
      </c>
      <c r="D15985" s="19" t="n">
        <v>0.9369763320893848</v>
      </c>
      <c r="E15985" s="19" t="n">
        <v>-0.551196363834085</v>
      </c>
    </row>
    <row r="15986">
      <c r="B15986" s="8" t="s">
        <v>882</v>
      </c>
      <c r="C15986" s="15" t="n">
        <v>0.3569297167417657</v>
      </c>
      <c r="D15986" s="15" t="n">
        <v>0.7759288528796309</v>
      </c>
      <c r="E15986" s="15" t="n">
        <v>-0.2504463644750163</v>
      </c>
    </row>
    <row r="15987">
      <c r="B15987" s="8" t="s">
        <v>883</v>
      </c>
      <c r="C15987" s="19" t="n">
        <v>0.30349475668568066</v>
      </c>
      <c r="D15987" s="19" t="n">
        <v>0.9358887724876996</v>
      </c>
      <c r="E15987" s="19" t="n">
        <v>-0.341030928265293</v>
      </c>
    </row>
    <row r="15988">
      <c r="B15988" s="8" t="s">
        <v>884</v>
      </c>
      <c r="C15988" s="15" t="n">
        <v>0.3858550305603183</v>
      </c>
      <c r="D15988" s="15" t="n">
        <v>0.9515129160470831</v>
      </c>
      <c r="E15988" s="15" t="n">
        <v>-0.49834267106285485</v>
      </c>
    </row>
    <row r="15989">
      <c r="B15989" s="8" t="s">
        <v>885</v>
      </c>
      <c r="C15989" s="19" t="n">
        <v>0.2612137482716046</v>
      </c>
      <c r="D15989" s="19" t="n">
        <v>0.9148789857164291</v>
      </c>
      <c r="E15989" s="19" t="n">
        <v>-0.31704347212649747</v>
      </c>
    </row>
    <row r="15990">
      <c r="B15990" s="8" t="s">
        <v>886</v>
      </c>
      <c r="C15990" s="15" t="n">
        <v>0.15172540966651404</v>
      </c>
      <c r="D15990" s="15" t="n">
        <v>0.8361542043492479</v>
      </c>
      <c r="E15990" s="15" t="n">
        <v>-0.06115374344481098</v>
      </c>
    </row>
    <row r="15991">
      <c r="B15991" s="8" t="s">
        <v>887</v>
      </c>
      <c r="C15991" s="19" t="n">
        <v>0.45080997349430185</v>
      </c>
      <c r="D15991" s="19" t="n">
        <v>0.807379549716948</v>
      </c>
      <c r="E15991" s="19" t="n">
        <v>-0.36608511310374797</v>
      </c>
    </row>
    <row r="15992">
      <c r="B15992" s="8" t="s">
        <v>888</v>
      </c>
      <c r="C15992" s="15" t="n">
        <v>0.10408359497514744</v>
      </c>
      <c r="D15992" s="15" t="n">
        <v>0.758093492584781</v>
      </c>
      <c r="E15992" s="15" t="n">
        <v>0.04246827926135192</v>
      </c>
    </row>
    <row r="15993">
      <c r="B15993" s="8" t="s">
        <v>889</v>
      </c>
      <c r="C15993" s="19" t="n">
        <v>0.56699736203971</v>
      </c>
      <c r="D15993" s="19" t="n">
        <v>0.5585657830959322</v>
      </c>
      <c r="E15993" s="19" t="n">
        <v>-0.22339925394223226</v>
      </c>
    </row>
    <row r="15994">
      <c r="B15994" s="8" t="s">
        <v>890</v>
      </c>
      <c r="C15994" s="15" t="n">
        <v>0.4182731451539736</v>
      </c>
      <c r="D15994" s="15" t="n">
        <v>0.9060645987915817</v>
      </c>
      <c r="E15994" s="15" t="n">
        <v>-0.38648118043438723</v>
      </c>
    </row>
    <row r="15995">
      <c r="B15995" s="8" t="s">
        <v>891</v>
      </c>
      <c r="C15995" s="19" t="n">
        <v>0.5201234020797671</v>
      </c>
      <c r="D15995" s="19" t="n">
        <v>0.6502559936115251</v>
      </c>
      <c r="E15995" s="19" t="n">
        <v>-0.26399020476535084</v>
      </c>
    </row>
    <row r="15996">
      <c r="B15996" s="8" t="s">
        <v>892</v>
      </c>
      <c r="C15996" s="15" t="n">
        <v>0.2992993023573083</v>
      </c>
      <c r="D15996" s="15" t="n">
        <v>0.42711663896351065</v>
      </c>
      <c r="E15996" s="15" t="n">
        <v>0.20008118730289456</v>
      </c>
    </row>
    <row r="15997">
      <c r="B15997" s="8" t="s">
        <v>893</v>
      </c>
      <c r="C15997" s="19" t="n">
        <v>0.1781914783742806</v>
      </c>
      <c r="D15997" s="19" t="n">
        <v>0.9347049510729498</v>
      </c>
      <c r="E15997" s="19" t="n">
        <v>-0.1640287757192771</v>
      </c>
    </row>
    <row r="15998">
      <c r="B15998" s="8" t="s">
        <v>894</v>
      </c>
      <c r="C15998" s="15" t="n">
        <v>0.48749047863508943</v>
      </c>
      <c r="D15998" s="15" t="n">
        <v>0.5276940272261377</v>
      </c>
      <c r="E15998" s="15" t="n">
        <v>-0.10978472967865824</v>
      </c>
    </row>
    <row r="15999">
      <c r="B15999" s="8" t="s">
        <v>895</v>
      </c>
      <c r="C15999" s="19" t="n">
        <v>0.4594196309378018</v>
      </c>
      <c r="D15999" s="19" t="n">
        <v>1.1158621173825232</v>
      </c>
      <c r="E15999" s="19" t="n">
        <v>-0.6759382446573076</v>
      </c>
    </row>
    <row r="16000">
      <c r="B16000" s="8" t="s">
        <v>896</v>
      </c>
      <c r="C16000" s="15" t="n">
        <v>0.4439421431756379</v>
      </c>
      <c r="D16000" s="15" t="n">
        <v>0.7800060365336655</v>
      </c>
      <c r="E16000" s="15" t="n">
        <v>-0.3313756087718452</v>
      </c>
    </row>
    <row r="16001">
      <c r="B16001" s="8" t="s">
        <v>897</v>
      </c>
      <c r="C16001" s="19" t="n">
        <v>0.5528738515997602</v>
      </c>
      <c r="D16001" s="19" t="n">
        <v>0.6364818371966164</v>
      </c>
      <c r="E16001" s="19" t="n">
        <v>-0.2711911123692975</v>
      </c>
    </row>
    <row r="16002">
      <c r="B16002" s="8" t="s">
        <v>898</v>
      </c>
      <c r="C16002" s="15" t="n">
        <v>0.3427825203091141</v>
      </c>
      <c r="D16002" s="15" t="n">
        <v>1.0302910408831514</v>
      </c>
      <c r="E16002" s="15" t="n">
        <v>-0.4677548817592755</v>
      </c>
    </row>
    <row r="16003">
      <c r="B16003" s="8" t="s">
        <v>899</v>
      </c>
      <c r="C16003" s="19" t="n">
        <v>0.22056836658753923</v>
      </c>
      <c r="D16003" s="19" t="n">
        <v>0.9898245746207842</v>
      </c>
      <c r="E16003" s="19" t="n">
        <v>-0.3681095243167131</v>
      </c>
    </row>
    <row r="16004">
      <c r="B16004" s="8" t="s">
        <v>900</v>
      </c>
      <c r="C16004" s="15" t="n">
        <v>0.2812200951027606</v>
      </c>
      <c r="D16004" s="15" t="n">
        <v>1.027638326885439</v>
      </c>
      <c r="E16004" s="15" t="n">
        <v>-0.4198231976409534</v>
      </c>
    </row>
    <row r="16005">
      <c r="B16005" s="8" t="s">
        <v>901</v>
      </c>
      <c r="C16005" s="19" t="n">
        <v>0.241474680238025</v>
      </c>
      <c r="D16005" s="19" t="n">
        <v>0.9852438785816291</v>
      </c>
      <c r="E16005" s="19" t="n">
        <v>-0.35992845236328647</v>
      </c>
    </row>
    <row r="16006">
      <c r="B16006" s="8" t="s">
        <v>902</v>
      </c>
      <c r="C16006" s="15" t="n">
        <v>0.44362694686306176</v>
      </c>
      <c r="D16006" s="15" t="n">
        <v>0.8497115351870119</v>
      </c>
      <c r="E16006" s="15" t="n">
        <v>-0.35251956199986273</v>
      </c>
    </row>
    <row r="16007">
      <c r="B16007" s="8" t="s">
        <v>903</v>
      </c>
      <c r="C16007" s="19" t="n">
        <v>0.35918053335991035</v>
      </c>
      <c r="D16007" s="19" t="n">
        <v>0.7235098172533853</v>
      </c>
      <c r="E16007" s="19" t="n">
        <v>-0.20424161852532693</v>
      </c>
    </row>
    <row r="16008">
      <c r="B16008" s="8" t="s">
        <v>904</v>
      </c>
      <c r="C16008" s="15" t="n">
        <v>0.36227668011608233</v>
      </c>
      <c r="D16008" s="15" t="n">
        <v>0.9378948119007577</v>
      </c>
      <c r="E16008" s="15" t="n">
        <v>-0.37825613032948563</v>
      </c>
    </row>
    <row r="16009">
      <c r="B16009" s="8" t="s">
        <v>905</v>
      </c>
      <c r="C16009" s="19" t="n">
        <v>0.4317711372197905</v>
      </c>
      <c r="D16009" s="19" t="n">
        <v>0.9174059857848726</v>
      </c>
      <c r="E16009" s="19" t="n">
        <v>-0.4679377899969823</v>
      </c>
    </row>
    <row r="16010">
      <c r="B16010" s="8" t="s">
        <v>906</v>
      </c>
      <c r="C16010" s="15" t="n">
        <v>0.44756012705422565</v>
      </c>
      <c r="D16010" s="15" t="n">
        <v>0.7326520115531714</v>
      </c>
      <c r="E16010" s="15" t="n">
        <v>-0.2575200067812465</v>
      </c>
    </row>
    <row r="16011">
      <c r="B16011" s="8" t="s">
        <v>907</v>
      </c>
      <c r="C16011" s="19" t="n">
        <v>0.5122224534708505</v>
      </c>
      <c r="D16011" s="19" t="n">
        <v>0.7922143167468627</v>
      </c>
      <c r="E16011" s="19" t="n">
        <v>-0.4220742906121444</v>
      </c>
    </row>
    <row r="16012">
      <c r="B16012" s="8" t="s">
        <v>908</v>
      </c>
      <c r="C16012" s="15" t="n">
        <v>0.5368094075642619</v>
      </c>
      <c r="D16012" s="15" t="n">
        <v>0.6958919591612595</v>
      </c>
      <c r="E16012" s="15" t="n">
        <v>-0.3286493633693189</v>
      </c>
    </row>
    <row r="16013">
      <c r="B16013" s="8" t="s">
        <v>909</v>
      </c>
      <c r="C16013" s="19" t="n">
        <v>0.06041595771280357</v>
      </c>
      <c r="D16013" s="19" t="n">
        <v>0.6887240145245896</v>
      </c>
      <c r="E16013" s="19" t="n">
        <v>0.16059242650963515</v>
      </c>
    </row>
    <row r="16014">
      <c r="B16014" s="8" t="s">
        <v>910</v>
      </c>
      <c r="C16014" s="15" t="n">
        <v>0.23274787510491662</v>
      </c>
      <c r="D16014" s="15" t="n">
        <v>1.175578313787695</v>
      </c>
      <c r="E16014" s="15" t="n">
        <v>-0.5133866278611151</v>
      </c>
    </row>
    <row r="16015">
      <c r="B16015" s="8" t="s">
        <v>911</v>
      </c>
      <c r="C16015" s="19" t="n">
        <v>0.5678203026520074</v>
      </c>
      <c r="D16015" s="19" t="n">
        <v>0.7517372221489005</v>
      </c>
      <c r="E16015" s="19" t="n">
        <v>-0.4423804708040169</v>
      </c>
    </row>
    <row r="16016">
      <c r="B16016" s="8" t="s">
        <v>912</v>
      </c>
      <c r="C16016" s="15" t="n">
        <v>0.2939846452849928</v>
      </c>
      <c r="D16016" s="15" t="n">
        <v>0.5011867826587955</v>
      </c>
      <c r="E16016" s="15" t="n">
        <v>0.13135145591396322</v>
      </c>
    </row>
    <row r="16017">
      <c r="B16017" s="8" t="s">
        <v>913</v>
      </c>
      <c r="C16017" s="19" t="n">
        <v>0.3063266112805837</v>
      </c>
      <c r="D16017" s="19" t="n">
        <v>0.9410307178871137</v>
      </c>
      <c r="E16017" s="19" t="n">
        <v>-0.28362773599793784</v>
      </c>
    </row>
    <row r="16018">
      <c r="B16018" s="8" t="s">
        <v>914</v>
      </c>
      <c r="C16018" s="15" t="n">
        <v>0.373977735051802</v>
      </c>
      <c r="D16018" s="15" t="n">
        <v>0.6744905610258938</v>
      </c>
      <c r="E16018" s="15" t="n">
        <v>-0.1108621806673109</v>
      </c>
    </row>
    <row r="16019">
      <c r="B16019" s="8" t="s">
        <v>915</v>
      </c>
      <c r="C16019" s="19" t="n">
        <v>0.25957243319958423</v>
      </c>
      <c r="D16019" s="19" t="n">
        <v>0.9456272429913538</v>
      </c>
      <c r="E16019" s="19" t="n">
        <v>-0.3847924300034224</v>
      </c>
    </row>
    <row r="16020">
      <c r="B16020" s="8" t="s">
        <v>916</v>
      </c>
      <c r="C16020" s="15" t="n">
        <v>0.37518054320877703</v>
      </c>
      <c r="D16020" s="15" t="n">
        <v>0.9764777288079575</v>
      </c>
      <c r="E16020" s="15" t="n">
        <v>-0.45051712980314984</v>
      </c>
    </row>
    <row r="16021">
      <c r="B16021" s="8" t="s">
        <v>917</v>
      </c>
      <c r="C16021" s="19" t="n">
        <v>0.2481459717905732</v>
      </c>
      <c r="D16021" s="19" t="n">
        <v>0.9639136656916664</v>
      </c>
      <c r="E16021" s="19" t="n">
        <v>-0.41367728387904135</v>
      </c>
    </row>
    <row r="16022">
      <c r="B16022" s="8" t="s">
        <v>918</v>
      </c>
      <c r="C16022" s="15" t="n">
        <v>0.3212844989819326</v>
      </c>
      <c r="D16022" s="15" t="n">
        <v>0.8347320582720533</v>
      </c>
      <c r="E16022" s="15" t="n">
        <v>-0.2663013758054214</v>
      </c>
    </row>
    <row r="16023">
      <c r="B16023" s="8" t="s">
        <v>919</v>
      </c>
      <c r="C16023" s="19" t="n">
        <v>0.3927319849409258</v>
      </c>
      <c r="D16023" s="19" t="n">
        <v>0.9685790476966559</v>
      </c>
      <c r="E16023" s="19" t="n">
        <v>-0.4488672063588603</v>
      </c>
    </row>
    <row r="16024">
      <c r="B16024" s="8" t="s">
        <v>920</v>
      </c>
      <c r="C16024" s="15" t="n">
        <v>0.1516522543409844</v>
      </c>
      <c r="D16024" s="15" t="n">
        <v>0.9074298843255667</v>
      </c>
      <c r="E16024" s="15" t="n">
        <v>-0.14572392903475137</v>
      </c>
    </row>
    <row r="16025">
      <c r="B16025" s="8" t="s">
        <v>921</v>
      </c>
      <c r="C16025" s="19" t="n">
        <v>0.4027981159334707</v>
      </c>
      <c r="D16025" s="19" t="n">
        <v>0.8597204723485262</v>
      </c>
      <c r="E16025" s="19" t="n">
        <v>-0.41172664831128475</v>
      </c>
    </row>
    <row r="16026">
      <c r="B16026" s="8" t="s">
        <v>922</v>
      </c>
      <c r="C16026" s="15" t="n">
        <v>0.4073613756426446</v>
      </c>
      <c r="D16026" s="15" t="n">
        <v>0.8298482245555269</v>
      </c>
      <c r="E16026" s="15" t="n">
        <v>-0.27453144462560525</v>
      </c>
    </row>
    <row r="16027">
      <c r="B16027" s="8" t="s">
        <v>923</v>
      </c>
      <c r="C16027" s="19" t="n">
        <v>0.36442600804354086</v>
      </c>
      <c r="D16027" s="19" t="n">
        <v>0.9313686117583588</v>
      </c>
      <c r="E16027" s="19" t="n">
        <v>-0.4161741391946709</v>
      </c>
    </row>
    <row r="16028">
      <c r="B16028" s="8" t="s">
        <v>924</v>
      </c>
      <c r="C16028" s="15" t="n">
        <v>0.420610394036655</v>
      </c>
      <c r="D16028" s="15" t="n">
        <v>0.9961151035839316</v>
      </c>
      <c r="E16028" s="15" t="n">
        <v>-0.49664592307112365</v>
      </c>
    </row>
    <row r="16029">
      <c r="B16029" s="8" t="s">
        <v>925</v>
      </c>
      <c r="C16029" s="19" t="n">
        <v>0.14682183503801396</v>
      </c>
      <c r="D16029" s="19" t="n">
        <v>1.2041431495495576</v>
      </c>
      <c r="E16029" s="19" t="n">
        <v>-0.45762196595685745</v>
      </c>
    </row>
    <row r="16030">
      <c r="B16030" s="8" t="s">
        <v>926</v>
      </c>
      <c r="C16030" s="15" t="n">
        <v>0.1610838819656889</v>
      </c>
      <c r="D16030" s="15" t="n">
        <v>0.9436059800193242</v>
      </c>
      <c r="E16030" s="15" t="n">
        <v>-0.21218831394452908</v>
      </c>
    </row>
    <row r="16031">
      <c r="B16031" s="8" t="s">
        <v>927</v>
      </c>
      <c r="C16031" s="19" t="n">
        <v>0.1716867470469568</v>
      </c>
      <c r="D16031" s="19" t="n">
        <v>0.9437348302367006</v>
      </c>
      <c r="E16031" s="19" t="n">
        <v>-0.3018745544416193</v>
      </c>
    </row>
    <row r="16032">
      <c r="B16032" s="8" t="s">
        <v>928</v>
      </c>
      <c r="C16032" s="15" t="n">
        <v>0.4020012238016427</v>
      </c>
      <c r="D16032" s="15" t="n">
        <v>0.867758340981591</v>
      </c>
      <c r="E16032" s="15" t="n">
        <v>-0.34446847889346466</v>
      </c>
    </row>
    <row r="16033">
      <c r="B16033" s="8" t="s">
        <v>929</v>
      </c>
      <c r="C16033" s="19" t="n">
        <v>0.2874209188902979</v>
      </c>
      <c r="D16033" s="19" t="n">
        <v>1.017486666546861</v>
      </c>
      <c r="E16033" s="19" t="n">
        <v>-0.4325233195611209</v>
      </c>
    </row>
    <row r="16034">
      <c r="B16034" s="8" t="s">
        <v>930</v>
      </c>
      <c r="C16034" s="15" t="n">
        <v>0.4001821070422642</v>
      </c>
      <c r="D16034" s="15" t="n">
        <v>0.6809278784132673</v>
      </c>
      <c r="E16034" s="15" t="n">
        <v>-0.17343395914399623</v>
      </c>
    </row>
    <row r="16035">
      <c r="B16035" s="8" t="s">
        <v>931</v>
      </c>
      <c r="C16035" s="19" t="n">
        <v>0.21361129723744254</v>
      </c>
      <c r="D16035" s="19" t="n">
        <v>0.9393297888987239</v>
      </c>
      <c r="E16035" s="19" t="n">
        <v>-0.2856614787803033</v>
      </c>
    </row>
    <row r="16036">
      <c r="B16036" s="8" t="s">
        <v>932</v>
      </c>
      <c r="C16036" s="15" t="n">
        <v>0.4020220791531064</v>
      </c>
      <c r="D16036" s="15" t="n">
        <v>1.0484431262283427</v>
      </c>
      <c r="E16036" s="15" t="n">
        <v>-0.6101441002649485</v>
      </c>
    </row>
    <row r="16037">
      <c r="B16037" s="8" t="s">
        <v>933</v>
      </c>
      <c r="C16037" s="19" t="n">
        <v>0.37823888476002115</v>
      </c>
      <c r="D16037" s="19" t="n">
        <v>1.0078457156214746</v>
      </c>
      <c r="E16037" s="19" t="n">
        <v>-0.48495483140809487</v>
      </c>
    </row>
    <row r="16038">
      <c r="B16038" s="8" t="s">
        <v>934</v>
      </c>
      <c r="C16038" s="15" t="n">
        <v>0.5079328645980057</v>
      </c>
      <c r="D16038" s="15" t="n">
        <v>0.6172613246582286</v>
      </c>
      <c r="E16038" s="15" t="n">
        <v>-0.22536283384054412</v>
      </c>
    </row>
    <row r="16039">
      <c r="B16039" s="8" t="s">
        <v>935</v>
      </c>
      <c r="C16039" s="19" t="n">
        <v>0.19900451005319836</v>
      </c>
      <c r="D16039" s="19" t="n">
        <v>0.9446319701368634</v>
      </c>
      <c r="E16039" s="19" t="n">
        <v>-0.2862037823415919</v>
      </c>
    </row>
    <row r="16040">
      <c r="B16040" s="8" t="s">
        <v>936</v>
      </c>
      <c r="C16040" s="15" t="n">
        <v>0.3348982713407171</v>
      </c>
      <c r="D16040" s="15" t="n">
        <v>0.857760420768834</v>
      </c>
      <c r="E16040" s="15" t="n">
        <v>-0.3139269245258997</v>
      </c>
    </row>
    <row r="16041">
      <c r="B16041" s="8" t="s">
        <v>937</v>
      </c>
      <c r="C16041" s="19" t="n">
        <v>0.41665939076405734</v>
      </c>
      <c r="D16041" s="19" t="n">
        <v>0.8057051727768151</v>
      </c>
      <c r="E16041" s="19" t="n">
        <v>-0.3181403634021029</v>
      </c>
    </row>
    <row r="16042">
      <c r="B16042" s="8" t="s">
        <v>938</v>
      </c>
      <c r="C16042" s="15" t="n">
        <v>0.38961150119724935</v>
      </c>
      <c r="D16042" s="15" t="n">
        <v>0.8916300050662949</v>
      </c>
      <c r="E16042" s="15" t="n">
        <v>-0.34916809584697506</v>
      </c>
    </row>
    <row r="16043">
      <c r="B16043" s="8" t="s">
        <v>939</v>
      </c>
      <c r="C16043" s="19" t="n">
        <v>0.3857357121053306</v>
      </c>
      <c r="D16043" s="19" t="n">
        <v>0.7624384327979103</v>
      </c>
      <c r="E16043" s="19" t="n">
        <v>-0.24521571981014578</v>
      </c>
    </row>
    <row r="16044">
      <c r="B16044" s="8" t="s">
        <v>940</v>
      </c>
      <c r="C16044" s="15" t="n">
        <v>0.2814598244167947</v>
      </c>
      <c r="D16044" s="15" t="n">
        <v>1.0234647666903403</v>
      </c>
      <c r="E16044" s="15" t="n">
        <v>-0.5230700457057632</v>
      </c>
    </row>
    <row r="16045">
      <c r="B16045" s="8" t="s">
        <v>941</v>
      </c>
      <c r="C16045" s="19" t="n">
        <v>0.3146984972906058</v>
      </c>
      <c r="D16045" s="19" t="n">
        <v>0.9812099050591551</v>
      </c>
      <c r="E16045" s="19" t="n">
        <v>-0.4189328646771585</v>
      </c>
    </row>
    <row r="16046">
      <c r="B16046" s="8" t="s">
        <v>942</v>
      </c>
      <c r="C16046" s="15" t="n">
        <v>0.42089900860542495</v>
      </c>
      <c r="D16046" s="15" t="n">
        <v>0.6304463590256396</v>
      </c>
      <c r="E16046" s="15" t="n">
        <v>-0.16686445482717413</v>
      </c>
    </row>
    <row r="16047">
      <c r="B16047" s="8" t="s">
        <v>943</v>
      </c>
      <c r="C16047" s="19" t="n">
        <v>0.40004416420016187</v>
      </c>
      <c r="D16047" s="19" t="n">
        <v>0.8243724971516733</v>
      </c>
      <c r="E16047" s="19" t="n">
        <v>-0.3449766788859134</v>
      </c>
    </row>
    <row r="16048">
      <c r="B16048" s="8" t="s">
        <v>944</v>
      </c>
      <c r="C16048" s="15" t="n">
        <v>0.3738526169352105</v>
      </c>
      <c r="D16048" s="15" t="n">
        <v>0.851622459137505</v>
      </c>
      <c r="E16048" s="15" t="n">
        <v>-0.3268982280678612</v>
      </c>
    </row>
    <row r="16049">
      <c r="B16049" s="8" t="s">
        <v>945</v>
      </c>
      <c r="C16049" s="19" t="n">
        <v>0.3055980094388803</v>
      </c>
      <c r="D16049" s="19" t="n">
        <v>0.874847086677891</v>
      </c>
      <c r="E16049" s="19" t="n">
        <v>-0.2888373022716123</v>
      </c>
    </row>
    <row r="16050">
      <c r="B16050" s="8" t="s">
        <v>946</v>
      </c>
      <c r="C16050" s="15" t="n">
        <v>0.44941335601474275</v>
      </c>
      <c r="D16050" s="15" t="n">
        <v>0.9355961379724529</v>
      </c>
      <c r="E16050" s="15" t="n">
        <v>-0.5329601286705782</v>
      </c>
    </row>
    <row r="16051">
      <c r="B16051" s="8" t="s">
        <v>947</v>
      </c>
      <c r="C16051" s="19" t="n">
        <v>0.1734327657426756</v>
      </c>
      <c r="D16051" s="19" t="n">
        <v>0.6213412502776604</v>
      </c>
      <c r="E16051" s="19" t="n">
        <v>0.10865855603974164</v>
      </c>
    </row>
    <row r="16052">
      <c r="B16052" s="8" t="s">
        <v>948</v>
      </c>
      <c r="C16052" s="15" t="n">
        <v>0.3015392021852933</v>
      </c>
      <c r="D16052" s="15" t="n">
        <v>1.0628799831156743</v>
      </c>
      <c r="E16052" s="15" t="n">
        <v>-0.5479476626237115</v>
      </c>
    </row>
    <row r="16053">
      <c r="B16053" s="8" t="s">
        <v>949</v>
      </c>
      <c r="C16053" s="19" t="n">
        <v>0.3758198795219236</v>
      </c>
      <c r="D16053" s="19" t="n">
        <v>0.806212455476185</v>
      </c>
      <c r="E16053" s="19" t="n">
        <v>-0.3391501109535761</v>
      </c>
    </row>
    <row r="16054">
      <c r="B16054" s="8" t="s">
        <v>950</v>
      </c>
      <c r="C16054" s="15" t="n">
        <v>0.5207339976739107</v>
      </c>
      <c r="D16054" s="15" t="n">
        <v>0.6108223998451754</v>
      </c>
      <c r="E16054" s="15" t="n">
        <v>-0.25589255724916793</v>
      </c>
    </row>
    <row r="16055">
      <c r="B16055" s="8" t="s">
        <v>951</v>
      </c>
      <c r="C16055" s="19" t="n">
        <v>0.31700946692649584</v>
      </c>
      <c r="D16055" s="19" t="n">
        <v>1.075385127319069</v>
      </c>
      <c r="E16055" s="19" t="n">
        <v>-0.5232257894777224</v>
      </c>
    </row>
    <row r="16056">
      <c r="B16056" s="8" t="s">
        <v>952</v>
      </c>
      <c r="C16056" s="15" t="n">
        <v>0.3200821194414564</v>
      </c>
      <c r="D16056" s="15" t="n">
        <v>0.6921667295253066</v>
      </c>
      <c r="E16056" s="15" t="n">
        <v>-0.011439612982594305</v>
      </c>
    </row>
    <row r="16057">
      <c r="B16057" s="8" t="s">
        <v>953</v>
      </c>
      <c r="C16057" s="19" t="n">
        <v>0.39356238637735824</v>
      </c>
      <c r="D16057" s="19" t="n">
        <v>0.8769979204450967</v>
      </c>
      <c r="E16057" s="19" t="n">
        <v>-0.3852860598811112</v>
      </c>
    </row>
    <row r="16058">
      <c r="B16058" s="8" t="s">
        <v>954</v>
      </c>
      <c r="C16058" s="15" t="n">
        <v>0.2856656427842849</v>
      </c>
      <c r="D16058" s="15" t="n">
        <v>1.0570765379717908</v>
      </c>
      <c r="E16058" s="15" t="n">
        <v>-0.5072923046505103</v>
      </c>
    </row>
    <row r="16059">
      <c r="B16059" s="8" t="s">
        <v>955</v>
      </c>
      <c r="C16059" s="19" t="n">
        <v>0.505268926219122</v>
      </c>
      <c r="D16059" s="19" t="n">
        <v>0.9057227808565389</v>
      </c>
      <c r="E16059" s="19" t="n">
        <v>-0.5565216185785031</v>
      </c>
    </row>
    <row r="16060">
      <c r="B16060" s="8" t="s">
        <v>956</v>
      </c>
      <c r="C16060" s="15" t="n">
        <v>0.2355409069753178</v>
      </c>
      <c r="D16060" s="15" t="n">
        <v>0.8590280871561101</v>
      </c>
      <c r="E16060" s="15" t="n">
        <v>-0.2443428397196029</v>
      </c>
    </row>
    <row r="16061">
      <c r="B16061" s="8" t="s">
        <v>957</v>
      </c>
      <c r="C16061" s="19" t="n">
        <v>0.30441908778722326</v>
      </c>
      <c r="D16061" s="19" t="n">
        <v>0.8078581486124021</v>
      </c>
      <c r="E16061" s="19" t="n">
        <v>-0.21083552835927732</v>
      </c>
    </row>
    <row r="16062">
      <c r="B16062" s="8" t="s">
        <v>958</v>
      </c>
      <c r="C16062" s="15" t="n">
        <v>0.19773869208321299</v>
      </c>
      <c r="D16062" s="15" t="n">
        <v>0.9321531369943173</v>
      </c>
      <c r="E16062" s="15" t="n">
        <v>-0.2662465345267722</v>
      </c>
    </row>
    <row r="16063">
      <c r="B16063" s="8" t="s">
        <v>959</v>
      </c>
      <c r="C16063" s="19" t="n">
        <v>0.3365592515841032</v>
      </c>
      <c r="D16063" s="19" t="n">
        <v>0.9761319465789314</v>
      </c>
      <c r="E16063" s="19" t="n">
        <v>-0.4223890896179185</v>
      </c>
    </row>
    <row r="16064">
      <c r="B16064" s="8" t="s">
        <v>960</v>
      </c>
      <c r="C16064" s="15" t="n">
        <v>0.2215144593421932</v>
      </c>
      <c r="D16064" s="15" t="n">
        <v>1.098656497793798</v>
      </c>
      <c r="E16064" s="15" t="n">
        <v>-0.4790654276168508</v>
      </c>
    </row>
    <row r="16065">
      <c r="B16065" s="8" t="s">
        <v>961</v>
      </c>
      <c r="C16065" s="19" t="n">
        <v>0.5154908495501849</v>
      </c>
      <c r="D16065" s="19" t="n">
        <v>0.7253566204661194</v>
      </c>
      <c r="E16065" s="19" t="n">
        <v>-0.32753317602457455</v>
      </c>
    </row>
    <row r="16066">
      <c r="B16066" s="8" t="s">
        <v>962</v>
      </c>
      <c r="C16066" s="15" t="n">
        <v>0.2780460379006959</v>
      </c>
      <c r="D16066" s="15" t="n">
        <v>0.8495331379561739</v>
      </c>
      <c r="E16066" s="15" t="n">
        <v>-0.24768183433286162</v>
      </c>
    </row>
    <row r="16067">
      <c r="B16067" s="8" t="s">
        <v>963</v>
      </c>
      <c r="C16067" s="19" t="n">
        <v>0.13881310741236974</v>
      </c>
      <c r="D16067" s="19" t="n">
        <v>0.8400370140302144</v>
      </c>
      <c r="E16067" s="19" t="n">
        <v>-0.11741820945803612</v>
      </c>
    </row>
    <row r="16068">
      <c r="B16068" s="8" t="s">
        <v>964</v>
      </c>
      <c r="C16068" s="15" t="n">
        <v>0.16475708704243555</v>
      </c>
      <c r="D16068" s="15" t="n">
        <v>0.9352033662449435</v>
      </c>
      <c r="E16068" s="15" t="n">
        <v>-0.2318567518956833</v>
      </c>
    </row>
    <row r="16069">
      <c r="B16069" s="8" t="s">
        <v>965</v>
      </c>
      <c r="C16069" s="19" t="n">
        <v>0.323745658349888</v>
      </c>
      <c r="D16069" s="19" t="n">
        <v>0.8296308027628378</v>
      </c>
      <c r="E16069" s="19" t="n">
        <v>-0.2673161512533223</v>
      </c>
    </row>
    <row r="16070">
      <c r="B16070" s="8" t="s">
        <v>966</v>
      </c>
      <c r="C16070" s="15" t="n">
        <v>0.3171491145070671</v>
      </c>
      <c r="D16070" s="15" t="n">
        <v>0.935074334378598</v>
      </c>
      <c r="E16070" s="15" t="n">
        <v>-0.32646808747544265</v>
      </c>
    </row>
    <row r="16071">
      <c r="B16071" s="8" t="s">
        <v>967</v>
      </c>
      <c r="C16071" s="19" t="n">
        <v>0.3948169593677686</v>
      </c>
      <c r="D16071" s="19" t="n">
        <v>0.880219865610093</v>
      </c>
      <c r="E16071" s="19" t="n">
        <v>-0.3307485935853496</v>
      </c>
    </row>
    <row r="16072">
      <c r="B16072" s="8" t="s">
        <v>968</v>
      </c>
      <c r="C16072" s="15" t="n">
        <v>0.35213790796430794</v>
      </c>
      <c r="D16072" s="15" t="n">
        <v>0.8865161436532444</v>
      </c>
      <c r="E16072" s="15" t="n">
        <v>-0.3449289645361504</v>
      </c>
    </row>
    <row r="16073">
      <c r="B16073" s="8" t="s">
        <v>969</v>
      </c>
      <c r="C16073" s="19" t="n">
        <v>0.3587110845384158</v>
      </c>
      <c r="D16073" s="19" t="n">
        <v>0.8725143033137752</v>
      </c>
      <c r="E16073" s="19" t="n">
        <v>-0.3082768516639411</v>
      </c>
    </row>
    <row r="16074">
      <c r="B16074" s="8" t="s">
        <v>970</v>
      </c>
      <c r="C16074" s="15" t="n">
        <v>0.38343062967428454</v>
      </c>
      <c r="D16074" s="15" t="n">
        <v>1.0311535174727602</v>
      </c>
      <c r="E16074" s="15" t="n">
        <v>-0.5136065879172405</v>
      </c>
    </row>
    <row r="16075">
      <c r="B16075" s="8" t="s">
        <v>971</v>
      </c>
      <c r="C16075" s="19" t="n">
        <v>0.16581049987273377</v>
      </c>
      <c r="D16075" s="19" t="n">
        <v>1.071866635292672</v>
      </c>
      <c r="E16075" s="19" t="n">
        <v>-0.39691722133946306</v>
      </c>
    </row>
    <row r="16076">
      <c r="B16076" s="8" t="s">
        <v>972</v>
      </c>
      <c r="C16076" s="15" t="n">
        <v>0.381219896999422</v>
      </c>
      <c r="D16076" s="15" t="n">
        <v>0.8982749682553292</v>
      </c>
      <c r="E16076" s="15" t="n">
        <v>-0.4508520712032554</v>
      </c>
    </row>
    <row r="16077">
      <c r="B16077" s="8" t="s">
        <v>973</v>
      </c>
      <c r="C16077" s="19" t="n">
        <v>0.33165251173305793</v>
      </c>
      <c r="D16077" s="19" t="n">
        <v>0.7106135014118097</v>
      </c>
      <c r="E16077" s="19" t="n">
        <v>-0.1247713664123727</v>
      </c>
    </row>
    <row r="16078">
      <c r="B16078" s="8" t="s">
        <v>974</v>
      </c>
      <c r="C16078" s="15" t="n">
        <v>0.5421675664217154</v>
      </c>
      <c r="D16078" s="15" t="n">
        <v>0.7328939662845942</v>
      </c>
      <c r="E16078" s="15" t="n">
        <v>-0.31576244148222266</v>
      </c>
    </row>
    <row r="16079">
      <c r="B16079" s="8" t="s">
        <v>975</v>
      </c>
      <c r="C16079" s="19" t="n">
        <v>0.38541674160179107</v>
      </c>
      <c r="D16079" s="19" t="n">
        <v>0.7383003645446786</v>
      </c>
      <c r="E16079" s="19" t="n">
        <v>-0.2372444678643379</v>
      </c>
    </row>
    <row r="16080">
      <c r="B16080" s="8" t="s">
        <v>976</v>
      </c>
      <c r="C16080" s="15" t="n">
        <v>0.3245790206954718</v>
      </c>
      <c r="D16080" s="15" t="n">
        <v>0.7133602152840323</v>
      </c>
      <c r="E16080" s="15" t="n">
        <v>-0.1724125679098957</v>
      </c>
    </row>
    <row r="16081">
      <c r="B16081" s="8" t="s">
        <v>977</v>
      </c>
      <c r="C16081" s="19" t="n">
        <v>0.30799550808751347</v>
      </c>
      <c r="D16081" s="19" t="n">
        <v>0.9065988443999531</v>
      </c>
      <c r="E16081" s="19" t="n">
        <v>-0.270415524345422</v>
      </c>
    </row>
    <row r="16082">
      <c r="B16082" s="8" t="s">
        <v>978</v>
      </c>
      <c r="C16082" s="15" t="n">
        <v>0.2899163794122153</v>
      </c>
      <c r="D16082" s="15" t="n">
        <v>1.1362605039969356</v>
      </c>
      <c r="E16082" s="15" t="n">
        <v>-0.5233596401463142</v>
      </c>
    </row>
    <row r="16083">
      <c r="B16083" s="8" t="s">
        <v>979</v>
      </c>
      <c r="C16083" s="19" t="n">
        <v>0.33112812099329264</v>
      </c>
      <c r="D16083" s="19" t="n">
        <v>0.8510607318352283</v>
      </c>
      <c r="E16083" s="19" t="n">
        <v>-0.28221580679188085</v>
      </c>
    </row>
    <row r="16084">
      <c r="B16084" s="8" t="s">
        <v>980</v>
      </c>
      <c r="C16084" s="15" t="n">
        <v>0.19939376327447744</v>
      </c>
      <c r="D16084" s="15" t="n">
        <v>0.8805906015622749</v>
      </c>
      <c r="E16084" s="15" t="n">
        <v>-0.22110353114943043</v>
      </c>
    </row>
    <row r="16085">
      <c r="B16085" s="8" t="s">
        <v>981</v>
      </c>
      <c r="C16085" s="19" t="n">
        <v>0.2638045509825484</v>
      </c>
      <c r="D16085" s="19" t="n">
        <v>0.6610290533328126</v>
      </c>
      <c r="E16085" s="19" t="n">
        <v>-0.029158607043777655</v>
      </c>
    </row>
    <row r="16086">
      <c r="B16086" s="8" t="s">
        <v>982</v>
      </c>
      <c r="C16086" s="15" t="n">
        <v>0.28799967096722506</v>
      </c>
      <c r="D16086" s="15" t="n">
        <v>0.9011265175655172</v>
      </c>
      <c r="E16086" s="15" t="n">
        <v>-0.29062160991662944</v>
      </c>
    </row>
    <row r="16087">
      <c r="B16087" s="8" t="s">
        <v>983</v>
      </c>
      <c r="C16087" s="19" t="n">
        <v>0.40680744468313745</v>
      </c>
      <c r="D16087" s="19" t="n">
        <v>0.9681553518450265</v>
      </c>
      <c r="E16087" s="19" t="n">
        <v>-0.48937617438995884</v>
      </c>
    </row>
    <row r="16088">
      <c r="B16088" s="8" t="s">
        <v>984</v>
      </c>
      <c r="C16088" s="15" t="n">
        <v>0.3012618333039982</v>
      </c>
      <c r="D16088" s="15" t="n">
        <v>1.0625366379961447</v>
      </c>
      <c r="E16088" s="15" t="n">
        <v>-0.4860277377274317</v>
      </c>
    </row>
    <row r="16089">
      <c r="B16089" s="8" t="s">
        <v>985</v>
      </c>
      <c r="C16089" s="19" t="n">
        <v>0.2978731983007728</v>
      </c>
      <c r="D16089" s="19" t="n">
        <v>0.9743561153499615</v>
      </c>
      <c r="E16089" s="19" t="n">
        <v>-0.3994807993480771</v>
      </c>
    </row>
    <row r="16090">
      <c r="B16090" s="8" t="s">
        <v>986</v>
      </c>
      <c r="C16090" s="15" t="n">
        <v>0.1621114256910046</v>
      </c>
      <c r="D16090" s="15" t="n">
        <v>1.140807883388675</v>
      </c>
      <c r="E16090" s="15" t="n">
        <v>-0.43592674717190566</v>
      </c>
    </row>
    <row r="16091">
      <c r="B16091" s="8" t="s">
        <v>987</v>
      </c>
      <c r="C16091" s="19" t="n">
        <v>0.5592170500409829</v>
      </c>
      <c r="D16091" s="19" t="n">
        <v>0.61259069669193</v>
      </c>
      <c r="E16091" s="19" t="n">
        <v>-0.2394768506774366</v>
      </c>
    </row>
    <row r="16092">
      <c r="B16092" s="8" t="s">
        <v>988</v>
      </c>
      <c r="C16092" s="15" t="n">
        <v>0.33018616276053664</v>
      </c>
      <c r="D16092" s="15" t="n">
        <v>0.975301772697252</v>
      </c>
      <c r="E16092" s="15" t="n">
        <v>-0.4062225259871747</v>
      </c>
    </row>
    <row r="16093">
      <c r="B16093" s="8" t="s">
        <v>989</v>
      </c>
      <c r="C16093" s="19" t="n">
        <v>0.3368045845390348</v>
      </c>
      <c r="D16093" s="19" t="n">
        <v>0.8132420649944573</v>
      </c>
      <c r="E16093" s="19" t="n">
        <v>-0.2013446376580537</v>
      </c>
    </row>
    <row r="16094">
      <c r="B16094" s="8" t="s">
        <v>990</v>
      </c>
      <c r="C16094" s="15" t="n">
        <v>0.3376965721361633</v>
      </c>
      <c r="D16094" s="15" t="n">
        <v>0.6817893355206684</v>
      </c>
      <c r="E16094" s="15" t="n">
        <v>-0.12561690339647907</v>
      </c>
    </row>
    <row r="16095">
      <c r="B16095" s="8" t="s">
        <v>991</v>
      </c>
      <c r="C16095" s="19" t="n">
        <v>0.4641230906772047</v>
      </c>
      <c r="D16095" s="19" t="n">
        <v>0.7293342989498918</v>
      </c>
      <c r="E16095" s="19" t="n">
        <v>-0.3130743714686879</v>
      </c>
    </row>
    <row r="16096">
      <c r="B16096" s="8" t="s">
        <v>992</v>
      </c>
      <c r="C16096" s="15" t="n">
        <v>0.3018883488985037</v>
      </c>
      <c r="D16096" s="15" t="n">
        <v>0.9497426072270072</v>
      </c>
      <c r="E16096" s="15" t="n">
        <v>-0.396995978195601</v>
      </c>
    </row>
    <row r="16097">
      <c r="B16097" s="8" t="s">
        <v>993</v>
      </c>
      <c r="C16097" s="19" t="n">
        <v>0.2848365706240888</v>
      </c>
      <c r="D16097" s="19" t="n">
        <v>0.7362800475116865</v>
      </c>
      <c r="E16097" s="19" t="n">
        <v>-0.09809643414496064</v>
      </c>
    </row>
    <row r="16098">
      <c r="B16098" s="8" t="s">
        <v>994</v>
      </c>
      <c r="C16098" s="15" t="n">
        <v>0.25626015851796097</v>
      </c>
      <c r="D16098" s="15" t="n">
        <v>0.9410937716663762</v>
      </c>
      <c r="E16098" s="15" t="n">
        <v>-0.4413196926816729</v>
      </c>
    </row>
    <row r="16099">
      <c r="B16099" s="8" t="s">
        <v>995</v>
      </c>
      <c r="C16099" s="19" t="n">
        <v>0.45787950035336344</v>
      </c>
      <c r="D16099" s="19" t="n">
        <v>0.8713284670412956</v>
      </c>
      <c r="E16099" s="19" t="n">
        <v>-0.45265013489835665</v>
      </c>
    </row>
    <row r="16100">
      <c r="B16100" s="8" t="s">
        <v>996</v>
      </c>
      <c r="C16100" s="15" t="n">
        <v>0.3950906738625658</v>
      </c>
      <c r="D16100" s="15" t="n">
        <v>0.8513858837533715</v>
      </c>
      <c r="E16100" s="15" t="n">
        <v>-0.3279678758033935</v>
      </c>
    </row>
    <row r="16101">
      <c r="B16101" s="8" t="s">
        <v>997</v>
      </c>
      <c r="C16101" s="19" t="n">
        <v>0.4769205893750825</v>
      </c>
      <c r="D16101" s="19" t="n">
        <v>0.8572141136190212</v>
      </c>
      <c r="E16101" s="19" t="n">
        <v>-0.4374942944737706</v>
      </c>
    </row>
    <row r="16102">
      <c r="B16102" s="8" t="s">
        <v>998</v>
      </c>
      <c r="C16102" s="15" t="n">
        <v>0.4860786144112094</v>
      </c>
      <c r="D16102" s="15" t="n">
        <v>0.7731868058402908</v>
      </c>
      <c r="E16102" s="15" t="n">
        <v>-0.3383248569786834</v>
      </c>
    </row>
    <row r="16103">
      <c r="B16103" s="8" t="s">
        <v>999</v>
      </c>
      <c r="C16103" s="19" t="n">
        <v>0.011356590196653237</v>
      </c>
      <c r="D16103" s="19" t="n">
        <v>0.8264268832329151</v>
      </c>
      <c r="E16103" s="19" t="n">
        <v>0.08309417065234802</v>
      </c>
    </row>
    <row r="16104">
      <c r="B16104" s="8" t="s">
        <v>1000</v>
      </c>
      <c r="C16104" s="15" t="n">
        <v>0.416456964090379</v>
      </c>
      <c r="D16104" s="15" t="n">
        <v>0.608981086566725</v>
      </c>
      <c r="E16104" s="15" t="n">
        <v>-0.10919807836849459</v>
      </c>
    </row>
    <row r="16105">
      <c r="B16105" s="8" t="s">
        <v>1001</v>
      </c>
      <c r="C16105" s="19" t="n">
        <v>0.5465087699891336</v>
      </c>
      <c r="D16105" s="19" t="n">
        <v>0.7646242869340758</v>
      </c>
      <c r="E16105" s="19" t="n">
        <v>-0.3618554932653153</v>
      </c>
    </row>
    <row r="16106">
      <c r="B16106" s="8" t="s">
        <v>1002</v>
      </c>
      <c r="C16106" s="15" t="n">
        <v>0.4091890459291504</v>
      </c>
      <c r="D16106" s="15" t="n">
        <v>0.6776496182326328</v>
      </c>
      <c r="E16106" s="15" t="n">
        <v>-0.11534662345351478</v>
      </c>
    </row>
    <row r="16107">
      <c r="B16107" s="8" t="s">
        <v>1003</v>
      </c>
      <c r="C16107" s="19" t="n">
        <v>0.23197366445009188</v>
      </c>
      <c r="D16107" s="19" t="n">
        <v>0.7845725568356278</v>
      </c>
      <c r="E16107" s="19" t="n">
        <v>-0.1331488157910475</v>
      </c>
    </row>
    <row r="16108">
      <c r="B16108" s="8" t="s">
        <v>1004</v>
      </c>
      <c r="C16108" s="15" t="n">
        <v>0.46081873765774434</v>
      </c>
      <c r="D16108" s="15" t="n">
        <v>0.8792733307975313</v>
      </c>
      <c r="E16108" s="15" t="n">
        <v>-0.45521229410809955</v>
      </c>
    </row>
    <row r="16109">
      <c r="B16109" s="8" t="s">
        <v>1005</v>
      </c>
      <c r="C16109" s="19" t="n">
        <v>0.3406362211923651</v>
      </c>
      <c r="D16109" s="19" t="n">
        <v>0.9778563030460546</v>
      </c>
      <c r="E16109" s="19" t="n">
        <v>-0.40204003509052594</v>
      </c>
    </row>
    <row r="16110">
      <c r="B16110" s="8" t="s">
        <v>1006</v>
      </c>
      <c r="C16110" s="15" t="n">
        <v>0.6077958093277193</v>
      </c>
      <c r="D16110" s="15" t="n">
        <v>0.5990597762193499</v>
      </c>
      <c r="E16110" s="15" t="n">
        <v>-0.22538824490725579</v>
      </c>
    </row>
    <row r="16111">
      <c r="B16111" s="8" t="s">
        <v>1007</v>
      </c>
      <c r="C16111" s="19" t="n">
        <v>0.42190947383521177</v>
      </c>
      <c r="D16111" s="19" t="n">
        <v>0.7339794194729645</v>
      </c>
      <c r="E16111" s="19" t="n">
        <v>-0.28296570881890154</v>
      </c>
    </row>
    <row r="16112">
      <c r="B16112" s="8" t="s">
        <v>1008</v>
      </c>
      <c r="C16112" s="15" t="n">
        <v>0.27935231801911725</v>
      </c>
      <c r="D16112" s="15" t="n">
        <v>0.7051038414861738</v>
      </c>
      <c r="E16112" s="15" t="n">
        <v>-0.08367816285622878</v>
      </c>
    </row>
    <row r="16113">
      <c r="B16113" s="8" t="s">
        <v>1009</v>
      </c>
      <c r="C16113" s="19" t="n">
        <v>0.35686334200968023</v>
      </c>
      <c r="D16113" s="19" t="n">
        <v>0.8728338474387901</v>
      </c>
      <c r="E16113" s="19" t="n">
        <v>-0.36845871019892545</v>
      </c>
    </row>
    <row r="16114">
      <c r="B16114" s="8" t="s">
        <v>1010</v>
      </c>
      <c r="C16114" s="15" t="n">
        <v>0.2885013150701482</v>
      </c>
      <c r="D16114" s="15" t="n">
        <v>0.9708296757590309</v>
      </c>
      <c r="E16114" s="15" t="n">
        <v>-0.39217299553997814</v>
      </c>
    </row>
    <row r="16115">
      <c r="B16115" s="8" t="s">
        <v>1011</v>
      </c>
      <c r="C16115" s="19" t="n">
        <v>0.3262286040561613</v>
      </c>
      <c r="D16115" s="19" t="n">
        <v>0.7869736442312407</v>
      </c>
      <c r="E16115" s="19" t="n">
        <v>-0.21455990756006968</v>
      </c>
    </row>
    <row r="16116">
      <c r="B16116" s="8" t="s">
        <v>1012</v>
      </c>
      <c r="C16116" s="15" t="n">
        <v>0.24873218773346228</v>
      </c>
      <c r="D16116" s="15" t="n">
        <v>0.8562585737173006</v>
      </c>
      <c r="E16116" s="15" t="n">
        <v>-0.17951003633448648</v>
      </c>
    </row>
    <row r="16117">
      <c r="B16117" s="8" t="s">
        <v>1013</v>
      </c>
      <c r="C16117" s="19" t="n">
        <v>0.40298391865675</v>
      </c>
      <c r="D16117" s="19" t="n">
        <v>0.8790829161783813</v>
      </c>
      <c r="E16117" s="19" t="n">
        <v>-0.34156241453167274</v>
      </c>
    </row>
    <row r="16118">
      <c r="B16118" s="8" t="s">
        <v>1014</v>
      </c>
      <c r="C16118" s="15" t="n">
        <v>0.36121840259765914</v>
      </c>
      <c r="D16118" s="15" t="n">
        <v>0.8310081889976006</v>
      </c>
      <c r="E16118" s="15" t="n">
        <v>-0.3163159228499276</v>
      </c>
    </row>
    <row r="16119">
      <c r="B16119" s="8" t="s">
        <v>1015</v>
      </c>
      <c r="C16119" s="19" t="n">
        <v>0.22996416062067832</v>
      </c>
      <c r="D16119" s="19" t="n">
        <v>0.875154385660106</v>
      </c>
      <c r="E16119" s="19" t="n">
        <v>-0.15547894880967053</v>
      </c>
    </row>
    <row r="16120">
      <c r="B16120" s="8" t="s">
        <v>1016</v>
      </c>
      <c r="C16120" s="15" t="n">
        <v>0.38696407687980133</v>
      </c>
      <c r="D16120" s="15" t="n">
        <v>0.9610000451055194</v>
      </c>
      <c r="E16120" s="15" t="n">
        <v>-0.4797661496329179</v>
      </c>
    </row>
    <row r="16121">
      <c r="B16121" s="8" t="s">
        <v>1017</v>
      </c>
      <c r="C16121" s="19" t="n">
        <v>0.3976895332986704</v>
      </c>
      <c r="D16121" s="19" t="n">
        <v>0.6943861099905329</v>
      </c>
      <c r="E16121" s="19" t="n">
        <v>-0.13558565111963256</v>
      </c>
    </row>
    <row r="16122">
      <c r="B16122" s="8" t="s">
        <v>1018</v>
      </c>
      <c r="C16122" s="15" t="n">
        <v>0.40568549701933476</v>
      </c>
      <c r="D16122" s="15" t="n">
        <v>0.6703304947860239</v>
      </c>
      <c r="E16122" s="15" t="n">
        <v>-0.12853764313942223</v>
      </c>
    </row>
    <row r="16123">
      <c r="B16123" s="8" t="s">
        <v>1019</v>
      </c>
      <c r="C16123" s="19" t="n">
        <v>0.27496599776683645</v>
      </c>
      <c r="D16123" s="19" t="n">
        <v>1.0230881074354068</v>
      </c>
      <c r="E16123" s="19" t="n">
        <v>-0.3913910038202892</v>
      </c>
    </row>
    <row r="16124">
      <c r="B16124" s="8" t="s">
        <v>1020</v>
      </c>
      <c r="C16124" s="15" t="n">
        <v>0.4211540408428952</v>
      </c>
      <c r="D16124" s="15" t="n">
        <v>0.9923803290792133</v>
      </c>
      <c r="E16124" s="15" t="n">
        <v>-0.4846133917015793</v>
      </c>
    </row>
    <row r="16125">
      <c r="B16125" s="8" t="s">
        <v>1021</v>
      </c>
      <c r="C16125" s="19" t="n">
        <v>0.306788262888767</v>
      </c>
      <c r="D16125" s="19" t="n">
        <v>0.6342529110156647</v>
      </c>
      <c r="E16125" s="19" t="n">
        <v>-0.013386030133484937</v>
      </c>
    </row>
    <row r="16126">
      <c r="B16126" s="8" t="s">
        <v>1022</v>
      </c>
      <c r="C16126" s="15" t="n">
        <v>0.6586664901354854</v>
      </c>
      <c r="D16126" s="15" t="n">
        <v>0.47481982794736477</v>
      </c>
      <c r="E16126" s="15" t="n">
        <v>-0.19247236547111946</v>
      </c>
    </row>
    <row r="16127">
      <c r="B16127" s="8" t="s">
        <v>1023</v>
      </c>
      <c r="C16127" s="19" t="n">
        <v>0.4344530934242511</v>
      </c>
      <c r="D16127" s="19" t="n">
        <v>0.8546979093184831</v>
      </c>
      <c r="E16127" s="19" t="n">
        <v>-0.374515728643507</v>
      </c>
    </row>
    <row r="16128">
      <c r="B16128" s="8" t="s">
        <v>1024</v>
      </c>
      <c r="C16128" s="15" t="n">
        <v>0.2839464548803569</v>
      </c>
      <c r="D16128" s="15" t="n">
        <v>0.9179694239431065</v>
      </c>
      <c r="E16128" s="15" t="n">
        <v>-0.2921929171722072</v>
      </c>
    </row>
    <row r="16129">
      <c r="B16129" s="8" t="s">
        <v>1025</v>
      </c>
      <c r="C16129" s="19" t="n">
        <v>0.3469124779029131</v>
      </c>
      <c r="D16129" s="19" t="n">
        <v>0.9944649993544508</v>
      </c>
      <c r="E16129" s="19" t="n">
        <v>-0.46329265361029903</v>
      </c>
    </row>
    <row r="16130">
      <c r="B16130" s="8" t="s">
        <v>1026</v>
      </c>
      <c r="C16130" s="15" t="n">
        <v>0.3293837895930691</v>
      </c>
      <c r="D16130" s="15" t="n">
        <v>0.8904653684470594</v>
      </c>
      <c r="E16130" s="15" t="n">
        <v>-0.25880106560369315</v>
      </c>
    </row>
    <row r="16131">
      <c r="B16131" s="8" t="s">
        <v>1027</v>
      </c>
      <c r="C16131" s="19" t="n">
        <v>0.5028945402865054</v>
      </c>
      <c r="D16131" s="19" t="n">
        <v>0.8137466692050311</v>
      </c>
      <c r="E16131" s="19" t="n">
        <v>-0.4366212484179663</v>
      </c>
    </row>
    <row r="16132">
      <c r="B16132" s="8" t="s">
        <v>1028</v>
      </c>
      <c r="C16132" s="15" t="n">
        <v>0.6272571225251677</v>
      </c>
      <c r="D16132" s="15" t="n">
        <v>0.7985716314993987</v>
      </c>
      <c r="E16132" s="15" t="n">
        <v>-0.49383001151499045</v>
      </c>
    </row>
    <row r="16133">
      <c r="B16133" s="8" t="s">
        <v>1029</v>
      </c>
      <c r="C16133" s="19" t="n">
        <v>0.31226456786539447</v>
      </c>
      <c r="D16133" s="19" t="n">
        <v>0.8529459693770998</v>
      </c>
      <c r="E16133" s="19" t="n">
        <v>-0.2938490590418072</v>
      </c>
    </row>
    <row r="16134">
      <c r="B16134" s="8" t="s">
        <v>1030</v>
      </c>
      <c r="C16134" s="15" t="n">
        <v>0.35485228600476704</v>
      </c>
      <c r="D16134" s="15" t="n">
        <v>0.9785183663172375</v>
      </c>
      <c r="E16134" s="15" t="n">
        <v>-0.514268274569735</v>
      </c>
    </row>
    <row r="16135">
      <c r="B16135" s="8" t="s">
        <v>1031</v>
      </c>
      <c r="C16135" s="19" t="n">
        <v>0.39006871385967</v>
      </c>
      <c r="D16135" s="19" t="n">
        <v>0.9500274624797991</v>
      </c>
      <c r="E16135" s="19" t="n">
        <v>-0.3978454886758396</v>
      </c>
    </row>
    <row r="16136">
      <c r="B16136" s="8" t="s">
        <v>1032</v>
      </c>
      <c r="C16136" s="15" t="n">
        <v>0.344020110333335</v>
      </c>
      <c r="D16136" s="15" t="n">
        <v>0.6268650000639686</v>
      </c>
      <c r="E16136" s="15" t="n">
        <v>-0.017665812744655923</v>
      </c>
    </row>
    <row r="16137">
      <c r="B16137" s="8" t="s">
        <v>1033</v>
      </c>
      <c r="C16137" s="19" t="n">
        <v>0.5175401219773561</v>
      </c>
      <c r="D16137" s="19" t="n">
        <v>0.888650427743913</v>
      </c>
      <c r="E16137" s="19" t="n">
        <v>-0.4997252250424389</v>
      </c>
    </row>
    <row r="16138">
      <c r="B16138" s="8" t="s">
        <v>1034</v>
      </c>
      <c r="C16138" s="15" t="n">
        <v>0.3023753102887947</v>
      </c>
      <c r="D16138" s="15" t="n">
        <v>0.7669740627084956</v>
      </c>
      <c r="E16138" s="15" t="n">
        <v>-0.18225849990467297</v>
      </c>
    </row>
    <row r="16139">
      <c r="B16139" s="8" t="s">
        <v>1035</v>
      </c>
      <c r="C16139" s="19" t="n">
        <v>0.5684045212654053</v>
      </c>
      <c r="D16139" s="19" t="n">
        <v>0.5553081893538293</v>
      </c>
      <c r="E16139" s="19" t="n">
        <v>-0.20861887137178767</v>
      </c>
    </row>
    <row r="16140">
      <c r="B16140" s="8" t="s">
        <v>1036</v>
      </c>
      <c r="C16140" s="15" t="n">
        <v>0.3548243935348076</v>
      </c>
      <c r="D16140" s="15" t="n">
        <v>0.6161406722329807</v>
      </c>
      <c r="E16140" s="15" t="n">
        <v>-0.01392354338283579</v>
      </c>
    </row>
    <row r="16141">
      <c r="B16141" s="8" t="s">
        <v>1037</v>
      </c>
      <c r="C16141" s="19" t="n">
        <v>0.1893103403136404</v>
      </c>
      <c r="D16141" s="19" t="n">
        <v>0.7479413378538279</v>
      </c>
      <c r="E16141" s="19" t="n">
        <v>0.005645794626891031</v>
      </c>
    </row>
    <row r="16142">
      <c r="B16142" s="8" t="s">
        <v>1038</v>
      </c>
      <c r="C16142" s="15" t="n">
        <v>0.39865580346785645</v>
      </c>
      <c r="D16142" s="15" t="n">
        <v>0.8228887304304298</v>
      </c>
      <c r="E16142" s="15" t="n">
        <v>-0.27513565069141405</v>
      </c>
    </row>
    <row r="16143">
      <c r="B16143" s="8" t="s">
        <v>1039</v>
      </c>
      <c r="C16143" s="19" t="n">
        <v>0.3120513139377612</v>
      </c>
      <c r="D16143" s="19" t="n">
        <v>0.8750649343037068</v>
      </c>
      <c r="E16143" s="19" t="n">
        <v>-0.33277650912138074</v>
      </c>
    </row>
    <row r="16144">
      <c r="B16144" s="8" t="s">
        <v>1040</v>
      </c>
      <c r="C16144" s="15" t="n">
        <v>0.8270822330428721</v>
      </c>
      <c r="D16144" s="15" t="n">
        <v>0.2667251446524432</v>
      </c>
      <c r="E16144" s="15" t="n">
        <v>-0.1425443843188275</v>
      </c>
    </row>
    <row r="16145">
      <c r="B16145" s="8" t="s">
        <v>1041</v>
      </c>
      <c r="C16145" s="19" t="n">
        <v>0.4948726936265103</v>
      </c>
      <c r="D16145" s="19" t="n">
        <v>0.7482291400377065</v>
      </c>
      <c r="E16145" s="19" t="n">
        <v>-0.33666875118484213</v>
      </c>
    </row>
    <row r="16146">
      <c r="B16146" s="8" t="s">
        <v>1042</v>
      </c>
      <c r="C16146" s="15" t="n">
        <v>0.18434752379409716</v>
      </c>
      <c r="D16146" s="15" t="n">
        <v>1.1963368926797193</v>
      </c>
      <c r="E16146" s="15" t="n">
        <v>-0.49964752124316975</v>
      </c>
    </row>
    <row r="16147">
      <c r="B16147" s="8" t="s">
        <v>1043</v>
      </c>
      <c r="C16147" s="19" t="n">
        <v>0.33132515416148184</v>
      </c>
      <c r="D16147" s="19" t="n">
        <v>0.7289867164623481</v>
      </c>
      <c r="E16147" s="19" t="n">
        <v>-0.16464185890571392</v>
      </c>
    </row>
    <row r="16148">
      <c r="B16148" s="8" t="s">
        <v>1044</v>
      </c>
      <c r="C16148" s="15" t="n">
        <v>0.2724090702397217</v>
      </c>
      <c r="D16148" s="15" t="n">
        <v>0.9796238004288346</v>
      </c>
      <c r="E16148" s="15" t="n">
        <v>-0.31829548429471144</v>
      </c>
    </row>
    <row r="16149">
      <c r="B16149" s="8" t="s">
        <v>1045</v>
      </c>
      <c r="C16149" s="19" t="n">
        <v>0.41745851794748456</v>
      </c>
      <c r="D16149" s="19" t="n">
        <v>0.9371842266648835</v>
      </c>
      <c r="E16149" s="19" t="n">
        <v>-0.44277710183880487</v>
      </c>
    </row>
    <row r="16150">
      <c r="B16150" s="8" t="s">
        <v>1046</v>
      </c>
      <c r="C16150" s="15" t="n">
        <v>0.1791188262814568</v>
      </c>
      <c r="D16150" s="15" t="n">
        <v>0.7241010100230172</v>
      </c>
      <c r="E16150" s="15" t="n">
        <v>-0.02590404703302875</v>
      </c>
    </row>
    <row r="16151">
      <c r="B16151" s="8" t="s">
        <v>1047</v>
      </c>
      <c r="C16151" s="19" t="n">
        <v>0.5602747863762725</v>
      </c>
      <c r="D16151" s="19" t="n">
        <v>0.8322909844217903</v>
      </c>
      <c r="E16151" s="19" t="n">
        <v>-0.4641917271357753</v>
      </c>
    </row>
    <row r="16152">
      <c r="B16152" s="8" t="s">
        <v>1048</v>
      </c>
      <c r="C16152" s="15" t="n">
        <v>0.26331465701024676</v>
      </c>
      <c r="D16152" s="15" t="n">
        <v>0.8630057832749483</v>
      </c>
      <c r="E16152" s="15" t="n">
        <v>-0.25726756263106</v>
      </c>
    </row>
    <row r="16153">
      <c r="B16153" s="8" t="s">
        <v>1049</v>
      </c>
      <c r="C16153" s="19" t="n">
        <v>0.5101285918213654</v>
      </c>
      <c r="D16153" s="19" t="n">
        <v>1.031425209452498</v>
      </c>
      <c r="E16153" s="19" t="n">
        <v>-0.6559128491386469</v>
      </c>
    </row>
    <row r="16154">
      <c r="B16154" s="8" t="s">
        <v>1050</v>
      </c>
      <c r="C16154" s="15" t="n">
        <v>0.6039413156079219</v>
      </c>
      <c r="D16154" s="15" t="n">
        <v>0.7235754089321241</v>
      </c>
      <c r="E16154" s="15" t="n">
        <v>-0.41532170755411213</v>
      </c>
    </row>
    <row r="16155">
      <c r="B16155" s="8" t="s">
        <v>1051</v>
      </c>
      <c r="C16155" s="19" t="n">
        <v>0.2977946765288782</v>
      </c>
      <c r="D16155" s="19" t="n">
        <v>0.9065593357255393</v>
      </c>
      <c r="E16155" s="19" t="n">
        <v>-0.3046520544785776</v>
      </c>
    </row>
    <row r="16156">
      <c r="B16156" s="8" t="s">
        <v>1052</v>
      </c>
      <c r="C16156" s="15" t="n">
        <v>0.5846189511327011</v>
      </c>
      <c r="D16156" s="15" t="n">
        <v>0.7007639918853151</v>
      </c>
      <c r="E16156" s="15" t="n">
        <v>-0.37615153789544936</v>
      </c>
    </row>
    <row r="16157">
      <c r="B16157" s="8" t="s">
        <v>1053</v>
      </c>
      <c r="C16157" s="19" t="n">
        <v>0.29106947915606474</v>
      </c>
      <c r="D16157" s="19" t="n">
        <v>0.7242091990971855</v>
      </c>
      <c r="E16157" s="19" t="n">
        <v>-0.08022590033875301</v>
      </c>
    </row>
    <row r="16158">
      <c r="B16158" s="8" t="s">
        <v>1054</v>
      </c>
      <c r="C16158" s="15" t="n">
        <v>0.540972473601947</v>
      </c>
      <c r="D16158" s="15" t="n">
        <v>0.9444380313631847</v>
      </c>
      <c r="E16158" s="15" t="n">
        <v>-0.6118928502611845</v>
      </c>
    </row>
    <row r="16159">
      <c r="B16159" s="8" t="s">
        <v>1055</v>
      </c>
      <c r="C16159" s="19" t="n">
        <v>0.4316640456238028</v>
      </c>
      <c r="D16159" s="19" t="n">
        <v>0.9112490609100746</v>
      </c>
      <c r="E16159" s="19" t="n">
        <v>-0.425926569827974</v>
      </c>
    </row>
    <row r="16160">
      <c r="B16160" s="8" t="s">
        <v>1056</v>
      </c>
      <c r="C16160" s="15" t="n">
        <v>0.426811168739289</v>
      </c>
      <c r="D16160" s="15" t="n">
        <v>0.9933147979827817</v>
      </c>
      <c r="E16160" s="15" t="n">
        <v>-0.5429504857889058</v>
      </c>
    </row>
    <row r="16161">
      <c r="B16161" s="8" t="s">
        <v>1057</v>
      </c>
      <c r="C16161" s="19" t="n">
        <v>0.40617150218471854</v>
      </c>
      <c r="D16161" s="19" t="n">
        <v>0.9914838185762606</v>
      </c>
      <c r="E16161" s="19" t="n">
        <v>-0.49873602038947007</v>
      </c>
    </row>
    <row r="16162">
      <c r="B16162" s="8" t="s">
        <v>1058</v>
      </c>
      <c r="C16162" s="15" t="n">
        <v>0.29599489686837216</v>
      </c>
      <c r="D16162" s="15" t="n">
        <v>0.9124324556010762</v>
      </c>
      <c r="E16162" s="15" t="n">
        <v>-0.33616376666903675</v>
      </c>
    </row>
    <row r="16163">
      <c r="B16163" s="8" t="s">
        <v>1059</v>
      </c>
      <c r="C16163" s="19" t="n">
        <v>0.47134782526164903</v>
      </c>
      <c r="D16163" s="19" t="n">
        <v>0.9140997545312247</v>
      </c>
      <c r="E16163" s="19" t="n">
        <v>-0.49548694744142774</v>
      </c>
    </row>
    <row r="16164">
      <c r="B16164" s="8" t="s">
        <v>1060</v>
      </c>
      <c r="C16164" s="15" t="n">
        <v>0.48841930233561864</v>
      </c>
      <c r="D16164" s="15" t="n">
        <v>0.8590649946611438</v>
      </c>
      <c r="E16164" s="15" t="n">
        <v>-0.4590182782393553</v>
      </c>
    </row>
    <row r="16165">
      <c r="B16165" s="8" t="s">
        <v>1061</v>
      </c>
      <c r="C16165" s="19" t="n">
        <v>0.33312673914856267</v>
      </c>
      <c r="D16165" s="19" t="n">
        <v>1.0044800670982228</v>
      </c>
      <c r="E16165" s="19" t="n">
        <v>-0.4153249265286444</v>
      </c>
    </row>
    <row r="16166">
      <c r="B16166" s="8" t="s">
        <v>1062</v>
      </c>
      <c r="C16166" s="15" t="n">
        <v>0.410910841033744</v>
      </c>
      <c r="D16166" s="15" t="n">
        <v>0.9378324729542277</v>
      </c>
      <c r="E16166" s="15" t="n">
        <v>-0.41285233850006203</v>
      </c>
    </row>
    <row r="16167">
      <c r="B16167" s="8" t="s">
        <v>1063</v>
      </c>
      <c r="C16167" s="19" t="n">
        <v>0.35017732404577906</v>
      </c>
      <c r="D16167" s="19" t="n">
        <v>0.6956351679617772</v>
      </c>
      <c r="E16167" s="19" t="n">
        <v>-0.23301196017332765</v>
      </c>
    </row>
    <row r="16168">
      <c r="B16168" s="8" t="s">
        <v>1064</v>
      </c>
      <c r="C16168" s="15" t="n">
        <v>0.425187119171064</v>
      </c>
      <c r="D16168" s="15" t="n">
        <v>0.9669614411532956</v>
      </c>
      <c r="E16168" s="15" t="n">
        <v>-0.4480149423192354</v>
      </c>
    </row>
    <row r="16169">
      <c r="B16169" s="8" t="s">
        <v>1065</v>
      </c>
      <c r="C16169" s="19" t="n">
        <v>0.33457848633545445</v>
      </c>
      <c r="D16169" s="19" t="n">
        <v>0.885410880626614</v>
      </c>
      <c r="E16169" s="19" t="n">
        <v>-0.30179859018871164</v>
      </c>
    </row>
    <row r="16170">
      <c r="B16170" s="8" t="s">
        <v>1066</v>
      </c>
      <c r="C16170" s="15" t="n">
        <v>0.22908893112698436</v>
      </c>
      <c r="D16170" s="15" t="n">
        <v>0.8978056741571814</v>
      </c>
      <c r="E16170" s="15" t="n">
        <v>-0.23153253866297005</v>
      </c>
    </row>
    <row r="16171">
      <c r="B16171" s="8" t="s">
        <v>1067</v>
      </c>
      <c r="C16171" s="19" t="n">
        <v>0.42797523542194854</v>
      </c>
      <c r="D16171" s="19" t="n">
        <v>0.755920397218725</v>
      </c>
      <c r="E16171" s="19" t="n">
        <v>-0.27753148632910307</v>
      </c>
    </row>
    <row r="16172">
      <c r="B16172" s="8" t="s">
        <v>1068</v>
      </c>
      <c r="C16172" s="15" t="n">
        <v>0.4557270745789859</v>
      </c>
      <c r="D16172" s="15" t="n">
        <v>0.9806166321230976</v>
      </c>
      <c r="E16172" s="15" t="n">
        <v>-0.504078681880866</v>
      </c>
    </row>
    <row r="16173">
      <c r="B16173" s="8" t="s">
        <v>1069</v>
      </c>
      <c r="C16173" s="19" t="n">
        <v>0.04587900126467027</v>
      </c>
      <c r="D16173" s="19" t="n">
        <v>1.047470092756414</v>
      </c>
      <c r="E16173" s="19" t="n">
        <v>-0.23974649166849785</v>
      </c>
    </row>
    <row r="16174">
      <c r="B16174" s="8" t="s">
        <v>1070</v>
      </c>
      <c r="C16174" s="15" t="n">
        <v>0.28458016570283606</v>
      </c>
      <c r="D16174" s="15" t="n">
        <v>0.7532711036681222</v>
      </c>
      <c r="E16174" s="15" t="n">
        <v>-0.17615452950542027</v>
      </c>
    </row>
    <row r="16175">
      <c r="B16175" s="8" t="s">
        <v>1071</v>
      </c>
      <c r="C16175" s="19" t="n">
        <v>0.24371801615536987</v>
      </c>
      <c r="D16175" s="19" t="n">
        <v>0.9704900917229354</v>
      </c>
      <c r="E16175" s="19" t="n">
        <v>-0.33649052209098834</v>
      </c>
    </row>
    <row r="16176">
      <c r="B16176" s="8" t="s">
        <v>1072</v>
      </c>
      <c r="C16176" s="15" t="n">
        <v>0.24061879537722608</v>
      </c>
      <c r="D16176" s="15" t="n">
        <v>0.9299229787305253</v>
      </c>
      <c r="E16176" s="15" t="n">
        <v>-0.25495489857239073</v>
      </c>
    </row>
    <row r="16177">
      <c r="B16177" s="8" t="s">
        <v>1073</v>
      </c>
      <c r="C16177" s="19" t="n">
        <v>0.35794038583567656</v>
      </c>
      <c r="D16177" s="19" t="n">
        <v>0.7657700356391537</v>
      </c>
      <c r="E16177" s="19" t="n">
        <v>-0.23131177302874556</v>
      </c>
    </row>
    <row r="16178">
      <c r="B16178" s="8" t="s">
        <v>1074</v>
      </c>
      <c r="C16178" s="15" t="n">
        <v>0.4986000542542541</v>
      </c>
      <c r="D16178" s="15" t="n">
        <v>0.7551625222380812</v>
      </c>
      <c r="E16178" s="15" t="n">
        <v>-0.3714502261290083</v>
      </c>
    </row>
    <row r="16179">
      <c r="B16179" s="8" t="s">
        <v>1075</v>
      </c>
      <c r="C16179" s="19" t="n">
        <v>0.6038768746819525</v>
      </c>
      <c r="D16179" s="19" t="n">
        <v>0.407558368381377</v>
      </c>
      <c r="E16179" s="19" t="n">
        <v>-0.07831103551282498</v>
      </c>
    </row>
    <row r="16180">
      <c r="B16180" s="8" t="s">
        <v>1076</v>
      </c>
      <c r="C16180" s="15" t="n">
        <v>0.3621397625944537</v>
      </c>
      <c r="D16180" s="15" t="n">
        <v>0.8623980450195716</v>
      </c>
      <c r="E16180" s="15" t="n">
        <v>-0.2954105190201543</v>
      </c>
    </row>
    <row r="16181">
      <c r="B16181" s="8" t="s">
        <v>1077</v>
      </c>
      <c r="C16181" s="19" t="n">
        <v>0.40717566697357926</v>
      </c>
      <c r="D16181" s="19" t="n">
        <v>0.8561839050476917</v>
      </c>
      <c r="E16181" s="19" t="n">
        <v>-0.35708827847579433</v>
      </c>
    </row>
    <row r="16182">
      <c r="B16182" s="8" t="s">
        <v>1078</v>
      </c>
      <c r="C16182" s="15" t="n">
        <v>0.3274093901340673</v>
      </c>
      <c r="D16182" s="15" t="n">
        <v>0.9033702367238796</v>
      </c>
      <c r="E16182" s="15" t="n">
        <v>-0.32480204279704306</v>
      </c>
    </row>
    <row r="16183">
      <c r="B16183" s="8" t="s">
        <v>1079</v>
      </c>
      <c r="C16183" s="19" t="n">
        <v>0.6045933199379093</v>
      </c>
      <c r="D16183" s="19" t="n">
        <v>0.5227767927038709</v>
      </c>
      <c r="E16183" s="19" t="n">
        <v>-0.20437817618968998</v>
      </c>
    </row>
    <row r="16184">
      <c r="B16184" s="8" t="s">
        <v>1080</v>
      </c>
      <c r="C16184" s="15" t="n">
        <v>0.3709331329718311</v>
      </c>
      <c r="D16184" s="15" t="n">
        <v>0.9451410823092692</v>
      </c>
      <c r="E16184" s="15" t="n">
        <v>-0.3810645557363956</v>
      </c>
    </row>
    <row r="16185">
      <c r="B16185" s="8" t="s">
        <v>1081</v>
      </c>
      <c r="C16185" s="19" t="n">
        <v>0.611010685962841</v>
      </c>
      <c r="D16185" s="19" t="n">
        <v>0.9051876657239394</v>
      </c>
      <c r="E16185" s="19" t="n">
        <v>-0.6467004842593347</v>
      </c>
    </row>
    <row r="16186">
      <c r="B16186" s="8" t="s">
        <v>1082</v>
      </c>
      <c r="C16186" s="15" t="n">
        <v>0.4043544641114944</v>
      </c>
      <c r="D16186" s="15" t="n">
        <v>0.8056688116110179</v>
      </c>
      <c r="E16186" s="15" t="n">
        <v>-0.3204547341218262</v>
      </c>
    </row>
    <row r="16187">
      <c r="B16187" s="8" t="s">
        <v>1083</v>
      </c>
      <c r="C16187" s="19" t="n">
        <v>0.4758747557272116</v>
      </c>
      <c r="D16187" s="19" t="n">
        <v>0.8056975556644485</v>
      </c>
      <c r="E16187" s="19" t="n">
        <v>-0.3933195688424248</v>
      </c>
    </row>
    <row r="16188">
      <c r="B16188" s="8" t="s">
        <v>1084</v>
      </c>
      <c r="C16188" s="15" t="n">
        <v>0.7015754842419795</v>
      </c>
      <c r="D16188" s="15" t="n">
        <v>0.4976480479906442</v>
      </c>
      <c r="E16188" s="15" t="n">
        <v>-0.30925447452623894</v>
      </c>
    </row>
    <row r="16189">
      <c r="B16189" s="8" t="s">
        <v>1085</v>
      </c>
      <c r="C16189" s="19" t="n">
        <v>0.4500082209635663</v>
      </c>
      <c r="D16189" s="19" t="n">
        <v>0.981828615552314</v>
      </c>
      <c r="E16189" s="19" t="n">
        <v>-0.5776607607711315</v>
      </c>
    </row>
    <row r="16190">
      <c r="B16190" s="8" t="s">
        <v>1086</v>
      </c>
      <c r="C16190" s="15" t="n">
        <v>0.2690795990666523</v>
      </c>
      <c r="D16190" s="15" t="n">
        <v>0.8806411539545006</v>
      </c>
      <c r="E16190" s="15" t="n">
        <v>-0.2718175910193393</v>
      </c>
    </row>
    <row r="16191">
      <c r="B16191" s="8" t="s">
        <v>1087</v>
      </c>
      <c r="C16191" s="19" t="n">
        <v>0.22068198831699642</v>
      </c>
      <c r="D16191" s="19" t="n">
        <v>0.9976504877513196</v>
      </c>
      <c r="E16191" s="19" t="n">
        <v>-0.35703276519687704</v>
      </c>
    </row>
    <row r="16192">
      <c r="B16192" s="8" t="s">
        <v>1088</v>
      </c>
      <c r="C16192" s="15" t="n">
        <v>0.48345559131065236</v>
      </c>
      <c r="D16192" s="15" t="n">
        <v>0.7617500055561538</v>
      </c>
      <c r="E16192" s="15" t="n">
        <v>-0.38708031321355224</v>
      </c>
    </row>
    <row r="16193">
      <c r="B16193" s="8" t="s">
        <v>1089</v>
      </c>
      <c r="C16193" s="19" t="n">
        <v>0.27276565775231804</v>
      </c>
      <c r="D16193" s="19" t="n">
        <v>0.6978951230551076</v>
      </c>
      <c r="E16193" s="19" t="n">
        <v>-0.06554206241158549</v>
      </c>
    </row>
    <row r="16194">
      <c r="B16194" s="8" t="s">
        <v>1090</v>
      </c>
      <c r="C16194" s="15" t="n">
        <v>0.4672645128700508</v>
      </c>
      <c r="D16194" s="15" t="n">
        <v>0.6419175439861468</v>
      </c>
      <c r="E16194" s="15" t="n">
        <v>-0.1959809668938795</v>
      </c>
    </row>
    <row r="16195">
      <c r="B16195" s="8" t="s">
        <v>1091</v>
      </c>
      <c r="C16195" s="19" t="n">
        <v>0.22977032446336015</v>
      </c>
      <c r="D16195" s="19" t="n">
        <v>0.8759904636179663</v>
      </c>
      <c r="E16195" s="19" t="n">
        <v>-0.22081314156155096</v>
      </c>
    </row>
    <row r="16196">
      <c r="B16196" s="8" t="s">
        <v>1092</v>
      </c>
      <c r="C16196" s="15" t="n">
        <v>0.4710246742155007</v>
      </c>
      <c r="D16196" s="15" t="n">
        <v>0.571499474703057</v>
      </c>
      <c r="E16196" s="15" t="n">
        <v>-0.07258774767985891</v>
      </c>
    </row>
    <row r="16197">
      <c r="B16197" s="8" t="s">
        <v>1093</v>
      </c>
      <c r="C16197" s="19" t="n">
        <v>0.22503975295676615</v>
      </c>
      <c r="D16197" s="19" t="n">
        <v>0.6589342364061057</v>
      </c>
      <c r="E16197" s="19" t="n">
        <v>0.025758132057065425</v>
      </c>
    </row>
    <row r="16198">
      <c r="B16198" s="8" t="s">
        <v>1094</v>
      </c>
      <c r="C16198" s="15" t="n">
        <v>0.4997607362393085</v>
      </c>
      <c r="D16198" s="15" t="n">
        <v>0.8320794890770243</v>
      </c>
      <c r="E16198" s="15" t="n">
        <v>-0.3872078070526251</v>
      </c>
    </row>
    <row r="16199">
      <c r="B16199" s="8" t="s">
        <v>1095</v>
      </c>
      <c r="C16199" s="19" t="n">
        <v>0.38013910360790953</v>
      </c>
      <c r="D16199" s="19" t="n">
        <v>0.7758406353858999</v>
      </c>
      <c r="E16199" s="19" t="n">
        <v>-0.27511361676898405</v>
      </c>
    </row>
    <row r="16200">
      <c r="B16200" s="8" t="s">
        <v>1096</v>
      </c>
      <c r="C16200" s="15" t="n">
        <v>0.22600725402717128</v>
      </c>
      <c r="D16200" s="15" t="n">
        <v>0.9782660814640031</v>
      </c>
      <c r="E16200" s="15" t="n">
        <v>-0.30996312678511695</v>
      </c>
    </row>
    <row r="16201">
      <c r="B16201" s="8" t="s">
        <v>1097</v>
      </c>
      <c r="C16201" s="19" t="n">
        <v>0.3312121804847877</v>
      </c>
      <c r="D16201" s="19" t="n">
        <v>1.1453894996547673</v>
      </c>
      <c r="E16201" s="19" t="n">
        <v>-0.5737380901713108</v>
      </c>
    </row>
    <row r="16202">
      <c r="B16202" s="8" t="s">
        <v>1098</v>
      </c>
      <c r="C16202" s="15" t="n">
        <v>0.31548544278399837</v>
      </c>
      <c r="D16202" s="15" t="n">
        <v>0.7377081342412041</v>
      </c>
      <c r="E16202" s="15" t="n">
        <v>-0.12824301115206382</v>
      </c>
    </row>
    <row r="16203">
      <c r="B16203" s="8" t="s">
        <v>1099</v>
      </c>
      <c r="C16203" s="19" t="n">
        <v>0.35545328725326364</v>
      </c>
      <c r="D16203" s="19" t="n">
        <v>0.8644744066702028</v>
      </c>
      <c r="E16203" s="19" t="n">
        <v>-0.2598611883260513</v>
      </c>
    </row>
    <row r="16204">
      <c r="B16204" s="8" t="s">
        <v>1100</v>
      </c>
      <c r="C16204" s="15" t="n">
        <v>0.6866285629444302</v>
      </c>
      <c r="D16204" s="15" t="n">
        <v>0.5407428638809977</v>
      </c>
      <c r="E16204" s="15" t="n">
        <v>-0.29414037964401546</v>
      </c>
    </row>
    <row r="16205">
      <c r="B16205" s="8" t="s">
        <v>1101</v>
      </c>
      <c r="C16205" s="19" t="n">
        <v>0.3068222097797671</v>
      </c>
      <c r="D16205" s="19" t="n">
        <v>0.808128519953365</v>
      </c>
      <c r="E16205" s="19" t="n">
        <v>-0.19726979591577096</v>
      </c>
    </row>
    <row r="16206">
      <c r="B16206" s="8" t="s">
        <v>1102</v>
      </c>
      <c r="C16206" s="15" t="n">
        <v>0.30224693049567136</v>
      </c>
      <c r="D16206" s="15" t="n">
        <v>0.9068849982561501</v>
      </c>
      <c r="E16206" s="15" t="n">
        <v>-0.3257468539705202</v>
      </c>
    </row>
    <row r="16207">
      <c r="B16207" s="8" t="s">
        <v>1103</v>
      </c>
      <c r="C16207" s="19" t="n">
        <v>0.4030196664968441</v>
      </c>
      <c r="D16207" s="19" t="n">
        <v>1.005357891462478</v>
      </c>
      <c r="E16207" s="19" t="n">
        <v>-0.5166213950579907</v>
      </c>
    </row>
    <row r="16208">
      <c r="B16208" s="8" t="s">
        <v>1104</v>
      </c>
      <c r="C16208" s="15" t="n">
        <v>0.42482639904575564</v>
      </c>
      <c r="D16208" s="15" t="n">
        <v>0.9213422485568182</v>
      </c>
      <c r="E16208" s="15" t="n">
        <v>-0.47425300157986805</v>
      </c>
    </row>
    <row r="16209">
      <c r="B16209" s="8" t="s">
        <v>1105</v>
      </c>
      <c r="C16209" s="19" t="n">
        <v>0.35168051695521796</v>
      </c>
      <c r="D16209" s="19" t="n">
        <v>0.7334545066942972</v>
      </c>
      <c r="E16209" s="19" t="n">
        <v>-0.2177438783506425</v>
      </c>
    </row>
    <row r="16210">
      <c r="B16210" s="8" t="s">
        <v>1106</v>
      </c>
      <c r="C16210" s="15" t="n">
        <v>0.4351078835018112</v>
      </c>
      <c r="D16210" s="15" t="n">
        <v>0.6369992243639109</v>
      </c>
      <c r="E16210" s="15" t="n">
        <v>-0.1512196635789167</v>
      </c>
    </row>
    <row r="16211">
      <c r="B16211" s="8" t="s">
        <v>1107</v>
      </c>
      <c r="C16211" s="19" t="n">
        <v>0.5257830998135141</v>
      </c>
      <c r="D16211" s="19" t="n">
        <v>0.9266013582971058</v>
      </c>
      <c r="E16211" s="19" t="n">
        <v>-0.5626548065565964</v>
      </c>
    </row>
    <row r="16212">
      <c r="B16212" s="8" t="s">
        <v>1108</v>
      </c>
      <c r="C16212" s="15" t="n">
        <v>0.5673374809135614</v>
      </c>
      <c r="D16212" s="15" t="n">
        <v>0.9383849971596234</v>
      </c>
      <c r="E16212" s="15" t="n">
        <v>-0.5998323401261152</v>
      </c>
    </row>
    <row r="16213">
      <c r="B16213" s="8" t="s">
        <v>1109</v>
      </c>
      <c r="C16213" s="19" t="n">
        <v>0.4255315329696221</v>
      </c>
      <c r="D16213" s="19" t="n">
        <v>0.7144815241232692</v>
      </c>
      <c r="E16213" s="19" t="n">
        <v>-0.2995806237020685</v>
      </c>
    </row>
    <row r="16214">
      <c r="B16214" s="8" t="s">
        <v>1110</v>
      </c>
      <c r="C16214" s="15" t="n">
        <v>0.2400719040754071</v>
      </c>
      <c r="D16214" s="15" t="n">
        <v>1.0211383052618366</v>
      </c>
      <c r="E16214" s="15" t="n">
        <v>-0.3900872804047133</v>
      </c>
    </row>
    <row r="16215">
      <c r="B16215" s="8" t="s">
        <v>1111</v>
      </c>
      <c r="C16215" s="19" t="n">
        <v>0.7025740640147423</v>
      </c>
      <c r="D16215" s="19" t="n">
        <v>0.7565216196881783</v>
      </c>
      <c r="E16215" s="19" t="n">
        <v>-0.6122669007454349</v>
      </c>
    </row>
    <row r="16216">
      <c r="B16216" s="8" t="s">
        <v>1112</v>
      </c>
      <c r="C16216" s="15" t="n">
        <v>0.697365469403868</v>
      </c>
      <c r="D16216" s="15" t="n">
        <v>0.4073111970180902</v>
      </c>
      <c r="E16216" s="15" t="n">
        <v>-0.14682340014553327</v>
      </c>
    </row>
    <row r="16217">
      <c r="B16217" s="8" t="s">
        <v>1113</v>
      </c>
      <c r="C16217" s="19" t="n">
        <v>0.18866953754711183</v>
      </c>
      <c r="D16217" s="19" t="n">
        <v>0.9372648171478833</v>
      </c>
      <c r="E16217" s="19" t="n">
        <v>-0.29487911521517934</v>
      </c>
    </row>
    <row r="16218">
      <c r="B16218" s="8" t="s">
        <v>1114</v>
      </c>
      <c r="C16218" s="15" t="n">
        <v>0.415587692052929</v>
      </c>
      <c r="D16218" s="15" t="n">
        <v>0.8063428295276232</v>
      </c>
      <c r="E16218" s="15" t="n">
        <v>-0.358897753887759</v>
      </c>
    </row>
    <row r="16219">
      <c r="B16219" s="8" t="s">
        <v>1115</v>
      </c>
      <c r="C16219" s="19" t="n">
        <v>0.3244535180958908</v>
      </c>
      <c r="D16219" s="19" t="n">
        <v>0.6974694449193564</v>
      </c>
      <c r="E16219" s="19" t="n">
        <v>-0.11978617275334472</v>
      </c>
    </row>
    <row r="16220">
      <c r="B16220" s="8" t="s">
        <v>1116</v>
      </c>
      <c r="C16220" s="15" t="n">
        <v>0.44395230561226784</v>
      </c>
      <c r="D16220" s="15" t="n">
        <v>0.7115481298760122</v>
      </c>
      <c r="E16220" s="15" t="n">
        <v>-0.23628012081490002</v>
      </c>
    </row>
    <row r="16221">
      <c r="B16221" s="8" t="s">
        <v>1117</v>
      </c>
      <c r="C16221" s="19" t="n">
        <v>0.40612444310670537</v>
      </c>
      <c r="D16221" s="19" t="n">
        <v>0.12834749250870753</v>
      </c>
      <c r="E16221" s="19" t="n">
        <v>0.39690283166585194</v>
      </c>
    </row>
    <row r="16222">
      <c r="B16222" s="8" t="s">
        <v>1118</v>
      </c>
      <c r="C16222" s="15" t="n">
        <v>0.4099445985243052</v>
      </c>
      <c r="D16222" s="15" t="n">
        <v>0.7630383372008803</v>
      </c>
      <c r="E16222" s="15" t="n">
        <v>-0.2636612183824558</v>
      </c>
    </row>
    <row r="16223">
      <c r="B16223" s="8" t="s">
        <v>1119</v>
      </c>
      <c r="C16223" s="19" t="n">
        <v>0.22237429407828113</v>
      </c>
      <c r="D16223" s="19" t="n">
        <v>0.9311434881341372</v>
      </c>
      <c r="E16223" s="19" t="n">
        <v>-0.2604239815458305</v>
      </c>
    </row>
    <row r="16224">
      <c r="B16224" s="8" t="s">
        <v>1120</v>
      </c>
      <c r="C16224" s="15" t="n">
        <v>0.3275878795125656</v>
      </c>
      <c r="D16224" s="15" t="n">
        <v>0.73627083663703</v>
      </c>
      <c r="E16224" s="15" t="n">
        <v>-0.18616734687196662</v>
      </c>
    </row>
    <row r="16225">
      <c r="B16225" s="8" t="s">
        <v>1121</v>
      </c>
      <c r="C16225" s="19" t="n">
        <v>0.5456208138763976</v>
      </c>
      <c r="D16225" s="19" t="n">
        <v>0.8395659491586367</v>
      </c>
      <c r="E16225" s="19" t="n">
        <v>-0.5358526127562282</v>
      </c>
    </row>
    <row r="16226">
      <c r="B16226" s="8" t="s">
        <v>1122</v>
      </c>
      <c r="C16226" s="15" t="n">
        <v>0.37367281852452433</v>
      </c>
      <c r="D16226" s="15" t="n">
        <v>0.9504721543160712</v>
      </c>
      <c r="E16226" s="15" t="n">
        <v>-0.485341903422002</v>
      </c>
    </row>
    <row r="16227">
      <c r="B16227" s="8" t="s">
        <v>1123</v>
      </c>
      <c r="C16227" s="19" t="n">
        <v>0.18949844329434892</v>
      </c>
      <c r="D16227" s="19" t="n">
        <v>0.8869802561607094</v>
      </c>
      <c r="E16227" s="19" t="n">
        <v>-0.17343028401685892</v>
      </c>
    </row>
    <row r="16228">
      <c r="B16228" s="8" t="s">
        <v>1124</v>
      </c>
      <c r="C16228" s="15" t="n">
        <v>0.5895957150106717</v>
      </c>
      <c r="D16228" s="15" t="n">
        <v>0.7619428517124851</v>
      </c>
      <c r="E16228" s="15" t="n">
        <v>-0.4042578675302291</v>
      </c>
    </row>
    <row r="16229">
      <c r="B16229" s="8" t="s">
        <v>1125</v>
      </c>
      <c r="C16229" s="19" t="n">
        <v>0.3728213910585238</v>
      </c>
      <c r="D16229" s="19" t="n">
        <v>0.8408436313772671</v>
      </c>
      <c r="E16229" s="19" t="n">
        <v>-0.30519584997718413</v>
      </c>
    </row>
    <row r="16230">
      <c r="B16230" s="8" t="s">
        <v>1126</v>
      </c>
      <c r="C16230" s="15" t="n">
        <v>0.29919859357580036</v>
      </c>
      <c r="D16230" s="15" t="n">
        <v>0.9223293464968424</v>
      </c>
      <c r="E16230" s="15" t="n">
        <v>-0.3712431758769086</v>
      </c>
    </row>
    <row r="16231">
      <c r="B16231" s="8" t="s">
        <v>1127</v>
      </c>
      <c r="C16231" s="19" t="n">
        <v>0.4507401713629865</v>
      </c>
      <c r="D16231" s="19" t="n">
        <v>0.8537642177110085</v>
      </c>
      <c r="E16231" s="19" t="n">
        <v>-0.36254797710828307</v>
      </c>
    </row>
    <row r="16232">
      <c r="B16232" s="8" t="s">
        <v>1128</v>
      </c>
      <c r="C16232" s="15" t="n">
        <v>0.21483023747937172</v>
      </c>
      <c r="D16232" s="15" t="n">
        <v>0.512104579088052</v>
      </c>
      <c r="E16232" s="15" t="n">
        <v>0.1802128814408021</v>
      </c>
    </row>
    <row r="16233">
      <c r="B16233" s="8" t="s">
        <v>1129</v>
      </c>
      <c r="C16233" s="19" t="n">
        <v>0.42006455818703253</v>
      </c>
      <c r="D16233" s="19" t="n">
        <v>0.6030241125953859</v>
      </c>
      <c r="E16233" s="19" t="n">
        <v>-0.09517456448645095</v>
      </c>
    </row>
    <row r="16234">
      <c r="B16234" s="8" t="s">
        <v>1130</v>
      </c>
      <c r="C16234" s="15" t="n">
        <v>0.574180172300448</v>
      </c>
      <c r="D16234" s="15" t="n">
        <v>0.6128226948029935</v>
      </c>
      <c r="E16234" s="15" t="n">
        <v>-0.23288863831439127</v>
      </c>
    </row>
    <row r="16235">
      <c r="B16235" s="8" t="s">
        <v>1131</v>
      </c>
      <c r="C16235" s="19" t="n">
        <v>0.30756972762226087</v>
      </c>
      <c r="D16235" s="19" t="n">
        <v>0.8940286600415849</v>
      </c>
      <c r="E16235" s="19" t="n">
        <v>-0.30942812980966006</v>
      </c>
    </row>
    <row r="16236">
      <c r="B16236" s="8" t="s">
        <v>1132</v>
      </c>
      <c r="C16236" s="15" t="n">
        <v>0.18729744877044596</v>
      </c>
      <c r="D16236" s="15" t="n">
        <v>1.0927887218220709</v>
      </c>
      <c r="E16236" s="15" t="n">
        <v>-0.43668083956753057</v>
      </c>
    </row>
    <row r="16237">
      <c r="B16237" s="8" t="s">
        <v>1133</v>
      </c>
      <c r="C16237" s="19" t="n">
        <v>0.19048629314429125</v>
      </c>
      <c r="D16237" s="19" t="n">
        <v>0.8258130541525119</v>
      </c>
      <c r="E16237" s="19" t="n">
        <v>-0.11926681121465277</v>
      </c>
    </row>
    <row r="16238">
      <c r="B16238" s="8" t="s">
        <v>1134</v>
      </c>
      <c r="C16238" s="15" t="n">
        <v>0.37734190505401466</v>
      </c>
      <c r="D16238" s="15" t="n">
        <v>0.8174678114040373</v>
      </c>
      <c r="E16238" s="15" t="n">
        <v>-0.24776262100164703</v>
      </c>
    </row>
    <row r="16239">
      <c r="B16239" s="8" t="s">
        <v>1135</v>
      </c>
      <c r="C16239" s="19" t="n">
        <v>0.22199243992443674</v>
      </c>
      <c r="D16239" s="19" t="n">
        <v>0.8664922056186959</v>
      </c>
      <c r="E16239" s="19" t="n">
        <v>-0.21808935897082637</v>
      </c>
    </row>
    <row r="16240">
      <c r="B16240" s="8" t="s">
        <v>1136</v>
      </c>
      <c r="C16240" s="15" t="n">
        <v>0.2310627544519596</v>
      </c>
      <c r="D16240" s="15" t="n">
        <v>1.3455460587294672</v>
      </c>
      <c r="E16240" s="15" t="n">
        <v>-0.7604762795675822</v>
      </c>
    </row>
    <row r="16241">
      <c r="B16241" s="8" t="s">
        <v>1137</v>
      </c>
      <c r="C16241" s="19" t="n">
        <v>0.3617145204796922</v>
      </c>
      <c r="D16241" s="19" t="n">
        <v>1.056966896432175</v>
      </c>
      <c r="E16241" s="19" t="n">
        <v>-0.545600788500571</v>
      </c>
    </row>
    <row r="16242">
      <c r="B16242" s="8" t="s">
        <v>1138</v>
      </c>
      <c r="C16242" s="15" t="n">
        <v>0.4305691071121889</v>
      </c>
      <c r="D16242" s="15" t="n">
        <v>0.677899293879678</v>
      </c>
      <c r="E16242" s="15" t="n">
        <v>-0.12370099353150624</v>
      </c>
    </row>
    <row r="16243">
      <c r="B16243" s="8" t="s">
        <v>1139</v>
      </c>
      <c r="C16243" s="19" t="n">
        <v>0.4234172654600931</v>
      </c>
      <c r="D16243" s="19" t="n">
        <v>0.6884223924564729</v>
      </c>
      <c r="E16243" s="19" t="n">
        <v>-0.14931454810318434</v>
      </c>
    </row>
    <row r="16244">
      <c r="B16244" s="8" t="s">
        <v>1140</v>
      </c>
      <c r="C16244" s="15" t="n">
        <v>0.25138935471162505</v>
      </c>
      <c r="D16244" s="15" t="n">
        <v>1.0053513113347594</v>
      </c>
      <c r="E16244" s="15" t="n">
        <v>-0.4206508967752583</v>
      </c>
    </row>
    <row r="16245">
      <c r="B16245" s="8" t="s">
        <v>1141</v>
      </c>
      <c r="C16245" s="19" t="n">
        <v>0.28606781388435004</v>
      </c>
      <c r="D16245" s="19" t="n">
        <v>0.9093080695029581</v>
      </c>
      <c r="E16245" s="19" t="n">
        <v>-0.2943679939370623</v>
      </c>
    </row>
    <row r="16246">
      <c r="B16246" s="8" t="s">
        <v>1142</v>
      </c>
      <c r="C16246" s="15" t="n">
        <v>0.3338098239408262</v>
      </c>
      <c r="D16246" s="15" t="n">
        <v>0.8585411669895481</v>
      </c>
      <c r="E16246" s="15" t="n">
        <v>-0.28892720266606137</v>
      </c>
    </row>
    <row r="16247">
      <c r="B16247" s="8" t="s">
        <v>1143</v>
      </c>
      <c r="C16247" s="19" t="n">
        <v>0.317833894879235</v>
      </c>
      <c r="D16247" s="19" t="n">
        <v>0.8304897209662722</v>
      </c>
      <c r="E16247" s="19" t="n">
        <v>-0.28301904274178863</v>
      </c>
    </row>
    <row r="16248">
      <c r="B16248" s="8" t="s">
        <v>1144</v>
      </c>
      <c r="C16248" s="15" t="n">
        <v>0.27187819727892587</v>
      </c>
      <c r="D16248" s="15" t="n">
        <v>1.0017414282774537</v>
      </c>
      <c r="E16248" s="15" t="n">
        <v>-0.40607452464681804</v>
      </c>
    </row>
    <row r="16249">
      <c r="B16249" s="8" t="s">
        <v>1145</v>
      </c>
      <c r="C16249" s="19" t="n">
        <v>0.1468754927016027</v>
      </c>
      <c r="D16249" s="19" t="n">
        <v>0.577004440937304</v>
      </c>
      <c r="E16249" s="19" t="n">
        <v>0.1697482038173169</v>
      </c>
    </row>
    <row r="16250">
      <c r="B16250" s="8" t="s">
        <v>1146</v>
      </c>
      <c r="C16250" s="15" t="n">
        <v>0.2926832308345558</v>
      </c>
      <c r="D16250" s="15" t="n">
        <v>0.8337236058014387</v>
      </c>
      <c r="E16250" s="15" t="n">
        <v>-0.20165741817665186</v>
      </c>
    </row>
    <row r="16251">
      <c r="B16251" s="8" t="s">
        <v>1147</v>
      </c>
      <c r="C16251" s="19" t="n">
        <v>0.1846421185085478</v>
      </c>
      <c r="D16251" s="19" t="n">
        <v>1.0017319658770372</v>
      </c>
      <c r="E16251" s="19" t="n">
        <v>-0.32671222995260907</v>
      </c>
    </row>
    <row r="16252">
      <c r="B16252" s="8" t="s">
        <v>1148</v>
      </c>
      <c r="C16252" s="15" t="n">
        <v>0.478528264556364</v>
      </c>
      <c r="D16252" s="15" t="n">
        <v>0.7806245954564179</v>
      </c>
      <c r="E16252" s="15" t="n">
        <v>-0.3550345267332949</v>
      </c>
    </row>
    <row r="16253">
      <c r="B16253" s="8" t="s">
        <v>1149</v>
      </c>
      <c r="C16253" s="19" t="n">
        <v>0.39027065933607724</v>
      </c>
      <c r="D16253" s="19" t="n">
        <v>0.8059607093119514</v>
      </c>
      <c r="E16253" s="19" t="n">
        <v>-0.2747301588222362</v>
      </c>
    </row>
    <row r="16254">
      <c r="B16254" s="8" t="s">
        <v>1150</v>
      </c>
      <c r="C16254" s="15" t="n">
        <v>0.47113456678019405</v>
      </c>
      <c r="D16254" s="15" t="n">
        <v>0.4895573315479341</v>
      </c>
      <c r="E16254" s="15" t="n">
        <v>-0.019471100766635847</v>
      </c>
    </row>
    <row r="16255">
      <c r="B16255" s="8" t="s">
        <v>1151</v>
      </c>
      <c r="C16255" s="19" t="n">
        <v>0.4703617233686996</v>
      </c>
      <c r="D16255" s="19" t="n">
        <v>0.7231788103813629</v>
      </c>
      <c r="E16255" s="19" t="n">
        <v>-0.2838642765880854</v>
      </c>
    </row>
    <row r="16256">
      <c r="B16256" s="8" t="s">
        <v>1152</v>
      </c>
      <c r="C16256" s="15" t="n">
        <v>0.40304382211705114</v>
      </c>
      <c r="D16256" s="15" t="n">
        <v>0.872476579533826</v>
      </c>
      <c r="E16256" s="15" t="n">
        <v>-0.36603161030059367</v>
      </c>
    </row>
    <row r="16257">
      <c r="B16257" s="8" t="s">
        <v>1153</v>
      </c>
      <c r="C16257" s="19" t="n">
        <v>0.6254468763253518</v>
      </c>
      <c r="D16257" s="19" t="n">
        <v>0.8945997936856006</v>
      </c>
      <c r="E16257" s="19" t="n">
        <v>-0.6093197664754215</v>
      </c>
    </row>
    <row r="16258">
      <c r="B16258" s="8" t="s">
        <v>1154</v>
      </c>
      <c r="C16258" s="15" t="n">
        <v>0.5750089999434909</v>
      </c>
      <c r="D16258" s="15" t="n">
        <v>0.3933560246748301</v>
      </c>
      <c r="E16258" s="15" t="n">
        <v>0.025742760810217893</v>
      </c>
    </row>
    <row r="16259">
      <c r="B16259" s="8" t="s">
        <v>1155</v>
      </c>
      <c r="C16259" s="19" t="n">
        <v>0.20452682999034588</v>
      </c>
      <c r="D16259" s="19" t="n">
        <v>1.0433682126059785</v>
      </c>
      <c r="E16259" s="19" t="n">
        <v>-0.3596197848977683</v>
      </c>
    </row>
    <row r="16260">
      <c r="B16260" s="8" t="s">
        <v>1156</v>
      </c>
      <c r="C16260" s="15" t="n">
        <v>0.331855515911006</v>
      </c>
      <c r="D16260" s="15" t="n">
        <v>0.8271356911849846</v>
      </c>
      <c r="E16260" s="15" t="n">
        <v>-0.24342234555162867</v>
      </c>
    </row>
    <row r="16261">
      <c r="B16261" s="8" t="s">
        <v>1157</v>
      </c>
      <c r="C16261" s="19" t="n">
        <v>0.4704055033884698</v>
      </c>
      <c r="D16261" s="19" t="n">
        <v>0.8472788728781754</v>
      </c>
      <c r="E16261" s="19" t="n">
        <v>-0.4332385455167697</v>
      </c>
    </row>
    <row r="16262">
      <c r="B16262" s="8" t="s">
        <v>1158</v>
      </c>
      <c r="C16262" s="15" t="n">
        <v>0.17599145067390531</v>
      </c>
      <c r="D16262" s="15" t="n">
        <v>1.0602794794842367</v>
      </c>
      <c r="E16262" s="15" t="n">
        <v>-0.3607661155234865</v>
      </c>
    </row>
    <row r="16263">
      <c r="B16263" s="8" t="s">
        <v>1159</v>
      </c>
      <c r="C16263" s="19" t="n">
        <v>0.2951384494310616</v>
      </c>
      <c r="D16263" s="19" t="n">
        <v>0.8942961979917013</v>
      </c>
      <c r="E16263" s="19" t="n">
        <v>-0.24222686502121651</v>
      </c>
    </row>
    <row r="16264">
      <c r="B16264" s="8" t="s">
        <v>1160</v>
      </c>
      <c r="C16264" s="15" t="n">
        <v>0.29311569059677783</v>
      </c>
      <c r="D16264" s="15" t="n">
        <v>1.1461057391892526</v>
      </c>
      <c r="E16264" s="15" t="n">
        <v>-0.5545127466014524</v>
      </c>
    </row>
    <row r="16265">
      <c r="B16265" s="8" t="s">
        <v>1161</v>
      </c>
      <c r="C16265" s="19" t="n">
        <v>0.4518976694184661</v>
      </c>
      <c r="D16265" s="19" t="n">
        <v>0.969529903990943</v>
      </c>
      <c r="E16265" s="19" t="n">
        <v>-0.4949457344293761</v>
      </c>
    </row>
    <row r="16266">
      <c r="B16266" s="8" t="s">
        <v>1162</v>
      </c>
      <c r="C16266" s="15" t="n">
        <v>0.28342834000726613</v>
      </c>
      <c r="D16266" s="15" t="n">
        <v>0.9759992302668695</v>
      </c>
      <c r="E16266" s="15" t="n">
        <v>-0.440440502234609</v>
      </c>
    </row>
    <row r="16267">
      <c r="B16267" s="8" t="s">
        <v>1163</v>
      </c>
      <c r="C16267" s="19" t="n">
        <v>0.3338449062785613</v>
      </c>
      <c r="D16267" s="19" t="n">
        <v>0.9182235890593725</v>
      </c>
      <c r="E16267" s="19" t="n">
        <v>-0.3055175495716651</v>
      </c>
    </row>
    <row r="16268">
      <c r="B16268" s="8" t="s">
        <v>1164</v>
      </c>
      <c r="C16268" s="15" t="n">
        <v>0.2171530548645133</v>
      </c>
      <c r="D16268" s="15" t="n">
        <v>0.7429799525165973</v>
      </c>
      <c r="E16268" s="15" t="n">
        <v>-0.05988270263463056</v>
      </c>
    </row>
    <row r="16269">
      <c r="B16269" s="8" t="s">
        <v>1165</v>
      </c>
      <c r="C16269" s="19" t="n">
        <v>0.3236782477372482</v>
      </c>
      <c r="D16269" s="19" t="n">
        <v>0.8889735274167689</v>
      </c>
      <c r="E16269" s="19" t="n">
        <v>-0.29918696256167426</v>
      </c>
    </row>
    <row r="16270">
      <c r="B16270" s="8" t="s">
        <v>1166</v>
      </c>
      <c r="C16270" s="15" t="n">
        <v>0.15381429589255546</v>
      </c>
      <c r="D16270" s="15" t="n">
        <v>0.6254542896360662</v>
      </c>
      <c r="E16270" s="15" t="n">
        <v>0.12033920264799737</v>
      </c>
    </row>
    <row r="16271">
      <c r="B16271" s="8" t="s">
        <v>1167</v>
      </c>
      <c r="C16271" s="19" t="n">
        <v>0.18774513165109136</v>
      </c>
      <c r="D16271" s="19" t="n">
        <v>1.0774256758882543</v>
      </c>
      <c r="E16271" s="19" t="n">
        <v>-0.41703877036593845</v>
      </c>
    </row>
    <row r="16272">
      <c r="B16272" s="8" t="s">
        <v>1168</v>
      </c>
      <c r="C16272" s="15" t="n">
        <v>0.13299780330968647</v>
      </c>
      <c r="D16272" s="15" t="n">
        <v>0.7901398447560596</v>
      </c>
      <c r="E16272" s="15" t="n">
        <v>-0.07318608356363138</v>
      </c>
    </row>
    <row r="16273">
      <c r="B16273" s="8" t="s">
        <v>1169</v>
      </c>
      <c r="C16273" s="19" t="n">
        <v>0.5227032566825681</v>
      </c>
      <c r="D16273" s="19" t="n">
        <v>0.6674627064466754</v>
      </c>
      <c r="E16273" s="19" t="n">
        <v>-0.2712795363993243</v>
      </c>
    </row>
    <row r="16274">
      <c r="B16274" s="8" t="s">
        <v>1170</v>
      </c>
      <c r="C16274" s="15" t="n">
        <v>0.3554980622656295</v>
      </c>
      <c r="D16274" s="15" t="n">
        <v>0.7944355400263204</v>
      </c>
      <c r="E16274" s="15" t="n">
        <v>-0.2786030978114451</v>
      </c>
    </row>
    <row r="16275">
      <c r="B16275" s="8" t="s">
        <v>1171</v>
      </c>
      <c r="C16275" s="19" t="n">
        <v>0.2605320318626584</v>
      </c>
      <c r="D16275" s="19" t="n">
        <v>0.8813106758297845</v>
      </c>
      <c r="E16275" s="19" t="n">
        <v>-0.28175639803624886</v>
      </c>
    </row>
    <row r="16276">
      <c r="B16276" s="8" t="s">
        <v>1172</v>
      </c>
      <c r="C16276" s="15" t="n">
        <v>0.34949207918092606</v>
      </c>
      <c r="D16276" s="15" t="n">
        <v>0.9552902036246536</v>
      </c>
      <c r="E16276" s="15" t="n">
        <v>-0.35711693462750255</v>
      </c>
    </row>
    <row r="16277">
      <c r="B16277" s="8" t="s">
        <v>1173</v>
      </c>
      <c r="C16277" s="19" t="n">
        <v>0.5804355752304428</v>
      </c>
      <c r="D16277" s="19" t="n">
        <v>0.5612036509743356</v>
      </c>
      <c r="E16277" s="19" t="n">
        <v>-0.16471300346453402</v>
      </c>
    </row>
    <row r="16278">
      <c r="B16278" s="8" t="s">
        <v>1174</v>
      </c>
      <c r="C16278" s="15" t="n">
        <v>0.48858889058374433</v>
      </c>
      <c r="D16278" s="15" t="n">
        <v>0.6866671201755707</v>
      </c>
      <c r="E16278" s="15" t="n">
        <v>-0.3840909841724723</v>
      </c>
    </row>
    <row r="16279">
      <c r="B16279" s="8" t="s">
        <v>1175</v>
      </c>
      <c r="C16279" s="19" t="n">
        <v>0.396095151023576</v>
      </c>
      <c r="D16279" s="19" t="n">
        <v>0.8715090388454811</v>
      </c>
      <c r="E16279" s="19" t="n">
        <v>-0.325358802729171</v>
      </c>
    </row>
    <row r="16280">
      <c r="B16280" s="8" t="s">
        <v>1176</v>
      </c>
      <c r="C16280" s="15" t="n">
        <v>0.4185262617842231</v>
      </c>
      <c r="D16280" s="15" t="n">
        <v>0.853470295911857</v>
      </c>
      <c r="E16280" s="15" t="n">
        <v>-0.3746963398662134</v>
      </c>
    </row>
    <row r="16281">
      <c r="B16281" s="8" t="s">
        <v>1177</v>
      </c>
      <c r="C16281" s="19" t="n">
        <v>0.22543794839970607</v>
      </c>
      <c r="D16281" s="19" t="n">
        <v>0.9590753767663595</v>
      </c>
      <c r="E16281" s="19" t="n">
        <v>-0.34386325544637375</v>
      </c>
    </row>
    <row r="16282">
      <c r="B16282" s="8" t="s">
        <v>1178</v>
      </c>
      <c r="C16282" s="15" t="n">
        <v>0.5392222424796262</v>
      </c>
      <c r="D16282" s="15" t="n">
        <v>0.7221061380206224</v>
      </c>
      <c r="E16282" s="15" t="n">
        <v>-0.35932406935275846</v>
      </c>
    </row>
    <row r="16283">
      <c r="B16283" s="8" t="s">
        <v>1179</v>
      </c>
      <c r="C16283" s="19" t="n">
        <v>0.40655954129383043</v>
      </c>
      <c r="D16283" s="19" t="n">
        <v>0.5448554898981971</v>
      </c>
      <c r="E16283" s="19" t="n">
        <v>-0.0029584169907938144</v>
      </c>
    </row>
    <row r="16284">
      <c r="B16284" s="8" t="s">
        <v>1180</v>
      </c>
      <c r="C16284" s="15" t="n">
        <v>0.35458870942263704</v>
      </c>
      <c r="D16284" s="15" t="n">
        <v>0.5460726936147229</v>
      </c>
      <c r="E16284" s="15" t="n">
        <v>0.025035095134433825</v>
      </c>
    </row>
    <row r="16285">
      <c r="B16285" s="8" t="s">
        <v>1181</v>
      </c>
      <c r="C16285" s="19" t="n">
        <v>0.3101542717786839</v>
      </c>
      <c r="D16285" s="19" t="n">
        <v>0.9901169917092547</v>
      </c>
      <c r="E16285" s="19" t="n">
        <v>-0.445646896953061</v>
      </c>
    </row>
    <row r="16286">
      <c r="B16286" s="8" t="s">
        <v>1182</v>
      </c>
      <c r="C16286" s="15" t="n">
        <v>0.3007566652860109</v>
      </c>
      <c r="D16286" s="15" t="n">
        <v>0.999195277697336</v>
      </c>
      <c r="E16286" s="15" t="n">
        <v>-0.4539042471060383</v>
      </c>
    </row>
    <row r="16287">
      <c r="B16287" s="8" t="s">
        <v>1183</v>
      </c>
      <c r="C16287" s="19" t="n">
        <v>0.4320925173821353</v>
      </c>
      <c r="D16287" s="19" t="n">
        <v>0.8588884804181584</v>
      </c>
      <c r="E16287" s="19" t="n">
        <v>-0.4467336567109642</v>
      </c>
    </row>
    <row r="16288">
      <c r="B16288" s="8" t="s">
        <v>1184</v>
      </c>
      <c r="C16288" s="15" t="n">
        <v>0.4826408059079762</v>
      </c>
      <c r="D16288" s="15" t="n">
        <v>0.942046531863331</v>
      </c>
      <c r="E16288" s="15" t="n">
        <v>-0.5701756600160546</v>
      </c>
    </row>
    <row r="16289">
      <c r="B16289" s="8" t="s">
        <v>1185</v>
      </c>
      <c r="C16289" s="19" t="n">
        <v>0.4646314488942193</v>
      </c>
      <c r="D16289" s="19" t="n">
        <v>0.4907737037449184</v>
      </c>
      <c r="E16289" s="19" t="n">
        <v>0.015187449387570313</v>
      </c>
    </row>
    <row r="16290">
      <c r="B16290" s="8" t="s">
        <v>1186</v>
      </c>
      <c r="C16290" s="15" t="n">
        <v>0.2868375370167494</v>
      </c>
      <c r="D16290" s="15" t="n">
        <v>0.7983307914540881</v>
      </c>
      <c r="E16290" s="15" t="n">
        <v>-0.12464110913019684</v>
      </c>
    </row>
    <row r="16291">
      <c r="B16291" s="8" t="s">
        <v>1187</v>
      </c>
      <c r="C16291" s="19" t="n">
        <v>0.36926927656498026</v>
      </c>
      <c r="D16291" s="19" t="n">
        <v>0.842218999585857</v>
      </c>
      <c r="E16291" s="19" t="n">
        <v>-0.26799489625072714</v>
      </c>
    </row>
    <row r="16292">
      <c r="B16292" s="8" t="s">
        <v>1188</v>
      </c>
      <c r="C16292" s="15" t="n">
        <v>0.3213308770664454</v>
      </c>
      <c r="D16292" s="15" t="n">
        <v>0.9072625484213752</v>
      </c>
      <c r="E16292" s="15" t="n">
        <v>-0.3833976329705017</v>
      </c>
    </row>
    <row r="16293">
      <c r="B16293" s="8" t="s">
        <v>1189</v>
      </c>
      <c r="C16293" s="19" t="n">
        <v>0.32440878630391334</v>
      </c>
      <c r="D16293" s="19" t="n">
        <v>0.7042344591130943</v>
      </c>
      <c r="E16293" s="19" t="n">
        <v>-0.10481017117335988</v>
      </c>
    </row>
    <row r="16294">
      <c r="B16294" s="8" t="s">
        <v>1190</v>
      </c>
      <c r="C16294" s="15" t="n">
        <v>0.3611983383485599</v>
      </c>
      <c r="D16294" s="15" t="n">
        <v>1.1236361732471658</v>
      </c>
      <c r="E16294" s="15" t="n">
        <v>-0.5799190637073018</v>
      </c>
    </row>
    <row r="16295">
      <c r="B16295" s="8" t="s">
        <v>1191</v>
      </c>
      <c r="C16295" s="19" t="n">
        <v>0.45515411860450866</v>
      </c>
      <c r="D16295" s="19" t="n">
        <v>0.9747105274533707</v>
      </c>
      <c r="E16295" s="19" t="n">
        <v>-0.5362158714630115</v>
      </c>
    </row>
    <row r="16296">
      <c r="B16296" s="8" t="s">
        <v>1192</v>
      </c>
      <c r="C16296" s="15" t="n">
        <v>0.5043373398220763</v>
      </c>
      <c r="D16296" s="15" t="n">
        <v>0.7779540398545705</v>
      </c>
      <c r="E16296" s="15" t="n">
        <v>-0.42019688169466596</v>
      </c>
    </row>
    <row r="16297">
      <c r="B16297" s="8" t="s">
        <v>1193</v>
      </c>
      <c r="C16297" s="19" t="n">
        <v>0.5940766627954178</v>
      </c>
      <c r="D16297" s="19" t="n">
        <v>0.7039735698093438</v>
      </c>
      <c r="E16297" s="19" t="n">
        <v>-0.3846414977966985</v>
      </c>
    </row>
    <row r="16298">
      <c r="B16298" s="8" t="s">
        <v>1194</v>
      </c>
      <c r="C16298" s="15" t="n">
        <v>0.44501587496898787</v>
      </c>
      <c r="D16298" s="15" t="n">
        <v>0.8487284070328619</v>
      </c>
      <c r="E16298" s="15" t="n">
        <v>-0.32618777543958355</v>
      </c>
    </row>
    <row r="16299">
      <c r="B16299" s="8" t="s">
        <v>1195</v>
      </c>
      <c r="C16299" s="19" t="n">
        <v>0.38957515017653194</v>
      </c>
      <c r="D16299" s="19" t="n">
        <v>0.9158354542397458</v>
      </c>
      <c r="E16299" s="19" t="n">
        <v>-0.42635226426494405</v>
      </c>
    </row>
    <row r="16300">
      <c r="B16300" s="8" t="s">
        <v>1196</v>
      </c>
      <c r="C16300" s="15" t="n">
        <v>0.6536875193418937</v>
      </c>
      <c r="D16300" s="15" t="n">
        <v>0.45516502312488405</v>
      </c>
      <c r="E16300" s="15" t="n">
        <v>-0.16005001284351322</v>
      </c>
    </row>
    <row r="16301">
      <c r="B16301" s="8" t="s">
        <v>1197</v>
      </c>
      <c r="C16301" s="19" t="n">
        <v>0.31293237243172467</v>
      </c>
      <c r="D16301" s="19" t="n">
        <v>1.0944790220145886</v>
      </c>
      <c r="E16301" s="19" t="n">
        <v>-0.5439749898001952</v>
      </c>
    </row>
    <row r="16302">
      <c r="B16302" s="8" t="s">
        <v>1198</v>
      </c>
      <c r="C16302" s="15" t="n">
        <v>0.1291601632254842</v>
      </c>
      <c r="D16302" s="15" t="n">
        <v>0.8439274532247316</v>
      </c>
      <c r="E16302" s="15" t="n">
        <v>-0.08908796440456691</v>
      </c>
    </row>
    <row r="16303">
      <c r="B16303" s="8" t="s">
        <v>1199</v>
      </c>
      <c r="C16303" s="19" t="n">
        <v>0.20060796619989998</v>
      </c>
      <c r="D16303" s="19" t="n">
        <v>1.1105193736856218</v>
      </c>
      <c r="E16303" s="19" t="n">
        <v>-0.4747590435420631</v>
      </c>
    </row>
    <row r="16304">
      <c r="B16304" s="8" t="s">
        <v>1200</v>
      </c>
      <c r="C16304" s="15" t="n">
        <v>0.3953150149423576</v>
      </c>
      <c r="D16304" s="15" t="n">
        <v>0.7507554506303122</v>
      </c>
      <c r="E16304" s="15" t="n">
        <v>-0.23930221521464168</v>
      </c>
    </row>
    <row r="16305">
      <c r="B16305" s="8" t="s">
        <v>1201</v>
      </c>
      <c r="C16305" s="19" t="n">
        <v>0.16405932732314324</v>
      </c>
      <c r="D16305" s="19" t="n">
        <v>0.8073265363211747</v>
      </c>
      <c r="E16305" s="19" t="n">
        <v>-0.06691123293315393</v>
      </c>
    </row>
    <row r="16306">
      <c r="B16306" s="8" t="s">
        <v>1202</v>
      </c>
      <c r="C16306" s="15" t="n">
        <v>0.21167899309273386</v>
      </c>
      <c r="D16306" s="15" t="n">
        <v>0.8494695274385916</v>
      </c>
      <c r="E16306" s="15" t="n">
        <v>-0.2047048187441705</v>
      </c>
    </row>
    <row r="16307">
      <c r="B16307" s="8" t="s">
        <v>1203</v>
      </c>
      <c r="C16307" s="19" t="n">
        <v>0.28165678823450796</v>
      </c>
      <c r="D16307" s="19" t="n">
        <v>0.970268391125205</v>
      </c>
      <c r="E16307" s="19" t="n">
        <v>-0.4046515849458853</v>
      </c>
    </row>
    <row r="16308">
      <c r="B16308" s="8" t="s">
        <v>1204</v>
      </c>
      <c r="C16308" s="15" t="n">
        <v>0.39886365642914207</v>
      </c>
      <c r="D16308" s="15" t="n">
        <v>0.7100579565028775</v>
      </c>
      <c r="E16308" s="15" t="n">
        <v>-0.16981105479817762</v>
      </c>
    </row>
    <row r="16309">
      <c r="B16309" s="8" t="s">
        <v>1205</v>
      </c>
      <c r="C16309" s="19" t="n">
        <v>0.2570956845593852</v>
      </c>
      <c r="D16309" s="19" t="n">
        <v>1.0333920439934219</v>
      </c>
      <c r="E16309" s="19" t="n">
        <v>-0.4776951906922091</v>
      </c>
    </row>
    <row r="16310">
      <c r="B16310" s="8" t="s">
        <v>1206</v>
      </c>
      <c r="C16310" s="15" t="n">
        <v>0.8011094464648153</v>
      </c>
      <c r="D16310" s="15" t="n">
        <v>0.2984151730723424</v>
      </c>
      <c r="E16310" s="15" t="n">
        <v>-0.19963982392259533</v>
      </c>
    </row>
    <row r="16311">
      <c r="B16311" s="8" t="s">
        <v>1207</v>
      </c>
      <c r="C16311" s="19" t="n">
        <v>0.5153832116123601</v>
      </c>
      <c r="D16311" s="19" t="n">
        <v>0.8002445677002572</v>
      </c>
      <c r="E16311" s="19" t="n">
        <v>-0.371488136723487</v>
      </c>
    </row>
    <row r="16312">
      <c r="B16312" s="8" t="s">
        <v>1208</v>
      </c>
      <c r="C16312" s="15" t="n">
        <v>0.160802575564712</v>
      </c>
      <c r="D16312" s="15" t="n">
        <v>0.7254905242195077</v>
      </c>
      <c r="E16312" s="15" t="n">
        <v>-0.008802589475341668</v>
      </c>
    </row>
    <row r="16313">
      <c r="B16313" s="8" t="s">
        <v>1209</v>
      </c>
      <c r="C16313" s="19" t="n">
        <v>0.4786255830319854</v>
      </c>
      <c r="D16313" s="19" t="n">
        <v>0.5114131055794874</v>
      </c>
      <c r="E16313" s="19" t="n">
        <v>-0.040878493764416816</v>
      </c>
    </row>
    <row r="16314">
      <c r="B16314" s="8" t="s">
        <v>1210</v>
      </c>
      <c r="C16314" s="15" t="n">
        <v>0.4222123909697555</v>
      </c>
      <c r="D16314" s="15" t="n">
        <v>0.8902454658665904</v>
      </c>
      <c r="E16314" s="15" t="n">
        <v>-0.4636716448318004</v>
      </c>
    </row>
    <row r="16315">
      <c r="B16315" s="8" t="s">
        <v>1211</v>
      </c>
      <c r="C16315" s="19" t="n">
        <v>0.45879853259661585</v>
      </c>
      <c r="D16315" s="19" t="n">
        <v>1.0667433335163463</v>
      </c>
      <c r="E16315" s="19" t="n">
        <v>-0.6626690641212666</v>
      </c>
    </row>
    <row r="16316">
      <c r="B16316" s="8" t="s">
        <v>1212</v>
      </c>
      <c r="C16316" s="15" t="n">
        <v>0.4424033355006798</v>
      </c>
      <c r="D16316" s="15" t="n">
        <v>0.7168778904249559</v>
      </c>
      <c r="E16316" s="15" t="n">
        <v>-0.3273902893356909</v>
      </c>
    </row>
    <row r="16317">
      <c r="B16317" s="8" t="s">
        <v>1213</v>
      </c>
      <c r="C16317" s="19" t="n">
        <v>0.28433574279030727</v>
      </c>
      <c r="D16317" s="19" t="n">
        <v>0.8253419072170077</v>
      </c>
      <c r="E16317" s="19" t="n">
        <v>-0.22839188446591455</v>
      </c>
    </row>
    <row r="16318">
      <c r="B16318" s="8" t="s">
        <v>1214</v>
      </c>
      <c r="C16318" s="15" t="n">
        <v>0.282816311805322</v>
      </c>
      <c r="D16318" s="15" t="n">
        <v>0.8510110302776848</v>
      </c>
      <c r="E16318" s="15" t="n">
        <v>-0.27864254369364666</v>
      </c>
    </row>
    <row r="16319">
      <c r="B16319" s="8" t="s">
        <v>1215</v>
      </c>
      <c r="C16319" s="19" t="n">
        <v>0.6857178357239492</v>
      </c>
      <c r="D16319" s="19" t="n">
        <v>0.7276950670334428</v>
      </c>
      <c r="E16319" s="19" t="n">
        <v>-0.513082046294342</v>
      </c>
    </row>
    <row r="16320">
      <c r="B16320" s="8" t="s">
        <v>1216</v>
      </c>
      <c r="C16320" s="15" t="n">
        <v>0.21995290905181025</v>
      </c>
      <c r="D16320" s="15" t="n">
        <v>1.0076304104851184</v>
      </c>
      <c r="E16320" s="15" t="n">
        <v>-0.3511735291688653</v>
      </c>
    </row>
    <row r="16321">
      <c r="B16321" s="8" t="s">
        <v>1217</v>
      </c>
      <c r="C16321" s="19" t="n">
        <v>0.5741131582737877</v>
      </c>
      <c r="D16321" s="19" t="n">
        <v>0.7090361211326193</v>
      </c>
      <c r="E16321" s="19" t="n">
        <v>-0.35107591415428363</v>
      </c>
    </row>
    <row r="16322">
      <c r="B16322" s="8" t="s">
        <v>1218</v>
      </c>
      <c r="C16322" s="15" t="n">
        <v>0.24223839731572952</v>
      </c>
      <c r="D16322" s="15" t="n">
        <v>0.8292018008029584</v>
      </c>
      <c r="E16322" s="15" t="n">
        <v>-0.2289451212361361</v>
      </c>
    </row>
    <row r="16323">
      <c r="B16323" s="8" t="s">
        <v>1219</v>
      </c>
      <c r="C16323" s="19" t="n">
        <v>0.5045643221541113</v>
      </c>
      <c r="D16323" s="19" t="n">
        <v>0.9108324188277895</v>
      </c>
      <c r="E16323" s="19" t="n">
        <v>-0.47730983128463883</v>
      </c>
    </row>
    <row r="16324">
      <c r="B16324" s="8" t="s">
        <v>1220</v>
      </c>
      <c r="C16324" s="15" t="n">
        <v>0.29699762089838666</v>
      </c>
      <c r="D16324" s="15" t="n">
        <v>0.7126175183471275</v>
      </c>
      <c r="E16324" s="15" t="n">
        <v>-0.11497350791563352</v>
      </c>
    </row>
    <row r="16325">
      <c r="B16325" s="8" t="s">
        <v>1221</v>
      </c>
      <c r="C16325" s="19" t="n">
        <v>0.42273915516930005</v>
      </c>
      <c r="D16325" s="19" t="n">
        <v>0.825398639332978</v>
      </c>
      <c r="E16325" s="19" t="n">
        <v>-0.29301984593673464</v>
      </c>
    </row>
    <row r="16326">
      <c r="B16326" s="8" t="s">
        <v>1222</v>
      </c>
      <c r="C16326" s="15" t="n">
        <v>0.4755228735754322</v>
      </c>
      <c r="D16326" s="15" t="n">
        <v>0.68998881225181</v>
      </c>
      <c r="E16326" s="15" t="n">
        <v>-0.28327095816542514</v>
      </c>
    </row>
    <row r="16327">
      <c r="B16327" s="8" t="s">
        <v>1223</v>
      </c>
      <c r="C16327" s="19" t="n">
        <v>0.4670960769395638</v>
      </c>
      <c r="D16327" s="19" t="n">
        <v>0.9013837170750909</v>
      </c>
      <c r="E16327" s="19" t="n">
        <v>-0.4395254600719107</v>
      </c>
    </row>
    <row r="16328">
      <c r="B16328" s="8" t="s">
        <v>1224</v>
      </c>
      <c r="C16328" s="15" t="n">
        <v>0.25569000808294956</v>
      </c>
      <c r="D16328" s="15" t="n">
        <v>0.8989265303033707</v>
      </c>
      <c r="E16328" s="15" t="n">
        <v>-0.27446215611755165</v>
      </c>
    </row>
    <row r="16329">
      <c r="B16329" s="8" t="s">
        <v>1225</v>
      </c>
      <c r="C16329" s="19" t="n">
        <v>0.37610886683654493</v>
      </c>
      <c r="D16329" s="19" t="n">
        <v>0.7212005164408963</v>
      </c>
      <c r="E16329" s="19" t="n">
        <v>-0.18296924605138404</v>
      </c>
    </row>
    <row r="16330">
      <c r="B16330" s="8" t="s">
        <v>1226</v>
      </c>
      <c r="C16330" s="15" t="n">
        <v>0.26506925895484446</v>
      </c>
      <c r="D16330" s="15" t="n">
        <v>0.8632701760893242</v>
      </c>
      <c r="E16330" s="15" t="n">
        <v>-0.217410221014716</v>
      </c>
    </row>
    <row r="16331">
      <c r="B16331" s="8" t="s">
        <v>1227</v>
      </c>
      <c r="C16331" s="19" t="n">
        <v>0.2767112287080878</v>
      </c>
      <c r="D16331" s="19" t="n">
        <v>0.9340749517458197</v>
      </c>
      <c r="E16331" s="19" t="n">
        <v>-0.3329391657790453</v>
      </c>
    </row>
    <row r="16332">
      <c r="B16332" s="8" t="s">
        <v>1228</v>
      </c>
      <c r="C16332" s="15" t="n">
        <v>0.40893960396106277</v>
      </c>
      <c r="D16332" s="15" t="n">
        <v>0.9663011251673912</v>
      </c>
      <c r="E16332" s="15" t="n">
        <v>-0.4881859387372105</v>
      </c>
    </row>
    <row r="16333">
      <c r="B16333" s="8" t="s">
        <v>1229</v>
      </c>
      <c r="C16333" s="19" t="n">
        <v>0.3892419963514972</v>
      </c>
      <c r="D16333" s="19" t="n">
        <v>0.8115963721077001</v>
      </c>
      <c r="E16333" s="19" t="n">
        <v>-0.3221573119718973</v>
      </c>
    </row>
    <row r="16334">
      <c r="B16334" s="8" t="s">
        <v>1230</v>
      </c>
      <c r="C16334" s="15" t="n">
        <v>0.497146309305349</v>
      </c>
      <c r="D16334" s="15" t="n">
        <v>0.563737827884914</v>
      </c>
      <c r="E16334" s="15" t="n">
        <v>-0.1343141235823038</v>
      </c>
    </row>
    <row r="16335">
      <c r="B16335" s="8" t="s">
        <v>1231</v>
      </c>
      <c r="C16335" s="19" t="n">
        <v>0.2513277791735163</v>
      </c>
      <c r="D16335" s="19" t="n">
        <v>0.9724432225583572</v>
      </c>
      <c r="E16335" s="19" t="n">
        <v>-0.3576435165126344</v>
      </c>
    </row>
    <row r="16336">
      <c r="B16336" s="8" t="s">
        <v>1232</v>
      </c>
      <c r="C16336" s="15" t="n">
        <v>0.46980020055067384</v>
      </c>
      <c r="D16336" s="15" t="n">
        <v>0.7252470344633686</v>
      </c>
      <c r="E16336" s="15" t="n">
        <v>-0.3072163128282146</v>
      </c>
    </row>
    <row r="16337">
      <c r="B16337" s="8" t="s">
        <v>1233</v>
      </c>
      <c r="C16337" s="19" t="n">
        <v>0.3903357322694419</v>
      </c>
      <c r="D16337" s="19" t="n">
        <v>0.8895581281751849</v>
      </c>
      <c r="E16337" s="19" t="n">
        <v>-0.3712849574746482</v>
      </c>
    </row>
    <row r="16338">
      <c r="B16338" s="8" t="s">
        <v>1234</v>
      </c>
      <c r="C16338" s="15" t="n">
        <v>0.3980554636758119</v>
      </c>
      <c r="D16338" s="15" t="n">
        <v>0.9854975447901986</v>
      </c>
      <c r="E16338" s="15" t="n">
        <v>-0.4528268886852477</v>
      </c>
    </row>
    <row r="16339">
      <c r="B16339" s="8" t="s">
        <v>1235</v>
      </c>
      <c r="C16339" s="19" t="n">
        <v>0.3154154087798913</v>
      </c>
      <c r="D16339" s="19" t="n">
        <v>0.8431303687500241</v>
      </c>
      <c r="E16339" s="19" t="n">
        <v>-0.2496354156127897</v>
      </c>
    </row>
    <row r="16340">
      <c r="B16340" s="8" t="s">
        <v>1236</v>
      </c>
      <c r="C16340" s="15" t="n">
        <v>0.1720469040202344</v>
      </c>
      <c r="D16340" s="15" t="n">
        <v>0.9409015790523111</v>
      </c>
      <c r="E16340" s="15" t="n">
        <v>-0.24236032973087246</v>
      </c>
    </row>
    <row r="16341">
      <c r="B16341" s="8" t="s">
        <v>1237</v>
      </c>
      <c r="C16341" s="19" t="n">
        <v>0.07483832484319954</v>
      </c>
      <c r="D16341" s="19" t="n">
        <v>0.677318056773497</v>
      </c>
      <c r="E16341" s="19" t="n">
        <v>0.14287233740932953</v>
      </c>
    </row>
    <row r="16342">
      <c r="B16342" s="8" t="s">
        <v>1238</v>
      </c>
      <c r="C16342" s="15" t="n">
        <v>0.31804174193954016</v>
      </c>
      <c r="D16342" s="15" t="n">
        <v>0.6183797587224505</v>
      </c>
      <c r="E16342" s="15" t="n">
        <v>-0.027620461214408296</v>
      </c>
    </row>
    <row r="16343">
      <c r="B16343" s="8" t="s">
        <v>1239</v>
      </c>
      <c r="C16343" s="19" t="n">
        <v>0.1896814211518659</v>
      </c>
      <c r="D16343" s="19" t="n">
        <v>0.5264010794527775</v>
      </c>
      <c r="E16343" s="19" t="n">
        <v>0.20161659956955183</v>
      </c>
    </row>
    <row r="16344">
      <c r="B16344" s="8" t="s">
        <v>1240</v>
      </c>
      <c r="C16344" s="15" t="n">
        <v>0.38425282556561596</v>
      </c>
      <c r="D16344" s="15" t="n">
        <v>0.6970221485797259</v>
      </c>
      <c r="E16344" s="15" t="n">
        <v>-0.15193708275334816</v>
      </c>
    </row>
    <row r="16345">
      <c r="B16345" s="8" t="s">
        <v>1241</v>
      </c>
      <c r="C16345" s="19" t="n">
        <v>0.3599629068200282</v>
      </c>
      <c r="D16345" s="19" t="n">
        <v>0.505919509195622</v>
      </c>
      <c r="E16345" s="19" t="n">
        <v>0.03232828277235693</v>
      </c>
    </row>
    <row r="16346">
      <c r="B16346" s="8" t="s">
        <v>1242</v>
      </c>
      <c r="C16346" s="15" t="n">
        <v>0.4586356232151853</v>
      </c>
      <c r="D16346" s="15" t="n">
        <v>0.977572001999932</v>
      </c>
      <c r="E16346" s="15" t="n">
        <v>-0.5293515399770786</v>
      </c>
    </row>
    <row r="16347">
      <c r="B16347" s="8" t="s">
        <v>1243</v>
      </c>
      <c r="C16347" s="19" t="n">
        <v>0.23287258799467692</v>
      </c>
      <c r="D16347" s="19" t="n">
        <v>0.9649684444765607</v>
      </c>
      <c r="E16347" s="19" t="n">
        <v>-0.33764366079446295</v>
      </c>
    </row>
    <row r="16348">
      <c r="B16348" s="8" t="s">
        <v>1244</v>
      </c>
      <c r="C16348" s="15" t="n">
        <v>0.4573371194183872</v>
      </c>
      <c r="D16348" s="15" t="n">
        <v>0.7486228889120689</v>
      </c>
      <c r="E16348" s="15" t="n">
        <v>-0.290732978456685</v>
      </c>
    </row>
    <row r="16349">
      <c r="B16349" s="8" t="s">
        <v>1245</v>
      </c>
      <c r="C16349" s="19" t="n">
        <v>0.511748903507039</v>
      </c>
      <c r="D16349" s="19" t="n">
        <v>0.6677624324723591</v>
      </c>
      <c r="E16349" s="19" t="n">
        <v>-0.24353446548884125</v>
      </c>
    </row>
    <row r="16350">
      <c r="B16350" s="8" t="s">
        <v>1246</v>
      </c>
      <c r="C16350" s="15" t="n">
        <v>0.2315968796539119</v>
      </c>
      <c r="D16350" s="15" t="n">
        <v>1.2079978987762905</v>
      </c>
      <c r="E16350" s="15" t="n">
        <v>-0.565138916247024</v>
      </c>
    </row>
    <row r="16351">
      <c r="B16351" s="8" t="s">
        <v>1247</v>
      </c>
      <c r="C16351" s="19" t="n">
        <v>0.48261153157648257</v>
      </c>
      <c r="D16351" s="19" t="n">
        <v>0.6777926715208432</v>
      </c>
      <c r="E16351" s="19" t="n">
        <v>-0.2834633223318728</v>
      </c>
    </row>
    <row r="16352">
      <c r="B16352" s="8" t="s">
        <v>1248</v>
      </c>
      <c r="C16352" s="15" t="n">
        <v>0.5286476879942101</v>
      </c>
      <c r="D16352" s="15" t="n">
        <v>0.9507163145867232</v>
      </c>
      <c r="E16352" s="15" t="n">
        <v>-0.5889177300748771</v>
      </c>
    </row>
    <row r="16353">
      <c r="B16353" s="8" t="s">
        <v>1249</v>
      </c>
      <c r="C16353" s="19" t="n">
        <v>0.18984769727911888</v>
      </c>
      <c r="D16353" s="19" t="n">
        <v>0.9252863312770452</v>
      </c>
      <c r="E16353" s="19" t="n">
        <v>-0.2259321765772115</v>
      </c>
    </row>
    <row r="16354">
      <c r="B16354" s="8" t="s">
        <v>1250</v>
      </c>
      <c r="C16354" s="15" t="n">
        <v>0.25729926873625225</v>
      </c>
      <c r="D16354" s="15" t="n">
        <v>1.0781755381860194</v>
      </c>
      <c r="E16354" s="15" t="n">
        <v>-0.49351105555223673</v>
      </c>
    </row>
    <row r="16355">
      <c r="B16355" s="8" t="s">
        <v>1251</v>
      </c>
      <c r="C16355" s="19" t="n">
        <v>0.3420388267525595</v>
      </c>
      <c r="D16355" s="19" t="n">
        <v>0.889581377259399</v>
      </c>
      <c r="E16355" s="19" t="n">
        <v>-0.3707363208133482</v>
      </c>
    </row>
    <row r="16356">
      <c r="B16356" s="8" t="s">
        <v>1252</v>
      </c>
      <c r="C16356" s="15" t="n">
        <v>0.307024868850411</v>
      </c>
      <c r="D16356" s="15" t="n">
        <v>0.9674230217538067</v>
      </c>
      <c r="E16356" s="15" t="n">
        <v>-0.4085273008665017</v>
      </c>
    </row>
    <row r="16357">
      <c r="B16357" s="8" t="s">
        <v>1253</v>
      </c>
      <c r="C16357" s="19" t="n">
        <v>0.611926945653473</v>
      </c>
      <c r="D16357" s="19" t="n">
        <v>0.7946049478132667</v>
      </c>
      <c r="E16357" s="19" t="n">
        <v>-0.5159955970475787</v>
      </c>
    </row>
    <row r="16358">
      <c r="B16358" s="8" t="s">
        <v>1254</v>
      </c>
      <c r="C16358" s="15" t="n">
        <v>0.3845626497923855</v>
      </c>
      <c r="D16358" s="15" t="n">
        <v>0.8869959630154217</v>
      </c>
      <c r="E16358" s="15" t="n">
        <v>-0.376895493690991</v>
      </c>
    </row>
    <row r="16359">
      <c r="B16359" s="8" t="s">
        <v>1255</v>
      </c>
      <c r="C16359" s="19" t="n">
        <v>0.49703597100099856</v>
      </c>
      <c r="D16359" s="19" t="n">
        <v>0.7632901585515456</v>
      </c>
      <c r="E16359" s="19" t="n">
        <v>-0.3313912164935647</v>
      </c>
    </row>
    <row r="16360">
      <c r="B16360" s="8" t="s">
        <v>1256</v>
      </c>
      <c r="C16360" s="15" t="n">
        <v>0.37934995015025175</v>
      </c>
      <c r="D16360" s="15" t="n">
        <v>0.9388488857830223</v>
      </c>
      <c r="E16360" s="15" t="n">
        <v>-0.429423769186878</v>
      </c>
    </row>
    <row r="16361">
      <c r="B16361" s="8" t="s">
        <v>1257</v>
      </c>
      <c r="C16361" s="19" t="n">
        <v>0.38913414815694813</v>
      </c>
      <c r="D16361" s="19" t="n">
        <v>0.7424261803176984</v>
      </c>
      <c r="E16361" s="19" t="n">
        <v>-0.19559640923545651</v>
      </c>
    </row>
    <row r="16362">
      <c r="B16362" s="8" t="s">
        <v>1258</v>
      </c>
      <c r="C16362" s="15" t="n">
        <v>0.2506070706493213</v>
      </c>
      <c r="D16362" s="15" t="n">
        <v>1.128862380139198</v>
      </c>
      <c r="E16362" s="15" t="n">
        <v>-0.5454063587829323</v>
      </c>
    </row>
    <row r="16363">
      <c r="B16363" s="8" t="s">
        <v>1259</v>
      </c>
      <c r="C16363" s="19" t="n">
        <v>0.4517284662336992</v>
      </c>
      <c r="D16363" s="19" t="n">
        <v>0.7769818839039188</v>
      </c>
      <c r="E16363" s="19" t="n">
        <v>-0.3692084057065928</v>
      </c>
    </row>
    <row r="16364">
      <c r="B16364" s="8" t="s">
        <v>1260</v>
      </c>
      <c r="C16364" s="15" t="n">
        <v>0.4177318345106579</v>
      </c>
      <c r="D16364" s="15" t="n">
        <v>0.7490531869626336</v>
      </c>
      <c r="E16364" s="15" t="n">
        <v>-0.3015569646584351</v>
      </c>
    </row>
    <row r="16365">
      <c r="B16365" s="8" t="s">
        <v>1261</v>
      </c>
      <c r="C16365" s="19" t="n">
        <v>0.19753664853048208</v>
      </c>
      <c r="D16365" s="19" t="n">
        <v>0.9058094990092497</v>
      </c>
      <c r="E16365" s="19" t="n">
        <v>-0.2661248509826871</v>
      </c>
    </row>
    <row r="16366">
      <c r="B16366" s="8" t="s">
        <v>1262</v>
      </c>
      <c r="C16366" s="15" t="n">
        <v>0.2653350456941271</v>
      </c>
      <c r="D16366" s="15" t="n">
        <v>0.9425467053353</v>
      </c>
      <c r="E16366" s="15" t="n">
        <v>-0.3812787883790488</v>
      </c>
    </row>
    <row r="16367">
      <c r="B16367" s="8" t="s">
        <v>1263</v>
      </c>
      <c r="C16367" s="19" t="n">
        <v>0.3725375556335845</v>
      </c>
      <c r="D16367" s="19" t="n">
        <v>0.7810187108317361</v>
      </c>
      <c r="E16367" s="19" t="n">
        <v>-0.26575231205315575</v>
      </c>
    </row>
    <row r="16368">
      <c r="B16368" s="8" t="s">
        <v>1264</v>
      </c>
      <c r="C16368" s="15" t="n">
        <v>0.2996091536933812</v>
      </c>
      <c r="D16368" s="15" t="n">
        <v>0.8767108475790283</v>
      </c>
      <c r="E16368" s="15" t="n">
        <v>-0.2979811164029824</v>
      </c>
    </row>
    <row r="16369">
      <c r="B16369" s="8" t="s">
        <v>1265</v>
      </c>
      <c r="C16369" s="19" t="n">
        <v>0.49207576758037147</v>
      </c>
      <c r="D16369" s="19" t="n">
        <v>0.4896925398171541</v>
      </c>
      <c r="E16369" s="19" t="n">
        <v>-0.15367160230551252</v>
      </c>
    </row>
    <row r="16370">
      <c r="B16370" s="8" t="s">
        <v>1266</v>
      </c>
      <c r="C16370" s="15" t="n">
        <v>0.32663176916789416</v>
      </c>
      <c r="D16370" s="15" t="n">
        <v>1.0273373427813772</v>
      </c>
      <c r="E16370" s="15" t="n">
        <v>-0.4701122748068552</v>
      </c>
    </row>
    <row r="16371">
      <c r="B16371" s="8" t="s">
        <v>1267</v>
      </c>
      <c r="C16371" s="19" t="n">
        <v>0.33848666462180105</v>
      </c>
      <c r="D16371" s="19" t="n">
        <v>1.042329208068277</v>
      </c>
      <c r="E16371" s="19" t="n">
        <v>-0.49727350919667945</v>
      </c>
    </row>
    <row r="16372">
      <c r="B16372" s="8" t="s">
        <v>1268</v>
      </c>
      <c r="C16372" s="15" t="n">
        <v>0.28510125312925627</v>
      </c>
      <c r="D16372" s="15" t="n">
        <v>0.9647895187957074</v>
      </c>
      <c r="E16372" s="15" t="n">
        <v>-0.3383307389707653</v>
      </c>
    </row>
    <row r="16373">
      <c r="B16373" s="8" t="s">
        <v>1269</v>
      </c>
      <c r="C16373" s="19" t="n">
        <v>0.45935812201044074</v>
      </c>
      <c r="D16373" s="19" t="n">
        <v>0.42176160810042923</v>
      </c>
      <c r="E16373" s="19" t="n">
        <v>0.04646411542570891</v>
      </c>
    </row>
    <row r="16374">
      <c r="B16374" s="8" t="s">
        <v>1270</v>
      </c>
      <c r="C16374" s="15" t="n">
        <v>0.12566951024075063</v>
      </c>
      <c r="D16374" s="15" t="n">
        <v>1.0548822478248407</v>
      </c>
      <c r="E16374" s="15" t="n">
        <v>-0.3000455710630408</v>
      </c>
    </row>
    <row r="16375">
      <c r="B16375" s="8" t="s">
        <v>1271</v>
      </c>
      <c r="C16375" s="19" t="n">
        <v>0.38992932950970977</v>
      </c>
      <c r="D16375" s="19" t="n">
        <v>0.8078968756419515</v>
      </c>
      <c r="E16375" s="19" t="n">
        <v>-0.2406282840304813</v>
      </c>
    </row>
    <row r="16376">
      <c r="B16376" s="8" t="s">
        <v>1272</v>
      </c>
      <c r="C16376" s="15" t="n">
        <v>0.5069594800962636</v>
      </c>
      <c r="D16376" s="15" t="n">
        <v>0.6117719471849566</v>
      </c>
      <c r="E16376" s="15" t="n">
        <v>-0.18705444659573137</v>
      </c>
    </row>
    <row r="16377">
      <c r="B16377" s="8" t="s">
        <v>1273</v>
      </c>
      <c r="C16377" s="19" t="n">
        <v>0.1809783597660866</v>
      </c>
      <c r="D16377" s="19" t="n">
        <v>1.120051525153958</v>
      </c>
      <c r="E16377" s="19" t="n">
        <v>-0.4544578556504227</v>
      </c>
    </row>
    <row r="16378">
      <c r="B16378" s="8" t="s">
        <v>1274</v>
      </c>
      <c r="C16378" s="15" t="n">
        <v>0.3064023049855184</v>
      </c>
      <c r="D16378" s="15" t="n">
        <v>0.9324163268645612</v>
      </c>
      <c r="E16378" s="15" t="n">
        <v>-0.30745974498114276</v>
      </c>
    </row>
    <row r="16379">
      <c r="B16379" s="8" t="s">
        <v>1275</v>
      </c>
      <c r="C16379" s="19" t="n">
        <v>0.34359034069681615</v>
      </c>
      <c r="D16379" s="19" t="n">
        <v>0.8006438277612454</v>
      </c>
      <c r="E16379" s="19" t="n">
        <v>-0.25345826174203506</v>
      </c>
    </row>
    <row r="16380">
      <c r="B16380" s="8" t="s">
        <v>1276</v>
      </c>
      <c r="C16380" s="15" t="n">
        <v>0.37463627393256166</v>
      </c>
      <c r="D16380" s="15" t="n">
        <v>0.7971257112142196</v>
      </c>
      <c r="E16380" s="15" t="n">
        <v>-0.2948244960351113</v>
      </c>
    </row>
    <row r="16381">
      <c r="B16381" s="8" t="s">
        <v>1277</v>
      </c>
      <c r="C16381" s="19" t="n">
        <v>0.23384643524844875</v>
      </c>
      <c r="D16381" s="19" t="n">
        <v>0.9478101253555847</v>
      </c>
      <c r="E16381" s="19" t="n">
        <v>-0.28683780101399065</v>
      </c>
    </row>
    <row r="16382">
      <c r="B16382" s="8" t="s">
        <v>1278</v>
      </c>
      <c r="C16382" s="15" t="n">
        <v>0.47207215173605294</v>
      </c>
      <c r="D16382" s="15" t="n">
        <v>0.5839164538520496</v>
      </c>
      <c r="E16382" s="15" t="n">
        <v>-0.15180449546412542</v>
      </c>
    </row>
    <row r="16383">
      <c r="B16383" s="8" t="s">
        <v>1279</v>
      </c>
      <c r="C16383" s="19" t="n">
        <v>0.5541492114635914</v>
      </c>
      <c r="D16383" s="19" t="n">
        <v>0.6121031947264617</v>
      </c>
      <c r="E16383" s="19" t="n">
        <v>-0.26026412877187993</v>
      </c>
    </row>
    <row r="16384">
      <c r="B16384" s="8" t="s">
        <v>1280</v>
      </c>
      <c r="C16384" s="15" t="n">
        <v>0.560723374176994</v>
      </c>
      <c r="D16384" s="15" t="n">
        <v>0.913703532499031</v>
      </c>
      <c r="E16384" s="15" t="n">
        <v>-0.6314947228922101</v>
      </c>
    </row>
    <row r="16385">
      <c r="B16385" s="8" t="s">
        <v>1281</v>
      </c>
      <c r="C16385" s="19" t="n">
        <v>0.3398483792539586</v>
      </c>
      <c r="D16385" s="19" t="n">
        <v>1.1262639516823867</v>
      </c>
      <c r="E16385" s="19" t="n">
        <v>-0.5787003394777123</v>
      </c>
    </row>
    <row r="16386">
      <c r="B16386" s="8" t="s">
        <v>1282</v>
      </c>
      <c r="C16386" s="15" t="n">
        <v>0.6837964539174599</v>
      </c>
      <c r="D16386" s="15" t="n">
        <v>0.5905226331165603</v>
      </c>
      <c r="E16386" s="15" t="n">
        <v>-0.3021774950259058</v>
      </c>
    </row>
    <row r="16387">
      <c r="B16387" s="8" t="s">
        <v>1283</v>
      </c>
      <c r="C16387" s="19" t="n">
        <v>0.569153232589407</v>
      </c>
      <c r="D16387" s="19" t="n">
        <v>0.6047059997612957</v>
      </c>
      <c r="E16387" s="19" t="n">
        <v>-0.2654831138001293</v>
      </c>
    </row>
    <row r="16388">
      <c r="B16388" s="8" t="s">
        <v>1284</v>
      </c>
      <c r="C16388" s="15" t="n">
        <v>0.39701856310479183</v>
      </c>
      <c r="D16388" s="15" t="n">
        <v>0.832389275108053</v>
      </c>
      <c r="E16388" s="15" t="n">
        <v>-0.27336921051399743</v>
      </c>
    </row>
    <row r="16389">
      <c r="B16389" s="8" t="s">
        <v>1285</v>
      </c>
      <c r="C16389" s="19" t="n">
        <v>0.5381422289246424</v>
      </c>
      <c r="D16389" s="19" t="n">
        <v>0.7413201441363519</v>
      </c>
      <c r="E16389" s="19" t="n">
        <v>-0.34333977202547444</v>
      </c>
    </row>
    <row r="16390">
      <c r="B16390" s="8" t="s">
        <v>1286</v>
      </c>
      <c r="C16390" s="15" t="n">
        <v>0.4562165639638466</v>
      </c>
      <c r="D16390" s="15" t="n">
        <v>0.9709219041812572</v>
      </c>
      <c r="E16390" s="15" t="n">
        <v>-0.5566704905968789</v>
      </c>
    </row>
    <row r="16391">
      <c r="B16391" s="8" t="s">
        <v>1287</v>
      </c>
      <c r="C16391" s="19" t="n">
        <v>0.444244954912222</v>
      </c>
      <c r="D16391" s="19" t="n">
        <v>0.847874845112518</v>
      </c>
      <c r="E16391" s="19" t="n">
        <v>-0.3863433274086814</v>
      </c>
    </row>
    <row r="16392">
      <c r="B16392" s="8" t="s">
        <v>1288</v>
      </c>
      <c r="C16392" s="15" t="n">
        <v>0.43876145663054666</v>
      </c>
      <c r="D16392" s="15" t="n">
        <v>0.6918139596929611</v>
      </c>
      <c r="E16392" s="15" t="n">
        <v>-0.17102911543626834</v>
      </c>
    </row>
    <row r="16393">
      <c r="B16393" s="8" t="s">
        <v>1289</v>
      </c>
      <c r="C16393" s="19" t="n">
        <v>0.5528577248096241</v>
      </c>
      <c r="D16393" s="19" t="n">
        <v>0.7101815430811792</v>
      </c>
      <c r="E16393" s="19" t="n">
        <v>-0.3708636015624914</v>
      </c>
    </row>
    <row r="16394">
      <c r="B16394" s="8" t="s">
        <v>1290</v>
      </c>
      <c r="C16394" s="15" t="n">
        <v>0.786354639105868</v>
      </c>
      <c r="D16394" s="15" t="n">
        <v>0.4211986782169692</v>
      </c>
      <c r="E16394" s="15" t="n">
        <v>-0.3421564103697427</v>
      </c>
    </row>
    <row r="16395">
      <c r="B16395" s="8" t="s">
        <v>1291</v>
      </c>
      <c r="C16395" s="19" t="n">
        <v>0.4083477843514132</v>
      </c>
      <c r="D16395" s="19" t="n">
        <v>0.5245602082972377</v>
      </c>
      <c r="E16395" s="19" t="n">
        <v>0.029300409693099112</v>
      </c>
    </row>
    <row r="16396">
      <c r="B16396" s="8" t="s">
        <v>1292</v>
      </c>
      <c r="C16396" s="15" t="n">
        <v>0.5154900598232567</v>
      </c>
      <c r="D16396" s="15" t="n">
        <v>0.8223261254206249</v>
      </c>
      <c r="E16396" s="15" t="n">
        <v>-0.3711793151833694</v>
      </c>
    </row>
    <row r="16397">
      <c r="B16397" s="8" t="s">
        <v>1293</v>
      </c>
      <c r="C16397" s="19" t="n">
        <v>0.419283998851418</v>
      </c>
      <c r="D16397" s="19" t="n">
        <v>0.8947383114853675</v>
      </c>
      <c r="E16397" s="19" t="n">
        <v>-0.4265464990780672</v>
      </c>
    </row>
    <row r="16398">
      <c r="B16398" s="8" t="s">
        <v>1294</v>
      </c>
      <c r="C16398" s="15" t="n">
        <v>0.6622843785984925</v>
      </c>
      <c r="D16398" s="15" t="n">
        <v>0.3770866614197544</v>
      </c>
      <c r="E16398" s="15" t="n">
        <v>-0.12466360474859149</v>
      </c>
    </row>
    <row r="16399">
      <c r="B16399" s="8" t="s">
        <v>1295</v>
      </c>
      <c r="C16399" s="19" t="n">
        <v>0.35152033090365004</v>
      </c>
      <c r="D16399" s="19" t="n">
        <v>1.0506416203008573</v>
      </c>
      <c r="E16399" s="19" t="n">
        <v>-0.4841994632335326</v>
      </c>
    </row>
    <row r="16400">
      <c r="B16400" s="8" t="s">
        <v>1296</v>
      </c>
      <c r="C16400" s="15" t="n">
        <v>0.3531733078347226</v>
      </c>
      <c r="D16400" s="15" t="n">
        <v>0.9752514265133873</v>
      </c>
      <c r="E16400" s="15" t="n">
        <v>-0.47573505226695806</v>
      </c>
    </row>
    <row r="16401">
      <c r="B16401" s="8" t="s">
        <v>1297</v>
      </c>
      <c r="C16401" s="19" t="n">
        <v>0.407080726581252</v>
      </c>
      <c r="D16401" s="19" t="n">
        <v>0.534804878620924</v>
      </c>
      <c r="E16401" s="19" t="n">
        <v>-0.011704411819588</v>
      </c>
    </row>
    <row r="16402">
      <c r="B16402" s="8" t="s">
        <v>1298</v>
      </c>
      <c r="C16402" s="15" t="n">
        <v>0.47939900544405334</v>
      </c>
      <c r="D16402" s="15" t="n">
        <v>0.7095052087514077</v>
      </c>
      <c r="E16402" s="15" t="n">
        <v>-0.3214417511023557</v>
      </c>
    </row>
    <row r="16403">
      <c r="B16403" s="8" t="s">
        <v>1299</v>
      </c>
      <c r="C16403" s="19" t="n">
        <v>0.3278521826680123</v>
      </c>
      <c r="D16403" s="19" t="n">
        <v>0.95282245322307</v>
      </c>
      <c r="E16403" s="19" t="n">
        <v>-0.41378033762085653</v>
      </c>
    </row>
    <row r="16404">
      <c r="B16404" s="8" t="s">
        <v>1300</v>
      </c>
      <c r="C16404" s="15" t="n">
        <v>0.47805090193231736</v>
      </c>
      <c r="D16404" s="15" t="n">
        <v>0.8233823706142491</v>
      </c>
      <c r="E16404" s="15" t="n">
        <v>-0.36983649093260007</v>
      </c>
    </row>
    <row r="16405">
      <c r="B16405" s="8" t="s">
        <v>1301</v>
      </c>
      <c r="C16405" s="19" t="n">
        <v>0.38194479801269055</v>
      </c>
      <c r="D16405" s="19" t="n">
        <v>0.8672833165291681</v>
      </c>
      <c r="E16405" s="19" t="n">
        <v>-0.36980354817047445</v>
      </c>
    </row>
    <row r="16406">
      <c r="B16406" s="8" t="s">
        <v>1302</v>
      </c>
      <c r="C16406" s="15" t="n">
        <v>0.4957916717947643</v>
      </c>
      <c r="D16406" s="15" t="n">
        <v>0.681839634248331</v>
      </c>
      <c r="E16406" s="15" t="n">
        <v>-0.3173692851221184</v>
      </c>
    </row>
    <row r="16407">
      <c r="B16407" s="8" t="s">
        <v>1303</v>
      </c>
      <c r="C16407" s="19" t="n">
        <v>0.4366464457283583</v>
      </c>
      <c r="D16407" s="19" t="n">
        <v>0.8263649309021431</v>
      </c>
      <c r="E16407" s="19" t="n">
        <v>-0.4054656515175777</v>
      </c>
    </row>
    <row r="16408">
      <c r="B16408" s="8" t="s">
        <v>1304</v>
      </c>
      <c r="C16408" s="15" t="n">
        <v>0.2687042688013796</v>
      </c>
      <c r="D16408" s="15" t="n">
        <v>0.7496951705050662</v>
      </c>
      <c r="E16408" s="15" t="n">
        <v>-0.11308045587841592</v>
      </c>
    </row>
    <row r="16409">
      <c r="B16409" s="8" t="s">
        <v>1305</v>
      </c>
      <c r="C16409" s="19" t="n">
        <v>0.4398595509724858</v>
      </c>
      <c r="D16409" s="19" t="n">
        <v>0.9145604318391551</v>
      </c>
      <c r="E16409" s="19" t="n">
        <v>-0.3855562827139843</v>
      </c>
    </row>
    <row r="16410">
      <c r="B16410" s="8" t="s">
        <v>1306</v>
      </c>
      <c r="C16410" s="15" t="n">
        <v>0.4245151043877574</v>
      </c>
      <c r="D16410" s="15" t="n">
        <v>0.7132065438856795</v>
      </c>
      <c r="E16410" s="15" t="n">
        <v>-0.29671777100670865</v>
      </c>
    </row>
    <row r="16411">
      <c r="B16411" s="8" t="s">
        <v>1307</v>
      </c>
      <c r="C16411" s="19" t="n">
        <v>0.5310776997708245</v>
      </c>
      <c r="D16411" s="19" t="n">
        <v>0.8534735871397026</v>
      </c>
      <c r="E16411" s="19" t="n">
        <v>-0.4785030362631155</v>
      </c>
    </row>
    <row r="16412">
      <c r="B16412" s="8" t="s">
        <v>1308</v>
      </c>
      <c r="C16412" s="15" t="n">
        <v>0.43066140251488144</v>
      </c>
      <c r="D16412" s="15" t="n">
        <v>0.9719989803888739</v>
      </c>
      <c r="E16412" s="15" t="n">
        <v>-0.4785371832655139</v>
      </c>
    </row>
    <row r="16413">
      <c r="B16413" s="8" t="s">
        <v>1309</v>
      </c>
      <c r="C16413" s="19" t="n">
        <v>0.5342064887065249</v>
      </c>
      <c r="D16413" s="19" t="n">
        <v>0.478057179830775</v>
      </c>
      <c r="E16413" s="19" t="n">
        <v>-0.15976236447879882</v>
      </c>
    </row>
    <row r="16414">
      <c r="B16414" s="8" t="s">
        <v>1310</v>
      </c>
      <c r="C16414" s="15" t="n">
        <v>0.4066183027373138</v>
      </c>
      <c r="D16414" s="15" t="n">
        <v>0.840052722238976</v>
      </c>
      <c r="E16414" s="15" t="n">
        <v>-0.28577248017234635</v>
      </c>
    </row>
    <row r="16415">
      <c r="B16415" s="8" t="s">
        <v>1311</v>
      </c>
      <c r="C16415" s="19" t="n">
        <v>0.23951858383179414</v>
      </c>
      <c r="D16415" s="19" t="n">
        <v>0.7784419738185063</v>
      </c>
      <c r="E16415" s="19" t="n">
        <v>-0.12139299344810497</v>
      </c>
    </row>
    <row r="16416">
      <c r="B16416" s="8" t="s">
        <v>1312</v>
      </c>
      <c r="C16416" s="15" t="n">
        <v>0.6514396134824021</v>
      </c>
      <c r="D16416" s="15" t="n">
        <v>0.7969927471108885</v>
      </c>
      <c r="E16416" s="15" t="n">
        <v>-0.5681804115492609</v>
      </c>
    </row>
    <row r="16417">
      <c r="B16417" s="8" t="s">
        <v>1313</v>
      </c>
      <c r="C16417" s="19" t="n">
        <v>0.18022167521061283</v>
      </c>
      <c r="D16417" s="19" t="n">
        <v>0.9153670385765292</v>
      </c>
      <c r="E16417" s="19" t="n">
        <v>-0.22781561494159694</v>
      </c>
    </row>
    <row r="16418">
      <c r="B16418" s="8" t="s">
        <v>1314</v>
      </c>
      <c r="C16418" s="15" t="n">
        <v>0.39213773825579507</v>
      </c>
      <c r="D16418" s="15" t="n">
        <v>0.9904119513487268</v>
      </c>
      <c r="E16418" s="15" t="n">
        <v>-0.5796728920954893</v>
      </c>
    </row>
    <row r="16419">
      <c r="B16419" s="8" t="s">
        <v>1315</v>
      </c>
      <c r="C16419" s="19" t="n">
        <v>0.3244511605944347</v>
      </c>
      <c r="D16419" s="19" t="n">
        <v>0.995185822723983</v>
      </c>
      <c r="E16419" s="19" t="n">
        <v>-0.3771042804236048</v>
      </c>
    </row>
    <row r="16420">
      <c r="B16420" s="8" t="s">
        <v>1316</v>
      </c>
      <c r="C16420" s="15" t="n">
        <v>0.3665719878754794</v>
      </c>
      <c r="D16420" s="15" t="n">
        <v>1.017839758980726</v>
      </c>
      <c r="E16420" s="15" t="n">
        <v>-0.532063006835244</v>
      </c>
    </row>
    <row r="16421">
      <c r="B16421" s="8" t="s">
        <v>1317</v>
      </c>
      <c r="C16421" s="19" t="n">
        <v>0.3376223767523679</v>
      </c>
      <c r="D16421" s="19" t="n">
        <v>0.8606496759300756</v>
      </c>
      <c r="E16421" s="19" t="n">
        <v>-0.30497862189433617</v>
      </c>
    </row>
    <row r="16422">
      <c r="B16422" s="8" t="s">
        <v>1318</v>
      </c>
      <c r="C16422" s="15" t="n">
        <v>0.4786978806847195</v>
      </c>
      <c r="D16422" s="15" t="n">
        <v>0.8551093302903938</v>
      </c>
      <c r="E16422" s="15" t="n">
        <v>-0.4365439792712521</v>
      </c>
    </row>
    <row r="16423">
      <c r="B16423" s="8" t="s">
        <v>1319</v>
      </c>
      <c r="C16423" s="19" t="n">
        <v>0.14234672561547215</v>
      </c>
      <c r="D16423" s="19" t="n">
        <v>0.9032991942614089</v>
      </c>
      <c r="E16423" s="19" t="n">
        <v>-0.12341069520528865</v>
      </c>
    </row>
    <row r="16424">
      <c r="B16424" s="8" t="s">
        <v>1320</v>
      </c>
      <c r="C16424" s="15" t="n">
        <v>0.5743889967885395</v>
      </c>
      <c r="D16424" s="15" t="n">
        <v>0.7156511571086851</v>
      </c>
      <c r="E16424" s="15" t="n">
        <v>-0.4390984130585592</v>
      </c>
    </row>
    <row r="16425">
      <c r="B16425" s="8" t="s">
        <v>1321</v>
      </c>
      <c r="C16425" s="19" t="n">
        <v>0.5039397372453757</v>
      </c>
      <c r="D16425" s="19" t="n">
        <v>0.7974317773168303</v>
      </c>
      <c r="E16425" s="19" t="n">
        <v>-0.3734623740810358</v>
      </c>
    </row>
    <row r="16426">
      <c r="B16426" s="8" t="s">
        <v>1322</v>
      </c>
      <c r="C16426" s="15" t="n">
        <v>0.45900448421657153</v>
      </c>
      <c r="D16426" s="15" t="n">
        <v>0.8934044961273853</v>
      </c>
      <c r="E16426" s="15" t="n">
        <v>-0.4372565238129054</v>
      </c>
    </row>
    <row r="16427">
      <c r="B16427" s="8" t="s">
        <v>1323</v>
      </c>
      <c r="C16427" s="19" t="n">
        <v>0.40961973250163325</v>
      </c>
      <c r="D16427" s="19" t="n">
        <v>0.8660547331858506</v>
      </c>
      <c r="E16427" s="19" t="n">
        <v>-0.34759365515260404</v>
      </c>
    </row>
    <row r="16428">
      <c r="B16428" s="8" t="s">
        <v>1324</v>
      </c>
      <c r="C16428" s="15" t="n">
        <v>0.4574197724882843</v>
      </c>
      <c r="D16428" s="15" t="n">
        <v>0.8362140799522347</v>
      </c>
      <c r="E16428" s="15" t="n">
        <v>-0.4192766192521272</v>
      </c>
    </row>
    <row r="16429">
      <c r="B16429" s="8" t="s">
        <v>1325</v>
      </c>
      <c r="C16429" s="19" t="n">
        <v>0.5402766865185831</v>
      </c>
      <c r="D16429" s="19" t="n">
        <v>0.6902041086454351</v>
      </c>
      <c r="E16429" s="19" t="n">
        <v>-0.3636137336291231</v>
      </c>
    </row>
    <row r="16430">
      <c r="B16430" s="8" t="s">
        <v>1326</v>
      </c>
      <c r="C16430" s="15" t="n">
        <v>0.6569341802641042</v>
      </c>
      <c r="D16430" s="15" t="n">
        <v>0.7807239505317106</v>
      </c>
      <c r="E16430" s="15" t="n">
        <v>-0.5338320078788626</v>
      </c>
    </row>
    <row r="16431">
      <c r="B16431" s="8" t="s">
        <v>1327</v>
      </c>
      <c r="C16431" s="19" t="n">
        <v>0.4838191678104534</v>
      </c>
      <c r="D16431" s="19" t="n">
        <v>0.5408407224090374</v>
      </c>
      <c r="E16431" s="19" t="n">
        <v>-0.13425383519730075</v>
      </c>
    </row>
    <row r="16432">
      <c r="B16432" s="8" t="s">
        <v>1328</v>
      </c>
      <c r="C16432" s="15" t="n">
        <v>0.23931464995507323</v>
      </c>
      <c r="D16432" s="15" t="n">
        <v>0.9690700700342834</v>
      </c>
      <c r="E16432" s="15" t="n">
        <v>-0.3429665408793704</v>
      </c>
    </row>
    <row r="16433">
      <c r="B16433" s="8" t="s">
        <v>1329</v>
      </c>
      <c r="C16433" s="19" t="n">
        <v>0.34298611435821674</v>
      </c>
      <c r="D16433" s="19" t="n">
        <v>0.5389076351756209</v>
      </c>
      <c r="E16433" s="19" t="n">
        <v>0.09184116475981456</v>
      </c>
    </row>
    <row r="16434">
      <c r="B16434" s="8" t="s">
        <v>1330</v>
      </c>
      <c r="C16434" s="15" t="n">
        <v>0.4436734569932522</v>
      </c>
      <c r="D16434" s="15" t="n">
        <v>1.0451712579335548</v>
      </c>
      <c r="E16434" s="15" t="n">
        <v>-0.6208000801321314</v>
      </c>
    </row>
    <row r="16435">
      <c r="B16435" s="8" t="s">
        <v>1331</v>
      </c>
      <c r="C16435" s="19" t="n">
        <v>0.528179339051164</v>
      </c>
      <c r="D16435" s="19" t="n">
        <v>0.9185395695456376</v>
      </c>
      <c r="E16435" s="19" t="n">
        <v>-0.49947836058953393</v>
      </c>
    </row>
    <row r="16436">
      <c r="B16436" s="8" t="s">
        <v>1332</v>
      </c>
      <c r="C16436" s="15" t="n">
        <v>0.15336267748259824</v>
      </c>
      <c r="D16436" s="15" t="n">
        <v>0.9367309854483992</v>
      </c>
      <c r="E16436" s="15" t="n">
        <v>-0.20841373473307975</v>
      </c>
    </row>
    <row r="16437">
      <c r="B16437" s="8" t="s">
        <v>1333</v>
      </c>
      <c r="C16437" s="19" t="n">
        <v>0.22511112027726488</v>
      </c>
      <c r="D16437" s="19" t="n">
        <v>0.6124088505972115</v>
      </c>
      <c r="E16437" s="19" t="n">
        <v>0.0793260748070775</v>
      </c>
    </row>
    <row r="16438">
      <c r="B16438" s="8" t="s">
        <v>1334</v>
      </c>
      <c r="C16438" s="15" t="n">
        <v>0.5743462616904744</v>
      </c>
      <c r="D16438" s="15" t="n">
        <v>0.7354120226260507</v>
      </c>
      <c r="E16438" s="15" t="n">
        <v>-0.37642466768610866</v>
      </c>
    </row>
    <row r="16439">
      <c r="B16439" s="8" t="s">
        <v>1335</v>
      </c>
      <c r="C16439" s="19" t="n">
        <v>0.4844915627061099</v>
      </c>
      <c r="D16439" s="19" t="n">
        <v>0.7695301638255799</v>
      </c>
      <c r="E16439" s="19" t="n">
        <v>-0.37275272306494817</v>
      </c>
    </row>
    <row r="16440">
      <c r="B16440" s="8" t="s">
        <v>1336</v>
      </c>
      <c r="C16440" s="15" t="n">
        <v>0.24367672114956906</v>
      </c>
      <c r="D16440" s="15" t="n">
        <v>0.671575307466968</v>
      </c>
      <c r="E16440" s="15" t="n">
        <v>-0.028964165657458775</v>
      </c>
    </row>
    <row r="16441">
      <c r="B16441" s="8" t="s">
        <v>1337</v>
      </c>
      <c r="C16441" s="19" t="n">
        <v>0.3466571999077127</v>
      </c>
      <c r="D16441" s="19" t="n">
        <v>0.919121638064849</v>
      </c>
      <c r="E16441" s="19" t="n">
        <v>-0.40615301043147817</v>
      </c>
    </row>
    <row r="16442">
      <c r="B16442" s="8" t="s">
        <v>1338</v>
      </c>
      <c r="C16442" s="15" t="n">
        <v>0.6933347842238088</v>
      </c>
      <c r="D16442" s="15" t="n">
        <v>0.391267400491844</v>
      </c>
      <c r="E16442" s="15" t="n">
        <v>-0.1386539653670657</v>
      </c>
    </row>
    <row r="16443">
      <c r="B16443" s="8" t="s">
        <v>1339</v>
      </c>
      <c r="C16443" s="19" t="n">
        <v>0.3887408221260782</v>
      </c>
      <c r="D16443" s="19" t="n">
        <v>1.1433510271507827</v>
      </c>
      <c r="E16443" s="19" t="n">
        <v>-0.6315670377669642</v>
      </c>
    </row>
    <row r="16444">
      <c r="B16444" s="8" t="s">
        <v>1340</v>
      </c>
      <c r="C16444" s="15" t="n">
        <v>0.3749422217230263</v>
      </c>
      <c r="D16444" s="15" t="n">
        <v>0.9989975071659503</v>
      </c>
      <c r="E16444" s="15" t="n">
        <v>-0.49877634598211756</v>
      </c>
    </row>
    <row r="16445">
      <c r="B16445" s="8" t="s">
        <v>1341</v>
      </c>
      <c r="C16445" s="19" t="n">
        <v>0.5731196839959636</v>
      </c>
      <c r="D16445" s="19" t="n">
        <v>0.6055631234317312</v>
      </c>
      <c r="E16445" s="19" t="n">
        <v>-0.2961565592298757</v>
      </c>
    </row>
    <row r="16446">
      <c r="B16446" s="8" t="s">
        <v>1342</v>
      </c>
      <c r="C16446" s="15" t="n">
        <v>0.46386000455613563</v>
      </c>
      <c r="D16446" s="15" t="n">
        <v>0.8584198310037486</v>
      </c>
      <c r="E16446" s="15" t="n">
        <v>-0.3891730176761738</v>
      </c>
    </row>
    <row r="16447">
      <c r="B16447" s="8" t="s">
        <v>1343</v>
      </c>
      <c r="C16447" s="19" t="n">
        <v>0.49434745395788143</v>
      </c>
      <c r="D16447" s="19" t="n">
        <v>0.6471709907470418</v>
      </c>
      <c r="E16447" s="19" t="n">
        <v>-0.21655573314117135</v>
      </c>
    </row>
    <row r="16448">
      <c r="B16448" s="8" t="s">
        <v>1344</v>
      </c>
      <c r="C16448" s="15" t="n">
        <v>0.5298774707353907</v>
      </c>
      <c r="D16448" s="15" t="n">
        <v>0.9190843327084547</v>
      </c>
      <c r="E16448" s="15" t="n">
        <v>-0.5585975362306035</v>
      </c>
    </row>
    <row r="16449">
      <c r="B16449" s="8" t="s">
        <v>1345</v>
      </c>
      <c r="C16449" s="19" t="n">
        <v>0.2885151320798306</v>
      </c>
      <c r="D16449" s="19" t="n">
        <v>1.171684955522218</v>
      </c>
      <c r="E16449" s="19" t="n">
        <v>-0.6217885184110157</v>
      </c>
    </row>
    <row r="16450">
      <c r="B16450" s="8" t="s">
        <v>1346</v>
      </c>
      <c r="C16450" s="15" t="n">
        <v>0.6296777222821401</v>
      </c>
      <c r="D16450" s="15" t="n">
        <v>0.7690923077153241</v>
      </c>
      <c r="E16450" s="15" t="n">
        <v>-0.5074822916311634</v>
      </c>
    </row>
    <row r="16451">
      <c r="B16451" s="8" t="s">
        <v>1347</v>
      </c>
      <c r="C16451" s="19" t="n">
        <v>0.3567573071877653</v>
      </c>
      <c r="D16451" s="19" t="n">
        <v>0.5724267892326366</v>
      </c>
      <c r="E16451" s="19" t="n">
        <v>-0.06679592785431317</v>
      </c>
    </row>
    <row r="16452">
      <c r="B16452" s="8" t="s">
        <v>1348</v>
      </c>
      <c r="C16452" s="15" t="n">
        <v>0.5020065505893833</v>
      </c>
      <c r="D16452" s="15" t="n">
        <v>0.746871072485273</v>
      </c>
      <c r="E16452" s="15" t="n">
        <v>-0.31219506114090895</v>
      </c>
    </row>
    <row r="16453">
      <c r="B16453" s="8" t="s">
        <v>1349</v>
      </c>
      <c r="C16453" s="19" t="n">
        <v>0.29698164283463246</v>
      </c>
      <c r="D16453" s="19" t="n">
        <v>1.034151032056849</v>
      </c>
      <c r="E16453" s="19" t="n">
        <v>-0.44995773837101827</v>
      </c>
    </row>
    <row r="16454">
      <c r="B16454" s="8" t="s">
        <v>1350</v>
      </c>
      <c r="C16454" s="15" t="n">
        <v>0.19231247084862224</v>
      </c>
      <c r="D16454" s="15" t="n">
        <v>0.6552118828429444</v>
      </c>
      <c r="E16454" s="15" t="n">
        <v>0.07279613456911596</v>
      </c>
    </row>
    <row r="16455">
      <c r="B16455" s="8" t="s">
        <v>1351</v>
      </c>
      <c r="C16455" s="19" t="n">
        <v>0.46639506115376156</v>
      </c>
      <c r="D16455" s="19" t="n">
        <v>0.9528654621915236</v>
      </c>
      <c r="E16455" s="19" t="n">
        <v>-0.4989048329935148</v>
      </c>
    </row>
    <row r="16456">
      <c r="B16456" s="8" t="s">
        <v>1352</v>
      </c>
      <c r="C16456" s="15" t="n">
        <v>0.3831394937224592</v>
      </c>
      <c r="D16456" s="15" t="n">
        <v>0.7967071341457811</v>
      </c>
      <c r="E16456" s="15" t="n">
        <v>-0.3760374075497754</v>
      </c>
    </row>
    <row r="16457">
      <c r="B16457" s="8" t="s">
        <v>1353</v>
      </c>
      <c r="C16457" s="19" t="n">
        <v>0.49500530090508654</v>
      </c>
      <c r="D16457" s="19" t="n">
        <v>0.856623900237323</v>
      </c>
      <c r="E16457" s="19" t="n">
        <v>-0.44040696156499104</v>
      </c>
    </row>
    <row r="16458">
      <c r="B16458" s="8" t="s">
        <v>1354</v>
      </c>
      <c r="C16458" s="15" t="n">
        <v>0.3762470205913985</v>
      </c>
      <c r="D16458" s="15" t="n">
        <v>0.8527350359121211</v>
      </c>
      <c r="E16458" s="15" t="n">
        <v>-0.310739501762307</v>
      </c>
    </row>
    <row r="16459">
      <c r="B16459" s="8" t="s">
        <v>1355</v>
      </c>
      <c r="C16459" s="19" t="n">
        <v>0.3130357362453074</v>
      </c>
      <c r="D16459" s="19" t="n">
        <v>1.1743005781185447</v>
      </c>
      <c r="E16459" s="19" t="n">
        <v>-0.6331971434858913</v>
      </c>
    </row>
    <row r="16460">
      <c r="B16460" s="8" t="s">
        <v>1356</v>
      </c>
      <c r="C16460" s="15" t="n">
        <v>0.46782042018542835</v>
      </c>
      <c r="D16460" s="15" t="n">
        <v>0.8382877930599789</v>
      </c>
      <c r="E16460" s="15" t="n">
        <v>-0.4347714415252107</v>
      </c>
    </row>
    <row r="16461">
      <c r="B16461" s="8" t="s">
        <v>1357</v>
      </c>
      <c r="C16461" s="19" t="n">
        <v>0.17882398582012085</v>
      </c>
      <c r="D16461" s="19" t="n">
        <v>0.7034144796944373</v>
      </c>
      <c r="E16461" s="19" t="n">
        <v>0.020605995440083645</v>
      </c>
    </row>
    <row r="16462">
      <c r="B16462" s="8" t="s">
        <v>1358</v>
      </c>
      <c r="C16462" s="15" t="n">
        <v>0.262831245973027</v>
      </c>
      <c r="D16462" s="15" t="n">
        <v>0.9156883698835234</v>
      </c>
      <c r="E16462" s="15" t="n">
        <v>-0.24055109881492076</v>
      </c>
    </row>
    <row r="16463">
      <c r="B16463" s="8" t="s">
        <v>1359</v>
      </c>
      <c r="C16463" s="19" t="n">
        <v>0.38052712434277364</v>
      </c>
      <c r="D16463" s="19" t="n">
        <v>0.9550679561819081</v>
      </c>
      <c r="E16463" s="19" t="n">
        <v>-0.3744120433079198</v>
      </c>
    </row>
    <row r="16464">
      <c r="B16464" s="8" t="s">
        <v>1360</v>
      </c>
      <c r="C16464" s="15" t="n">
        <v>0.3555504875792511</v>
      </c>
      <c r="D16464" s="15" t="n">
        <v>0.9858724527819815</v>
      </c>
      <c r="E16464" s="15" t="n">
        <v>-0.4841951390331405</v>
      </c>
    </row>
    <row r="16465">
      <c r="B16465" s="8" t="s">
        <v>1361</v>
      </c>
      <c r="C16465" s="19" t="n">
        <v>0.33074687685767384</v>
      </c>
      <c r="D16465" s="19" t="n">
        <v>0.6577622676734357</v>
      </c>
      <c r="E16465" s="19" t="n">
        <v>-0.06264172334723815</v>
      </c>
    </row>
    <row r="16466">
      <c r="B16466" s="8" t="s">
        <v>1362</v>
      </c>
      <c r="C16466" s="15" t="n">
        <v>0.41871578487870525</v>
      </c>
      <c r="D16466" s="15" t="n">
        <v>0.7251859288065671</v>
      </c>
      <c r="E16466" s="15" t="n">
        <v>-0.24368594492723586</v>
      </c>
    </row>
    <row r="16467">
      <c r="B16467" s="8" t="s">
        <v>1363</v>
      </c>
      <c r="C16467" s="19" t="n">
        <v>0.361801380785942</v>
      </c>
      <c r="D16467" s="19" t="n">
        <v>0.8269103275096816</v>
      </c>
      <c r="E16467" s="19" t="n">
        <v>-0.2724479485960411</v>
      </c>
    </row>
    <row r="16468">
      <c r="B16468" s="8" t="s">
        <v>1364</v>
      </c>
      <c r="C16468" s="15" t="n">
        <v>0.20208620332937743</v>
      </c>
      <c r="D16468" s="15" t="n">
        <v>0.9182560340018378</v>
      </c>
      <c r="E16468" s="15" t="n">
        <v>-0.23709769502180394</v>
      </c>
    </row>
    <row r="16469">
      <c r="B16469" s="8" t="s">
        <v>1365</v>
      </c>
      <c r="C16469" s="19" t="n">
        <v>0.382400478441064</v>
      </c>
      <c r="D16469" s="19" t="n">
        <v>0.7859959442210626</v>
      </c>
      <c r="E16469" s="19" t="n">
        <v>-0.3174470546261544</v>
      </c>
    </row>
    <row r="16470">
      <c r="B16470" s="8" t="s">
        <v>1366</v>
      </c>
      <c r="C16470" s="15" t="n">
        <v>0.4259605568705673</v>
      </c>
      <c r="D16470" s="15" t="n">
        <v>0.7771650295976362</v>
      </c>
      <c r="E16470" s="15" t="n">
        <v>-0.2916300632619282</v>
      </c>
    </row>
    <row r="16471">
      <c r="B16471" s="8" t="s">
        <v>1367</v>
      </c>
      <c r="C16471" s="19" t="n">
        <v>0.2856836707349673</v>
      </c>
      <c r="D16471" s="19" t="n">
        <v>0.9239172136108981</v>
      </c>
      <c r="E16471" s="19" t="n">
        <v>-0.390243784737153</v>
      </c>
    </row>
    <row r="16472">
      <c r="B16472" s="8" t="s">
        <v>1368</v>
      </c>
      <c r="C16472" s="15" t="n">
        <v>0.5875789484232768</v>
      </c>
      <c r="D16472" s="15" t="n">
        <v>0.8047327609117741</v>
      </c>
      <c r="E16472" s="15" t="n">
        <v>-0.5113067933456927</v>
      </c>
    </row>
    <row r="16473">
      <c r="B16473" s="8" t="s">
        <v>1369</v>
      </c>
      <c r="C16473" s="19" t="n">
        <v>0.31417631601999607</v>
      </c>
      <c r="D16473" s="19" t="n">
        <v>0.5973596133931977</v>
      </c>
      <c r="E16473" s="19" t="n">
        <v>-0.03676865759186313</v>
      </c>
    </row>
    <row r="16474">
      <c r="B16474" s="8" t="s">
        <v>1370</v>
      </c>
      <c r="C16474" s="15" t="n">
        <v>0.4476478525141375</v>
      </c>
      <c r="D16474" s="15" t="n">
        <v>0.8211590450904683</v>
      </c>
      <c r="E16474" s="15" t="n">
        <v>-0.339245514535903</v>
      </c>
    </row>
    <row r="16475">
      <c r="B16475" s="8" t="s">
        <v>1371</v>
      </c>
      <c r="C16475" s="19" t="n">
        <v>0.33821791066229334</v>
      </c>
      <c r="D16475" s="19" t="n">
        <v>0.9856339963372844</v>
      </c>
      <c r="E16475" s="19" t="n">
        <v>-0.5210883664266339</v>
      </c>
    </row>
    <row r="16476">
      <c r="B16476" s="8" t="s">
        <v>1372</v>
      </c>
      <c r="C16476" s="15" t="n">
        <v>0.34780607870045427</v>
      </c>
      <c r="D16476" s="15" t="n">
        <v>0.9109617560659102</v>
      </c>
      <c r="E16476" s="15" t="n">
        <v>-0.4000442823956145</v>
      </c>
    </row>
    <row r="16477">
      <c r="B16477" s="8" t="s">
        <v>1373</v>
      </c>
      <c r="C16477" s="19" t="n">
        <v>0.4203217072590409</v>
      </c>
      <c r="D16477" s="19" t="n">
        <v>1.0291853862016425</v>
      </c>
      <c r="E16477" s="19" t="n">
        <v>-0.5893317653100899</v>
      </c>
    </row>
    <row r="16478">
      <c r="B16478" s="8" t="s">
        <v>1374</v>
      </c>
      <c r="C16478" s="15" t="n">
        <v>0.216445717751824</v>
      </c>
      <c r="D16478" s="15" t="n">
        <v>1.0880575103162187</v>
      </c>
      <c r="E16478" s="15" t="n">
        <v>-0.4212222882879778</v>
      </c>
    </row>
    <row r="16479">
      <c r="B16479" s="8" t="s">
        <v>1375</v>
      </c>
      <c r="C16479" s="19" t="n">
        <v>0.508708107939894</v>
      </c>
      <c r="D16479" s="19" t="n">
        <v>0.3737258000576171</v>
      </c>
      <c r="E16479" s="19" t="n">
        <v>0.0653920948623058</v>
      </c>
    </row>
    <row r="16480">
      <c r="B16480" s="8" t="s">
        <v>1376</v>
      </c>
      <c r="C16480" s="15" t="n">
        <v>0.3456329846047176</v>
      </c>
      <c r="D16480" s="15" t="n">
        <v>1.00211138670538</v>
      </c>
      <c r="E16480" s="15" t="n">
        <v>-0.47818463896662217</v>
      </c>
    </row>
    <row r="16481">
      <c r="B16481" s="8" t="s">
        <v>1377</v>
      </c>
      <c r="C16481" s="19" t="n">
        <v>0.27779291967818354</v>
      </c>
      <c r="D16481" s="19" t="n">
        <v>0.8150248092129365</v>
      </c>
      <c r="E16481" s="19" t="n">
        <v>-0.2299288372117723</v>
      </c>
    </row>
    <row r="16482">
      <c r="B16482" s="8" t="s">
        <v>1378</v>
      </c>
      <c r="C16482" s="15" t="n">
        <v>0.46945292788582443</v>
      </c>
      <c r="D16482" s="15" t="n">
        <v>0.609829108747728</v>
      </c>
      <c r="E16482" s="15" t="n">
        <v>-0.14326442266500242</v>
      </c>
    </row>
    <row r="16483">
      <c r="B16483" s="8" t="s">
        <v>1379</v>
      </c>
      <c r="C16483" s="19" t="n">
        <v>0.45886270078077807</v>
      </c>
      <c r="D16483" s="19" t="n">
        <v>0.5966986529365511</v>
      </c>
      <c r="E16483" s="19" t="n">
        <v>-0.14953430481030971</v>
      </c>
    </row>
    <row r="16484">
      <c r="B16484" s="8" t="s">
        <v>1380</v>
      </c>
      <c r="C16484" s="15" t="n">
        <v>0.24467839776118433</v>
      </c>
      <c r="D16484" s="15" t="n">
        <v>0.9861382944757969</v>
      </c>
      <c r="E16484" s="15" t="n">
        <v>-0.35700379868074844</v>
      </c>
    </row>
    <row r="16485">
      <c r="B16485" s="8" t="s">
        <v>1381</v>
      </c>
      <c r="C16485" s="19" t="n">
        <v>0.5155882802969377</v>
      </c>
      <c r="D16485" s="19" t="n">
        <v>0.7286125382428169</v>
      </c>
      <c r="E16485" s="19" t="n">
        <v>-0.24890294345804712</v>
      </c>
    </row>
    <row r="16486">
      <c r="B16486" s="8" t="s">
        <v>1382</v>
      </c>
      <c r="C16486" s="15" t="n">
        <v>0.41119955164338784</v>
      </c>
      <c r="D16486" s="15" t="n">
        <v>0.8316181856364174</v>
      </c>
      <c r="E16486" s="15" t="n">
        <v>-0.3800531564139385</v>
      </c>
    </row>
    <row r="16487">
      <c r="B16487" s="8" t="s">
        <v>1383</v>
      </c>
      <c r="C16487" s="19" t="n">
        <v>0.2357270315772214</v>
      </c>
      <c r="D16487" s="19" t="n">
        <v>1.0485145697566403</v>
      </c>
      <c r="E16487" s="19" t="n">
        <v>-0.4000860382082654</v>
      </c>
    </row>
    <row r="16488">
      <c r="B16488" s="8" t="s">
        <v>1384</v>
      </c>
      <c r="C16488" s="15" t="n">
        <v>0.3387195164864675</v>
      </c>
      <c r="D16488" s="15" t="n">
        <v>1.02512203794025</v>
      </c>
      <c r="E16488" s="15" t="n">
        <v>-0.5053106084485504</v>
      </c>
    </row>
    <row r="16489">
      <c r="B16489" s="8" t="s">
        <v>1385</v>
      </c>
      <c r="C16489" s="19" t="n">
        <v>0.5318569804751487</v>
      </c>
      <c r="D16489" s="19" t="n">
        <v>0.6796521606626651</v>
      </c>
      <c r="E16489" s="19" t="n">
        <v>-0.378705877037577</v>
      </c>
    </row>
    <row r="16490">
      <c r="B16490" s="8" t="s">
        <v>1386</v>
      </c>
      <c r="C16490" s="15" t="n">
        <v>0.3397561579059873</v>
      </c>
      <c r="D16490" s="15" t="n">
        <v>1.0573491133852222</v>
      </c>
      <c r="E16490" s="15" t="n">
        <v>-0.49035500476760485</v>
      </c>
    </row>
    <row r="16491">
      <c r="B16491" s="8" t="s">
        <v>1387</v>
      </c>
      <c r="C16491" s="19" t="n">
        <v>0.3148121154341066</v>
      </c>
      <c r="D16491" s="19" t="n">
        <v>1.0189005367652062</v>
      </c>
      <c r="E16491" s="19" t="n">
        <v>-0.4708297365560827</v>
      </c>
    </row>
    <row r="16492">
      <c r="B16492" s="8" t="s">
        <v>1388</v>
      </c>
      <c r="C16492" s="15" t="n">
        <v>0.2699476036035081</v>
      </c>
      <c r="D16492" s="15" t="n">
        <v>0.956051277939494</v>
      </c>
      <c r="E16492" s="15" t="n">
        <v>-0.3644010554627226</v>
      </c>
    </row>
    <row r="16493">
      <c r="B16493" s="8" t="s">
        <v>1389</v>
      </c>
      <c r="C16493" s="19" t="n">
        <v>0.5944805234414484</v>
      </c>
      <c r="D16493" s="19" t="n">
        <v>0.5827632599352152</v>
      </c>
      <c r="E16493" s="19" t="n">
        <v>-0.2542338580303899</v>
      </c>
    </row>
    <row r="16494">
      <c r="B16494" s="8" t="s">
        <v>1390</v>
      </c>
      <c r="C16494" s="15" t="n">
        <v>0.3767063476670862</v>
      </c>
      <c r="D16494" s="15" t="n">
        <v>0.9379250615597013</v>
      </c>
      <c r="E16494" s="15" t="n">
        <v>-0.42026467982627796</v>
      </c>
    </row>
    <row r="16495">
      <c r="B16495" s="8" t="s">
        <v>1391</v>
      </c>
      <c r="C16495" s="19" t="n">
        <v>0.434491075099166</v>
      </c>
      <c r="D16495" s="19" t="n">
        <v>0.597043744261698</v>
      </c>
      <c r="E16495" s="19" t="n">
        <v>-0.1390429329703816</v>
      </c>
    </row>
    <row r="16496">
      <c r="B16496" s="8" t="s">
        <v>1392</v>
      </c>
      <c r="C16496" s="15" t="n">
        <v>0.26534212543143454</v>
      </c>
      <c r="D16496" s="15" t="n">
        <v>0.9469650770582723</v>
      </c>
      <c r="E16496" s="15" t="n">
        <v>-0.36458715247083107</v>
      </c>
    </row>
    <row r="16497">
      <c r="B16497" s="8" t="s">
        <v>1393</v>
      </c>
      <c r="C16497" s="19" t="n">
        <v>0.5904454842380439</v>
      </c>
      <c r="D16497" s="19" t="n">
        <v>0.7189383407451683</v>
      </c>
      <c r="E16497" s="19" t="n">
        <v>-0.38375172497961707</v>
      </c>
    </row>
    <row r="16498">
      <c r="B16498" s="8" t="s">
        <v>1394</v>
      </c>
      <c r="C16498" s="15" t="n">
        <v>0.501471672676113</v>
      </c>
      <c r="D16498" s="15" t="n">
        <v>0.837385947094408</v>
      </c>
      <c r="E16498" s="15" t="n">
        <v>-0.5249330480275757</v>
      </c>
    </row>
    <row r="16499">
      <c r="B16499" s="8" t="s">
        <v>1395</v>
      </c>
      <c r="C16499" s="19" t="n">
        <v>0.2621190780641778</v>
      </c>
      <c r="D16499" s="19" t="n">
        <v>0.6506096768635942</v>
      </c>
      <c r="E16499" s="19" t="n">
        <v>0.01870772015242545</v>
      </c>
    </row>
    <row r="16500">
      <c r="B16500" s="8" t="s">
        <v>1396</v>
      </c>
      <c r="C16500" s="15" t="n">
        <v>0.17251259574127725</v>
      </c>
      <c r="D16500" s="15" t="n">
        <v>0.9556725650105774</v>
      </c>
      <c r="E16500" s="15" t="n">
        <v>-0.21869701828881138</v>
      </c>
    </row>
    <row r="16501">
      <c r="B16501" s="8" t="s">
        <v>1397</v>
      </c>
      <c r="C16501" s="19" t="n">
        <v>0.5165167083719818</v>
      </c>
      <c r="D16501" s="19" t="n">
        <v>0.9798690770277135</v>
      </c>
      <c r="E16501" s="19" t="n">
        <v>-0.5655308520531251</v>
      </c>
    </row>
    <row r="16502">
      <c r="B16502" s="8" t="s">
        <v>1398</v>
      </c>
      <c r="C16502" s="15" t="n">
        <v>0.48171090648531983</v>
      </c>
      <c r="D16502" s="15" t="n">
        <v>0.5409910965535066</v>
      </c>
      <c r="E16502" s="15" t="n">
        <v>-0.12041186484958086</v>
      </c>
    </row>
    <row r="16503">
      <c r="B16503" s="8" t="s">
        <v>1399</v>
      </c>
      <c r="C16503" s="19" t="n">
        <v>0.269325420675154</v>
      </c>
      <c r="D16503" s="19" t="n">
        <v>0.7798903913534796</v>
      </c>
      <c r="E16503" s="19" t="n">
        <v>-0.22329370666889553</v>
      </c>
    </row>
    <row r="16504">
      <c r="B16504" s="8" t="s">
        <v>1400</v>
      </c>
      <c r="C16504" s="15" t="n">
        <v>0.3035106337471183</v>
      </c>
      <c r="D16504" s="15" t="n">
        <v>0.6360703477998233</v>
      </c>
      <c r="E16504" s="15" t="n">
        <v>-0.06089735526824297</v>
      </c>
    </row>
    <row r="16505">
      <c r="B16505" s="8" t="s">
        <v>1401</v>
      </c>
      <c r="C16505" s="19" t="n">
        <v>0.1959898159734975</v>
      </c>
      <c r="D16505" s="19" t="n">
        <v>0.972820469554742</v>
      </c>
      <c r="E16505" s="19" t="n">
        <v>-0.27913986413790737</v>
      </c>
    </row>
    <row r="16506">
      <c r="B16506" s="8" t="s">
        <v>1402</v>
      </c>
      <c r="C16506" s="15" t="n">
        <v>0.6417385475258952</v>
      </c>
      <c r="D16506" s="15" t="n">
        <v>0.5860102378411098</v>
      </c>
      <c r="E16506" s="15" t="n">
        <v>-0.3083136713766951</v>
      </c>
    </row>
    <row r="16507">
      <c r="B16507" s="8" t="s">
        <v>1403</v>
      </c>
      <c r="C16507" s="19" t="n">
        <v>0.6593758345474917</v>
      </c>
      <c r="D16507" s="19" t="n">
        <v>0.36103920165332637</v>
      </c>
      <c r="E16507" s="19" t="n">
        <v>-0.13375200827855974</v>
      </c>
    </row>
    <row r="16508">
      <c r="B16508" s="8" t="s">
        <v>1404</v>
      </c>
      <c r="C16508" s="15" t="n">
        <v>0.1769221881591572</v>
      </c>
      <c r="D16508" s="15" t="n">
        <v>1.0749110937084416</v>
      </c>
      <c r="E16508" s="15" t="n">
        <v>-0.46971221993442547</v>
      </c>
    </row>
    <row r="16509">
      <c r="B16509" s="8" t="s">
        <v>1405</v>
      </c>
      <c r="C16509" s="19" t="n">
        <v>0.3616587727639261</v>
      </c>
      <c r="D16509" s="19" t="n">
        <v>0.8843184413542123</v>
      </c>
      <c r="E16509" s="19" t="n">
        <v>-0.43086002765449044</v>
      </c>
    </row>
    <row r="16510">
      <c r="B16510" s="8" t="s">
        <v>1406</v>
      </c>
      <c r="C16510" s="15" t="n">
        <v>0.3986359147486475</v>
      </c>
      <c r="D16510" s="15" t="n">
        <v>1.061570955055092</v>
      </c>
      <c r="E16510" s="15" t="n">
        <v>-0.5789629425280027</v>
      </c>
    </row>
    <row r="16511">
      <c r="B16511" s="8" t="s">
        <v>1407</v>
      </c>
      <c r="C16511" s="19" t="n">
        <v>0.6056949450929211</v>
      </c>
      <c r="D16511" s="19" t="n">
        <v>0.7896299381320292</v>
      </c>
      <c r="E16511" s="19" t="n">
        <v>-0.44857806395535693</v>
      </c>
    </row>
    <row r="16512">
      <c r="B16512" s="8" t="s">
        <v>1408</v>
      </c>
      <c r="C16512" s="15" t="n">
        <v>0.25086348510342504</v>
      </c>
      <c r="D16512" s="15" t="n">
        <v>0.8249410095557144</v>
      </c>
      <c r="E16512" s="15" t="n">
        <v>-0.16047649579885814</v>
      </c>
    </row>
    <row r="16513">
      <c r="B16513" s="8" t="s">
        <v>1409</v>
      </c>
      <c r="C16513" s="19" t="n">
        <v>0.5609156517941535</v>
      </c>
      <c r="D16513" s="19" t="n">
        <v>0.4831801978233093</v>
      </c>
      <c r="E16513" s="19" t="n">
        <v>-0.06719727783043948</v>
      </c>
    </row>
    <row r="16514">
      <c r="B16514" s="8" t="s">
        <v>1410</v>
      </c>
      <c r="C16514" s="15" t="n">
        <v>0.5121960041251709</v>
      </c>
      <c r="D16514" s="15" t="n">
        <v>0.7019486255865578</v>
      </c>
      <c r="E16514" s="15" t="n">
        <v>-0.2578966340681368</v>
      </c>
    </row>
    <row r="16515">
      <c r="B16515" s="8" t="s">
        <v>1411</v>
      </c>
      <c r="C16515" s="19" t="n">
        <v>0.5402833638490897</v>
      </c>
      <c r="D16515" s="19" t="n">
        <v>0.5801444594060163</v>
      </c>
      <c r="E16515" s="19" t="n">
        <v>-0.19653049725511523</v>
      </c>
    </row>
    <row r="16516">
      <c r="B16516" s="8" t="s">
        <v>1412</v>
      </c>
      <c r="C16516" s="15" t="n">
        <v>0.30039249600843093</v>
      </c>
      <c r="D16516" s="15" t="n">
        <v>1.0814798123202496</v>
      </c>
      <c r="E16516" s="15" t="n">
        <v>-0.49503897836198857</v>
      </c>
    </row>
    <row r="16517">
      <c r="B16517" s="8" t="s">
        <v>1413</v>
      </c>
      <c r="C16517" s="19" t="n">
        <v>0.4069034848215404</v>
      </c>
      <c r="D16517" s="19" t="n">
        <v>0.746820845402191</v>
      </c>
      <c r="E16517" s="19" t="n">
        <v>-0.3185739390335346</v>
      </c>
    </row>
    <row r="16518">
      <c r="B16518" s="8" t="s">
        <v>1414</v>
      </c>
      <c r="C16518" s="15" t="n">
        <v>0.3445993653896472</v>
      </c>
      <c r="D16518" s="15" t="n">
        <v>0.5263705843848238</v>
      </c>
      <c r="E16518" s="15" t="n">
        <v>0.03500080012365424</v>
      </c>
    </row>
    <row r="16519">
      <c r="B16519" s="8" t="s">
        <v>1415</v>
      </c>
      <c r="C16519" s="19" t="n">
        <v>0.23333484096136117</v>
      </c>
      <c r="D16519" s="19" t="n">
        <v>0.43140682483163084</v>
      </c>
      <c r="E16519" s="19" t="n">
        <v>0.17076599579021423</v>
      </c>
    </row>
    <row r="16520">
      <c r="B16520" s="8" t="s">
        <v>1416</v>
      </c>
      <c r="C16520" s="15" t="n">
        <v>0.37757108152798274</v>
      </c>
      <c r="D16520" s="15" t="n">
        <v>0.5734890518189677</v>
      </c>
      <c r="E16520" s="15" t="n">
        <v>-0.004066021318505894</v>
      </c>
    </row>
    <row r="16521">
      <c r="B16521" s="8" t="s">
        <v>1417</v>
      </c>
      <c r="C16521" s="19" t="n">
        <v>0.4007649782656403</v>
      </c>
      <c r="D16521" s="19" t="n">
        <v>0.7757005112058669</v>
      </c>
      <c r="E16521" s="19" t="n">
        <v>-0.2978403297060475</v>
      </c>
    </row>
    <row r="16522">
      <c r="B16522" s="8" t="s">
        <v>1418</v>
      </c>
      <c r="C16522" s="15" t="n">
        <v>0.4642721845432271</v>
      </c>
      <c r="D16522" s="15" t="n">
        <v>0.8746872847778905</v>
      </c>
      <c r="E16522" s="15" t="n">
        <v>-0.36530714074650555</v>
      </c>
    </row>
    <row r="16523">
      <c r="B16523" s="8" t="s">
        <v>1419</v>
      </c>
      <c r="C16523" s="19" t="n">
        <v>0.3802618065408017</v>
      </c>
      <c r="D16523" s="19" t="n">
        <v>0.8903160901153947</v>
      </c>
      <c r="E16523" s="19" t="n">
        <v>-0.36503731252914934</v>
      </c>
    </row>
    <row r="16524">
      <c r="B16524" s="8" t="s">
        <v>1420</v>
      </c>
      <c r="C16524" s="15" t="n">
        <v>0.33383502142566757</v>
      </c>
      <c r="D16524" s="15" t="n">
        <v>0.9143265856769343</v>
      </c>
      <c r="E16524" s="15" t="n">
        <v>-0.397451198349945</v>
      </c>
    </row>
    <row r="16525">
      <c r="B16525" s="8" t="s">
        <v>1421</v>
      </c>
      <c r="C16525" s="19" t="n">
        <v>0.42337565199243726</v>
      </c>
      <c r="D16525" s="19" t="n">
        <v>0.9470792035601912</v>
      </c>
      <c r="E16525" s="19" t="n">
        <v>-0.45403785746059694</v>
      </c>
    </row>
    <row r="16526">
      <c r="B16526" s="8" t="s">
        <v>1422</v>
      </c>
      <c r="C16526" s="15" t="n">
        <v>0.319529439651988</v>
      </c>
      <c r="D16526" s="15" t="n">
        <v>0.6497789179667104</v>
      </c>
      <c r="E16526" s="15" t="n">
        <v>-0.04754370109468298</v>
      </c>
    </row>
    <row r="16527">
      <c r="B16527" s="8" t="s">
        <v>1423</v>
      </c>
      <c r="C16527" s="19" t="n">
        <v>0.3932680954166161</v>
      </c>
      <c r="D16527" s="19" t="n">
        <v>0.7352114580126725</v>
      </c>
      <c r="E16527" s="19" t="n">
        <v>-0.226690510586756</v>
      </c>
    </row>
    <row r="16528">
      <c r="B16528" s="8" t="s">
        <v>1424</v>
      </c>
      <c r="C16528" s="15" t="n">
        <v>0.40003729997257037</v>
      </c>
      <c r="D16528" s="15" t="n">
        <v>0.9426011120459703</v>
      </c>
      <c r="E16528" s="15" t="n">
        <v>-0.4709782121023646</v>
      </c>
    </row>
    <row r="16529">
      <c r="B16529" s="8" t="s">
        <v>1425</v>
      </c>
      <c r="C16529" s="19" t="n">
        <v>0.5586599196027152</v>
      </c>
      <c r="D16529" s="19" t="n">
        <v>0.5379046433437803</v>
      </c>
      <c r="E16529" s="19" t="n">
        <v>-0.23373539849643685</v>
      </c>
    </row>
    <row r="16530">
      <c r="B16530" s="8" t="s">
        <v>1426</v>
      </c>
      <c r="C16530" s="15" t="n">
        <v>0.4601152699647114</v>
      </c>
      <c r="D16530" s="15" t="n">
        <v>0.8668266770881229</v>
      </c>
      <c r="E16530" s="15" t="n">
        <v>-0.39782601325361017</v>
      </c>
    </row>
    <row r="16531">
      <c r="B16531" s="8" t="s">
        <v>1427</v>
      </c>
      <c r="C16531" s="19" t="n">
        <v>0.4595737556580608</v>
      </c>
      <c r="D16531" s="19" t="n">
        <v>0.9814873637582033</v>
      </c>
      <c r="E16531" s="19" t="n">
        <v>-0.6253128638224666</v>
      </c>
    </row>
    <row r="16532">
      <c r="B16532" s="8" t="s">
        <v>1428</v>
      </c>
      <c r="C16532" s="15" t="n">
        <v>0.35321785338781564</v>
      </c>
      <c r="D16532" s="15" t="n">
        <v>0.8372397538951445</v>
      </c>
      <c r="E16532" s="15" t="n">
        <v>-0.32064840742485284</v>
      </c>
    </row>
    <row r="16533">
      <c r="B16533" s="8" t="s">
        <v>1429</v>
      </c>
      <c r="C16533" s="19" t="n">
        <v>0.7038235030979343</v>
      </c>
      <c r="D16533" s="19" t="n">
        <v>0.46205758427395094</v>
      </c>
      <c r="E16533" s="19" t="n">
        <v>-0.20729146468480805</v>
      </c>
    </row>
    <row r="16534">
      <c r="B16534" s="8" t="s">
        <v>1430</v>
      </c>
      <c r="C16534" s="15" t="n">
        <v>0.3232820156616943</v>
      </c>
      <c r="D16534" s="15" t="n">
        <v>0.6948861088786494</v>
      </c>
      <c r="E16534" s="15" t="n">
        <v>-0.15029226218512098</v>
      </c>
    </row>
    <row r="16535">
      <c r="B16535" s="8" t="s">
        <v>1431</v>
      </c>
      <c r="C16535" s="19" t="n">
        <v>0.3938455283272371</v>
      </c>
      <c r="D16535" s="19" t="n">
        <v>0.6031144759833061</v>
      </c>
      <c r="E16535" s="19" t="n">
        <v>-0.08537533010985329</v>
      </c>
    </row>
    <row r="16536">
      <c r="B16536" s="8" t="s">
        <v>1432</v>
      </c>
      <c r="C16536" s="15" t="n">
        <v>0.3644668250576114</v>
      </c>
      <c r="D16536" s="15" t="n">
        <v>0.8906355018070183</v>
      </c>
      <c r="E16536" s="15" t="n">
        <v>-0.38374926530678505</v>
      </c>
    </row>
    <row r="16537">
      <c r="B16537" s="8" t="s">
        <v>1433</v>
      </c>
      <c r="C16537" s="19" t="n">
        <v>0.3279922010923226</v>
      </c>
      <c r="D16537" s="19" t="n">
        <v>0.6717505086943063</v>
      </c>
      <c r="E16537" s="19" t="n">
        <v>-0.06730098937237747</v>
      </c>
    </row>
    <row r="16538">
      <c r="B16538" s="8" t="s">
        <v>1434</v>
      </c>
      <c r="C16538" s="15" t="n">
        <v>0.4106484587112102</v>
      </c>
      <c r="D16538" s="15" t="n">
        <v>0.7516830412931691</v>
      </c>
      <c r="E16538" s="15" t="n">
        <v>-0.21734416943870138</v>
      </c>
    </row>
    <row r="16539">
      <c r="B16539" s="8" t="s">
        <v>1435</v>
      </c>
      <c r="C16539" s="19" t="n">
        <v>0.47346099367141714</v>
      </c>
      <c r="D16539" s="19" t="n">
        <v>0.7980963759508205</v>
      </c>
      <c r="E16539" s="19" t="n">
        <v>-0.3489520411020494</v>
      </c>
    </row>
    <row r="16540">
      <c r="B16540" s="8" t="s">
        <v>1436</v>
      </c>
      <c r="C16540" s="15" t="n">
        <v>0.4058022881787297</v>
      </c>
      <c r="D16540" s="15" t="n">
        <v>0.31660678885949606</v>
      </c>
      <c r="E16540" s="15" t="n">
        <v>0.1980323559355718</v>
      </c>
    </row>
    <row r="16541">
      <c r="B16541" s="8" t="s">
        <v>1437</v>
      </c>
      <c r="C16541" s="19" t="n">
        <v>0.29055839294948144</v>
      </c>
      <c r="D16541" s="19" t="n">
        <v>1.1151111249944943</v>
      </c>
      <c r="E16541" s="19" t="n">
        <v>-0.5550777970527612</v>
      </c>
    </row>
    <row r="16542">
      <c r="B16542" s="8" t="s">
        <v>1438</v>
      </c>
      <c r="C16542" s="15" t="n">
        <v>0.3245895291691013</v>
      </c>
      <c r="D16542" s="15" t="n">
        <v>0.9796610580913542</v>
      </c>
      <c r="E16542" s="15" t="n">
        <v>-0.38193080959436376</v>
      </c>
    </row>
    <row r="16543">
      <c r="B16543" s="8" t="s">
        <v>1439</v>
      </c>
      <c r="C16543" s="19" t="n">
        <v>0.5401405219276779</v>
      </c>
      <c r="D16543" s="19" t="n">
        <v>0.5681829934820225</v>
      </c>
      <c r="E16543" s="19" t="n">
        <v>-0.1544676592832636</v>
      </c>
    </row>
    <row r="16544">
      <c r="B16544" s="8" t="s">
        <v>1440</v>
      </c>
      <c r="C16544" s="15" t="n">
        <v>0.3602856362152975</v>
      </c>
      <c r="D16544" s="15" t="n">
        <v>0.9780739524300891</v>
      </c>
      <c r="E16544" s="15" t="n">
        <v>-0.4471120763582259</v>
      </c>
    </row>
    <row r="16545">
      <c r="B16545" s="8" t="s">
        <v>1441</v>
      </c>
      <c r="C16545" s="19" t="n">
        <v>0.2568264026495405</v>
      </c>
      <c r="D16545" s="19" t="n">
        <v>1.005953057460165</v>
      </c>
      <c r="E16545" s="19" t="n">
        <v>-0.39610199848823613</v>
      </c>
    </row>
    <row r="16546">
      <c r="B16546" s="8" t="s">
        <v>1442</v>
      </c>
      <c r="C16546" s="15" t="n">
        <v>0.2571421467457797</v>
      </c>
      <c r="D16546" s="15" t="n">
        <v>0.9615032574579568</v>
      </c>
      <c r="E16546" s="15" t="n">
        <v>-0.2961293442923965</v>
      </c>
    </row>
    <row r="16547">
      <c r="B16547" s="8" t="s">
        <v>1443</v>
      </c>
      <c r="C16547" s="19" t="n">
        <v>0.3669724265871325</v>
      </c>
      <c r="D16547" s="19" t="n">
        <v>0.8805934616000813</v>
      </c>
      <c r="E16547" s="19" t="n">
        <v>-0.3160477890576569</v>
      </c>
    </row>
    <row r="16548">
      <c r="B16548" s="8" t="s">
        <v>1444</v>
      </c>
      <c r="C16548" s="15" t="n">
        <v>0.30117293785334287</v>
      </c>
      <c r="D16548" s="15" t="n">
        <v>0.7376644377257434</v>
      </c>
      <c r="E16548" s="15" t="n">
        <v>-0.17593080130151065</v>
      </c>
    </row>
    <row r="16549">
      <c r="B16549" s="8" t="s">
        <v>1445</v>
      </c>
      <c r="C16549" s="19" t="n">
        <v>0.34040703222556046</v>
      </c>
      <c r="D16549" s="19" t="n">
        <v>1.2124165517070746</v>
      </c>
      <c r="E16549" s="19" t="n">
        <v>-0.6331694550038913</v>
      </c>
    </row>
    <row r="16550">
      <c r="B16550" s="8" t="s">
        <v>1446</v>
      </c>
      <c r="C16550" s="15" t="n">
        <v>0.2542460384052211</v>
      </c>
      <c r="D16550" s="15" t="n">
        <v>0.8864887920432806</v>
      </c>
      <c r="E16550" s="15" t="n">
        <v>-0.28236146986412386</v>
      </c>
    </row>
    <row r="16551">
      <c r="B16551" s="8" t="s">
        <v>1447</v>
      </c>
      <c r="C16551" s="19" t="n">
        <v>0.39176653035540865</v>
      </c>
      <c r="D16551" s="19" t="n">
        <v>0.7534131399170599</v>
      </c>
      <c r="E16551" s="19" t="n">
        <v>-0.2097460641388316</v>
      </c>
    </row>
    <row r="16552">
      <c r="B16552" s="8" t="s">
        <v>1448</v>
      </c>
      <c r="C16552" s="15" t="n">
        <v>0.3750961448545713</v>
      </c>
      <c r="D16552" s="15" t="n">
        <v>0.8507012970129099</v>
      </c>
      <c r="E16552" s="15" t="n">
        <v>-0.43825542582042043</v>
      </c>
    </row>
    <row r="16553">
      <c r="B16553" s="8" t="s">
        <v>1449</v>
      </c>
      <c r="C16553" s="19" t="n">
        <v>0.6594362507293449</v>
      </c>
      <c r="D16553" s="19" t="n">
        <v>0.2904122366391554</v>
      </c>
      <c r="E16553" s="19" t="n">
        <v>-0.025593587281248713</v>
      </c>
    </row>
    <row r="16554">
      <c r="B16554" s="8" t="s">
        <v>1450</v>
      </c>
      <c r="C16554" s="15" t="n">
        <v>0.2788022833386683</v>
      </c>
      <c r="D16554" s="15" t="n">
        <v>0.8392379040132399</v>
      </c>
      <c r="E16554" s="15" t="n">
        <v>-0.25124381103769355</v>
      </c>
    </row>
    <row r="16555">
      <c r="B16555" s="8" t="s">
        <v>1451</v>
      </c>
      <c r="C16555" s="19" t="n">
        <v>0.4526140834829724</v>
      </c>
      <c r="D16555" s="19" t="n">
        <v>0.4344178419569385</v>
      </c>
      <c r="E16555" s="19" t="n">
        <v>0.07190852221771227</v>
      </c>
    </row>
    <row r="16556">
      <c r="B16556" s="8" t="s">
        <v>1452</v>
      </c>
      <c r="C16556" s="15" t="n">
        <v>0.14658850150079905</v>
      </c>
      <c r="D16556" s="15" t="n">
        <v>0.8613872821617441</v>
      </c>
      <c r="E16556" s="15" t="n">
        <v>-0.12052822155169379</v>
      </c>
    </row>
    <row r="16557">
      <c r="B16557" s="8" t="s">
        <v>1453</v>
      </c>
      <c r="C16557" s="19" t="n">
        <v>0.22302100840339395</v>
      </c>
      <c r="D16557" s="19" t="n">
        <v>1.035181900948886</v>
      </c>
      <c r="E16557" s="19" t="n">
        <v>-0.40463802766159873</v>
      </c>
    </row>
    <row r="16558">
      <c r="B16558" s="8" t="s">
        <v>1454</v>
      </c>
      <c r="C16558" s="15" t="n">
        <v>0.2972093746376277</v>
      </c>
      <c r="D16558" s="15" t="n">
        <v>1.067338468010742</v>
      </c>
      <c r="E16558" s="15" t="n">
        <v>-0.47071922903823565</v>
      </c>
    </row>
    <row r="16559">
      <c r="B16559" s="8" t="s">
        <v>1455</v>
      </c>
      <c r="C16559" s="19" t="n">
        <v>0.6601710728102401</v>
      </c>
      <c r="D16559" s="19" t="n">
        <v>0.36105604552961607</v>
      </c>
      <c r="E16559" s="19" t="n">
        <v>-0.07262582356073669</v>
      </c>
    </row>
    <row r="16560">
      <c r="B16560" s="8" t="s">
        <v>1456</v>
      </c>
      <c r="C16560" s="15" t="n">
        <v>0.28034959830492123</v>
      </c>
      <c r="D16560" s="15" t="n">
        <v>1.0199178632101513</v>
      </c>
      <c r="E16560" s="15" t="n">
        <v>-0.3837376582380361</v>
      </c>
    </row>
    <row r="16561">
      <c r="B16561" s="8" t="s">
        <v>1457</v>
      </c>
      <c r="C16561" s="19" t="n">
        <v>0.3180572653143889</v>
      </c>
      <c r="D16561" s="19" t="n">
        <v>1.001698206208284</v>
      </c>
      <c r="E16561" s="19" t="n">
        <v>-0.39252171036779915</v>
      </c>
    </row>
    <row r="16562">
      <c r="B16562" s="8" t="s">
        <v>1458</v>
      </c>
      <c r="C16562" s="15" t="n">
        <v>0.2500000917720164</v>
      </c>
      <c r="D16562" s="15" t="n">
        <v>0.9038964630883229</v>
      </c>
      <c r="E16562" s="15" t="n">
        <v>-0.25254030394511967</v>
      </c>
    </row>
    <row r="16563">
      <c r="B16563" s="8" t="s">
        <v>1459</v>
      </c>
      <c r="C16563" s="19" t="n">
        <v>0.6133237910426361</v>
      </c>
      <c r="D16563" s="19" t="n">
        <v>0.6188013570841581</v>
      </c>
      <c r="E16563" s="19" t="n">
        <v>-0.29265793846729127</v>
      </c>
    </row>
    <row r="16564">
      <c r="B16564" s="8" t="s">
        <v>1460</v>
      </c>
      <c r="C16564" s="15" t="n">
        <v>0.5031166948547466</v>
      </c>
      <c r="D16564" s="15" t="n">
        <v>0.7714850733307758</v>
      </c>
      <c r="E16564" s="15" t="n">
        <v>-0.3465978504984726</v>
      </c>
    </row>
    <row r="16565">
      <c r="B16565" s="8" t="s">
        <v>1461</v>
      </c>
      <c r="C16565" s="19" t="n">
        <v>0.20769526323802506</v>
      </c>
      <c r="D16565" s="19" t="n">
        <v>0.7330643971026116</v>
      </c>
      <c r="E16565" s="19" t="n">
        <v>-0.007735464620436291</v>
      </c>
    </row>
    <row r="16566">
      <c r="B16566" s="8" t="s">
        <v>1462</v>
      </c>
      <c r="C16566" s="15" t="n">
        <v>0.27874958706721936</v>
      </c>
      <c r="D16566" s="15" t="n">
        <v>0.4866488913428535</v>
      </c>
      <c r="E16566" s="15" t="n">
        <v>0.16668842846059553</v>
      </c>
    </row>
    <row r="16567">
      <c r="B16567" s="8" t="s">
        <v>1463</v>
      </c>
      <c r="C16567" s="19" t="n">
        <v>0.3491773409850186</v>
      </c>
      <c r="D16567" s="19" t="n">
        <v>0.8521221901664704</v>
      </c>
      <c r="E16567" s="19" t="n">
        <v>-0.25121699133874187</v>
      </c>
    </row>
    <row r="16568">
      <c r="B16568" s="8" t="s">
        <v>1464</v>
      </c>
      <c r="C16568" s="15" t="n">
        <v>0.2755615915642316</v>
      </c>
      <c r="D16568" s="15" t="n">
        <v>0.7825333318295264</v>
      </c>
      <c r="E16568" s="15" t="n">
        <v>-0.17501240200196663</v>
      </c>
    </row>
    <row r="16569">
      <c r="B16569" s="8" t="s">
        <v>1465</v>
      </c>
      <c r="C16569" s="19" t="n">
        <v>0.4829532555202103</v>
      </c>
      <c r="D16569" s="19" t="n">
        <v>1.0511206742004393</v>
      </c>
      <c r="E16569" s="19" t="n">
        <v>-0.6444088008729942</v>
      </c>
    </row>
    <row r="16570">
      <c r="B16570" s="8" t="s">
        <v>1466</v>
      </c>
      <c r="C16570" s="15" t="n">
        <v>0.5527450053530965</v>
      </c>
      <c r="D16570" s="15" t="n">
        <v>0.7417262154163219</v>
      </c>
      <c r="E16570" s="15" t="n">
        <v>-0.3699661215073807</v>
      </c>
    </row>
    <row r="16571">
      <c r="B16571" s="8" t="s">
        <v>1467</v>
      </c>
      <c r="C16571" s="19" t="n">
        <v>0.28029090671399104</v>
      </c>
      <c r="D16571" s="19" t="n">
        <v>0.7144490904339357</v>
      </c>
      <c r="E16571" s="19" t="n">
        <v>-0.10405621934693067</v>
      </c>
    </row>
    <row r="16572">
      <c r="B16572" s="8" t="s">
        <v>1468</v>
      </c>
      <c r="C16572" s="15" t="n">
        <v>0.3195187812341788</v>
      </c>
      <c r="D16572" s="15" t="n">
        <v>0.8340277392971349</v>
      </c>
      <c r="E16572" s="15" t="n">
        <v>-0.2819675212154945</v>
      </c>
    </row>
    <row r="16573">
      <c r="B16573" s="8" t="s">
        <v>1469</v>
      </c>
      <c r="C16573" s="19" t="n">
        <v>0.36880360805062934</v>
      </c>
      <c r="D16573" s="19" t="n">
        <v>0.7781719726057501</v>
      </c>
      <c r="E16573" s="19" t="n">
        <v>-0.2476585197176692</v>
      </c>
    </row>
    <row r="16574">
      <c r="B16574" s="8" t="s">
        <v>1470</v>
      </c>
      <c r="C16574" s="15" t="n">
        <v>0.39789482690502675</v>
      </c>
      <c r="D16574" s="15" t="n">
        <v>0.9879788087657668</v>
      </c>
      <c r="E16574" s="15" t="n">
        <v>-0.4966352219544718</v>
      </c>
    </row>
    <row r="16575">
      <c r="B16575" s="8" t="s">
        <v>1471</v>
      </c>
      <c r="C16575" s="19" t="n">
        <v>0.28637685131840135</v>
      </c>
      <c r="D16575" s="19" t="n">
        <v>0.9587189994177573</v>
      </c>
      <c r="E16575" s="19" t="n">
        <v>-0.3321684954534949</v>
      </c>
    </row>
    <row r="16576">
      <c r="B16576" s="8" t="s">
        <v>1472</v>
      </c>
      <c r="C16576" s="15" t="n">
        <v>0.5063340114314229</v>
      </c>
      <c r="D16576" s="15" t="n">
        <v>0.327093826935363</v>
      </c>
      <c r="E16576" s="15" t="n">
        <v>0.15003524888156036</v>
      </c>
    </row>
    <row r="16577">
      <c r="B16577" s="8" t="s">
        <v>1473</v>
      </c>
      <c r="C16577" s="19" t="n">
        <v>0.4491966672644256</v>
      </c>
      <c r="D16577" s="19" t="n">
        <v>0.8974207329597776</v>
      </c>
      <c r="E16577" s="19" t="n">
        <v>-0.4814366896892934</v>
      </c>
    </row>
    <row r="16578">
      <c r="B16578" s="8" t="s">
        <v>1474</v>
      </c>
      <c r="C16578" s="15" t="n">
        <v>0.2535698203154952</v>
      </c>
      <c r="D16578" s="15" t="n">
        <v>0.812423999226503</v>
      </c>
      <c r="E16578" s="15" t="n">
        <v>-0.13500778270266572</v>
      </c>
    </row>
    <row r="16579">
      <c r="B16579" s="8" t="s">
        <v>1475</v>
      </c>
      <c r="C16579" s="19" t="n">
        <v>0.31600292028940663</v>
      </c>
      <c r="D16579" s="19" t="n">
        <v>0.9478896818939868</v>
      </c>
      <c r="E16579" s="19" t="n">
        <v>-0.36962892910265166</v>
      </c>
    </row>
    <row r="16580">
      <c r="B16580" s="8" t="s">
        <v>1476</v>
      </c>
      <c r="C16580" s="15" t="n">
        <v>0.47986967507323597</v>
      </c>
      <c r="D16580" s="15" t="n">
        <v>0.7646027588219383</v>
      </c>
      <c r="E16580" s="15" t="n">
        <v>-0.3271284774156061</v>
      </c>
    </row>
    <row r="16581">
      <c r="B16581" s="8" t="s">
        <v>1477</v>
      </c>
      <c r="C16581" s="19" t="n">
        <v>0.3135071716269259</v>
      </c>
      <c r="D16581" s="19" t="n">
        <v>1.0705379897503466</v>
      </c>
      <c r="E16581" s="19" t="n">
        <v>-0.5156505011028327</v>
      </c>
    </row>
    <row r="16582">
      <c r="B16582" s="8" t="s">
        <v>1478</v>
      </c>
      <c r="C16582" s="15" t="n">
        <v>0.37944412122887033</v>
      </c>
      <c r="D16582" s="15" t="n">
        <v>0.9992981526721827</v>
      </c>
      <c r="E16582" s="15" t="n">
        <v>-0.5365026303744009</v>
      </c>
    </row>
    <row r="16583">
      <c r="B16583" s="8" t="s">
        <v>1479</v>
      </c>
      <c r="C16583" s="19" t="n">
        <v>0.533725283528267</v>
      </c>
      <c r="D16583" s="19" t="n">
        <v>0.5749945667958736</v>
      </c>
      <c r="E16583" s="19" t="n">
        <v>-0.14919504748853837</v>
      </c>
    </row>
    <row r="16584">
      <c r="B16584" s="8" t="s">
        <v>1480</v>
      </c>
      <c r="C16584" s="15" t="n">
        <v>0.3131986521267284</v>
      </c>
      <c r="D16584" s="15" t="n">
        <v>1.0978004135936106</v>
      </c>
      <c r="E16584" s="15" t="n">
        <v>-0.548139858630031</v>
      </c>
    </row>
    <row r="16585">
      <c r="B16585" s="8" t="s">
        <v>1481</v>
      </c>
      <c r="C16585" s="19" t="n">
        <v>0.3786222120163491</v>
      </c>
      <c r="D16585" s="19" t="n">
        <v>0.976372742373145</v>
      </c>
      <c r="E16585" s="19" t="n">
        <v>-0.4855447056998475</v>
      </c>
    </row>
    <row r="16586">
      <c r="B16586" s="8" t="s">
        <v>1482</v>
      </c>
      <c r="C16586" s="15" t="n">
        <v>0.40136709492674916</v>
      </c>
      <c r="D16586" s="15" t="n">
        <v>0.9032812872091104</v>
      </c>
      <c r="E16586" s="15" t="n">
        <v>-0.4406209844264593</v>
      </c>
    </row>
    <row r="16587">
      <c r="B16587" s="8" t="s">
        <v>1483</v>
      </c>
      <c r="C16587" s="19" t="n">
        <v>0.18028667765856243</v>
      </c>
      <c r="D16587" s="19" t="n">
        <v>0.8623825381350899</v>
      </c>
      <c r="E16587" s="19" t="n">
        <v>-0.15994415606376533</v>
      </c>
    </row>
    <row r="16588">
      <c r="B16588" s="8" t="s">
        <v>1484</v>
      </c>
      <c r="C16588" s="15" t="n">
        <v>0.38642052420210915</v>
      </c>
      <c r="D16588" s="15" t="n">
        <v>0.8370019204357672</v>
      </c>
      <c r="E16588" s="15" t="n">
        <v>-0.3548219008514424</v>
      </c>
    </row>
    <row r="16589">
      <c r="B16589" s="8" t="s">
        <v>1485</v>
      </c>
      <c r="C16589" s="19" t="n">
        <v>0.4051806584814546</v>
      </c>
      <c r="D16589" s="19" t="n">
        <v>1.0053328359472655</v>
      </c>
      <c r="E16589" s="19" t="n">
        <v>-0.5376013995382003</v>
      </c>
    </row>
    <row r="16590">
      <c r="B16590" s="8" t="s">
        <v>1486</v>
      </c>
      <c r="C16590" s="15" t="n">
        <v>0.455351402815172</v>
      </c>
      <c r="D16590" s="15" t="n">
        <v>1.0892036759140429</v>
      </c>
      <c r="E16590" s="15" t="n">
        <v>-0.6221742360404704</v>
      </c>
    </row>
    <row r="16591">
      <c r="B16591" s="8" t="s">
        <v>1487</v>
      </c>
      <c r="C16591" s="19" t="n">
        <v>0.6466403799688836</v>
      </c>
      <c r="D16591" s="19" t="n">
        <v>0.6451139996801097</v>
      </c>
      <c r="E16591" s="19" t="n">
        <v>-0.4136739782982113</v>
      </c>
    </row>
    <row r="16592">
      <c r="B16592" s="8" t="s">
        <v>1488</v>
      </c>
      <c r="C16592" s="15" t="n">
        <v>0.532491924438585</v>
      </c>
      <c r="D16592" s="15" t="n">
        <v>0.955008693689603</v>
      </c>
      <c r="E16592" s="15" t="n">
        <v>-0.5802542104199842</v>
      </c>
    </row>
    <row r="16593">
      <c r="B16593" s="8" t="s">
        <v>1489</v>
      </c>
      <c r="C16593" s="19" t="n">
        <v>0.35185234970561</v>
      </c>
      <c r="D16593" s="19" t="n">
        <v>0.8190605209871183</v>
      </c>
      <c r="E16593" s="19" t="n">
        <v>-0.27131099454912444</v>
      </c>
    </row>
    <row r="16594">
      <c r="B16594" s="8" t="s">
        <v>1490</v>
      </c>
      <c r="C16594" s="15" t="n">
        <v>0.13795898546223787</v>
      </c>
      <c r="D16594" s="15" t="n">
        <v>0.6960492049268381</v>
      </c>
      <c r="E16594" s="15" t="n">
        <v>0.019592104641049813</v>
      </c>
    </row>
    <row r="16595">
      <c r="B16595" s="8" t="s">
        <v>1491</v>
      </c>
      <c r="C16595" s="19" t="n">
        <v>0.18667647888952932</v>
      </c>
      <c r="D16595" s="19" t="n">
        <v>0.9910905700797893</v>
      </c>
      <c r="E16595" s="19" t="n">
        <v>-0.3715492737303038</v>
      </c>
    </row>
    <row r="16596">
      <c r="B16596" s="8" t="s">
        <v>1492</v>
      </c>
      <c r="C16596" s="15" t="n">
        <v>0.7591909621611478</v>
      </c>
      <c r="D16596" s="15" t="n">
        <v>0.29955417843073223</v>
      </c>
      <c r="E16596" s="15" t="n">
        <v>-0.13745832184621426</v>
      </c>
    </row>
    <row r="16597">
      <c r="B16597" s="8" t="s">
        <v>1493</v>
      </c>
      <c r="C16597" s="19" t="n">
        <v>0.4705304161311187</v>
      </c>
      <c r="D16597" s="19" t="n">
        <v>0.7778947720294964</v>
      </c>
      <c r="E16597" s="19" t="n">
        <v>-0.31594262769015646</v>
      </c>
    </row>
    <row r="16598">
      <c r="B16598" s="8" t="s">
        <v>1494</v>
      </c>
      <c r="C16598" s="15" t="n">
        <v>0.2524807323376079</v>
      </c>
      <c r="D16598" s="15" t="n">
        <v>0.9278817413486262</v>
      </c>
      <c r="E16598" s="15" t="n">
        <v>-0.2855541100797416</v>
      </c>
    </row>
    <row r="16599">
      <c r="B16599" s="8" t="s">
        <v>1495</v>
      </c>
      <c r="C16599" s="19" t="n">
        <v>0.24024958325310444</v>
      </c>
      <c r="D16599" s="19" t="n">
        <v>1.015876124527643</v>
      </c>
      <c r="E16599" s="19" t="n">
        <v>-0.3581062941936451</v>
      </c>
    </row>
    <row r="16600">
      <c r="B16600" s="8" t="s">
        <v>1496</v>
      </c>
      <c r="C16600" s="15" t="n">
        <v>0.3839614898314645</v>
      </c>
      <c r="D16600" s="15" t="n">
        <v>0.8392352281028479</v>
      </c>
      <c r="E16600" s="15" t="n">
        <v>-0.3105264781638345</v>
      </c>
    </row>
    <row r="16601">
      <c r="B16601" s="8" t="s">
        <v>1497</v>
      </c>
      <c r="C16601" s="19" t="n">
        <v>0.08993471075976678</v>
      </c>
      <c r="D16601" s="19" t="n">
        <v>1.0811030754675117</v>
      </c>
      <c r="E16601" s="19" t="n">
        <v>-0.31182138182332914</v>
      </c>
    </row>
    <row r="16602">
      <c r="B16602" s="8" t="s">
        <v>1498</v>
      </c>
      <c r="C16602" s="15" t="n">
        <v>0.41556736847330195</v>
      </c>
      <c r="D16602" s="15" t="n">
        <v>0.4401660209156783</v>
      </c>
      <c r="E16602" s="15" t="n">
        <v>0.05436104308801371</v>
      </c>
    </row>
    <row r="16603">
      <c r="B16603" s="8" t="s">
        <v>1499</v>
      </c>
      <c r="C16603" s="19" t="n">
        <v>0.40557490056762646</v>
      </c>
      <c r="D16603" s="19" t="n">
        <v>0.9272081844277598</v>
      </c>
      <c r="E16603" s="19" t="n">
        <v>-0.4555645146468084</v>
      </c>
    </row>
    <row r="16604">
      <c r="B16604" s="8" t="s">
        <v>1500</v>
      </c>
      <c r="C16604" s="15" t="n">
        <v>0.24187677705323887</v>
      </c>
      <c r="D16604" s="15" t="n">
        <v>0.8759545496823129</v>
      </c>
      <c r="E16604" s="15" t="n">
        <v>-0.2549800733943391</v>
      </c>
    </row>
    <row r="16605">
      <c r="B16605" s="8" t="s">
        <v>1501</v>
      </c>
      <c r="C16605" s="19" t="n">
        <v>0.2844274504985844</v>
      </c>
      <c r="D16605" s="19" t="n">
        <v>0.9204862328145202</v>
      </c>
      <c r="E16605" s="19" t="n">
        <v>-0.3854448488461513</v>
      </c>
    </row>
    <row r="16606">
      <c r="B16606" s="8" t="s">
        <v>1502</v>
      </c>
      <c r="C16606" s="15" t="n">
        <v>0.22857857202329568</v>
      </c>
      <c r="D16606" s="15" t="n">
        <v>0.8907516716172513</v>
      </c>
      <c r="E16606" s="15" t="n">
        <v>-0.26961757467751307</v>
      </c>
    </row>
    <row r="16607">
      <c r="B16607" s="8" t="s">
        <v>1503</v>
      </c>
      <c r="C16607" s="19" t="n">
        <v>0.23031764686383238</v>
      </c>
      <c r="D16607" s="19" t="n">
        <v>0.9439094957446407</v>
      </c>
      <c r="E16607" s="19" t="n">
        <v>-0.3510300929426631</v>
      </c>
    </row>
    <row r="16608">
      <c r="B16608" s="8" t="s">
        <v>1504</v>
      </c>
      <c r="C16608" s="15" t="n">
        <v>0.3562265779717142</v>
      </c>
      <c r="D16608" s="15" t="n">
        <v>0.8599672073537978</v>
      </c>
      <c r="E16608" s="15" t="n">
        <v>-0.2792207836723729</v>
      </c>
    </row>
    <row r="16609">
      <c r="B16609" s="8" t="s">
        <v>1505</v>
      </c>
      <c r="C16609" s="19" t="n">
        <v>0.32620148915679603</v>
      </c>
      <c r="D16609" s="19" t="n">
        <v>1.0186006260221154</v>
      </c>
      <c r="E16609" s="19" t="n">
        <v>-0.5177812687036778</v>
      </c>
    </row>
    <row r="16610">
      <c r="B16610" s="8" t="s">
        <v>1506</v>
      </c>
      <c r="C16610" s="15" t="n">
        <v>0.05291484388516323</v>
      </c>
      <c r="D16610" s="15" t="n">
        <v>0.9780192381400267</v>
      </c>
      <c r="E16610" s="15" t="n">
        <v>-0.11862245908383405</v>
      </c>
    </row>
    <row r="16611">
      <c r="B16611" s="8" t="s">
        <v>1507</v>
      </c>
      <c r="C16611" s="19" t="n">
        <v>0.6592127306287663</v>
      </c>
      <c r="D16611" s="19" t="n">
        <v>0.202181986343113</v>
      </c>
      <c r="E16611" s="19" t="n">
        <v>0.07704926002667846</v>
      </c>
    </row>
    <row r="16612">
      <c r="B16612" s="8" t="s">
        <v>1508</v>
      </c>
      <c r="C16612" s="15" t="n">
        <v>0.2862297402258886</v>
      </c>
      <c r="D16612" s="15" t="n">
        <v>0.9591118775168227</v>
      </c>
      <c r="E16612" s="15" t="n">
        <v>-0.40120400634689624</v>
      </c>
    </row>
    <row r="16613">
      <c r="B16613" s="8" t="s">
        <v>1509</v>
      </c>
      <c r="C16613" s="19" t="n">
        <v>0.2825333572709021</v>
      </c>
      <c r="D16613" s="19" t="n">
        <v>1.1335229258421111</v>
      </c>
      <c r="E16613" s="19" t="n">
        <v>-0.5320946124975887</v>
      </c>
    </row>
    <row r="16614">
      <c r="B16614" s="8" t="s">
        <v>1510</v>
      </c>
      <c r="C16614" s="15" t="n">
        <v>0.34011262027530387</v>
      </c>
      <c r="D16614" s="15" t="n">
        <v>0.8417713358821479</v>
      </c>
      <c r="E16614" s="15" t="n">
        <v>-0.2877611185077104</v>
      </c>
    </row>
    <row r="16615">
      <c r="B16615" s="8" t="s">
        <v>1511</v>
      </c>
      <c r="C16615" s="19" t="n">
        <v>0.2567189761283407</v>
      </c>
      <c r="D16615" s="19" t="n">
        <v>0.9216426895837438</v>
      </c>
      <c r="E16615" s="19" t="n">
        <v>-0.28916802563052474</v>
      </c>
    </row>
    <row r="16616">
      <c r="B16616" s="8" t="s">
        <v>1512</v>
      </c>
      <c r="C16616" s="15" t="n">
        <v>0.32088779081684166</v>
      </c>
      <c r="D16616" s="15" t="n">
        <v>0.8551892717527873</v>
      </c>
      <c r="E16616" s="15" t="n">
        <v>-0.3220111922938979</v>
      </c>
    </row>
    <row r="16617">
      <c r="B16617" s="8" t="s">
        <v>1513</v>
      </c>
      <c r="C16617" s="19" t="n">
        <v>0.42065615592581945</v>
      </c>
      <c r="D16617" s="19" t="n">
        <v>0.9035087398503748</v>
      </c>
      <c r="E16617" s="19" t="n">
        <v>-0.40114026374076217</v>
      </c>
    </row>
    <row r="16618">
      <c r="B16618" s="8" t="s">
        <v>1514</v>
      </c>
      <c r="C16618" s="15" t="n">
        <v>0.24995002644451936</v>
      </c>
      <c r="D16618" s="15" t="n">
        <v>1.0093774147144825</v>
      </c>
      <c r="E16618" s="15" t="n">
        <v>-0.37972868822430206</v>
      </c>
    </row>
    <row r="16619">
      <c r="B16619" s="8" t="s">
        <v>1515</v>
      </c>
      <c r="C16619" s="19" t="n">
        <v>0.32301853214112075</v>
      </c>
      <c r="D16619" s="19" t="n">
        <v>0.6636551424842239</v>
      </c>
      <c r="E16619" s="19" t="n">
        <v>-0.06269395905060395</v>
      </c>
    </row>
    <row r="16620">
      <c r="B16620" s="8" t="s">
        <v>1516</v>
      </c>
      <c r="C16620" s="15" t="n">
        <v>0.45270452487723933</v>
      </c>
      <c r="D16620" s="15" t="n">
        <v>0.7182470087193437</v>
      </c>
      <c r="E16620" s="15" t="n">
        <v>-0.23421386314358603</v>
      </c>
    </row>
    <row r="16621">
      <c r="B16621" s="8" t="s">
        <v>1517</v>
      </c>
      <c r="C16621" s="19" t="n">
        <v>0.2933835252666693</v>
      </c>
      <c r="D16621" s="19" t="n">
        <v>0.7769313963159059</v>
      </c>
      <c r="E16621" s="19" t="n">
        <v>-0.1741990817589039</v>
      </c>
    </row>
    <row r="16622">
      <c r="B16622" s="8" t="s">
        <v>1518</v>
      </c>
      <c r="C16622" s="15" t="n">
        <v>0.22854862197521553</v>
      </c>
      <c r="D16622" s="15" t="n">
        <v>0.350555631827334</v>
      </c>
      <c r="E16622" s="15" t="n">
        <v>0.355287956140933</v>
      </c>
    </row>
    <row r="16623">
      <c r="B16623" s="8" t="s">
        <v>1519</v>
      </c>
      <c r="C16623" s="19" t="n">
        <v>0.23658871001895898</v>
      </c>
      <c r="D16623" s="19" t="n">
        <v>0.9765054324755217</v>
      </c>
      <c r="E16623" s="19" t="n">
        <v>-0.40375720891454725</v>
      </c>
    </row>
    <row r="16624">
      <c r="B16624" s="8" t="s">
        <v>1520</v>
      </c>
      <c r="C16624" s="15" t="n">
        <v>0.2659056732703</v>
      </c>
      <c r="D16624" s="15" t="n">
        <v>0.9612447173085947</v>
      </c>
      <c r="E16624" s="15" t="n">
        <v>-0.4166573274581032</v>
      </c>
    </row>
    <row r="16625">
      <c r="B16625" s="8" t="s">
        <v>1521</v>
      </c>
      <c r="C16625" s="19" t="n">
        <v>0.1661891942655483</v>
      </c>
      <c r="D16625" s="19" t="n">
        <v>0.8819665539491206</v>
      </c>
      <c r="E16625" s="19" t="n">
        <v>-0.18067839076227077</v>
      </c>
    </row>
    <row r="16626">
      <c r="B16626" s="8" t="s">
        <v>1522</v>
      </c>
      <c r="C16626" s="15" t="n">
        <v>0.2946093417666027</v>
      </c>
      <c r="D16626" s="15" t="n">
        <v>0.975648033764807</v>
      </c>
      <c r="E16626" s="15" t="n">
        <v>-0.3580369381522216</v>
      </c>
    </row>
    <row r="16627">
      <c r="B16627" s="8" t="s">
        <v>1523</v>
      </c>
      <c r="C16627" s="19" t="n">
        <v>0.47311510491364633</v>
      </c>
      <c r="D16627" s="19" t="n">
        <v>0.7735146477900774</v>
      </c>
      <c r="E16627" s="19" t="n">
        <v>-0.3463770090198862</v>
      </c>
    </row>
    <row r="16628">
      <c r="B16628" s="8" t="s">
        <v>1524</v>
      </c>
      <c r="C16628" s="15" t="n">
        <v>0.02415732324081912</v>
      </c>
      <c r="D16628" s="15" t="n">
        <v>1.0258499373234795</v>
      </c>
      <c r="E16628" s="15" t="n">
        <v>-0.2623453944955231</v>
      </c>
    </row>
    <row r="16629">
      <c r="B16629" s="8" t="s">
        <v>1525</v>
      </c>
      <c r="C16629" s="19" t="n">
        <v>0.239267066929145</v>
      </c>
      <c r="D16629" s="19" t="n">
        <v>0.8991048123724253</v>
      </c>
      <c r="E16629" s="19" t="n">
        <v>-0.23986079079911107</v>
      </c>
    </row>
    <row r="16630">
      <c r="B16630" s="8" t="s">
        <v>1526</v>
      </c>
      <c r="C16630" s="15" t="n">
        <v>0.2921506554199204</v>
      </c>
      <c r="D16630" s="15" t="n">
        <v>0.6567740309533212</v>
      </c>
      <c r="E16630" s="15" t="n">
        <v>-0.02943813033562278</v>
      </c>
    </row>
    <row r="16631">
      <c r="B16631" s="8" t="s">
        <v>1527</v>
      </c>
      <c r="C16631" s="19" t="n">
        <v>0.35744254201253767</v>
      </c>
      <c r="D16631" s="19" t="n">
        <v>0.8996667970419739</v>
      </c>
      <c r="E16631" s="19" t="n">
        <v>-0.41790251140768475</v>
      </c>
    </row>
    <row r="16632">
      <c r="B16632" s="8" t="s">
        <v>1528</v>
      </c>
      <c r="C16632" s="15" t="n">
        <v>0.4312286737579303</v>
      </c>
      <c r="D16632" s="15" t="n">
        <v>0.8519232491436202</v>
      </c>
      <c r="E16632" s="15" t="n">
        <v>-0.3682391831891852</v>
      </c>
    </row>
    <row r="16633">
      <c r="B16633" s="8" t="s">
        <v>1529</v>
      </c>
      <c r="C16633" s="19" t="n">
        <v>0.40815791695895925</v>
      </c>
      <c r="D16633" s="19" t="n">
        <v>0.7812898659740908</v>
      </c>
      <c r="E16633" s="19" t="n">
        <v>-0.2987129696972051</v>
      </c>
    </row>
    <row r="16634">
      <c r="B16634" s="8" t="s">
        <v>1530</v>
      </c>
      <c r="C16634" s="15" t="n">
        <v>0.3606951100244096</v>
      </c>
      <c r="D16634" s="15" t="n">
        <v>0.5086116525211337</v>
      </c>
      <c r="E16634" s="15" t="n">
        <v>-0.01175092924851143</v>
      </c>
    </row>
    <row r="16635">
      <c r="B16635" s="8" t="s">
        <v>1531</v>
      </c>
      <c r="C16635" s="19" t="n">
        <v>0.46325362821902005</v>
      </c>
      <c r="D16635" s="19" t="n">
        <v>0.7387926822982493</v>
      </c>
      <c r="E16635" s="19" t="n">
        <v>-0.23530552637514687</v>
      </c>
    </row>
    <row r="16636">
      <c r="B16636" s="8" t="s">
        <v>1532</v>
      </c>
      <c r="C16636" s="15" t="n">
        <v>0.5084422615279386</v>
      </c>
      <c r="D16636" s="15" t="n">
        <v>0.5587376128033806</v>
      </c>
      <c r="E16636" s="15" t="n">
        <v>-0.12470789139271218</v>
      </c>
    </row>
    <row r="16637">
      <c r="B16637" s="8" t="s">
        <v>1533</v>
      </c>
      <c r="C16637" s="19" t="n">
        <v>0.39594333113787405</v>
      </c>
      <c r="D16637" s="19" t="n">
        <v>0.8323558348435857</v>
      </c>
      <c r="E16637" s="19" t="n">
        <v>-0.3355257564902265</v>
      </c>
    </row>
    <row r="16638">
      <c r="B16638" s="8" t="s">
        <v>1534</v>
      </c>
      <c r="C16638" s="15" t="n">
        <v>0.2785501407832342</v>
      </c>
      <c r="D16638" s="15" t="n">
        <v>0.7699651297519998</v>
      </c>
      <c r="E16638" s="15" t="n">
        <v>-0.10555808540232217</v>
      </c>
    </row>
    <row r="16639">
      <c r="B16639" s="8" t="s">
        <v>1535</v>
      </c>
      <c r="C16639" s="19" t="n">
        <v>0.2512295211104299</v>
      </c>
      <c r="D16639" s="19" t="n">
        <v>0.9698404280499868</v>
      </c>
      <c r="E16639" s="19" t="n">
        <v>-0.37300941312905717</v>
      </c>
    </row>
    <row r="16640">
      <c r="B16640" s="8" t="s">
        <v>1536</v>
      </c>
      <c r="C16640" s="15" t="n">
        <v>0.44116682070687635</v>
      </c>
      <c r="D16640" s="15" t="n">
        <v>0.49216474643941094</v>
      </c>
      <c r="E16640" s="15" t="n">
        <v>-0.01636160156910047</v>
      </c>
    </row>
    <row r="16641">
      <c r="B16641" s="8" t="s">
        <v>1537</v>
      </c>
      <c r="C16641" s="19" t="n">
        <v>0.3622975869874896</v>
      </c>
      <c r="D16641" s="19" t="n">
        <v>0.915356841225821</v>
      </c>
      <c r="E16641" s="19" t="n">
        <v>-0.38817432798019913</v>
      </c>
    </row>
    <row r="16642">
      <c r="B16642" s="8" t="s">
        <v>1538</v>
      </c>
      <c r="C16642" s="15" t="n">
        <v>0.42108811913784866</v>
      </c>
      <c r="D16642" s="15" t="n">
        <v>0.7017444823289336</v>
      </c>
      <c r="E16642" s="15" t="n">
        <v>-0.26168391092085597</v>
      </c>
    </row>
    <row r="16643">
      <c r="B16643" s="8" t="s">
        <v>1539</v>
      </c>
      <c r="C16643" s="19" t="n">
        <v>0.61654115212743</v>
      </c>
      <c r="D16643" s="19" t="n">
        <v>0.43966290361529675</v>
      </c>
      <c r="E16643" s="19" t="n">
        <v>-0.0970978997602332</v>
      </c>
    </row>
    <row r="16644">
      <c r="B16644" s="8" t="s">
        <v>1540</v>
      </c>
      <c r="C16644" s="15" t="n">
        <v>0.3444531427974511</v>
      </c>
      <c r="D16644" s="15" t="n">
        <v>0.33000760428786063</v>
      </c>
      <c r="E16644" s="15" t="n">
        <v>0.2468157440653188</v>
      </c>
    </row>
    <row r="16645">
      <c r="B16645" s="8" t="s">
        <v>1541</v>
      </c>
      <c r="C16645" s="19" t="n">
        <v>0.3485823875369215</v>
      </c>
      <c r="D16645" s="19" t="n">
        <v>0.8250133751114578</v>
      </c>
      <c r="E16645" s="19" t="n">
        <v>-0.2742276241229189</v>
      </c>
    </row>
    <row r="16646">
      <c r="B16646" s="8" t="s">
        <v>1542</v>
      </c>
      <c r="C16646" s="15" t="n">
        <v>0.30958923785048026</v>
      </c>
      <c r="D16646" s="15" t="n">
        <v>0.9468054733545248</v>
      </c>
      <c r="E16646" s="15" t="n">
        <v>-0.365325940880147</v>
      </c>
    </row>
    <row r="16647">
      <c r="B16647" s="8" t="s">
        <v>1543</v>
      </c>
      <c r="C16647" s="19" t="n">
        <v>0.28968794489004884</v>
      </c>
      <c r="D16647" s="19" t="n">
        <v>0.5417612447837781</v>
      </c>
      <c r="E16647" s="19" t="n">
        <v>0.06368484199654453</v>
      </c>
    </row>
    <row r="16648">
      <c r="B16648" s="8" t="s">
        <v>1544</v>
      </c>
      <c r="C16648" s="15" t="n">
        <v>0.3597555144190326</v>
      </c>
      <c r="D16648" s="15" t="n">
        <v>0.9297126479031783</v>
      </c>
      <c r="E16648" s="15" t="n">
        <v>-0.4628577598704825</v>
      </c>
    </row>
    <row r="16649">
      <c r="B16649" s="8" t="s">
        <v>1545</v>
      </c>
      <c r="C16649" s="19" t="n">
        <v>0.3486788779156794</v>
      </c>
      <c r="D16649" s="19" t="n">
        <v>0.9687686715233983</v>
      </c>
      <c r="E16649" s="19" t="n">
        <v>-0.4618770027560848</v>
      </c>
    </row>
    <row r="16650">
      <c r="B16650" s="8" t="s">
        <v>1546</v>
      </c>
      <c r="C16650" s="15" t="n">
        <v>0.2962312772966056</v>
      </c>
      <c r="D16650" s="15" t="n">
        <v>1.0965067528790446</v>
      </c>
      <c r="E16650" s="15" t="n">
        <v>-0.4811519046330408</v>
      </c>
    </row>
    <row r="16651">
      <c r="B16651" s="8" t="s">
        <v>1547</v>
      </c>
      <c r="C16651" s="19" t="n">
        <v>0.33354124025449927</v>
      </c>
      <c r="D16651" s="19" t="n">
        <v>0.5373819534311325</v>
      </c>
      <c r="E16651" s="19" t="n">
        <v>0.04704352172515532</v>
      </c>
    </row>
    <row r="16652">
      <c r="B16652" s="8" t="s">
        <v>1548</v>
      </c>
      <c r="C16652" s="15" t="n">
        <v>0.2715947565878812</v>
      </c>
      <c r="D16652" s="15" t="n">
        <v>0.9280973912305448</v>
      </c>
      <c r="E16652" s="15" t="n">
        <v>-0.24565873467584792</v>
      </c>
    </row>
    <row r="16653">
      <c r="B16653" s="8" t="s">
        <v>1549</v>
      </c>
      <c r="C16653" s="19" t="n">
        <v>0.7000252857057344</v>
      </c>
      <c r="D16653" s="19" t="n">
        <v>0.5665735664849195</v>
      </c>
      <c r="E16653" s="19" t="n">
        <v>-0.4348929709160688</v>
      </c>
    </row>
    <row r="16654">
      <c r="B16654" s="8" t="s">
        <v>1550</v>
      </c>
      <c r="C16654" s="15" t="n">
        <v>0.5197516439273218</v>
      </c>
      <c r="D16654" s="15" t="n">
        <v>0.8472976218398708</v>
      </c>
      <c r="E16654" s="15" t="n">
        <v>-0.48046929363893953</v>
      </c>
    </row>
    <row r="16655">
      <c r="B16655" s="8" t="s">
        <v>1551</v>
      </c>
      <c r="C16655" s="19" t="n">
        <v>0.5722602609402166</v>
      </c>
      <c r="D16655" s="19" t="n">
        <v>0.9042771729247033</v>
      </c>
      <c r="E16655" s="19" t="n">
        <v>-0.6480031953749069</v>
      </c>
    </row>
    <row r="16656">
      <c r="B16656" s="8" t="s">
        <v>1552</v>
      </c>
      <c r="C16656" s="15" t="n">
        <v>0.5956646602097773</v>
      </c>
      <c r="D16656" s="15" t="n">
        <v>0.43941170385900585</v>
      </c>
      <c r="E16656" s="15" t="n">
        <v>-0.1966649450218037</v>
      </c>
    </row>
    <row r="16657">
      <c r="B16657" s="8" t="s">
        <v>1553</v>
      </c>
      <c r="C16657" s="19" t="n">
        <v>0.2686575048762232</v>
      </c>
      <c r="D16657" s="19" t="n">
        <v>0.9491775209332367</v>
      </c>
      <c r="E16657" s="19" t="n">
        <v>-0.3578871243977941</v>
      </c>
    </row>
    <row r="16658">
      <c r="B16658" s="8" t="s">
        <v>1554</v>
      </c>
      <c r="C16658" s="15" t="n">
        <v>0.39189665414731667</v>
      </c>
      <c r="D16658" s="15" t="n">
        <v>0.7167478049505114</v>
      </c>
      <c r="E16658" s="15" t="n">
        <v>-0.23072917453046957</v>
      </c>
    </row>
    <row r="16659">
      <c r="B16659" s="8" t="s">
        <v>1555</v>
      </c>
      <c r="C16659" s="19" t="n">
        <v>0.30521287645594486</v>
      </c>
      <c r="D16659" s="19" t="n">
        <v>0.8910706996247305</v>
      </c>
      <c r="E16659" s="19" t="n">
        <v>-0.3182906239411862</v>
      </c>
    </row>
    <row r="16660">
      <c r="B16660" s="8" t="s">
        <v>1556</v>
      </c>
      <c r="C16660" s="15" t="n">
        <v>0.43983092510099364</v>
      </c>
      <c r="D16660" s="15" t="n">
        <v>0.6995267487788973</v>
      </c>
      <c r="E16660" s="15" t="n">
        <v>-0.2251331157657203</v>
      </c>
    </row>
    <row r="16661">
      <c r="B16661" s="8" t="s">
        <v>1557</v>
      </c>
      <c r="C16661" s="19" t="n">
        <v>0.46309406630824923</v>
      </c>
      <c r="D16661" s="19" t="n">
        <v>0.6217420280194985</v>
      </c>
      <c r="E16661" s="19" t="n">
        <v>-0.20021579481211427</v>
      </c>
    </row>
    <row r="16662">
      <c r="B16662" s="8" t="s">
        <v>1558</v>
      </c>
      <c r="C16662" s="15" t="n">
        <v>0.3257090952891289</v>
      </c>
      <c r="D16662" s="15" t="n">
        <v>0.8827736145624279</v>
      </c>
      <c r="E16662" s="15" t="n">
        <v>-0.2841448584855791</v>
      </c>
    </row>
    <row r="16663">
      <c r="B16663" s="8" t="s">
        <v>1559</v>
      </c>
      <c r="C16663" s="19" t="n">
        <v>0.3997881845367527</v>
      </c>
      <c r="D16663" s="19" t="n">
        <v>0.8286682677236029</v>
      </c>
      <c r="E16663" s="19" t="n">
        <v>-0.29861703633161946</v>
      </c>
    </row>
    <row r="16664">
      <c r="B16664" s="8" t="s">
        <v>1560</v>
      </c>
      <c r="C16664" s="15" t="n">
        <v>0.35492312696588535</v>
      </c>
      <c r="D16664" s="15" t="n">
        <v>0.8074211243604544</v>
      </c>
      <c r="E16664" s="15" t="n">
        <v>-0.2500852766538297</v>
      </c>
    </row>
    <row r="16665">
      <c r="B16665" s="8" t="s">
        <v>1561</v>
      </c>
      <c r="C16665" s="19" t="n">
        <v>0.38278797624261246</v>
      </c>
      <c r="D16665" s="19" t="n">
        <v>1.0011334424289526</v>
      </c>
      <c r="E16665" s="19" t="n">
        <v>-0.5027696131482072</v>
      </c>
    </row>
    <row r="16666">
      <c r="B16666" s="8" t="s">
        <v>1562</v>
      </c>
      <c r="C16666" s="15" t="n">
        <v>0.46535222033405155</v>
      </c>
      <c r="D16666" s="15" t="n">
        <v>0.7150474080216154</v>
      </c>
      <c r="E16666" s="15" t="n">
        <v>-0.24010725767428542</v>
      </c>
    </row>
    <row r="16667">
      <c r="B16667" s="8" t="s">
        <v>1563</v>
      </c>
      <c r="C16667" s="19" t="n">
        <v>0.2690290141093105</v>
      </c>
      <c r="D16667" s="19" t="n">
        <v>1.0643935479815818</v>
      </c>
      <c r="E16667" s="19" t="n">
        <v>-0.41574408615713243</v>
      </c>
    </row>
    <row r="16668">
      <c r="B16668" s="8" t="s">
        <v>1564</v>
      </c>
      <c r="C16668" s="15" t="n">
        <v>0.31259446621841186</v>
      </c>
      <c r="D16668" s="15" t="n">
        <v>0.8814515665733377</v>
      </c>
      <c r="E16668" s="15" t="n">
        <v>-0.32451448366394975</v>
      </c>
    </row>
    <row r="16669">
      <c r="B16669" s="8" t="s">
        <v>1565</v>
      </c>
      <c r="C16669" s="19" t="n">
        <v>0.38058781617416293</v>
      </c>
      <c r="D16669" s="19" t="n">
        <v>0.996539780254821</v>
      </c>
      <c r="E16669" s="19" t="n">
        <v>-0.5206257238234205</v>
      </c>
    </row>
    <row r="16670">
      <c r="B16670" s="8" t="s">
        <v>1566</v>
      </c>
      <c r="C16670" s="15" t="n">
        <v>0.3841102367231923</v>
      </c>
      <c r="D16670" s="15" t="n">
        <v>0.6901719966885312</v>
      </c>
      <c r="E16670" s="15" t="n">
        <v>-0.17715283733473622</v>
      </c>
    </row>
    <row r="16671">
      <c r="B16671" s="8" t="s">
        <v>1567</v>
      </c>
      <c r="C16671" s="19" t="n">
        <v>0.5028136571134816</v>
      </c>
      <c r="D16671" s="19" t="n">
        <v>0.6997682297684188</v>
      </c>
      <c r="E16671" s="19" t="n">
        <v>-0.2945939877184219</v>
      </c>
    </row>
    <row r="16672">
      <c r="B16672" s="8" t="s">
        <v>1568</v>
      </c>
      <c r="C16672" s="15" t="n">
        <v>0.4688531939302339</v>
      </c>
      <c r="D16672" s="15" t="n">
        <v>0.8670720724441437</v>
      </c>
      <c r="E16672" s="15" t="n">
        <v>-0.4219561620463418</v>
      </c>
    </row>
    <row r="16673">
      <c r="B16673" s="8" t="s">
        <v>1569</v>
      </c>
      <c r="C16673" s="19" t="n">
        <v>0.5020548908524003</v>
      </c>
      <c r="D16673" s="19" t="n">
        <v>0.8162117278272426</v>
      </c>
      <c r="E16673" s="19" t="n">
        <v>-0.4148738732175681</v>
      </c>
    </row>
    <row r="16674">
      <c r="B16674" s="8" t="s">
        <v>1570</v>
      </c>
      <c r="C16674" s="15" t="n">
        <v>0.3885380504868276</v>
      </c>
      <c r="D16674" s="15" t="n">
        <v>0.9356347747822636</v>
      </c>
      <c r="E16674" s="15" t="n">
        <v>-0.3813611909793306</v>
      </c>
    </row>
    <row r="16675">
      <c r="B16675" s="8" t="s">
        <v>1571</v>
      </c>
      <c r="C16675" s="19" t="n">
        <v>0.4060079298369094</v>
      </c>
      <c r="D16675" s="19" t="n">
        <v>0.7732180753525568</v>
      </c>
      <c r="E16675" s="19" t="n">
        <v>-0.3092415966206683</v>
      </c>
    </row>
    <row r="16676">
      <c r="B16676" s="8" t="s">
        <v>1572</v>
      </c>
      <c r="C16676" s="15" t="n">
        <v>0.392053712563595</v>
      </c>
      <c r="D16676" s="15" t="n">
        <v>0.7686655407795671</v>
      </c>
      <c r="E16676" s="15" t="n">
        <v>-0.2209768088324403</v>
      </c>
    </row>
    <row r="16677">
      <c r="B16677" s="8" t="s">
        <v>1573</v>
      </c>
      <c r="C16677" s="19" t="n">
        <v>0.5813356087259739</v>
      </c>
      <c r="D16677" s="19" t="n">
        <v>0.6441555823018733</v>
      </c>
      <c r="E16677" s="19" t="n">
        <v>-0.32539615336169897</v>
      </c>
    </row>
    <row r="16678">
      <c r="B16678" s="8" t="s">
        <v>1574</v>
      </c>
      <c r="C16678" s="15" t="n">
        <v>0.21809535851598358</v>
      </c>
      <c r="D16678" s="15" t="n">
        <v>1.040365391798922</v>
      </c>
      <c r="E16678" s="15" t="n">
        <v>-0.36336066641110404</v>
      </c>
    </row>
    <row r="16679">
      <c r="B16679" s="8" t="s">
        <v>1575</v>
      </c>
      <c r="C16679" s="19" t="n">
        <v>0.4269676912300471</v>
      </c>
      <c r="D16679" s="19" t="n">
        <v>0.885778362448625</v>
      </c>
      <c r="E16679" s="19" t="n">
        <v>-0.3853134322966172</v>
      </c>
    </row>
    <row r="16680">
      <c r="B16680" s="8" t="s">
        <v>1576</v>
      </c>
      <c r="C16680" s="15" t="n">
        <v>0.3361479143058544</v>
      </c>
      <c r="D16680" s="15" t="n">
        <v>0.7223145019127954</v>
      </c>
      <c r="E16680" s="15" t="n">
        <v>-0.16080479446068544</v>
      </c>
    </row>
    <row r="16681">
      <c r="B16681" s="8" t="s">
        <v>1577</v>
      </c>
      <c r="C16681" s="19" t="n">
        <v>0.32803352912601635</v>
      </c>
      <c r="D16681" s="19" t="n">
        <v>0.8177731392905873</v>
      </c>
      <c r="E16681" s="19" t="n">
        <v>-0.2720670352250813</v>
      </c>
    </row>
    <row r="16682">
      <c r="B16682" s="8" t="s">
        <v>1578</v>
      </c>
      <c r="C16682" s="15" t="n">
        <v>0.35304438529937315</v>
      </c>
      <c r="D16682" s="15" t="n">
        <v>0.9521732470537916</v>
      </c>
      <c r="E16682" s="15" t="n">
        <v>-0.4217807109904116</v>
      </c>
    </row>
    <row r="16683">
      <c r="B16683" s="8" t="s">
        <v>1579</v>
      </c>
      <c r="C16683" s="19" t="n">
        <v>0.4080164635210829</v>
      </c>
      <c r="D16683" s="19" t="n">
        <v>0.7285715137415347</v>
      </c>
      <c r="E16683" s="19" t="n">
        <v>-0.21531960050073384</v>
      </c>
    </row>
    <row r="16684">
      <c r="B16684" s="8" t="s">
        <v>1580</v>
      </c>
      <c r="C16684" s="15" t="n">
        <v>0.3415147097341501</v>
      </c>
      <c r="D16684" s="15" t="n">
        <v>1.0128305064461884</v>
      </c>
      <c r="E16684" s="15" t="n">
        <v>-0.4761700611028241</v>
      </c>
    </row>
    <row r="16685">
      <c r="B16685" s="8" t="s">
        <v>1581</v>
      </c>
      <c r="C16685" s="19" t="n">
        <v>0.5083856832796829</v>
      </c>
      <c r="D16685" s="19" t="n">
        <v>0.7948379791799051</v>
      </c>
      <c r="E16685" s="19" t="n">
        <v>-0.37506581921467697</v>
      </c>
    </row>
    <row r="16686">
      <c r="B16686" s="8" t="s">
        <v>1582</v>
      </c>
      <c r="C16686" s="15" t="n">
        <v>0.3909753087428995</v>
      </c>
      <c r="D16686" s="15" t="n">
        <v>0.7627895708689363</v>
      </c>
      <c r="E16686" s="15" t="n">
        <v>-0.2076551728953373</v>
      </c>
    </row>
    <row r="16687">
      <c r="B16687" s="8" t="s">
        <v>1583</v>
      </c>
      <c r="C16687" s="19" t="n">
        <v>0.4508439836850415</v>
      </c>
      <c r="D16687" s="19" t="n">
        <v>0.8512055348262996</v>
      </c>
      <c r="E16687" s="19" t="n">
        <v>-0.4195672193811627</v>
      </c>
    </row>
    <row r="16688">
      <c r="B16688" s="8" t="s">
        <v>1584</v>
      </c>
      <c r="C16688" s="15" t="n">
        <v>0.3668307450995314</v>
      </c>
      <c r="D16688" s="15" t="n">
        <v>0.8066183976516216</v>
      </c>
      <c r="E16688" s="15" t="n">
        <v>-0.27848059350614685</v>
      </c>
    </row>
    <row r="16689">
      <c r="B16689" s="8" t="s">
        <v>1585</v>
      </c>
      <c r="C16689" s="19" t="n">
        <v>0.40960300918325515</v>
      </c>
      <c r="D16689" s="19" t="n">
        <v>0.7647613808452363</v>
      </c>
      <c r="E16689" s="19" t="n">
        <v>-0.2537808804616567</v>
      </c>
    </row>
    <row r="16690">
      <c r="B16690" s="8" t="s">
        <v>1586</v>
      </c>
      <c r="C16690" s="15" t="n">
        <v>0.39638822044621175</v>
      </c>
      <c r="D16690" s="15" t="n">
        <v>0.9945131541467331</v>
      </c>
      <c r="E16690" s="15" t="n">
        <v>-0.49914237316849175</v>
      </c>
    </row>
    <row r="16691">
      <c r="B16691" s="8" t="s">
        <v>1587</v>
      </c>
      <c r="C16691" s="19" t="n">
        <v>0.508707467877934</v>
      </c>
      <c r="D16691" s="19" t="n">
        <v>0.6837083864848672</v>
      </c>
      <c r="E16691" s="19" t="n">
        <v>-0.3360946437031488</v>
      </c>
    </row>
    <row r="16692">
      <c r="B16692" s="8" t="s">
        <v>1588</v>
      </c>
      <c r="C16692" s="15" t="n">
        <v>0.5156511684674683</v>
      </c>
      <c r="D16692" s="15" t="n">
        <v>0.5907485612356504</v>
      </c>
      <c r="E16692" s="15" t="n">
        <v>-0.20735680887491467</v>
      </c>
    </row>
    <row r="16693">
      <c r="B16693" s="8" t="s">
        <v>1589</v>
      </c>
      <c r="C16693" s="19" t="n">
        <v>0.49595400894534447</v>
      </c>
      <c r="D16693" s="19" t="n">
        <v>0.4699693652648421</v>
      </c>
      <c r="E16693" s="19" t="n">
        <v>-0.06288457745769793</v>
      </c>
    </row>
    <row r="16694">
      <c r="B16694" s="8" t="s">
        <v>1590</v>
      </c>
      <c r="C16694" s="15" t="n">
        <v>0.5364022360162016</v>
      </c>
      <c r="D16694" s="15" t="n">
        <v>0.8183435639550013</v>
      </c>
      <c r="E16694" s="15" t="n">
        <v>-0.4451489007770538</v>
      </c>
    </row>
    <row r="16695">
      <c r="B16695" s="8" t="s">
        <v>1591</v>
      </c>
      <c r="C16695" s="19" t="n">
        <v>0.3590385199308078</v>
      </c>
      <c r="D16695" s="19" t="n">
        <v>1.2383274781281755</v>
      </c>
      <c r="E16695" s="19" t="n">
        <v>-0.6850129199848721</v>
      </c>
    </row>
    <row r="16696">
      <c r="B16696" s="8" t="s">
        <v>1592</v>
      </c>
      <c r="C16696" s="15" t="n">
        <v>0.34723561895198213</v>
      </c>
      <c r="D16696" s="15" t="n">
        <v>0.9380427650356173</v>
      </c>
      <c r="E16696" s="15" t="n">
        <v>-0.36164335954027665</v>
      </c>
    </row>
    <row r="16697">
      <c r="B16697" s="8" t="s">
        <v>1593</v>
      </c>
      <c r="C16697" s="19" t="n">
        <v>0.30519349442966454</v>
      </c>
      <c r="D16697" s="19" t="n">
        <v>1.0416922366704215</v>
      </c>
      <c r="E16697" s="19" t="n">
        <v>-0.4400702121063471</v>
      </c>
    </row>
    <row r="16698">
      <c r="B16698" s="8" t="s">
        <v>1594</v>
      </c>
      <c r="C16698" s="15" t="n">
        <v>0.37418176556082405</v>
      </c>
      <c r="D16698" s="15" t="n">
        <v>0.8384002057235329</v>
      </c>
      <c r="E16698" s="15" t="n">
        <v>-0.3754032936710927</v>
      </c>
    </row>
    <row r="16699">
      <c r="B16699" s="8" t="s">
        <v>1595</v>
      </c>
      <c r="C16699" s="19" t="n">
        <v>0.3234218961194257</v>
      </c>
      <c r="D16699" s="19" t="n">
        <v>1.056977315181657</v>
      </c>
      <c r="E16699" s="19" t="n">
        <v>-0.5427713996562975</v>
      </c>
    </row>
    <row r="16700">
      <c r="B16700" s="8" t="s">
        <v>1596</v>
      </c>
      <c r="C16700" s="15" t="n">
        <v>0.7206406074047631</v>
      </c>
      <c r="D16700" s="15" t="n">
        <v>0.2971230312747104</v>
      </c>
      <c r="E16700" s="15" t="n">
        <v>-0.040273927480560134</v>
      </c>
    </row>
    <row r="16701">
      <c r="B16701" s="8" t="s">
        <v>1597</v>
      </c>
      <c r="C16701" s="19" t="n">
        <v>0.44826549511107666</v>
      </c>
      <c r="D16701" s="19" t="n">
        <v>0.7081249249375399</v>
      </c>
      <c r="E16701" s="19" t="n">
        <v>-0.2701646175175779</v>
      </c>
    </row>
    <row r="16702">
      <c r="B16702" s="8" t="s">
        <v>1598</v>
      </c>
      <c r="C16702" s="15" t="n">
        <v>0.2532490994932178</v>
      </c>
      <c r="D16702" s="15" t="n">
        <v>1.0987328065390483</v>
      </c>
      <c r="E16702" s="15" t="n">
        <v>-0.4798986874164555</v>
      </c>
    </row>
    <row r="16703">
      <c r="B16703" s="8" t="s">
        <v>1599</v>
      </c>
      <c r="C16703" s="19" t="n">
        <v>0.5925405779728034</v>
      </c>
      <c r="D16703" s="19" t="n">
        <v>0.4371851637998576</v>
      </c>
      <c r="E16703" s="19" t="n">
        <v>-0.1494306459114403</v>
      </c>
    </row>
    <row r="16704">
      <c r="B16704" s="8" t="s">
        <v>1600</v>
      </c>
      <c r="C16704" s="15" t="n">
        <v>0.3438619529026081</v>
      </c>
      <c r="D16704" s="15" t="n">
        <v>0.9677261285879428</v>
      </c>
      <c r="E16704" s="15" t="n">
        <v>-0.445240880339751</v>
      </c>
    </row>
    <row r="16705">
      <c r="B16705" s="8" t="s">
        <v>1601</v>
      </c>
      <c r="C16705" s="19" t="n">
        <v>0.34052974629286453</v>
      </c>
      <c r="D16705" s="19" t="n">
        <v>0.8672533483021205</v>
      </c>
      <c r="E16705" s="19" t="n">
        <v>-0.3922365286033501</v>
      </c>
    </row>
    <row r="16706">
      <c r="B16706" s="8" t="s">
        <v>1602</v>
      </c>
      <c r="C16706" s="15" t="n">
        <v>0.43016156552918594</v>
      </c>
      <c r="D16706" s="15" t="n">
        <v>0.9019976299317658</v>
      </c>
      <c r="E16706" s="15" t="n">
        <v>-0.4362855639252082</v>
      </c>
    </row>
    <row r="16707">
      <c r="B16707" s="8" t="s">
        <v>1603</v>
      </c>
      <c r="C16707" s="19" t="n">
        <v>0.34974827279157716</v>
      </c>
      <c r="D16707" s="19" t="n">
        <v>0.8273547173040234</v>
      </c>
      <c r="E16707" s="19" t="n">
        <v>-0.2552266810628175</v>
      </c>
    </row>
    <row r="16708">
      <c r="B16708" s="8" t="s">
        <v>1604</v>
      </c>
      <c r="C16708" s="15" t="n">
        <v>0.6222297581732762</v>
      </c>
      <c r="D16708" s="15" t="n">
        <v>0.8066673884490675</v>
      </c>
      <c r="E16708" s="15" t="n">
        <v>-0.5783464120169801</v>
      </c>
    </row>
    <row r="16709">
      <c r="B16709" s="8" t="s">
        <v>1605</v>
      </c>
      <c r="C16709" s="19" t="n">
        <v>0.41568244732899406</v>
      </c>
      <c r="D16709" s="19" t="n">
        <v>0.7676799914215671</v>
      </c>
      <c r="E16709" s="19" t="n">
        <v>-0.26660619695888677</v>
      </c>
    </row>
    <row r="16710">
      <c r="B16710" s="8" t="s">
        <v>1606</v>
      </c>
      <c r="C16710" s="15" t="n">
        <v>0.10240279056102733</v>
      </c>
      <c r="D16710" s="15" t="n">
        <v>1.0682692469001602</v>
      </c>
      <c r="E16710" s="15" t="n">
        <v>-0.3283204651969253</v>
      </c>
    </row>
    <row r="16711">
      <c r="B16711" s="8" t="s">
        <v>1607</v>
      </c>
      <c r="C16711" s="19" t="n">
        <v>0.5179516582822148</v>
      </c>
      <c r="D16711" s="19" t="n">
        <v>1.1249735893086126</v>
      </c>
      <c r="E16711" s="19" t="n">
        <v>-0.7619035019975652</v>
      </c>
    </row>
    <row r="16712">
      <c r="B16712" s="8" t="s">
        <v>1608</v>
      </c>
      <c r="C16712" s="15" t="n">
        <v>0.3108018528878176</v>
      </c>
      <c r="D16712" s="15" t="n">
        <v>0.9527829231232605</v>
      </c>
      <c r="E16712" s="15" t="n">
        <v>-0.35960638027790864</v>
      </c>
    </row>
    <row r="16713">
      <c r="B16713" s="8" t="s">
        <v>1609</v>
      </c>
      <c r="C16713" s="19" t="n">
        <v>0.25784920398009425</v>
      </c>
      <c r="D16713" s="19" t="n">
        <v>0.9654186100864568</v>
      </c>
      <c r="E16713" s="19" t="n">
        <v>-0.3484766833168553</v>
      </c>
    </row>
    <row r="16714">
      <c r="B16714" s="8" t="s">
        <v>1610</v>
      </c>
      <c r="C16714" s="15" t="n">
        <v>0.42297922323128817</v>
      </c>
      <c r="D16714" s="15" t="n">
        <v>0.7852112946717719</v>
      </c>
      <c r="E16714" s="15" t="n">
        <v>-0.28001079644061305</v>
      </c>
    </row>
    <row r="16715">
      <c r="B16715" s="8" t="s">
        <v>1611</v>
      </c>
      <c r="C16715" s="19" t="n">
        <v>0.297879122982144</v>
      </c>
      <c r="D16715" s="19" t="n">
        <v>1.0540629340336694</v>
      </c>
      <c r="E16715" s="19" t="n">
        <v>-0.518296840633599</v>
      </c>
    </row>
    <row r="16716">
      <c r="B16716" s="8" t="s">
        <v>1612</v>
      </c>
      <c r="C16716" s="15" t="n">
        <v>0.2082421411300183</v>
      </c>
      <c r="D16716" s="15" t="n">
        <v>0.8226799949732064</v>
      </c>
      <c r="E16716" s="15" t="n">
        <v>-0.1050847765219844</v>
      </c>
    </row>
    <row r="16717">
      <c r="B16717" s="8" t="s">
        <v>1613</v>
      </c>
      <c r="C16717" s="19" t="n">
        <v>0.4864511658239045</v>
      </c>
      <c r="D16717" s="19" t="n">
        <v>0.9452114211662632</v>
      </c>
      <c r="E16717" s="19" t="n">
        <v>-0.49862417129856307</v>
      </c>
    </row>
    <row r="16718">
      <c r="B16718" s="8" t="s">
        <v>1614</v>
      </c>
      <c r="C16718" s="15" t="n">
        <v>0.38448953713972267</v>
      </c>
      <c r="D16718" s="15" t="n">
        <v>0.5766757385469935</v>
      </c>
      <c r="E16718" s="15" t="n">
        <v>0.008223467741666669</v>
      </c>
    </row>
    <row r="16719">
      <c r="B16719" s="8" t="s">
        <v>1615</v>
      </c>
      <c r="C16719" s="19" t="n">
        <v>0.3945612499291561</v>
      </c>
      <c r="D16719" s="19" t="n">
        <v>0.8377546743143897</v>
      </c>
      <c r="E16719" s="19" t="n">
        <v>-0.38285088743375145</v>
      </c>
    </row>
    <row r="16720">
      <c r="B16720" s="8" t="s">
        <v>1616</v>
      </c>
      <c r="C16720" s="15" t="n">
        <v>0.4732618181242962</v>
      </c>
      <c r="D16720" s="15" t="n">
        <v>0.7102833546750384</v>
      </c>
      <c r="E16720" s="15" t="n">
        <v>-0.3034363634986411</v>
      </c>
    </row>
    <row r="16721">
      <c r="B16721" s="8" t="s">
        <v>1617</v>
      </c>
      <c r="C16721" s="19" t="n">
        <v>0.47526820760859007</v>
      </c>
      <c r="D16721" s="19" t="n">
        <v>0.8809767639722942</v>
      </c>
      <c r="E16721" s="19" t="n">
        <v>-0.46834607636686054</v>
      </c>
    </row>
    <row r="16722">
      <c r="B16722" s="8" t="s">
        <v>1618</v>
      </c>
      <c r="C16722" s="15" t="n">
        <v>0.31326929131044</v>
      </c>
      <c r="D16722" s="15" t="n">
        <v>0.8922800587898321</v>
      </c>
      <c r="E16722" s="15" t="n">
        <v>-0.3425157014271366</v>
      </c>
    </row>
    <row r="16723">
      <c r="B16723" s="8" t="s">
        <v>1619</v>
      </c>
      <c r="C16723" s="19" t="n">
        <v>0.02808150036871462</v>
      </c>
      <c r="D16723" s="19" t="n">
        <v>0.6894707315276938</v>
      </c>
      <c r="E16723" s="19" t="n">
        <v>0.19453212673859907</v>
      </c>
    </row>
    <row r="16724">
      <c r="B16724" s="8" t="s">
        <v>1620</v>
      </c>
      <c r="C16724" s="15" t="n">
        <v>0.5002485409903946</v>
      </c>
      <c r="D16724" s="15" t="n">
        <v>0.8869872957871561</v>
      </c>
      <c r="E16724" s="15" t="n">
        <v>-0.49359823129223446</v>
      </c>
    </row>
    <row r="16725">
      <c r="B16725" s="8" t="s">
        <v>1621</v>
      </c>
      <c r="C16725" s="19" t="n">
        <v>0.3569845530526624</v>
      </c>
      <c r="D16725" s="19" t="n">
        <v>1.0171124916825356</v>
      </c>
      <c r="E16725" s="19" t="n">
        <v>-0.5113712555095666</v>
      </c>
    </row>
    <row r="16726">
      <c r="B16726" s="8" t="s">
        <v>1622</v>
      </c>
      <c r="C16726" s="15" t="n">
        <v>0.44464333100229</v>
      </c>
      <c r="D16726" s="15" t="n">
        <v>0.8675582492569102</v>
      </c>
      <c r="E16726" s="15" t="n">
        <v>-0.3917915534840908</v>
      </c>
    </row>
    <row r="16727">
      <c r="B16727" s="8" t="s">
        <v>1623</v>
      </c>
      <c r="C16727" s="19" t="n">
        <v>0.33411720926154953</v>
      </c>
      <c r="D16727" s="19" t="n">
        <v>0.39487107634867885</v>
      </c>
      <c r="E16727" s="19" t="n">
        <v>0.19612669379329017</v>
      </c>
    </row>
    <row r="16728">
      <c r="B16728" s="8" t="s">
        <v>1624</v>
      </c>
      <c r="C16728" s="15" t="n">
        <v>0.5489220930620308</v>
      </c>
      <c r="D16728" s="15" t="n">
        <v>0.7298542438642568</v>
      </c>
      <c r="E16728" s="15" t="n">
        <v>-0.34829419069855033</v>
      </c>
    </row>
    <row r="16729">
      <c r="B16729" s="8" t="s">
        <v>1625</v>
      </c>
      <c r="C16729" s="19" t="n">
        <v>0.47017239681779893</v>
      </c>
      <c r="D16729" s="19" t="n">
        <v>0.9040263158562489</v>
      </c>
      <c r="E16729" s="19" t="n">
        <v>-0.487388026159625</v>
      </c>
    </row>
    <row r="16730">
      <c r="B16730" s="8" t="s">
        <v>1626</v>
      </c>
      <c r="C16730" s="15" t="n">
        <v>0.519107451863939</v>
      </c>
      <c r="D16730" s="15" t="n">
        <v>0.6068281849655683</v>
      </c>
      <c r="E16730" s="15" t="n">
        <v>-0.2061787903585524</v>
      </c>
    </row>
    <row r="16731">
      <c r="B16731" s="8" t="s">
        <v>1627</v>
      </c>
      <c r="C16731" s="19" t="n">
        <v>0.41378767778959374</v>
      </c>
      <c r="D16731" s="19" t="n">
        <v>1.1406956017200534</v>
      </c>
      <c r="E16731" s="19" t="n">
        <v>-0.6463502256271634</v>
      </c>
    </row>
    <row r="16732">
      <c r="B16732" s="8" t="s">
        <v>1628</v>
      </c>
      <c r="C16732" s="15" t="n">
        <v>0.5081241192296845</v>
      </c>
      <c r="D16732" s="15" t="n">
        <v>0.895152374830692</v>
      </c>
      <c r="E16732" s="15" t="n">
        <v>-0.5088009798902744</v>
      </c>
    </row>
    <row r="16733">
      <c r="B16733" s="8" t="s">
        <v>1629</v>
      </c>
      <c r="C16733" s="19" t="n">
        <v>0.43177185437131477</v>
      </c>
      <c r="D16733" s="19" t="n">
        <v>0.7139729315589157</v>
      </c>
      <c r="E16733" s="19" t="n">
        <v>-0.2761109838847689</v>
      </c>
    </row>
    <row r="16734">
      <c r="B16734" s="8" t="s">
        <v>1630</v>
      </c>
      <c r="C16734" s="15" t="n">
        <v>0.23049469157277605</v>
      </c>
      <c r="D16734" s="15" t="n">
        <v>0.9391267512042765</v>
      </c>
      <c r="E16734" s="15" t="n">
        <v>-0.333988490760656</v>
      </c>
    </row>
    <row r="16735">
      <c r="B16735" s="8" t="s">
        <v>1631</v>
      </c>
      <c r="C16735" s="19" t="n">
        <v>0.1760120778930814</v>
      </c>
      <c r="D16735" s="19" t="n">
        <v>1.019847562970419</v>
      </c>
      <c r="E16735" s="19" t="n">
        <v>-0.3434438346736915</v>
      </c>
    </row>
    <row r="16736">
      <c r="B16736" s="8" t="s">
        <v>1632</v>
      </c>
      <c r="C16736" s="15" t="n">
        <v>0.5026217318926113</v>
      </c>
      <c r="D16736" s="15" t="n">
        <v>0.8463233599105808</v>
      </c>
      <c r="E16736" s="15" t="n">
        <v>-0.44321820285964625</v>
      </c>
    </row>
    <row r="16737">
      <c r="B16737" s="8" t="s">
        <v>1633</v>
      </c>
      <c r="C16737" s="19" t="n">
        <v>0.2531346392606953</v>
      </c>
      <c r="D16737" s="19" t="n">
        <v>0.9490999338853165</v>
      </c>
      <c r="E16737" s="19" t="n">
        <v>-0.34442151421373823</v>
      </c>
    </row>
    <row r="16738">
      <c r="B16738" s="8" t="s">
        <v>1634</v>
      </c>
      <c r="C16738" s="15" t="n">
        <v>0.46338727820521497</v>
      </c>
      <c r="D16738" s="15" t="n">
        <v>0.8218756293466837</v>
      </c>
      <c r="E16738" s="15" t="n">
        <v>-0.41794743010523205</v>
      </c>
    </row>
    <row r="16739">
      <c r="B16739" s="8" t="s">
        <v>1635</v>
      </c>
      <c r="C16739" s="19" t="n">
        <v>0.39083911265111415</v>
      </c>
      <c r="D16739" s="19" t="n">
        <v>0.8129283214626158</v>
      </c>
      <c r="E16739" s="19" t="n">
        <v>-0.25380551324607276</v>
      </c>
    </row>
    <row r="16740">
      <c r="B16740" s="8" t="s">
        <v>1636</v>
      </c>
      <c r="C16740" s="15" t="n">
        <v>0.24799687129469847</v>
      </c>
      <c r="D16740" s="15" t="n">
        <v>0.8065865711861682</v>
      </c>
      <c r="E16740" s="15" t="n">
        <v>-0.18200666536658483</v>
      </c>
    </row>
    <row r="16741">
      <c r="B16741" s="8" t="s">
        <v>1637</v>
      </c>
      <c r="C16741" s="19" t="n">
        <v>0.5653426481336946</v>
      </c>
      <c r="D16741" s="19" t="n">
        <v>0.8904617231993541</v>
      </c>
      <c r="E16741" s="19" t="n">
        <v>-0.48613595062418374</v>
      </c>
    </row>
    <row r="16742">
      <c r="B16742" s="8" t="s">
        <v>1638</v>
      </c>
      <c r="C16742" s="15" t="n">
        <v>0.47757829172478855</v>
      </c>
      <c r="D16742" s="15" t="n">
        <v>1.0019993044797868</v>
      </c>
      <c r="E16742" s="15" t="n">
        <v>-0.571306188673584</v>
      </c>
    </row>
    <row r="16743">
      <c r="B16743" s="8" t="s">
        <v>1639</v>
      </c>
      <c r="C16743" s="19" t="n">
        <v>0.34144870436283287</v>
      </c>
      <c r="D16743" s="19" t="n">
        <v>0.9814493750635658</v>
      </c>
      <c r="E16743" s="19" t="n">
        <v>-0.4662767875677179</v>
      </c>
    </row>
    <row r="16744">
      <c r="B16744" s="8" t="s">
        <v>1640</v>
      </c>
      <c r="C16744" s="15" t="n">
        <v>0.3036159768187786</v>
      </c>
      <c r="D16744" s="15" t="n">
        <v>0.6070383376103861</v>
      </c>
      <c r="E16744" s="15" t="n">
        <v>-0.03762013335080339</v>
      </c>
    </row>
    <row r="16745">
      <c r="B16745" s="8" t="s">
        <v>1641</v>
      </c>
      <c r="C16745" s="19" t="n">
        <v>0.45445937581471013</v>
      </c>
      <c r="D16745" s="19" t="n">
        <v>0.8267570224044891</v>
      </c>
      <c r="E16745" s="19" t="n">
        <v>-0.36779105163571607</v>
      </c>
    </row>
    <row r="16746">
      <c r="B16746" s="8" t="s">
        <v>1642</v>
      </c>
      <c r="C16746" s="15" t="n">
        <v>0.2669389703401171</v>
      </c>
      <c r="D16746" s="15" t="n">
        <v>0.9857724676919046</v>
      </c>
      <c r="E16746" s="15" t="n">
        <v>-0.3630808622353777</v>
      </c>
    </row>
    <row r="16747">
      <c r="B16747" s="8" t="s">
        <v>1643</v>
      </c>
      <c r="C16747" s="19" t="n">
        <v>0.38196677150040714</v>
      </c>
      <c r="D16747" s="19" t="n">
        <v>0.8855107580639249</v>
      </c>
      <c r="E16747" s="19" t="n">
        <v>-0.42726936097227763</v>
      </c>
    </row>
    <row r="16748">
      <c r="B16748" s="8" t="s">
        <v>1644</v>
      </c>
      <c r="C16748" s="15" t="n">
        <v>0.4672660392290119</v>
      </c>
      <c r="D16748" s="15" t="n">
        <v>0.767949068342972</v>
      </c>
      <c r="E16748" s="15" t="n">
        <v>-0.2526034453312986</v>
      </c>
    </row>
    <row r="16749">
      <c r="B16749" s="8" t="s">
        <v>1645</v>
      </c>
      <c r="C16749" s="19" t="n">
        <v>0.2797462179097939</v>
      </c>
      <c r="D16749" s="19" t="n">
        <v>1.0188115908153257</v>
      </c>
      <c r="E16749" s="19" t="n">
        <v>-0.5086798491059361</v>
      </c>
    </row>
    <row r="16750">
      <c r="B16750" s="8" t="s">
        <v>1646</v>
      </c>
      <c r="C16750" s="15" t="n">
        <v>0.44323215896906665</v>
      </c>
      <c r="D16750" s="15" t="n">
        <v>0.8424397058138325</v>
      </c>
      <c r="E16750" s="15" t="n">
        <v>-0.3691261647302779</v>
      </c>
    </row>
    <row r="16751">
      <c r="B16751" s="8" t="s">
        <v>1647</v>
      </c>
      <c r="C16751" s="19" t="n">
        <v>0.36297183613243106</v>
      </c>
      <c r="D16751" s="19" t="n">
        <v>0.8199702315498756</v>
      </c>
      <c r="E16751" s="19" t="n">
        <v>-0.2512654214138186</v>
      </c>
    </row>
    <row r="16752">
      <c r="B16752" s="8" t="s">
        <v>1648</v>
      </c>
      <c r="C16752" s="15" t="n">
        <v>0.2474948954000247</v>
      </c>
      <c r="D16752" s="15" t="n">
        <v>0.7562845957202294</v>
      </c>
      <c r="E16752" s="15" t="n">
        <v>-0.14287218966872048</v>
      </c>
    </row>
    <row r="16753">
      <c r="B16753" s="8" t="s">
        <v>1649</v>
      </c>
      <c r="C16753" s="19" t="n">
        <v>0.2902338104613989</v>
      </c>
      <c r="D16753" s="19" t="n">
        <v>0.6615839689374047</v>
      </c>
      <c r="E16753" s="19" t="n">
        <v>-0.03204663331527891</v>
      </c>
    </row>
    <row r="16754">
      <c r="B16754" s="8" t="s">
        <v>1650</v>
      </c>
      <c r="C16754" s="15" t="n">
        <v>0.35096772116454733</v>
      </c>
      <c r="D16754" s="15" t="n">
        <v>0.7695481232366125</v>
      </c>
      <c r="E16754" s="15" t="n">
        <v>-0.20484173071958753</v>
      </c>
    </row>
    <row r="16755">
      <c r="B16755" s="8" t="s">
        <v>1651</v>
      </c>
      <c r="C16755" s="19" t="n">
        <v>0.5168136805919101</v>
      </c>
      <c r="D16755" s="19" t="n">
        <v>0.7907070251342663</v>
      </c>
      <c r="E16755" s="19" t="n">
        <v>-0.45399107758268675</v>
      </c>
    </row>
    <row r="16756">
      <c r="B16756" s="8" t="s">
        <v>1652</v>
      </c>
      <c r="C16756" s="15" t="n">
        <v>0.15110735641015313</v>
      </c>
      <c r="D16756" s="15" t="n">
        <v>0.9099592548790091</v>
      </c>
      <c r="E16756" s="15" t="n">
        <v>-0.2149761255041948</v>
      </c>
    </row>
    <row r="16757">
      <c r="B16757" s="8" t="s">
        <v>1653</v>
      </c>
      <c r="C16757" s="19" t="n">
        <v>0.325108719023873</v>
      </c>
      <c r="D16757" s="19" t="n">
        <v>1.0928481592775023</v>
      </c>
      <c r="E16757" s="19" t="n">
        <v>-0.4611787785896459</v>
      </c>
    </row>
    <row r="16758">
      <c r="B16758" s="8" t="s">
        <v>1654</v>
      </c>
      <c r="C16758" s="15" t="n">
        <v>0.27289030577746437</v>
      </c>
      <c r="D16758" s="15" t="n">
        <v>0.971064512688483</v>
      </c>
      <c r="E16758" s="15" t="n">
        <v>-0.39998453342917906</v>
      </c>
    </row>
    <row r="16759">
      <c r="B16759" s="8" t="s">
        <v>1655</v>
      </c>
      <c r="C16759" s="19" t="n">
        <v>0.18345317652273907</v>
      </c>
      <c r="D16759" s="19" t="n">
        <v>0.8301967008226344</v>
      </c>
      <c r="E16759" s="19" t="n">
        <v>-0.15570296133818348</v>
      </c>
    </row>
    <row r="16760">
      <c r="B16760" s="8" t="s">
        <v>1656</v>
      </c>
      <c r="C16760" s="15" t="n">
        <v>0.4348874015738264</v>
      </c>
      <c r="D16760" s="15" t="n">
        <v>0.4364774126810753</v>
      </c>
      <c r="E16760" s="15" t="n">
        <v>0.08453691893941016</v>
      </c>
    </row>
    <row r="16761">
      <c r="B16761" s="8" t="s">
        <v>1657</v>
      </c>
      <c r="C16761" s="19" t="n">
        <v>0.31324778330473896</v>
      </c>
      <c r="D16761" s="19" t="n">
        <v>0.9135305877991622</v>
      </c>
      <c r="E16761" s="19" t="n">
        <v>-0.3476775617545953</v>
      </c>
    </row>
    <row r="16762">
      <c r="B16762" s="8" t="s">
        <v>1658</v>
      </c>
      <c r="C16762" s="15" t="n">
        <v>0.43232972101407685</v>
      </c>
      <c r="D16762" s="15" t="n">
        <v>0.826911728478612</v>
      </c>
      <c r="E16762" s="15" t="n">
        <v>-0.4340233428094098</v>
      </c>
    </row>
    <row r="16763">
      <c r="B16763" s="8" t="s">
        <v>1659</v>
      </c>
      <c r="C16763" s="19" t="n">
        <v>0.3313358368448124</v>
      </c>
      <c r="D16763" s="19" t="n">
        <v>1.065967202214094</v>
      </c>
      <c r="E16763" s="19" t="n">
        <v>-0.5263103213564766</v>
      </c>
    </row>
    <row r="16764">
      <c r="B16764" s="8" t="s">
        <v>1660</v>
      </c>
      <c r="C16764" s="15" t="n">
        <v>0.3692244186396554</v>
      </c>
      <c r="D16764" s="15" t="n">
        <v>0.910862218167959</v>
      </c>
      <c r="E16764" s="15" t="n">
        <v>-0.354181662208172</v>
      </c>
    </row>
    <row r="16765">
      <c r="B16765" s="8" t="s">
        <v>1661</v>
      </c>
      <c r="C16765" s="19" t="n">
        <v>0.6807480504762997</v>
      </c>
      <c r="D16765" s="19" t="n">
        <v>0.5570665092924153</v>
      </c>
      <c r="E16765" s="19" t="n">
        <v>-0.31189182401272625</v>
      </c>
    </row>
    <row r="16766">
      <c r="B16766" s="8" t="s">
        <v>1662</v>
      </c>
      <c r="C16766" s="15" t="n">
        <v>0.5992642668117805</v>
      </c>
      <c r="D16766" s="15" t="n">
        <v>0.627617106185001</v>
      </c>
      <c r="E16766" s="15" t="n">
        <v>-0.35062091979390064</v>
      </c>
    </row>
    <row r="16767">
      <c r="B16767" s="8" t="s">
        <v>1663</v>
      </c>
      <c r="C16767" s="19" t="n">
        <v>0.45619962679848053</v>
      </c>
      <c r="D16767" s="19" t="n">
        <v>0.6391878447186975</v>
      </c>
      <c r="E16767" s="19" t="n">
        <v>-0.14612084094677247</v>
      </c>
    </row>
    <row r="16768">
      <c r="B16768" s="8" t="s">
        <v>1664</v>
      </c>
      <c r="C16768" s="15" t="n">
        <v>0.27998855915587345</v>
      </c>
      <c r="D16768" s="15" t="n">
        <v>0.8452472682160912</v>
      </c>
      <c r="E16768" s="15" t="n">
        <v>-0.270479818431011</v>
      </c>
    </row>
    <row r="16769">
      <c r="B16769" s="8" t="s">
        <v>1665</v>
      </c>
      <c r="C16769" s="19" t="n">
        <v>0.5733961015343886</v>
      </c>
      <c r="D16769" s="19" t="n">
        <v>0.6946085337299369</v>
      </c>
      <c r="E16769" s="19" t="n">
        <v>-0.3608472655340899</v>
      </c>
    </row>
    <row r="16770">
      <c r="B16770" s="8" t="s">
        <v>1666</v>
      </c>
      <c r="C16770" s="15" t="n">
        <v>0.21516982224011727</v>
      </c>
      <c r="D16770" s="15" t="n">
        <v>1.014750719121246</v>
      </c>
      <c r="E16770" s="15" t="n">
        <v>-0.39523030723797514</v>
      </c>
    </row>
    <row r="16771">
      <c r="B16771" s="8" t="s">
        <v>1667</v>
      </c>
      <c r="C16771" s="19" t="n">
        <v>0.47186295590862454</v>
      </c>
      <c r="D16771" s="19" t="n">
        <v>0.5582230329712015</v>
      </c>
      <c r="E16771" s="19" t="n">
        <v>-0.040783279653334774</v>
      </c>
    </row>
    <row r="16772">
      <c r="B16772" s="8" t="s">
        <v>1668</v>
      </c>
      <c r="C16772" s="15" t="n">
        <v>0.305799193463214</v>
      </c>
      <c r="D16772" s="15" t="n">
        <v>0.7936290061758036</v>
      </c>
      <c r="E16772" s="15" t="n">
        <v>-0.1744431700085584</v>
      </c>
    </row>
    <row r="16773">
      <c r="B16773" s="8" t="s">
        <v>1669</v>
      </c>
      <c r="C16773" s="19" t="n">
        <v>0.36466640318995275</v>
      </c>
      <c r="D16773" s="19" t="n">
        <v>0.9844042621526863</v>
      </c>
      <c r="E16773" s="19" t="n">
        <v>-0.4815232444011423</v>
      </c>
    </row>
    <row r="16774">
      <c r="B16774" s="8" t="s">
        <v>1670</v>
      </c>
      <c r="C16774" s="15" t="n">
        <v>0.5616662776329483</v>
      </c>
      <c r="D16774" s="15" t="n">
        <v>0.4816367775295521</v>
      </c>
      <c r="E16774" s="15" t="n">
        <v>-0.07905813419982156</v>
      </c>
    </row>
    <row r="16775">
      <c r="B16775" s="8" t="s">
        <v>1671</v>
      </c>
      <c r="C16775" s="19" t="n">
        <v>0.5644940941509629</v>
      </c>
      <c r="D16775" s="19" t="n">
        <v>0.2745974686376191</v>
      </c>
      <c r="E16775" s="19" t="n">
        <v>0.11636902379458396</v>
      </c>
    </row>
    <row r="16776">
      <c r="B16776" s="8" t="s">
        <v>1672</v>
      </c>
      <c r="C16776" s="15" t="n">
        <v>0.41581320125567556</v>
      </c>
      <c r="D16776" s="15" t="n">
        <v>0.9097359615057526</v>
      </c>
      <c r="E16776" s="15" t="n">
        <v>-0.3594794932997345</v>
      </c>
    </row>
    <row r="16777">
      <c r="B16777" s="8" t="s">
        <v>1673</v>
      </c>
      <c r="C16777" s="19" t="n">
        <v>0.4903730835012859</v>
      </c>
      <c r="D16777" s="19" t="n">
        <v>0.9355048037744609</v>
      </c>
      <c r="E16777" s="19" t="n">
        <v>-0.5468815520121024</v>
      </c>
    </row>
    <row r="16778">
      <c r="B16778" s="8" t="s">
        <v>1674</v>
      </c>
      <c r="C16778" s="15" t="n">
        <v>0.41847033572690956</v>
      </c>
      <c r="D16778" s="15" t="n">
        <v>0.7913119147104607</v>
      </c>
      <c r="E16778" s="15" t="n">
        <v>-0.28083737569304235</v>
      </c>
    </row>
    <row r="16779">
      <c r="B16779" s="8" t="s">
        <v>1675</v>
      </c>
      <c r="C16779" s="19" t="n">
        <v>0.5022441480963857</v>
      </c>
      <c r="D16779" s="19" t="n">
        <v>0.792889476979038</v>
      </c>
      <c r="E16779" s="19" t="n">
        <v>-0.40400952224032377</v>
      </c>
    </row>
    <row r="16780">
      <c r="B16780" s="8" t="s">
        <v>1676</v>
      </c>
      <c r="C16780" s="15" t="n">
        <v>0.4812015475397538</v>
      </c>
      <c r="D16780" s="15" t="n">
        <v>0.21502276710157328</v>
      </c>
      <c r="E16780" s="15" t="n">
        <v>0.25247362133405693</v>
      </c>
    </row>
    <row r="16781">
      <c r="B16781" s="8" t="s">
        <v>1677</v>
      </c>
      <c r="C16781" s="19" t="n">
        <v>0.4384097567993891</v>
      </c>
      <c r="D16781" s="19" t="n">
        <v>0.8505934308222568</v>
      </c>
      <c r="E16781" s="19" t="n">
        <v>-0.41102667011454014</v>
      </c>
    </row>
    <row r="16782">
      <c r="B16782" s="8" t="s">
        <v>1678</v>
      </c>
      <c r="C16782" s="15" t="n">
        <v>0.2268142422427833</v>
      </c>
      <c r="D16782" s="15" t="n">
        <v>1.0820794229181674</v>
      </c>
      <c r="E16782" s="15" t="n">
        <v>-0.4916326371591964</v>
      </c>
    </row>
    <row r="16783">
      <c r="B16783" s="8" t="s">
        <v>1679</v>
      </c>
      <c r="C16783" s="19" t="n">
        <v>0.38202479021658375</v>
      </c>
      <c r="D16783" s="19" t="n">
        <v>0.8155033512011959</v>
      </c>
      <c r="E16783" s="19" t="n">
        <v>-0.2647269159345519</v>
      </c>
    </row>
    <row r="16784">
      <c r="B16784" s="8" t="s">
        <v>1680</v>
      </c>
      <c r="C16784" s="15" t="n">
        <v>0.4400147751745199</v>
      </c>
      <c r="D16784" s="15" t="n">
        <v>0.6653570138358275</v>
      </c>
      <c r="E16784" s="15" t="n">
        <v>-0.20229042268240394</v>
      </c>
    </row>
    <row r="16785">
      <c r="B16785" s="8" t="s">
        <v>1681</v>
      </c>
      <c r="C16785" s="19" t="n">
        <v>0.49956712207966875</v>
      </c>
      <c r="D16785" s="19" t="n">
        <v>1.0595302873901153</v>
      </c>
      <c r="E16785" s="19" t="n">
        <v>-0.6707821442409818</v>
      </c>
    </row>
    <row r="16786">
      <c r="B16786" s="8" t="s">
        <v>1682</v>
      </c>
      <c r="C16786" s="15" t="n">
        <v>0.3315319934869429</v>
      </c>
      <c r="D16786" s="15" t="n">
        <v>0.8309499870735637</v>
      </c>
      <c r="E16786" s="15" t="n">
        <v>-0.2013224587789843</v>
      </c>
    </row>
    <row r="16787">
      <c r="B16787" s="8" t="s">
        <v>1683</v>
      </c>
      <c r="C16787" s="19" t="n">
        <v>0.49420702915345904</v>
      </c>
      <c r="D16787" s="19" t="n">
        <v>0.783342596887308</v>
      </c>
      <c r="E16787" s="19" t="n">
        <v>-0.4207221940326585</v>
      </c>
    </row>
    <row r="16788">
      <c r="B16788" s="8" t="s">
        <v>1684</v>
      </c>
      <c r="C16788" s="15" t="n">
        <v>0.16282165623257241</v>
      </c>
      <c r="D16788" s="15" t="n">
        <v>1.0582163226129067</v>
      </c>
      <c r="E16788" s="15" t="n">
        <v>-0.35245591439444224</v>
      </c>
    </row>
    <row r="16789">
      <c r="B16789" s="8" t="s">
        <v>1685</v>
      </c>
      <c r="C16789" s="19" t="n">
        <v>0.2942067260959388</v>
      </c>
      <c r="D16789" s="19" t="n">
        <v>1.1882178403722996</v>
      </c>
      <c r="E16789" s="19" t="n">
        <v>-0.5641842546954905</v>
      </c>
    </row>
    <row r="16790">
      <c r="B16790" s="8" t="s">
        <v>1686</v>
      </c>
      <c r="C16790" s="15" t="n">
        <v>0.4204693264407206</v>
      </c>
      <c r="D16790" s="15" t="n">
        <v>0.6814055719434773</v>
      </c>
      <c r="E16790" s="15" t="n">
        <v>-0.2223868821565481</v>
      </c>
    </row>
    <row r="16791">
      <c r="B16791" s="8" t="s">
        <v>1687</v>
      </c>
      <c r="C16791" s="19" t="n">
        <v>0.23793998394938037</v>
      </c>
      <c r="D16791" s="19" t="n">
        <v>0.99047773104133</v>
      </c>
      <c r="E16791" s="19" t="n">
        <v>-0.35634710466327735</v>
      </c>
    </row>
    <row r="16792">
      <c r="B16792" s="8" t="s">
        <v>1688</v>
      </c>
      <c r="C16792" s="15" t="n">
        <v>0.29191275487242696</v>
      </c>
      <c r="D16792" s="15" t="n">
        <v>0.8763348398723424</v>
      </c>
      <c r="E16792" s="15" t="n">
        <v>-0.2945308779845667</v>
      </c>
    </row>
    <row r="16793">
      <c r="B16793" s="8" t="s">
        <v>1689</v>
      </c>
      <c r="C16793" s="19" t="n">
        <v>0.4344805936082742</v>
      </c>
      <c r="D16793" s="19" t="n">
        <v>0.5713990868957521</v>
      </c>
      <c r="E16793" s="19" t="n">
        <v>-0.041149831661173156</v>
      </c>
    </row>
    <row r="16794">
      <c r="B16794" s="8" t="s">
        <v>1690</v>
      </c>
      <c r="C16794" s="15" t="n">
        <v>0.42384785419142024</v>
      </c>
      <c r="D16794" s="15" t="n">
        <v>0.6227666882376535</v>
      </c>
      <c r="E16794" s="15" t="n">
        <v>-0.13204098918277865</v>
      </c>
    </row>
    <row r="16795">
      <c r="B16795" s="8" t="s">
        <v>1691</v>
      </c>
      <c r="C16795" s="19" t="n">
        <v>0.1968200395633146</v>
      </c>
      <c r="D16795" s="19" t="n">
        <v>0.552787428454249</v>
      </c>
      <c r="E16795" s="19" t="n">
        <v>0.18059422609181291</v>
      </c>
    </row>
    <row r="16796">
      <c r="B16796" s="8" t="s">
        <v>1692</v>
      </c>
      <c r="C16796" s="15" t="n">
        <v>0.3062766238854185</v>
      </c>
      <c r="D16796" s="15" t="n">
        <v>0.9075073557704215</v>
      </c>
      <c r="E16796" s="15" t="n">
        <v>-0.32969747653801934</v>
      </c>
    </row>
    <row r="16797">
      <c r="B16797" s="8" t="s">
        <v>1693</v>
      </c>
      <c r="C16797" s="19" t="n">
        <v>0.47133179384901347</v>
      </c>
      <c r="D16797" s="19" t="n">
        <v>0.8935990756112155</v>
      </c>
      <c r="E16797" s="19" t="n">
        <v>-0.486395311730762</v>
      </c>
    </row>
    <row r="16798">
      <c r="B16798" s="8" t="s">
        <v>1694</v>
      </c>
      <c r="C16798" s="15" t="n">
        <v>0.32685234539479263</v>
      </c>
      <c r="D16798" s="15" t="n">
        <v>0.8060800392606993</v>
      </c>
      <c r="E16798" s="15" t="n">
        <v>-0.29527427698788655</v>
      </c>
    </row>
    <row r="16799">
      <c r="B16799" s="8" t="s">
        <v>1695</v>
      </c>
      <c r="C16799" s="19" t="n">
        <v>0.4831807488804429</v>
      </c>
      <c r="D16799" s="19" t="n">
        <v>0.7464051059884601</v>
      </c>
      <c r="E16799" s="19" t="n">
        <v>-0.298390457675482</v>
      </c>
    </row>
    <row r="16800">
      <c r="B16800" s="8" t="s">
        <v>1696</v>
      </c>
      <c r="C16800" s="15" t="n">
        <v>0.2814624946600145</v>
      </c>
      <c r="D16800" s="15" t="n">
        <v>0.778417284640145</v>
      </c>
      <c r="E16800" s="15" t="n">
        <v>-0.2022509751395978</v>
      </c>
    </row>
    <row r="16801">
      <c r="B16801" s="8" t="s">
        <v>1697</v>
      </c>
      <c r="C16801" s="19" t="n">
        <v>0.48270091284043753</v>
      </c>
      <c r="D16801" s="19" t="n">
        <v>0.6233450495970022</v>
      </c>
      <c r="E16801" s="19" t="n">
        <v>-0.13089047316625527</v>
      </c>
    </row>
    <row r="16802">
      <c r="B16802" s="8" t="s">
        <v>1698</v>
      </c>
      <c r="C16802" s="15" t="n">
        <v>0.502267915974743</v>
      </c>
      <c r="D16802" s="15" t="n">
        <v>0.7343144862066318</v>
      </c>
      <c r="E16802" s="15" t="n">
        <v>-0.3311308437408138</v>
      </c>
    </row>
    <row r="16803">
      <c r="B16803" s="8" t="s">
        <v>1699</v>
      </c>
      <c r="C16803" s="19" t="n">
        <v>0.2941119758471035</v>
      </c>
      <c r="D16803" s="19" t="n">
        <v>0.6634090845644275</v>
      </c>
      <c r="E16803" s="19" t="n">
        <v>-0.0729778209126603</v>
      </c>
    </row>
    <row r="16804">
      <c r="B16804" s="8" t="s">
        <v>1700</v>
      </c>
      <c r="C16804" s="15" t="n">
        <v>0.13299483875437587</v>
      </c>
      <c r="D16804" s="15" t="n">
        <v>1.0885856920794654</v>
      </c>
      <c r="E16804" s="15" t="n">
        <v>-0.32563948865390613</v>
      </c>
    </row>
    <row r="16805">
      <c r="B16805" s="8" t="s">
        <v>1701</v>
      </c>
      <c r="C16805" s="19" t="n">
        <v>0.5195294069314882</v>
      </c>
      <c r="D16805" s="19" t="n">
        <v>0.5511401016912825</v>
      </c>
      <c r="E16805" s="19" t="n">
        <v>-0.14866333026071113</v>
      </c>
    </row>
    <row r="16806">
      <c r="B16806" s="8" t="s">
        <v>1702</v>
      </c>
      <c r="C16806" s="15" t="n">
        <v>0.33162469197176225</v>
      </c>
      <c r="D16806" s="15" t="n">
        <v>0.7554408185979821</v>
      </c>
      <c r="E16806" s="15" t="n">
        <v>-0.19804461219185723</v>
      </c>
    </row>
    <row r="16807">
      <c r="B16807" s="8" t="s">
        <v>1703</v>
      </c>
      <c r="C16807" s="19" t="n">
        <v>0.09513930259207784</v>
      </c>
      <c r="D16807" s="19" t="n">
        <v>0.9304383113161486</v>
      </c>
      <c r="E16807" s="19" t="n">
        <v>-0.1980345476027979</v>
      </c>
    </row>
    <row r="16808">
      <c r="B16808" s="8" t="s">
        <v>1704</v>
      </c>
      <c r="C16808" s="15" t="n">
        <v>0.4513478965534591</v>
      </c>
      <c r="D16808" s="15" t="n">
        <v>0.8050856203193103</v>
      </c>
      <c r="E16808" s="15" t="n">
        <v>-0.3497644292458151</v>
      </c>
    </row>
    <row r="16809">
      <c r="B16809" s="8" t="s">
        <v>1705</v>
      </c>
      <c r="C16809" s="19" t="n">
        <v>0.29444458891400194</v>
      </c>
      <c r="D16809" s="19" t="n">
        <v>0.8595104790723311</v>
      </c>
      <c r="E16809" s="19" t="n">
        <v>-0.2412626118733904</v>
      </c>
    </row>
    <row r="16810">
      <c r="B16810" s="8" t="s">
        <v>1706</v>
      </c>
      <c r="C16810" s="15" t="n">
        <v>0.42756518114652786</v>
      </c>
      <c r="D16810" s="15" t="n">
        <v>0.9415286658454108</v>
      </c>
      <c r="E16810" s="15" t="n">
        <v>-0.5426407337760698</v>
      </c>
    </row>
    <row r="16811">
      <c r="B16811" s="8" t="s">
        <v>1707</v>
      </c>
      <c r="C16811" s="19" t="n">
        <v>0.5047947364934917</v>
      </c>
      <c r="D16811" s="19" t="n">
        <v>0.6254528062533778</v>
      </c>
      <c r="E16811" s="19" t="n">
        <v>-0.2514803636655145</v>
      </c>
    </row>
    <row r="16812">
      <c r="B16812" s="8" t="s">
        <v>1708</v>
      </c>
      <c r="C16812" s="15" t="n">
        <v>0.6373115696092995</v>
      </c>
      <c r="D16812" s="15" t="n">
        <v>0.6682224204332842</v>
      </c>
      <c r="E16812" s="15" t="n">
        <v>-0.4597536149020216</v>
      </c>
    </row>
    <row r="16813">
      <c r="B16813" s="8" t="s">
        <v>1709</v>
      </c>
      <c r="C16813" s="19" t="n">
        <v>0.31414643785221763</v>
      </c>
      <c r="D16813" s="19" t="n">
        <v>0.9269438735180134</v>
      </c>
      <c r="E16813" s="19" t="n">
        <v>-0.35277650435833824</v>
      </c>
    </row>
    <row r="16814">
      <c r="B16814" s="8" t="s">
        <v>1710</v>
      </c>
      <c r="C16814" s="15" t="n">
        <v>0.3303942870036029</v>
      </c>
      <c r="D16814" s="15" t="n">
        <v>0.6990207479642099</v>
      </c>
      <c r="E16814" s="15" t="n">
        <v>-0.055021179140058225</v>
      </c>
    </row>
    <row r="16815">
      <c r="B16815" s="8" t="s">
        <v>1711</v>
      </c>
      <c r="C16815" s="19" t="n">
        <v>0.15178809237058602</v>
      </c>
      <c r="D16815" s="19" t="n">
        <v>0.9944949826695318</v>
      </c>
      <c r="E16815" s="19" t="n">
        <v>-0.3411192980635805</v>
      </c>
    </row>
    <row r="16816">
      <c r="B16816" s="8" t="s">
        <v>1712</v>
      </c>
      <c r="C16816" s="15" t="n">
        <v>0.3425278385021301</v>
      </c>
      <c r="D16816" s="15" t="n">
        <v>0.9746468281840611</v>
      </c>
      <c r="E16816" s="15" t="n">
        <v>-0.46999776635433455</v>
      </c>
    </row>
    <row r="16817">
      <c r="B16817" s="8" t="s">
        <v>1713</v>
      </c>
      <c r="C16817" s="19" t="n">
        <v>0.33238795510371644</v>
      </c>
      <c r="D16817" s="19" t="n">
        <v>0.7548883050215454</v>
      </c>
      <c r="E16817" s="19" t="n">
        <v>-0.17065852793129263</v>
      </c>
    </row>
    <row r="16818">
      <c r="B16818" s="8" t="s">
        <v>1714</v>
      </c>
      <c r="C16818" s="15" t="n">
        <v>0.31547696565646366</v>
      </c>
      <c r="D16818" s="15" t="n">
        <v>0.43723867355538876</v>
      </c>
      <c r="E16818" s="15" t="n">
        <v>0.14479159281283135</v>
      </c>
    </row>
    <row r="16819">
      <c r="B16819" s="8" t="s">
        <v>1715</v>
      </c>
      <c r="C16819" s="19" t="n">
        <v>0.33359028531191076</v>
      </c>
      <c r="D16819" s="19" t="n">
        <v>0.7263404843105172</v>
      </c>
      <c r="E16819" s="19" t="n">
        <v>-0.17361283943250203</v>
      </c>
    </row>
    <row r="16820">
      <c r="B16820" s="8" t="s">
        <v>1716</v>
      </c>
      <c r="C16820" s="15" t="n">
        <v>0.3106863475617627</v>
      </c>
      <c r="D16820" s="15" t="n">
        <v>0.9357784533148661</v>
      </c>
      <c r="E16820" s="15" t="n">
        <v>-0.30938107066275233</v>
      </c>
    </row>
    <row r="16821">
      <c r="B16821" s="8" t="s">
        <v>1717</v>
      </c>
      <c r="C16821" s="19" t="n">
        <v>0.35740848575661127</v>
      </c>
      <c r="D16821" s="19" t="n">
        <v>0.8807375439634915</v>
      </c>
      <c r="E16821" s="19" t="n">
        <v>-0.3356570837818344</v>
      </c>
    </row>
    <row r="16822">
      <c r="B16822" s="8" t="s">
        <v>1718</v>
      </c>
      <c r="C16822" s="15" t="n">
        <v>0.3275839792862457</v>
      </c>
      <c r="D16822" s="15" t="n">
        <v>0.6537636138188323</v>
      </c>
      <c r="E16822" s="15" t="n">
        <v>-0.05187016001565954</v>
      </c>
    </row>
    <row r="16823">
      <c r="B16823" s="8" t="s">
        <v>1719</v>
      </c>
      <c r="C16823" s="19" t="n">
        <v>0.42453103384541063</v>
      </c>
      <c r="D16823" s="19" t="n">
        <v>1.0150408107261077</v>
      </c>
      <c r="E16823" s="19" t="n">
        <v>-0.5654115100384359</v>
      </c>
    </row>
    <row r="16824">
      <c r="B16824" s="8" t="s">
        <v>1720</v>
      </c>
      <c r="C16824" s="15" t="n">
        <v>0.4538601014563723</v>
      </c>
      <c r="D16824" s="15" t="n">
        <v>0.7115407458329271</v>
      </c>
      <c r="E16824" s="15" t="n">
        <v>-0.2582293207174908</v>
      </c>
    </row>
    <row r="16825">
      <c r="B16825" s="8" t="s">
        <v>1721</v>
      </c>
      <c r="C16825" s="19" t="n">
        <v>0.32268053509882216</v>
      </c>
      <c r="D16825" s="19" t="n">
        <v>0.798612351338073</v>
      </c>
      <c r="E16825" s="19" t="n">
        <v>-0.26103075751590793</v>
      </c>
    </row>
    <row r="16826">
      <c r="B16826" s="8" t="s">
        <v>1722</v>
      </c>
      <c r="C16826" s="15" t="n">
        <v>0.4753624815348383</v>
      </c>
      <c r="D16826" s="15" t="n">
        <v>0.8968701117543838</v>
      </c>
      <c r="E16826" s="15" t="n">
        <v>-0.5095300454486921</v>
      </c>
    </row>
    <row r="16827">
      <c r="B16827" s="8" t="s">
        <v>1723</v>
      </c>
      <c r="C16827" s="19" t="n">
        <v>0.32077567979442956</v>
      </c>
      <c r="D16827" s="19" t="n">
        <v>0.6879463980917286</v>
      </c>
      <c r="E16827" s="19" t="n">
        <v>-0.10031767825022196</v>
      </c>
    </row>
    <row r="16828">
      <c r="B16828" s="8" t="s">
        <v>1724</v>
      </c>
      <c r="C16828" s="15" t="n">
        <v>0.3552656707101878</v>
      </c>
      <c r="D16828" s="15" t="n">
        <v>0.9117366012568371</v>
      </c>
      <c r="E16828" s="15" t="n">
        <v>-0.357089612140024</v>
      </c>
    </row>
    <row r="16829">
      <c r="B16829" s="8" t="s">
        <v>1725</v>
      </c>
      <c r="C16829" s="19" t="n">
        <v>0.4051376746239041</v>
      </c>
      <c r="D16829" s="19" t="n">
        <v>0.8721396744797004</v>
      </c>
      <c r="E16829" s="19" t="n">
        <v>-0.3871319312869438</v>
      </c>
    </row>
    <row r="16830">
      <c r="B16830" s="8" t="s">
        <v>1726</v>
      </c>
      <c r="C16830" s="15" t="n">
        <v>0.4104192604980677</v>
      </c>
      <c r="D16830" s="15" t="n">
        <v>0.6633400473279709</v>
      </c>
      <c r="E16830" s="15" t="n">
        <v>-0.15591610683171395</v>
      </c>
    </row>
    <row r="16831">
      <c r="B16831" s="8" t="s">
        <v>1727</v>
      </c>
      <c r="C16831" s="19" t="n">
        <v>0.5358400526646075</v>
      </c>
      <c r="D16831" s="19" t="n">
        <v>0.8486232932124321</v>
      </c>
      <c r="E16831" s="19" t="n">
        <v>-0.459409796797091</v>
      </c>
    </row>
    <row r="16832">
      <c r="B16832" s="8" t="s">
        <v>1728</v>
      </c>
      <c r="C16832" s="15" t="n">
        <v>0.12580741694283867</v>
      </c>
      <c r="D16832" s="15" t="n">
        <v>0.664089597209917</v>
      </c>
      <c r="E16832" s="15" t="n">
        <v>0.11234232344335632</v>
      </c>
    </row>
    <row r="16833">
      <c r="B16833" s="8" t="s">
        <v>1729</v>
      </c>
      <c r="C16833" s="19" t="n">
        <v>0.35027245324628375</v>
      </c>
      <c r="D16833" s="19" t="n">
        <v>1.0657134915789859</v>
      </c>
      <c r="E16833" s="19" t="n">
        <v>-0.5173314366751823</v>
      </c>
    </row>
    <row r="16834">
      <c r="B16834" s="8" t="s">
        <v>1730</v>
      </c>
      <c r="C16834" s="15" t="n">
        <v>0.18371109483130807</v>
      </c>
      <c r="D16834" s="15" t="n">
        <v>1.1173874751801773</v>
      </c>
      <c r="E16834" s="15" t="n">
        <v>-0.467660581900374</v>
      </c>
    </row>
    <row r="16835">
      <c r="B16835" s="8" t="s">
        <v>1731</v>
      </c>
      <c r="C16835" s="19" t="n">
        <v>0.3369588245541352</v>
      </c>
      <c r="D16835" s="19" t="n">
        <v>0.8445376530425143</v>
      </c>
      <c r="E16835" s="19" t="n">
        <v>-0.3373834373198108</v>
      </c>
    </row>
    <row r="16836">
      <c r="B16836" s="8" t="s">
        <v>1732</v>
      </c>
      <c r="C16836" s="15" t="n">
        <v>0.3931221764262175</v>
      </c>
      <c r="D16836" s="15" t="n">
        <v>0.9860238722909509</v>
      </c>
      <c r="E16836" s="15" t="n">
        <v>-0.4621785354877468</v>
      </c>
    </row>
    <row r="16837">
      <c r="B16837" s="8" t="s">
        <v>1733</v>
      </c>
      <c r="C16837" s="19" t="n">
        <v>0.3875746922238894</v>
      </c>
      <c r="D16837" s="19" t="n">
        <v>1.0866214449964633</v>
      </c>
      <c r="E16837" s="19" t="n">
        <v>-0.5905563415809891</v>
      </c>
    </row>
    <row r="16838">
      <c r="B16838" s="8" t="s">
        <v>1734</v>
      </c>
      <c r="C16838" s="15" t="n">
        <v>0.6902663288739523</v>
      </c>
      <c r="D16838" s="15" t="n">
        <v>0.5040283118901346</v>
      </c>
      <c r="E16838" s="15" t="n">
        <v>-0.264361904914552</v>
      </c>
    </row>
    <row r="16839">
      <c r="B16839" s="8" t="s">
        <v>1735</v>
      </c>
      <c r="C16839" s="19" t="n">
        <v>0.24338381169703455</v>
      </c>
      <c r="D16839" s="19" t="n">
        <v>1.0280176271276227</v>
      </c>
      <c r="E16839" s="19" t="n">
        <v>-0.4150522174634428</v>
      </c>
    </row>
    <row r="16840">
      <c r="B16840" s="8" t="s">
        <v>1736</v>
      </c>
      <c r="C16840" s="15" t="n">
        <v>0.2829007848199138</v>
      </c>
      <c r="D16840" s="15" t="n">
        <v>0.740569875465918</v>
      </c>
      <c r="E16840" s="15" t="n">
        <v>-0.11228491006594372</v>
      </c>
    </row>
    <row r="16841">
      <c r="B16841" s="8" t="s">
        <v>1737</v>
      </c>
      <c r="C16841" s="19" t="n">
        <v>0.2355991967188869</v>
      </c>
      <c r="D16841" s="19" t="n">
        <v>0.7138309992060978</v>
      </c>
      <c r="E16841" s="19" t="n">
        <v>-0.08269752878142074</v>
      </c>
    </row>
    <row r="16842">
      <c r="B16842" s="8" t="s">
        <v>1738</v>
      </c>
      <c r="C16842" s="15" t="n">
        <v>0.3543116805860393</v>
      </c>
      <c r="D16842" s="15" t="n">
        <v>0.8509274680739748</v>
      </c>
      <c r="E16842" s="15" t="n">
        <v>-0.35226034554254204</v>
      </c>
    </row>
    <row r="16843">
      <c r="B16843" s="8" t="s">
        <v>1739</v>
      </c>
      <c r="C16843" s="19" t="n">
        <v>0.2562309813077952</v>
      </c>
      <c r="D16843" s="19" t="n">
        <v>1.00916081423329</v>
      </c>
      <c r="E16843" s="19" t="n">
        <v>-0.3631387534808672</v>
      </c>
    </row>
    <row r="16844">
      <c r="B16844" s="8" t="s">
        <v>1740</v>
      </c>
      <c r="C16844" s="15" t="n">
        <v>0.3730296565327851</v>
      </c>
      <c r="D16844" s="15" t="n">
        <v>1.0662978434600925</v>
      </c>
      <c r="E16844" s="15" t="n">
        <v>-0.566655264931318</v>
      </c>
    </row>
    <row r="16845">
      <c r="B16845" s="8" t="s">
        <v>1741</v>
      </c>
      <c r="C16845" s="19" t="n">
        <v>0.27134167808861737</v>
      </c>
      <c r="D16845" s="19" t="n">
        <v>0.9319181646468331</v>
      </c>
      <c r="E16845" s="19" t="n">
        <v>-0.3917596866463492</v>
      </c>
    </row>
    <row r="16846">
      <c r="B16846" s="8" t="s">
        <v>1742</v>
      </c>
      <c r="C16846" s="15" t="n">
        <v>0.29218365779749117</v>
      </c>
      <c r="D16846" s="15" t="n">
        <v>0.9356187241394972</v>
      </c>
      <c r="E16846" s="15" t="n">
        <v>-0.4079852982709604</v>
      </c>
    </row>
    <row r="16847">
      <c r="B16847" s="8" t="s">
        <v>1743</v>
      </c>
      <c r="C16847" s="19" t="n">
        <v>0.44168915644564655</v>
      </c>
      <c r="D16847" s="19" t="n">
        <v>0.7971107330111851</v>
      </c>
      <c r="E16847" s="19" t="n">
        <v>-0.35696805656274183</v>
      </c>
    </row>
    <row r="16848">
      <c r="B16848" s="8" t="s">
        <v>1744</v>
      </c>
      <c r="C16848" s="15" t="n">
        <v>0.34107275134939263</v>
      </c>
      <c r="D16848" s="15" t="n">
        <v>1.0076615034561627</v>
      </c>
      <c r="E16848" s="15" t="n">
        <v>-0.44909705129290234</v>
      </c>
    </row>
    <row r="16849">
      <c r="B16849" s="8" t="s">
        <v>1745</v>
      </c>
      <c r="C16849" s="19" t="n">
        <v>0.2698979138614936</v>
      </c>
      <c r="D16849" s="19" t="n">
        <v>1.1011549763965998</v>
      </c>
      <c r="E16849" s="19" t="n">
        <v>-0.48797666991145394</v>
      </c>
    </row>
    <row r="16850">
      <c r="B16850" s="8" t="s">
        <v>1746</v>
      </c>
      <c r="C16850" s="15" t="n">
        <v>0.46482188977176997</v>
      </c>
      <c r="D16850" s="15" t="n">
        <v>0.7282236692386922</v>
      </c>
      <c r="E16850" s="15" t="n">
        <v>-0.2916212684497482</v>
      </c>
    </row>
    <row r="16851">
      <c r="B16851" s="8" t="s">
        <v>1747</v>
      </c>
      <c r="C16851" s="19" t="n">
        <v>0.33955858205507294</v>
      </c>
      <c r="D16851" s="19" t="n">
        <v>0.5296436635516724</v>
      </c>
      <c r="E16851" s="19" t="n">
        <v>0.018135290446403007</v>
      </c>
    </row>
    <row r="16852">
      <c r="B16852" s="8" t="s">
        <v>1748</v>
      </c>
      <c r="C16852" s="15" t="n">
        <v>0.23663990167938012</v>
      </c>
      <c r="D16852" s="15" t="n">
        <v>0.9866672026382285</v>
      </c>
      <c r="E16852" s="15" t="n">
        <v>-0.3637726963083957</v>
      </c>
    </row>
    <row r="16853">
      <c r="B16853" s="8" t="s">
        <v>1749</v>
      </c>
      <c r="C16853" s="19" t="n">
        <v>0.3866759752075134</v>
      </c>
      <c r="D16853" s="19" t="n">
        <v>1.0270745341688836</v>
      </c>
      <c r="E16853" s="19" t="n">
        <v>-0.5259397660863807</v>
      </c>
    </row>
    <row r="16854">
      <c r="B16854" s="8" t="s">
        <v>1750</v>
      </c>
      <c r="C16854" s="15" t="n">
        <v>0.2579344315759558</v>
      </c>
      <c r="D16854" s="15" t="n">
        <v>0.858140498587307</v>
      </c>
      <c r="E16854" s="15" t="n">
        <v>-0.27647629596985357</v>
      </c>
    </row>
    <row r="16855">
      <c r="B16855" s="8" t="s">
        <v>1751</v>
      </c>
      <c r="C16855" s="19" t="n">
        <v>0.3259411139804181</v>
      </c>
      <c r="D16855" s="19" t="n">
        <v>0.7963105771127161</v>
      </c>
      <c r="E16855" s="19" t="n">
        <v>-0.22276341892579432</v>
      </c>
    </row>
    <row r="16856">
      <c r="B16856" s="8" t="s">
        <v>1752</v>
      </c>
      <c r="C16856" s="15" t="n">
        <v>0.4657918514287612</v>
      </c>
      <c r="D16856" s="15" t="n">
        <v>0.8346037683172292</v>
      </c>
      <c r="E16856" s="15" t="n">
        <v>-0.42295137541654976</v>
      </c>
    </row>
    <row r="16857">
      <c r="B16857" s="8" t="s">
        <v>1753</v>
      </c>
      <c r="C16857" s="19" t="n">
        <v>0.3049464543221802</v>
      </c>
      <c r="D16857" s="19" t="n">
        <v>1.175918818503575</v>
      </c>
      <c r="E16857" s="19" t="n">
        <v>-0.6497066701426797</v>
      </c>
    </row>
    <row r="16858">
      <c r="B16858" s="8" t="s">
        <v>1754</v>
      </c>
      <c r="C16858" s="15" t="n">
        <v>0.4768865693299763</v>
      </c>
      <c r="D16858" s="15" t="n">
        <v>0.8453098887669735</v>
      </c>
      <c r="E16858" s="15" t="n">
        <v>-0.45165297785495534</v>
      </c>
    </row>
    <row r="16859">
      <c r="B16859" s="8" t="s">
        <v>1755</v>
      </c>
      <c r="C16859" s="19" t="n">
        <v>0.2569986230295694</v>
      </c>
      <c r="D16859" s="19" t="n">
        <v>0.9226948255237226</v>
      </c>
      <c r="E16859" s="19" t="n">
        <v>-0.2615517350725067</v>
      </c>
    </row>
    <row r="16860">
      <c r="B16860" s="8" t="s">
        <v>1756</v>
      </c>
      <c r="C16860" s="15" t="n">
        <v>0.44851988020027705</v>
      </c>
      <c r="D16860" s="15" t="n">
        <v>0.8388565915929339</v>
      </c>
      <c r="E16860" s="15" t="n">
        <v>-0.42436017320382546</v>
      </c>
    </row>
    <row r="16861">
      <c r="B16861" s="8" t="s">
        <v>1757</v>
      </c>
      <c r="C16861" s="19" t="n">
        <v>0.2674482178045294</v>
      </c>
      <c r="D16861" s="19" t="n">
        <v>0.8410457342935018</v>
      </c>
      <c r="E16861" s="19" t="n">
        <v>-0.27110217404913156</v>
      </c>
    </row>
    <row r="16862">
      <c r="B16862" s="8" t="s">
        <v>1758</v>
      </c>
      <c r="C16862" s="15" t="n">
        <v>0.377245873368193</v>
      </c>
      <c r="D16862" s="15" t="n">
        <v>1.0103644363573396</v>
      </c>
      <c r="E16862" s="15" t="n">
        <v>-0.5612843146824724</v>
      </c>
    </row>
    <row r="16863">
      <c r="B16863" s="8" t="s">
        <v>1759</v>
      </c>
      <c r="C16863" s="19" t="n">
        <v>0.28598885577646993</v>
      </c>
      <c r="D16863" s="19" t="n">
        <v>0.8607750088688605</v>
      </c>
      <c r="E16863" s="19" t="n">
        <v>-0.23508601542823754</v>
      </c>
    </row>
    <row r="16864">
      <c r="B16864" s="8" t="s">
        <v>1760</v>
      </c>
      <c r="C16864" s="15" t="n">
        <v>0.4131742045926756</v>
      </c>
      <c r="D16864" s="15" t="n">
        <v>0.9018416636307744</v>
      </c>
      <c r="E16864" s="15" t="n">
        <v>-0.44988784194481296</v>
      </c>
    </row>
    <row r="16865">
      <c r="B16865" s="8" t="s">
        <v>1761</v>
      </c>
      <c r="C16865" s="19" t="n">
        <v>0.4279470635769927</v>
      </c>
      <c r="D16865" s="19" t="n">
        <v>1.0173463480875555</v>
      </c>
      <c r="E16865" s="19" t="n">
        <v>-0.5267205440145762</v>
      </c>
    </row>
    <row r="16866">
      <c r="B16866" s="8" t="s">
        <v>1762</v>
      </c>
      <c r="C16866" s="15" t="n">
        <v>0.35705902585004856</v>
      </c>
      <c r="D16866" s="15" t="n">
        <v>0.7285581770357231</v>
      </c>
      <c r="E16866" s="15" t="n">
        <v>-0.2179806284357139</v>
      </c>
    </row>
    <row r="16867">
      <c r="B16867" s="8" t="s">
        <v>1763</v>
      </c>
      <c r="C16867" s="19" t="n">
        <v>0.3203945812188917</v>
      </c>
      <c r="D16867" s="19" t="n">
        <v>0.7682402577174665</v>
      </c>
      <c r="E16867" s="19" t="n">
        <v>-0.16718548742584208</v>
      </c>
    </row>
    <row r="16868">
      <c r="B16868" s="8" t="s">
        <v>1764</v>
      </c>
      <c r="C16868" s="15" t="n">
        <v>0.5148882467837688</v>
      </c>
      <c r="D16868" s="15" t="n">
        <v>0.6552857489693319</v>
      </c>
      <c r="E16868" s="15" t="n">
        <v>-0.2585084097612785</v>
      </c>
    </row>
    <row r="16869">
      <c r="B16869" s="8" t="s">
        <v>1765</v>
      </c>
      <c r="C16869" s="19" t="n">
        <v>0.4929279407881414</v>
      </c>
      <c r="D16869" s="19" t="n">
        <v>0.3201951052969609</v>
      </c>
      <c r="E16869" s="19" t="n">
        <v>0.15358921725617405</v>
      </c>
    </row>
    <row r="16870">
      <c r="B16870" s="8" t="s">
        <v>1766</v>
      </c>
      <c r="C16870" s="15" t="n">
        <v>0.09705477174689435</v>
      </c>
      <c r="D16870" s="15" t="n">
        <v>1.0363254554890202</v>
      </c>
      <c r="E16870" s="15" t="n">
        <v>-0.259115317099401</v>
      </c>
    </row>
    <row r="16871">
      <c r="B16871" s="8" t="s">
        <v>1767</v>
      </c>
      <c r="C16871" s="19" t="n">
        <v>0.3329054592862945</v>
      </c>
      <c r="D16871" s="19" t="n">
        <v>0.947623256025946</v>
      </c>
      <c r="E16871" s="19" t="n">
        <v>-0.41648850226123757</v>
      </c>
    </row>
    <row r="16872">
      <c r="B16872" s="8" t="s">
        <v>1768</v>
      </c>
      <c r="C16872" s="15" t="n">
        <v>0.49346834624769387</v>
      </c>
      <c r="D16872" s="15" t="n">
        <v>0.8502708857458029</v>
      </c>
      <c r="E16872" s="15" t="n">
        <v>-0.48387117511720384</v>
      </c>
    </row>
    <row r="16873">
      <c r="B16873" s="8" t="s">
        <v>1769</v>
      </c>
      <c r="C16873" s="19" t="n">
        <v>0.6536751515344486</v>
      </c>
      <c r="D16873" s="19" t="n">
        <v>0.5323800014776128</v>
      </c>
      <c r="E16873" s="19" t="n">
        <v>-0.2697729592658797</v>
      </c>
    </row>
    <row r="16874">
      <c r="B16874" s="8" t="s">
        <v>1770</v>
      </c>
      <c r="C16874" s="15" t="n">
        <v>0.6132717618046166</v>
      </c>
      <c r="D16874" s="15" t="n">
        <v>0.40946087904234274</v>
      </c>
      <c r="E16874" s="15" t="n">
        <v>-0.09979383701668286</v>
      </c>
    </row>
    <row r="16875">
      <c r="B16875" s="8" t="s">
        <v>1771</v>
      </c>
      <c r="C16875" s="19" t="n">
        <v>0.383887561594096</v>
      </c>
      <c r="D16875" s="19" t="n">
        <v>0.8628818267935233</v>
      </c>
      <c r="E16875" s="19" t="n">
        <v>-0.33822924163374457</v>
      </c>
    </row>
    <row r="16876">
      <c r="B16876" s="8" t="s">
        <v>1772</v>
      </c>
      <c r="C16876" s="15" t="n">
        <v>0.5387619760236247</v>
      </c>
      <c r="D16876" s="15" t="n">
        <v>0.6072369775947916</v>
      </c>
      <c r="E16876" s="15" t="n">
        <v>-0.2877046184650261</v>
      </c>
    </row>
    <row r="16877">
      <c r="B16877" s="8" t="s">
        <v>1773</v>
      </c>
      <c r="C16877" s="19" t="n">
        <v>0.5152394804915263</v>
      </c>
      <c r="D16877" s="19" t="n">
        <v>0.7020756573303556</v>
      </c>
      <c r="E16877" s="19" t="n">
        <v>-0.32413665543637243</v>
      </c>
    </row>
    <row r="16878">
      <c r="B16878" s="8" t="s">
        <v>1774</v>
      </c>
      <c r="C16878" s="15" t="n">
        <v>0.2917886010323969</v>
      </c>
      <c r="D16878" s="15" t="n">
        <v>0.998256751651033</v>
      </c>
      <c r="E16878" s="15" t="n">
        <v>-0.45140831190329334</v>
      </c>
    </row>
    <row r="16879">
      <c r="B16879" s="8" t="s">
        <v>1775</v>
      </c>
      <c r="C16879" s="19" t="n">
        <v>0.5754438253857516</v>
      </c>
      <c r="D16879" s="19" t="n">
        <v>0.7705955923500573</v>
      </c>
      <c r="E16879" s="19" t="n">
        <v>-0.3897724366617584</v>
      </c>
    </row>
    <row r="16880">
      <c r="B16880" s="8" t="s">
        <v>1776</v>
      </c>
      <c r="C16880" s="15" t="n">
        <v>0.2488874026985931</v>
      </c>
      <c r="D16880" s="15" t="n">
        <v>0.8404534743966311</v>
      </c>
      <c r="E16880" s="15" t="n">
        <v>-0.25532432771198466</v>
      </c>
    </row>
    <row r="16881">
      <c r="B16881" s="8" t="s">
        <v>1777</v>
      </c>
      <c r="C16881" s="19" t="n">
        <v>0.2798759454483782</v>
      </c>
      <c r="D16881" s="19" t="n">
        <v>1.0994802077082422</v>
      </c>
      <c r="E16881" s="19" t="n">
        <v>-0.5161726740896849</v>
      </c>
    </row>
    <row r="16882">
      <c r="B16882" s="8" t="s">
        <v>1778</v>
      </c>
      <c r="C16882" s="15" t="n">
        <v>0.2516762036358331</v>
      </c>
      <c r="D16882" s="15" t="n">
        <v>1.0773862267318317</v>
      </c>
      <c r="E16882" s="15" t="n">
        <v>-0.49831005943454953</v>
      </c>
    </row>
    <row r="16883">
      <c r="B16883" s="8" t="s">
        <v>1779</v>
      </c>
      <c r="C16883" s="19" t="n">
        <v>0.35530123945164904</v>
      </c>
      <c r="D16883" s="19" t="n">
        <v>0.7984766844828863</v>
      </c>
      <c r="E16883" s="19" t="n">
        <v>-0.27705946941216564</v>
      </c>
    </row>
    <row r="16884">
      <c r="B16884" s="8" t="s">
        <v>1780</v>
      </c>
      <c r="C16884" s="15" t="n">
        <v>0.6759899943179981</v>
      </c>
      <c r="D16884" s="15" t="n">
        <v>0.7543251534973568</v>
      </c>
      <c r="E16884" s="15" t="n">
        <v>-0.5199046095416157</v>
      </c>
    </row>
    <row r="16885">
      <c r="B16885" s="8" t="s">
        <v>1781</v>
      </c>
      <c r="C16885" s="19" t="n">
        <v>0.3307699348057102</v>
      </c>
      <c r="D16885" s="19" t="n">
        <v>0.7753598069645655</v>
      </c>
      <c r="E16885" s="19" t="n">
        <v>-0.2227558434841532</v>
      </c>
    </row>
    <row r="16886">
      <c r="B16886" s="8" t="s">
        <v>1782</v>
      </c>
      <c r="C16886" s="15" t="n">
        <v>0.6539716649665037</v>
      </c>
      <c r="D16886" s="15" t="n">
        <v>0.590257821908781</v>
      </c>
      <c r="E16886" s="15" t="n">
        <v>-0.2998015507046833</v>
      </c>
    </row>
    <row r="16887">
      <c r="B16887" s="8" t="s">
        <v>1783</v>
      </c>
      <c r="C16887" s="19" t="n">
        <v>0.39335182647317757</v>
      </c>
      <c r="D16887" s="19" t="n">
        <v>0.8662895282855724</v>
      </c>
      <c r="E16887" s="19" t="n">
        <v>-0.3673012556520974</v>
      </c>
    </row>
    <row r="16888">
      <c r="B16888" s="8" t="s">
        <v>1784</v>
      </c>
      <c r="C16888" s="15" t="n">
        <v>0.5372396214056897</v>
      </c>
      <c r="D16888" s="15" t="n">
        <v>0.8530842413283989</v>
      </c>
      <c r="E16888" s="15" t="n">
        <v>-0.4729491220380074</v>
      </c>
    </row>
    <row r="16889">
      <c r="B16889" s="8" t="s">
        <v>1785</v>
      </c>
      <c r="C16889" s="19" t="n">
        <v>0.28836279112357277</v>
      </c>
      <c r="D16889" s="19" t="n">
        <v>1.022963551101111</v>
      </c>
      <c r="E16889" s="19" t="n">
        <v>-0.4490001022488891</v>
      </c>
    </row>
    <row r="16890">
      <c r="B16890" s="8" t="s">
        <v>1786</v>
      </c>
      <c r="C16890" s="15" t="n">
        <v>0.4092949495474605</v>
      </c>
      <c r="D16890" s="15" t="n">
        <v>0.8340563177904076</v>
      </c>
      <c r="E16890" s="15" t="n">
        <v>-0.37993392438800855</v>
      </c>
    </row>
    <row r="16891">
      <c r="B16891" s="8" t="s">
        <v>1787</v>
      </c>
      <c r="C16891" s="19" t="n">
        <v>0.3790255588445653</v>
      </c>
      <c r="D16891" s="19" t="n">
        <v>0.8417857418811947</v>
      </c>
      <c r="E16891" s="19" t="n">
        <v>-0.3609345956545954</v>
      </c>
    </row>
    <row r="16892">
      <c r="B16892" s="8" t="s">
        <v>1788</v>
      </c>
      <c r="C16892" s="15" t="n">
        <v>0.3002490506876465</v>
      </c>
      <c r="D16892" s="15" t="n">
        <v>0.8223323153311589</v>
      </c>
      <c r="E16892" s="15" t="n">
        <v>-0.1852892394163756</v>
      </c>
    </row>
    <row r="16893">
      <c r="B16893" s="8" t="s">
        <v>1789</v>
      </c>
      <c r="C16893" s="19" t="n">
        <v>0.12385526432040754</v>
      </c>
      <c r="D16893" s="19" t="n">
        <v>1.1746043516088396</v>
      </c>
      <c r="E16893" s="19" t="n">
        <v>-0.5064597841499886</v>
      </c>
    </row>
    <row r="16894">
      <c r="B16894" s="8" t="s">
        <v>1790</v>
      </c>
      <c r="C16894" s="15" t="n">
        <v>0.49794940551434425</v>
      </c>
      <c r="D16894" s="15" t="n">
        <v>0.7885871504976183</v>
      </c>
      <c r="E16894" s="15" t="n">
        <v>-0.4155978032631126</v>
      </c>
    </row>
    <row r="16895">
      <c r="B16895" s="8" t="s">
        <v>1791</v>
      </c>
      <c r="C16895" s="19" t="n">
        <v>0.4155664714471026</v>
      </c>
      <c r="D16895" s="19" t="n">
        <v>0.9182883897479881</v>
      </c>
      <c r="E16895" s="19" t="n">
        <v>-0.44169322701188873</v>
      </c>
    </row>
    <row r="16896">
      <c r="B16896" s="8" t="s">
        <v>1792</v>
      </c>
      <c r="C16896" s="15" t="n">
        <v>0.3939625726381109</v>
      </c>
      <c r="D16896" s="15" t="n">
        <v>0.8434519204350422</v>
      </c>
      <c r="E16896" s="15" t="n">
        <v>-0.37823793634308195</v>
      </c>
    </row>
    <row r="16897">
      <c r="B16897" s="8" t="s">
        <v>1793</v>
      </c>
      <c r="C16897" s="19" t="n">
        <v>0.11066154898723762</v>
      </c>
      <c r="D16897" s="19" t="n">
        <v>0.7941652899610511</v>
      </c>
      <c r="E16897" s="19" t="n">
        <v>-0.019967395400908618</v>
      </c>
    </row>
    <row r="16898">
      <c r="B16898" s="8" t="s">
        <v>1794</v>
      </c>
      <c r="C16898" s="15" t="n">
        <v>0.42684536567325704</v>
      </c>
      <c r="D16898" s="15" t="n">
        <v>0.44726743605314345</v>
      </c>
      <c r="E16898" s="15" t="n">
        <v>0.07611609338375339</v>
      </c>
    </row>
    <row r="16899">
      <c r="B16899" s="8" t="s">
        <v>1795</v>
      </c>
      <c r="C16899" s="19" t="n">
        <v>0.4777461742336951</v>
      </c>
      <c r="D16899" s="19" t="n">
        <v>0.8904469842742248</v>
      </c>
      <c r="E16899" s="19" t="n">
        <v>-0.4432682011652212</v>
      </c>
    </row>
    <row r="16900">
      <c r="B16900" s="8" t="s">
        <v>1796</v>
      </c>
      <c r="C16900" s="15" t="n">
        <v>0.19087436005072392</v>
      </c>
      <c r="D16900" s="15" t="n">
        <v>0.9974188938100831</v>
      </c>
      <c r="E16900" s="15" t="n">
        <v>-0.3083578302321198</v>
      </c>
    </row>
    <row r="16901">
      <c r="B16901" s="8" t="s">
        <v>1797</v>
      </c>
      <c r="C16901" s="19" t="n">
        <v>0.23395659827615284</v>
      </c>
      <c r="D16901" s="19" t="n">
        <v>0.8395632644320363</v>
      </c>
      <c r="E16901" s="19" t="n">
        <v>-0.14762281005376154</v>
      </c>
    </row>
    <row r="16902">
      <c r="B16902" s="8" t="s">
        <v>1798</v>
      </c>
      <c r="C16902" s="15" t="n">
        <v>0.41752414343382843</v>
      </c>
      <c r="D16902" s="15" t="n">
        <v>0.4096269193520079</v>
      </c>
      <c r="E16902" s="15" t="n">
        <v>0.17373843331270147</v>
      </c>
    </row>
    <row r="16903">
      <c r="B16903" s="8" t="s">
        <v>1799</v>
      </c>
      <c r="C16903" s="19" t="n">
        <v>0.19659371350646607</v>
      </c>
      <c r="D16903" s="19" t="n">
        <v>0.801051762502637</v>
      </c>
      <c r="E16903" s="19" t="n">
        <v>-0.09224270737115044</v>
      </c>
    </row>
    <row r="16904">
      <c r="B16904" s="8" t="s">
        <v>1800</v>
      </c>
      <c r="C16904" s="15" t="n">
        <v>0.4739798478075634</v>
      </c>
      <c r="D16904" s="15" t="n">
        <v>0.7606308411000786</v>
      </c>
      <c r="E16904" s="15" t="n">
        <v>-0.2634095218149935</v>
      </c>
    </row>
    <row r="16905">
      <c r="B16905" s="8" t="s">
        <v>1801</v>
      </c>
      <c r="C16905" s="19" t="n">
        <v>0.5024057390652277</v>
      </c>
      <c r="D16905" s="19" t="n">
        <v>0.9527385796933485</v>
      </c>
      <c r="E16905" s="19" t="n">
        <v>-0.5679348766593547</v>
      </c>
    </row>
    <row r="16906">
      <c r="B16906" s="8" t="s">
        <v>1802</v>
      </c>
      <c r="C16906" s="15" t="n">
        <v>0.14833489252592974</v>
      </c>
      <c r="D16906" s="15" t="n">
        <v>0.9115102965000258</v>
      </c>
      <c r="E16906" s="15" t="n">
        <v>-0.21939098570552995</v>
      </c>
    </row>
    <row r="16907">
      <c r="B16907" s="8" t="s">
        <v>1803</v>
      </c>
      <c r="C16907" s="19" t="n">
        <v>0.42710548465347503</v>
      </c>
      <c r="D16907" s="19" t="n">
        <v>0.5831832376379493</v>
      </c>
      <c r="E16907" s="19" t="n">
        <v>-0.041697993397114476</v>
      </c>
    </row>
    <row r="16908">
      <c r="B16908" s="8" t="s">
        <v>1804</v>
      </c>
      <c r="C16908" s="15" t="n">
        <v>0.296955152374671</v>
      </c>
      <c r="D16908" s="15" t="n">
        <v>0.9457613655166947</v>
      </c>
      <c r="E16908" s="15" t="n">
        <v>-0.3363949696551244</v>
      </c>
    </row>
    <row r="16909">
      <c r="B16909" s="8" t="s">
        <v>1805</v>
      </c>
      <c r="C16909" s="19" t="n">
        <v>0.34425696836685643</v>
      </c>
      <c r="D16909" s="19" t="n">
        <v>0.928965902775656</v>
      </c>
      <c r="E16909" s="19" t="n">
        <v>-0.3963381342068836</v>
      </c>
    </row>
    <row r="16910">
      <c r="B16910" s="8" t="s">
        <v>1806</v>
      </c>
      <c r="C16910" s="15" t="n">
        <v>0.26369308757410265</v>
      </c>
      <c r="D16910" s="15" t="n">
        <v>0.9753321683302701</v>
      </c>
      <c r="E16910" s="15" t="n">
        <v>-0.3526328848291225</v>
      </c>
    </row>
    <row r="16911">
      <c r="B16911" s="8" t="s">
        <v>1807</v>
      </c>
      <c r="C16911" s="19" t="n">
        <v>0.1347607047959186</v>
      </c>
      <c r="D16911" s="19" t="n">
        <v>0.8736190991921277</v>
      </c>
      <c r="E16911" s="19" t="n">
        <v>-0.13192093804257168</v>
      </c>
    </row>
    <row r="16912">
      <c r="B16912" s="8" t="s">
        <v>1808</v>
      </c>
      <c r="C16912" s="15" t="n">
        <v>0.30844295819684914</v>
      </c>
      <c r="D16912" s="15" t="n">
        <v>0.8560322416242045</v>
      </c>
      <c r="E16912" s="15" t="n">
        <v>-0.26608267753766646</v>
      </c>
    </row>
    <row r="16913">
      <c r="B16913" s="8" t="s">
        <v>1809</v>
      </c>
      <c r="C16913" s="19" t="n">
        <v>0.22128472659805642</v>
      </c>
      <c r="D16913" s="19" t="n">
        <v>0.737513353954937</v>
      </c>
      <c r="E16913" s="19" t="n">
        <v>-0.05215559830261106</v>
      </c>
    </row>
    <row r="16914">
      <c r="B16914" s="8" t="s">
        <v>1810</v>
      </c>
      <c r="C16914" s="15" t="n">
        <v>0.25115876222042804</v>
      </c>
      <c r="D16914" s="15" t="n">
        <v>0.9076073895286997</v>
      </c>
      <c r="E16914" s="15" t="n">
        <v>-0.30861784097086703</v>
      </c>
    </row>
    <row r="16915">
      <c r="B16915" s="8" t="s">
        <v>1811</v>
      </c>
      <c r="C16915" s="19" t="n">
        <v>0.41102669979551026</v>
      </c>
      <c r="D16915" s="19" t="n">
        <v>0.9060805782270356</v>
      </c>
      <c r="E16915" s="19" t="n">
        <v>-0.4366991414764155</v>
      </c>
    </row>
    <row r="16916">
      <c r="B16916" s="8" t="s">
        <v>1812</v>
      </c>
      <c r="C16916" s="15" t="n">
        <v>0.16068662910964038</v>
      </c>
      <c r="D16916" s="15" t="n">
        <v>0.8656332943256679</v>
      </c>
      <c r="E16916" s="15" t="n">
        <v>-0.10159601439879651</v>
      </c>
    </row>
    <row r="16917">
      <c r="B16917" s="8" t="s">
        <v>1813</v>
      </c>
      <c r="C16917" s="19" t="n">
        <v>0.36994102431757403</v>
      </c>
      <c r="D16917" s="19" t="n">
        <v>0.9184856084618916</v>
      </c>
      <c r="E16917" s="19" t="n">
        <v>-0.39448641012685676</v>
      </c>
    </row>
    <row r="16918">
      <c r="B16918" s="8" t="s">
        <v>1814</v>
      </c>
      <c r="C16918" s="15" t="n">
        <v>0.16904018758922004</v>
      </c>
      <c r="D16918" s="15" t="n">
        <v>0.8333404489909574</v>
      </c>
      <c r="E16918" s="15" t="n">
        <v>-0.08391133830457086</v>
      </c>
    </row>
    <row r="16919">
      <c r="B16919" s="8" t="s">
        <v>1815</v>
      </c>
      <c r="C16919" s="19" t="n">
        <v>0.718349623272079</v>
      </c>
      <c r="D16919" s="19" t="n">
        <v>0.6947008202656183</v>
      </c>
      <c r="E16919" s="19" t="n">
        <v>-0.5163597943725807</v>
      </c>
    </row>
    <row r="16920">
      <c r="B16920" s="8" t="s">
        <v>1816</v>
      </c>
      <c r="C16920" s="15" t="n">
        <v>0.4014422396025409</v>
      </c>
      <c r="D16920" s="15" t="n">
        <v>0.6532845574300242</v>
      </c>
      <c r="E16920" s="15" t="n">
        <v>-0.12596899702372816</v>
      </c>
    </row>
    <row r="16921">
      <c r="B16921" s="8" t="s">
        <v>1817</v>
      </c>
      <c r="C16921" s="19" t="n">
        <v>0.4807586099905086</v>
      </c>
      <c r="D16921" s="19" t="n">
        <v>0.5635819979319396</v>
      </c>
      <c r="E16921" s="19" t="n">
        <v>-0.06435337740327893</v>
      </c>
    </row>
    <row r="16922">
      <c r="B16922" s="8" t="s">
        <v>1818</v>
      </c>
      <c r="C16922" s="15" t="n">
        <v>0.5188697651603065</v>
      </c>
      <c r="D16922" s="15" t="n">
        <v>0.5602014322266756</v>
      </c>
      <c r="E16922" s="15" t="n">
        <v>-0.13103521605888346</v>
      </c>
    </row>
    <row r="16923">
      <c r="B16923" s="8" t="s">
        <v>1819</v>
      </c>
      <c r="C16923" s="19" t="n">
        <v>0.4114693596619006</v>
      </c>
      <c r="D16923" s="19" t="n">
        <v>0.7905318766860434</v>
      </c>
      <c r="E16923" s="19" t="n">
        <v>-0.2931769314263468</v>
      </c>
    </row>
    <row r="16924">
      <c r="B16924" s="8" t="s">
        <v>1820</v>
      </c>
      <c r="C16924" s="15" t="n">
        <v>0.39324813761243177</v>
      </c>
      <c r="D16924" s="15" t="n">
        <v>0.9691144630169705</v>
      </c>
      <c r="E16924" s="15" t="n">
        <v>-0.4803651016405061</v>
      </c>
    </row>
    <row r="16925">
      <c r="B16925" s="8" t="s">
        <v>1821</v>
      </c>
      <c r="C16925" s="19" t="n">
        <v>0.42225172871879624</v>
      </c>
      <c r="D16925" s="19" t="n">
        <v>0.8793497399824213</v>
      </c>
      <c r="E16925" s="19" t="n">
        <v>-0.4017209194239897</v>
      </c>
    </row>
    <row r="16926">
      <c r="B16926" s="8" t="s">
        <v>1822</v>
      </c>
      <c r="C16926" s="15" t="n">
        <v>0.4029899582166627</v>
      </c>
      <c r="D16926" s="15" t="n">
        <v>1.0033097159376856</v>
      </c>
      <c r="E16926" s="15" t="n">
        <v>-0.5150485775234034</v>
      </c>
    </row>
    <row r="16927">
      <c r="B16927" s="8" t="s">
        <v>1823</v>
      </c>
      <c r="C16927" s="19" t="n">
        <v>0.3107051525416226</v>
      </c>
      <c r="D16927" s="19" t="n">
        <v>1.0244550987492722</v>
      </c>
      <c r="E16927" s="19" t="n">
        <v>-0.4776082520651918</v>
      </c>
    </row>
    <row r="16928">
      <c r="B16928" s="8" t="s">
        <v>1824</v>
      </c>
      <c r="C16928" s="15" t="n">
        <v>0.4504500638258295</v>
      </c>
      <c r="D16928" s="15" t="n">
        <v>0.22485509500722975</v>
      </c>
      <c r="E16928" s="15" t="n">
        <v>0.33868180398396003</v>
      </c>
    </row>
    <row r="16929">
      <c r="B16929" s="8" t="s">
        <v>1825</v>
      </c>
      <c r="C16929" s="19" t="n">
        <v>0.4215903018625213</v>
      </c>
      <c r="D16929" s="19" t="n">
        <v>0.8211489753660134</v>
      </c>
      <c r="E16929" s="19" t="n">
        <v>-0.3470746735815388</v>
      </c>
    </row>
    <row r="16930">
      <c r="B16930" s="8" t="s">
        <v>1826</v>
      </c>
      <c r="C16930" s="15" t="n">
        <v>0.6637409780500799</v>
      </c>
      <c r="D16930" s="15" t="n">
        <v>0.5600273623488877</v>
      </c>
      <c r="E16930" s="15" t="n">
        <v>-0.3069208106527838</v>
      </c>
    </row>
    <row r="16931">
      <c r="B16931" s="8" t="s">
        <v>1827</v>
      </c>
      <c r="C16931" s="19" t="n">
        <v>0.46820661260565477</v>
      </c>
      <c r="D16931" s="19" t="n">
        <v>0.8316660473729389</v>
      </c>
      <c r="E16931" s="19" t="n">
        <v>-0.48006352865817487</v>
      </c>
    </row>
    <row r="16932">
      <c r="B16932" s="8" t="s">
        <v>1828</v>
      </c>
      <c r="C16932" s="15" t="n">
        <v>0.5087240098714387</v>
      </c>
      <c r="D16932" s="15" t="n">
        <v>0.9328744990120362</v>
      </c>
      <c r="E16932" s="15" t="n">
        <v>-0.5482359491770942</v>
      </c>
    </row>
    <row r="16933">
      <c r="B16933" s="8" t="s">
        <v>1829</v>
      </c>
      <c r="C16933" s="19" t="n">
        <v>0.338815607325243</v>
      </c>
      <c r="D16933" s="19" t="n">
        <v>0.7750066562345506</v>
      </c>
      <c r="E16933" s="19" t="n">
        <v>-0.19147018070151373</v>
      </c>
    </row>
    <row r="16934">
      <c r="B16934" s="8" t="s">
        <v>1830</v>
      </c>
      <c r="C16934" s="15" t="n">
        <v>0.43025469762278734</v>
      </c>
      <c r="D16934" s="15" t="n">
        <v>1.0037494356479764</v>
      </c>
      <c r="E16934" s="15" t="n">
        <v>-0.530237887355186</v>
      </c>
    </row>
    <row r="16935">
      <c r="B16935" s="8" t="s">
        <v>1831</v>
      </c>
      <c r="C16935" s="19" t="n">
        <v>0.27559814598466875</v>
      </c>
      <c r="D16935" s="19" t="n">
        <v>0.9686247846522189</v>
      </c>
      <c r="E16935" s="19" t="n">
        <v>-0.3841707389280259</v>
      </c>
    </row>
    <row r="16936">
      <c r="B16936" s="8" t="s">
        <v>1832</v>
      </c>
      <c r="C16936" s="15" t="n">
        <v>0.09814427165151228</v>
      </c>
      <c r="D16936" s="15" t="n">
        <v>1.0250827453347617</v>
      </c>
      <c r="E16936" s="15" t="n">
        <v>-0.2820809453665131</v>
      </c>
    </row>
    <row r="16937">
      <c r="B16937" s="8" t="s">
        <v>1833</v>
      </c>
      <c r="C16937" s="19" t="n">
        <v>0.6257815258761542</v>
      </c>
      <c r="D16937" s="19" t="n">
        <v>0.46921032437608345</v>
      </c>
      <c r="E16937" s="19" t="n">
        <v>-0.21639232533708197</v>
      </c>
    </row>
    <row r="16938">
      <c r="B16938" s="8" t="s">
        <v>1834</v>
      </c>
      <c r="C16938" s="15" t="n">
        <v>0.38132461887217745</v>
      </c>
      <c r="D16938" s="15" t="n">
        <v>0.8007135551515413</v>
      </c>
      <c r="E16938" s="15" t="n">
        <v>-0.3271279037833351</v>
      </c>
    </row>
    <row r="16939">
      <c r="B16939" s="8" t="s">
        <v>1835</v>
      </c>
      <c r="C16939" s="19" t="n">
        <v>0.4536138734377848</v>
      </c>
      <c r="D16939" s="19" t="n">
        <v>0.716837493991887</v>
      </c>
      <c r="E16939" s="19" t="n">
        <v>-0.29012723574245464</v>
      </c>
    </row>
    <row r="16940">
      <c r="B16940" s="8" t="s">
        <v>1836</v>
      </c>
      <c r="C16940" s="15" t="n">
        <v>0.3576639390136772</v>
      </c>
      <c r="D16940" s="15" t="n">
        <v>0.8983252194379937</v>
      </c>
      <c r="E16940" s="15" t="n">
        <v>-0.3288148348152171</v>
      </c>
    </row>
    <row r="16941">
      <c r="B16941" s="8" t="s">
        <v>1837</v>
      </c>
      <c r="C16941" s="19" t="n">
        <v>0.3832132768934737</v>
      </c>
      <c r="D16941" s="19" t="n">
        <v>1.0839678137458002</v>
      </c>
      <c r="E16941" s="19" t="n">
        <v>-0.5576376330172687</v>
      </c>
    </row>
    <row r="16942">
      <c r="B16942" s="8" t="s">
        <v>1838</v>
      </c>
      <c r="C16942" s="15" t="n">
        <v>0.3378162726464648</v>
      </c>
      <c r="D16942" s="15" t="n">
        <v>0.8801098872576054</v>
      </c>
      <c r="E16942" s="15" t="n">
        <v>-0.3108065886675777</v>
      </c>
    </row>
    <row r="16943">
      <c r="B16943" s="8" t="s">
        <v>1839</v>
      </c>
      <c r="C16943" s="19" t="n">
        <v>0.41049748791955826</v>
      </c>
      <c r="D16943" s="19" t="n">
        <v>0.8848586864054914</v>
      </c>
      <c r="E16943" s="19" t="n">
        <v>-0.3727125868806742</v>
      </c>
    </row>
    <row r="16944">
      <c r="B16944" s="8" t="s">
        <v>1840</v>
      </c>
      <c r="C16944" s="15" t="n">
        <v>0.34706912201924245</v>
      </c>
      <c r="D16944" s="15" t="n">
        <v>1.0889062986486497</v>
      </c>
      <c r="E16944" s="15" t="n">
        <v>-0.5769353631830716</v>
      </c>
    </row>
    <row r="16945">
      <c r="B16945" s="8" t="s">
        <v>1841</v>
      </c>
      <c r="C16945" s="19" t="n">
        <v>0.33127418990085655</v>
      </c>
      <c r="D16945" s="19" t="n">
        <v>0.9166547686011998</v>
      </c>
      <c r="E16945" s="19" t="n">
        <v>-0.3585035614572858</v>
      </c>
    </row>
    <row r="16946">
      <c r="B16946" s="8" t="s">
        <v>1842</v>
      </c>
      <c r="C16946" s="15" t="n">
        <v>0.39558281528811673</v>
      </c>
      <c r="D16946" s="15" t="n">
        <v>0.8220254092773014</v>
      </c>
      <c r="E16946" s="15" t="n">
        <v>-0.23068883468541557</v>
      </c>
    </row>
    <row r="16947">
      <c r="B16947" s="8" t="s">
        <v>1843</v>
      </c>
      <c r="C16947" s="19" t="n">
        <v>0.4317358786160118</v>
      </c>
      <c r="D16947" s="19" t="n">
        <v>0.8289037362754725</v>
      </c>
      <c r="E16947" s="19" t="n">
        <v>-0.3998463139995149</v>
      </c>
    </row>
    <row r="16948">
      <c r="B16948" s="8" t="s">
        <v>1844</v>
      </c>
      <c r="C16948" s="15" t="n">
        <v>0.5438726437558041</v>
      </c>
      <c r="D16948" s="15" t="n">
        <v>0.6843824341754332</v>
      </c>
      <c r="E16948" s="15" t="n">
        <v>-0.3274949499584061</v>
      </c>
    </row>
    <row r="16949">
      <c r="B16949" s="8" t="s">
        <v>1845</v>
      </c>
      <c r="C16949" s="19" t="n">
        <v>0.4269426774128018</v>
      </c>
      <c r="D16949" s="19" t="n">
        <v>0.8811738481329098</v>
      </c>
      <c r="E16949" s="19" t="n">
        <v>-0.42640083618775754</v>
      </c>
    </row>
    <row r="16950">
      <c r="B16950" s="8" t="s">
        <v>1846</v>
      </c>
      <c r="C16950" s="15" t="n">
        <v>0.39232486150522233</v>
      </c>
      <c r="D16950" s="15" t="n">
        <v>0.4991113934818389</v>
      </c>
      <c r="E16950" s="15" t="n">
        <v>0.05920970827845571</v>
      </c>
    </row>
    <row r="16951">
      <c r="B16951" s="8" t="s">
        <v>1847</v>
      </c>
      <c r="C16951" s="19" t="n">
        <v>0.2492008587687782</v>
      </c>
      <c r="D16951" s="19" t="n">
        <v>0.9732033523092457</v>
      </c>
      <c r="E16951" s="19" t="n">
        <v>-0.29811642086446083</v>
      </c>
    </row>
    <row r="16952">
      <c r="B16952" s="8" t="s">
        <v>1848</v>
      </c>
      <c r="C16952" s="15" t="n">
        <v>0.23192725338475023</v>
      </c>
      <c r="D16952" s="15" t="n">
        <v>0.9440772717389422</v>
      </c>
      <c r="E16952" s="15" t="n">
        <v>-0.3781116143014597</v>
      </c>
    </row>
    <row r="16953">
      <c r="B16953" s="8" t="s">
        <v>1849</v>
      </c>
      <c r="C16953" s="19" t="n">
        <v>0.4919565717210544</v>
      </c>
      <c r="D16953" s="19" t="n">
        <v>0.5860376495558588</v>
      </c>
      <c r="E16953" s="19" t="n">
        <v>-0.17619728117058234</v>
      </c>
    </row>
    <row r="16954">
      <c r="B16954" s="8" t="s">
        <v>1850</v>
      </c>
      <c r="C16954" s="15" t="n">
        <v>0.622683227990329</v>
      </c>
      <c r="D16954" s="15" t="n">
        <v>0.6624434150252932</v>
      </c>
      <c r="E16954" s="15" t="n">
        <v>-0.3751447906853379</v>
      </c>
    </row>
    <row r="16955">
      <c r="B16955" s="8" t="s">
        <v>1851</v>
      </c>
      <c r="C16955" s="19" t="n">
        <v>0.41482021355679877</v>
      </c>
      <c r="D16955" s="19" t="n">
        <v>0.7332696824249328</v>
      </c>
      <c r="E16955" s="19" t="n">
        <v>-0.20840873207872854</v>
      </c>
    </row>
    <row r="16956">
      <c r="B16956" s="8" t="s">
        <v>1852</v>
      </c>
      <c r="C16956" s="15" t="n">
        <v>0.2240249609609676</v>
      </c>
      <c r="D16956" s="15" t="n">
        <v>1.0129488637852475</v>
      </c>
      <c r="E16956" s="15" t="n">
        <v>-0.37059978958634027</v>
      </c>
    </row>
    <row r="16957">
      <c r="B16957" s="8" t="s">
        <v>1853</v>
      </c>
      <c r="C16957" s="19" t="n">
        <v>0.7146500840060515</v>
      </c>
      <c r="D16957" s="19" t="n">
        <v>0.3901653650224757</v>
      </c>
      <c r="E16957" s="19" t="n">
        <v>-0.15950471116097723</v>
      </c>
    </row>
    <row r="16958">
      <c r="B16958" s="8" t="s">
        <v>1854</v>
      </c>
      <c r="C16958" s="15" t="n">
        <v>0.38515521758909427</v>
      </c>
      <c r="D16958" s="15" t="n">
        <v>0.6715246197675596</v>
      </c>
      <c r="E16958" s="15" t="n">
        <v>-0.12152355490418025</v>
      </c>
    </row>
    <row r="16959">
      <c r="B16959" s="8" t="s">
        <v>1855</v>
      </c>
      <c r="C16959" s="19" t="n">
        <v>0.4822882146516872</v>
      </c>
      <c r="D16959" s="19" t="n">
        <v>0.6909807528617958</v>
      </c>
      <c r="E16959" s="19" t="n">
        <v>-0.20395797222441184</v>
      </c>
    </row>
    <row r="16960">
      <c r="B16960" s="8" t="s">
        <v>1856</v>
      </c>
      <c r="C16960" s="15" t="n">
        <v>0.26104279912747314</v>
      </c>
      <c r="D16960" s="15" t="n">
        <v>0.9352877854756725</v>
      </c>
      <c r="E16960" s="15" t="n">
        <v>-0.2952999164285139</v>
      </c>
    </row>
    <row r="16961">
      <c r="B16961" s="8" t="s">
        <v>1857</v>
      </c>
      <c r="C16961" s="19" t="n">
        <v>0.4949624410578474</v>
      </c>
      <c r="D16961" s="19" t="n">
        <v>0.8473872493419209</v>
      </c>
      <c r="E16961" s="19" t="n">
        <v>-0.4082573769976566</v>
      </c>
    </row>
    <row r="16962">
      <c r="B16962" s="8" t="s">
        <v>1858</v>
      </c>
      <c r="C16962" s="15" t="n">
        <v>0.5046826256182388</v>
      </c>
      <c r="D16962" s="15" t="n">
        <v>0.8087433336788564</v>
      </c>
      <c r="E16962" s="15" t="n">
        <v>-0.4489448595389545</v>
      </c>
    </row>
    <row r="16963">
      <c r="B16963" s="8" t="s">
        <v>1859</v>
      </c>
      <c r="C16963" s="19" t="n">
        <v>0.3296065369788873</v>
      </c>
      <c r="D16963" s="19" t="n">
        <v>0.6329721137965719</v>
      </c>
      <c r="E16963" s="19" t="n">
        <v>0.010993859792492138</v>
      </c>
    </row>
    <row r="16964">
      <c r="B16964" s="8" t="s">
        <v>1860</v>
      </c>
      <c r="C16964" s="15" t="n">
        <v>0.30008013593936633</v>
      </c>
      <c r="D16964" s="15" t="n">
        <v>0.942669042452353</v>
      </c>
      <c r="E16964" s="15" t="n">
        <v>-0.3808208370880977</v>
      </c>
    </row>
    <row r="16965">
      <c r="B16965" s="8" t="s">
        <v>1861</v>
      </c>
      <c r="C16965" s="19" t="n">
        <v>0.5151780022231348</v>
      </c>
      <c r="D16965" s="19" t="n">
        <v>0.7190847124739572</v>
      </c>
      <c r="E16965" s="19" t="n">
        <v>-0.27127736670943026</v>
      </c>
    </row>
    <row r="16966">
      <c r="B16966" s="8" t="s">
        <v>1862</v>
      </c>
      <c r="C16966" s="15" t="n">
        <v>0.6576349519798477</v>
      </c>
      <c r="D16966" s="15" t="n">
        <v>0.729544243757883</v>
      </c>
      <c r="E16966" s="15" t="n">
        <v>-0.4676529277419788</v>
      </c>
    </row>
    <row r="16967">
      <c r="B16967" s="8" t="s">
        <v>1863</v>
      </c>
      <c r="C16967" s="19" t="n">
        <v>0.3209187912721538</v>
      </c>
      <c r="D16967" s="19" t="n">
        <v>0.9491081113854829</v>
      </c>
      <c r="E16967" s="19" t="n">
        <v>-0.4429878651968983</v>
      </c>
    </row>
    <row r="16968">
      <c r="B16968" s="8" t="s">
        <v>1864</v>
      </c>
      <c r="C16968" s="15" t="n">
        <v>0.38666256916503217</v>
      </c>
      <c r="D16968" s="15" t="n">
        <v>0.8764663450244086</v>
      </c>
      <c r="E16968" s="15" t="n">
        <v>-0.3608074984854626</v>
      </c>
    </row>
    <row r="16969">
      <c r="B16969" s="8" t="s">
        <v>1865</v>
      </c>
      <c r="C16969" s="19" t="n">
        <v>0.3952410363421439</v>
      </c>
      <c r="D16969" s="19" t="n">
        <v>0.820668385683139</v>
      </c>
      <c r="E16969" s="19" t="n">
        <v>-0.26977744069173865</v>
      </c>
    </row>
    <row r="16970">
      <c r="B16970" s="8" t="s">
        <v>1866</v>
      </c>
      <c r="C16970" s="15" t="n">
        <v>0.2989026687357776</v>
      </c>
      <c r="D16970" s="15" t="n">
        <v>0.9845117072097744</v>
      </c>
      <c r="E16970" s="15" t="n">
        <v>-0.38836689566527277</v>
      </c>
    </row>
    <row r="16971">
      <c r="B16971" s="8" t="s">
        <v>1867</v>
      </c>
      <c r="C16971" s="19" t="n">
        <v>0.21010774104597663</v>
      </c>
      <c r="D16971" s="19" t="n">
        <v>0.8105757910062245</v>
      </c>
      <c r="E16971" s="19" t="n">
        <v>-0.10389584151397051</v>
      </c>
    </row>
    <row r="16972">
      <c r="B16972" s="8" t="s">
        <v>1868</v>
      </c>
      <c r="C16972" s="15" t="n">
        <v>0.4300123686369925</v>
      </c>
      <c r="D16972" s="15" t="n">
        <v>0.650226115692447</v>
      </c>
      <c r="E16972" s="15" t="n">
        <v>-0.09945754046883147</v>
      </c>
    </row>
    <row r="16973">
      <c r="B16973" s="8" t="s">
        <v>1869</v>
      </c>
      <c r="C16973" s="19" t="n">
        <v>0.25274988950668054</v>
      </c>
      <c r="D16973" s="19" t="n">
        <v>0.9325267882713084</v>
      </c>
      <c r="E16973" s="19" t="n">
        <v>-0.332328380239656</v>
      </c>
    </row>
    <row r="16974">
      <c r="B16974" s="8" t="s">
        <v>1870</v>
      </c>
      <c r="C16974" s="15" t="n">
        <v>0.35463522695092586</v>
      </c>
      <c r="D16974" s="15" t="n">
        <v>0.8668348194642628</v>
      </c>
      <c r="E16974" s="15" t="n">
        <v>-0.39896664815548366</v>
      </c>
    </row>
    <row r="16975">
      <c r="B16975" s="8" t="s">
        <v>1871</v>
      </c>
      <c r="C16975" s="19" t="n">
        <v>0.50990764628226</v>
      </c>
      <c r="D16975" s="19" t="n">
        <v>0.6133241957972018</v>
      </c>
      <c r="E16975" s="19" t="n">
        <v>-0.1834698607253894</v>
      </c>
    </row>
    <row r="16976">
      <c r="B16976" s="8" t="s">
        <v>1872</v>
      </c>
      <c r="C16976" s="15" t="n">
        <v>0.34943046391585086</v>
      </c>
      <c r="D16976" s="15" t="n">
        <v>0.8872019532399777</v>
      </c>
      <c r="E16976" s="15" t="n">
        <v>-0.38460833183829</v>
      </c>
    </row>
    <row r="16977">
      <c r="B16977" s="8" t="s">
        <v>1873</v>
      </c>
      <c r="C16977" s="19" t="n">
        <v>0.4079306767047577</v>
      </c>
      <c r="D16977" s="19" t="n">
        <v>0.9582223477456913</v>
      </c>
      <c r="E16977" s="19" t="n">
        <v>-0.40563280241569266</v>
      </c>
    </row>
    <row r="16978">
      <c r="B16978" s="8" t="s">
        <v>1874</v>
      </c>
      <c r="C16978" s="15" t="n">
        <v>0.46767455688501447</v>
      </c>
      <c r="D16978" s="15" t="n">
        <v>0.7569107348399995</v>
      </c>
      <c r="E16978" s="15" t="n">
        <v>-0.2766469717386408</v>
      </c>
    </row>
    <row r="16979">
      <c r="B16979" s="8" t="s">
        <v>1875</v>
      </c>
      <c r="C16979" s="19" t="n">
        <v>0.3927342363904975</v>
      </c>
      <c r="D16979" s="19" t="n">
        <v>0.9837111635010877</v>
      </c>
      <c r="E16979" s="19" t="n">
        <v>-0.4813366040754062</v>
      </c>
    </row>
    <row r="16980">
      <c r="B16980" s="8" t="s">
        <v>1876</v>
      </c>
      <c r="C16980" s="15" t="n">
        <v>0.46607215925225937</v>
      </c>
      <c r="D16980" s="15" t="n">
        <v>0.7096301214317194</v>
      </c>
      <c r="E16980" s="15" t="n">
        <v>-0.2641736837063826</v>
      </c>
    </row>
    <row r="16981">
      <c r="B16981" s="8" t="s">
        <v>1877</v>
      </c>
      <c r="C16981" s="19" t="n">
        <v>0.5159980726183235</v>
      </c>
      <c r="D16981" s="19" t="n">
        <v>0.7745963830932661</v>
      </c>
      <c r="E16981" s="19" t="n">
        <v>-0.3308918589858753</v>
      </c>
    </row>
    <row r="16982">
      <c r="B16982" s="8" t="s">
        <v>1878</v>
      </c>
      <c r="C16982" s="15" t="n">
        <v>0.43118233411204776</v>
      </c>
      <c r="D16982" s="15" t="n">
        <v>0.8142778325554613</v>
      </c>
      <c r="E16982" s="15" t="n">
        <v>-0.41054968043207707</v>
      </c>
    </row>
    <row r="16983">
      <c r="B16983" s="8" t="s">
        <v>1879</v>
      </c>
      <c r="C16983" s="19" t="n">
        <v>0.3633903011680769</v>
      </c>
      <c r="D16983" s="19" t="n">
        <v>0.8581142880352799</v>
      </c>
      <c r="E16983" s="19" t="n">
        <v>-0.3400206436879724</v>
      </c>
    </row>
    <row r="16984">
      <c r="B16984" s="8" t="s">
        <v>1880</v>
      </c>
      <c r="C16984" s="15" t="n">
        <v>0.37143976452830474</v>
      </c>
      <c r="D16984" s="15" t="n">
        <v>0.7247337981402302</v>
      </c>
      <c r="E16984" s="15" t="n">
        <v>-0.1673618181797091</v>
      </c>
    </row>
    <row r="16985">
      <c r="B16985" s="8" t="s">
        <v>1881</v>
      </c>
      <c r="C16985" s="19" t="n">
        <v>0.36706667787036323</v>
      </c>
      <c r="D16985" s="19" t="n">
        <v>1.013914184481865</v>
      </c>
      <c r="E16985" s="19" t="n">
        <v>-0.46797107764045875</v>
      </c>
    </row>
    <row r="16986">
      <c r="B16986" s="8" t="s">
        <v>1882</v>
      </c>
      <c r="C16986" s="15" t="n">
        <v>0.30089477441627677</v>
      </c>
      <c r="D16986" s="15" t="n">
        <v>0.8752843015844575</v>
      </c>
      <c r="E16986" s="15" t="n">
        <v>-0.26169579818357436</v>
      </c>
    </row>
    <row r="16987">
      <c r="B16987" s="8" t="s">
        <v>1883</v>
      </c>
      <c r="C16987" s="19" t="n">
        <v>0.47893698492717196</v>
      </c>
      <c r="D16987" s="19" t="n">
        <v>0.7734028307618815</v>
      </c>
      <c r="E16987" s="19" t="n">
        <v>-0.31173353988537866</v>
      </c>
    </row>
    <row r="16988">
      <c r="B16988" s="8" t="s">
        <v>1884</v>
      </c>
      <c r="C16988" s="15" t="n">
        <v>0.1288925637076699</v>
      </c>
      <c r="D16988" s="15" t="n">
        <v>0.9128130826798638</v>
      </c>
      <c r="E16988" s="15" t="n">
        <v>-0.18376148500213166</v>
      </c>
    </row>
    <row r="16989">
      <c r="B16989" s="8" t="s">
        <v>1885</v>
      </c>
      <c r="C16989" s="19" t="n">
        <v>0.6580816512567087</v>
      </c>
      <c r="D16989" s="19" t="n">
        <v>0.6457574408015327</v>
      </c>
      <c r="E16989" s="19" t="n">
        <v>-0.44188909574396323</v>
      </c>
    </row>
    <row r="16990">
      <c r="B16990" s="8" t="s">
        <v>1886</v>
      </c>
      <c r="C16990" s="15" t="n">
        <v>0.34779364969592547</v>
      </c>
      <c r="D16990" s="15" t="n">
        <v>0.7170819834241275</v>
      </c>
      <c r="E16990" s="15" t="n">
        <v>-0.13743140333973836</v>
      </c>
    </row>
    <row r="16991">
      <c r="B16991" s="8" t="s">
        <v>1887</v>
      </c>
      <c r="C16991" s="19" t="n">
        <v>0.13560184140006515</v>
      </c>
      <c r="D16991" s="19" t="n">
        <v>1.061048135577397</v>
      </c>
      <c r="E16991" s="19" t="n">
        <v>-0.3211419772301091</v>
      </c>
    </row>
    <row r="16992">
      <c r="B16992" s="8" t="s">
        <v>1888</v>
      </c>
      <c r="C16992" s="15" t="n">
        <v>0.5713832619490841</v>
      </c>
      <c r="D16992" s="15" t="n">
        <v>0.7958929689761128</v>
      </c>
      <c r="E16992" s="15" t="n">
        <v>-0.516210782680631</v>
      </c>
    </row>
    <row r="16993">
      <c r="B16993" s="8" t="s">
        <v>1889</v>
      </c>
      <c r="C16993" s="19" t="n">
        <v>0.44356467589480125</v>
      </c>
      <c r="D16993" s="19" t="n">
        <v>0.774870561043698</v>
      </c>
      <c r="E16993" s="19" t="n">
        <v>-0.35864213689512087</v>
      </c>
    </row>
    <row r="16994">
      <c r="B16994" s="8" t="s">
        <v>1890</v>
      </c>
      <c r="C16994" s="15" t="n">
        <v>0.4867263298041534</v>
      </c>
      <c r="D16994" s="15" t="n">
        <v>0.8289825240752154</v>
      </c>
      <c r="E16994" s="15" t="n">
        <v>-0.36792195393439786</v>
      </c>
    </row>
    <row r="16995">
      <c r="B16995" s="8" t="s">
        <v>1891</v>
      </c>
      <c r="C16995" s="19" t="n">
        <v>0.2617746305761489</v>
      </c>
      <c r="D16995" s="19" t="n">
        <v>0.8173700359135083</v>
      </c>
      <c r="E16995" s="19" t="n">
        <v>-0.24323980509076273</v>
      </c>
    </row>
    <row r="16996">
      <c r="B16996" s="8" t="s">
        <v>1892</v>
      </c>
      <c r="C16996" s="15" t="n">
        <v>0.39637093083100605</v>
      </c>
      <c r="D16996" s="15" t="n">
        <v>0.47539169787473484</v>
      </c>
      <c r="E16996" s="15" t="n">
        <v>0.05176969331248012</v>
      </c>
    </row>
    <row r="16997">
      <c r="B16997" s="8" t="s">
        <v>1893</v>
      </c>
      <c r="C16997" s="19" t="n">
        <v>0.31402274378051204</v>
      </c>
      <c r="D16997" s="19" t="n">
        <v>0.6399904572750997</v>
      </c>
      <c r="E16997" s="19" t="n">
        <v>-0.05839381242982753</v>
      </c>
    </row>
    <row r="16998">
      <c r="B16998" s="8" t="s">
        <v>1894</v>
      </c>
      <c r="C16998" s="15" t="n">
        <v>0.36613886101195153</v>
      </c>
      <c r="D16998" s="15" t="n">
        <v>1.021941053806347</v>
      </c>
      <c r="E16998" s="15" t="n">
        <v>-0.5521448080063803</v>
      </c>
    </row>
    <row r="16999">
      <c r="B16999" s="8" t="s">
        <v>1895</v>
      </c>
      <c r="C16999" s="19" t="n">
        <v>0.05190234184820001</v>
      </c>
      <c r="D16999" s="19" t="n">
        <v>0.9079449672633394</v>
      </c>
      <c r="E16999" s="19" t="n">
        <v>-0.11794004891404056</v>
      </c>
    </row>
    <row r="17000">
      <c r="B17000" s="8" t="s">
        <v>1896</v>
      </c>
      <c r="C17000" s="15" t="n">
        <v>0.2705460156041087</v>
      </c>
      <c r="D17000" s="15" t="n">
        <v>0.9671159542537776</v>
      </c>
      <c r="E17000" s="15" t="n">
        <v>-0.3409811519793295</v>
      </c>
    </row>
    <row r="17001">
      <c r="B17001" s="8" t="s">
        <v>1897</v>
      </c>
      <c r="C17001" s="19" t="n">
        <v>0.5012168954955817</v>
      </c>
      <c r="D17001" s="19" t="n">
        <v>0.6852252126688932</v>
      </c>
      <c r="E17001" s="19" t="n">
        <v>-0.2993618222257124</v>
      </c>
    </row>
    <row r="17002">
      <c r="B17002" s="8" t="s">
        <v>1898</v>
      </c>
      <c r="C17002" s="15" t="n">
        <v>0.2993015452450927</v>
      </c>
      <c r="D17002" s="15" t="n">
        <v>0.899730166366366</v>
      </c>
      <c r="E17002" s="15" t="n">
        <v>-0.2691244807643757</v>
      </c>
    </row>
    <row r="17003">
      <c r="B17003" s="8" t="s">
        <v>1899</v>
      </c>
      <c r="C17003" s="19" t="n">
        <v>0.29827950669229075</v>
      </c>
      <c r="D17003" s="19" t="n">
        <v>0.9164737974119015</v>
      </c>
      <c r="E17003" s="19" t="n">
        <v>-0.3512374262483037</v>
      </c>
    </row>
    <row r="17004">
      <c r="B17004" s="8" t="s">
        <v>1900</v>
      </c>
      <c r="C17004" s="15" t="n">
        <v>0.18415572736002883</v>
      </c>
      <c r="D17004" s="15" t="n">
        <v>1.1301020814149196</v>
      </c>
      <c r="E17004" s="15" t="n">
        <v>-0.4358269037600658</v>
      </c>
    </row>
    <row r="17005">
      <c r="B17005" s="8" t="s">
        <v>1901</v>
      </c>
      <c r="C17005" s="19" t="n">
        <v>0.4666689120199588</v>
      </c>
      <c r="D17005" s="19" t="n">
        <v>0.7582206042464491</v>
      </c>
      <c r="E17005" s="19" t="n">
        <v>-0.3696113904369633</v>
      </c>
    </row>
    <row r="17006">
      <c r="B17006" s="8" t="s">
        <v>1902</v>
      </c>
      <c r="C17006" s="15" t="n">
        <v>0.26710823860733063</v>
      </c>
      <c r="D17006" s="15" t="n">
        <v>1.0436446860415443</v>
      </c>
      <c r="E17006" s="15" t="n">
        <v>-0.5186367211908809</v>
      </c>
    </row>
    <row r="17007">
      <c r="B17007" s="8" t="s">
        <v>1903</v>
      </c>
      <c r="C17007" s="19" t="n">
        <v>0.4900210501150564</v>
      </c>
      <c r="D17007" s="19" t="n">
        <v>0.8768633639231941</v>
      </c>
      <c r="E17007" s="19" t="n">
        <v>-0.46893378771345856</v>
      </c>
    </row>
    <row r="17008">
      <c r="B17008" s="8" t="s">
        <v>1904</v>
      </c>
      <c r="C17008" s="15" t="n">
        <v>0.3913226124114991</v>
      </c>
      <c r="D17008" s="15" t="n">
        <v>1.1735662555506194</v>
      </c>
      <c r="E17008" s="15" t="n">
        <v>-0.6611520278768835</v>
      </c>
    </row>
    <row r="17009">
      <c r="B17009" s="8" t="s">
        <v>1905</v>
      </c>
      <c r="C17009" s="19" t="n">
        <v>0.26018761676608265</v>
      </c>
      <c r="D17009" s="19" t="n">
        <v>1.029327094922704</v>
      </c>
      <c r="E17009" s="19" t="n">
        <v>-0.39117245670393713</v>
      </c>
    </row>
    <row r="17010">
      <c r="B17010" s="8" t="s">
        <v>1906</v>
      </c>
      <c r="C17010" s="15" t="n">
        <v>0.6178701175461319</v>
      </c>
      <c r="D17010" s="15" t="n">
        <v>0.9593146616190601</v>
      </c>
      <c r="E17010" s="15" t="n">
        <v>-0.6733473078050599</v>
      </c>
    </row>
    <row r="17011">
      <c r="B17011" s="8" t="s">
        <v>1907</v>
      </c>
      <c r="C17011" s="19" t="n">
        <v>0.4004836414315498</v>
      </c>
      <c r="D17011" s="19" t="n">
        <v>0.9631590637764642</v>
      </c>
      <c r="E17011" s="19" t="n">
        <v>-0.4325260359182357</v>
      </c>
    </row>
    <row r="17012">
      <c r="B17012" s="8" t="s">
        <v>1908</v>
      </c>
      <c r="C17012" s="15" t="n">
        <v>0.40954272124538327</v>
      </c>
      <c r="D17012" s="15" t="n">
        <v>0.7905170024188002</v>
      </c>
      <c r="E17012" s="15" t="n">
        <v>-0.31709162029772264</v>
      </c>
    </row>
    <row r="17013">
      <c r="B17013" s="8" t="s">
        <v>1909</v>
      </c>
      <c r="C17013" s="19" t="n">
        <v>0.6467832595519343</v>
      </c>
      <c r="D17013" s="19" t="n">
        <v>0.7648539464567505</v>
      </c>
      <c r="E17013" s="19" t="n">
        <v>-0.5047028266428368</v>
      </c>
    </row>
    <row r="17014">
      <c r="B17014" s="8" t="s">
        <v>1910</v>
      </c>
      <c r="C17014" s="15" t="n">
        <v>0.3718798987720343</v>
      </c>
      <c r="D17014" s="15" t="n">
        <v>0.827192461457392</v>
      </c>
      <c r="E17014" s="15" t="n">
        <v>-0.3595457415462163</v>
      </c>
    </row>
    <row r="17015">
      <c r="B17015" s="8" t="s">
        <v>1911</v>
      </c>
      <c r="C17015" s="19" t="n">
        <v>0.3499068327129302</v>
      </c>
      <c r="D17015" s="19" t="n">
        <v>1.006335615657002</v>
      </c>
      <c r="E17015" s="19" t="n">
        <v>-0.4823367997406149</v>
      </c>
    </row>
    <row r="17016">
      <c r="B17016" s="8" t="s">
        <v>1912</v>
      </c>
      <c r="C17016" s="15" t="n">
        <v>0.2597960812384441</v>
      </c>
      <c r="D17016" s="15" t="n">
        <v>0.5604616051003082</v>
      </c>
      <c r="E17016" s="15" t="n">
        <v>0.11646825778968192</v>
      </c>
    </row>
    <row r="17017">
      <c r="B17017" s="8" t="s">
        <v>1913</v>
      </c>
      <c r="C17017" s="19" t="n">
        <v>0.39660259694316347</v>
      </c>
      <c r="D17017" s="19" t="n">
        <v>0.43930831332205456</v>
      </c>
      <c r="E17017" s="19" t="n">
        <v>0.07481181089386332</v>
      </c>
    </row>
    <row r="17018">
      <c r="B17018" s="8" t="s">
        <v>1914</v>
      </c>
      <c r="C17018" s="15" t="n">
        <v>0.38562153227374485</v>
      </c>
      <c r="D17018" s="15" t="n">
        <v>0.7921847102789482</v>
      </c>
      <c r="E17018" s="15" t="n">
        <v>-0.2788690340951305</v>
      </c>
    </row>
    <row r="17019">
      <c r="B17019" s="8" t="s">
        <v>1915</v>
      </c>
      <c r="C17019" s="19" t="n">
        <v>0.36333004852100415</v>
      </c>
      <c r="D17019" s="19" t="n">
        <v>0.971131428195239</v>
      </c>
      <c r="E17019" s="19" t="n">
        <v>-0.41267351226159615</v>
      </c>
    </row>
    <row r="17020">
      <c r="B17020" s="8" t="s">
        <v>1916</v>
      </c>
      <c r="C17020" s="15" t="n">
        <v>0.6615395701451544</v>
      </c>
      <c r="D17020" s="15" t="n">
        <v>0.723729679147816</v>
      </c>
      <c r="E17020" s="15" t="n">
        <v>-0.49986271637103824</v>
      </c>
    </row>
    <row r="17021">
      <c r="B17021" s="8" t="s">
        <v>1917</v>
      </c>
      <c r="C17021" s="19" t="n">
        <v>0.48027712114442594</v>
      </c>
      <c r="D17021" s="19" t="n">
        <v>0.6833825429874203</v>
      </c>
      <c r="E17021" s="19" t="n">
        <v>-0.27685801336799665</v>
      </c>
    </row>
    <row r="17022">
      <c r="B17022" s="8" t="s">
        <v>1918</v>
      </c>
      <c r="C17022" s="15" t="n">
        <v>0.5475151086285844</v>
      </c>
      <c r="D17022" s="15" t="n">
        <v>0.40582993877422474</v>
      </c>
      <c r="E17022" s="15" t="n">
        <v>0.007063787444032544</v>
      </c>
    </row>
    <row r="17023">
      <c r="B17023" s="8" t="s">
        <v>1919</v>
      </c>
      <c r="C17023" s="19" t="n">
        <v>0.6348508193248903</v>
      </c>
      <c r="D17023" s="19" t="n">
        <v>0.5612290393260483</v>
      </c>
      <c r="E17023" s="19" t="n">
        <v>-0.24579005805074763</v>
      </c>
    </row>
    <row r="17024">
      <c r="B17024" s="8" t="s">
        <v>1920</v>
      </c>
      <c r="C17024" s="15" t="n">
        <v>0.3976018892632953</v>
      </c>
      <c r="D17024" s="15" t="n">
        <v>0.9353055890259204</v>
      </c>
      <c r="E17024" s="15" t="n">
        <v>-0.41942979550917187</v>
      </c>
    </row>
    <row r="17025">
      <c r="B17025" s="8" t="s">
        <v>1921</v>
      </c>
      <c r="C17025" s="19" t="n">
        <v>0.47222664981444346</v>
      </c>
      <c r="D17025" s="19" t="n">
        <v>0.7685177189609569</v>
      </c>
      <c r="E17025" s="19" t="n">
        <v>-0.28297603514029734</v>
      </c>
    </row>
    <row r="17026">
      <c r="B17026" s="8" t="s">
        <v>1922</v>
      </c>
      <c r="C17026" s="15" t="n">
        <v>0.19592244180718246</v>
      </c>
      <c r="D17026" s="15" t="n">
        <v>0.7888617434237123</v>
      </c>
      <c r="E17026" s="15" t="n">
        <v>-0.08476466964947178</v>
      </c>
    </row>
    <row r="17027">
      <c r="B17027" s="8" t="s">
        <v>1923</v>
      </c>
      <c r="C17027" s="19" t="n">
        <v>0.27421930822873947</v>
      </c>
      <c r="D17027" s="19" t="n">
        <v>0.8541625526552519</v>
      </c>
      <c r="E17027" s="19" t="n">
        <v>-0.24045170424900528</v>
      </c>
    </row>
    <row r="17028">
      <c r="B17028" s="8" t="s">
        <v>1924</v>
      </c>
      <c r="C17028" s="15" t="n">
        <v>0.4109766469790259</v>
      </c>
      <c r="D17028" s="15" t="n">
        <v>1.087796546625707</v>
      </c>
      <c r="E17028" s="15" t="n">
        <v>-0.6438089996410867</v>
      </c>
    </row>
    <row r="17029">
      <c r="B17029" s="8" t="s">
        <v>1925</v>
      </c>
      <c r="C17029" s="19" t="n">
        <v>0.319060630117542</v>
      </c>
      <c r="D17029" s="19" t="n">
        <v>1.092109342255911</v>
      </c>
      <c r="E17029" s="19" t="n">
        <v>-0.5628113550847408</v>
      </c>
    </row>
    <row r="17030">
      <c r="B17030" s="8" t="s">
        <v>1926</v>
      </c>
      <c r="C17030" s="15" t="n">
        <v>0.6423627540436045</v>
      </c>
      <c r="D17030" s="15" t="n">
        <v>0.3127721957176144</v>
      </c>
      <c r="E17030" s="15" t="n">
        <v>-0.04888663380696539</v>
      </c>
    </row>
    <row r="17031">
      <c r="B17031" s="8" t="s">
        <v>1927</v>
      </c>
      <c r="C17031" s="19" t="n">
        <v>0.503665940685495</v>
      </c>
      <c r="D17031" s="19" t="n">
        <v>0.772014822160592</v>
      </c>
      <c r="E17031" s="19" t="n">
        <v>-0.3991340569003647</v>
      </c>
    </row>
    <row r="17032">
      <c r="B17032" s="8" t="s">
        <v>1928</v>
      </c>
      <c r="C17032" s="15" t="n">
        <v>0.33044134095228095</v>
      </c>
      <c r="D17032" s="15" t="n">
        <v>0.6138964221258852</v>
      </c>
      <c r="E17032" s="15" t="n">
        <v>-0.05300745633319696</v>
      </c>
    </row>
    <row r="17033">
      <c r="B17033" s="8" t="s">
        <v>1929</v>
      </c>
      <c r="C17033" s="19" t="n">
        <v>0.451322354678636</v>
      </c>
      <c r="D17033" s="19" t="n">
        <v>0.7418519898587929</v>
      </c>
      <c r="E17033" s="19" t="n">
        <v>-0.3252621162461564</v>
      </c>
    </row>
    <row r="17034">
      <c r="B17034" s="8" t="s">
        <v>1930</v>
      </c>
      <c r="C17034" s="15" t="n">
        <v>0.27404605899157486</v>
      </c>
      <c r="D17034" s="15" t="n">
        <v>0.8242900503473652</v>
      </c>
      <c r="E17034" s="15" t="n">
        <v>-0.23629891066202427</v>
      </c>
    </row>
    <row r="17035">
      <c r="B17035" s="8" t="s">
        <v>1931</v>
      </c>
      <c r="C17035" s="19" t="n">
        <v>0.14838935462682468</v>
      </c>
      <c r="D17035" s="19" t="n">
        <v>0.9912511319765276</v>
      </c>
      <c r="E17035" s="19" t="n">
        <v>-0.2978688074723188</v>
      </c>
    </row>
    <row r="17036">
      <c r="B17036" s="8" t="s">
        <v>1932</v>
      </c>
      <c r="C17036" s="15" t="n">
        <v>0.4789946151950718</v>
      </c>
      <c r="D17036" s="15" t="n">
        <v>0.9041195969545816</v>
      </c>
      <c r="E17036" s="15" t="n">
        <v>-0.46089076047351235</v>
      </c>
    </row>
    <row r="17037">
      <c r="B17037" s="8" t="s">
        <v>1933</v>
      </c>
      <c r="C17037" s="19" t="n">
        <v>0.4058825284339287</v>
      </c>
      <c r="D17037" s="19" t="n">
        <v>0.96596514828224</v>
      </c>
      <c r="E17037" s="19" t="n">
        <v>-0.5085122595341265</v>
      </c>
    </row>
    <row r="17038">
      <c r="B17038" s="8" t="s">
        <v>1934</v>
      </c>
      <c r="C17038" s="15" t="n">
        <v>0.40558134532352486</v>
      </c>
      <c r="D17038" s="15" t="n">
        <v>0.7778605722897624</v>
      </c>
      <c r="E17038" s="15" t="n">
        <v>-0.325797869084479</v>
      </c>
    </row>
    <row r="17039">
      <c r="B17039" s="8" t="s">
        <v>1935</v>
      </c>
      <c r="C17039" s="19" t="n">
        <v>0.3951237963961095</v>
      </c>
      <c r="D17039" s="19" t="n">
        <v>0.8737453484001364</v>
      </c>
      <c r="E17039" s="19" t="n">
        <v>-0.4095440713940544</v>
      </c>
    </row>
    <row r="17040">
      <c r="B17040" s="8" t="s">
        <v>1936</v>
      </c>
      <c r="C17040" s="15" t="n">
        <v>0.48832818239329623</v>
      </c>
      <c r="D17040" s="15" t="n">
        <v>0.9102601733103008</v>
      </c>
      <c r="E17040" s="15" t="n">
        <v>-0.4853708650330004</v>
      </c>
    </row>
    <row r="17041">
      <c r="B17041" s="8" t="s">
        <v>1937</v>
      </c>
      <c r="C17041" s="19" t="n">
        <v>0.4324770009963891</v>
      </c>
      <c r="D17041" s="19" t="n">
        <v>0.712740833289138</v>
      </c>
      <c r="E17041" s="19" t="n">
        <v>-0.18611951019066</v>
      </c>
    </row>
    <row r="17042">
      <c r="B17042" s="8" t="s">
        <v>1938</v>
      </c>
      <c r="C17042" s="15" t="n">
        <v>0.4116214088115211</v>
      </c>
      <c r="D17042" s="15" t="n">
        <v>0.9231087544468992</v>
      </c>
      <c r="E17042" s="15" t="n">
        <v>-0.37896698253122485</v>
      </c>
    </row>
    <row r="17043">
      <c r="B17043" s="8" t="s">
        <v>1939</v>
      </c>
      <c r="C17043" s="19" t="n">
        <v>0.49306174336602787</v>
      </c>
      <c r="D17043" s="19" t="n">
        <v>1.0188324356151492</v>
      </c>
      <c r="E17043" s="19" t="n">
        <v>-0.6047433917701115</v>
      </c>
    </row>
    <row r="17044">
      <c r="B17044" s="8" t="s">
        <v>1940</v>
      </c>
      <c r="C17044" s="15" t="n">
        <v>0.41972840861463206</v>
      </c>
      <c r="D17044" s="15" t="n">
        <v>0.40360221222478615</v>
      </c>
      <c r="E17044" s="15" t="n">
        <v>0.11376040597051697</v>
      </c>
    </row>
    <row r="17045">
      <c r="B17045" s="8" t="s">
        <v>1941</v>
      </c>
      <c r="C17045" s="19" t="n">
        <v>0.5644599378322892</v>
      </c>
      <c r="D17045" s="19" t="n">
        <v>0.7755152202280279</v>
      </c>
      <c r="E17045" s="19" t="n">
        <v>-0.4745823936116833</v>
      </c>
    </row>
    <row r="17046">
      <c r="B17046" s="8" t="s">
        <v>1942</v>
      </c>
      <c r="C17046" s="15" t="n">
        <v>0.4395474840510788</v>
      </c>
      <c r="D17046" s="15" t="n">
        <v>0.8294898226469585</v>
      </c>
      <c r="E17046" s="15" t="n">
        <v>-0.3762194980526718</v>
      </c>
    </row>
    <row r="17047">
      <c r="B17047" s="8" t="s">
        <v>1943</v>
      </c>
      <c r="C17047" s="19" t="n">
        <v>0.37302603547592483</v>
      </c>
      <c r="D17047" s="19" t="n">
        <v>0.11096411448774583</v>
      </c>
      <c r="E17047" s="19" t="n">
        <v>0.41630264809816064</v>
      </c>
    </row>
    <row r="17048">
      <c r="B17048" s="8" t="s">
        <v>1944</v>
      </c>
      <c r="C17048" s="15" t="n">
        <v>0.46816514487369193</v>
      </c>
      <c r="D17048" s="15" t="n">
        <v>0.6544369378618435</v>
      </c>
      <c r="E17048" s="15" t="n">
        <v>-0.18481353444035914</v>
      </c>
    </row>
    <row r="17049">
      <c r="B17049" s="8" t="s">
        <v>1945</v>
      </c>
      <c r="C17049" s="19" t="n">
        <v>0.33480747420958</v>
      </c>
      <c r="D17049" s="19" t="n">
        <v>0.37939424408550426</v>
      </c>
      <c r="E17049" s="19" t="n">
        <v>0.26830915914535247</v>
      </c>
    </row>
    <row r="17050">
      <c r="B17050" s="8" t="s">
        <v>1946</v>
      </c>
      <c r="C17050" s="15" t="n">
        <v>0.6547464803464379</v>
      </c>
      <c r="D17050" s="15" t="n">
        <v>0.6206736464701005</v>
      </c>
      <c r="E17050" s="15" t="n">
        <v>-0.32410827040458084</v>
      </c>
    </row>
    <row r="17051">
      <c r="B17051" s="8" t="s">
        <v>1947</v>
      </c>
      <c r="C17051" s="19" t="n">
        <v>0.3429850493533831</v>
      </c>
      <c r="D17051" s="19" t="n">
        <v>0.9816117769668603</v>
      </c>
      <c r="E17051" s="19" t="n">
        <v>-0.42611770350008915</v>
      </c>
    </row>
    <row r="17052">
      <c r="B17052" s="8" t="s">
        <v>1948</v>
      </c>
      <c r="C17052" s="15" t="n">
        <v>0.33419029626192726</v>
      </c>
      <c r="D17052" s="15" t="n">
        <v>0.6216719259884311</v>
      </c>
      <c r="E17052" s="15" t="n">
        <v>-0.01318009636147324</v>
      </c>
    </row>
    <row r="17053">
      <c r="B17053" s="8" t="s">
        <v>1949</v>
      </c>
      <c r="C17053" s="19" t="n">
        <v>0.4318383899054063</v>
      </c>
      <c r="D17053" s="19" t="n">
        <v>0.8997369218313513</v>
      </c>
      <c r="E17053" s="19" t="n">
        <v>-0.41758808158843747</v>
      </c>
    </row>
    <row r="17054">
      <c r="B17054" s="8" t="s">
        <v>1950</v>
      </c>
      <c r="C17054" s="15" t="n">
        <v>0.3704249084825321</v>
      </c>
      <c r="D17054" s="15" t="n">
        <v>1.015130768520846</v>
      </c>
      <c r="E17054" s="15" t="n">
        <v>-0.5045207243133965</v>
      </c>
    </row>
    <row r="17055">
      <c r="B17055" s="8" t="s">
        <v>1951</v>
      </c>
      <c r="C17055" s="19" t="n">
        <v>0.4329495095676572</v>
      </c>
      <c r="D17055" s="19" t="n">
        <v>0.7675351144969145</v>
      </c>
      <c r="E17055" s="19" t="n">
        <v>-0.2721559364800757</v>
      </c>
    </row>
    <row r="17056">
      <c r="B17056" s="8" t="s">
        <v>1952</v>
      </c>
      <c r="C17056" s="15" t="n">
        <v>0.39292113415583224</v>
      </c>
      <c r="D17056" s="15" t="n">
        <v>0.8584506428952927</v>
      </c>
      <c r="E17056" s="15" t="n">
        <v>-0.3948219729577578</v>
      </c>
    </row>
    <row r="17057">
      <c r="B17057" s="8" t="s">
        <v>1953</v>
      </c>
      <c r="C17057" s="19" t="n">
        <v>0.36294386796823325</v>
      </c>
      <c r="D17057" s="19" t="n">
        <v>0.822519309220817</v>
      </c>
      <c r="E17057" s="19" t="n">
        <v>-0.2721669871661316</v>
      </c>
    </row>
    <row r="17058">
      <c r="B17058" s="8" t="s">
        <v>1954</v>
      </c>
      <c r="C17058" s="15" t="n">
        <v>0.2178367883434733</v>
      </c>
      <c r="D17058" s="15" t="n">
        <v>0.9187807681843767</v>
      </c>
      <c r="E17058" s="15" t="n">
        <v>-0.2837570797671594</v>
      </c>
    </row>
    <row r="17059">
      <c r="B17059" s="8" t="s">
        <v>1955</v>
      </c>
      <c r="C17059" s="19" t="n">
        <v>0.4720321305114017</v>
      </c>
      <c r="D17059" s="19" t="n">
        <v>0.5398186501820361</v>
      </c>
      <c r="E17059" s="19" t="n">
        <v>-0.13673573453897125</v>
      </c>
    </row>
    <row r="17060">
      <c r="B17060" s="8" t="s">
        <v>1956</v>
      </c>
      <c r="C17060" s="15" t="n">
        <v>0.4518258420820746</v>
      </c>
      <c r="D17060" s="15" t="n">
        <v>0.8809566981159938</v>
      </c>
      <c r="E17060" s="15" t="n">
        <v>-0.35480668198220094</v>
      </c>
    </row>
    <row r="17061">
      <c r="B17061" s="8" t="s">
        <v>1957</v>
      </c>
      <c r="C17061" s="19" t="n">
        <v>0.4076449594404057</v>
      </c>
      <c r="D17061" s="19" t="n">
        <v>0.9539595381476809</v>
      </c>
      <c r="E17061" s="19" t="n">
        <v>-0.4437627722577435</v>
      </c>
    </row>
    <row r="17062">
      <c r="B17062" s="8" t="s">
        <v>1958</v>
      </c>
      <c r="C17062" s="15" t="n">
        <v>0.46992825196295046</v>
      </c>
      <c r="D17062" s="15" t="n">
        <v>0.9948091131645668</v>
      </c>
      <c r="E17062" s="15" t="n">
        <v>-0.5615702551864652</v>
      </c>
    </row>
    <row r="17063">
      <c r="B17063" s="8" t="s">
        <v>1959</v>
      </c>
      <c r="C17063" s="19" t="n">
        <v>0.565047983912071</v>
      </c>
      <c r="D17063" s="19" t="n">
        <v>0.3453820496085202</v>
      </c>
      <c r="E17063" s="19" t="n">
        <v>0.03165610367163157</v>
      </c>
    </row>
    <row r="17064">
      <c r="B17064" s="8" t="s">
        <v>1960</v>
      </c>
      <c r="C17064" s="15" t="n">
        <v>0.3299242802468704</v>
      </c>
      <c r="D17064" s="15" t="n">
        <v>0.9744743587272278</v>
      </c>
      <c r="E17064" s="15" t="n">
        <v>-0.4110008700618479</v>
      </c>
    </row>
    <row r="17065">
      <c r="B17065" s="8" t="s">
        <v>1961</v>
      </c>
      <c r="C17065" s="19" t="n">
        <v>0.44203155048767084</v>
      </c>
      <c r="D17065" s="19" t="n">
        <v>0.6743587137127119</v>
      </c>
      <c r="E17065" s="19" t="n">
        <v>-0.27457342305645976</v>
      </c>
    </row>
    <row r="17066">
      <c r="B17066" s="8" t="s">
        <v>1962</v>
      </c>
      <c r="C17066" s="15" t="n">
        <v>0.12428670233703205</v>
      </c>
      <c r="D17066" s="15" t="n">
        <v>1.0962998645017064</v>
      </c>
      <c r="E17066" s="15" t="n">
        <v>-0.38259721887359227</v>
      </c>
    </row>
    <row r="17067">
      <c r="B17067" s="8" t="s">
        <v>1963</v>
      </c>
      <c r="C17067" s="19" t="n">
        <v>0.48835944861136615</v>
      </c>
      <c r="D17067" s="19" t="n">
        <v>0.9758419696169439</v>
      </c>
      <c r="E17067" s="19" t="n">
        <v>-0.5424666803041827</v>
      </c>
    </row>
    <row r="17068">
      <c r="B17068" s="8" t="s">
        <v>1964</v>
      </c>
      <c r="C17068" s="15" t="n">
        <v>0.5548002607619735</v>
      </c>
      <c r="D17068" s="15" t="n">
        <v>0.777590837613288</v>
      </c>
      <c r="E17068" s="15" t="n">
        <v>-0.44960616867618425</v>
      </c>
    </row>
    <row r="17069">
      <c r="B17069" s="8" t="s">
        <v>1965</v>
      </c>
      <c r="C17069" s="19" t="n">
        <v>0.3827808635881944</v>
      </c>
      <c r="D17069" s="19" t="n">
        <v>0.8924984718340025</v>
      </c>
      <c r="E17069" s="19" t="n">
        <v>-0.3362488437921266</v>
      </c>
    </row>
    <row r="17070">
      <c r="B17070" s="8" t="s">
        <v>1966</v>
      </c>
      <c r="C17070" s="15" t="n">
        <v>0.37888242792863325</v>
      </c>
      <c r="D17070" s="15" t="n">
        <v>0.768731516070912</v>
      </c>
      <c r="E17070" s="15" t="n">
        <v>-0.3041287561973827</v>
      </c>
    </row>
    <row r="17071">
      <c r="B17071" s="8" t="s">
        <v>1967</v>
      </c>
      <c r="C17071" s="19" t="n">
        <v>0.25200472990489503</v>
      </c>
      <c r="D17071" s="19" t="n">
        <v>0.7555427361222848</v>
      </c>
      <c r="E17071" s="19" t="n">
        <v>-0.09282861351507161</v>
      </c>
    </row>
    <row r="17072">
      <c r="B17072" s="8" t="s">
        <v>1968</v>
      </c>
      <c r="C17072" s="15" t="n">
        <v>0.18946052606368385</v>
      </c>
      <c r="D17072" s="15" t="n">
        <v>0.564847746322756</v>
      </c>
      <c r="E17072" s="15" t="n">
        <v>0.14154921452964359</v>
      </c>
    </row>
    <row r="17073">
      <c r="B17073" s="8" t="s">
        <v>1969</v>
      </c>
      <c r="C17073" s="19" t="n">
        <v>0.42738347027786333</v>
      </c>
      <c r="D17073" s="19" t="n">
        <v>0.9304662051900582</v>
      </c>
      <c r="E17073" s="19" t="n">
        <v>-0.47206764413370067</v>
      </c>
    </row>
    <row r="17074">
      <c r="B17074" s="8" t="s">
        <v>1970</v>
      </c>
      <c r="C17074" s="15" t="n">
        <v>0.370118897590855</v>
      </c>
      <c r="D17074" s="15" t="n">
        <v>0.8370140999361725</v>
      </c>
      <c r="E17074" s="15" t="n">
        <v>-0.25921677793673914</v>
      </c>
    </row>
    <row r="17075">
      <c r="B17075" s="8" t="s">
        <v>1971</v>
      </c>
      <c r="C17075" s="19" t="n">
        <v>0.4430065752705831</v>
      </c>
      <c r="D17075" s="19" t="n">
        <v>0.918948389390551</v>
      </c>
      <c r="E17075" s="19" t="n">
        <v>-0.537270416940757</v>
      </c>
    </row>
    <row r="17076">
      <c r="B17076" s="8" t="s">
        <v>1972</v>
      </c>
      <c r="C17076" s="15" t="n">
        <v>0.5819215122109138</v>
      </c>
      <c r="D17076" s="15" t="n">
        <v>0.7961842404952748</v>
      </c>
      <c r="E17076" s="15" t="n">
        <v>-0.4581024553174827</v>
      </c>
    </row>
    <row r="17077">
      <c r="B17077" s="8" t="s">
        <v>1973</v>
      </c>
      <c r="C17077" s="19" t="n">
        <v>0.5493357764945571</v>
      </c>
      <c r="D17077" s="19" t="n">
        <v>0.4203650366256048</v>
      </c>
      <c r="E17077" s="19" t="n">
        <v>-0.09566751493414105</v>
      </c>
    </row>
    <row r="17078">
      <c r="B17078" s="8" t="s">
        <v>1974</v>
      </c>
      <c r="C17078" s="15" t="n">
        <v>0.4135901761215582</v>
      </c>
      <c r="D17078" s="15" t="n">
        <v>0.6040324199711434</v>
      </c>
      <c r="E17078" s="15" t="n">
        <v>-0.18408807797622168</v>
      </c>
    </row>
    <row r="17079">
      <c r="B17079" s="8" t="s">
        <v>1975</v>
      </c>
      <c r="C17079" s="19" t="n">
        <v>0.29380967007608655</v>
      </c>
      <c r="D17079" s="19" t="n">
        <v>0.7745207558363119</v>
      </c>
      <c r="E17079" s="19" t="n">
        <v>-0.2373497143952685</v>
      </c>
    </row>
    <row r="17080">
      <c r="B17080" s="8" t="s">
        <v>1976</v>
      </c>
      <c r="C17080" s="15" t="n">
        <v>0.30490335745007935</v>
      </c>
      <c r="D17080" s="15" t="n">
        <v>0.9391465007099301</v>
      </c>
      <c r="E17080" s="15" t="n">
        <v>-0.4049868488914818</v>
      </c>
    </row>
    <row r="17081">
      <c r="B17081" s="8" t="s">
        <v>1977</v>
      </c>
      <c r="C17081" s="19" t="n">
        <v>0.37574313931489106</v>
      </c>
      <c r="D17081" s="19" t="n">
        <v>0.8221542534712015</v>
      </c>
      <c r="E17081" s="19" t="n">
        <v>-0.27254241533334767</v>
      </c>
    </row>
    <row r="17082">
      <c r="B17082" s="8" t="s">
        <v>1978</v>
      </c>
      <c r="C17082" s="15" t="n">
        <v>0.2206434615508787</v>
      </c>
      <c r="D17082" s="15" t="n">
        <v>0.6568017794395815</v>
      </c>
      <c r="E17082" s="15" t="n">
        <v>0.05063105457199617</v>
      </c>
    </row>
    <row r="17083">
      <c r="B17083" s="8" t="s">
        <v>1979</v>
      </c>
      <c r="C17083" s="19" t="n">
        <v>0.29147525681062403</v>
      </c>
      <c r="D17083" s="19" t="n">
        <v>0.8731720087364186</v>
      </c>
      <c r="E17083" s="19" t="n">
        <v>-0.22230226300332462</v>
      </c>
    </row>
    <row r="17084">
      <c r="B17084" s="8" t="s">
        <v>1980</v>
      </c>
      <c r="C17084" s="15" t="n">
        <v>0.3088496809164732</v>
      </c>
      <c r="D17084" s="15" t="n">
        <v>0.6146688007456452</v>
      </c>
      <c r="E17084" s="15" t="n">
        <v>-0.013569072652103447</v>
      </c>
    </row>
    <row r="17085">
      <c r="B17085" s="8" t="s">
        <v>1981</v>
      </c>
      <c r="C17085" s="19" t="n">
        <v>0.6756775179197047</v>
      </c>
      <c r="D17085" s="19" t="n">
        <v>0.39835659409243634</v>
      </c>
      <c r="E17085" s="19" t="n">
        <v>-0.17623467810913196</v>
      </c>
    </row>
    <row r="17086">
      <c r="B17086" s="8" t="s">
        <v>1982</v>
      </c>
      <c r="C17086" s="15" t="n">
        <v>0.6154646107704481</v>
      </c>
      <c r="D17086" s="15" t="n">
        <v>0.6106749401656087</v>
      </c>
      <c r="E17086" s="15" t="n">
        <v>-0.3210757071288455</v>
      </c>
    </row>
    <row r="17087">
      <c r="B17087" s="8" t="s">
        <v>1983</v>
      </c>
      <c r="C17087" s="19" t="n">
        <v>0.12281717847895342</v>
      </c>
      <c r="D17087" s="19" t="n">
        <v>0.8785097493096917</v>
      </c>
      <c r="E17087" s="19" t="n">
        <v>-0.1458772835510674</v>
      </c>
    </row>
    <row r="17088">
      <c r="B17088" s="8" t="s">
        <v>1984</v>
      </c>
      <c r="C17088" s="15" t="n">
        <v>0.3378269591048075</v>
      </c>
      <c r="D17088" s="15" t="n">
        <v>0.8598653458879753</v>
      </c>
      <c r="E17088" s="15" t="n">
        <v>-0.34397066844211005</v>
      </c>
    </row>
    <row r="17089">
      <c r="B17089" s="8" t="s">
        <v>1985</v>
      </c>
      <c r="C17089" s="19" t="n">
        <v>0.5145739532159075</v>
      </c>
      <c r="D17089" s="19" t="n">
        <v>0.6830142522641582</v>
      </c>
      <c r="E17089" s="19" t="n">
        <v>-0.26696320492521275</v>
      </c>
    </row>
    <row r="17090">
      <c r="B17090" s="8" t="s">
        <v>1986</v>
      </c>
      <c r="C17090" s="15" t="n">
        <v>0.4440802278643433</v>
      </c>
      <c r="D17090" s="15" t="n">
        <v>0.7249791891934534</v>
      </c>
      <c r="E17090" s="15" t="n">
        <v>-0.25326191527587805</v>
      </c>
    </row>
    <row r="17091">
      <c r="B17091" s="8" t="s">
        <v>1987</v>
      </c>
      <c r="C17091" s="19" t="n">
        <v>0.27367038329623866</v>
      </c>
      <c r="D17091" s="19" t="n">
        <v>0.8450044846852539</v>
      </c>
      <c r="E17091" s="19" t="n">
        <v>-0.2102645920879593</v>
      </c>
    </row>
    <row r="17092">
      <c r="B17092" s="8" t="s">
        <v>1988</v>
      </c>
      <c r="C17092" s="15" t="n">
        <v>0.23609068190283028</v>
      </c>
      <c r="D17092" s="15" t="n">
        <v>1.0903998218442739</v>
      </c>
      <c r="E17092" s="15" t="n">
        <v>-0.4411687004214496</v>
      </c>
    </row>
    <row r="17093">
      <c r="B17093" s="8" t="s">
        <v>1989</v>
      </c>
      <c r="C17093" s="19" t="n">
        <v>0.2825691275782026</v>
      </c>
      <c r="D17093" s="19" t="n">
        <v>0.9525442347619781</v>
      </c>
      <c r="E17093" s="19" t="n">
        <v>-0.39868943274311436</v>
      </c>
    </row>
    <row r="17094">
      <c r="B17094" s="8" t="s">
        <v>1990</v>
      </c>
      <c r="C17094" s="15" t="n">
        <v>0.35616895675480315</v>
      </c>
      <c r="D17094" s="15" t="n">
        <v>0.9649632580978488</v>
      </c>
      <c r="E17094" s="15" t="n">
        <v>-0.46993482623606997</v>
      </c>
    </row>
    <row r="17095">
      <c r="B17095" s="8" t="s">
        <v>1991</v>
      </c>
      <c r="C17095" s="19" t="n">
        <v>0.07850149615932209</v>
      </c>
      <c r="D17095" s="19" t="n">
        <v>1.1295257939397896</v>
      </c>
      <c r="E17095" s="19" t="n">
        <v>-0.3268778182252834</v>
      </c>
    </row>
    <row r="17096">
      <c r="B17096" s="8" t="s">
        <v>1992</v>
      </c>
      <c r="C17096" s="15" t="n">
        <v>0.20226970905088384</v>
      </c>
      <c r="D17096" s="15" t="n">
        <v>0.766307212200812</v>
      </c>
      <c r="E17096" s="15" t="n">
        <v>-0.06712040268745621</v>
      </c>
    </row>
    <row r="17097">
      <c r="B17097" s="8" t="s">
        <v>1993</v>
      </c>
      <c r="C17097" s="19" t="n">
        <v>0.2853172624739127</v>
      </c>
      <c r="D17097" s="19" t="n">
        <v>1.0534611032706362</v>
      </c>
      <c r="E17097" s="19" t="n">
        <v>-0.4695165379108681</v>
      </c>
    </row>
    <row r="17098">
      <c r="B17098" s="8" t="s">
        <v>1994</v>
      </c>
      <c r="C17098" s="15" t="n">
        <v>0.08445269418641738</v>
      </c>
      <c r="D17098" s="15" t="n">
        <v>0.7344268875122975</v>
      </c>
      <c r="E17098" s="15" t="n">
        <v>0.03630335066780017</v>
      </c>
    </row>
    <row r="17099">
      <c r="B17099" s="8" t="s">
        <v>1995</v>
      </c>
      <c r="C17099" s="19" t="n">
        <v>0.38075174096205733</v>
      </c>
      <c r="D17099" s="19" t="n">
        <v>0.9054823721072399</v>
      </c>
      <c r="E17099" s="19" t="n">
        <v>-0.3545379117507847</v>
      </c>
    </row>
    <row r="17100">
      <c r="B17100" s="8" t="s">
        <v>1996</v>
      </c>
      <c r="C17100" s="15" t="n">
        <v>0.43396108618769724</v>
      </c>
      <c r="D17100" s="15" t="n">
        <v>0.8908035340741202</v>
      </c>
      <c r="E17100" s="15" t="n">
        <v>-0.42748153862775323</v>
      </c>
    </row>
    <row r="17101">
      <c r="B17101" s="8" t="s">
        <v>1997</v>
      </c>
      <c r="C17101" s="19" t="n">
        <v>0.4086434561490642</v>
      </c>
      <c r="D17101" s="19" t="n">
        <v>0.9600399528651471</v>
      </c>
      <c r="E17101" s="19" t="n">
        <v>-0.5287104468031473</v>
      </c>
    </row>
    <row r="17102">
      <c r="B17102" s="8" t="s">
        <v>1998</v>
      </c>
      <c r="C17102" s="15" t="n">
        <v>0.25917079912571656</v>
      </c>
      <c r="D17102" s="15" t="n">
        <v>0.9620703184591525</v>
      </c>
      <c r="E17102" s="15" t="n">
        <v>-0.3405340501249172</v>
      </c>
    </row>
    <row r="17103">
      <c r="B17103" s="8" t="s">
        <v>1999</v>
      </c>
      <c r="C17103" s="19" t="n">
        <v>0.30900548880692763</v>
      </c>
      <c r="D17103" s="19" t="n">
        <v>1.0793870044437464</v>
      </c>
      <c r="E17103" s="19" t="n">
        <v>-0.5412251538252946</v>
      </c>
    </row>
    <row r="17104">
      <c r="B17104" s="8" t="s">
        <v>2000</v>
      </c>
      <c r="C17104" s="15" t="n">
        <v>0.7572293587652826</v>
      </c>
      <c r="D17104" s="15" t="n">
        <v>0.19926473642439133</v>
      </c>
      <c r="E17104" s="15" t="n">
        <v>-0.004574836770446976</v>
      </c>
    </row>
    <row r="17105">
      <c r="B17105" s="8" t="s">
        <v>2001</v>
      </c>
      <c r="C17105" s="19" t="n">
        <v>0.2987425606527183</v>
      </c>
      <c r="D17105" s="19" t="n">
        <v>1.041844477375351</v>
      </c>
      <c r="E17105" s="19" t="n">
        <v>-0.47938827377679777</v>
      </c>
    </row>
    <row r="17106">
      <c r="B17106" s="8" t="s">
        <v>2002</v>
      </c>
      <c r="C17106" s="15" t="n">
        <v>0.3276517297082084</v>
      </c>
      <c r="D17106" s="15" t="n">
        <v>0.9456017828367786</v>
      </c>
      <c r="E17106" s="15" t="n">
        <v>-0.38828021641207966</v>
      </c>
    </row>
    <row r="17107">
      <c r="B17107" s="8" t="s">
        <v>2003</v>
      </c>
      <c r="C17107" s="19" t="n">
        <v>0.1622028402068932</v>
      </c>
      <c r="D17107" s="19" t="n">
        <v>1.0670880312208224</v>
      </c>
      <c r="E17107" s="19" t="n">
        <v>-0.32199115785428745</v>
      </c>
    </row>
    <row r="17108">
      <c r="B17108" s="8" t="s">
        <v>2004</v>
      </c>
      <c r="C17108" s="15" t="n">
        <v>0.3780786339184916</v>
      </c>
      <c r="D17108" s="15" t="n">
        <v>0.8827140734330691</v>
      </c>
      <c r="E17108" s="15" t="n">
        <v>-0.3946781735636942</v>
      </c>
    </row>
    <row r="17109">
      <c r="B17109" s="8" t="s">
        <v>2005</v>
      </c>
      <c r="C17109" s="19" t="n">
        <v>0.47980526184795436</v>
      </c>
      <c r="D17109" s="19" t="n">
        <v>0.8216782682256932</v>
      </c>
      <c r="E17109" s="19" t="n">
        <v>-0.41300388411848243</v>
      </c>
    </row>
    <row r="17110">
      <c r="B17110" s="8" t="s">
        <v>2006</v>
      </c>
      <c r="C17110" s="15" t="n">
        <v>0.47493511867026905</v>
      </c>
      <c r="D17110" s="15" t="n">
        <v>0.9003377384969949</v>
      </c>
      <c r="E17110" s="15" t="n">
        <v>-0.5389930756826136</v>
      </c>
    </row>
    <row r="17111">
      <c r="B17111" s="8" t="s">
        <v>2007</v>
      </c>
      <c r="C17111" s="19" t="n">
        <v>0.37743108222452054</v>
      </c>
      <c r="D17111" s="19" t="n">
        <v>0.8415751588241407</v>
      </c>
      <c r="E17111" s="19" t="n">
        <v>-0.35816311342538193</v>
      </c>
    </row>
    <row r="17112">
      <c r="B17112" s="8" t="s">
        <v>2008</v>
      </c>
      <c r="C17112" s="15" t="n">
        <v>0.30898404648921174</v>
      </c>
      <c r="D17112" s="15" t="n">
        <v>1.0148016308671794</v>
      </c>
      <c r="E17112" s="15" t="n">
        <v>-0.4398179555597315</v>
      </c>
    </row>
    <row r="17113">
      <c r="B17113" s="8" t="s">
        <v>2009</v>
      </c>
      <c r="C17113" s="19" t="n">
        <v>0.24745912876928483</v>
      </c>
      <c r="D17113" s="19" t="n">
        <v>1.135190674254276</v>
      </c>
      <c r="E17113" s="19" t="n">
        <v>-0.47331689294548235</v>
      </c>
    </row>
    <row r="17114">
      <c r="B17114" s="8" t="s">
        <v>2010</v>
      </c>
      <c r="C17114" s="15" t="n">
        <v>0.37359403585411655</v>
      </c>
      <c r="D17114" s="15" t="n">
        <v>0.7465594947947654</v>
      </c>
      <c r="E17114" s="15" t="n">
        <v>-0.23109408823901006</v>
      </c>
    </row>
    <row r="17115">
      <c r="B17115" s="8" t="s">
        <v>2011</v>
      </c>
      <c r="C17115" s="19" t="n">
        <v>0.27756163831856134</v>
      </c>
      <c r="D17115" s="19" t="n">
        <v>1.006833775268629</v>
      </c>
      <c r="E17115" s="19" t="n">
        <v>-0.39751277960491754</v>
      </c>
    </row>
    <row r="17116">
      <c r="B17116" s="8" t="s">
        <v>2012</v>
      </c>
      <c r="C17116" s="15" t="n">
        <v>0.3917214021950487</v>
      </c>
      <c r="D17116" s="15" t="n">
        <v>0.5863931613355581</v>
      </c>
      <c r="E17116" s="15" t="n">
        <v>-0.113418194288473</v>
      </c>
    </row>
    <row r="17117">
      <c r="B17117" s="8" t="s">
        <v>2013</v>
      </c>
      <c r="C17117" s="19" t="n">
        <v>0.5382780890399744</v>
      </c>
      <c r="D17117" s="19" t="n">
        <v>0.8208337710364618</v>
      </c>
      <c r="E17117" s="19" t="n">
        <v>-0.4184429227316511</v>
      </c>
    </row>
    <row r="17118">
      <c r="B17118" s="8" t="s">
        <v>2014</v>
      </c>
      <c r="C17118" s="15" t="n">
        <v>0.39181628966412735</v>
      </c>
      <c r="D17118" s="15" t="n">
        <v>0.9006796431524274</v>
      </c>
      <c r="E17118" s="15" t="n">
        <v>-0.37105067498412797</v>
      </c>
    </row>
    <row r="17119">
      <c r="B17119" s="8" t="s">
        <v>2015</v>
      </c>
      <c r="C17119" s="19" t="n">
        <v>0.39257834717990886</v>
      </c>
      <c r="D17119" s="19" t="n">
        <v>0.9105079694153626</v>
      </c>
      <c r="E17119" s="19" t="n">
        <v>-0.4425270039521924</v>
      </c>
    </row>
    <row r="17120">
      <c r="B17120" s="8" t="s">
        <v>2016</v>
      </c>
      <c r="C17120" s="15" t="n">
        <v>0.26696907818449256</v>
      </c>
      <c r="D17120" s="15" t="n">
        <v>0.8443613455725021</v>
      </c>
      <c r="E17120" s="15" t="n">
        <v>-0.19656008931483263</v>
      </c>
    </row>
    <row r="17121">
      <c r="B17121" s="8" t="s">
        <v>2017</v>
      </c>
      <c r="C17121" s="19" t="n">
        <v>0.3928835470559045</v>
      </c>
      <c r="D17121" s="19" t="n">
        <v>0.7475686906002138</v>
      </c>
      <c r="E17121" s="19" t="n">
        <v>-0.24579956796018068</v>
      </c>
    </row>
    <row r="17122">
      <c r="B17122" s="8" t="s">
        <v>2018</v>
      </c>
      <c r="C17122" s="15" t="n">
        <v>0.26925007464544315</v>
      </c>
      <c r="D17122" s="15" t="n">
        <v>1.003277970247526</v>
      </c>
      <c r="E17122" s="15" t="n">
        <v>-0.39216458017549943</v>
      </c>
    </row>
    <row r="17123">
      <c r="B17123" s="8" t="s">
        <v>2019</v>
      </c>
      <c r="C17123" s="19" t="n">
        <v>0.29029920999927666</v>
      </c>
      <c r="D17123" s="19" t="n">
        <v>0.9690880904095235</v>
      </c>
      <c r="E17123" s="19" t="n">
        <v>-0.43197376632008766</v>
      </c>
    </row>
    <row r="17124">
      <c r="B17124" s="8" t="s">
        <v>2020</v>
      </c>
      <c r="C17124" s="15" t="n">
        <v>0.14992024520414493</v>
      </c>
      <c r="D17124" s="15" t="n">
        <v>0.9477529105571783</v>
      </c>
      <c r="E17124" s="15" t="n">
        <v>-0.2384723835458017</v>
      </c>
    </row>
    <row r="17125">
      <c r="B17125" s="8" t="s">
        <v>2021</v>
      </c>
      <c r="C17125" s="19" t="n">
        <v>0.49016802565827206</v>
      </c>
      <c r="D17125" s="19" t="n">
        <v>0.5124845134077656</v>
      </c>
      <c r="E17125" s="19" t="n">
        <v>-0.05413106351128596</v>
      </c>
    </row>
    <row r="17126">
      <c r="B17126" s="8" t="s">
        <v>2022</v>
      </c>
      <c r="C17126" s="15" t="n">
        <v>0.367067804807011</v>
      </c>
      <c r="D17126" s="15" t="n">
        <v>0.8276432655191139</v>
      </c>
      <c r="E17126" s="15" t="n">
        <v>-0.246172051641955</v>
      </c>
    </row>
    <row r="17127">
      <c r="B17127" s="8" t="s">
        <v>2023</v>
      </c>
      <c r="C17127" s="19" t="n">
        <v>0.26679930402406565</v>
      </c>
      <c r="D17127" s="19" t="n">
        <v>0.6457788202995932</v>
      </c>
      <c r="E17127" s="19" t="n">
        <v>0.032232742150453464</v>
      </c>
    </row>
    <row r="17128">
      <c r="B17128" s="8" t="s">
        <v>2024</v>
      </c>
      <c r="C17128" s="15" t="n">
        <v>0.41625228919545165</v>
      </c>
      <c r="D17128" s="15" t="n">
        <v>0.6445147859353431</v>
      </c>
      <c r="E17128" s="15" t="n">
        <v>-0.07870828969884508</v>
      </c>
    </row>
    <row r="17129">
      <c r="B17129" s="8" t="s">
        <v>2025</v>
      </c>
      <c r="C17129" s="19" t="n">
        <v>0.45837849979546713</v>
      </c>
      <c r="D17129" s="19" t="n">
        <v>0.8437193715528217</v>
      </c>
      <c r="E17129" s="19" t="n">
        <v>-0.3812518163400259</v>
      </c>
    </row>
    <row r="17130">
      <c r="B17130" s="8" t="s">
        <v>2026</v>
      </c>
      <c r="C17130" s="15" t="n">
        <v>0.3330970912746297</v>
      </c>
      <c r="D17130" s="15" t="n">
        <v>0.8117237879367638</v>
      </c>
      <c r="E17130" s="15" t="n">
        <v>-0.21609446833928286</v>
      </c>
    </row>
    <row r="17131">
      <c r="B17131" s="8" t="s">
        <v>2027</v>
      </c>
      <c r="C17131" s="19" t="n">
        <v>0.30705651196560235</v>
      </c>
      <c r="D17131" s="19" t="n">
        <v>1.099325289251147</v>
      </c>
      <c r="E17131" s="19" t="n">
        <v>-0.5510232741157908</v>
      </c>
    </row>
    <row r="17132">
      <c r="B17132" s="8" t="s">
        <v>2028</v>
      </c>
      <c r="C17132" s="15" t="n">
        <v>0.5083070016723593</v>
      </c>
      <c r="D17132" s="15" t="n">
        <v>0.5554600971340988</v>
      </c>
      <c r="E17132" s="15" t="n">
        <v>-0.10795584806243284</v>
      </c>
    </row>
    <row r="17133">
      <c r="B17133" s="8" t="s">
        <v>2029</v>
      </c>
      <c r="C17133" s="19" t="n">
        <v>0.43229378228436244</v>
      </c>
      <c r="D17133" s="19" t="n">
        <v>0.6307979223655641</v>
      </c>
      <c r="E17133" s="19" t="n">
        <v>-0.12264592607075507</v>
      </c>
    </row>
    <row r="17134">
      <c r="B17134" s="8" t="s">
        <v>2030</v>
      </c>
      <c r="C17134" s="15" t="n">
        <v>0.3457314733347384</v>
      </c>
      <c r="D17134" s="15" t="n">
        <v>0.8201093675643564</v>
      </c>
      <c r="E17134" s="15" t="n">
        <v>-0.2690613617912632</v>
      </c>
    </row>
    <row r="17135">
      <c r="B17135" s="8" t="s">
        <v>2031</v>
      </c>
      <c r="C17135" s="19" t="n">
        <v>0.3495599865065388</v>
      </c>
      <c r="D17135" s="19" t="n">
        <v>0.7981671260146511</v>
      </c>
      <c r="E17135" s="19" t="n">
        <v>-0.20164065819720628</v>
      </c>
    </row>
    <row r="17136">
      <c r="B17136" s="8" t="s">
        <v>2032</v>
      </c>
      <c r="C17136" s="15" t="n">
        <v>0.5472103729236176</v>
      </c>
      <c r="D17136" s="15" t="n">
        <v>0.715776446718387</v>
      </c>
      <c r="E17136" s="15" t="n">
        <v>-0.2939975942946299</v>
      </c>
    </row>
    <row r="17137">
      <c r="B17137" s="8" t="s">
        <v>2033</v>
      </c>
      <c r="C17137" s="19" t="n">
        <v>0.41238994077186697</v>
      </c>
      <c r="D17137" s="19" t="n">
        <v>0.8094330206187503</v>
      </c>
      <c r="E17137" s="19" t="n">
        <v>-0.37252793410296114</v>
      </c>
    </row>
    <row r="17138">
      <c r="B17138" s="8" t="s">
        <v>2034</v>
      </c>
      <c r="C17138" s="15" t="n">
        <v>0.4833678936175132</v>
      </c>
      <c r="D17138" s="15" t="n">
        <v>0.6732143840987014</v>
      </c>
      <c r="E17138" s="15" t="n">
        <v>-0.2357109665254545</v>
      </c>
    </row>
    <row r="17139">
      <c r="B17139" s="8" t="s">
        <v>2035</v>
      </c>
      <c r="C17139" s="19" t="n">
        <v>0.4282916121921823</v>
      </c>
      <c r="D17139" s="19" t="n">
        <v>0.9463417115112084</v>
      </c>
      <c r="E17139" s="19" t="n">
        <v>-0.4541462097525897</v>
      </c>
    </row>
    <row r="17140">
      <c r="B17140" s="8" t="s">
        <v>2036</v>
      </c>
      <c r="C17140" s="15" t="n">
        <v>0.2630452267848165</v>
      </c>
      <c r="D17140" s="15" t="n">
        <v>0.9189132863830228</v>
      </c>
      <c r="E17140" s="15" t="n">
        <v>-0.3091559508932008</v>
      </c>
    </row>
    <row r="17141">
      <c r="B17141" s="8" t="s">
        <v>2037</v>
      </c>
      <c r="C17141" s="19" t="n">
        <v>0.010718816249128736</v>
      </c>
      <c r="D17141" s="19" t="n">
        <v>1.0120365463898648</v>
      </c>
      <c r="E17141" s="19" t="n">
        <v>-0.18056504368648432</v>
      </c>
    </row>
    <row r="17142">
      <c r="B17142" s="8" t="s">
        <v>2038</v>
      </c>
      <c r="C17142" s="15" t="n">
        <v>0.39738653723877804</v>
      </c>
      <c r="D17142" s="15" t="n">
        <v>0.9365795526015169</v>
      </c>
      <c r="E17142" s="15" t="n">
        <v>-0.4807543251099338</v>
      </c>
    </row>
    <row r="17143">
      <c r="B17143" s="8" t="s">
        <v>2039</v>
      </c>
      <c r="C17143" s="19" t="n">
        <v>0.2709277299870699</v>
      </c>
      <c r="D17143" s="19" t="n">
        <v>0.7830786339294946</v>
      </c>
      <c r="E17143" s="19" t="n">
        <v>-0.1785777241431628</v>
      </c>
    </row>
    <row r="17144">
      <c r="B17144" s="8" t="s">
        <v>2040</v>
      </c>
      <c r="C17144" s="15" t="n">
        <v>0.43060997271988893</v>
      </c>
      <c r="D17144" s="15" t="n">
        <v>0.7081239683357855</v>
      </c>
      <c r="E17144" s="15" t="n">
        <v>-0.2535727634858474</v>
      </c>
    </row>
    <row r="17145">
      <c r="B17145" s="8" t="s">
        <v>2041</v>
      </c>
      <c r="C17145" s="19" t="n">
        <v>0.4982478629103223</v>
      </c>
      <c r="D17145" s="19" t="n">
        <v>0.7811194168747411</v>
      </c>
      <c r="E17145" s="19" t="n">
        <v>-0.34776893619858945</v>
      </c>
    </row>
    <row r="17146">
      <c r="B17146" s="8" t="s">
        <v>2042</v>
      </c>
      <c r="C17146" s="15" t="n">
        <v>0.5646563981750147</v>
      </c>
      <c r="D17146" s="15" t="n">
        <v>0.8088887844436018</v>
      </c>
      <c r="E17146" s="15" t="n">
        <v>-0.4989230781849742</v>
      </c>
    </row>
    <row r="17147">
      <c r="B17147" s="8" t="s">
        <v>2043</v>
      </c>
      <c r="C17147" s="19" t="n">
        <v>0.5572797288499513</v>
      </c>
      <c r="D17147" s="19" t="n">
        <v>0.5799454025256388</v>
      </c>
      <c r="E17147" s="19" t="n">
        <v>-0.21070277331722667</v>
      </c>
    </row>
    <row r="17148">
      <c r="B17148" s="8" t="s">
        <v>2044</v>
      </c>
      <c r="C17148" s="15" t="n">
        <v>0.4036790207164458</v>
      </c>
      <c r="D17148" s="15" t="n">
        <v>0.7671759337405671</v>
      </c>
      <c r="E17148" s="15" t="n">
        <v>-0.25468464686817394</v>
      </c>
    </row>
    <row r="17149">
      <c r="B17149" s="8" t="s">
        <v>2045</v>
      </c>
      <c r="C17149" s="19" t="n">
        <v>0.4452500100198351</v>
      </c>
      <c r="D17149" s="19" t="n">
        <v>0.7550116722875767</v>
      </c>
      <c r="E17149" s="19" t="n">
        <v>-0.3425487687839792</v>
      </c>
    </row>
    <row r="17150">
      <c r="B17150" s="8" t="s">
        <v>2046</v>
      </c>
      <c r="C17150" s="15" t="n">
        <v>0.5558324946999298</v>
      </c>
      <c r="D17150" s="15" t="n">
        <v>0.7460863917066852</v>
      </c>
      <c r="E17150" s="15" t="n">
        <v>-0.44821784875237064</v>
      </c>
    </row>
    <row r="17151">
      <c r="B17151" s="8" t="s">
        <v>2047</v>
      </c>
      <c r="C17151" s="19" t="n">
        <v>0.5434523950994339</v>
      </c>
      <c r="D17151" s="19" t="n">
        <v>0.6366915672485051</v>
      </c>
      <c r="E17151" s="19" t="n">
        <v>-0.2332018258982241</v>
      </c>
    </row>
    <row r="17152">
      <c r="B17152" s="8" t="s">
        <v>2048</v>
      </c>
      <c r="C17152" s="15" t="n">
        <v>0.3483165603230652</v>
      </c>
      <c r="D17152" s="15" t="n">
        <v>0.6944896382690378</v>
      </c>
      <c r="E17152" s="15" t="n">
        <v>-0.13779863241356125</v>
      </c>
    </row>
    <row r="17153">
      <c r="B17153" s="8" t="s">
        <v>2049</v>
      </c>
      <c r="C17153" s="19" t="n">
        <v>0.30151092856231465</v>
      </c>
      <c r="D17153" s="19" t="n">
        <v>0.8467101751620381</v>
      </c>
      <c r="E17153" s="19" t="n">
        <v>-0.27570468110670643</v>
      </c>
    </row>
    <row r="17154">
      <c r="B17154" s="8" t="s">
        <v>2050</v>
      </c>
      <c r="C17154" s="15" t="n">
        <v>0.1916109714434955</v>
      </c>
      <c r="D17154" s="15" t="n">
        <v>0.8499593647736943</v>
      </c>
      <c r="E17154" s="15" t="n">
        <v>-0.11192187062475295</v>
      </c>
    </row>
    <row r="17155">
      <c r="B17155" s="8" t="s">
        <v>2051</v>
      </c>
      <c r="C17155" s="19" t="n">
        <v>0.2810082814915085</v>
      </c>
      <c r="D17155" s="19" t="n">
        <v>0.6877413635220451</v>
      </c>
      <c r="E17155" s="19" t="n">
        <v>-0.03915034768655727</v>
      </c>
    </row>
    <row r="17156">
      <c r="B17156" s="8" t="s">
        <v>2052</v>
      </c>
      <c r="C17156" s="15" t="n">
        <v>0.4618273155207873</v>
      </c>
      <c r="D17156" s="15" t="n">
        <v>0.680036976113656</v>
      </c>
      <c r="E17156" s="15" t="n">
        <v>-0.2650898238872324</v>
      </c>
    </row>
    <row r="17157">
      <c r="B17157" s="8" t="s">
        <v>2053</v>
      </c>
      <c r="C17157" s="19" t="n">
        <v>0.2830827641666622</v>
      </c>
      <c r="D17157" s="19" t="n">
        <v>1.0453586619206547</v>
      </c>
      <c r="E17157" s="19" t="n">
        <v>-0.4622747456773515</v>
      </c>
    </row>
    <row r="17158">
      <c r="B17158" s="8" t="s">
        <v>2054</v>
      </c>
      <c r="C17158" s="15" t="n">
        <v>0.3328788907747123</v>
      </c>
      <c r="D17158" s="15" t="n">
        <v>0.8131684201166697</v>
      </c>
      <c r="E17158" s="15" t="n">
        <v>-0.25443620338217376</v>
      </c>
    </row>
    <row r="17159">
      <c r="B17159" s="8" t="s">
        <v>2055</v>
      </c>
      <c r="C17159" s="19" t="n">
        <v>0.35746491816754106</v>
      </c>
      <c r="D17159" s="19" t="n">
        <v>0.6510905323211433</v>
      </c>
      <c r="E17159" s="19" t="n">
        <v>-0.0867011321222561</v>
      </c>
    </row>
    <row r="17160">
      <c r="B17160" s="8" t="s">
        <v>2056</v>
      </c>
      <c r="C17160" s="15" t="n">
        <v>0.3414592395041144</v>
      </c>
      <c r="D17160" s="15" t="n">
        <v>0.569329571074466</v>
      </c>
      <c r="E17160" s="15" t="n">
        <v>0.0182875417591614</v>
      </c>
    </row>
    <row r="17161">
      <c r="B17161" s="8" t="s">
        <v>2057</v>
      </c>
      <c r="C17161" s="19" t="n">
        <v>0.34059136002811874</v>
      </c>
      <c r="D17161" s="19" t="n">
        <v>0.7355413115592103</v>
      </c>
      <c r="E17161" s="19" t="n">
        <v>-0.09769620073741152</v>
      </c>
    </row>
    <row r="17162">
      <c r="B17162" s="8" t="s">
        <v>2058</v>
      </c>
      <c r="C17162" s="15" t="n">
        <v>0.44723478473766554</v>
      </c>
      <c r="D17162" s="15" t="n">
        <v>0.896794786938754</v>
      </c>
      <c r="E17162" s="15" t="n">
        <v>-0.4510416817515353</v>
      </c>
    </row>
    <row r="17163">
      <c r="B17163" s="8" t="s">
        <v>2059</v>
      </c>
      <c r="C17163" s="19" t="n">
        <v>0.4872886574802807</v>
      </c>
      <c r="D17163" s="19" t="n">
        <v>0.7246925769427357</v>
      </c>
      <c r="E17163" s="19" t="n">
        <v>-0.28070745460623553</v>
      </c>
    </row>
    <row r="17164">
      <c r="B17164" s="8" t="s">
        <v>2060</v>
      </c>
      <c r="C17164" s="15" t="n">
        <v>0.3463136271487123</v>
      </c>
      <c r="D17164" s="15" t="n">
        <v>0.835886951659738</v>
      </c>
      <c r="E17164" s="15" t="n">
        <v>-0.36050546193809324</v>
      </c>
    </row>
    <row r="17165">
      <c r="B17165" s="8" t="s">
        <v>2061</v>
      </c>
      <c r="C17165" s="19" t="n">
        <v>0.4227572698122535</v>
      </c>
      <c r="D17165" s="19" t="n">
        <v>0.3288576465300134</v>
      </c>
      <c r="E17165" s="19" t="n">
        <v>0.19904742885820034</v>
      </c>
    </row>
    <row r="17166">
      <c r="B17166" s="8" t="s">
        <v>2062</v>
      </c>
      <c r="C17166" s="15" t="n">
        <v>0.20005763247852934</v>
      </c>
      <c r="D17166" s="15" t="n">
        <v>0.9944136392983758</v>
      </c>
      <c r="E17166" s="15" t="n">
        <v>-0.30889903203911845</v>
      </c>
    </row>
    <row r="17167">
      <c r="B17167" s="8" t="s">
        <v>2063</v>
      </c>
      <c r="C17167" s="19" t="n">
        <v>0.36727779443543357</v>
      </c>
      <c r="D17167" s="19" t="n">
        <v>0.8933347776488828</v>
      </c>
      <c r="E17167" s="19" t="n">
        <v>-0.3438249141509526</v>
      </c>
    </row>
    <row r="17168">
      <c r="B17168" s="8" t="s">
        <v>2064</v>
      </c>
      <c r="C17168" s="15" t="n">
        <v>0.41412602337560805</v>
      </c>
      <c r="D17168" s="15" t="n">
        <v>1.1134674180029283</v>
      </c>
      <c r="E17168" s="15" t="n">
        <v>-0.6217360032225002</v>
      </c>
    </row>
    <row r="17169">
      <c r="B17169" s="8" t="s">
        <v>2065</v>
      </c>
      <c r="C17169" s="19" t="n">
        <v>0.6608848466073584</v>
      </c>
      <c r="D17169" s="19" t="n">
        <v>0.4699104555649526</v>
      </c>
      <c r="E17169" s="19" t="n">
        <v>-0.19975583603625557</v>
      </c>
    </row>
    <row r="17170">
      <c r="B17170" s="8" t="s">
        <v>2066</v>
      </c>
      <c r="C17170" s="15" t="n">
        <v>0.36722429276971424</v>
      </c>
      <c r="D17170" s="15" t="n">
        <v>0.8122123234013543</v>
      </c>
      <c r="E17170" s="15" t="n">
        <v>-0.39043782932700555</v>
      </c>
    </row>
    <row r="17171">
      <c r="B17171" s="8" t="s">
        <v>2067</v>
      </c>
      <c r="C17171" s="19" t="n">
        <v>0.6064130350645361</v>
      </c>
      <c r="D17171" s="19" t="n">
        <v>0.7041645860670945</v>
      </c>
      <c r="E17171" s="19" t="n">
        <v>-0.420228780072019</v>
      </c>
    </row>
    <row r="17172">
      <c r="B17172" s="8" t="s">
        <v>2068</v>
      </c>
      <c r="C17172" s="15" t="n">
        <v>0.3185169236407357</v>
      </c>
      <c r="D17172" s="15" t="n">
        <v>0.7811099910854408</v>
      </c>
      <c r="E17172" s="15" t="n">
        <v>-0.15808607634609925</v>
      </c>
    </row>
    <row r="17173">
      <c r="B17173" s="8" t="s">
        <v>2069</v>
      </c>
      <c r="C17173" s="19" t="n">
        <v>0.3352016667182018</v>
      </c>
      <c r="D17173" s="19" t="n">
        <v>1.1125548355165724</v>
      </c>
      <c r="E17173" s="19" t="n">
        <v>-0.5081760771419197</v>
      </c>
    </row>
    <row r="17174">
      <c r="B17174" s="8" t="s">
        <v>2070</v>
      </c>
      <c r="C17174" s="15" t="n">
        <v>0.5955428863584642</v>
      </c>
      <c r="D17174" s="15" t="n">
        <v>0.6130778405009357</v>
      </c>
      <c r="E17174" s="15" t="n">
        <v>-0.26566866843089054</v>
      </c>
    </row>
    <row r="17175">
      <c r="B17175" s="8" t="s">
        <v>2071</v>
      </c>
      <c r="C17175" s="19" t="n">
        <v>0.3950395669906389</v>
      </c>
      <c r="D17175" s="19" t="n">
        <v>0.7266196588490671</v>
      </c>
      <c r="E17175" s="19" t="n">
        <v>-0.19428259610812498</v>
      </c>
    </row>
    <row r="17176">
      <c r="B17176" s="8" t="s">
        <v>2072</v>
      </c>
      <c r="C17176" s="15" t="n">
        <v>0.2465686597370565</v>
      </c>
      <c r="D17176" s="15" t="n">
        <v>0.9553191320080684</v>
      </c>
      <c r="E17176" s="15" t="n">
        <v>-0.3214765943868126</v>
      </c>
    </row>
    <row r="17177">
      <c r="B17177" s="8" t="s">
        <v>2073</v>
      </c>
      <c r="C17177" s="19" t="n">
        <v>0.44425246373935257</v>
      </c>
      <c r="D17177" s="19" t="n">
        <v>0.7719438520603156</v>
      </c>
      <c r="E17177" s="19" t="n">
        <v>-0.32303094066864635</v>
      </c>
    </row>
    <row r="17178">
      <c r="B17178" s="8" t="s">
        <v>2074</v>
      </c>
      <c r="C17178" s="15" t="n">
        <v>0.39825303444973137</v>
      </c>
      <c r="D17178" s="15" t="n">
        <v>0.9900481846478324</v>
      </c>
      <c r="E17178" s="15" t="n">
        <v>-0.5362988963586893</v>
      </c>
    </row>
    <row r="17179">
      <c r="B17179" s="8" t="s">
        <v>2075</v>
      </c>
      <c r="C17179" s="19" t="n">
        <v>0.31938867385313674</v>
      </c>
      <c r="D17179" s="19" t="n">
        <v>0.7820262440587715</v>
      </c>
      <c r="E17179" s="19" t="n">
        <v>-0.23205873325562834</v>
      </c>
    </row>
    <row r="17180">
      <c r="B17180" s="8" t="s">
        <v>2076</v>
      </c>
      <c r="C17180" s="15" t="n">
        <v>0.20003373621361034</v>
      </c>
      <c r="D17180" s="15" t="n">
        <v>0.878666772916163</v>
      </c>
      <c r="E17180" s="15" t="n">
        <v>-0.22006994337277877</v>
      </c>
    </row>
    <row r="17181">
      <c r="B17181" s="8" t="s">
        <v>2077</v>
      </c>
      <c r="C17181" s="19" t="n">
        <v>0.3958813447652168</v>
      </c>
      <c r="D17181" s="19" t="n">
        <v>0.7919788225094884</v>
      </c>
      <c r="E17181" s="19" t="n">
        <v>-0.32951205879998857</v>
      </c>
    </row>
    <row r="17182">
      <c r="B17182" s="8" t="s">
        <v>2078</v>
      </c>
      <c r="C17182" s="15" t="n">
        <v>0.453531736526397</v>
      </c>
      <c r="D17182" s="15" t="n">
        <v>0.720194745501056</v>
      </c>
      <c r="E17182" s="15" t="n">
        <v>-0.28089494794212405</v>
      </c>
    </row>
    <row r="17183">
      <c r="B17183" s="8" t="s">
        <v>2079</v>
      </c>
      <c r="C17183" s="19" t="n">
        <v>0.3046314197499666</v>
      </c>
      <c r="D17183" s="19" t="n">
        <v>0.9338793510027363</v>
      </c>
      <c r="E17183" s="19" t="n">
        <v>-0.40988025100255876</v>
      </c>
    </row>
    <row r="17184">
      <c r="B17184" s="8" t="s">
        <v>2080</v>
      </c>
      <c r="C17184" s="15" t="n">
        <v>0.32260128411935557</v>
      </c>
      <c r="D17184" s="15" t="n">
        <v>0.8048509930485038</v>
      </c>
      <c r="E17184" s="15" t="n">
        <v>-0.2296615985467429</v>
      </c>
    </row>
    <row r="17185">
      <c r="B17185" s="8" t="s">
        <v>2081</v>
      </c>
      <c r="C17185" s="19" t="n">
        <v>0.40664071286488435</v>
      </c>
      <c r="D17185" s="19" t="n">
        <v>0.9643828174033654</v>
      </c>
      <c r="E17185" s="19" t="n">
        <v>-0.5082460391920216</v>
      </c>
    </row>
    <row r="17186">
      <c r="B17186" s="8" t="s">
        <v>2082</v>
      </c>
      <c r="C17186" s="15" t="n">
        <v>0.39152079951560703</v>
      </c>
      <c r="D17186" s="15" t="n">
        <v>1.0070794311142501</v>
      </c>
      <c r="E17186" s="15" t="n">
        <v>-0.5822791532052419</v>
      </c>
    </row>
    <row r="17187">
      <c r="B17187" s="8" t="s">
        <v>2083</v>
      </c>
      <c r="C17187" s="19" t="n">
        <v>0.47505969786610663</v>
      </c>
      <c r="D17187" s="19" t="n">
        <v>0.840587187448182</v>
      </c>
      <c r="E17187" s="19" t="n">
        <v>-0.3649779692963653</v>
      </c>
    </row>
    <row r="17188">
      <c r="B17188" s="8" t="s">
        <v>2084</v>
      </c>
      <c r="C17188" s="15" t="n">
        <v>0.3520709593944455</v>
      </c>
      <c r="D17188" s="15" t="n">
        <v>0.9411182213878977</v>
      </c>
      <c r="E17188" s="15" t="n">
        <v>-0.3801614910206049</v>
      </c>
    </row>
    <row r="17189">
      <c r="B17189" s="8" t="s">
        <v>2085</v>
      </c>
      <c r="C17189" s="19" t="n">
        <v>0.35507461936460155</v>
      </c>
      <c r="D17189" s="19" t="n">
        <v>0.7847628375047555</v>
      </c>
      <c r="E17189" s="19" t="n">
        <v>-0.24154284564777967</v>
      </c>
    </row>
    <row r="17190">
      <c r="B17190" s="8" t="s">
        <v>2086</v>
      </c>
      <c r="C17190" s="15" t="n">
        <v>0.2680093014606378</v>
      </c>
      <c r="D17190" s="15" t="n">
        <v>0.4978250450613479</v>
      </c>
      <c r="E17190" s="15" t="n">
        <v>0.18945730318894544</v>
      </c>
    </row>
    <row r="17191">
      <c r="B17191" s="8" t="s">
        <v>2087</v>
      </c>
      <c r="C17191" s="19" t="n">
        <v>0.3896180892994757</v>
      </c>
      <c r="D17191" s="19" t="n">
        <v>0.9954678537233338</v>
      </c>
      <c r="E17191" s="19" t="n">
        <v>-0.4717236403057816</v>
      </c>
    </row>
    <row r="17192">
      <c r="B17192" s="8" t="s">
        <v>2088</v>
      </c>
      <c r="C17192" s="15" t="n">
        <v>0.3293525517214589</v>
      </c>
      <c r="D17192" s="15" t="n">
        <v>0.7445365167035372</v>
      </c>
      <c r="E17192" s="15" t="n">
        <v>-0.17381345298095974</v>
      </c>
    </row>
    <row r="17193">
      <c r="B17193" s="8" t="s">
        <v>2089</v>
      </c>
      <c r="C17193" s="19" t="n">
        <v>0.44999081393844464</v>
      </c>
      <c r="D17193" s="19" t="n">
        <v>1.1112891428202485</v>
      </c>
      <c r="E17193" s="19" t="n">
        <v>-0.6939167942457536</v>
      </c>
    </row>
    <row r="17194">
      <c r="B17194" s="8" t="s">
        <v>2090</v>
      </c>
      <c r="C17194" s="15" t="n">
        <v>0.3739647367864632</v>
      </c>
      <c r="D17194" s="15" t="n">
        <v>0.8641936419867025</v>
      </c>
      <c r="E17194" s="15" t="n">
        <v>-0.35063519049185815</v>
      </c>
    </row>
    <row r="17195">
      <c r="B17195" s="8" t="s">
        <v>2091</v>
      </c>
      <c r="C17195" s="19" t="n">
        <v>0.23228810206033262</v>
      </c>
      <c r="D17195" s="19" t="n">
        <v>0.7296323454283082</v>
      </c>
      <c r="E17195" s="19" t="n">
        <v>-0.06312223023573107</v>
      </c>
    </row>
    <row r="17196">
      <c r="B17196" s="8" t="s">
        <v>2092</v>
      </c>
      <c r="C17196" s="15" t="n">
        <v>0.5397024397613859</v>
      </c>
      <c r="D17196" s="15" t="n">
        <v>0.5695118799075117</v>
      </c>
      <c r="E17196" s="15" t="n">
        <v>-0.136195472737476</v>
      </c>
    </row>
    <row r="17197">
      <c r="B17197" s="8" t="s">
        <v>2093</v>
      </c>
      <c r="C17197" s="19" t="n">
        <v>0.2754481609904085</v>
      </c>
      <c r="D17197" s="19" t="n">
        <v>0.9044215312586046</v>
      </c>
      <c r="E17197" s="19" t="n">
        <v>-0.2904143635581233</v>
      </c>
    </row>
    <row r="17198">
      <c r="B17198" s="8" t="s">
        <v>2094</v>
      </c>
      <c r="C17198" s="15" t="n">
        <v>0.4488780875660654</v>
      </c>
      <c r="D17198" s="15" t="n">
        <v>0.7160559437247025</v>
      </c>
      <c r="E17198" s="15" t="n">
        <v>-0.28630270263726837</v>
      </c>
    </row>
    <row r="17199">
      <c r="B17199" s="8" t="s">
        <v>2095</v>
      </c>
      <c r="C17199" s="19" t="n">
        <v>0.3288721588392983</v>
      </c>
      <c r="D17199" s="19" t="n">
        <v>0.6683258989560581</v>
      </c>
      <c r="E17199" s="19" t="n">
        <v>-0.07187322794664447</v>
      </c>
    </row>
    <row r="17200">
      <c r="B17200" s="8" t="s">
        <v>2096</v>
      </c>
      <c r="C17200" s="15" t="n">
        <v>0.33261409674457115</v>
      </c>
      <c r="D17200" s="15" t="n">
        <v>0.865615818212895</v>
      </c>
      <c r="E17200" s="15" t="n">
        <v>-0.37304885477024763</v>
      </c>
    </row>
    <row r="17201">
      <c r="B17201" s="8" t="s">
        <v>2097</v>
      </c>
      <c r="C17201" s="19" t="n">
        <v>0.4139230109846639</v>
      </c>
      <c r="D17201" s="19" t="n">
        <v>0.8309244064411162</v>
      </c>
      <c r="E17201" s="19" t="n">
        <v>-0.344304653431726</v>
      </c>
    </row>
    <row r="17202">
      <c r="B17202" s="8" t="s">
        <v>2098</v>
      </c>
      <c r="C17202" s="15" t="n">
        <v>0.24496187758415927</v>
      </c>
      <c r="D17202" s="15" t="n">
        <v>1.0718430923762914</v>
      </c>
      <c r="E17202" s="15" t="n">
        <v>-0.5231867547433977</v>
      </c>
    </row>
    <row r="17203">
      <c r="B17203" s="8" t="s">
        <v>2099</v>
      </c>
      <c r="C17203" s="19" t="n">
        <v>0.48714348630956206</v>
      </c>
      <c r="D17203" s="19" t="n">
        <v>0.6130464931327543</v>
      </c>
      <c r="E17203" s="19" t="n">
        <v>-0.17850442315168732</v>
      </c>
    </row>
    <row r="17204">
      <c r="B17204" s="8" t="s">
        <v>2100</v>
      </c>
      <c r="C17204" s="15" t="n">
        <v>0.44541766445559194</v>
      </c>
      <c r="D17204" s="15" t="n">
        <v>0.5492904032279717</v>
      </c>
      <c r="E17204" s="15" t="n">
        <v>-0.08319473718291069</v>
      </c>
    </row>
    <row r="17205">
      <c r="B17205" s="8" t="s">
        <v>2101</v>
      </c>
      <c r="C17205" s="19" t="n">
        <v>0.3161074557543865</v>
      </c>
      <c r="D17205" s="19" t="n">
        <v>0.6303453970077191</v>
      </c>
      <c r="E17205" s="19" t="n">
        <v>0.0022570676086539464</v>
      </c>
    </row>
    <row r="17206">
      <c r="B17206" s="8" t="s">
        <v>2102</v>
      </c>
      <c r="C17206" s="15" t="n">
        <v>0.3290132982028961</v>
      </c>
      <c r="D17206" s="15" t="n">
        <v>1.0002594951975492</v>
      </c>
      <c r="E17206" s="15" t="n">
        <v>-0.4359202234902509</v>
      </c>
    </row>
    <row r="17207">
      <c r="B17207" s="8" t="s">
        <v>2103</v>
      </c>
      <c r="C17207" s="19" t="n">
        <v>0.24954549829924627</v>
      </c>
      <c r="D17207" s="19" t="n">
        <v>0.7677074965300215</v>
      </c>
      <c r="E17207" s="19" t="n">
        <v>-0.1622033613880694</v>
      </c>
    </row>
    <row r="17208">
      <c r="B17208" s="8" t="s">
        <v>2104</v>
      </c>
      <c r="C17208" s="15" t="n">
        <v>0.3415195075206996</v>
      </c>
      <c r="D17208" s="15" t="n">
        <v>1.0085755600859172</v>
      </c>
      <c r="E17208" s="15" t="n">
        <v>-0.3778784818483388</v>
      </c>
    </row>
    <row r="17209">
      <c r="B17209" s="8" t="s">
        <v>2105</v>
      </c>
      <c r="C17209" s="19" t="n">
        <v>0.3570723733563592</v>
      </c>
      <c r="D17209" s="19" t="n">
        <v>0.8497676070265516</v>
      </c>
      <c r="E17209" s="19" t="n">
        <v>-0.31963146237676215</v>
      </c>
    </row>
    <row r="17210">
      <c r="B17210" s="8" t="s">
        <v>2106</v>
      </c>
      <c r="C17210" s="15" t="n">
        <v>0.5451319334297955</v>
      </c>
      <c r="D17210" s="15" t="n">
        <v>0.7607157590723529</v>
      </c>
      <c r="E17210" s="15" t="n">
        <v>-0.4789525203260486</v>
      </c>
    </row>
    <row r="17211">
      <c r="B17211" s="8" t="s">
        <v>2107</v>
      </c>
      <c r="C17211" s="19" t="n">
        <v>0.5498232084253839</v>
      </c>
      <c r="D17211" s="19" t="n">
        <v>0.5781725344899461</v>
      </c>
      <c r="E17211" s="19" t="n">
        <v>-0.24024630339971975</v>
      </c>
    </row>
    <row r="17212">
      <c r="B17212" s="8" t="s">
        <v>2108</v>
      </c>
      <c r="C17212" s="15" t="n">
        <v>0.33098397161026666</v>
      </c>
      <c r="D17212" s="15" t="n">
        <v>0.9557403871543313</v>
      </c>
      <c r="E17212" s="15" t="n">
        <v>-0.3883302624813168</v>
      </c>
    </row>
    <row r="17213">
      <c r="B17213" s="8" t="s">
        <v>2109</v>
      </c>
      <c r="C17213" s="19" t="n">
        <v>0.2879409720834344</v>
      </c>
      <c r="D17213" s="19" t="n">
        <v>0.9196397363973706</v>
      </c>
      <c r="E17213" s="19" t="n">
        <v>-0.33304294228015197</v>
      </c>
    </row>
    <row r="17214">
      <c r="B17214" s="8" t="s">
        <v>2110</v>
      </c>
      <c r="C17214" s="15" t="n">
        <v>0.4471335932204559</v>
      </c>
      <c r="D17214" s="15" t="n">
        <v>0.6585464093031903</v>
      </c>
      <c r="E17214" s="15" t="n">
        <v>-0.143523851668476</v>
      </c>
    </row>
    <row r="17215">
      <c r="B17215" s="8" t="s">
        <v>2111</v>
      </c>
      <c r="C17215" s="19" t="n">
        <v>0.4394663280489922</v>
      </c>
      <c r="D17215" s="19" t="n">
        <v>0.8175219743776281</v>
      </c>
      <c r="E17215" s="19" t="n">
        <v>-0.3710185173418034</v>
      </c>
    </row>
    <row r="17216">
      <c r="B17216" s="8" t="s">
        <v>2112</v>
      </c>
      <c r="C17216" s="15" t="n">
        <v>0.3603999010515757</v>
      </c>
      <c r="D17216" s="15" t="n">
        <v>0.6592092626017155</v>
      </c>
      <c r="E17216" s="15" t="n">
        <v>-0.1071875617907472</v>
      </c>
    </row>
    <row r="17217">
      <c r="B17217" s="8" t="s">
        <v>2113</v>
      </c>
      <c r="C17217" s="19" t="n">
        <v>0.3424643971197487</v>
      </c>
      <c r="D17217" s="19" t="n">
        <v>1.034797420544979</v>
      </c>
      <c r="E17217" s="19" t="n">
        <v>-0.4968397054610945</v>
      </c>
    </row>
    <row r="17218">
      <c r="B17218" s="8" t="s">
        <v>2114</v>
      </c>
      <c r="C17218" s="15" t="n">
        <v>0.1901871250001763</v>
      </c>
      <c r="D17218" s="15" t="n">
        <v>0.7793686681249457</v>
      </c>
      <c r="E17218" s="15" t="n">
        <v>-0.0876423702416774</v>
      </c>
    </row>
    <row r="17219">
      <c r="B17219" s="8" t="s">
        <v>2115</v>
      </c>
      <c r="C17219" s="19" t="n">
        <v>0.13997504924136944</v>
      </c>
      <c r="D17219" s="19" t="n">
        <v>0.9806921751152765</v>
      </c>
      <c r="E17219" s="19" t="n">
        <v>-0.2854139515228804</v>
      </c>
    </row>
    <row r="17220">
      <c r="B17220" s="8" t="s">
        <v>2116</v>
      </c>
      <c r="C17220" s="15" t="n">
        <v>0.3597006656278927</v>
      </c>
      <c r="D17220" s="15" t="n">
        <v>0.9450793865193072</v>
      </c>
      <c r="E17220" s="15" t="n">
        <v>-0.4294213798170288</v>
      </c>
    </row>
    <row r="17221">
      <c r="B17221" s="8" t="s">
        <v>2117</v>
      </c>
      <c r="C17221" s="19" t="n">
        <v>0.40936453212579527</v>
      </c>
      <c r="D17221" s="19" t="n">
        <v>0.745231351413306</v>
      </c>
      <c r="E17221" s="19" t="n">
        <v>-0.25251588510826983</v>
      </c>
    </row>
    <row r="17222">
      <c r="B17222" s="8" t="s">
        <v>2118</v>
      </c>
      <c r="C17222" s="15" t="n">
        <v>0.45289381394158096</v>
      </c>
      <c r="D17222" s="15" t="n">
        <v>0.7765446555114962</v>
      </c>
      <c r="E17222" s="15" t="n">
        <v>-0.3567949444256463</v>
      </c>
    </row>
    <row r="17223">
      <c r="B17223" s="8" t="s">
        <v>2119</v>
      </c>
      <c r="C17223" s="19" t="n">
        <v>0.24557426081247347</v>
      </c>
      <c r="D17223" s="19" t="n">
        <v>0.9963324658152674</v>
      </c>
      <c r="E17223" s="19" t="n">
        <v>-0.3925911471862694</v>
      </c>
    </row>
    <row r="17224">
      <c r="B17224" s="8" t="s">
        <v>2120</v>
      </c>
      <c r="C17224" s="15" t="n">
        <v>0.5045478327821594</v>
      </c>
      <c r="D17224" s="15" t="n">
        <v>0.9109385594915597</v>
      </c>
      <c r="E17224" s="15" t="n">
        <v>-0.4552526407960029</v>
      </c>
    </row>
    <row r="17225">
      <c r="B17225" s="8" t="s">
        <v>2121</v>
      </c>
      <c r="C17225" s="19" t="n">
        <v>0.30678215081286825</v>
      </c>
      <c r="D17225" s="19" t="n">
        <v>0.7655258396355775</v>
      </c>
      <c r="E17225" s="19" t="n">
        <v>-0.16036019041661495</v>
      </c>
    </row>
    <row r="17226">
      <c r="B17226" s="8" t="s">
        <v>2122</v>
      </c>
      <c r="C17226" s="15" t="n">
        <v>0.3135913255217609</v>
      </c>
      <c r="D17226" s="15" t="n">
        <v>1.0873555158856865</v>
      </c>
      <c r="E17226" s="15" t="n">
        <v>-0.5835076715905774</v>
      </c>
    </row>
    <row r="17227">
      <c r="B17227" s="8" t="s">
        <v>2123</v>
      </c>
      <c r="C17227" s="19" t="n">
        <v>0.19152398214701444</v>
      </c>
      <c r="D17227" s="19" t="n">
        <v>0.7706794936571412</v>
      </c>
      <c r="E17227" s="19" t="n">
        <v>-0.06756223974339036</v>
      </c>
    </row>
    <row r="17228">
      <c r="B17228" s="8" t="s">
        <v>2124</v>
      </c>
      <c r="C17228" s="15" t="n">
        <v>0.2866399686027255</v>
      </c>
      <c r="D17228" s="15" t="n">
        <v>0.9255866049264448</v>
      </c>
      <c r="E17228" s="15" t="n">
        <v>-0.36717776241681555</v>
      </c>
    </row>
    <row r="17229">
      <c r="B17229" s="8" t="s">
        <v>2125</v>
      </c>
      <c r="C17229" s="19" t="n">
        <v>0.3625304247905036</v>
      </c>
      <c r="D17229" s="19" t="n">
        <v>0.8128290153359077</v>
      </c>
      <c r="E17229" s="19" t="n">
        <v>-0.26875032759921136</v>
      </c>
    </row>
    <row r="17230">
      <c r="B17230" s="8" t="s">
        <v>2126</v>
      </c>
      <c r="C17230" s="15" t="n">
        <v>0.38447865656027436</v>
      </c>
      <c r="D17230" s="15" t="n">
        <v>0.6310734613930096</v>
      </c>
      <c r="E17230" s="15" t="n">
        <v>-0.018763926084791594</v>
      </c>
    </row>
    <row r="17231">
      <c r="B17231" s="8" t="s">
        <v>2127</v>
      </c>
      <c r="C17231" s="19" t="n">
        <v>0.5136736471941656</v>
      </c>
      <c r="D17231" s="19" t="n">
        <v>0.8816831422984303</v>
      </c>
      <c r="E17231" s="19" t="n">
        <v>-0.46178203241147325</v>
      </c>
    </row>
    <row r="17232">
      <c r="B17232" s="8" t="s">
        <v>2128</v>
      </c>
      <c r="C17232" s="15" t="n">
        <v>0.4166947131793312</v>
      </c>
      <c r="D17232" s="15" t="n">
        <v>0.4186034893834502</v>
      </c>
      <c r="E17232" s="15" t="n">
        <v>0.08317935570867496</v>
      </c>
    </row>
    <row r="17233">
      <c r="B17233" s="8" t="s">
        <v>2129</v>
      </c>
      <c r="C17233" s="19" t="n">
        <v>0.40446769669306415</v>
      </c>
      <c r="D17233" s="19" t="n">
        <v>0.9380812425083322</v>
      </c>
      <c r="E17233" s="19" t="n">
        <v>-0.453115108203034</v>
      </c>
    </row>
    <row r="17234">
      <c r="B17234" s="8" t="s">
        <v>2130</v>
      </c>
      <c r="C17234" s="15" t="n">
        <v>0.4097479352100838</v>
      </c>
      <c r="D17234" s="15" t="n">
        <v>0.3550419177008293</v>
      </c>
      <c r="E17234" s="15" t="n">
        <v>0.11308445565191114</v>
      </c>
    </row>
    <row r="17235">
      <c r="B17235" s="8" t="s">
        <v>2131</v>
      </c>
      <c r="C17235" s="19" t="n">
        <v>0.207532146251253</v>
      </c>
      <c r="D17235" s="19" t="n">
        <v>0.9774608036982166</v>
      </c>
      <c r="E17235" s="19" t="n">
        <v>-0.3526700533590773</v>
      </c>
    </row>
    <row r="17236">
      <c r="B17236" s="8" t="s">
        <v>2132</v>
      </c>
      <c r="C17236" s="15" t="n">
        <v>0.36914104743078785</v>
      </c>
      <c r="D17236" s="15" t="n">
        <v>0.8376971170092381</v>
      </c>
      <c r="E17236" s="15" t="n">
        <v>-0.33308201630440176</v>
      </c>
    </row>
    <row r="17237">
      <c r="B17237" s="8" t="s">
        <v>2133</v>
      </c>
      <c r="C17237" s="19" t="n">
        <v>0.3531085225609515</v>
      </c>
      <c r="D17237" s="19" t="n">
        <v>0.8979491108444498</v>
      </c>
      <c r="E17237" s="19" t="n">
        <v>-0.3729592995398895</v>
      </c>
    </row>
    <row r="17238">
      <c r="B17238" s="8" t="s">
        <v>2134</v>
      </c>
      <c r="C17238" s="15" t="n">
        <v>0.3235576424582037</v>
      </c>
      <c r="D17238" s="15" t="n">
        <v>0.7436489444244161</v>
      </c>
      <c r="E17238" s="15" t="n">
        <v>-0.21534923877568404</v>
      </c>
    </row>
    <row r="17239">
      <c r="B17239" s="8" t="s">
        <v>2135</v>
      </c>
      <c r="C17239" s="19" t="n">
        <v>0.443803258580186</v>
      </c>
      <c r="D17239" s="19" t="n">
        <v>0.8884025241473168</v>
      </c>
      <c r="E17239" s="19" t="n">
        <v>-0.41610916351979066</v>
      </c>
    </row>
    <row r="17240">
      <c r="B17240" s="8" t="s">
        <v>2136</v>
      </c>
      <c r="C17240" s="15" t="n">
        <v>0.5108898648497009</v>
      </c>
      <c r="D17240" s="15" t="n">
        <v>0.6604742790889826</v>
      </c>
      <c r="E17240" s="15" t="n">
        <v>-0.2377506519194539</v>
      </c>
    </row>
    <row r="17241">
      <c r="B17241" s="8" t="s">
        <v>2137</v>
      </c>
      <c r="C17241" s="19" t="n">
        <v>0.4636476929928163</v>
      </c>
      <c r="D17241" s="19" t="n">
        <v>0.7237647542709327</v>
      </c>
      <c r="E17241" s="19" t="n">
        <v>-0.2461068440028982</v>
      </c>
    </row>
    <row r="17242">
      <c r="B17242" s="8" t="s">
        <v>2138</v>
      </c>
      <c r="C17242" s="15" t="n">
        <v>0.24398928483678342</v>
      </c>
      <c r="D17242" s="15" t="n">
        <v>0.6929160087774029</v>
      </c>
      <c r="E17242" s="15" t="n">
        <v>-0.045552131601482505</v>
      </c>
    </row>
    <row r="17243">
      <c r="B17243" s="8" t="s">
        <v>2139</v>
      </c>
      <c r="C17243" s="19" t="n">
        <v>0.5085904258398674</v>
      </c>
      <c r="D17243" s="19" t="n">
        <v>0.9586774846124544</v>
      </c>
      <c r="E17243" s="19" t="n">
        <v>-0.6342492433915021</v>
      </c>
    </row>
    <row r="17244">
      <c r="B17244" s="8" t="s">
        <v>2140</v>
      </c>
      <c r="C17244" s="15" t="n">
        <v>0.09754917878220222</v>
      </c>
      <c r="D17244" s="15" t="n">
        <v>1.0286870632441474</v>
      </c>
      <c r="E17244" s="15" t="n">
        <v>-0.25761965302167406</v>
      </c>
    </row>
    <row r="17245">
      <c r="B17245" s="8" t="s">
        <v>2141</v>
      </c>
      <c r="C17245" s="19" t="n">
        <v>0.3517648734749568</v>
      </c>
      <c r="D17245" s="19" t="n">
        <v>0.6444488513136406</v>
      </c>
      <c r="E17245" s="19" t="n">
        <v>-0.054508930601292034</v>
      </c>
    </row>
    <row r="17246">
      <c r="B17246" s="8" t="s">
        <v>2142</v>
      </c>
      <c r="C17246" s="15" t="n">
        <v>0.3530041440101892</v>
      </c>
      <c r="D17246" s="15" t="n">
        <v>1.029270111755933</v>
      </c>
      <c r="E17246" s="15" t="n">
        <v>-0.4605144683804914</v>
      </c>
    </row>
    <row r="17247">
      <c r="B17247" s="8" t="s">
        <v>2143</v>
      </c>
      <c r="C17247" s="19" t="n">
        <v>0.42102528505121783</v>
      </c>
      <c r="D17247" s="19" t="n">
        <v>0.8005642052766494</v>
      </c>
      <c r="E17247" s="19" t="n">
        <v>-0.3281604191909394</v>
      </c>
    </row>
    <row r="17248">
      <c r="B17248" s="8" t="s">
        <v>2144</v>
      </c>
      <c r="C17248" s="15" t="n">
        <v>0.3021287690127143</v>
      </c>
      <c r="D17248" s="15" t="n">
        <v>0.6676526579281008</v>
      </c>
      <c r="E17248" s="15" t="n">
        <v>-0.09071843168770727</v>
      </c>
    </row>
    <row r="17249">
      <c r="B17249" s="8" t="s">
        <v>2145</v>
      </c>
      <c r="C17249" s="19" t="n">
        <v>0.4240397701077687</v>
      </c>
      <c r="D17249" s="19" t="n">
        <v>1.117261628591846</v>
      </c>
      <c r="E17249" s="19" t="n">
        <v>-0.6525553856800314</v>
      </c>
    </row>
    <row r="17250">
      <c r="B17250" s="8" t="s">
        <v>2146</v>
      </c>
      <c r="C17250" s="15" t="n">
        <v>0.3963266849266286</v>
      </c>
      <c r="D17250" s="15" t="n">
        <v>0.7931837920977388</v>
      </c>
      <c r="E17250" s="15" t="n">
        <v>-0.3438416622066695</v>
      </c>
    </row>
    <row r="17251">
      <c r="B17251" s="8" t="s">
        <v>2147</v>
      </c>
      <c r="C17251" s="19" t="n">
        <v>0.3793388040810486</v>
      </c>
      <c r="D17251" s="19" t="n">
        <v>1.142849500736482</v>
      </c>
      <c r="E17251" s="19" t="n">
        <v>-0.6227042807595178</v>
      </c>
    </row>
    <row r="17252">
      <c r="B17252" s="8" t="s">
        <v>2148</v>
      </c>
      <c r="C17252" s="15" t="n">
        <v>0.4215264593831831</v>
      </c>
      <c r="D17252" s="15" t="n">
        <v>0.7210918306516273</v>
      </c>
      <c r="E17252" s="15" t="n">
        <v>-0.2479122091163719</v>
      </c>
    </row>
    <row r="17253">
      <c r="B17253" s="8" t="s">
        <v>2149</v>
      </c>
      <c r="C17253" s="19" t="n">
        <v>0.14373810232421397</v>
      </c>
      <c r="D17253" s="19" t="n">
        <v>1.0876389740826715</v>
      </c>
      <c r="E17253" s="19" t="n">
        <v>-0.4052652965115021</v>
      </c>
    </row>
    <row r="17254">
      <c r="B17254" s="8" t="s">
        <v>2150</v>
      </c>
      <c r="C17254" s="15" t="n">
        <v>0.2990205184536675</v>
      </c>
      <c r="D17254" s="15" t="n">
        <v>0.8595842874411137</v>
      </c>
      <c r="E17254" s="15" t="n">
        <v>-0.2549482141645381</v>
      </c>
    </row>
    <row r="17255">
      <c r="B17255" s="8" t="s">
        <v>2151</v>
      </c>
      <c r="C17255" s="19" t="n">
        <v>0.4819513538134982</v>
      </c>
      <c r="D17255" s="19" t="n">
        <v>0.616292649886987</v>
      </c>
      <c r="E17255" s="19" t="n">
        <v>-0.11920815246781269</v>
      </c>
    </row>
    <row r="17256">
      <c r="B17256" s="8" t="s">
        <v>2152</v>
      </c>
      <c r="C17256" s="15" t="n">
        <v>0.2599824121952778</v>
      </c>
      <c r="D17256" s="15" t="n">
        <v>0.7610435437152875</v>
      </c>
      <c r="E17256" s="15" t="n">
        <v>-0.13019045333357673</v>
      </c>
    </row>
    <row r="17257">
      <c r="B17257" s="8" t="s">
        <v>2153</v>
      </c>
      <c r="C17257" s="19" t="n">
        <v>0.44096147440347866</v>
      </c>
      <c r="D17257" s="19" t="n">
        <v>0.8076681107208696</v>
      </c>
      <c r="E17257" s="19" t="n">
        <v>-0.31508248016034324</v>
      </c>
    </row>
    <row r="17258">
      <c r="B17258" s="8" t="s">
        <v>2154</v>
      </c>
      <c r="C17258" s="15" t="n">
        <v>0.29601413298782914</v>
      </c>
      <c r="D17258" s="15" t="n">
        <v>0.9957745824612543</v>
      </c>
      <c r="E17258" s="15" t="n">
        <v>-0.42741152069198496</v>
      </c>
    </row>
    <row r="17259">
      <c r="B17259" s="8" t="s">
        <v>2155</v>
      </c>
      <c r="C17259" s="19" t="n">
        <v>0.4857330859910597</v>
      </c>
      <c r="D17259" s="19" t="n">
        <v>0.3448622105756283</v>
      </c>
      <c r="E17259" s="19" t="n">
        <v>0.1445541738248509</v>
      </c>
    </row>
    <row r="17260">
      <c r="B17260" s="8" t="s">
        <v>2156</v>
      </c>
      <c r="C17260" s="15" t="n">
        <v>0.14290314128858017</v>
      </c>
      <c r="D17260" s="15" t="n">
        <v>0.8325226221927631</v>
      </c>
      <c r="E17260" s="15" t="n">
        <v>-0.04855408452150458</v>
      </c>
    </row>
    <row r="17261">
      <c r="B17261" s="8" t="s">
        <v>2157</v>
      </c>
      <c r="C17261" s="19" t="n">
        <v>0.4001415713001174</v>
      </c>
      <c r="D17261" s="19" t="n">
        <v>0.5867630083608909</v>
      </c>
      <c r="E17261" s="19" t="n">
        <v>-0.03130916723815219</v>
      </c>
    </row>
    <row r="17262">
      <c r="B17262" s="8" t="s">
        <v>2158</v>
      </c>
      <c r="C17262" s="15" t="n">
        <v>0.20424619350439982</v>
      </c>
      <c r="D17262" s="15" t="n">
        <v>0.5899782195299739</v>
      </c>
      <c r="E17262" s="15" t="n">
        <v>0.09491808449011781</v>
      </c>
    </row>
    <row r="17263">
      <c r="B17263" s="8" t="s">
        <v>2159</v>
      </c>
      <c r="C17263" s="19" t="n">
        <v>0.3569361163469685</v>
      </c>
      <c r="D17263" s="19" t="n">
        <v>0.6071986344483066</v>
      </c>
      <c r="E17263" s="19" t="n">
        <v>-0.11169739134453655</v>
      </c>
    </row>
    <row r="17264">
      <c r="B17264" s="8" t="s">
        <v>2160</v>
      </c>
      <c r="C17264" s="15" t="n">
        <v>0.4961008208586078</v>
      </c>
      <c r="D17264" s="15" t="n">
        <v>0.5317288942597421</v>
      </c>
      <c r="E17264" s="15" t="n">
        <v>-0.07995900035502927</v>
      </c>
    </row>
    <row r="17265">
      <c r="B17265" s="8" t="s">
        <v>2161</v>
      </c>
      <c r="C17265" s="19" t="n">
        <v>0.5515545105860415</v>
      </c>
      <c r="D17265" s="19" t="n">
        <v>0.8495453483416449</v>
      </c>
      <c r="E17265" s="19" t="n">
        <v>-0.5113071663572031</v>
      </c>
    </row>
    <row r="17266">
      <c r="B17266" s="8" t="s">
        <v>2162</v>
      </c>
      <c r="C17266" s="15" t="n">
        <v>0.5429786576975498</v>
      </c>
      <c r="D17266" s="15" t="n">
        <v>0.6288696982295121</v>
      </c>
      <c r="E17266" s="15" t="n">
        <v>-0.3378032807560167</v>
      </c>
    </row>
    <row r="17267">
      <c r="B17267" s="8" t="s">
        <v>2163</v>
      </c>
      <c r="C17267" s="19" t="n">
        <v>0.22385720670618303</v>
      </c>
      <c r="D17267" s="19" t="n">
        <v>0.799688147101955</v>
      </c>
      <c r="E17267" s="19" t="n">
        <v>-0.1403531281594682</v>
      </c>
    </row>
    <row r="17268">
      <c r="B17268" s="8" t="s">
        <v>2164</v>
      </c>
      <c r="C17268" s="15" t="n">
        <v>0.4634401134292778</v>
      </c>
      <c r="D17268" s="15" t="n">
        <v>0.8312967377369689</v>
      </c>
      <c r="E17268" s="15" t="n">
        <v>-0.439590489259459</v>
      </c>
    </row>
    <row r="17269">
      <c r="B17269" s="8" t="s">
        <v>2165</v>
      </c>
      <c r="C17269" s="19" t="n">
        <v>0.25677459892420096</v>
      </c>
      <c r="D17269" s="19" t="n">
        <v>1.0167483358786455</v>
      </c>
      <c r="E17269" s="19" t="n">
        <v>-0.35484335552926344</v>
      </c>
    </row>
    <row r="17270">
      <c r="B17270" s="8" t="s">
        <v>2166</v>
      </c>
      <c r="C17270" s="15" t="n">
        <v>0.6451241946553247</v>
      </c>
      <c r="D17270" s="15" t="n">
        <v>0.7234176901459612</v>
      </c>
      <c r="E17270" s="15" t="n">
        <v>-0.5587826980804986</v>
      </c>
    </row>
    <row r="17271">
      <c r="B17271" s="8" t="s">
        <v>2167</v>
      </c>
      <c r="C17271" s="19" t="n">
        <v>0.3801110525419872</v>
      </c>
      <c r="D17271" s="19" t="n">
        <v>0.7416128072223126</v>
      </c>
      <c r="E17271" s="19" t="n">
        <v>-0.21435544768914694</v>
      </c>
    </row>
    <row r="17272">
      <c r="B17272" s="8" t="s">
        <v>2168</v>
      </c>
      <c r="C17272" s="15" t="n">
        <v>0.4260254627797222</v>
      </c>
      <c r="D17272" s="15" t="n">
        <v>1.0506492652218427</v>
      </c>
      <c r="E17272" s="15" t="n">
        <v>-0.5813976525626179</v>
      </c>
    </row>
    <row r="17273">
      <c r="B17273" s="8" t="s">
        <v>2169</v>
      </c>
      <c r="C17273" s="19" t="n">
        <v>0.313847881901444</v>
      </c>
      <c r="D17273" s="19" t="n">
        <v>1.0134100138415356</v>
      </c>
      <c r="E17273" s="19" t="n">
        <v>-0.47255763620590946</v>
      </c>
    </row>
    <row r="17274">
      <c r="B17274" s="8" t="s">
        <v>2170</v>
      </c>
      <c r="C17274" s="15" t="n">
        <v>0.4099442526939059</v>
      </c>
      <c r="D17274" s="15" t="n">
        <v>0.7497209055668744</v>
      </c>
      <c r="E17274" s="15" t="n">
        <v>-0.21324416173905275</v>
      </c>
    </row>
    <row r="17275">
      <c r="B17275" s="8" t="s">
        <v>2171</v>
      </c>
      <c r="C17275" s="19" t="n">
        <v>0.3911629240623917</v>
      </c>
      <c r="D17275" s="19" t="n">
        <v>0.5652665337579934</v>
      </c>
      <c r="E17275" s="19" t="n">
        <v>-0.015778436754759304</v>
      </c>
    </row>
    <row r="17276">
      <c r="B17276" s="8" t="s">
        <v>2172</v>
      </c>
      <c r="C17276" s="15" t="n">
        <v>0.24920711029574172</v>
      </c>
      <c r="D17276" s="15" t="n">
        <v>0.7286666392998162</v>
      </c>
      <c r="E17276" s="15" t="n">
        <v>-0.09152512549592835</v>
      </c>
    </row>
    <row r="17277">
      <c r="B17277" s="8" t="s">
        <v>2173</v>
      </c>
      <c r="C17277" s="19" t="n">
        <v>0.4186884466054678</v>
      </c>
      <c r="D17277" s="19" t="n">
        <v>0.8442066951148426</v>
      </c>
      <c r="E17277" s="19" t="n">
        <v>-0.3860855554325824</v>
      </c>
    </row>
    <row r="17278">
      <c r="B17278" s="8" t="s">
        <v>2174</v>
      </c>
      <c r="C17278" s="15" t="n">
        <v>0.20859213852458625</v>
      </c>
      <c r="D17278" s="15" t="n">
        <v>1.155382168995694</v>
      </c>
      <c r="E17278" s="15" t="n">
        <v>-0.46089233196859425</v>
      </c>
    </row>
    <row r="17279">
      <c r="B17279" s="8" t="s">
        <v>2175</v>
      </c>
      <c r="C17279" s="19" t="n">
        <v>0.2769649480601684</v>
      </c>
      <c r="D17279" s="19" t="n">
        <v>0.9506346970085432</v>
      </c>
      <c r="E17279" s="19" t="n">
        <v>-0.341428893468331</v>
      </c>
    </row>
    <row r="17280">
      <c r="B17280" s="8" t="s">
        <v>2176</v>
      </c>
      <c r="C17280" s="15" t="n">
        <v>0.21112854562935118</v>
      </c>
      <c r="D17280" s="15" t="n">
        <v>1.0381148694823124</v>
      </c>
      <c r="E17280" s="15" t="n">
        <v>-0.38653134714418813</v>
      </c>
    </row>
    <row r="17281">
      <c r="B17281" s="8" t="s">
        <v>2177</v>
      </c>
      <c r="C17281" s="19" t="n">
        <v>0.30403292900492007</v>
      </c>
      <c r="D17281" s="19" t="n">
        <v>0.856188152041174</v>
      </c>
      <c r="E17281" s="19" t="n">
        <v>-0.2797148913561801</v>
      </c>
    </row>
    <row r="17282">
      <c r="B17282" s="8" t="s">
        <v>2178</v>
      </c>
      <c r="C17282" s="15" t="n">
        <v>0.38691251706089547</v>
      </c>
      <c r="D17282" s="15" t="n">
        <v>0.48795518654933606</v>
      </c>
      <c r="E17282" s="15" t="n">
        <v>0.06492554937309336</v>
      </c>
    </row>
    <row r="17283">
      <c r="B17283" s="8" t="s">
        <v>2179</v>
      </c>
      <c r="C17283" s="19" t="n">
        <v>0.6335619723992915</v>
      </c>
      <c r="D17283" s="19" t="n">
        <v>0.8308732783424877</v>
      </c>
      <c r="E17283" s="19" t="n">
        <v>-0.550172522114697</v>
      </c>
    </row>
    <row r="17284">
      <c r="B17284" s="8" t="s">
        <v>2180</v>
      </c>
      <c r="C17284" s="15" t="n">
        <v>0.28224210253900517</v>
      </c>
      <c r="D17284" s="15" t="n">
        <v>0.8648679361630421</v>
      </c>
      <c r="E17284" s="15" t="n">
        <v>-0.2639393599417145</v>
      </c>
    </row>
    <row r="17285">
      <c r="B17285" s="8" t="s">
        <v>2181</v>
      </c>
      <c r="C17285" s="19" t="n">
        <v>0.27898031235341064</v>
      </c>
      <c r="D17285" s="19" t="n">
        <v>0.8731375328338254</v>
      </c>
      <c r="E17285" s="19" t="n">
        <v>-0.25224202807043195</v>
      </c>
    </row>
    <row r="17286">
      <c r="B17286" s="8" t="s">
        <v>2182</v>
      </c>
      <c r="C17286" s="15" t="n">
        <v>0.379103340481467</v>
      </c>
      <c r="D17286" s="15" t="n">
        <v>1.0486799403545235</v>
      </c>
      <c r="E17286" s="15" t="n">
        <v>-0.5267640463594803</v>
      </c>
    </row>
    <row r="17287">
      <c r="B17287" s="8" t="s">
        <v>2183</v>
      </c>
      <c r="C17287" s="19" t="n">
        <v>0.3718284371809084</v>
      </c>
      <c r="D17287" s="19" t="n">
        <v>1.2038138184124907</v>
      </c>
      <c r="E17287" s="19" t="n">
        <v>-0.6213593741305496</v>
      </c>
    </row>
    <row r="17288">
      <c r="B17288" s="8" t="s">
        <v>2184</v>
      </c>
      <c r="C17288" s="15" t="n">
        <v>0.2735303655845914</v>
      </c>
      <c r="D17288" s="15" t="n">
        <v>1.0043253569352146</v>
      </c>
      <c r="E17288" s="15" t="n">
        <v>-0.4219223838831569</v>
      </c>
    </row>
    <row r="17289">
      <c r="B17289" s="8" t="s">
        <v>2185</v>
      </c>
      <c r="C17289" s="19" t="n">
        <v>0.3008038329081901</v>
      </c>
      <c r="D17289" s="19" t="n">
        <v>0.7793249437933141</v>
      </c>
      <c r="E17289" s="19" t="n">
        <v>-0.1967602921983075</v>
      </c>
    </row>
    <row r="17290">
      <c r="B17290" s="8" t="s">
        <v>2186</v>
      </c>
      <c r="C17290" s="15" t="n">
        <v>0.406389917864298</v>
      </c>
      <c r="D17290" s="15" t="n">
        <v>0.5772875887392745</v>
      </c>
      <c r="E17290" s="15" t="n">
        <v>-0.05887367820573212</v>
      </c>
    </row>
    <row r="17291">
      <c r="B17291" s="8" t="s">
        <v>2187</v>
      </c>
      <c r="C17291" s="19" t="n">
        <v>0.3899716389458949</v>
      </c>
      <c r="D17291" s="19" t="n">
        <v>0.8253022212984756</v>
      </c>
      <c r="E17291" s="19" t="n">
        <v>-0.35898169877726105</v>
      </c>
    </row>
    <row r="17292">
      <c r="B17292" s="8" t="s">
        <v>2188</v>
      </c>
      <c r="C17292" s="15" t="n">
        <v>0.5217962870194365</v>
      </c>
      <c r="D17292" s="15" t="n">
        <v>0.6592423118769999</v>
      </c>
      <c r="E17292" s="15" t="n">
        <v>-0.23644002381077203</v>
      </c>
    </row>
    <row r="17293">
      <c r="B17293" s="8" t="s">
        <v>2189</v>
      </c>
      <c r="C17293" s="19" t="n">
        <v>0.3626502519011857</v>
      </c>
      <c r="D17293" s="19" t="n">
        <v>0.7037748527443574</v>
      </c>
      <c r="E17293" s="19" t="n">
        <v>-0.16045686425746308</v>
      </c>
    </row>
    <row r="17294">
      <c r="B17294" s="8" t="s">
        <v>2190</v>
      </c>
      <c r="C17294" s="15" t="n">
        <v>0.4233813031288427</v>
      </c>
      <c r="D17294" s="15" t="n">
        <v>0.8004913965244084</v>
      </c>
      <c r="E17294" s="15" t="n">
        <v>-0.29737695055722796</v>
      </c>
    </row>
    <row r="17295">
      <c r="B17295" s="8" t="s">
        <v>2191</v>
      </c>
      <c r="C17295" s="19" t="n">
        <v>0.33584029427395773</v>
      </c>
      <c r="D17295" s="19" t="n">
        <v>0.7533112650044927</v>
      </c>
      <c r="E17295" s="19" t="n">
        <v>-0.1727329274068272</v>
      </c>
    </row>
    <row r="17296">
      <c r="B17296" s="8" t="s">
        <v>2192</v>
      </c>
      <c r="C17296" s="15" t="n">
        <v>0.4348951006897036</v>
      </c>
      <c r="D17296" s="15" t="n">
        <v>0.9224066463630899</v>
      </c>
      <c r="E17296" s="15" t="n">
        <v>-0.4378682831712946</v>
      </c>
    </row>
    <row r="17297">
      <c r="B17297" s="8" t="s">
        <v>2193</v>
      </c>
      <c r="C17297" s="19" t="n">
        <v>0.5973822900077496</v>
      </c>
      <c r="D17297" s="19" t="n">
        <v>0.5450972379406489</v>
      </c>
      <c r="E17297" s="19" t="n">
        <v>-0.19536854539365053</v>
      </c>
    </row>
    <row r="17298">
      <c r="B17298" s="8" t="s">
        <v>2194</v>
      </c>
      <c r="C17298" s="15" t="n">
        <v>0.4242655631430158</v>
      </c>
      <c r="D17298" s="15" t="n">
        <v>0.718492175602021</v>
      </c>
      <c r="E17298" s="15" t="n">
        <v>-0.20753767638604412</v>
      </c>
    </row>
    <row r="17299">
      <c r="B17299" s="8" t="s">
        <v>2195</v>
      </c>
      <c r="C17299" s="19" t="n">
        <v>0.3662818494164447</v>
      </c>
      <c r="D17299" s="19" t="n">
        <v>0.6967429323481742</v>
      </c>
      <c r="E17299" s="19" t="n">
        <v>-0.1712583567485693</v>
      </c>
    </row>
    <row r="17300">
      <c r="B17300" s="8" t="s">
        <v>2196</v>
      </c>
      <c r="C17300" s="15" t="n">
        <v>0.4144194714328353</v>
      </c>
      <c r="D17300" s="15" t="n">
        <v>1.180339182342678</v>
      </c>
      <c r="E17300" s="15" t="n">
        <v>-0.6506726552228773</v>
      </c>
    </row>
    <row r="17301">
      <c r="B17301" s="8" t="s">
        <v>2197</v>
      </c>
      <c r="C17301" s="19" t="n">
        <v>0.36192931595619526</v>
      </c>
      <c r="D17301" s="19" t="n">
        <v>1.0006990479681854</v>
      </c>
      <c r="E17301" s="19" t="n">
        <v>-0.4782275802234846</v>
      </c>
    </row>
    <row r="17302">
      <c r="B17302" s="8" t="s">
        <v>2198</v>
      </c>
      <c r="C17302" s="15" t="n">
        <v>0.39215468505182427</v>
      </c>
      <c r="D17302" s="15" t="n">
        <v>0.8360112807372327</v>
      </c>
      <c r="E17302" s="15" t="n">
        <v>-0.31004616183928296</v>
      </c>
    </row>
    <row r="17303">
      <c r="B17303" s="8" t="s">
        <v>2199</v>
      </c>
      <c r="C17303" s="19" t="n">
        <v>0.2676561743702973</v>
      </c>
      <c r="D17303" s="19" t="n">
        <v>0.7597103207870538</v>
      </c>
      <c r="E17303" s="19" t="n">
        <v>-0.12789540460652254</v>
      </c>
    </row>
    <row r="17304">
      <c r="B17304" s="8" t="s">
        <v>2200</v>
      </c>
      <c r="C17304" s="15" t="n">
        <v>0.35626309539144446</v>
      </c>
      <c r="D17304" s="15" t="n">
        <v>0.6949058942406088</v>
      </c>
      <c r="E17304" s="15" t="n">
        <v>-0.11269268222462381</v>
      </c>
    </row>
    <row r="17305">
      <c r="B17305" s="8" t="s">
        <v>2201</v>
      </c>
      <c r="C17305" s="19" t="n">
        <v>0.604120246158236</v>
      </c>
      <c r="D17305" s="19" t="n">
        <v>0.5515046290498449</v>
      </c>
      <c r="E17305" s="19" t="n">
        <v>-0.2768990327746995</v>
      </c>
    </row>
    <row r="17306">
      <c r="B17306" s="8" t="s">
        <v>2202</v>
      </c>
      <c r="C17306" s="15" t="n">
        <v>0.25029184315930897</v>
      </c>
      <c r="D17306" s="15" t="n">
        <v>1.0937633102233126</v>
      </c>
      <c r="E17306" s="15" t="n">
        <v>-0.4972424422851235</v>
      </c>
    </row>
    <row r="17307">
      <c r="B17307" s="8" t="s">
        <v>2203</v>
      </c>
      <c r="C17307" s="19" t="n">
        <v>0.5846560521146532</v>
      </c>
      <c r="D17307" s="19" t="n">
        <v>0.7540037533877737</v>
      </c>
      <c r="E17307" s="19" t="n">
        <v>-0.44249476125919135</v>
      </c>
    </row>
    <row r="17308">
      <c r="B17308" s="8" t="s">
        <v>2204</v>
      </c>
      <c r="C17308" s="15" t="n">
        <v>-0.006902566427054775</v>
      </c>
      <c r="D17308" s="15" t="n">
        <v>1.2775820628712418</v>
      </c>
      <c r="E17308" s="15" t="n">
        <v>-0.4806608611354255</v>
      </c>
    </row>
    <row r="17309">
      <c r="B17309" s="8" t="s">
        <v>2205</v>
      </c>
      <c r="C17309" s="19" t="n">
        <v>0.166131696141665</v>
      </c>
      <c r="D17309" s="19" t="n">
        <v>0.8754544452189719</v>
      </c>
      <c r="E17309" s="19" t="n">
        <v>-0.1441360363430331</v>
      </c>
    </row>
    <row r="17310">
      <c r="B17310" s="8" t="s">
        <v>2206</v>
      </c>
      <c r="C17310" s="15" t="n">
        <v>0.27404588507709055</v>
      </c>
      <c r="D17310" s="15" t="n">
        <v>1.0365517294761142</v>
      </c>
      <c r="E17310" s="15" t="n">
        <v>-0.4503260799241151</v>
      </c>
    </row>
    <row r="17311">
      <c r="B17311" s="8" t="s">
        <v>2207</v>
      </c>
      <c r="C17311" s="19" t="n">
        <v>0.41198427137175275</v>
      </c>
      <c r="D17311" s="19" t="n">
        <v>0.507326789861446</v>
      </c>
      <c r="E17311" s="19" t="n">
        <v>0.03963107678081203</v>
      </c>
    </row>
    <row r="17312">
      <c r="B17312" s="8" t="s">
        <v>2208</v>
      </c>
      <c r="C17312" s="15" t="n">
        <v>0.389161006694281</v>
      </c>
      <c r="D17312" s="15" t="n">
        <v>0.636335077123085</v>
      </c>
      <c r="E17312" s="15" t="n">
        <v>-0.1379900691528029</v>
      </c>
    </row>
    <row r="17313">
      <c r="B17313" s="8" t="s">
        <v>2209</v>
      </c>
      <c r="C17313" s="19" t="n">
        <v>0.5712594955961321</v>
      </c>
      <c r="D17313" s="19" t="n">
        <v>0.8779358066959445</v>
      </c>
      <c r="E17313" s="19" t="n">
        <v>-0.5403742003807851</v>
      </c>
    </row>
    <row r="17314">
      <c r="B17314" s="8" t="s">
        <v>2210</v>
      </c>
      <c r="C17314" s="15" t="n">
        <v>0.4004195799257937</v>
      </c>
      <c r="D17314" s="15" t="n">
        <v>0.8631599112086985</v>
      </c>
      <c r="E17314" s="15" t="n">
        <v>-0.3369106625937533</v>
      </c>
    </row>
    <row r="17315">
      <c r="B17315" s="8" t="s">
        <v>2211</v>
      </c>
      <c r="C17315" s="19" t="n">
        <v>0.4048116987172099</v>
      </c>
      <c r="D17315" s="19" t="n">
        <v>0.6696426440198321</v>
      </c>
      <c r="E17315" s="19" t="n">
        <v>-0.14951492805259853</v>
      </c>
    </row>
    <row r="17316">
      <c r="B17316" s="8" t="s">
        <v>2212</v>
      </c>
      <c r="C17316" s="15" t="n">
        <v>0.23560700985243932</v>
      </c>
      <c r="D17316" s="15" t="n">
        <v>0.7835587240234339</v>
      </c>
      <c r="E17316" s="15" t="n">
        <v>-0.12821129273176457</v>
      </c>
    </row>
    <row r="17317">
      <c r="B17317" s="8" t="s">
        <v>2213</v>
      </c>
      <c r="C17317" s="19" t="n">
        <v>0.4573270627410966</v>
      </c>
      <c r="D17317" s="19" t="n">
        <v>0.5687887864961434</v>
      </c>
      <c r="E17317" s="19" t="n">
        <v>-0.13267042599409126</v>
      </c>
    </row>
    <row r="17318">
      <c r="B17318" s="8" t="s">
        <v>2214</v>
      </c>
      <c r="C17318" s="15" t="n">
        <v>0.37729920253608795</v>
      </c>
      <c r="D17318" s="15" t="n">
        <v>0.7971249666020861</v>
      </c>
      <c r="E17318" s="15" t="n">
        <v>-0.28471171815965896</v>
      </c>
    </row>
    <row r="17319">
      <c r="B17319" s="8" t="s">
        <v>2215</v>
      </c>
      <c r="C17319" s="19" t="n">
        <v>0.21743171430727945</v>
      </c>
      <c r="D17319" s="19" t="n">
        <v>1.0935384843748799</v>
      </c>
      <c r="E17319" s="19" t="n">
        <v>-0.4063784349682117</v>
      </c>
    </row>
    <row r="17320">
      <c r="B17320" s="8" t="s">
        <v>2216</v>
      </c>
      <c r="C17320" s="15" t="n">
        <v>0.30503879526249894</v>
      </c>
      <c r="D17320" s="15" t="n">
        <v>0.6872573746848549</v>
      </c>
      <c r="E17320" s="15" t="n">
        <v>-0.09122921461955623</v>
      </c>
    </row>
    <row r="17321">
      <c r="B17321" s="8" t="s">
        <v>2217</v>
      </c>
      <c r="C17321" s="19" t="n">
        <v>0.43617142653786994</v>
      </c>
      <c r="D17321" s="19" t="n">
        <v>0.7889811611411569</v>
      </c>
      <c r="E17321" s="19" t="n">
        <v>-0.2614818900420587</v>
      </c>
    </row>
    <row r="17322">
      <c r="B17322" s="8" t="s">
        <v>2218</v>
      </c>
      <c r="C17322" s="15" t="n">
        <v>0.39586906840677843</v>
      </c>
      <c r="D17322" s="15" t="n">
        <v>0.6622663839264912</v>
      </c>
      <c r="E17322" s="15" t="n">
        <v>-0.11810310213608587</v>
      </c>
    </row>
    <row r="17323">
      <c r="B17323" s="8" t="s">
        <v>2219</v>
      </c>
      <c r="C17323" s="19" t="n">
        <v>0.4206469463068691</v>
      </c>
      <c r="D17323" s="19" t="n">
        <v>0.8049566490630732</v>
      </c>
      <c r="E17323" s="19" t="n">
        <v>-0.32155390452443455</v>
      </c>
    </row>
    <row r="17324">
      <c r="B17324" s="8" t="s">
        <v>2220</v>
      </c>
      <c r="C17324" s="15" t="n">
        <v>0.4148305282153467</v>
      </c>
      <c r="D17324" s="15" t="n">
        <v>0.6912585306775528</v>
      </c>
      <c r="E17324" s="15" t="n">
        <v>-0.20420195044754838</v>
      </c>
    </row>
    <row r="17325">
      <c r="B17325" s="8" t="s">
        <v>2221</v>
      </c>
      <c r="C17325" s="19" t="n">
        <v>0.2748489395503047</v>
      </c>
      <c r="D17325" s="19" t="n">
        <v>0.9424444358179086</v>
      </c>
      <c r="E17325" s="19" t="n">
        <v>-0.3278030510590306</v>
      </c>
    </row>
    <row r="17326">
      <c r="B17326" s="8" t="s">
        <v>2222</v>
      </c>
      <c r="C17326" s="15" t="n">
        <v>0.5140476801878139</v>
      </c>
      <c r="D17326" s="15" t="n">
        <v>0.5909043492894183</v>
      </c>
      <c r="E17326" s="15" t="n">
        <v>-0.1961352843210818</v>
      </c>
    </row>
    <row r="17327">
      <c r="B17327" s="8" t="s">
        <v>2223</v>
      </c>
      <c r="C17327" s="19" t="n">
        <v>0.5333478619280626</v>
      </c>
      <c r="D17327" s="19" t="n">
        <v>0.8849920030006891</v>
      </c>
      <c r="E17327" s="19" t="n">
        <v>-0.5269149666220028</v>
      </c>
    </row>
    <row r="17328">
      <c r="B17328" s="8" t="s">
        <v>2224</v>
      </c>
      <c r="C17328" s="15" t="n">
        <v>0.40921993665293366</v>
      </c>
      <c r="D17328" s="15" t="n">
        <v>0.7954204781036607</v>
      </c>
      <c r="E17328" s="15" t="n">
        <v>-0.3061507328795506</v>
      </c>
    </row>
    <row r="17329">
      <c r="B17329" s="8" t="s">
        <v>2225</v>
      </c>
      <c r="C17329" s="19" t="n">
        <v>0.24125509588057936</v>
      </c>
      <c r="D17329" s="19" t="n">
        <v>0.8661706351496632</v>
      </c>
      <c r="E17329" s="19" t="n">
        <v>-0.22940963796707944</v>
      </c>
    </row>
    <row r="17330">
      <c r="B17330" s="8" t="s">
        <v>2226</v>
      </c>
      <c r="C17330" s="15" t="n">
        <v>0.2878153173198959</v>
      </c>
      <c r="D17330" s="15" t="n">
        <v>1.0552280776975853</v>
      </c>
      <c r="E17330" s="15" t="n">
        <v>-0.41386517393831895</v>
      </c>
    </row>
    <row r="17331">
      <c r="B17331" s="8" t="s">
        <v>2227</v>
      </c>
      <c r="C17331" s="19" t="n">
        <v>0.5660602186198074</v>
      </c>
      <c r="D17331" s="19" t="n">
        <v>0.5380231245342216</v>
      </c>
      <c r="E17331" s="19" t="n">
        <v>-0.19253615582641306</v>
      </c>
    </row>
    <row r="17332">
      <c r="B17332" s="8" t="s">
        <v>2228</v>
      </c>
      <c r="C17332" s="15" t="n">
        <v>0.3537967150311728</v>
      </c>
      <c r="D17332" s="15" t="n">
        <v>1.1178230064334156</v>
      </c>
      <c r="E17332" s="15" t="n">
        <v>-0.5480614167497336</v>
      </c>
    </row>
    <row r="17333">
      <c r="B17333" s="8" t="s">
        <v>2229</v>
      </c>
      <c r="C17333" s="19" t="n">
        <v>0.32802840203856587</v>
      </c>
      <c r="D17333" s="19" t="n">
        <v>0.6507207104461367</v>
      </c>
      <c r="E17333" s="19" t="n">
        <v>-0.07680677541033419</v>
      </c>
    </row>
    <row r="17334">
      <c r="B17334" s="8" t="s">
        <v>2230</v>
      </c>
      <c r="C17334" s="15" t="n">
        <v>0.38789046661595705</v>
      </c>
      <c r="D17334" s="15" t="n">
        <v>0.4762558923414408</v>
      </c>
      <c r="E17334" s="15" t="n">
        <v>0.0498094971945344</v>
      </c>
    </row>
    <row r="17335">
      <c r="B17335" s="8" t="s">
        <v>2231</v>
      </c>
      <c r="C17335" s="19" t="n">
        <v>0.490728960514054</v>
      </c>
      <c r="D17335" s="19" t="n">
        <v>0.9728486835882222</v>
      </c>
      <c r="E17335" s="19" t="n">
        <v>-0.5814448736883555</v>
      </c>
    </row>
    <row r="17336">
      <c r="B17336" s="8" t="s">
        <v>2232</v>
      </c>
      <c r="C17336" s="15" t="n">
        <v>0.5138252649449244</v>
      </c>
      <c r="D17336" s="15" t="n">
        <v>0.8087419564356826</v>
      </c>
      <c r="E17336" s="15" t="n">
        <v>-0.38795030090728</v>
      </c>
    </row>
    <row r="17337">
      <c r="B17337" s="8" t="s">
        <v>2233</v>
      </c>
      <c r="C17337" s="19" t="n">
        <v>0.5726439563375144</v>
      </c>
      <c r="D17337" s="19" t="n">
        <v>0.6224021682084305</v>
      </c>
      <c r="E17337" s="19" t="n">
        <v>-0.3040754489089633</v>
      </c>
    </row>
    <row r="17338">
      <c r="B17338" s="8" t="s">
        <v>2234</v>
      </c>
      <c r="C17338" s="15" t="n">
        <v>0.38705599233960364</v>
      </c>
      <c r="D17338" s="15" t="n">
        <v>0.9944229362741037</v>
      </c>
      <c r="E17338" s="15" t="n">
        <v>-0.4626452067323958</v>
      </c>
    </row>
    <row r="17339">
      <c r="B17339" s="8" t="s">
        <v>2235</v>
      </c>
      <c r="C17339" s="19" t="n">
        <v>0.5514133585104737</v>
      </c>
      <c r="D17339" s="19" t="n">
        <v>0.8014850631017205</v>
      </c>
      <c r="E17339" s="19" t="n">
        <v>-0.4557193682133786</v>
      </c>
    </row>
    <row r="17340">
      <c r="B17340" s="8" t="s">
        <v>2236</v>
      </c>
      <c r="C17340" s="15" t="n">
        <v>0.28900469129419293</v>
      </c>
      <c r="D17340" s="15" t="n">
        <v>0.6499280147637262</v>
      </c>
      <c r="E17340" s="15" t="n">
        <v>-0.055585719023211126</v>
      </c>
    </row>
    <row r="17341">
      <c r="B17341" s="8" t="s">
        <v>2237</v>
      </c>
      <c r="C17341" s="19" t="n">
        <v>0.3862374348278811</v>
      </c>
      <c r="D17341" s="19" t="n">
        <v>0.9312758998172663</v>
      </c>
      <c r="E17341" s="19" t="n">
        <v>-0.4930108049179196</v>
      </c>
    </row>
    <row r="17342">
      <c r="B17342" s="8" t="s">
        <v>2238</v>
      </c>
      <c r="C17342" s="15" t="n">
        <v>0.3748798118401084</v>
      </c>
      <c r="D17342" s="15" t="n">
        <v>0.7745035087740474</v>
      </c>
      <c r="E17342" s="15" t="n">
        <v>-0.23867249469482166</v>
      </c>
    </row>
    <row r="17343">
      <c r="B17343" s="8" t="s">
        <v>2239</v>
      </c>
      <c r="C17343" s="19" t="n">
        <v>0.49189364935496255</v>
      </c>
      <c r="D17343" s="19" t="n">
        <v>0.5963145715747938</v>
      </c>
      <c r="E17343" s="19" t="n">
        <v>-0.16977835780707873</v>
      </c>
    </row>
    <row r="17344">
      <c r="B17344" s="8" t="s">
        <v>2240</v>
      </c>
      <c r="C17344" s="15" t="n">
        <v>0.36792208567997814</v>
      </c>
      <c r="D17344" s="15" t="n">
        <v>0.9248027037180369</v>
      </c>
      <c r="E17344" s="15" t="n">
        <v>-0.4264416317757386</v>
      </c>
    </row>
    <row r="17345">
      <c r="B17345" s="8" t="s">
        <v>2241</v>
      </c>
      <c r="C17345" s="19" t="n">
        <v>0.49703557081911925</v>
      </c>
      <c r="D17345" s="19" t="n">
        <v>0.5976574249147732</v>
      </c>
      <c r="E17345" s="19" t="n">
        <v>-0.20106766132492798</v>
      </c>
    </row>
    <row r="17346">
      <c r="B17346" s="8" t="s">
        <v>2242</v>
      </c>
      <c r="C17346" s="15" t="n">
        <v>0.308728821420785</v>
      </c>
      <c r="D17346" s="15" t="n">
        <v>0.9863671603563265</v>
      </c>
      <c r="E17346" s="15" t="n">
        <v>-0.4492575300161206</v>
      </c>
    </row>
    <row r="17347">
      <c r="B17347" s="8" t="s">
        <v>2243</v>
      </c>
      <c r="C17347" s="19" t="n">
        <v>0.39050286317362265</v>
      </c>
      <c r="D17347" s="19" t="n">
        <v>0.7631357068951097</v>
      </c>
      <c r="E17347" s="19" t="n">
        <v>-0.28699490032051717</v>
      </c>
    </row>
    <row r="17348">
      <c r="B17348" s="8" t="s">
        <v>2244</v>
      </c>
      <c r="C17348" s="15" t="n">
        <v>0.28449160631811277</v>
      </c>
      <c r="D17348" s="15" t="n">
        <v>0.7000284453687227</v>
      </c>
      <c r="E17348" s="15" t="n">
        <v>-0.03411812625648699</v>
      </c>
    </row>
    <row r="17349">
      <c r="B17349" s="8" t="s">
        <v>2245</v>
      </c>
      <c r="C17349" s="19" t="n">
        <v>0.37777664339954525</v>
      </c>
      <c r="D17349" s="19" t="n">
        <v>0.6957771049185167</v>
      </c>
      <c r="E17349" s="19" t="n">
        <v>-0.18161616578516196</v>
      </c>
    </row>
    <row r="17350">
      <c r="B17350" s="8" t="s">
        <v>2246</v>
      </c>
      <c r="C17350" s="15" t="n">
        <v>0.26430834158649635</v>
      </c>
      <c r="D17350" s="15" t="n">
        <v>1.038179406642548</v>
      </c>
      <c r="E17350" s="15" t="n">
        <v>-0.4587145001024628</v>
      </c>
    </row>
    <row r="17351">
      <c r="B17351" s="8" t="s">
        <v>2247</v>
      </c>
      <c r="C17351" s="19" t="n">
        <v>0.48264563560365886</v>
      </c>
      <c r="D17351" s="19" t="n">
        <v>0.6241379638397629</v>
      </c>
      <c r="E17351" s="19" t="n">
        <v>-0.18752322401941712</v>
      </c>
    </row>
    <row r="17352">
      <c r="B17352" s="8" t="s">
        <v>2248</v>
      </c>
      <c r="C17352" s="15" t="n">
        <v>0.24823313471957847</v>
      </c>
      <c r="D17352" s="15" t="n">
        <v>0.9776978829987217</v>
      </c>
      <c r="E17352" s="15" t="n">
        <v>-0.395913912664637</v>
      </c>
    </row>
    <row r="17353">
      <c r="B17353" s="8" t="s">
        <v>2249</v>
      </c>
      <c r="C17353" s="19" t="n">
        <v>0.3633134179895777</v>
      </c>
      <c r="D17353" s="19" t="n">
        <v>1.177389715731041</v>
      </c>
      <c r="E17353" s="19" t="n">
        <v>-0.6628444521400466</v>
      </c>
    </row>
    <row r="17354">
      <c r="B17354" s="8" t="s">
        <v>2250</v>
      </c>
      <c r="C17354" s="15" t="n">
        <v>0.6251729413822409</v>
      </c>
      <c r="D17354" s="15" t="n">
        <v>0.9798981474374349</v>
      </c>
      <c r="E17354" s="15" t="n">
        <v>-0.6804741383655126</v>
      </c>
    </row>
    <row r="17355">
      <c r="B17355" s="8" t="s">
        <v>2251</v>
      </c>
      <c r="C17355" s="19" t="n">
        <v>0.332044703751653</v>
      </c>
      <c r="D17355" s="19" t="n">
        <v>0.8357083658673561</v>
      </c>
      <c r="E17355" s="19" t="n">
        <v>-0.3188744083568221</v>
      </c>
    </row>
    <row r="17356">
      <c r="B17356" s="8" t="s">
        <v>2252</v>
      </c>
      <c r="C17356" s="15" t="n">
        <v>0.42744858118527085</v>
      </c>
      <c r="D17356" s="15" t="n">
        <v>0.8967191567785617</v>
      </c>
      <c r="E17356" s="15" t="n">
        <v>-0.4755228279211366</v>
      </c>
    </row>
    <row r="17357">
      <c r="B17357" s="8" t="s">
        <v>2253</v>
      </c>
      <c r="C17357" s="19" t="n">
        <v>0.41057250585740257</v>
      </c>
      <c r="D17357" s="19" t="n">
        <v>0.9839595715692654</v>
      </c>
      <c r="E17357" s="19" t="n">
        <v>-0.5305284859873592</v>
      </c>
    </row>
    <row r="17358">
      <c r="B17358" s="8" t="s">
        <v>2254</v>
      </c>
      <c r="C17358" s="15" t="n">
        <v>0.437694255562914</v>
      </c>
      <c r="D17358" s="15" t="n">
        <v>0.969902486896753</v>
      </c>
      <c r="E17358" s="15" t="n">
        <v>-0.5437367831549575</v>
      </c>
    </row>
    <row r="17359">
      <c r="B17359" s="8" t="s">
        <v>2255</v>
      </c>
      <c r="C17359" s="19" t="n">
        <v>0.49951627264899945</v>
      </c>
      <c r="D17359" s="19" t="n">
        <v>0.6294781246392526</v>
      </c>
      <c r="E17359" s="19" t="n">
        <v>-0.19732550891317147</v>
      </c>
    </row>
    <row r="17360">
      <c r="B17360" s="8" t="s">
        <v>2256</v>
      </c>
      <c r="C17360" s="15" t="n">
        <v>0.3798199147482586</v>
      </c>
      <c r="D17360" s="15" t="n">
        <v>0.9673064951450762</v>
      </c>
      <c r="E17360" s="15" t="n">
        <v>-0.39637486046900844</v>
      </c>
    </row>
    <row r="17361">
      <c r="B17361" s="8" t="s">
        <v>2257</v>
      </c>
      <c r="C17361" s="19" t="n">
        <v>0.5581381241357906</v>
      </c>
      <c r="D17361" s="19" t="n">
        <v>0.44737310750340253</v>
      </c>
      <c r="E17361" s="19" t="n">
        <v>-0.10624775432852374</v>
      </c>
    </row>
    <row r="17362">
      <c r="B17362" s="8" t="s">
        <v>2258</v>
      </c>
      <c r="C17362" s="15" t="n">
        <v>0.23971363722411235</v>
      </c>
      <c r="D17362" s="15" t="n">
        <v>1.0719082631767092</v>
      </c>
      <c r="E17362" s="15" t="n">
        <v>-0.40085139309861556</v>
      </c>
    </row>
    <row r="17363">
      <c r="B17363" s="8" t="s">
        <v>2259</v>
      </c>
      <c r="C17363" s="19" t="n">
        <v>0.5387152753692718</v>
      </c>
      <c r="D17363" s="19" t="n">
        <v>0.45968645968002914</v>
      </c>
      <c r="E17363" s="19" t="n">
        <v>-0.024489113125378343</v>
      </c>
    </row>
    <row r="17364">
      <c r="B17364" s="8" t="s">
        <v>2260</v>
      </c>
      <c r="C17364" s="15" t="n">
        <v>0.29612938693621815</v>
      </c>
      <c r="D17364" s="15" t="n">
        <v>0.9689001796138557</v>
      </c>
      <c r="E17364" s="15" t="n">
        <v>-0.39577276785653476</v>
      </c>
    </row>
    <row r="17365">
      <c r="B17365" s="8" t="s">
        <v>2261</v>
      </c>
      <c r="C17365" s="19" t="n">
        <v>0.44815005515677236</v>
      </c>
      <c r="D17365" s="19" t="n">
        <v>0.8680913646364532</v>
      </c>
      <c r="E17365" s="19" t="n">
        <v>-0.4067344958329804</v>
      </c>
    </row>
    <row r="17366">
      <c r="B17366" s="8" t="s">
        <v>2262</v>
      </c>
      <c r="C17366" s="15" t="n">
        <v>0.34504650645211216</v>
      </c>
      <c r="D17366" s="15" t="n">
        <v>0.9417613722418001</v>
      </c>
      <c r="E17366" s="15" t="n">
        <v>-0.36131698770552123</v>
      </c>
    </row>
    <row r="17367">
      <c r="B17367" s="8" t="s">
        <v>2263</v>
      </c>
      <c r="C17367" s="19" t="n">
        <v>0.4687146688684958</v>
      </c>
      <c r="D17367" s="19" t="n">
        <v>0.7815461042785908</v>
      </c>
      <c r="E17367" s="19" t="n">
        <v>-0.34807144694660774</v>
      </c>
    </row>
    <row r="17368">
      <c r="B17368" s="8" t="s">
        <v>2264</v>
      </c>
      <c r="C17368" s="15" t="n">
        <v>0.2847591377384111</v>
      </c>
      <c r="D17368" s="15" t="n">
        <v>0.6346227949298204</v>
      </c>
      <c r="E17368" s="15" t="n">
        <v>-0.007685358545577605</v>
      </c>
    </row>
    <row r="17369">
      <c r="B17369" s="8" t="s">
        <v>2265</v>
      </c>
      <c r="C17369" s="19" t="n">
        <v>0.28616892226909585</v>
      </c>
      <c r="D17369" s="19" t="n">
        <v>0.6308689167279957</v>
      </c>
      <c r="E17369" s="19" t="n">
        <v>-0.02865862309968306</v>
      </c>
    </row>
    <row r="17370">
      <c r="B17370" s="8" t="s">
        <v>2266</v>
      </c>
      <c r="C17370" s="15" t="n">
        <v>0.37202212223651365</v>
      </c>
      <c r="D17370" s="15" t="n">
        <v>0.845878096941895</v>
      </c>
      <c r="E17370" s="15" t="n">
        <v>-0.35565009558384925</v>
      </c>
    </row>
    <row r="17371">
      <c r="B17371" s="8" t="s">
        <v>2267</v>
      </c>
      <c r="C17371" s="19" t="n">
        <v>0.5651619470695709</v>
      </c>
      <c r="D17371" s="19" t="n">
        <v>0.6220697253694537</v>
      </c>
      <c r="E17371" s="19" t="n">
        <v>-0.2719368694697978</v>
      </c>
    </row>
    <row r="17372">
      <c r="B17372" s="8" t="s">
        <v>2268</v>
      </c>
      <c r="C17372" s="15" t="n">
        <v>0.24857106660119058</v>
      </c>
      <c r="D17372" s="15" t="n">
        <v>1.0321626754042266</v>
      </c>
      <c r="E17372" s="15" t="n">
        <v>-0.41199416006213807</v>
      </c>
    </row>
    <row r="17373">
      <c r="B17373" s="8" t="s">
        <v>2269</v>
      </c>
      <c r="C17373" s="19" t="n">
        <v>0.210388071820052</v>
      </c>
      <c r="D17373" s="19" t="n">
        <v>0.7874224358752088</v>
      </c>
      <c r="E17373" s="19" t="n">
        <v>-0.12951470018551361</v>
      </c>
    </row>
    <row r="17374">
      <c r="B17374" s="8" t="s">
        <v>2270</v>
      </c>
      <c r="C17374" s="15" t="n">
        <v>0.4911161409986491</v>
      </c>
      <c r="D17374" s="15" t="n">
        <v>0.8123331177127602</v>
      </c>
      <c r="E17374" s="15" t="n">
        <v>-0.42028073552342743</v>
      </c>
    </row>
    <row r="17375">
      <c r="B17375" s="8" t="s">
        <v>2271</v>
      </c>
      <c r="C17375" s="19" t="n">
        <v>0.14157231729122405</v>
      </c>
      <c r="D17375" s="19" t="n">
        <v>0.801417876900101</v>
      </c>
      <c r="E17375" s="19" t="n">
        <v>-0.08337869214169838</v>
      </c>
    </row>
    <row r="17376">
      <c r="B17376" s="8" t="s">
        <v>2272</v>
      </c>
      <c r="C17376" s="15" t="n">
        <v>0.37211813755393686</v>
      </c>
      <c r="D17376" s="15" t="n">
        <v>0.8546674037520807</v>
      </c>
      <c r="E17376" s="15" t="n">
        <v>-0.32558640257213856</v>
      </c>
    </row>
    <row r="17377">
      <c r="B17377" s="8" t="s">
        <v>2273</v>
      </c>
      <c r="C17377" s="19" t="n">
        <v>0.21539838049147508</v>
      </c>
      <c r="D17377" s="19" t="n">
        <v>1.1365497201650356</v>
      </c>
      <c r="E17377" s="19" t="n">
        <v>-0.554411962236974</v>
      </c>
    </row>
    <row r="17378">
      <c r="B17378" s="8" t="s">
        <v>2274</v>
      </c>
      <c r="C17378" s="15" t="n">
        <v>0.1686844510181019</v>
      </c>
      <c r="D17378" s="15" t="n">
        <v>1.0558332793267402</v>
      </c>
      <c r="E17378" s="15" t="n">
        <v>-0.37549270322358475</v>
      </c>
    </row>
    <row r="17379">
      <c r="B17379" s="8" t="s">
        <v>2275</v>
      </c>
      <c r="C17379" s="19" t="n">
        <v>0.4988461579930961</v>
      </c>
      <c r="D17379" s="19" t="n">
        <v>0.8977572325217151</v>
      </c>
      <c r="E17379" s="19" t="n">
        <v>-0.4963609528483966</v>
      </c>
    </row>
    <row r="17380">
      <c r="B17380" s="8" t="s">
        <v>2276</v>
      </c>
      <c r="C17380" s="15" t="n">
        <v>0.22192208507902347</v>
      </c>
      <c r="D17380" s="15" t="n">
        <v>1.0793664417705413</v>
      </c>
      <c r="E17380" s="15" t="n">
        <v>-0.427116308781075</v>
      </c>
    </row>
    <row r="17381">
      <c r="B17381" s="8" t="s">
        <v>2277</v>
      </c>
      <c r="C17381" s="19" t="n">
        <v>0.40498158157647035</v>
      </c>
      <c r="D17381" s="19" t="n">
        <v>0.9438725064592234</v>
      </c>
      <c r="E17381" s="19" t="n">
        <v>-0.39832379704393206</v>
      </c>
    </row>
    <row r="17382">
      <c r="B17382" s="8" t="s">
        <v>2278</v>
      </c>
      <c r="C17382" s="15" t="n">
        <v>0.5636535409632164</v>
      </c>
      <c r="D17382" s="15" t="n">
        <v>0.8048634794560614</v>
      </c>
      <c r="E17382" s="15" t="n">
        <v>-0.4432609348836406</v>
      </c>
    </row>
    <row r="17383">
      <c r="B17383" s="8" t="s">
        <v>2279</v>
      </c>
      <c r="C17383" s="19" t="n">
        <v>0.4653397370122384</v>
      </c>
      <c r="D17383" s="19" t="n">
        <v>0.6093769418139439</v>
      </c>
      <c r="E17383" s="19" t="n">
        <v>-0.1750528198157675</v>
      </c>
    </row>
    <row r="17384">
      <c r="B17384" s="8" t="s">
        <v>2280</v>
      </c>
      <c r="C17384" s="15" t="n">
        <v>0.5081352613741955</v>
      </c>
      <c r="D17384" s="15" t="n">
        <v>0.7635052600383894</v>
      </c>
      <c r="E17384" s="15" t="n">
        <v>-0.3882280085872205</v>
      </c>
    </row>
    <row r="17385">
      <c r="B17385" s="8" t="s">
        <v>2281</v>
      </c>
      <c r="C17385" s="19" t="n">
        <v>0.2580734033103019</v>
      </c>
      <c r="D17385" s="19" t="n">
        <v>0.8471534935579859</v>
      </c>
      <c r="E17385" s="19" t="n">
        <v>-0.2642951764652282</v>
      </c>
    </row>
    <row r="17386">
      <c r="B17386" s="8" t="s">
        <v>2282</v>
      </c>
      <c r="C17386" s="15" t="n">
        <v>0.4018460044236677</v>
      </c>
      <c r="D17386" s="15" t="n">
        <v>0.9878628282413796</v>
      </c>
      <c r="E17386" s="15" t="n">
        <v>-0.4805186002234701</v>
      </c>
    </row>
    <row r="17387">
      <c r="B17387" s="8" t="s">
        <v>2283</v>
      </c>
      <c r="C17387" s="19" t="n">
        <v>0.3483374120171184</v>
      </c>
      <c r="D17387" s="19" t="n">
        <v>0.4874341452303574</v>
      </c>
      <c r="E17387" s="19" t="n">
        <v>0.07328774833946436</v>
      </c>
    </row>
    <row r="17388">
      <c r="B17388" s="8" t="s">
        <v>2284</v>
      </c>
      <c r="C17388" s="15" t="n">
        <v>0.271138855725025</v>
      </c>
      <c r="D17388" s="15" t="n">
        <v>0.756443574971624</v>
      </c>
      <c r="E17388" s="15" t="n">
        <v>-0.14633844670233734</v>
      </c>
    </row>
    <row r="17389">
      <c r="B17389" s="8" t="s">
        <v>2285</v>
      </c>
      <c r="C17389" s="19" t="n">
        <v>0.47914797944157095</v>
      </c>
      <c r="D17389" s="19" t="n">
        <v>0.9326271142218023</v>
      </c>
      <c r="E17389" s="19" t="n">
        <v>-0.5443802785831903</v>
      </c>
    </row>
    <row r="17390">
      <c r="B17390" s="8" t="s">
        <v>2286</v>
      </c>
      <c r="C17390" s="15" t="n">
        <v>0.5989255712318632</v>
      </c>
      <c r="D17390" s="15" t="n">
        <v>0.299473611601058</v>
      </c>
      <c r="E17390" s="15" t="n">
        <v>0.07317147504456245</v>
      </c>
    </row>
    <row r="17391">
      <c r="B17391" s="8" t="s">
        <v>2287</v>
      </c>
      <c r="C17391" s="19" t="n">
        <v>0.27870434433327135</v>
      </c>
      <c r="D17391" s="19" t="n">
        <v>0.36455017687589214</v>
      </c>
      <c r="E17391" s="19" t="n">
        <v>0.2487933549076114</v>
      </c>
    </row>
    <row r="17392">
      <c r="B17392" s="8" t="s">
        <v>2288</v>
      </c>
      <c r="C17392" s="15" t="n">
        <v>0.417608944564285</v>
      </c>
      <c r="D17392" s="15" t="n">
        <v>0.9050604656001042</v>
      </c>
      <c r="E17392" s="15" t="n">
        <v>-0.4904898439275059</v>
      </c>
    </row>
    <row r="17393">
      <c r="B17393" s="8" t="s">
        <v>2289</v>
      </c>
      <c r="C17393" s="19" t="n">
        <v>0.3791158682097487</v>
      </c>
      <c r="D17393" s="19" t="n">
        <v>1.0523844584496982</v>
      </c>
      <c r="E17393" s="19" t="n">
        <v>-0.5085659057176634</v>
      </c>
    </row>
    <row r="17394">
      <c r="B17394" s="8" t="s">
        <v>2290</v>
      </c>
      <c r="C17394" s="15" t="n">
        <v>0.19575894361421967</v>
      </c>
      <c r="D17394" s="15" t="n">
        <v>0.7906244787611822</v>
      </c>
      <c r="E17394" s="15" t="n">
        <v>-0.12379738968869493</v>
      </c>
    </row>
    <row r="17395">
      <c r="B17395" s="8" t="s">
        <v>2291</v>
      </c>
      <c r="C17395" s="19" t="n">
        <v>0.2745756479710034</v>
      </c>
      <c r="D17395" s="19" t="n">
        <v>0.7093273486446219</v>
      </c>
      <c r="E17395" s="19" t="n">
        <v>-0.11506134762596344</v>
      </c>
    </row>
    <row r="17396">
      <c r="B17396" s="8" t="s">
        <v>2292</v>
      </c>
      <c r="C17396" s="15" t="n">
        <v>0.244011448592857</v>
      </c>
      <c r="D17396" s="15" t="n">
        <v>0.8934882678563261</v>
      </c>
      <c r="E17396" s="15" t="n">
        <v>-0.252787503079846</v>
      </c>
    </row>
    <row r="17397">
      <c r="B17397" s="8" t="s">
        <v>2293</v>
      </c>
      <c r="C17397" s="19" t="n">
        <v>0.30612081959051507</v>
      </c>
      <c r="D17397" s="19" t="n">
        <v>0.9844100814947835</v>
      </c>
      <c r="E17397" s="19" t="n">
        <v>-0.38798238892045456</v>
      </c>
    </row>
    <row r="17398">
      <c r="B17398" s="8" t="s">
        <v>2294</v>
      </c>
      <c r="C17398" s="15" t="n">
        <v>0.4750256502711377</v>
      </c>
      <c r="D17398" s="15" t="n">
        <v>0.7377886775735667</v>
      </c>
      <c r="E17398" s="15" t="n">
        <v>-0.26711741413200063</v>
      </c>
    </row>
    <row r="17399">
      <c r="B17399" s="8" t="s">
        <v>2295</v>
      </c>
      <c r="C17399" s="19" t="n">
        <v>0.3341026540697739</v>
      </c>
      <c r="D17399" s="19" t="n">
        <v>0.922739534633719</v>
      </c>
      <c r="E17399" s="19" t="n">
        <v>-0.42449136180603114</v>
      </c>
    </row>
    <row r="17400">
      <c r="B17400" s="8" t="s">
        <v>2296</v>
      </c>
      <c r="C17400" s="15" t="n">
        <v>0.5302005349233069</v>
      </c>
      <c r="D17400" s="15" t="n">
        <v>0.0628812819214914</v>
      </c>
      <c r="E17400" s="15" t="n">
        <v>0.3431044891538394</v>
      </c>
    </row>
    <row r="17401">
      <c r="B17401" s="8" t="s">
        <v>2297</v>
      </c>
      <c r="C17401" s="19" t="n">
        <v>0.3941224414431237</v>
      </c>
      <c r="D17401" s="19" t="n">
        <v>0.9533570154390527</v>
      </c>
      <c r="E17401" s="19" t="n">
        <v>-0.43874616399272715</v>
      </c>
    </row>
    <row r="17402">
      <c r="B17402" s="8" t="s">
        <v>2298</v>
      </c>
      <c r="C17402" s="15" t="n">
        <v>0.45116914186283064</v>
      </c>
      <c r="D17402" s="15" t="n">
        <v>0.7857958818147054</v>
      </c>
      <c r="E17402" s="15" t="n">
        <v>-0.4007018001874433</v>
      </c>
    </row>
    <row r="17403">
      <c r="B17403" s="8" t="s">
        <v>2299</v>
      </c>
      <c r="C17403" s="19" t="n">
        <v>0.5329397555393413</v>
      </c>
      <c r="D17403" s="19" t="n">
        <v>0.9184924486812945</v>
      </c>
      <c r="E17403" s="19" t="n">
        <v>-0.5194084007638794</v>
      </c>
    </row>
    <row r="17404">
      <c r="B17404" s="8" t="s">
        <v>2300</v>
      </c>
      <c r="C17404" s="15" t="n">
        <v>0.5295750716151075</v>
      </c>
      <c r="D17404" s="15" t="n">
        <v>0.9960642506029059</v>
      </c>
      <c r="E17404" s="15" t="n">
        <v>-0.5860494445353298</v>
      </c>
    </row>
    <row r="17405">
      <c r="B17405" s="8" t="s">
        <v>2301</v>
      </c>
      <c r="C17405" s="19" t="n">
        <v>0.4487601130693003</v>
      </c>
      <c r="D17405" s="19" t="n">
        <v>0.20850317427831785</v>
      </c>
      <c r="E17405" s="19" t="n">
        <v>0.32953242517760006</v>
      </c>
    </row>
    <row r="17406">
      <c r="B17406" s="8" t="s">
        <v>2302</v>
      </c>
      <c r="C17406" s="15" t="n">
        <v>0.3790134834895654</v>
      </c>
      <c r="D17406" s="15" t="n">
        <v>1.0209087559794963</v>
      </c>
      <c r="E17406" s="15" t="n">
        <v>-0.4996041416499884</v>
      </c>
    </row>
    <row r="17407">
      <c r="B17407" s="8" t="s">
        <v>2303</v>
      </c>
      <c r="C17407" s="19" t="n">
        <v>0.3862005207653303</v>
      </c>
      <c r="D17407" s="19" t="n">
        <v>0.8670149369203607</v>
      </c>
      <c r="E17407" s="19" t="n">
        <v>-0.3161605414465839</v>
      </c>
    </row>
    <row r="17408">
      <c r="B17408" s="8" t="s">
        <v>2304</v>
      </c>
      <c r="C17408" s="15" t="n">
        <v>0.31469820921917885</v>
      </c>
      <c r="D17408" s="15" t="n">
        <v>0.9333428330383263</v>
      </c>
      <c r="E17408" s="15" t="n">
        <v>-0.36966940987544994</v>
      </c>
    </row>
    <row r="17409">
      <c r="B17409" s="8" t="s">
        <v>2305</v>
      </c>
      <c r="C17409" s="19" t="n">
        <v>0.34999736670051196</v>
      </c>
      <c r="D17409" s="19" t="n">
        <v>0.8762279832491484</v>
      </c>
      <c r="E17409" s="19" t="n">
        <v>-0.3157785402802377</v>
      </c>
    </row>
    <row r="17410">
      <c r="B17410" s="8" t="s">
        <v>2306</v>
      </c>
      <c r="C17410" s="15" t="n">
        <v>0.3912433770393081</v>
      </c>
      <c r="D17410" s="15" t="n">
        <v>1.033843630809877</v>
      </c>
      <c r="E17410" s="15" t="n">
        <v>-0.5242088056576448</v>
      </c>
    </row>
    <row r="17411">
      <c r="B17411" s="8" t="s">
        <v>2307</v>
      </c>
      <c r="C17411" s="19" t="n">
        <v>0.29144300403809986</v>
      </c>
      <c r="D17411" s="19" t="n">
        <v>1.0123712216548157</v>
      </c>
      <c r="E17411" s="19" t="n">
        <v>-0.47002132104892647</v>
      </c>
    </row>
    <row r="17412">
      <c r="B17412" s="8" t="s">
        <v>2308</v>
      </c>
      <c r="C17412" s="15" t="n">
        <v>0.2415616928484255</v>
      </c>
      <c r="D17412" s="15" t="n">
        <v>0.8739959105279498</v>
      </c>
      <c r="E17412" s="15" t="n">
        <v>-0.23857753406876722</v>
      </c>
    </row>
    <row r="17413">
      <c r="B17413" s="8" t="s">
        <v>2309</v>
      </c>
      <c r="C17413" s="19" t="n">
        <v>0.29144340189661455</v>
      </c>
      <c r="D17413" s="19" t="n">
        <v>0.7622505016957828</v>
      </c>
      <c r="E17413" s="19" t="n">
        <v>-0.18149080417549196</v>
      </c>
    </row>
    <row r="17414">
      <c r="B17414" s="8" t="s">
        <v>2310</v>
      </c>
      <c r="C17414" s="15" t="n">
        <v>0.45207011012037135</v>
      </c>
      <c r="D17414" s="15" t="n">
        <v>0.7601788367972185</v>
      </c>
      <c r="E17414" s="15" t="n">
        <v>-0.2680075252611928</v>
      </c>
    </row>
    <row r="17415">
      <c r="B17415" s="8" t="s">
        <v>2311</v>
      </c>
      <c r="C17415" s="19" t="n">
        <v>0.38592140673871944</v>
      </c>
      <c r="D17415" s="19" t="n">
        <v>0.8086565237173101</v>
      </c>
      <c r="E17415" s="19" t="n">
        <v>-0.3277943151119214</v>
      </c>
    </row>
    <row r="17416">
      <c r="B17416" s="8" t="s">
        <v>2312</v>
      </c>
      <c r="C17416" s="15" t="n">
        <v>0.20600842172546224</v>
      </c>
      <c r="D17416" s="15" t="n">
        <v>0.4925682246801608</v>
      </c>
      <c r="E17416" s="15" t="n">
        <v>0.21486102216034528</v>
      </c>
    </row>
    <row r="17417">
      <c r="B17417" s="8" t="s">
        <v>2313</v>
      </c>
      <c r="C17417" s="19" t="n">
        <v>0.3411700541870133</v>
      </c>
      <c r="D17417" s="19" t="n">
        <v>0.5405623799596379</v>
      </c>
      <c r="E17417" s="19" t="n">
        <v>0.058399239433574945</v>
      </c>
    </row>
    <row r="17418">
      <c r="B17418" s="8" t="s">
        <v>2314</v>
      </c>
      <c r="C17418" s="15" t="n">
        <v>0.48494646860788887</v>
      </c>
      <c r="D17418" s="15" t="n">
        <v>0.7820391035594315</v>
      </c>
      <c r="E17418" s="15" t="n">
        <v>-0.38837535343009016</v>
      </c>
    </row>
    <row r="17419">
      <c r="B17419" s="8" t="s">
        <v>2315</v>
      </c>
      <c r="C17419" s="19" t="n">
        <v>0.3380414762256507</v>
      </c>
      <c r="D17419" s="19" t="n">
        <v>0.8603375692164626</v>
      </c>
      <c r="E17419" s="19" t="n">
        <v>-0.366455312227697</v>
      </c>
    </row>
    <row r="17420">
      <c r="B17420" s="8" t="s">
        <v>2316</v>
      </c>
      <c r="C17420" s="15" t="n">
        <v>0.4311162794583049</v>
      </c>
      <c r="D17420" s="15" t="n">
        <v>0.9150294783682278</v>
      </c>
      <c r="E17420" s="15" t="n">
        <v>-0.4446769081040939</v>
      </c>
    </row>
    <row r="17421">
      <c r="B17421" s="8" t="s">
        <v>2317</v>
      </c>
      <c r="C17421" s="19" t="n">
        <v>0.5215230002635252</v>
      </c>
      <c r="D17421" s="19" t="n">
        <v>0.9219256125684113</v>
      </c>
      <c r="E17421" s="19" t="n">
        <v>-0.5537037141418802</v>
      </c>
    </row>
    <row r="17422">
      <c r="B17422" s="8" t="s">
        <v>2318</v>
      </c>
      <c r="C17422" s="15" t="n">
        <v>0.2770880590147935</v>
      </c>
      <c r="D17422" s="15" t="n">
        <v>0.9417273351642412</v>
      </c>
      <c r="E17422" s="15" t="n">
        <v>-0.29126110314012027</v>
      </c>
    </row>
    <row r="17423">
      <c r="B17423" s="8" t="s">
        <v>2319</v>
      </c>
      <c r="C17423" s="19" t="n">
        <v>0.3698030368872686</v>
      </c>
      <c r="D17423" s="19" t="n">
        <v>0.9475183047569852</v>
      </c>
      <c r="E17423" s="19" t="n">
        <v>-0.47973193759898275</v>
      </c>
    </row>
    <row r="17424">
      <c r="B17424" s="8" t="s">
        <v>2320</v>
      </c>
      <c r="C17424" s="15" t="n">
        <v>0.5038086553511811</v>
      </c>
      <c r="D17424" s="15" t="n">
        <v>0.7272646817947592</v>
      </c>
      <c r="E17424" s="15" t="n">
        <v>-0.31982225958372323</v>
      </c>
    </row>
    <row r="17425">
      <c r="B17425" s="8" t="s">
        <v>2321</v>
      </c>
      <c r="C17425" s="19" t="n">
        <v>0.14469153243225635</v>
      </c>
      <c r="D17425" s="19" t="n">
        <v>1.0155132812226124</v>
      </c>
      <c r="E17425" s="19" t="n">
        <v>-0.279781471481933</v>
      </c>
    </row>
    <row r="17426">
      <c r="B17426" s="8" t="s">
        <v>2322</v>
      </c>
      <c r="C17426" s="15" t="n">
        <v>0.24208450568672202</v>
      </c>
      <c r="D17426" s="15" t="n">
        <v>0.983966164590069</v>
      </c>
      <c r="E17426" s="15" t="n">
        <v>-0.31955081115976924</v>
      </c>
    </row>
    <row r="17427">
      <c r="B17427" s="8" t="s">
        <v>2323</v>
      </c>
      <c r="C17427" s="19" t="n">
        <v>0.3846119509735667</v>
      </c>
      <c r="D17427" s="19" t="n">
        <v>0.7383192214806594</v>
      </c>
      <c r="E17427" s="19" t="n">
        <v>-0.24504378902322554</v>
      </c>
    </row>
    <row r="17428">
      <c r="B17428" s="8" t="s">
        <v>2324</v>
      </c>
      <c r="C17428" s="15" t="n">
        <v>0.2571529038361287</v>
      </c>
      <c r="D17428" s="15" t="n">
        <v>0.933680909294601</v>
      </c>
      <c r="E17428" s="15" t="n">
        <v>-0.2787464608407546</v>
      </c>
    </row>
    <row r="17429">
      <c r="B17429" s="8" t="s">
        <v>2325</v>
      </c>
      <c r="C17429" s="19" t="n">
        <v>0.6630316827839959</v>
      </c>
      <c r="D17429" s="19" t="n">
        <v>0.6230180656198254</v>
      </c>
      <c r="E17429" s="19" t="n">
        <v>-0.4160305043516385</v>
      </c>
    </row>
    <row r="17430">
      <c r="B17430" s="8" t="s">
        <v>2326</v>
      </c>
      <c r="C17430" s="15" t="n">
        <v>0.4242723117053376</v>
      </c>
      <c r="D17430" s="15" t="n">
        <v>0.8181946239533822</v>
      </c>
      <c r="E17430" s="15" t="n">
        <v>-0.35185335751102403</v>
      </c>
    </row>
    <row r="17431">
      <c r="B17431" s="8" t="s">
        <v>2327</v>
      </c>
      <c r="C17431" s="19" t="n">
        <v>0.4185865544580405</v>
      </c>
      <c r="D17431" s="19" t="n">
        <v>0.861250734742528</v>
      </c>
      <c r="E17431" s="19" t="n">
        <v>-0.3680845021613612</v>
      </c>
    </row>
    <row r="17432">
      <c r="B17432" s="8" t="s">
        <v>2328</v>
      </c>
      <c r="C17432" s="15" t="n">
        <v>0.26979268230833425</v>
      </c>
      <c r="D17432" s="15" t="n">
        <v>0.5452619668671091</v>
      </c>
      <c r="E17432" s="15" t="n">
        <v>0.10225156828827385</v>
      </c>
    </row>
    <row r="17433">
      <c r="B17433" s="8" t="s">
        <v>2329</v>
      </c>
      <c r="C17433" s="19" t="n">
        <v>0.3094713939834606</v>
      </c>
      <c r="D17433" s="19" t="n">
        <v>0.6724941894202456</v>
      </c>
      <c r="E17433" s="19" t="n">
        <v>-0.02397138413485552</v>
      </c>
    </row>
    <row r="17434">
      <c r="B17434" s="8" t="s">
        <v>2330</v>
      </c>
      <c r="C17434" s="15" t="n">
        <v>0.2813572072043276</v>
      </c>
      <c r="D17434" s="15" t="n">
        <v>0.6610840311764308</v>
      </c>
      <c r="E17434" s="15" t="n">
        <v>-0.11014016012073104</v>
      </c>
    </row>
    <row r="17435">
      <c r="B17435" s="8" t="s">
        <v>2331</v>
      </c>
      <c r="C17435" s="19" t="n">
        <v>0.2596560757419239</v>
      </c>
      <c r="D17435" s="19" t="n">
        <v>0.8524738728711818</v>
      </c>
      <c r="E17435" s="19" t="n">
        <v>-0.22714577622826476</v>
      </c>
    </row>
    <row r="17436">
      <c r="B17436" s="8" t="s">
        <v>2332</v>
      </c>
      <c r="C17436" s="15" t="n">
        <v>0.3480771161516077</v>
      </c>
      <c r="D17436" s="15" t="n">
        <v>0.8384537653661004</v>
      </c>
      <c r="E17436" s="15" t="n">
        <v>-0.291899023776017</v>
      </c>
    </row>
    <row r="17437">
      <c r="B17437" s="8" t="s">
        <v>2333</v>
      </c>
      <c r="C17437" s="19" t="n">
        <v>0.332681768801268</v>
      </c>
      <c r="D17437" s="19" t="n">
        <v>0.968357403908353</v>
      </c>
      <c r="E17437" s="19" t="n">
        <v>-0.4089990010923349</v>
      </c>
    </row>
    <row r="17438">
      <c r="B17438" s="8" t="s">
        <v>2334</v>
      </c>
      <c r="C17438" s="15" t="n">
        <v>0.35630961575935255</v>
      </c>
      <c r="D17438" s="15" t="n">
        <v>0.7952435831297616</v>
      </c>
      <c r="E17438" s="15" t="n">
        <v>-0.24485636224383892</v>
      </c>
    </row>
    <row r="17439">
      <c r="B17439" s="8" t="s">
        <v>2335</v>
      </c>
      <c r="C17439" s="19" t="n">
        <v>0.5374337377906461</v>
      </c>
      <c r="D17439" s="19" t="n">
        <v>0.5820271687060754</v>
      </c>
      <c r="E17439" s="19" t="n">
        <v>-0.24560688065208766</v>
      </c>
    </row>
    <row r="17440">
      <c r="B17440" s="8" t="s">
        <v>2336</v>
      </c>
      <c r="C17440" s="15" t="n">
        <v>0.4252579401474374</v>
      </c>
      <c r="D17440" s="15" t="n">
        <v>0.9332960036443395</v>
      </c>
      <c r="E17440" s="15" t="n">
        <v>-0.4274650701258524</v>
      </c>
    </row>
    <row r="17441">
      <c r="B17441" s="8" t="s">
        <v>2337</v>
      </c>
      <c r="C17441" s="19" t="n">
        <v>0.399713434458811</v>
      </c>
      <c r="D17441" s="19" t="n">
        <v>0.8309099635127772</v>
      </c>
      <c r="E17441" s="19" t="n">
        <v>-0.316954254607172</v>
      </c>
    </row>
    <row r="17442">
      <c r="B17442" s="8" t="s">
        <v>2338</v>
      </c>
      <c r="C17442" s="15" t="n">
        <v>0.22971073772934927</v>
      </c>
      <c r="D17442" s="15" t="n">
        <v>0.8413907520878376</v>
      </c>
      <c r="E17442" s="15" t="n">
        <v>-0.21228133109613911</v>
      </c>
    </row>
    <row r="17443">
      <c r="B17443" s="8" t="s">
        <v>2339</v>
      </c>
      <c r="C17443" s="19" t="n">
        <v>0.3338721687425873</v>
      </c>
      <c r="D17443" s="19" t="n">
        <v>1.0871209014097596</v>
      </c>
      <c r="E17443" s="19" t="n">
        <v>-0.6012240428957438</v>
      </c>
    </row>
    <row r="17444">
      <c r="B17444" s="8" t="s">
        <v>2340</v>
      </c>
      <c r="C17444" s="15" t="n">
        <v>0.2650280487381924</v>
      </c>
      <c r="D17444" s="15" t="n">
        <v>1.1309168853778393</v>
      </c>
      <c r="E17444" s="15" t="n">
        <v>-0.5035831700125608</v>
      </c>
    </row>
    <row r="17445">
      <c r="B17445" s="8" t="s">
        <v>2341</v>
      </c>
      <c r="C17445" s="19" t="n">
        <v>0.4323085895123828</v>
      </c>
      <c r="D17445" s="19" t="n">
        <v>1.0104870822765435</v>
      </c>
      <c r="E17445" s="19" t="n">
        <v>-0.5402664696702996</v>
      </c>
    </row>
    <row r="17446">
      <c r="B17446" s="8" t="s">
        <v>2342</v>
      </c>
      <c r="C17446" s="15" t="n">
        <v>0.3893103778211376</v>
      </c>
      <c r="D17446" s="15" t="n">
        <v>0.9051811126778921</v>
      </c>
      <c r="E17446" s="15" t="n">
        <v>-0.43491095142950936</v>
      </c>
    </row>
    <row r="17447">
      <c r="B17447" s="8" t="s">
        <v>2343</v>
      </c>
      <c r="C17447" s="19" t="n">
        <v>0.41443641082351024</v>
      </c>
      <c r="D17447" s="19" t="n">
        <v>0.6564840097752709</v>
      </c>
      <c r="E17447" s="19" t="n">
        <v>-0.22297210178766555</v>
      </c>
    </row>
    <row r="17448">
      <c r="B17448" s="8" t="s">
        <v>2344</v>
      </c>
      <c r="C17448" s="15" t="n">
        <v>0.31605733417346965</v>
      </c>
      <c r="D17448" s="15" t="n">
        <v>0.8908392519841489</v>
      </c>
      <c r="E17448" s="15" t="n">
        <v>-0.2599175809776617</v>
      </c>
    </row>
    <row r="17449">
      <c r="B17449" s="8" t="s">
        <v>2345</v>
      </c>
      <c r="C17449" s="19" t="n">
        <v>0.31129034014483214</v>
      </c>
      <c r="D17449" s="19" t="n">
        <v>0.8579801840280473</v>
      </c>
      <c r="E17449" s="19" t="n">
        <v>-0.3248597556074368</v>
      </c>
    </row>
    <row r="17450">
      <c r="B17450" s="8" t="s">
        <v>2346</v>
      </c>
      <c r="C17450" s="15" t="n">
        <v>0.5965141469145192</v>
      </c>
      <c r="D17450" s="15" t="n">
        <v>0.8844476550067704</v>
      </c>
      <c r="E17450" s="15" t="n">
        <v>-0.5426189440135116</v>
      </c>
    </row>
    <row r="17451">
      <c r="B17451" s="8" t="s">
        <v>2347</v>
      </c>
      <c r="C17451" s="19" t="n">
        <v>0.2715711493380723</v>
      </c>
      <c r="D17451" s="19" t="n">
        <v>0.7044956749108379</v>
      </c>
      <c r="E17451" s="19" t="n">
        <v>-0.11058605574610471</v>
      </c>
    </row>
    <row r="17452">
      <c r="B17452" s="8" t="s">
        <v>2348</v>
      </c>
      <c r="C17452" s="15" t="n">
        <v>0.1488549813690115</v>
      </c>
      <c r="D17452" s="15" t="n">
        <v>0.8381333937055397</v>
      </c>
      <c r="E17452" s="15" t="n">
        <v>-0.10699403780701598</v>
      </c>
    </row>
    <row r="17453">
      <c r="B17453" s="8" t="s">
        <v>2349</v>
      </c>
      <c r="C17453" s="19" t="n">
        <v>0.4276371427057647</v>
      </c>
      <c r="D17453" s="19" t="n">
        <v>0.7393172806488625</v>
      </c>
      <c r="E17453" s="19" t="n">
        <v>-0.22790762879542667</v>
      </c>
    </row>
    <row r="17454">
      <c r="B17454" s="8" t="s">
        <v>2350</v>
      </c>
      <c r="C17454" s="15" t="n">
        <v>0.4935608991481629</v>
      </c>
      <c r="D17454" s="15" t="n">
        <v>0.8315144863708538</v>
      </c>
      <c r="E17454" s="15" t="n">
        <v>-0.4073223242724513</v>
      </c>
    </row>
    <row r="17455">
      <c r="B17455" s="8" t="s">
        <v>2351</v>
      </c>
      <c r="C17455" s="19" t="n">
        <v>0.3224598251998978</v>
      </c>
      <c r="D17455" s="19" t="n">
        <v>0.8644375758670849</v>
      </c>
      <c r="E17455" s="19" t="n">
        <v>-0.3395192697821792</v>
      </c>
    </row>
    <row r="17456">
      <c r="B17456" s="8" t="s">
        <v>2352</v>
      </c>
      <c r="C17456" s="15" t="n">
        <v>0.5439891619804139</v>
      </c>
      <c r="D17456" s="15" t="n">
        <v>0.46403029076430635</v>
      </c>
      <c r="E17456" s="15" t="n">
        <v>-0.037584041725329455</v>
      </c>
    </row>
    <row r="17457">
      <c r="B17457" s="8" t="s">
        <v>2353</v>
      </c>
      <c r="C17457" s="19" t="n">
        <v>0.5845689154328997</v>
      </c>
      <c r="D17457" s="19" t="n">
        <v>0.5583835364629044</v>
      </c>
      <c r="E17457" s="19" t="n">
        <v>-0.23384658884056403</v>
      </c>
    </row>
    <row r="17458">
      <c r="B17458" s="8" t="s">
        <v>2354</v>
      </c>
      <c r="C17458" s="15" t="n">
        <v>0.3670171866385698</v>
      </c>
      <c r="D17458" s="15" t="n">
        <v>1.0418383495039003</v>
      </c>
      <c r="E17458" s="15" t="n">
        <v>-0.5338491531614885</v>
      </c>
    </row>
    <row r="17459">
      <c r="B17459" s="8" t="s">
        <v>2355</v>
      </c>
      <c r="C17459" s="19" t="n">
        <v>0.5070233451494562</v>
      </c>
      <c r="D17459" s="19" t="n">
        <v>1.0121170840917142</v>
      </c>
      <c r="E17459" s="19" t="n">
        <v>-0.6102778336935895</v>
      </c>
    </row>
    <row r="17460">
      <c r="B17460" s="8" t="s">
        <v>2356</v>
      </c>
      <c r="C17460" s="15" t="n">
        <v>0.3124661454334939</v>
      </c>
      <c r="D17460" s="15" t="n">
        <v>0.9267082053327382</v>
      </c>
      <c r="E17460" s="15" t="n">
        <v>-0.3588620772731705</v>
      </c>
    </row>
    <row r="17461">
      <c r="B17461" s="8" t="s">
        <v>2357</v>
      </c>
      <c r="C17461" s="19" t="n">
        <v>0.37174105511970523</v>
      </c>
      <c r="D17461" s="19" t="n">
        <v>0.6761449003046361</v>
      </c>
      <c r="E17461" s="19" t="n">
        <v>-0.13128608725299018</v>
      </c>
    </row>
    <row r="17462">
      <c r="B17462" s="8" t="s">
        <v>2358</v>
      </c>
      <c r="C17462" s="15" t="n">
        <v>0.4388661483215838</v>
      </c>
      <c r="D17462" s="15" t="n">
        <v>0.7866648786029046</v>
      </c>
      <c r="E17462" s="15" t="n">
        <v>-0.2782219806340222</v>
      </c>
    </row>
    <row r="17463">
      <c r="B17463" s="8" t="s">
        <v>2359</v>
      </c>
      <c r="C17463" s="19" t="n">
        <v>0.32027039180408134</v>
      </c>
      <c r="D17463" s="19" t="n">
        <v>1.1818992096634167</v>
      </c>
      <c r="E17463" s="19" t="n">
        <v>-0.6362810451162582</v>
      </c>
    </row>
    <row r="17464">
      <c r="B17464" s="8" t="s">
        <v>2360</v>
      </c>
      <c r="C17464" s="15" t="n">
        <v>0.505052262477179</v>
      </c>
      <c r="D17464" s="15" t="n">
        <v>0.25567868592299436</v>
      </c>
      <c r="E17464" s="15" t="n">
        <v>0.18692179225968528</v>
      </c>
    </row>
    <row r="17465">
      <c r="B17465" s="8" t="s">
        <v>2361</v>
      </c>
      <c r="C17465" s="19" t="n">
        <v>0.30081160579499705</v>
      </c>
      <c r="D17465" s="19" t="n">
        <v>0.7719654055963452</v>
      </c>
      <c r="E17465" s="19" t="n">
        <v>-0.12770672275757752</v>
      </c>
    </row>
    <row r="17466">
      <c r="B17466" s="8" t="s">
        <v>2362</v>
      </c>
      <c r="C17466" s="15" t="n">
        <v>0.325393292430852</v>
      </c>
      <c r="D17466" s="15" t="n">
        <v>0.40653881850611684</v>
      </c>
      <c r="E17466" s="15" t="n">
        <v>0.21515340184742973</v>
      </c>
    </row>
    <row r="17467">
      <c r="B17467" s="8" t="s">
        <v>2363</v>
      </c>
      <c r="C17467" s="19" t="n">
        <v>0.22609054504502177</v>
      </c>
      <c r="D17467" s="19" t="n">
        <v>0.6838738732293431</v>
      </c>
      <c r="E17467" s="19" t="n">
        <v>0.022394702711454915</v>
      </c>
    </row>
    <row r="17468">
      <c r="B17468" s="8" t="s">
        <v>2364</v>
      </c>
      <c r="C17468" s="15" t="n">
        <v>0.24479063448131516</v>
      </c>
      <c r="D17468" s="15" t="n">
        <v>0.7538683134215184</v>
      </c>
      <c r="E17468" s="15" t="n">
        <v>-0.07298335059100276</v>
      </c>
    </row>
    <row r="17469">
      <c r="B17469" s="8" t="s">
        <v>2365</v>
      </c>
      <c r="C17469" s="19" t="n">
        <v>0.33102125436622487</v>
      </c>
      <c r="D17469" s="19" t="n">
        <v>0.885511409628638</v>
      </c>
      <c r="E17469" s="19" t="n">
        <v>-0.3134562247667547</v>
      </c>
    </row>
    <row r="17470">
      <c r="B17470" s="8" t="s">
        <v>2366</v>
      </c>
      <c r="C17470" s="15" t="n">
        <v>0.44071004151926524</v>
      </c>
      <c r="D17470" s="15" t="n">
        <v>1.0458550636256252</v>
      </c>
      <c r="E17470" s="15" t="n">
        <v>-0.5988176916631051</v>
      </c>
    </row>
    <row r="17471">
      <c r="B17471" s="8" t="s">
        <v>2367</v>
      </c>
      <c r="C17471" s="19" t="n">
        <v>0.3048525862288899</v>
      </c>
      <c r="D17471" s="19" t="n">
        <v>0.9923142767176666</v>
      </c>
      <c r="E17471" s="19" t="n">
        <v>-0.3564216825140167</v>
      </c>
    </row>
    <row r="17472">
      <c r="B17472" s="8" t="s">
        <v>2368</v>
      </c>
      <c r="C17472" s="15" t="n">
        <v>0.43841567939243437</v>
      </c>
      <c r="D17472" s="15" t="n">
        <v>0.9542029478713653</v>
      </c>
      <c r="E17472" s="15" t="n">
        <v>-0.4828545656170377</v>
      </c>
    </row>
    <row r="17473">
      <c r="B17473" s="8" t="s">
        <v>2369</v>
      </c>
      <c r="C17473" s="19" t="n">
        <v>0.15913576279582567</v>
      </c>
      <c r="D17473" s="19" t="n">
        <v>1.162608835314383</v>
      </c>
      <c r="E17473" s="19" t="n">
        <v>-0.47326615333849403</v>
      </c>
    </row>
    <row r="17474">
      <c r="B17474" s="8" t="s">
        <v>2370</v>
      </c>
      <c r="C17474" s="15" t="n">
        <v>0.40724296248504244</v>
      </c>
      <c r="D17474" s="15" t="n">
        <v>0.7163848900378456</v>
      </c>
      <c r="E17474" s="15" t="n">
        <v>-0.24742689325737377</v>
      </c>
    </row>
    <row r="17475">
      <c r="B17475" s="8" t="s">
        <v>2371</v>
      </c>
      <c r="C17475" s="19" t="n">
        <v>0.22367710881649225</v>
      </c>
      <c r="D17475" s="19" t="n">
        <v>0.8282096323268048</v>
      </c>
      <c r="E17475" s="19" t="n">
        <v>-0.1336047239362778</v>
      </c>
    </row>
    <row r="17476">
      <c r="B17476" s="8" t="s">
        <v>2372</v>
      </c>
      <c r="C17476" s="15" t="n">
        <v>0.2966810053653061</v>
      </c>
      <c r="D17476" s="15" t="n">
        <v>0.6679917943600905</v>
      </c>
      <c r="E17476" s="15" t="n">
        <v>-0.034496310364522366</v>
      </c>
    </row>
    <row r="17477">
      <c r="B17477" s="8" t="s">
        <v>2373</v>
      </c>
      <c r="C17477" s="19" t="n">
        <v>0.3580482077906203</v>
      </c>
      <c r="D17477" s="19" t="n">
        <v>0.5464894082932441</v>
      </c>
      <c r="E17477" s="19" t="n">
        <v>0.04951168237447936</v>
      </c>
    </row>
    <row r="17478">
      <c r="B17478" s="8" t="s">
        <v>2374</v>
      </c>
      <c r="C17478" s="15" t="n">
        <v>0.16362733928868808</v>
      </c>
      <c r="D17478" s="15" t="n">
        <v>0.7489793520064165</v>
      </c>
      <c r="E17478" s="15" t="n">
        <v>-0.014139556514939209</v>
      </c>
    </row>
    <row r="17479">
      <c r="B17479" s="8" t="s">
        <v>2375</v>
      </c>
      <c r="C17479" s="19" t="n">
        <v>0.41031782154829577</v>
      </c>
      <c r="D17479" s="19" t="n">
        <v>0.6157058337585227</v>
      </c>
      <c r="E17479" s="19" t="n">
        <v>-0.056818331197613633</v>
      </c>
    </row>
    <row r="17480">
      <c r="B17480" s="8" t="s">
        <v>2376</v>
      </c>
      <c r="C17480" s="15" t="n">
        <v>0.3044187642285106</v>
      </c>
      <c r="D17480" s="15" t="n">
        <v>0.8487732310290036</v>
      </c>
      <c r="E17480" s="15" t="n">
        <v>-0.2733826467695742</v>
      </c>
    </row>
    <row r="17481">
      <c r="B17481" s="8" t="s">
        <v>2377</v>
      </c>
      <c r="C17481" s="19" t="n">
        <v>0.2506459904495388</v>
      </c>
      <c r="D17481" s="19" t="n">
        <v>0.8817743528851795</v>
      </c>
      <c r="E17481" s="19" t="n">
        <v>-0.20493458866828504</v>
      </c>
    </row>
    <row r="17482">
      <c r="B17482" s="8" t="s">
        <v>2378</v>
      </c>
      <c r="C17482" s="15" t="n">
        <v>0.23994606707776753</v>
      </c>
      <c r="D17482" s="15" t="n">
        <v>0.9290657367859837</v>
      </c>
      <c r="E17482" s="15" t="n">
        <v>-0.36622459574757477</v>
      </c>
    </row>
    <row r="17483">
      <c r="B17483" s="8" t="s">
        <v>2379</v>
      </c>
      <c r="C17483" s="19" t="n">
        <v>0.3615676093121829</v>
      </c>
      <c r="D17483" s="19" t="n">
        <v>0.5623849265813242</v>
      </c>
      <c r="E17483" s="19" t="n">
        <v>-0.04872275724400183</v>
      </c>
    </row>
    <row r="17484">
      <c r="B17484" s="8" t="s">
        <v>2380</v>
      </c>
      <c r="C17484" s="15" t="n">
        <v>0.29425239253929686</v>
      </c>
      <c r="D17484" s="15" t="n">
        <v>0.9655016714559848</v>
      </c>
      <c r="E17484" s="15" t="n">
        <v>-0.32358508128489805</v>
      </c>
    </row>
    <row r="17485">
      <c r="B17485" s="8" t="s">
        <v>2381</v>
      </c>
      <c r="C17485" s="19" t="n">
        <v>0.2214876612464127</v>
      </c>
      <c r="D17485" s="19" t="n">
        <v>0.9032549634089768</v>
      </c>
      <c r="E17485" s="19" t="n">
        <v>-0.2774365871127956</v>
      </c>
    </row>
    <row r="17486">
      <c r="B17486" s="8" t="s">
        <v>2382</v>
      </c>
      <c r="C17486" s="15" t="n">
        <v>0.4852524449839248</v>
      </c>
      <c r="D17486" s="15" t="n">
        <v>0.6541543726616049</v>
      </c>
      <c r="E17486" s="15" t="n">
        <v>-0.3184431450782187</v>
      </c>
    </row>
    <row r="17487">
      <c r="B17487" s="8" t="s">
        <v>2383</v>
      </c>
      <c r="C17487" s="19" t="n">
        <v>0.4328634991412893</v>
      </c>
      <c r="D17487" s="19" t="n">
        <v>0.8797034350422104</v>
      </c>
      <c r="E17487" s="19" t="n">
        <v>-0.45456643913362466</v>
      </c>
    </row>
    <row r="17488">
      <c r="B17488" s="8" t="s">
        <v>2384</v>
      </c>
      <c r="C17488" s="15" t="n">
        <v>0.4212808555666216</v>
      </c>
      <c r="D17488" s="15" t="n">
        <v>0.6369661485467284</v>
      </c>
      <c r="E17488" s="15" t="n">
        <v>-0.23827867847872325</v>
      </c>
    </row>
    <row r="17489">
      <c r="B17489" s="8" t="s">
        <v>2385</v>
      </c>
      <c r="C17489" s="19" t="n">
        <v>0.3609725809503196</v>
      </c>
      <c r="D17489" s="19" t="n">
        <v>0.3802965564715588</v>
      </c>
      <c r="E17489" s="19" t="n">
        <v>0.20836429920593452</v>
      </c>
    </row>
    <row r="17490">
      <c r="B17490" s="8" t="s">
        <v>2386</v>
      </c>
      <c r="C17490" s="15" t="n">
        <v>0.2407234113338013</v>
      </c>
      <c r="D17490" s="15" t="n">
        <v>1.0708233357703205</v>
      </c>
      <c r="E17490" s="15" t="n">
        <v>-0.5400367899058885</v>
      </c>
    </row>
    <row r="17491">
      <c r="B17491" s="8" t="s">
        <v>2387</v>
      </c>
      <c r="C17491" s="19" t="n">
        <v>0.2794144318599836</v>
      </c>
      <c r="D17491" s="19" t="n">
        <v>0.9508802311130761</v>
      </c>
      <c r="E17491" s="19" t="n">
        <v>-0.35474693835148535</v>
      </c>
    </row>
    <row r="17492">
      <c r="B17492" s="8" t="s">
        <v>2388</v>
      </c>
      <c r="C17492" s="15" t="n">
        <v>0.5990431987546485</v>
      </c>
      <c r="D17492" s="15" t="n">
        <v>0.7632056258194376</v>
      </c>
      <c r="E17492" s="15" t="n">
        <v>-0.4673123824124587</v>
      </c>
    </row>
    <row r="17493">
      <c r="B17493" s="8" t="s">
        <v>2389</v>
      </c>
      <c r="C17493" s="19" t="n">
        <v>0.48073266931482284</v>
      </c>
      <c r="D17493" s="19" t="n">
        <v>0.7747061484123248</v>
      </c>
      <c r="E17493" s="19" t="n">
        <v>-0.42099766535220706</v>
      </c>
    </row>
    <row r="17494">
      <c r="B17494" s="8" t="s">
        <v>2390</v>
      </c>
      <c r="C17494" s="15" t="n">
        <v>0.49077937092818463</v>
      </c>
      <c r="D17494" s="15" t="n">
        <v>0.6833954423074844</v>
      </c>
      <c r="E17494" s="15" t="n">
        <v>-0.3280258176828438</v>
      </c>
    </row>
    <row r="17495">
      <c r="B17495" s="8" t="s">
        <v>2391</v>
      </c>
      <c r="C17495" s="19" t="n">
        <v>0.3525270663200317</v>
      </c>
      <c r="D17495" s="19" t="n">
        <v>0.8624787365897739</v>
      </c>
      <c r="E17495" s="19" t="n">
        <v>-0.35393507875993613</v>
      </c>
    </row>
    <row r="17496">
      <c r="B17496" s="8" t="s">
        <v>2392</v>
      </c>
      <c r="C17496" s="15" t="n">
        <v>0.48539033718046304</v>
      </c>
      <c r="D17496" s="15" t="n">
        <v>0.8340462641527684</v>
      </c>
      <c r="E17496" s="15" t="n">
        <v>-0.4255268080181209</v>
      </c>
    </row>
    <row r="17497">
      <c r="B17497" s="8" t="s">
        <v>2393</v>
      </c>
      <c r="C17497" s="19" t="n">
        <v>0.2921999810244502</v>
      </c>
      <c r="D17497" s="19" t="n">
        <v>0.9407530566137415</v>
      </c>
      <c r="E17497" s="19" t="n">
        <v>-0.3887872010281563</v>
      </c>
    </row>
    <row r="17498">
      <c r="B17498" s="8" t="s">
        <v>2394</v>
      </c>
      <c r="C17498" s="15" t="n">
        <v>0.5036586956333102</v>
      </c>
      <c r="D17498" s="15" t="n">
        <v>0.8683890966088913</v>
      </c>
      <c r="E17498" s="15" t="n">
        <v>-0.41442536643833805</v>
      </c>
    </row>
    <row r="17499">
      <c r="B17499" s="8" t="s">
        <v>2395</v>
      </c>
      <c r="C17499" s="19" t="n">
        <v>0.44925104630349627</v>
      </c>
      <c r="D17499" s="19" t="n">
        <v>0.7689110361983905</v>
      </c>
      <c r="E17499" s="19" t="n">
        <v>-0.2786887006827954</v>
      </c>
    </row>
    <row r="17500">
      <c r="B17500" s="8" t="s">
        <v>2396</v>
      </c>
      <c r="C17500" s="15" t="n">
        <v>0.31406204119947306</v>
      </c>
      <c r="D17500" s="15" t="n">
        <v>0.7471746248278595</v>
      </c>
      <c r="E17500" s="15" t="n">
        <v>-0.23271930926136447</v>
      </c>
    </row>
    <row r="17501">
      <c r="B17501" s="8" t="s">
        <v>2397</v>
      </c>
      <c r="C17501" s="19" t="n">
        <v>0.3396876709850367</v>
      </c>
      <c r="D17501" s="19" t="n">
        <v>0.6773642318912162</v>
      </c>
      <c r="E17501" s="19" t="n">
        <v>-0.13321035077111273</v>
      </c>
    </row>
    <row r="17502">
      <c r="B17502" s="8" t="s">
        <v>2398</v>
      </c>
      <c r="C17502" s="15" t="n">
        <v>0.39717723825831536</v>
      </c>
      <c r="D17502" s="15" t="n">
        <v>0.8612384322996001</v>
      </c>
      <c r="E17502" s="15" t="n">
        <v>-0.3219783091867106</v>
      </c>
    </row>
    <row r="17503">
      <c r="B17503" s="8" t="s">
        <v>2399</v>
      </c>
      <c r="C17503" s="19" t="n">
        <v>0.34931316152377273</v>
      </c>
      <c r="D17503" s="19" t="n">
        <v>0.5861049346448876</v>
      </c>
      <c r="E17503" s="19" t="n">
        <v>-0.044341956078695344</v>
      </c>
    </row>
    <row r="17504">
      <c r="B17504" s="8" t="s">
        <v>2400</v>
      </c>
      <c r="C17504" s="15" t="n">
        <v>0.27819079093501164</v>
      </c>
      <c r="D17504" s="15" t="n">
        <v>0.8219644638754858</v>
      </c>
      <c r="E17504" s="15" t="n">
        <v>-0.15535352058337973</v>
      </c>
    </row>
    <row r="17505">
      <c r="B17505" s="8" t="s">
        <v>2401</v>
      </c>
      <c r="C17505" s="19" t="n">
        <v>0.6602988216155329</v>
      </c>
      <c r="D17505" s="19" t="n">
        <v>0.5557887662722562</v>
      </c>
      <c r="E17505" s="19" t="n">
        <v>-0.38236616055428424</v>
      </c>
    </row>
    <row r="17506">
      <c r="B17506" s="8" t="s">
        <v>2402</v>
      </c>
      <c r="C17506" s="15" t="n">
        <v>0.2463979435851164</v>
      </c>
      <c r="D17506" s="15" t="n">
        <v>1.0576546607769146</v>
      </c>
      <c r="E17506" s="15" t="n">
        <v>-0.43107547690076614</v>
      </c>
    </row>
    <row r="17507">
      <c r="B17507" s="8" t="s">
        <v>2403</v>
      </c>
      <c r="C17507" s="19" t="n">
        <v>0.18846128982864296</v>
      </c>
      <c r="D17507" s="19" t="n">
        <v>0.9407349468158375</v>
      </c>
      <c r="E17507" s="19" t="n">
        <v>-0.311657705318126</v>
      </c>
    </row>
    <row r="17508">
      <c r="B17508" s="8" t="s">
        <v>2404</v>
      </c>
      <c r="C17508" s="15" t="n">
        <v>0.32550913046387514</v>
      </c>
      <c r="D17508" s="15" t="n">
        <v>0.7761525668333816</v>
      </c>
      <c r="E17508" s="15" t="n">
        <v>-0.20846394736741516</v>
      </c>
    </row>
    <row r="17509">
      <c r="B17509" s="8" t="s">
        <v>2405</v>
      </c>
      <c r="C17509" s="19" t="n">
        <v>0.38433285127365996</v>
      </c>
      <c r="D17509" s="19" t="n">
        <v>0.9036297401254593</v>
      </c>
      <c r="E17509" s="19" t="n">
        <v>-0.3576289242576758</v>
      </c>
    </row>
    <row r="17510">
      <c r="B17510" s="8" t="s">
        <v>2406</v>
      </c>
      <c r="C17510" s="15" t="n">
        <v>0.5085620294940921</v>
      </c>
      <c r="D17510" s="15" t="n">
        <v>0.8298434446765148</v>
      </c>
      <c r="E17510" s="15" t="n">
        <v>-0.5187134920035894</v>
      </c>
    </row>
    <row r="17511">
      <c r="B17511" s="8" t="s">
        <v>2407</v>
      </c>
      <c r="C17511" s="19" t="n">
        <v>0.1775860099225211</v>
      </c>
      <c r="D17511" s="19" t="n">
        <v>1.145739251435457</v>
      </c>
      <c r="E17511" s="19" t="n">
        <v>-0.39582507246731524</v>
      </c>
    </row>
    <row r="17512">
      <c r="B17512" s="8" t="s">
        <v>2408</v>
      </c>
      <c r="C17512" s="15" t="n">
        <v>0.38389462156830323</v>
      </c>
      <c r="D17512" s="15" t="n">
        <v>0.7902249154073363</v>
      </c>
      <c r="E17512" s="15" t="n">
        <v>-0.24728749985132292</v>
      </c>
    </row>
    <row r="17513">
      <c r="B17513" s="8" t="s">
        <v>2409</v>
      </c>
      <c r="C17513" s="19" t="n">
        <v>0.26753233175490604</v>
      </c>
      <c r="D17513" s="19" t="n">
        <v>1.0038245848164522</v>
      </c>
      <c r="E17513" s="19" t="n">
        <v>-0.4283425151332923</v>
      </c>
    </row>
    <row r="17514">
      <c r="B17514" s="8" t="s">
        <v>2410</v>
      </c>
      <c r="C17514" s="15" t="n">
        <v>0.5143139668087755</v>
      </c>
      <c r="D17514" s="15" t="n">
        <v>0.516777607716155</v>
      </c>
      <c r="E17514" s="15" t="n">
        <v>-0.08425469259437922</v>
      </c>
    </row>
    <row r="17515">
      <c r="B17515" s="8" t="s">
        <v>2411</v>
      </c>
      <c r="C17515" s="19" t="n">
        <v>0.4516457764499499</v>
      </c>
      <c r="D17515" s="19" t="n">
        <v>0.9015842366954312</v>
      </c>
      <c r="E17515" s="19" t="n">
        <v>-0.4917014065586795</v>
      </c>
    </row>
    <row r="17516">
      <c r="B17516" s="8" t="s">
        <v>2412</v>
      </c>
      <c r="C17516" s="15" t="n">
        <v>0.3825441037212888</v>
      </c>
      <c r="D17516" s="15" t="n">
        <v>0.6912941220808347</v>
      </c>
      <c r="E17516" s="15" t="n">
        <v>-0.0950289249812155</v>
      </c>
    </row>
    <row r="17517">
      <c r="B17517" s="8" t="s">
        <v>2413</v>
      </c>
      <c r="C17517" s="19" t="n">
        <v>0.2658734751596919</v>
      </c>
      <c r="D17517" s="19" t="n">
        <v>0.869533719658305</v>
      </c>
      <c r="E17517" s="19" t="n">
        <v>-0.2628293255702213</v>
      </c>
    </row>
    <row r="17518">
      <c r="B17518" s="8" t="s">
        <v>2414</v>
      </c>
      <c r="C17518" s="15" t="n">
        <v>0.2393055414693029</v>
      </c>
      <c r="D17518" s="15" t="n">
        <v>0.6304858181847645</v>
      </c>
      <c r="E17518" s="15" t="n">
        <v>0.06951750992068431</v>
      </c>
    </row>
    <row r="17519">
      <c r="B17519" s="8" t="s">
        <v>2415</v>
      </c>
      <c r="C17519" s="19" t="n">
        <v>0.31270796178129356</v>
      </c>
      <c r="D17519" s="19" t="n">
        <v>1.0400825759157477</v>
      </c>
      <c r="E17519" s="19" t="n">
        <v>-0.4969604412188362</v>
      </c>
    </row>
    <row r="17520">
      <c r="B17520" s="8" t="s">
        <v>2416</v>
      </c>
      <c r="C17520" s="15" t="n">
        <v>0.5896695421535499</v>
      </c>
      <c r="D17520" s="15" t="n">
        <v>0.7808496357934901</v>
      </c>
      <c r="E17520" s="15" t="n">
        <v>-0.4608941858549904</v>
      </c>
    </row>
    <row r="17521">
      <c r="B17521" s="8" t="s">
        <v>2417</v>
      </c>
      <c r="C17521" s="19" t="n">
        <v>0.3893255201391162</v>
      </c>
      <c r="D17521" s="19" t="n">
        <v>0.9499168784165457</v>
      </c>
      <c r="E17521" s="19" t="n">
        <v>-0.48148386416008826</v>
      </c>
    </row>
    <row r="17522">
      <c r="B17522" s="8" t="s">
        <v>2418</v>
      </c>
      <c r="C17522" s="15" t="n">
        <v>0.45258239597319694</v>
      </c>
      <c r="D17522" s="15" t="n">
        <v>0.7201424318323667</v>
      </c>
      <c r="E17522" s="15" t="n">
        <v>-0.20268866255399726</v>
      </c>
    </row>
    <row r="17523">
      <c r="B17523" s="8" t="s">
        <v>2419</v>
      </c>
      <c r="C17523" s="19" t="n">
        <v>0.5757942239739534</v>
      </c>
      <c r="D17523" s="19" t="n">
        <v>0.707885613457533</v>
      </c>
      <c r="E17523" s="19" t="n">
        <v>-0.3172596968792757</v>
      </c>
    </row>
    <row r="17524">
      <c r="B17524" s="8" t="s">
        <v>2420</v>
      </c>
      <c r="C17524" s="15" t="n">
        <v>0.22252970028591884</v>
      </c>
      <c r="D17524" s="15" t="n">
        <v>0.6128232250467874</v>
      </c>
      <c r="E17524" s="15" t="n">
        <v>0.060790499995648846</v>
      </c>
    </row>
    <row r="17525">
      <c r="B17525" s="8" t="s">
        <v>2421</v>
      </c>
      <c r="C17525" s="19" t="n">
        <v>0.4630588604725782</v>
      </c>
      <c r="D17525" s="19" t="n">
        <v>0.8229888559142582</v>
      </c>
      <c r="E17525" s="19" t="n">
        <v>-0.43149441699894625</v>
      </c>
    </row>
    <row r="17526">
      <c r="B17526" s="8" t="s">
        <v>2422</v>
      </c>
      <c r="C17526" s="15" t="n">
        <v>0.44182929649344016</v>
      </c>
      <c r="D17526" s="15" t="n">
        <v>0.8502630596465883</v>
      </c>
      <c r="E17526" s="15" t="n">
        <v>-0.3701560149929401</v>
      </c>
    </row>
    <row r="17527">
      <c r="B17527" s="8" t="s">
        <v>2423</v>
      </c>
      <c r="C17527" s="19" t="n">
        <v>0.2691853041935716</v>
      </c>
      <c r="D17527" s="19" t="n">
        <v>0.9694546551482849</v>
      </c>
      <c r="E17527" s="19" t="n">
        <v>-0.35052113218131964</v>
      </c>
    </row>
    <row r="17528">
      <c r="B17528" s="8" t="s">
        <v>2424</v>
      </c>
      <c r="C17528" s="15" t="n">
        <v>0.3236145072994166</v>
      </c>
      <c r="D17528" s="15" t="n">
        <v>0.4010660360969945</v>
      </c>
      <c r="E17528" s="15" t="n">
        <v>0.23657997698755487</v>
      </c>
    </row>
    <row r="17529">
      <c r="B17529" s="8" t="s">
        <v>2425</v>
      </c>
      <c r="C17529" s="19" t="n">
        <v>0.46787873847440425</v>
      </c>
      <c r="D17529" s="19" t="n">
        <v>0.75793307282621</v>
      </c>
      <c r="E17529" s="19" t="n">
        <v>-0.28200124618251127</v>
      </c>
    </row>
    <row r="17530">
      <c r="B17530" s="8" t="s">
        <v>2426</v>
      </c>
      <c r="C17530" s="15" t="n">
        <v>0.7147320975667738</v>
      </c>
      <c r="D17530" s="15" t="n">
        <v>0.6339322726232591</v>
      </c>
      <c r="E17530" s="15" t="n">
        <v>-0.5363003171093519</v>
      </c>
    </row>
    <row r="17531">
      <c r="B17531" s="8" t="s">
        <v>2427</v>
      </c>
      <c r="C17531" s="19" t="n">
        <v>0.29639531607479785</v>
      </c>
      <c r="D17531" s="19" t="n">
        <v>1.0286927972812288</v>
      </c>
      <c r="E17531" s="19" t="n">
        <v>-0.43564585361959784</v>
      </c>
    </row>
    <row r="17532">
      <c r="B17532" s="8" t="s">
        <v>2428</v>
      </c>
      <c r="C17532" s="15" t="n">
        <v>0.18299542105556266</v>
      </c>
      <c r="D17532" s="15" t="n">
        <v>1.1329973875802055</v>
      </c>
      <c r="E17532" s="15" t="n">
        <v>-0.41226357558706567</v>
      </c>
    </row>
    <row r="17533">
      <c r="B17533" s="8" t="s">
        <v>2429</v>
      </c>
      <c r="C17533" s="19" t="n">
        <v>0.564438526155178</v>
      </c>
      <c r="D17533" s="19" t="n">
        <v>0.8187784723810978</v>
      </c>
      <c r="E17533" s="19" t="n">
        <v>-0.5218166091079961</v>
      </c>
    </row>
    <row r="17534">
      <c r="B17534" s="8" t="s">
        <v>2430</v>
      </c>
      <c r="C17534" s="15" t="n">
        <v>0.1996616732229609</v>
      </c>
      <c r="D17534" s="15" t="n">
        <v>0.8499350714045623</v>
      </c>
      <c r="E17534" s="15" t="n">
        <v>-0.1660408611373447</v>
      </c>
    </row>
    <row r="17535">
      <c r="B17535" s="8" t="s">
        <v>2431</v>
      </c>
      <c r="C17535" s="19" t="n">
        <v>0.22016040787761643</v>
      </c>
      <c r="D17535" s="19" t="n">
        <v>0.8589421018779423</v>
      </c>
      <c r="E17535" s="19" t="n">
        <v>-0.24230961645659502</v>
      </c>
    </row>
    <row r="17536">
      <c r="B17536" s="8" t="s">
        <v>2432</v>
      </c>
      <c r="C17536" s="15" t="n">
        <v>0.2578601493256469</v>
      </c>
      <c r="D17536" s="15" t="n">
        <v>0.5984053541379711</v>
      </c>
      <c r="E17536" s="15" t="n">
        <v>0.04171152389596523</v>
      </c>
    </row>
    <row r="17537">
      <c r="B17537" s="8" t="s">
        <v>2433</v>
      </c>
      <c r="C17537" s="19" t="n">
        <v>0.27686285118430704</v>
      </c>
      <c r="D17537" s="19" t="n">
        <v>0.9424452568175087</v>
      </c>
      <c r="E17537" s="19" t="n">
        <v>-0.3286344796739527</v>
      </c>
    </row>
    <row r="17538">
      <c r="B17538" s="8" t="s">
        <v>2434</v>
      </c>
      <c r="C17538" s="15" t="n">
        <v>0.4913208035029721</v>
      </c>
      <c r="D17538" s="15" t="n">
        <v>0.7765050225064214</v>
      </c>
      <c r="E17538" s="15" t="n">
        <v>-0.421582867224922</v>
      </c>
    </row>
    <row r="17539">
      <c r="B17539" s="8" t="s">
        <v>2435</v>
      </c>
      <c r="C17539" s="19" t="n">
        <v>0.5326264663915367</v>
      </c>
      <c r="D17539" s="19" t="n">
        <v>0.571749869931175</v>
      </c>
      <c r="E17539" s="19" t="n">
        <v>-0.24852005114251297</v>
      </c>
    </row>
    <row r="17540">
      <c r="B17540" s="8" t="s">
        <v>2436</v>
      </c>
      <c r="C17540" s="15" t="n">
        <v>0.24942449726357688</v>
      </c>
      <c r="D17540" s="15" t="n">
        <v>1.2271862614154512</v>
      </c>
      <c r="E17540" s="15" t="n">
        <v>-0.6055130196384193</v>
      </c>
    </row>
    <row r="17541">
      <c r="B17541" s="8" t="s">
        <v>2437</v>
      </c>
      <c r="C17541" s="19" t="n">
        <v>0.2873655168515826</v>
      </c>
      <c r="D17541" s="19" t="n">
        <v>0.9625372127008928</v>
      </c>
      <c r="E17541" s="19" t="n">
        <v>-0.3380509069492341</v>
      </c>
    </row>
    <row r="17542">
      <c r="B17542" s="8" t="s">
        <v>2438</v>
      </c>
      <c r="C17542" s="15" t="n">
        <v>0.3353090249158377</v>
      </c>
      <c r="D17542" s="15" t="n">
        <v>1.0028823227746797</v>
      </c>
      <c r="E17542" s="15" t="n">
        <v>-0.4595872385828827</v>
      </c>
    </row>
    <row r="17543">
      <c r="B17543" s="8" t="s">
        <v>2439</v>
      </c>
      <c r="C17543" s="19" t="n">
        <v>0.45469436387368306</v>
      </c>
      <c r="D17543" s="19" t="n">
        <v>0.801934414486967</v>
      </c>
      <c r="E17543" s="19" t="n">
        <v>-0.30152746609853454</v>
      </c>
    </row>
    <row r="17544">
      <c r="B17544" s="8" t="s">
        <v>2440</v>
      </c>
      <c r="C17544" s="15" t="n">
        <v>0.4342497244836071</v>
      </c>
      <c r="D17544" s="15" t="n">
        <v>0.8226676717611288</v>
      </c>
      <c r="E17544" s="15" t="n">
        <v>-0.3246165442996536</v>
      </c>
    </row>
    <row r="17545">
      <c r="B17545" s="8" t="s">
        <v>2441</v>
      </c>
      <c r="C17545" s="19" t="n">
        <v>0.2839605931041046</v>
      </c>
      <c r="D17545" s="19" t="n">
        <v>0.905928164709236</v>
      </c>
      <c r="E17545" s="19" t="n">
        <v>-0.381794165860569</v>
      </c>
    </row>
    <row r="17546">
      <c r="B17546" s="8" t="s">
        <v>2442</v>
      </c>
      <c r="C17546" s="15" t="n">
        <v>0.23015865543056824</v>
      </c>
      <c r="D17546" s="15" t="n">
        <v>0.990998357806711</v>
      </c>
      <c r="E17546" s="15" t="n">
        <v>-0.3742228471776725</v>
      </c>
    </row>
    <row r="17547">
      <c r="B17547" s="8" t="s">
        <v>2443</v>
      </c>
      <c r="C17547" s="19" t="n">
        <v>0.41155818832096486</v>
      </c>
      <c r="D17547" s="19" t="n">
        <v>0.7925573653054425</v>
      </c>
      <c r="E17547" s="19" t="n">
        <v>-0.2934415649371862</v>
      </c>
    </row>
    <row r="17548">
      <c r="B17548" s="8" t="s">
        <v>2444</v>
      </c>
      <c r="C17548" s="15" t="n">
        <v>0.4142860870531866</v>
      </c>
      <c r="D17548" s="15" t="n">
        <v>0.8246285896745762</v>
      </c>
      <c r="E17548" s="15" t="n">
        <v>-0.4108357955216823</v>
      </c>
    </row>
    <row r="17549">
      <c r="B17549" s="8" t="s">
        <v>2445</v>
      </c>
      <c r="C17549" s="19" t="n">
        <v>0.29303393930042165</v>
      </c>
      <c r="D17549" s="19" t="n">
        <v>0.9769665903236825</v>
      </c>
      <c r="E17549" s="19" t="n">
        <v>-0.3660111272388642</v>
      </c>
    </row>
    <row r="17550">
      <c r="B17550" s="8" t="s">
        <v>2446</v>
      </c>
      <c r="C17550" s="15" t="n">
        <v>0.4306311674927673</v>
      </c>
      <c r="D17550" s="15" t="n">
        <v>0.7375688913824178</v>
      </c>
      <c r="E17550" s="15" t="n">
        <v>-0.18981656936320424</v>
      </c>
    </row>
    <row r="17551">
      <c r="B17551" s="8" t="s">
        <v>2447</v>
      </c>
      <c r="C17551" s="19" t="n">
        <v>0.27702157266320393</v>
      </c>
      <c r="D17551" s="19" t="n">
        <v>0.8752458230587123</v>
      </c>
      <c r="E17551" s="19" t="n">
        <v>-0.2756639971373165</v>
      </c>
    </row>
    <row r="17552">
      <c r="B17552" s="8" t="s">
        <v>2448</v>
      </c>
      <c r="C17552" s="15" t="n">
        <v>0.39698731029290935</v>
      </c>
      <c r="D17552" s="15" t="n">
        <v>0.6368476875255921</v>
      </c>
      <c r="E17552" s="15" t="n">
        <v>-0.07054605112043401</v>
      </c>
    </row>
    <row r="17553">
      <c r="B17553" s="8" t="s">
        <v>2449</v>
      </c>
      <c r="C17553" s="19" t="n">
        <v>0.40174422268136234</v>
      </c>
      <c r="D17553" s="19" t="n">
        <v>1.0421246442675636</v>
      </c>
      <c r="E17553" s="19" t="n">
        <v>-0.5190039102383728</v>
      </c>
    </row>
    <row r="17554">
      <c r="B17554" s="8" t="s">
        <v>2450</v>
      </c>
      <c r="C17554" s="15" t="n">
        <v>0.23316020568796716</v>
      </c>
      <c r="D17554" s="15" t="n">
        <v>1.1390856918265968</v>
      </c>
      <c r="E17554" s="15" t="n">
        <v>-0.5259819288018305</v>
      </c>
    </row>
    <row r="17555">
      <c r="B17555" s="8" t="s">
        <v>2451</v>
      </c>
      <c r="C17555" s="19" t="n">
        <v>0.5898107305168259</v>
      </c>
      <c r="D17555" s="19" t="n">
        <v>0.9313673382501024</v>
      </c>
      <c r="E17555" s="19" t="n">
        <v>-0.6483668869066396</v>
      </c>
    </row>
    <row r="17556">
      <c r="B17556" s="8" t="s">
        <v>2452</v>
      </c>
      <c r="C17556" s="15" t="n">
        <v>0.6721715859942908</v>
      </c>
      <c r="D17556" s="15" t="n">
        <v>0.7227043240290872</v>
      </c>
      <c r="E17556" s="15" t="n">
        <v>-0.46051682958539075</v>
      </c>
    </row>
    <row r="17557">
      <c r="B17557" s="8" t="s">
        <v>2453</v>
      </c>
      <c r="C17557" s="19" t="n">
        <v>0.4390190825753493</v>
      </c>
      <c r="D17557" s="19" t="n">
        <v>0.5100997091457058</v>
      </c>
      <c r="E17557" s="19" t="n">
        <v>-0.0016949977429142771</v>
      </c>
    </row>
    <row r="17558">
      <c r="B17558" s="8" t="s">
        <v>2454</v>
      </c>
      <c r="C17558" s="15" t="n">
        <v>0.48600378960721036</v>
      </c>
      <c r="D17558" s="15" t="n">
        <v>0.6601802263511263</v>
      </c>
      <c r="E17558" s="15" t="n">
        <v>-0.2209599981739899</v>
      </c>
    </row>
    <row r="17559">
      <c r="B17559" s="8" t="s">
        <v>2455</v>
      </c>
      <c r="C17559" s="19" t="n">
        <v>0.3501395682358399</v>
      </c>
      <c r="D17559" s="19" t="n">
        <v>0.285360904434151</v>
      </c>
      <c r="E17559" s="19" t="n">
        <v>0.290463001719484</v>
      </c>
    </row>
    <row r="17560">
      <c r="B17560" s="8" t="s">
        <v>2456</v>
      </c>
      <c r="C17560" s="15" t="n">
        <v>0.41421938450593165</v>
      </c>
      <c r="D17560" s="15" t="n">
        <v>0.8855153065688018</v>
      </c>
      <c r="E17560" s="15" t="n">
        <v>-0.44909180288531214</v>
      </c>
    </row>
    <row r="17561">
      <c r="B17561" s="8" t="s">
        <v>2457</v>
      </c>
      <c r="C17561" s="19" t="n">
        <v>0.5094884971142402</v>
      </c>
      <c r="D17561" s="19" t="n">
        <v>0.8498256012888102</v>
      </c>
      <c r="E17561" s="19" t="n">
        <v>-0.4994195712081634</v>
      </c>
    </row>
    <row r="17562">
      <c r="B17562" s="8" t="s">
        <v>2458</v>
      </c>
      <c r="C17562" s="15" t="n">
        <v>0.27891277539367465</v>
      </c>
      <c r="D17562" s="15" t="n">
        <v>0.6979806221221635</v>
      </c>
      <c r="E17562" s="15" t="n">
        <v>-0.07223193576537984</v>
      </c>
    </row>
    <row r="17563">
      <c r="B17563" s="8" t="s">
        <v>2459</v>
      </c>
      <c r="C17563" s="19" t="n">
        <v>0.34044034015345154</v>
      </c>
      <c r="D17563" s="19" t="n">
        <v>1.0120204432199924</v>
      </c>
      <c r="E17563" s="19" t="n">
        <v>-0.4650384664985777</v>
      </c>
    </row>
    <row r="17564">
      <c r="B17564" s="8" t="s">
        <v>2460</v>
      </c>
      <c r="C17564" s="15" t="n">
        <v>0.2047154016318503</v>
      </c>
      <c r="D17564" s="15" t="n">
        <v>0.9195522457565044</v>
      </c>
      <c r="E17564" s="15" t="n">
        <v>-0.2558416680452759</v>
      </c>
    </row>
    <row r="17565">
      <c r="B17565" s="8" t="s">
        <v>2461</v>
      </c>
      <c r="C17565" s="19" t="n">
        <v>0.3225128669860445</v>
      </c>
      <c r="D17565" s="19" t="n">
        <v>0.8914690082551856</v>
      </c>
      <c r="E17565" s="19" t="n">
        <v>-0.3032076963461238</v>
      </c>
    </row>
    <row r="17566">
      <c r="B17566" s="8" t="s">
        <v>2462</v>
      </c>
      <c r="C17566" s="15" t="n">
        <v>0.5450510254042045</v>
      </c>
      <c r="D17566" s="15" t="n">
        <v>0.8398713689410894</v>
      </c>
      <c r="E17566" s="15" t="n">
        <v>-0.5131267389663631</v>
      </c>
    </row>
    <row r="17567">
      <c r="B17567" s="8" t="s">
        <v>2463</v>
      </c>
      <c r="C17567" s="19" t="n">
        <v>0.5414876423086791</v>
      </c>
      <c r="D17567" s="19" t="n">
        <v>0.9251441594299699</v>
      </c>
      <c r="E17567" s="19" t="n">
        <v>-0.6031877253348175</v>
      </c>
    </row>
    <row r="17568">
      <c r="B17568" s="8" t="s">
        <v>2464</v>
      </c>
      <c r="C17568" s="15" t="n">
        <v>0.43298717713609125</v>
      </c>
      <c r="D17568" s="15" t="n">
        <v>0.8175911560739754</v>
      </c>
      <c r="E17568" s="15" t="n">
        <v>-0.3859250510173436</v>
      </c>
    </row>
    <row r="17569">
      <c r="B17569" s="8" t="s">
        <v>2465</v>
      </c>
      <c r="C17569" s="19" t="n">
        <v>0.32823977842583146</v>
      </c>
      <c r="D17569" s="19" t="n">
        <v>0.4551242118207191</v>
      </c>
      <c r="E17569" s="19" t="n">
        <v>0.17015084267580663</v>
      </c>
    </row>
    <row r="17570">
      <c r="B17570" s="8" t="s">
        <v>2466</v>
      </c>
      <c r="C17570" s="15" t="n">
        <v>0.705430283886089</v>
      </c>
      <c r="D17570" s="15" t="n">
        <v>0.3624454718076894</v>
      </c>
      <c r="E17570" s="15" t="n">
        <v>-0.13222727978521323</v>
      </c>
    </row>
    <row r="17571">
      <c r="B17571" s="8" t="s">
        <v>2467</v>
      </c>
      <c r="C17571" s="19" t="n">
        <v>0.5143749933842972</v>
      </c>
      <c r="D17571" s="19" t="n">
        <v>0.9767144921186217</v>
      </c>
      <c r="E17571" s="19" t="n">
        <v>-0.6192606203232768</v>
      </c>
    </row>
    <row r="17572">
      <c r="B17572" s="8" t="s">
        <v>2468</v>
      </c>
      <c r="C17572" s="15" t="n">
        <v>0.30423980236856146</v>
      </c>
      <c r="D17572" s="15" t="n">
        <v>0.6872001356860803</v>
      </c>
      <c r="E17572" s="15" t="n">
        <v>-0.09474597105505238</v>
      </c>
    </row>
    <row r="17573">
      <c r="B17573" s="8" t="s">
        <v>2469</v>
      </c>
      <c r="C17573" s="19" t="n">
        <v>0.3367018872238355</v>
      </c>
      <c r="D17573" s="19" t="n">
        <v>0.9250276236396676</v>
      </c>
      <c r="E17573" s="19" t="n">
        <v>-0.4446496369756694</v>
      </c>
    </row>
    <row r="17574">
      <c r="B17574" s="8" t="s">
        <v>2470</v>
      </c>
      <c r="C17574" s="15" t="n">
        <v>0.661549258002904</v>
      </c>
      <c r="D17574" s="15" t="n">
        <v>0.615213389521043</v>
      </c>
      <c r="E17574" s="15" t="n">
        <v>-0.37484276384064036</v>
      </c>
    </row>
    <row r="17575">
      <c r="B17575" s="8" t="s">
        <v>2471</v>
      </c>
      <c r="C17575" s="19" t="n">
        <v>0.4086671608172897</v>
      </c>
      <c r="D17575" s="19" t="n">
        <v>0.8608431342402632</v>
      </c>
      <c r="E17575" s="19" t="n">
        <v>-0.360565769880818</v>
      </c>
    </row>
    <row r="17576">
      <c r="B17576" s="8" t="s">
        <v>2472</v>
      </c>
      <c r="C17576" s="15" t="n">
        <v>0.4811766992105477</v>
      </c>
      <c r="D17576" s="15" t="n">
        <v>0.6929059452660155</v>
      </c>
      <c r="E17576" s="15" t="n">
        <v>-0.3135488115324806</v>
      </c>
    </row>
    <row r="17577">
      <c r="B17577" s="8" t="s">
        <v>2473</v>
      </c>
      <c r="C17577" s="19" t="n">
        <v>0.657959082078891</v>
      </c>
      <c r="D17577" s="19" t="n">
        <v>0.5509338136322697</v>
      </c>
      <c r="E17577" s="19" t="n">
        <v>-0.3730891937308804</v>
      </c>
    </row>
    <row r="17578">
      <c r="B17578" s="8" t="s">
        <v>2474</v>
      </c>
      <c r="C17578" s="15" t="n">
        <v>0.4237563928647493</v>
      </c>
      <c r="D17578" s="15" t="n">
        <v>0.5835927811303471</v>
      </c>
      <c r="E17578" s="15" t="n">
        <v>-0.06605458375708073</v>
      </c>
    </row>
    <row r="17579">
      <c r="B17579" s="8" t="s">
        <v>2475</v>
      </c>
      <c r="C17579" s="19" t="n">
        <v>0.4794458158998335</v>
      </c>
      <c r="D17579" s="19" t="n">
        <v>0.7079119676637923</v>
      </c>
      <c r="E17579" s="19" t="n">
        <v>-0.25361653429006775</v>
      </c>
    </row>
    <row r="17580">
      <c r="B17580" s="8" t="s">
        <v>2476</v>
      </c>
      <c r="C17580" s="15" t="n">
        <v>0.5398823537561929</v>
      </c>
      <c r="D17580" s="15" t="n">
        <v>0.7102875912996114</v>
      </c>
      <c r="E17580" s="15" t="n">
        <v>-0.3162570426678197</v>
      </c>
    </row>
    <row r="17581">
      <c r="B17581" s="8" t="s">
        <v>2477</v>
      </c>
      <c r="C17581" s="19" t="n">
        <v>0.440117889317432</v>
      </c>
      <c r="D17581" s="19" t="n">
        <v>0.9561812742533448</v>
      </c>
      <c r="E17581" s="19" t="n">
        <v>-0.5469005808688476</v>
      </c>
    </row>
    <row r="17582">
      <c r="B17582" s="8" t="s">
        <v>2478</v>
      </c>
      <c r="C17582" s="15" t="n">
        <v>0.26863812024106165</v>
      </c>
      <c r="D17582" s="15" t="n">
        <v>0.9376711537122491</v>
      </c>
      <c r="E17582" s="15" t="n">
        <v>-0.36665795030885473</v>
      </c>
    </row>
    <row r="17583">
      <c r="B17583" s="8" t="s">
        <v>2479</v>
      </c>
      <c r="C17583" s="19" t="n">
        <v>0.36835293404775943</v>
      </c>
      <c r="D17583" s="19" t="n">
        <v>0.5699705043235974</v>
      </c>
      <c r="E17583" s="19" t="n">
        <v>0.05393637573614241</v>
      </c>
    </row>
    <row r="17584">
      <c r="B17584" s="8" t="s">
        <v>2480</v>
      </c>
      <c r="C17584" s="15" t="n">
        <v>0.12256607013960091</v>
      </c>
      <c r="D17584" s="15" t="n">
        <v>1.003462510786263</v>
      </c>
      <c r="E17584" s="15" t="n">
        <v>-0.3110990428723059</v>
      </c>
    </row>
    <row r="17585">
      <c r="B17585" s="8" t="s">
        <v>2481</v>
      </c>
      <c r="C17585" s="19" t="n">
        <v>0.43193251023234225</v>
      </c>
      <c r="D17585" s="19" t="n">
        <v>0.5963620129486867</v>
      </c>
      <c r="E17585" s="19" t="n">
        <v>-0.08312647100769083</v>
      </c>
    </row>
    <row r="17586">
      <c r="B17586" s="8" t="s">
        <v>2482</v>
      </c>
      <c r="C17586" s="15" t="n">
        <v>0.5124422693840236</v>
      </c>
      <c r="D17586" s="15" t="n">
        <v>0.6405064566071758</v>
      </c>
      <c r="E17586" s="15" t="n">
        <v>-0.1881749494586425</v>
      </c>
    </row>
    <row r="17587">
      <c r="B17587" s="8" t="s">
        <v>2483</v>
      </c>
      <c r="C17587" s="19" t="n">
        <v>0.5717048527676684</v>
      </c>
      <c r="D17587" s="19" t="n">
        <v>0.6288335703821385</v>
      </c>
      <c r="E17587" s="19" t="n">
        <v>-0.30529856899175617</v>
      </c>
    </row>
    <row r="17588">
      <c r="B17588" s="8" t="s">
        <v>2484</v>
      </c>
      <c r="C17588" s="15" t="n">
        <v>0.7123706223671374</v>
      </c>
      <c r="D17588" s="15" t="n">
        <v>0.6445011255955937</v>
      </c>
      <c r="E17588" s="15" t="n">
        <v>-0.4424927658573645</v>
      </c>
    </row>
    <row r="17589">
      <c r="B17589" s="8" t="s">
        <v>2485</v>
      </c>
      <c r="C17589" s="19" t="n">
        <v>0.16387367536576605</v>
      </c>
      <c r="D17589" s="19" t="n">
        <v>0.8737263037821071</v>
      </c>
      <c r="E17589" s="19" t="n">
        <v>-0.2316208771024779</v>
      </c>
    </row>
    <row r="17590">
      <c r="B17590" s="8" t="s">
        <v>2486</v>
      </c>
      <c r="C17590" s="15" t="n">
        <v>0.5096946480119331</v>
      </c>
      <c r="D17590" s="15" t="n">
        <v>0.6266078342927145</v>
      </c>
      <c r="E17590" s="15" t="n">
        <v>-0.1749803699961989</v>
      </c>
    </row>
    <row r="17591">
      <c r="B17591" s="8" t="s">
        <v>2487</v>
      </c>
      <c r="C17591" s="19" t="n">
        <v>0.18502110311267758</v>
      </c>
      <c r="D17591" s="19" t="n">
        <v>0.9581264554072784</v>
      </c>
      <c r="E17591" s="19" t="n">
        <v>-0.29168189858585825</v>
      </c>
    </row>
    <row r="17592">
      <c r="B17592" s="8" t="s">
        <v>2488</v>
      </c>
      <c r="C17592" s="15" t="n">
        <v>0.46072920920569993</v>
      </c>
      <c r="D17592" s="15" t="n">
        <v>0.8942760439533843</v>
      </c>
      <c r="E17592" s="15" t="n">
        <v>-0.4881654865702172</v>
      </c>
    </row>
    <row r="17593">
      <c r="B17593" s="8" t="s">
        <v>2489</v>
      </c>
      <c r="C17593" s="19" t="n">
        <v>0.3337556937533868</v>
      </c>
      <c r="D17593" s="19" t="n">
        <v>1.0717123185003463</v>
      </c>
      <c r="E17593" s="19" t="n">
        <v>-0.5422853562582066</v>
      </c>
    </row>
    <row r="17594">
      <c r="B17594" s="8" t="s">
        <v>2490</v>
      </c>
      <c r="C17594" s="15" t="n">
        <v>0.24321546558933899</v>
      </c>
      <c r="D17594" s="15" t="n">
        <v>0.9869181613781082</v>
      </c>
      <c r="E17594" s="15" t="n">
        <v>-0.33580138475262156</v>
      </c>
    </row>
    <row r="17595">
      <c r="B17595" s="8" t="s">
        <v>2491</v>
      </c>
      <c r="C17595" s="19" t="n">
        <v>0.2680174067993362</v>
      </c>
      <c r="D17595" s="19" t="n">
        <v>0.7482761183231597</v>
      </c>
      <c r="E17595" s="19" t="n">
        <v>-0.16275634134021147</v>
      </c>
    </row>
    <row r="17596">
      <c r="B17596" s="8" t="s">
        <v>2492</v>
      </c>
      <c r="C17596" s="15" t="n">
        <v>0.4573563593240635</v>
      </c>
      <c r="D17596" s="15" t="n">
        <v>1.0696271617291766</v>
      </c>
      <c r="E17596" s="15" t="n">
        <v>-0.6837694728774765</v>
      </c>
    </row>
    <row r="17597">
      <c r="B17597" s="8" t="s">
        <v>2493</v>
      </c>
      <c r="C17597" s="19" t="n">
        <v>0.3711527650763574</v>
      </c>
      <c r="D17597" s="19" t="n">
        <v>0.7985859219367443</v>
      </c>
      <c r="E17597" s="19" t="n">
        <v>-0.25974992349396403</v>
      </c>
    </row>
    <row r="17598">
      <c r="B17598" s="8" t="s">
        <v>2494</v>
      </c>
      <c r="C17598" s="15" t="n">
        <v>0.38479232421222415</v>
      </c>
      <c r="D17598" s="15" t="n">
        <v>1.0691944650932124</v>
      </c>
      <c r="E17598" s="15" t="n">
        <v>-0.5876415404027027</v>
      </c>
    </row>
    <row r="17599">
      <c r="B17599" s="8" t="s">
        <v>2495</v>
      </c>
      <c r="C17599" s="19" t="n">
        <v>0.37165444599954356</v>
      </c>
      <c r="D17599" s="19" t="n">
        <v>0.5480380884911287</v>
      </c>
      <c r="E17599" s="19" t="n">
        <v>0.004859685430063216</v>
      </c>
    </row>
    <row r="17600">
      <c r="B17600" s="8" t="s">
        <v>2496</v>
      </c>
      <c r="C17600" s="15" t="n">
        <v>0.33830765581917566</v>
      </c>
      <c r="D17600" s="15" t="n">
        <v>0.589060255161407</v>
      </c>
      <c r="E17600" s="15" t="n">
        <v>0.0155887000183748</v>
      </c>
    </row>
    <row r="17601">
      <c r="B17601" s="8" t="s">
        <v>2497</v>
      </c>
      <c r="C17601" s="19" t="n">
        <v>0.4384340869886505</v>
      </c>
      <c r="D17601" s="19" t="n">
        <v>0.9154503867196323</v>
      </c>
      <c r="E17601" s="19" t="n">
        <v>-0.42583784762762833</v>
      </c>
    </row>
    <row r="17602">
      <c r="B17602" s="8" t="s">
        <v>2498</v>
      </c>
      <c r="C17602" s="15" t="n">
        <v>0.39629052380499585</v>
      </c>
      <c r="D17602" s="15" t="n">
        <v>0.8983959954901041</v>
      </c>
      <c r="E17602" s="15" t="n">
        <v>-0.47447238631817823</v>
      </c>
    </row>
    <row r="17603">
      <c r="B17603" s="8" t="s">
        <v>2499</v>
      </c>
      <c r="C17603" s="19" t="n">
        <v>0.4612573529933822</v>
      </c>
      <c r="D17603" s="19" t="n">
        <v>0.8840606734273471</v>
      </c>
      <c r="E17603" s="19" t="n">
        <v>-0.4591664109230594</v>
      </c>
    </row>
    <row r="17604">
      <c r="B17604" s="8" t="s">
        <v>2500</v>
      </c>
      <c r="C17604" s="15" t="n">
        <v>0.4350016944989822</v>
      </c>
      <c r="D17604" s="15" t="n">
        <v>0.9583227080055502</v>
      </c>
      <c r="E17604" s="15" t="n">
        <v>-0.5158635029556915</v>
      </c>
    </row>
    <row r="17605">
      <c r="B17605" s="8" t="s">
        <v>2501</v>
      </c>
      <c r="C17605" s="19" t="n">
        <v>0.30829044175516507</v>
      </c>
      <c r="D17605" s="19" t="n">
        <v>0.7623771722052056</v>
      </c>
      <c r="E17605" s="19" t="n">
        <v>-0.11991242497854543</v>
      </c>
    </row>
    <row r="17606">
      <c r="B17606" s="8" t="s">
        <v>2502</v>
      </c>
      <c r="C17606" s="15" t="n">
        <v>0.551911082123429</v>
      </c>
      <c r="D17606" s="15" t="n">
        <v>0.6463118049505194</v>
      </c>
      <c r="E17606" s="15" t="n">
        <v>-0.3110829444667276</v>
      </c>
    </row>
    <row r="17607">
      <c r="B17607" s="8" t="s">
        <v>2503</v>
      </c>
      <c r="C17607" s="19" t="n">
        <v>0.35667918454090736</v>
      </c>
      <c r="D17607" s="19" t="n">
        <v>1.0808634075735115</v>
      </c>
      <c r="E17607" s="19" t="n">
        <v>-0.5595542372922165</v>
      </c>
    </row>
    <row r="17608">
      <c r="B17608" s="8" t="s">
        <v>2504</v>
      </c>
      <c r="C17608" s="15" t="n">
        <v>0.41596595875675657</v>
      </c>
      <c r="D17608" s="15" t="n">
        <v>0.8283914279986223</v>
      </c>
      <c r="E17608" s="15" t="n">
        <v>-0.4211559382106033</v>
      </c>
    </row>
    <row r="17609">
      <c r="B17609" s="8" t="s">
        <v>2505</v>
      </c>
      <c r="C17609" s="19" t="n">
        <v>0.34284668051824235</v>
      </c>
      <c r="D17609" s="19" t="n">
        <v>0.861548368485961</v>
      </c>
      <c r="E17609" s="19" t="n">
        <v>-0.3147741489018077</v>
      </c>
    </row>
    <row r="17610">
      <c r="B17610" s="8" t="s">
        <v>2506</v>
      </c>
      <c r="C17610" s="15" t="n">
        <v>0.23980464046516367</v>
      </c>
      <c r="D17610" s="15" t="n">
        <v>0.9692439269661011</v>
      </c>
      <c r="E17610" s="15" t="n">
        <v>-0.341733777405893</v>
      </c>
    </row>
    <row r="17611">
      <c r="B17611" s="8" t="s">
        <v>2507</v>
      </c>
      <c r="C17611" s="19" t="n">
        <v>0.3056805769637979</v>
      </c>
      <c r="D17611" s="19" t="n">
        <v>0.6953992760760833</v>
      </c>
      <c r="E17611" s="19" t="n">
        <v>-0.1755292413602277</v>
      </c>
    </row>
    <row r="17612">
      <c r="B17612" s="8" t="s">
        <v>2508</v>
      </c>
      <c r="C17612" s="15" t="n">
        <v>0.43076922891997027</v>
      </c>
      <c r="D17612" s="15" t="n">
        <v>0.9315369471661884</v>
      </c>
      <c r="E17612" s="15" t="n">
        <v>-0.4965862552453781</v>
      </c>
    </row>
    <row r="17613">
      <c r="B17613" s="8" t="s">
        <v>2509</v>
      </c>
      <c r="C17613" s="19" t="n">
        <v>0.4569816503817583</v>
      </c>
      <c r="D17613" s="19" t="n">
        <v>0.8318640832722063</v>
      </c>
      <c r="E17613" s="19" t="n">
        <v>-0.3401005235895651</v>
      </c>
    </row>
    <row r="17614">
      <c r="B17614" s="8" t="s">
        <v>2510</v>
      </c>
      <c r="C17614" s="15" t="n">
        <v>0.2520029402179851</v>
      </c>
      <c r="D17614" s="15" t="n">
        <v>0.8852268323925921</v>
      </c>
      <c r="E17614" s="15" t="n">
        <v>-0.25899882840234506</v>
      </c>
    </row>
    <row r="17615">
      <c r="B17615" s="8" t="s">
        <v>2511</v>
      </c>
      <c r="C17615" s="19" t="n">
        <v>0.4475234069939858</v>
      </c>
      <c r="D17615" s="19" t="n">
        <v>0.6804221799973651</v>
      </c>
      <c r="E17615" s="19" t="n">
        <v>-0.2148661405733201</v>
      </c>
    </row>
    <row r="17616">
      <c r="B17616" s="8" t="s">
        <v>2512</v>
      </c>
      <c r="C17616" s="15" t="n">
        <v>0.7223798708945133</v>
      </c>
      <c r="D17616" s="15" t="n">
        <v>0.649489500858313</v>
      </c>
      <c r="E17616" s="15" t="n">
        <v>-0.4815590019958198</v>
      </c>
    </row>
    <row r="17617">
      <c r="B17617" s="8" t="s">
        <v>2513</v>
      </c>
      <c r="C17617" s="19" t="n">
        <v>0.42941452641149314</v>
      </c>
      <c r="D17617" s="19" t="n">
        <v>0.6763259977168127</v>
      </c>
      <c r="E17617" s="19" t="n">
        <v>-0.15244319493296843</v>
      </c>
    </row>
    <row r="17618">
      <c r="B17618" s="8" t="s">
        <v>2514</v>
      </c>
      <c r="C17618" s="15" t="n">
        <v>0.18956987990285154</v>
      </c>
      <c r="D17618" s="15" t="n">
        <v>1.0236579417508063</v>
      </c>
      <c r="E17618" s="15" t="n">
        <v>-0.39089868188054666</v>
      </c>
    </row>
    <row r="17619">
      <c r="B17619" s="8" t="s">
        <v>2515</v>
      </c>
      <c r="C17619" s="19" t="n">
        <v>0.3577201201692438</v>
      </c>
      <c r="D17619" s="19" t="n">
        <v>0.712111099041682</v>
      </c>
      <c r="E17619" s="19" t="n">
        <v>-0.19330304273666643</v>
      </c>
    </row>
    <row r="17620">
      <c r="B17620" s="8" t="s">
        <v>2516</v>
      </c>
      <c r="C17620" s="15" t="n">
        <v>0.39586454739112753</v>
      </c>
      <c r="D17620" s="15" t="n">
        <v>0.872043444646592</v>
      </c>
      <c r="E17620" s="15" t="n">
        <v>-0.3968158682236824</v>
      </c>
    </row>
    <row r="17621">
      <c r="B17621" s="8" t="s">
        <v>2517</v>
      </c>
      <c r="C17621" s="19" t="n">
        <v>0.4573952896013199</v>
      </c>
      <c r="D17621" s="19" t="n">
        <v>0.7843160069762773</v>
      </c>
      <c r="E17621" s="19" t="n">
        <v>-0.34544847953846586</v>
      </c>
    </row>
    <row r="17622">
      <c r="B17622" s="8" t="s">
        <v>2518</v>
      </c>
      <c r="C17622" s="15" t="n">
        <v>0.6119998697027026</v>
      </c>
      <c r="D17622" s="15" t="n">
        <v>0.8039528582438684</v>
      </c>
      <c r="E17622" s="15" t="n">
        <v>-0.5102170341404467</v>
      </c>
    </row>
    <row r="17623">
      <c r="B17623" s="8" t="s">
        <v>2519</v>
      </c>
      <c r="C17623" s="19" t="n">
        <v>0.26411398633020816</v>
      </c>
      <c r="D17623" s="19" t="n">
        <v>0.8491746953649084</v>
      </c>
      <c r="E17623" s="19" t="n">
        <v>-0.19997519456664517</v>
      </c>
    </row>
    <row r="17624">
      <c r="B17624" s="8" t="s">
        <v>2520</v>
      </c>
      <c r="C17624" s="15" t="n">
        <v>0.4426459759381408</v>
      </c>
      <c r="D17624" s="15" t="n">
        <v>1.0348656203043158</v>
      </c>
      <c r="E17624" s="15" t="n">
        <v>-0.6068912260048329</v>
      </c>
    </row>
    <row r="17625">
      <c r="B17625" s="8" t="s">
        <v>2521</v>
      </c>
      <c r="C17625" s="19" t="n">
        <v>0.12401445813465728</v>
      </c>
      <c r="D17625" s="19" t="n">
        <v>0.9900970665642289</v>
      </c>
      <c r="E17625" s="19" t="n">
        <v>-0.312690674363922</v>
      </c>
    </row>
    <row r="17626">
      <c r="B17626" s="8" t="s">
        <v>2522</v>
      </c>
      <c r="C17626" s="15" t="n">
        <v>0.4488226453580227</v>
      </c>
      <c r="D17626" s="15" t="n">
        <v>0.8820177735087498</v>
      </c>
      <c r="E17626" s="15" t="n">
        <v>-0.48670153579585673</v>
      </c>
    </row>
    <row r="17627">
      <c r="B17627" s="8" t="s">
        <v>2523</v>
      </c>
      <c r="C17627" s="19" t="n">
        <v>0.40387353638791224</v>
      </c>
      <c r="D17627" s="19" t="n">
        <v>0.9157136085241309</v>
      </c>
      <c r="E17627" s="19" t="n">
        <v>-0.4811847012156055</v>
      </c>
    </row>
    <row r="17628">
      <c r="B17628" s="8" t="s">
        <v>2524</v>
      </c>
      <c r="C17628" s="15" t="n">
        <v>0.534348200062542</v>
      </c>
      <c r="D17628" s="15" t="n">
        <v>0.5641981015065057</v>
      </c>
      <c r="E17628" s="15" t="n">
        <v>-0.14303417701570473</v>
      </c>
    </row>
    <row r="17629">
      <c r="B17629" s="8" t="s">
        <v>2525</v>
      </c>
      <c r="C17629" s="19" t="n">
        <v>0.2911923444576653</v>
      </c>
      <c r="D17629" s="19" t="n">
        <v>0.7205927720592487</v>
      </c>
      <c r="E17629" s="19" t="n">
        <v>-0.15736192468491056</v>
      </c>
    </row>
    <row r="17630">
      <c r="B17630" s="8" t="s">
        <v>2526</v>
      </c>
      <c r="C17630" s="15" t="n">
        <v>0.30467062221623353</v>
      </c>
      <c r="D17630" s="15" t="n">
        <v>0.9511100694599318</v>
      </c>
      <c r="E17630" s="15" t="n">
        <v>-0.3528251088979214</v>
      </c>
    </row>
    <row r="17631">
      <c r="B17631" s="8" t="s">
        <v>2527</v>
      </c>
      <c r="C17631" s="19" t="n">
        <v>0.13575601907014825</v>
      </c>
      <c r="D17631" s="19" t="n">
        <v>1.0410396441494425</v>
      </c>
      <c r="E17631" s="19" t="n">
        <v>-0.31816104762119013</v>
      </c>
    </row>
    <row r="17632">
      <c r="B17632" s="8" t="s">
        <v>2528</v>
      </c>
      <c r="C17632" s="15" t="n">
        <v>0.20560466712411535</v>
      </c>
      <c r="D17632" s="15" t="n">
        <v>1.0572263747697348</v>
      </c>
      <c r="E17632" s="15" t="n">
        <v>-0.4435318383236637</v>
      </c>
    </row>
    <row r="17633">
      <c r="B17633" s="8" t="s">
        <v>2529</v>
      </c>
      <c r="C17633" s="19" t="n">
        <v>0.24556723560351557</v>
      </c>
      <c r="D17633" s="19" t="n">
        <v>0.7897129490516024</v>
      </c>
      <c r="E17633" s="19" t="n">
        <v>-0.12415485821675164</v>
      </c>
    </row>
    <row r="17634">
      <c r="B17634" s="8" t="s">
        <v>2530</v>
      </c>
      <c r="C17634" s="15" t="n">
        <v>0.5163537291013217</v>
      </c>
      <c r="D17634" s="15" t="n">
        <v>0.57325247204661</v>
      </c>
      <c r="E17634" s="15" t="n">
        <v>-0.13117571320305</v>
      </c>
    </row>
    <row r="17635">
      <c r="B17635" s="8" t="s">
        <v>2531</v>
      </c>
      <c r="C17635" s="19" t="n">
        <v>0.3103014109496997</v>
      </c>
      <c r="D17635" s="19" t="n">
        <v>0.9502274620526361</v>
      </c>
      <c r="E17635" s="19" t="n">
        <v>-0.3680169576509768</v>
      </c>
    </row>
    <row r="17636">
      <c r="B17636" s="8" t="s">
        <v>2532</v>
      </c>
      <c r="C17636" s="15" t="n">
        <v>0.8919409679581067</v>
      </c>
      <c r="D17636" s="15" t="n">
        <v>0.5220261131272407</v>
      </c>
      <c r="E17636" s="15" t="n">
        <v>-0.5518496238663739</v>
      </c>
    </row>
    <row r="17637">
      <c r="B17637" s="8" t="s">
        <v>2533</v>
      </c>
      <c r="C17637" s="19" t="n">
        <v>0.41269999385247036</v>
      </c>
      <c r="D17637" s="19" t="n">
        <v>0.9549347170757524</v>
      </c>
      <c r="E17637" s="19" t="n">
        <v>-0.47734073067595073</v>
      </c>
    </row>
    <row r="17638">
      <c r="B17638" s="8" t="s">
        <v>2534</v>
      </c>
      <c r="C17638" s="15" t="n">
        <v>0.3484071043093346</v>
      </c>
      <c r="D17638" s="15" t="n">
        <v>0.934731154134423</v>
      </c>
      <c r="E17638" s="15" t="n">
        <v>-0.4476510761816458</v>
      </c>
    </row>
    <row r="17639">
      <c r="B17639" s="8" t="s">
        <v>2535</v>
      </c>
      <c r="C17639" s="19" t="n">
        <v>0.4724708410723253</v>
      </c>
      <c r="D17639" s="19" t="n">
        <v>0.6469475544982181</v>
      </c>
      <c r="E17639" s="19" t="n">
        <v>-0.14764253040799283</v>
      </c>
    </row>
    <row r="17640">
      <c r="B17640" s="8" t="s">
        <v>2536</v>
      </c>
      <c r="C17640" s="15" t="n">
        <v>0.48965970486574023</v>
      </c>
      <c r="D17640" s="15" t="n">
        <v>0.8475767436387738</v>
      </c>
      <c r="E17640" s="15" t="n">
        <v>-0.41621564493707314</v>
      </c>
    </row>
    <row r="17641">
      <c r="B17641" s="8" t="s">
        <v>2537</v>
      </c>
      <c r="C17641" s="19" t="n">
        <v>0.6539485829162761</v>
      </c>
      <c r="D17641" s="19" t="n">
        <v>0.7814178204665839</v>
      </c>
      <c r="E17641" s="19" t="n">
        <v>-0.5203306851149675</v>
      </c>
    </row>
    <row r="17642">
      <c r="B17642" s="8" t="s">
        <v>2538</v>
      </c>
      <c r="C17642" s="15" t="n">
        <v>0.24961468483474553</v>
      </c>
      <c r="D17642" s="15" t="n">
        <v>0.7869890007350485</v>
      </c>
      <c r="E17642" s="15" t="n">
        <v>-0.1537385109936211</v>
      </c>
    </row>
    <row r="17643">
      <c r="B17643" s="8" t="s">
        <v>2539</v>
      </c>
      <c r="C17643" s="19" t="n">
        <v>0.36548033083432946</v>
      </c>
      <c r="D17643" s="19" t="n">
        <v>0.7895466013191806</v>
      </c>
      <c r="E17643" s="19" t="n">
        <v>-0.3032559477905578</v>
      </c>
    </row>
    <row r="17644">
      <c r="B17644" s="8" t="s">
        <v>2540</v>
      </c>
      <c r="C17644" s="15" t="n">
        <v>0.41784078533691804</v>
      </c>
      <c r="D17644" s="15" t="n">
        <v>0.9348178348974863</v>
      </c>
      <c r="E17644" s="15" t="n">
        <v>-0.49877421892627477</v>
      </c>
    </row>
    <row r="17645">
      <c r="B17645" s="8" t="s">
        <v>2541</v>
      </c>
      <c r="C17645" s="19" t="n">
        <v>0.2877222383557575</v>
      </c>
      <c r="D17645" s="19" t="n">
        <v>0.7819148236737209</v>
      </c>
      <c r="E17645" s="19" t="n">
        <v>-0.1472205684161455</v>
      </c>
    </row>
    <row r="17646">
      <c r="B17646" s="8" t="s">
        <v>2542</v>
      </c>
      <c r="C17646" s="15" t="n">
        <v>0.6022604923091933</v>
      </c>
      <c r="D17646" s="15" t="n">
        <v>0.5507580119467178</v>
      </c>
      <c r="E17646" s="15" t="n">
        <v>-0.2540355998593305</v>
      </c>
    </row>
    <row r="17647">
      <c r="B17647" s="8" t="s">
        <v>2543</v>
      </c>
      <c r="C17647" s="19" t="n">
        <v>0.3148316374067047</v>
      </c>
      <c r="D17647" s="19" t="n">
        <v>1.0237965756636513</v>
      </c>
      <c r="E17647" s="19" t="n">
        <v>-0.4138239466748108</v>
      </c>
    </row>
    <row r="17648">
      <c r="B17648" s="8" t="s">
        <v>2544</v>
      </c>
      <c r="C17648" s="15" t="n">
        <v>0.37955123776893734</v>
      </c>
      <c r="D17648" s="15" t="n">
        <v>0.5741370738094209</v>
      </c>
      <c r="E17648" s="15" t="n">
        <v>-0.07869458475013394</v>
      </c>
    </row>
    <row r="17649">
      <c r="B17649" s="8" t="s">
        <v>2545</v>
      </c>
      <c r="C17649" s="19" t="n">
        <v>0.3101771095711075</v>
      </c>
      <c r="D17649" s="19" t="n">
        <v>0.7791938165929311</v>
      </c>
      <c r="E17649" s="19" t="n">
        <v>-0.17403056485475518</v>
      </c>
    </row>
    <row r="17650">
      <c r="B17650" s="8" t="s">
        <v>2546</v>
      </c>
      <c r="C17650" s="15" t="n">
        <v>0.7172563329763475</v>
      </c>
      <c r="D17650" s="15" t="n">
        <v>0.40992697340057427</v>
      </c>
      <c r="E17650" s="15" t="n">
        <v>-0.2126498389582558</v>
      </c>
    </row>
    <row r="17651">
      <c r="B17651" s="8" t="s">
        <v>2547</v>
      </c>
      <c r="C17651" s="19" t="n">
        <v>0.24950934416181092</v>
      </c>
      <c r="D17651" s="19" t="n">
        <v>0.8961022614684275</v>
      </c>
      <c r="E17651" s="19" t="n">
        <v>-0.21570126195294</v>
      </c>
    </row>
    <row r="17652">
      <c r="B17652" s="8" t="s">
        <v>2548</v>
      </c>
      <c r="C17652" s="15" t="n">
        <v>0.24522923926760545</v>
      </c>
      <c r="D17652" s="15" t="n">
        <v>0.9384096647656939</v>
      </c>
      <c r="E17652" s="15" t="n">
        <v>-0.28231489170816104</v>
      </c>
    </row>
    <row r="17653">
      <c r="B17653" s="8" t="s">
        <v>2549</v>
      </c>
      <c r="C17653" s="19" t="n">
        <v>0.25130982758826664</v>
      </c>
      <c r="D17653" s="19" t="n">
        <v>0.7545521169612344</v>
      </c>
      <c r="E17653" s="19" t="n">
        <v>-0.10693194464103983</v>
      </c>
    </row>
    <row r="17654">
      <c r="B17654" s="8" t="s">
        <v>2550</v>
      </c>
      <c r="C17654" s="15" t="n">
        <v>0.6503147101488804</v>
      </c>
      <c r="D17654" s="15" t="n">
        <v>0.33841633434765345</v>
      </c>
      <c r="E17654" s="15" t="n">
        <v>-0.07396776984142045</v>
      </c>
    </row>
    <row r="17655">
      <c r="B17655" s="8" t="s">
        <v>2551</v>
      </c>
      <c r="C17655" s="19" t="n">
        <v>0.4001326227601292</v>
      </c>
      <c r="D17655" s="19" t="n">
        <v>0.8117256081424592</v>
      </c>
      <c r="E17655" s="19" t="n">
        <v>-0.3056811313023607</v>
      </c>
    </row>
    <row r="17656">
      <c r="B17656" s="8" t="s">
        <v>2552</v>
      </c>
      <c r="C17656" s="15" t="n">
        <v>0.3756492816661373</v>
      </c>
      <c r="D17656" s="15" t="n">
        <v>0.8463424059328193</v>
      </c>
      <c r="E17656" s="15" t="n">
        <v>-0.4121545012899172</v>
      </c>
    </row>
    <row r="17657">
      <c r="B17657" s="8" t="s">
        <v>2553</v>
      </c>
      <c r="C17657" s="19" t="n">
        <v>0.21408270818505057</v>
      </c>
      <c r="D17657" s="19" t="n">
        <v>0.986683270672047</v>
      </c>
      <c r="E17657" s="19" t="n">
        <v>-0.3610769764392326</v>
      </c>
    </row>
    <row r="17658">
      <c r="B17658" s="8" t="s">
        <v>2554</v>
      </c>
      <c r="C17658" s="15" t="n">
        <v>0.3042604310269821</v>
      </c>
      <c r="D17658" s="15" t="n">
        <v>0.9185497498070617</v>
      </c>
      <c r="E17658" s="15" t="n">
        <v>-0.35202207414302344</v>
      </c>
    </row>
    <row r="17659">
      <c r="B17659" s="8" t="s">
        <v>2555</v>
      </c>
      <c r="C17659" s="19" t="n">
        <v>0.5061854968448661</v>
      </c>
      <c r="D17659" s="19" t="n">
        <v>0.914932519032487</v>
      </c>
      <c r="E17659" s="19" t="n">
        <v>-0.5596274555269996</v>
      </c>
    </row>
    <row r="17660">
      <c r="B17660" s="8" t="s">
        <v>2556</v>
      </c>
      <c r="C17660" s="15" t="n">
        <v>0.38114439531823563</v>
      </c>
      <c r="D17660" s="15" t="n">
        <v>0.8775110198175137</v>
      </c>
      <c r="E17660" s="15" t="n">
        <v>-0.3325428977490869</v>
      </c>
    </row>
    <row r="17661">
      <c r="B17661" s="8" t="s">
        <v>2557</v>
      </c>
      <c r="C17661" s="19" t="n">
        <v>0.4457253835832089</v>
      </c>
      <c r="D17661" s="19" t="n">
        <v>0.7419021836674362</v>
      </c>
      <c r="E17661" s="19" t="n">
        <v>-0.2974641545787309</v>
      </c>
    </row>
    <row r="17662">
      <c r="B17662" s="8" t="s">
        <v>2558</v>
      </c>
      <c r="C17662" s="15" t="n">
        <v>0.2820729184941548</v>
      </c>
      <c r="D17662" s="15" t="n">
        <v>0.9160556802344516</v>
      </c>
      <c r="E17662" s="15" t="n">
        <v>-0.29015075861501555</v>
      </c>
    </row>
    <row r="17663">
      <c r="B17663" s="8" t="s">
        <v>2559</v>
      </c>
      <c r="C17663" s="19" t="n">
        <v>0.3087980459924595</v>
      </c>
      <c r="D17663" s="19" t="n">
        <v>1.0096394609037032</v>
      </c>
      <c r="E17663" s="19" t="n">
        <v>-0.41978761180879726</v>
      </c>
    </row>
    <row r="17664">
      <c r="B17664" s="8" t="s">
        <v>2560</v>
      </c>
      <c r="C17664" s="15" t="n">
        <v>0.47060675586230016</v>
      </c>
      <c r="D17664" s="15" t="n">
        <v>0.8864157206596347</v>
      </c>
      <c r="E17664" s="15" t="n">
        <v>-0.47905502858425786</v>
      </c>
    </row>
    <row r="17665">
      <c r="B17665" s="8" t="s">
        <v>2561</v>
      </c>
      <c r="C17665" s="19" t="n">
        <v>0.6018429048507287</v>
      </c>
      <c r="D17665" s="19" t="n">
        <v>0.5975733890602831</v>
      </c>
      <c r="E17665" s="19" t="n">
        <v>-0.238688605516754</v>
      </c>
    </row>
    <row r="17666">
      <c r="B17666" s="8" t="s">
        <v>2562</v>
      </c>
      <c r="C17666" s="15" t="n">
        <v>0.38925774155740844</v>
      </c>
      <c r="D17666" s="15" t="n">
        <v>0.5862940463169372</v>
      </c>
      <c r="E17666" s="15" t="n">
        <v>-0.12262030891904445</v>
      </c>
    </row>
    <row r="17667">
      <c r="B17667" s="8" t="s">
        <v>2563</v>
      </c>
      <c r="C17667" s="19" t="n">
        <v>0.413740328922908</v>
      </c>
      <c r="D17667" s="19" t="n">
        <v>0.9127263398496085</v>
      </c>
      <c r="E17667" s="19" t="n">
        <v>-0.4659547121487905</v>
      </c>
    </row>
    <row r="17668">
      <c r="B17668" s="8" t="s">
        <v>2564</v>
      </c>
      <c r="C17668" s="15" t="n">
        <v>0.40682049820900623</v>
      </c>
      <c r="D17668" s="15" t="n">
        <v>0.9392076036639566</v>
      </c>
      <c r="E17668" s="15" t="n">
        <v>-0.4489630022649681</v>
      </c>
    </row>
    <row r="17669">
      <c r="B17669" s="8" t="s">
        <v>2565</v>
      </c>
      <c r="C17669" s="19" t="n">
        <v>0.3945296186269774</v>
      </c>
      <c r="D17669" s="19" t="n">
        <v>1.0806638441058736</v>
      </c>
      <c r="E17669" s="19" t="n">
        <v>-0.6356322490432886</v>
      </c>
    </row>
    <row r="17670">
      <c r="B17670" s="8" t="s">
        <v>2566</v>
      </c>
      <c r="C17670" s="15" t="n">
        <v>0.45006203206894835</v>
      </c>
      <c r="D17670" s="15" t="n">
        <v>0.7116847787810433</v>
      </c>
      <c r="E17670" s="15" t="n">
        <v>-0.16842765625376271</v>
      </c>
    </row>
    <row r="17671">
      <c r="B17671" s="8" t="s">
        <v>2567</v>
      </c>
      <c r="C17671" s="19" t="n">
        <v>0.3006547421417416</v>
      </c>
      <c r="D17671" s="19" t="n">
        <v>0.8826630092667733</v>
      </c>
      <c r="E17671" s="19" t="n">
        <v>-0.2449433466286657</v>
      </c>
    </row>
    <row r="17672">
      <c r="B17672" s="8" t="s">
        <v>2568</v>
      </c>
      <c r="C17672" s="15" t="n">
        <v>0.3666463936828896</v>
      </c>
      <c r="D17672" s="15" t="n">
        <v>0.8233860565303117</v>
      </c>
      <c r="E17672" s="15" t="n">
        <v>-0.3398874841288971</v>
      </c>
    </row>
    <row r="17673">
      <c r="B17673" s="8" t="s">
        <v>2569</v>
      </c>
      <c r="C17673" s="19" t="n">
        <v>0.2368502156115029</v>
      </c>
      <c r="D17673" s="19" t="n">
        <v>0.8421790185239232</v>
      </c>
      <c r="E17673" s="19" t="n">
        <v>-0.20579488705696103</v>
      </c>
    </row>
    <row r="17674">
      <c r="B17674" s="8" t="s">
        <v>2570</v>
      </c>
      <c r="C17674" s="15" t="n">
        <v>0.45907840729481975</v>
      </c>
      <c r="D17674" s="15" t="n">
        <v>0.8495954876718497</v>
      </c>
      <c r="E17674" s="15" t="n">
        <v>-0.382155949738814</v>
      </c>
    </row>
    <row r="17675">
      <c r="B17675" s="8" t="s">
        <v>2571</v>
      </c>
      <c r="C17675" s="19" t="n">
        <v>0.1795565213897881</v>
      </c>
      <c r="D17675" s="19" t="n">
        <v>1.1159703842711144</v>
      </c>
      <c r="E17675" s="19" t="n">
        <v>-0.4075993263453537</v>
      </c>
    </row>
    <row r="17676">
      <c r="B17676" s="8" t="s">
        <v>2572</v>
      </c>
      <c r="C17676" s="15" t="n">
        <v>0.18142091493044846</v>
      </c>
      <c r="D17676" s="15" t="n">
        <v>1.0307649053189734</v>
      </c>
      <c r="E17676" s="15" t="n">
        <v>-0.4375158434456404</v>
      </c>
    </row>
    <row r="17677">
      <c r="B17677" s="8" t="s">
        <v>2573</v>
      </c>
      <c r="C17677" s="19" t="n">
        <v>0.529277003082031</v>
      </c>
      <c r="D17677" s="19" t="n">
        <v>0.781891746114169</v>
      </c>
      <c r="E17677" s="19" t="n">
        <v>-0.4321339380249505</v>
      </c>
    </row>
    <row r="17678">
      <c r="B17678" s="8" t="s">
        <v>2574</v>
      </c>
      <c r="C17678" s="15" t="n">
        <v>0.3100344607691342</v>
      </c>
      <c r="D17678" s="15" t="n">
        <v>0.921971501737752</v>
      </c>
      <c r="E17678" s="15" t="n">
        <v>-0.30856005041799606</v>
      </c>
    </row>
    <row r="17679">
      <c r="B17679" s="8" t="s">
        <v>2575</v>
      </c>
      <c r="C17679" s="19" t="n">
        <v>0.2409916171285195</v>
      </c>
      <c r="D17679" s="19" t="n">
        <v>0.8811816985082276</v>
      </c>
      <c r="E17679" s="19" t="n">
        <v>-0.17657949801931752</v>
      </c>
    </row>
    <row r="17680">
      <c r="B17680" s="8" t="s">
        <v>2576</v>
      </c>
      <c r="C17680" s="15" t="n">
        <v>0.4727498125289802</v>
      </c>
      <c r="D17680" s="15" t="n">
        <v>0.7412338969010459</v>
      </c>
      <c r="E17680" s="15" t="n">
        <v>-0.34002622412400507</v>
      </c>
    </row>
    <row r="17681">
      <c r="B17681" s="8" t="s">
        <v>2577</v>
      </c>
      <c r="C17681" s="19" t="n">
        <v>0.23539841082523308</v>
      </c>
      <c r="D17681" s="19" t="n">
        <v>0.5964513188115391</v>
      </c>
      <c r="E17681" s="19" t="n">
        <v>0.10199134393665851</v>
      </c>
    </row>
    <row r="17682">
      <c r="B17682" s="8" t="s">
        <v>2578</v>
      </c>
      <c r="C17682" s="15" t="n">
        <v>0.40701074289333955</v>
      </c>
      <c r="D17682" s="15" t="n">
        <v>0.7342904717899477</v>
      </c>
      <c r="E17682" s="15" t="n">
        <v>-0.2805395356502588</v>
      </c>
    </row>
    <row r="17683">
      <c r="B17683" s="8" t="s">
        <v>2579</v>
      </c>
      <c r="C17683" s="19" t="n">
        <v>0.28691296846785885</v>
      </c>
      <c r="D17683" s="19" t="n">
        <v>0.9902745048773701</v>
      </c>
      <c r="E17683" s="19" t="n">
        <v>-0.49379640826940824</v>
      </c>
    </row>
    <row r="17684">
      <c r="B17684" s="8" t="s">
        <v>2580</v>
      </c>
      <c r="C17684" s="15" t="n">
        <v>0.5657524065835083</v>
      </c>
      <c r="D17684" s="15" t="n">
        <v>0.8685459375044028</v>
      </c>
      <c r="E17684" s="15" t="n">
        <v>-0.4805045765285079</v>
      </c>
    </row>
    <row r="17685">
      <c r="B17685" s="8" t="s">
        <v>2581</v>
      </c>
      <c r="C17685" s="19" t="n">
        <v>0.5984431045102497</v>
      </c>
      <c r="D17685" s="19" t="n">
        <v>0.6823993267474586</v>
      </c>
      <c r="E17685" s="19" t="n">
        <v>-0.3755017464116926</v>
      </c>
    </row>
    <row r="17686">
      <c r="B17686" s="8" t="s">
        <v>2582</v>
      </c>
      <c r="C17686" s="15" t="n">
        <v>0.10876249342495882</v>
      </c>
      <c r="D17686" s="15" t="n">
        <v>1.065635499955678</v>
      </c>
      <c r="E17686" s="15" t="n">
        <v>-0.2891578202081371</v>
      </c>
    </row>
    <row r="17687">
      <c r="B17687" s="8" t="s">
        <v>2583</v>
      </c>
      <c r="C17687" s="19" t="n">
        <v>0.41075584811460547</v>
      </c>
      <c r="D17687" s="19" t="n">
        <v>0.9337449207191172</v>
      </c>
      <c r="E17687" s="19" t="n">
        <v>-0.4374943494303775</v>
      </c>
    </row>
    <row r="17688">
      <c r="B17688" s="8" t="s">
        <v>2584</v>
      </c>
      <c r="C17688" s="15" t="n">
        <v>0.2769534450000051</v>
      </c>
      <c r="D17688" s="15" t="n">
        <v>1.0057061099992057</v>
      </c>
      <c r="E17688" s="15" t="n">
        <v>-0.46677435570808484</v>
      </c>
    </row>
    <row r="17689">
      <c r="B17689" s="8" t="s">
        <v>2585</v>
      </c>
      <c r="C17689" s="19" t="n">
        <v>0.3644100559061031</v>
      </c>
      <c r="D17689" s="19" t="n">
        <v>0.7573165469511624</v>
      </c>
      <c r="E17689" s="19" t="n">
        <v>-0.21537789919807804</v>
      </c>
    </row>
    <row r="17690">
      <c r="B17690" s="8" t="s">
        <v>2586</v>
      </c>
      <c r="C17690" s="15" t="n">
        <v>0.29637798349233635</v>
      </c>
      <c r="D17690" s="15" t="n">
        <v>0.9172146132653066</v>
      </c>
      <c r="E17690" s="15" t="n">
        <v>-0.29204366678484445</v>
      </c>
    </row>
    <row r="17691">
      <c r="B17691" s="8" t="s">
        <v>2587</v>
      </c>
      <c r="C17691" s="19" t="n">
        <v>0.3350794167587437</v>
      </c>
      <c r="D17691" s="19" t="n">
        <v>0.8305041616968222</v>
      </c>
      <c r="E17691" s="19" t="n">
        <v>-0.27134579445190926</v>
      </c>
    </row>
    <row r="17692">
      <c r="B17692" s="8" t="s">
        <v>2588</v>
      </c>
      <c r="C17692" s="15" t="n">
        <v>0.38536192193253294</v>
      </c>
      <c r="D17692" s="15" t="n">
        <v>0.6779832957630529</v>
      </c>
      <c r="E17692" s="15" t="n">
        <v>-0.10805882680728145</v>
      </c>
    </row>
    <row r="17693">
      <c r="B17693" s="8" t="s">
        <v>2589</v>
      </c>
      <c r="C17693" s="19" t="n">
        <v>0.48473564429202376</v>
      </c>
      <c r="D17693" s="19" t="n">
        <v>0.8785445385871224</v>
      </c>
      <c r="E17693" s="19" t="n">
        <v>-0.3986819348223692</v>
      </c>
    </row>
    <row r="17694">
      <c r="B17694" s="8" t="s">
        <v>2590</v>
      </c>
      <c r="C17694" s="15" t="n">
        <v>0.40456591726287894</v>
      </c>
      <c r="D17694" s="15" t="n">
        <v>0.8405279908324609</v>
      </c>
      <c r="E17694" s="15" t="n">
        <v>-0.38119031065034686</v>
      </c>
    </row>
    <row r="17695">
      <c r="B17695" s="8" t="s">
        <v>2591</v>
      </c>
      <c r="C17695" s="19" t="n">
        <v>0.18369594102686482</v>
      </c>
      <c r="D17695" s="19" t="n">
        <v>0.9019462628961741</v>
      </c>
      <c r="E17695" s="19" t="n">
        <v>-0.18491298019726293</v>
      </c>
    </row>
    <row r="17696">
      <c r="B17696" s="8" t="s">
        <v>2592</v>
      </c>
      <c r="C17696" s="15" t="n">
        <v>0.5784989692062146</v>
      </c>
      <c r="D17696" s="15" t="n">
        <v>0.6094110983537103</v>
      </c>
      <c r="E17696" s="15" t="n">
        <v>-0.3126449635629383</v>
      </c>
    </row>
    <row r="17697">
      <c r="B17697" s="8" t="s">
        <v>2593</v>
      </c>
      <c r="C17697" s="19" t="n">
        <v>0.2965071515456801</v>
      </c>
      <c r="D17697" s="19" t="n">
        <v>1.0076091694833786</v>
      </c>
      <c r="E17697" s="19" t="n">
        <v>-0.45880114420914203</v>
      </c>
    </row>
    <row r="17698">
      <c r="B17698" s="8" t="s">
        <v>2594</v>
      </c>
      <c r="C17698" s="15" t="n">
        <v>0.4394413377975083</v>
      </c>
      <c r="D17698" s="15" t="n">
        <v>0.9996857855581827</v>
      </c>
      <c r="E17698" s="15" t="n">
        <v>-0.5879154130077938</v>
      </c>
    </row>
    <row r="17699">
      <c r="B17699" s="8" t="s">
        <v>2595</v>
      </c>
      <c r="C17699" s="19" t="n">
        <v>0.15149591529319467</v>
      </c>
      <c r="D17699" s="19" t="n">
        <v>1.2198498967896476</v>
      </c>
      <c r="E17699" s="19" t="n">
        <v>-0.5306880886823202</v>
      </c>
    </row>
    <row r="17700">
      <c r="B17700" s="8" t="s">
        <v>2596</v>
      </c>
      <c r="C17700" s="15" t="n">
        <v>0.472345193007975</v>
      </c>
      <c r="D17700" s="15" t="n">
        <v>0.8252570157672322</v>
      </c>
      <c r="E17700" s="15" t="n">
        <v>-0.3798684180691996</v>
      </c>
    </row>
    <row r="17701">
      <c r="B17701" s="8" t="s">
        <v>2597</v>
      </c>
      <c r="C17701" s="19" t="n">
        <v>0.37725678588593115</v>
      </c>
      <c r="D17701" s="19" t="n">
        <v>0.8267314485871283</v>
      </c>
      <c r="E17701" s="19" t="n">
        <v>-0.3432223686297465</v>
      </c>
    </row>
    <row r="17702">
      <c r="B17702" s="8" t="s">
        <v>2598</v>
      </c>
      <c r="C17702" s="15" t="n">
        <v>0.31284489841187424</v>
      </c>
      <c r="D17702" s="15" t="n">
        <v>0.9735162414461312</v>
      </c>
      <c r="E17702" s="15" t="n">
        <v>-0.3498430033588346</v>
      </c>
    </row>
    <row r="17703">
      <c r="B17703" s="8" t="s">
        <v>2599</v>
      </c>
      <c r="C17703" s="19" t="n">
        <v>0.3981778666360798</v>
      </c>
      <c r="D17703" s="19" t="n">
        <v>0.8805340157393103</v>
      </c>
      <c r="E17703" s="19" t="n">
        <v>-0.33428947927945457</v>
      </c>
    </row>
    <row r="17704">
      <c r="B17704" s="8" t="s">
        <v>2600</v>
      </c>
      <c r="C17704" s="15" t="n">
        <v>0.44151289238198776</v>
      </c>
      <c r="D17704" s="15" t="n">
        <v>0.8457232620559078</v>
      </c>
      <c r="E17704" s="15" t="n">
        <v>-0.39346838751876134</v>
      </c>
    </row>
    <row r="17705">
      <c r="B17705" s="8" t="s">
        <v>2601</v>
      </c>
      <c r="C17705" s="19" t="n">
        <v>0.23250878606623332</v>
      </c>
      <c r="D17705" s="19" t="n">
        <v>1.0472952666828115</v>
      </c>
      <c r="E17705" s="19" t="n">
        <v>-0.4397174883002785</v>
      </c>
    </row>
    <row r="17706">
      <c r="B17706" s="8" t="s">
        <v>2602</v>
      </c>
      <c r="C17706" s="15" t="n">
        <v>0.2269935335057855</v>
      </c>
      <c r="D17706" s="15" t="n">
        <v>1.0378454867113116</v>
      </c>
      <c r="E17706" s="15" t="n">
        <v>-0.43548285878106535</v>
      </c>
    </row>
    <row r="17707">
      <c r="B17707" s="8" t="s">
        <v>2603</v>
      </c>
      <c r="C17707" s="19" t="n">
        <v>0.2922255536517189</v>
      </c>
      <c r="D17707" s="19" t="n">
        <v>0.7735226983784192</v>
      </c>
      <c r="E17707" s="19" t="n">
        <v>-0.144651783057423</v>
      </c>
    </row>
    <row r="17708">
      <c r="B17708" s="8" t="s">
        <v>2604</v>
      </c>
      <c r="C17708" s="15" t="n">
        <v>0.49773794751208483</v>
      </c>
      <c r="D17708" s="15" t="n">
        <v>0.3917895151058664</v>
      </c>
      <c r="E17708" s="15" t="n">
        <v>-0.022266576717391746</v>
      </c>
    </row>
    <row r="17709">
      <c r="B17709" s="8" t="s">
        <v>2605</v>
      </c>
      <c r="C17709" s="19" t="n">
        <v>0.4183637387411737</v>
      </c>
      <c r="D17709" s="19" t="n">
        <v>0.9850181538689649</v>
      </c>
      <c r="E17709" s="19" t="n">
        <v>-0.5403484528559082</v>
      </c>
    </row>
    <row r="17710">
      <c r="B17710" s="8" t="s">
        <v>2606</v>
      </c>
      <c r="C17710" s="15" t="n">
        <v>0.5827039370117926</v>
      </c>
      <c r="D17710" s="15" t="n">
        <v>0.7241971571173615</v>
      </c>
      <c r="E17710" s="15" t="n">
        <v>-0.4472328370006337</v>
      </c>
    </row>
    <row r="17711">
      <c r="B17711" s="8" t="s">
        <v>2607</v>
      </c>
      <c r="C17711" s="19" t="n">
        <v>0.532800052523803</v>
      </c>
      <c r="D17711" s="19" t="n">
        <v>0.41699371412258435</v>
      </c>
      <c r="E17711" s="19" t="n">
        <v>-0.09433220633557382</v>
      </c>
    </row>
    <row r="17712">
      <c r="B17712" s="8" t="s">
        <v>2608</v>
      </c>
      <c r="C17712" s="15" t="n">
        <v>0.6717613009131248</v>
      </c>
      <c r="D17712" s="15" t="n">
        <v>0.6255880906120871</v>
      </c>
      <c r="E17712" s="15" t="n">
        <v>-0.35235619303416915</v>
      </c>
    </row>
    <row r="17713">
      <c r="B17713" s="8" t="s">
        <v>2609</v>
      </c>
      <c r="C17713" s="19" t="n">
        <v>0.20887585743003545</v>
      </c>
      <c r="D17713" s="19" t="n">
        <v>0.9049356451712952</v>
      </c>
      <c r="E17713" s="19" t="n">
        <v>-0.24649677751012625</v>
      </c>
    </row>
    <row r="17714">
      <c r="B17714" s="8" t="s">
        <v>2610</v>
      </c>
      <c r="C17714" s="15" t="n">
        <v>0.20677392887012025</v>
      </c>
      <c r="D17714" s="15" t="n">
        <v>0.7614626531800233</v>
      </c>
      <c r="E17714" s="15" t="n">
        <v>-0.04365670113378887</v>
      </c>
    </row>
    <row r="17715">
      <c r="B17715" s="8" t="s">
        <v>2611</v>
      </c>
      <c r="C17715" s="19" t="n">
        <v>0.45991762545106574</v>
      </c>
      <c r="D17715" s="19" t="n">
        <v>0.9592598773896025</v>
      </c>
      <c r="E17715" s="19" t="n">
        <v>-0.6160086325118231</v>
      </c>
    </row>
    <row r="17716">
      <c r="B17716" s="8" t="s">
        <v>2612</v>
      </c>
      <c r="C17716" s="15" t="n">
        <v>0.39856144754501077</v>
      </c>
      <c r="D17716" s="15" t="n">
        <v>1.0009830977860894</v>
      </c>
      <c r="E17716" s="15" t="n">
        <v>-0.534462168817442</v>
      </c>
    </row>
    <row r="17717">
      <c r="B17717" s="8" t="s">
        <v>2613</v>
      </c>
      <c r="C17717" s="19" t="n">
        <v>0.4478895200352258</v>
      </c>
      <c r="D17717" s="19" t="n">
        <v>0.9451336613298245</v>
      </c>
      <c r="E17717" s="19" t="n">
        <v>-0.552113745148873</v>
      </c>
    </row>
    <row r="17718">
      <c r="B17718" s="8" t="s">
        <v>2614</v>
      </c>
      <c r="C17718" s="15" t="n">
        <v>0.4853640928750579</v>
      </c>
      <c r="D17718" s="15" t="n">
        <v>0.8282927771655311</v>
      </c>
      <c r="E17718" s="15" t="n">
        <v>-0.39951633875211623</v>
      </c>
    </row>
    <row r="17719">
      <c r="B17719" s="8" t="s">
        <v>2615</v>
      </c>
      <c r="C17719" s="19" t="n">
        <v>0.47186348279423923</v>
      </c>
      <c r="D17719" s="19" t="n">
        <v>0.61394370510027</v>
      </c>
      <c r="E17719" s="19" t="n">
        <v>-0.17902528151539754</v>
      </c>
    </row>
    <row r="17720">
      <c r="B17720" s="8" t="s">
        <v>2616</v>
      </c>
      <c r="C17720" s="15" t="n">
        <v>0.33711380471844665</v>
      </c>
      <c r="D17720" s="15" t="n">
        <v>0.9362495814017312</v>
      </c>
      <c r="E17720" s="15" t="n">
        <v>-0.438039535621721</v>
      </c>
    </row>
    <row r="17721">
      <c r="B17721" s="8" t="s">
        <v>2617</v>
      </c>
      <c r="C17721" s="19" t="n">
        <v>0.2361004398802264</v>
      </c>
      <c r="D17721" s="19" t="n">
        <v>1.0113093539703863</v>
      </c>
      <c r="E17721" s="19" t="n">
        <v>-0.3462880497084745</v>
      </c>
    </row>
    <row r="17722">
      <c r="B17722" s="8" t="s">
        <v>2618</v>
      </c>
      <c r="C17722" s="15" t="n">
        <v>0.29510503597992854</v>
      </c>
      <c r="D17722" s="15" t="n">
        <v>0.9158909750876295</v>
      </c>
      <c r="E17722" s="15" t="n">
        <v>-0.4282842155018847</v>
      </c>
    </row>
    <row r="17723">
      <c r="B17723" s="8" t="s">
        <v>2619</v>
      </c>
      <c r="C17723" s="19" t="n">
        <v>0.24962166033653577</v>
      </c>
      <c r="D17723" s="19" t="n">
        <v>0.7119796231954513</v>
      </c>
      <c r="E17723" s="19" t="n">
        <v>-0.04214657372711744</v>
      </c>
    </row>
    <row r="17724">
      <c r="B17724" s="8" t="s">
        <v>2620</v>
      </c>
      <c r="C17724" s="15" t="n">
        <v>0.3825197630115693</v>
      </c>
      <c r="D17724" s="15" t="n">
        <v>1.0299173228986824</v>
      </c>
      <c r="E17724" s="15" t="n">
        <v>-0.5014012028155992</v>
      </c>
    </row>
    <row r="17725">
      <c r="B17725" s="8" t="s">
        <v>2621</v>
      </c>
      <c r="C17725" s="19" t="n">
        <v>0.40349875587565587</v>
      </c>
      <c r="D17725" s="19" t="n">
        <v>0.6709779684095872</v>
      </c>
      <c r="E17725" s="19" t="n">
        <v>-0.08416587788308655</v>
      </c>
    </row>
    <row r="17726">
      <c r="B17726" s="8" t="s">
        <v>2622</v>
      </c>
      <c r="C17726" s="15" t="n">
        <v>0.602472838296348</v>
      </c>
      <c r="D17726" s="15" t="n">
        <v>0.5161970539021351</v>
      </c>
      <c r="E17726" s="15" t="n">
        <v>-0.15755344257099665</v>
      </c>
    </row>
    <row r="17727">
      <c r="B17727" s="8" t="s">
        <v>2623</v>
      </c>
      <c r="C17727" s="19" t="n">
        <v>0.3792143337098518</v>
      </c>
      <c r="D17727" s="19" t="n">
        <v>0.807864538372571</v>
      </c>
      <c r="E17727" s="19" t="n">
        <v>-0.2701346996043106</v>
      </c>
    </row>
    <row r="17728">
      <c r="B17728" s="8" t="s">
        <v>2624</v>
      </c>
      <c r="C17728" s="15" t="n">
        <v>0.3797511343859534</v>
      </c>
      <c r="D17728" s="15" t="n">
        <v>1.0143366817590769</v>
      </c>
      <c r="E17728" s="15" t="n">
        <v>-0.49891606035543357</v>
      </c>
    </row>
    <row r="17729">
      <c r="B17729" s="8" t="s">
        <v>2625</v>
      </c>
      <c r="C17729" s="19" t="n">
        <v>0.32929984039935445</v>
      </c>
      <c r="D17729" s="19" t="n">
        <v>0.8473724158081447</v>
      </c>
      <c r="E17729" s="19" t="n">
        <v>-0.31840986900564294</v>
      </c>
    </row>
    <row r="17730">
      <c r="B17730" s="8" t="s">
        <v>2626</v>
      </c>
      <c r="C17730" s="15" t="n">
        <v>0.4408025070110758</v>
      </c>
      <c r="D17730" s="15" t="n">
        <v>0.7365781043751339</v>
      </c>
      <c r="E17730" s="15" t="n">
        <v>-0.22263511904025568</v>
      </c>
    </row>
    <row r="17731">
      <c r="B17731" s="8" t="s">
        <v>2627</v>
      </c>
      <c r="C17731" s="19" t="n">
        <v>0.3174193503430876</v>
      </c>
      <c r="D17731" s="19" t="n">
        <v>1.0066374025834928</v>
      </c>
      <c r="E17731" s="19" t="n">
        <v>-0.4621758149827959</v>
      </c>
    </row>
    <row r="17732">
      <c r="B17732" s="8" t="s">
        <v>2628</v>
      </c>
      <c r="C17732" s="15" t="n">
        <v>0.1735865964051986</v>
      </c>
      <c r="D17732" s="15" t="n">
        <v>0.8173101440478284</v>
      </c>
      <c r="E17732" s="15" t="n">
        <v>-0.10903147651198393</v>
      </c>
    </row>
    <row r="17733">
      <c r="B17733" s="8" t="s">
        <v>2629</v>
      </c>
      <c r="C17733" s="19" t="n">
        <v>0.3418069649898504</v>
      </c>
      <c r="D17733" s="19" t="n">
        <v>0.8865351547213307</v>
      </c>
      <c r="E17733" s="19" t="n">
        <v>-0.3223490736309608</v>
      </c>
    </row>
    <row r="17734">
      <c r="B17734" s="8" t="s">
        <v>2630</v>
      </c>
      <c r="C17734" s="15" t="n">
        <v>0.1029856374705142</v>
      </c>
      <c r="D17734" s="15" t="n">
        <v>0.9929228002674865</v>
      </c>
      <c r="E17734" s="15" t="n">
        <v>-0.17633277693768526</v>
      </c>
    </row>
    <row r="17735">
      <c r="B17735" s="8" t="s">
        <v>2631</v>
      </c>
      <c r="C17735" s="19" t="n">
        <v>0.3493369444449808</v>
      </c>
      <c r="D17735" s="19" t="n">
        <v>0.798630875525697</v>
      </c>
      <c r="E17735" s="19" t="n">
        <v>-0.2926768080167193</v>
      </c>
    </row>
    <row r="17736">
      <c r="B17736" s="8" t="s">
        <v>2632</v>
      </c>
      <c r="C17736" s="15" t="n">
        <v>0.5097545031777444</v>
      </c>
      <c r="D17736" s="15" t="n">
        <v>0.8518152360706388</v>
      </c>
      <c r="E17736" s="15" t="n">
        <v>-0.46392694694489717</v>
      </c>
    </row>
    <row r="17737">
      <c r="B17737" s="8" t="s">
        <v>2633</v>
      </c>
      <c r="C17737" s="19" t="n">
        <v>0.5834354279497179</v>
      </c>
      <c r="D17737" s="19" t="n">
        <v>0.7128942382565499</v>
      </c>
      <c r="E17737" s="19" t="n">
        <v>-0.3604615855131766</v>
      </c>
    </row>
    <row r="17738">
      <c r="B17738" s="8" t="s">
        <v>2634</v>
      </c>
      <c r="C17738" s="15" t="n">
        <v>0.19780078981098284</v>
      </c>
      <c r="D17738" s="15" t="n">
        <v>1.0413619361308197</v>
      </c>
      <c r="E17738" s="15" t="n">
        <v>-0.4186781541579549</v>
      </c>
    </row>
    <row r="17739">
      <c r="B17739" s="8" t="s">
        <v>2635</v>
      </c>
      <c r="C17739" s="19" t="n">
        <v>0.41415349960833236</v>
      </c>
      <c r="D17739" s="19" t="n">
        <v>0.6701932278499236</v>
      </c>
      <c r="E17739" s="19" t="n">
        <v>-0.22895776030168843</v>
      </c>
    </row>
    <row r="17740">
      <c r="B17740" s="8" t="s">
        <v>2636</v>
      </c>
      <c r="C17740" s="15" t="n">
        <v>0.3934273222164688</v>
      </c>
      <c r="D17740" s="15" t="n">
        <v>0.45285166051018355</v>
      </c>
      <c r="E17740" s="15" t="n">
        <v>0.07919434962771091</v>
      </c>
    </row>
    <row r="17741">
      <c r="B17741" s="8" t="s">
        <v>2637</v>
      </c>
      <c r="C17741" s="19" t="n">
        <v>0.5571223728846684</v>
      </c>
      <c r="D17741" s="19" t="n">
        <v>0.6181832867155577</v>
      </c>
      <c r="E17741" s="19" t="n">
        <v>-0.2426684129195261</v>
      </c>
    </row>
    <row r="17742">
      <c r="B17742" s="8" t="s">
        <v>2638</v>
      </c>
      <c r="C17742" s="15" t="n">
        <v>0.31298569475691734</v>
      </c>
      <c r="D17742" s="15" t="n">
        <v>0.6216302014917795</v>
      </c>
      <c r="E17742" s="15" t="n">
        <v>-0.02327059447455944</v>
      </c>
    </row>
    <row r="17743">
      <c r="B17743" s="8" t="s">
        <v>2639</v>
      </c>
      <c r="C17743" s="19" t="n">
        <v>0.3201862831623754</v>
      </c>
      <c r="D17743" s="19" t="n">
        <v>1.014855825793738</v>
      </c>
      <c r="E17743" s="19" t="n">
        <v>-0.5036148310306401</v>
      </c>
    </row>
    <row r="17744">
      <c r="B17744" s="8" t="s">
        <v>2640</v>
      </c>
      <c r="C17744" s="15" t="n">
        <v>0.3357765171949636</v>
      </c>
      <c r="D17744" s="15" t="n">
        <v>0.4183855289247115</v>
      </c>
      <c r="E17744" s="15" t="n">
        <v>0.20160480612695322</v>
      </c>
    </row>
    <row r="17745">
      <c r="B17745" s="8" t="s">
        <v>2641</v>
      </c>
      <c r="C17745" s="19" t="n">
        <v>0.2544587906893418</v>
      </c>
      <c r="D17745" s="19" t="n">
        <v>1.119538614976433</v>
      </c>
      <c r="E17745" s="19" t="n">
        <v>-0.5775597103886836</v>
      </c>
    </row>
    <row r="17746">
      <c r="B17746" s="8" t="s">
        <v>2642</v>
      </c>
      <c r="C17746" s="15" t="n">
        <v>0.6093283076863844</v>
      </c>
      <c r="D17746" s="15" t="n">
        <v>0.7488156263892235</v>
      </c>
      <c r="E17746" s="15" t="n">
        <v>-0.48779404487031613</v>
      </c>
    </row>
    <row r="17747">
      <c r="B17747" s="8" t="s">
        <v>2643</v>
      </c>
      <c r="C17747" s="19" t="n">
        <v>0.13866348005619225</v>
      </c>
      <c r="D17747" s="19" t="n">
        <v>0.9973827956907355</v>
      </c>
      <c r="E17747" s="19" t="n">
        <v>-0.2939895142255143</v>
      </c>
    </row>
    <row r="17748">
      <c r="B17748" s="8" t="s">
        <v>2644</v>
      </c>
      <c r="C17748" s="15" t="n">
        <v>0.3429096815868707</v>
      </c>
      <c r="D17748" s="15" t="n">
        <v>0.8632086750532829</v>
      </c>
      <c r="E17748" s="15" t="n">
        <v>-0.30456111992727575</v>
      </c>
    </row>
    <row r="17749">
      <c r="B17749" s="8" t="s">
        <v>2645</v>
      </c>
      <c r="C17749" s="19" t="n">
        <v>0.507459497083266</v>
      </c>
      <c r="D17749" s="19" t="n">
        <v>0.7532238816358523</v>
      </c>
      <c r="E17749" s="19" t="n">
        <v>-0.44212555588689634</v>
      </c>
    </row>
    <row r="17750">
      <c r="B17750" s="8" t="s">
        <v>2646</v>
      </c>
      <c r="C17750" s="15" t="n">
        <v>0.4364110531833221</v>
      </c>
      <c r="D17750" s="15" t="n">
        <v>0.5853977204754386</v>
      </c>
      <c r="E17750" s="15" t="n">
        <v>-0.10155661420886702</v>
      </c>
    </row>
    <row r="17751">
      <c r="B17751" s="8" t="s">
        <v>2647</v>
      </c>
      <c r="C17751" s="19" t="n">
        <v>0.46496831038501635</v>
      </c>
      <c r="D17751" s="19" t="n">
        <v>0.6753976075042466</v>
      </c>
      <c r="E17751" s="19" t="n">
        <v>-0.18249522899332268</v>
      </c>
    </row>
    <row r="17752">
      <c r="B17752" s="8" t="s">
        <v>2648</v>
      </c>
      <c r="C17752" s="15" t="n">
        <v>0.2574267746044331</v>
      </c>
      <c r="D17752" s="15" t="n">
        <v>0.7155144364723212</v>
      </c>
      <c r="E17752" s="15" t="n">
        <v>-0.03863722210397435</v>
      </c>
    </row>
    <row r="17753">
      <c r="B17753" s="8" t="s">
        <v>2649</v>
      </c>
      <c r="C17753" s="19" t="n">
        <v>0.22300856440037253</v>
      </c>
      <c r="D17753" s="19" t="n">
        <v>1.171690740298038</v>
      </c>
      <c r="E17753" s="19" t="n">
        <v>-0.5563116576941054</v>
      </c>
    </row>
    <row r="17754">
      <c r="B17754" s="8" t="s">
        <v>2650</v>
      </c>
      <c r="C17754" s="15" t="n">
        <v>0.32234305538421476</v>
      </c>
      <c r="D17754" s="15" t="n">
        <v>0.48302071129254437</v>
      </c>
      <c r="E17754" s="15" t="n">
        <v>0.11851838098408647</v>
      </c>
    </row>
    <row r="17755">
      <c r="B17755" s="8" t="s">
        <v>2651</v>
      </c>
      <c r="C17755" s="19" t="n">
        <v>0.4022338316963416</v>
      </c>
      <c r="D17755" s="19" t="n">
        <v>0.7379080638174565</v>
      </c>
      <c r="E17755" s="19" t="n">
        <v>-0.23214834508622126</v>
      </c>
    </row>
    <row r="17756">
      <c r="B17756" s="8" t="s">
        <v>2652</v>
      </c>
      <c r="C17756" s="15" t="n">
        <v>0.27197523028533255</v>
      </c>
      <c r="D17756" s="15" t="n">
        <v>0.9940003366293505</v>
      </c>
      <c r="E17756" s="15" t="n">
        <v>-0.383269029112386</v>
      </c>
    </row>
    <row r="17757">
      <c r="B17757" s="8" t="s">
        <v>2653</v>
      </c>
      <c r="C17757" s="19" t="n">
        <v>0.37226853641082575</v>
      </c>
      <c r="D17757" s="19" t="n">
        <v>0.7356356150131012</v>
      </c>
      <c r="E17757" s="19" t="n">
        <v>-0.1890933035078996</v>
      </c>
    </row>
    <row r="17758">
      <c r="B17758" s="8" t="s">
        <v>2654</v>
      </c>
      <c r="C17758" s="15" t="n">
        <v>0.2392401467621246</v>
      </c>
      <c r="D17758" s="15" t="n">
        <v>0.7716791277747893</v>
      </c>
      <c r="E17758" s="15" t="n">
        <v>-0.09697472893634394</v>
      </c>
    </row>
    <row r="17759">
      <c r="B17759" s="8" t="s">
        <v>2655</v>
      </c>
      <c r="C17759" s="19" t="n">
        <v>0.23428144136146634</v>
      </c>
      <c r="D17759" s="19" t="n">
        <v>0.8665481478896998</v>
      </c>
      <c r="E17759" s="19" t="n">
        <v>-0.26643486932880694</v>
      </c>
    </row>
    <row r="17760">
      <c r="B17760" s="8" t="s">
        <v>2656</v>
      </c>
      <c r="C17760" s="15" t="n">
        <v>0.2795927384156146</v>
      </c>
      <c r="D17760" s="15" t="n">
        <v>1.0020499884244476</v>
      </c>
      <c r="E17760" s="15" t="n">
        <v>-0.3878145793173608</v>
      </c>
    </row>
    <row r="17761">
      <c r="B17761" s="8" t="s">
        <v>2657</v>
      </c>
      <c r="C17761" s="19" t="n">
        <v>0.5411733750639944</v>
      </c>
      <c r="D17761" s="19" t="n">
        <v>0.9645050296408327</v>
      </c>
      <c r="E17761" s="19" t="n">
        <v>-0.5783523044423918</v>
      </c>
    </row>
    <row r="17762">
      <c r="B17762" s="8" t="s">
        <v>2658</v>
      </c>
      <c r="C17762" s="15" t="n">
        <v>0.33979818261758</v>
      </c>
      <c r="D17762" s="15" t="n">
        <v>0.9098043524470383</v>
      </c>
      <c r="E17762" s="15" t="n">
        <v>-0.3903889944975582</v>
      </c>
    </row>
    <row r="17763">
      <c r="B17763" s="8" t="s">
        <v>2659</v>
      </c>
      <c r="C17763" s="19" t="n">
        <v>0.4757994122618689</v>
      </c>
      <c r="D17763" s="19" t="n">
        <v>0.9314558789454813</v>
      </c>
      <c r="E17763" s="19" t="n">
        <v>-0.5739129427710281</v>
      </c>
    </row>
    <row r="17764">
      <c r="B17764" s="8" t="s">
        <v>2660</v>
      </c>
      <c r="C17764" s="15" t="n">
        <v>0.6093754224373288</v>
      </c>
      <c r="D17764" s="15" t="n">
        <v>0.781222941580964</v>
      </c>
      <c r="E17764" s="15" t="n">
        <v>-0.47962307597153375</v>
      </c>
    </row>
    <row r="17765">
      <c r="B17765" s="8" t="s">
        <v>2661</v>
      </c>
      <c r="C17765" s="19" t="n">
        <v>0.14180008463680788</v>
      </c>
      <c r="D17765" s="19" t="n">
        <v>0.9602603192699367</v>
      </c>
      <c r="E17765" s="19" t="n">
        <v>-0.24644641038276932</v>
      </c>
    </row>
    <row r="17766">
      <c r="B17766" s="8" t="s">
        <v>2662</v>
      </c>
      <c r="C17766" s="15" t="n">
        <v>0.5192172675337802</v>
      </c>
      <c r="D17766" s="15" t="n">
        <v>0.7363433377454905</v>
      </c>
      <c r="E17766" s="15" t="n">
        <v>-0.3555380516269889</v>
      </c>
    </row>
    <row r="17767">
      <c r="B17767" s="8" t="s">
        <v>2663</v>
      </c>
      <c r="C17767" s="19" t="n">
        <v>0.5092077153286965</v>
      </c>
      <c r="D17767" s="19" t="n">
        <v>0.5949553579485746</v>
      </c>
      <c r="E17767" s="19" t="n">
        <v>-0.24878861795934126</v>
      </c>
    </row>
    <row r="17768">
      <c r="B17768" s="8" t="s">
        <v>2664</v>
      </c>
      <c r="C17768" s="15" t="n">
        <v>0.4663809460768334</v>
      </c>
      <c r="D17768" s="15" t="n">
        <v>0.9137422974028173</v>
      </c>
      <c r="E17768" s="15" t="n">
        <v>-0.5107061094337452</v>
      </c>
    </row>
    <row r="17769">
      <c r="B17769" s="8" t="s">
        <v>2665</v>
      </c>
      <c r="C17769" s="19" t="n">
        <v>0.382377272841672</v>
      </c>
      <c r="D17769" s="19" t="n">
        <v>1.0206255265867112</v>
      </c>
      <c r="E17769" s="19" t="n">
        <v>-0.5086239923412057</v>
      </c>
    </row>
    <row r="17770">
      <c r="B17770" s="8" t="s">
        <v>2666</v>
      </c>
      <c r="C17770" s="15" t="n">
        <v>0.4216748421358124</v>
      </c>
      <c r="D17770" s="15" t="n">
        <v>0.7167236834143276</v>
      </c>
      <c r="E17770" s="15" t="n">
        <v>-0.2780093549529848</v>
      </c>
    </row>
    <row r="17771">
      <c r="B17771" s="8" t="s">
        <v>2667</v>
      </c>
      <c r="C17771" s="19" t="n">
        <v>0.3014267970436523</v>
      </c>
      <c r="D17771" s="19" t="n">
        <v>0.7152399951576999</v>
      </c>
      <c r="E17771" s="19" t="n">
        <v>-0.1281013229992252</v>
      </c>
    </row>
    <row r="17772">
      <c r="B17772" s="8" t="s">
        <v>2668</v>
      </c>
      <c r="C17772" s="15" t="n">
        <v>0.2797164729372731</v>
      </c>
      <c r="D17772" s="15" t="n">
        <v>0.8857353504336385</v>
      </c>
      <c r="E17772" s="15" t="n">
        <v>-0.24283017298251106</v>
      </c>
    </row>
    <row r="17773">
      <c r="B17773" s="8" t="s">
        <v>2669</v>
      </c>
      <c r="C17773" s="19" t="n">
        <v>0.5803125788781032</v>
      </c>
      <c r="D17773" s="19" t="n">
        <v>0.49259359189927404</v>
      </c>
      <c r="E17773" s="19" t="n">
        <v>-0.1173859524162211</v>
      </c>
    </row>
    <row r="17774">
      <c r="B17774" s="8" t="s">
        <v>2670</v>
      </c>
      <c r="C17774" s="15" t="n">
        <v>0.4765269674308983</v>
      </c>
      <c r="D17774" s="15" t="n">
        <v>0.8095071941849813</v>
      </c>
      <c r="E17774" s="15" t="n">
        <v>-0.3683067675617875</v>
      </c>
    </row>
    <row r="17775">
      <c r="B17775" s="8" t="s">
        <v>2671</v>
      </c>
      <c r="C17775" s="19" t="n">
        <v>0.14732256978351674</v>
      </c>
      <c r="D17775" s="19" t="n">
        <v>0.9699049710436936</v>
      </c>
      <c r="E17775" s="19" t="n">
        <v>-0.2346584550235164</v>
      </c>
    </row>
    <row r="17776">
      <c r="B17776" s="8" t="s">
        <v>2672</v>
      </c>
      <c r="C17776" s="15" t="n">
        <v>0.38031691349609337</v>
      </c>
      <c r="D17776" s="15" t="n">
        <v>0.8852084328928197</v>
      </c>
      <c r="E17776" s="15" t="n">
        <v>-0.36418396161443783</v>
      </c>
    </row>
    <row r="17777">
      <c r="B17777" s="8" t="s">
        <v>2673</v>
      </c>
      <c r="C17777" s="19" t="n">
        <v>0.5465820743450693</v>
      </c>
      <c r="D17777" s="19" t="n">
        <v>0.46862457463756885</v>
      </c>
      <c r="E17777" s="19" t="n">
        <v>-0.07995880509667336</v>
      </c>
    </row>
    <row r="17778">
      <c r="B17778" s="8" t="s">
        <v>2674</v>
      </c>
      <c r="C17778" s="15" t="n">
        <v>0.3080307073089263</v>
      </c>
      <c r="D17778" s="15" t="n">
        <v>0.9708593946746862</v>
      </c>
      <c r="E17778" s="15" t="n">
        <v>-0.406938197359135</v>
      </c>
    </row>
    <row r="17779">
      <c r="B17779" s="8" t="s">
        <v>2675</v>
      </c>
      <c r="C17779" s="19" t="n">
        <v>0.5089009093339771</v>
      </c>
      <c r="D17779" s="19" t="n">
        <v>0.9063205902741972</v>
      </c>
      <c r="E17779" s="19" t="n">
        <v>-0.5388039491606853</v>
      </c>
    </row>
    <row r="17780">
      <c r="B17780" s="8" t="s">
        <v>2676</v>
      </c>
      <c r="C17780" s="15" t="n">
        <v>0.6726400705096092</v>
      </c>
      <c r="D17780" s="15" t="n">
        <v>0.47933794362775717</v>
      </c>
      <c r="E17780" s="15" t="n">
        <v>-0.18484666526876373</v>
      </c>
    </row>
    <row r="17781">
      <c r="B17781" s="8" t="s">
        <v>2677</v>
      </c>
      <c r="C17781" s="19" t="n">
        <v>0.4419396644413425</v>
      </c>
      <c r="D17781" s="19" t="n">
        <v>0.6312833207865972</v>
      </c>
      <c r="E17781" s="19" t="n">
        <v>-0.09918990807435185</v>
      </c>
    </row>
    <row r="17782">
      <c r="B17782" s="8" t="s">
        <v>2678</v>
      </c>
      <c r="C17782" s="15" t="n">
        <v>0.34584812306763907</v>
      </c>
      <c r="D17782" s="15" t="n">
        <v>0.5374249003045135</v>
      </c>
      <c r="E17782" s="15" t="n">
        <v>0.05922111342609962</v>
      </c>
    </row>
    <row r="17783">
      <c r="B17783" s="8" t="s">
        <v>2679</v>
      </c>
      <c r="C17783" s="19" t="n">
        <v>0.37659505048846</v>
      </c>
      <c r="D17783" s="19" t="n">
        <v>0.7659425763315469</v>
      </c>
      <c r="E17783" s="19" t="n">
        <v>-0.24228705213133567</v>
      </c>
    </row>
    <row r="17784">
      <c r="B17784" s="8" t="s">
        <v>2680</v>
      </c>
      <c r="C17784" s="15" t="n">
        <v>0.5647842984639018</v>
      </c>
      <c r="D17784" s="15" t="n">
        <v>0.6110015310048517</v>
      </c>
      <c r="E17784" s="15" t="n">
        <v>-0.2467078132965056</v>
      </c>
    </row>
    <row r="17785">
      <c r="B17785" s="8" t="s">
        <v>2681</v>
      </c>
      <c r="C17785" s="19" t="n">
        <v>0.4812968136517893</v>
      </c>
      <c r="D17785" s="19" t="n">
        <v>0.8918605347910655</v>
      </c>
      <c r="E17785" s="19" t="n">
        <v>-0.5307969229273897</v>
      </c>
    </row>
    <row r="17786">
      <c r="B17786" s="8" t="s">
        <v>2682</v>
      </c>
      <c r="C17786" s="15" t="n">
        <v>0.5041381126185264</v>
      </c>
      <c r="D17786" s="15" t="n">
        <v>0.8029256724977429</v>
      </c>
      <c r="E17786" s="15" t="n">
        <v>-0.3799577867984294</v>
      </c>
    </row>
    <row r="17787">
      <c r="B17787" s="8" t="s">
        <v>2683</v>
      </c>
      <c r="C17787" s="19" t="n">
        <v>0.2697228354758367</v>
      </c>
      <c r="D17787" s="19" t="n">
        <v>0.8932854553974263</v>
      </c>
      <c r="E17787" s="19" t="n">
        <v>-0.3326195544083997</v>
      </c>
    </row>
    <row r="17788">
      <c r="B17788" s="8" t="s">
        <v>2684</v>
      </c>
      <c r="C17788" s="15" t="n">
        <v>0.20226276046463176</v>
      </c>
      <c r="D17788" s="15" t="n">
        <v>0.9863599878720756</v>
      </c>
      <c r="E17788" s="15" t="n">
        <v>-0.3615447120206119</v>
      </c>
    </row>
    <row r="17789">
      <c r="B17789" s="8" t="s">
        <v>2685</v>
      </c>
      <c r="C17789" s="19" t="n">
        <v>0.33887930987253445</v>
      </c>
      <c r="D17789" s="19" t="n">
        <v>0.9457877750545132</v>
      </c>
      <c r="E17789" s="19" t="n">
        <v>-0.445752209719871</v>
      </c>
    </row>
    <row r="17790">
      <c r="B17790" s="8" t="s">
        <v>2686</v>
      </c>
      <c r="C17790" s="15" t="n">
        <v>0.16100912523214075</v>
      </c>
      <c r="D17790" s="15" t="n">
        <v>0.6032787913980368</v>
      </c>
      <c r="E17790" s="15" t="n">
        <v>0.1415700223274566</v>
      </c>
    </row>
    <row r="17791">
      <c r="B17791" s="8" t="s">
        <v>2687</v>
      </c>
      <c r="C17791" s="19" t="n">
        <v>0.3711281238446774</v>
      </c>
      <c r="D17791" s="19" t="n">
        <v>0.9711121930017003</v>
      </c>
      <c r="E17791" s="19" t="n">
        <v>-0.4483138019675692</v>
      </c>
    </row>
    <row r="17792">
      <c r="B17792" s="8" t="s">
        <v>2688</v>
      </c>
      <c r="C17792" s="15" t="n">
        <v>0.3848028471510704</v>
      </c>
      <c r="D17792" s="15" t="n">
        <v>0.8798973516914651</v>
      </c>
      <c r="E17792" s="15" t="n">
        <v>-0.33791420338946426</v>
      </c>
    </row>
    <row r="17793">
      <c r="B17793" s="8" t="s">
        <v>2689</v>
      </c>
      <c r="C17793" s="19" t="n">
        <v>0.11828216390988643</v>
      </c>
      <c r="D17793" s="19" t="n">
        <v>0.8056288432686622</v>
      </c>
      <c r="E17793" s="19" t="n">
        <v>0.007782025941539421</v>
      </c>
    </row>
    <row r="17794">
      <c r="B17794" s="8" t="s">
        <v>2690</v>
      </c>
      <c r="C17794" s="15" t="n">
        <v>0.3515658444438565</v>
      </c>
      <c r="D17794" s="15" t="n">
        <v>0.8892663555821768</v>
      </c>
      <c r="E17794" s="15" t="n">
        <v>-0.31581477521044915</v>
      </c>
    </row>
    <row r="17795">
      <c r="B17795" s="8" t="s">
        <v>2691</v>
      </c>
      <c r="C17795" s="19" t="n">
        <v>0.34469970562456437</v>
      </c>
      <c r="D17795" s="19" t="n">
        <v>0.9786731176352167</v>
      </c>
      <c r="E17795" s="19" t="n">
        <v>-0.4476992951200499</v>
      </c>
    </row>
    <row r="17796">
      <c r="B17796" s="8" t="s">
        <v>2692</v>
      </c>
      <c r="C17796" s="15" t="n">
        <v>0.34854020227256993</v>
      </c>
      <c r="D17796" s="15" t="n">
        <v>1.0351880077152467</v>
      </c>
      <c r="E17796" s="15" t="n">
        <v>-0.5120440115137084</v>
      </c>
    </row>
    <row r="17797">
      <c r="B17797" s="8" t="s">
        <v>2693</v>
      </c>
      <c r="C17797" s="19" t="n">
        <v>0.24386895266701286</v>
      </c>
      <c r="D17797" s="19" t="n">
        <v>0.8768186252312865</v>
      </c>
      <c r="E17797" s="19" t="n">
        <v>-0.2762701493760161</v>
      </c>
    </row>
    <row r="17798">
      <c r="B17798" s="8" t="s">
        <v>2694</v>
      </c>
      <c r="C17798" s="15" t="n">
        <v>0.6110613762996229</v>
      </c>
      <c r="D17798" s="15" t="n">
        <v>0.4303040268317451</v>
      </c>
      <c r="E17798" s="15" t="n">
        <v>-0.11163439078351059</v>
      </c>
    </row>
    <row r="17799">
      <c r="B17799" s="8" t="s">
        <v>2695</v>
      </c>
      <c r="C17799" s="19" t="n">
        <v>0.2864958060204089</v>
      </c>
      <c r="D17799" s="19" t="n">
        <v>0.7848964910578021</v>
      </c>
      <c r="E17799" s="19" t="n">
        <v>-0.16108895076011873</v>
      </c>
    </row>
    <row r="17800">
      <c r="B17800" s="8" t="s">
        <v>2696</v>
      </c>
      <c r="C17800" s="15" t="n">
        <v>0.21765371309224274</v>
      </c>
      <c r="D17800" s="15" t="n">
        <v>1.0302273697862045</v>
      </c>
      <c r="E17800" s="15" t="n">
        <v>-0.4084932847772886</v>
      </c>
    </row>
    <row r="17801">
      <c r="B17801" s="8" t="s">
        <v>2697</v>
      </c>
      <c r="C17801" s="19" t="n">
        <v>0.4986326603720202</v>
      </c>
      <c r="D17801" s="19" t="n">
        <v>0.6101170407384695</v>
      </c>
      <c r="E17801" s="19" t="n">
        <v>-0.2237057410278971</v>
      </c>
    </row>
    <row r="17802">
      <c r="B17802" s="8" t="s">
        <v>2698</v>
      </c>
      <c r="C17802" s="15" t="n">
        <v>0.3651179353616883</v>
      </c>
      <c r="D17802" s="15" t="n">
        <v>1.1108109253756846</v>
      </c>
      <c r="E17802" s="15" t="n">
        <v>-0.6154980722450674</v>
      </c>
    </row>
    <row r="17803">
      <c r="B17803" s="8" t="s">
        <v>2699</v>
      </c>
      <c r="C17803" s="19" t="n">
        <v>0.5993731947551821</v>
      </c>
      <c r="D17803" s="19" t="n">
        <v>0.6576481147991463</v>
      </c>
      <c r="E17803" s="19" t="n">
        <v>-0.28219558651730714</v>
      </c>
    </row>
    <row r="17804">
      <c r="B17804" s="8" t="s">
        <v>2700</v>
      </c>
      <c r="C17804" s="15" t="n">
        <v>0.6133699513893331</v>
      </c>
      <c r="D17804" s="15" t="n">
        <v>0.7996197114389365</v>
      </c>
      <c r="E17804" s="15" t="n">
        <v>-0.5275158344882961</v>
      </c>
    </row>
    <row r="17805">
      <c r="B17805" s="8" t="s">
        <v>2701</v>
      </c>
      <c r="C17805" s="19" t="n">
        <v>0.6339678722754419</v>
      </c>
      <c r="D17805" s="19" t="n">
        <v>0.4123162508592749</v>
      </c>
      <c r="E17805" s="19" t="n">
        <v>-0.10915635874272714</v>
      </c>
    </row>
    <row r="17806">
      <c r="B17806" s="8" t="s">
        <v>2702</v>
      </c>
      <c r="C17806" s="15" t="n">
        <v>0.38369269781108173</v>
      </c>
      <c r="D17806" s="15" t="n">
        <v>0.769961752805127</v>
      </c>
      <c r="E17806" s="15" t="n">
        <v>-0.2682461527188589</v>
      </c>
    </row>
    <row r="17807">
      <c r="B17807" s="8" t="s">
        <v>2703</v>
      </c>
      <c r="C17807" s="19" t="n">
        <v>0.37494259052797724</v>
      </c>
      <c r="D17807" s="19" t="n">
        <v>0.8634387477153918</v>
      </c>
      <c r="E17807" s="19" t="n">
        <v>-0.3154218208389489</v>
      </c>
    </row>
    <row r="17808">
      <c r="B17808" s="8" t="s">
        <v>2704</v>
      </c>
      <c r="C17808" s="15" t="n">
        <v>0.28094024114078986</v>
      </c>
      <c r="D17808" s="15" t="n">
        <v>0.5681201068926717</v>
      </c>
      <c r="E17808" s="15" t="n">
        <v>0.08274940255642388</v>
      </c>
    </row>
    <row r="17809">
      <c r="B17809" s="8" t="s">
        <v>2705</v>
      </c>
      <c r="C17809" s="19" t="n">
        <v>0.3909062555140973</v>
      </c>
      <c r="D17809" s="19" t="n">
        <v>0.8511566609115618</v>
      </c>
      <c r="E17809" s="19" t="n">
        <v>-0.33926953454949554</v>
      </c>
    </row>
    <row r="17810">
      <c r="B17810" s="8" t="s">
        <v>2706</v>
      </c>
      <c r="C17810" s="15" t="n">
        <v>0.9230362235445977</v>
      </c>
      <c r="D17810" s="15" t="n">
        <v>0.15852100595532054</v>
      </c>
      <c r="E17810" s="15" t="n">
        <v>-0.13587765498576126</v>
      </c>
    </row>
    <row r="17811">
      <c r="B17811" s="8" t="s">
        <v>2707</v>
      </c>
      <c r="C17811" s="19" t="n">
        <v>0.47668568371756503</v>
      </c>
      <c r="D17811" s="19" t="n">
        <v>0.9669947799822273</v>
      </c>
      <c r="E17811" s="19" t="n">
        <v>-0.5318526968841472</v>
      </c>
    </row>
    <row r="17812">
      <c r="B17812" s="8" t="s">
        <v>2708</v>
      </c>
      <c r="C17812" s="15" t="n">
        <v>0.3054375105021685</v>
      </c>
      <c r="D17812" s="15" t="n">
        <v>0.7880497074271379</v>
      </c>
      <c r="E17812" s="15" t="n">
        <v>-0.1727475930810591</v>
      </c>
    </row>
    <row r="17813">
      <c r="B17813" s="8" t="s">
        <v>2709</v>
      </c>
      <c r="C17813" s="19" t="n">
        <v>0.30023084047972404</v>
      </c>
      <c r="D17813" s="19" t="n">
        <v>0.9385161350174599</v>
      </c>
      <c r="E17813" s="19" t="n">
        <v>-0.34913704384700545</v>
      </c>
    </row>
    <row r="17814">
      <c r="B17814" s="8" t="s">
        <v>2710</v>
      </c>
      <c r="C17814" s="15" t="n">
        <v>0.37726890910712124</v>
      </c>
      <c r="D17814" s="15" t="n">
        <v>0.8610578964005631</v>
      </c>
      <c r="E17814" s="15" t="n">
        <v>-0.2697114467990501</v>
      </c>
    </row>
    <row r="17815">
      <c r="B17815" s="8" t="s">
        <v>2711</v>
      </c>
      <c r="C17815" s="19" t="n">
        <v>0.4287800159662011</v>
      </c>
      <c r="D17815" s="19" t="n">
        <v>1.1465140470415436</v>
      </c>
      <c r="E17815" s="19" t="n">
        <v>-0.7473276425804795</v>
      </c>
    </row>
    <row r="17816">
      <c r="B17816" s="8" t="s">
        <v>2712</v>
      </c>
      <c r="C17816" s="15" t="n">
        <v>0.2941450863388817</v>
      </c>
      <c r="D17816" s="15" t="n">
        <v>0.8717569121968924</v>
      </c>
      <c r="E17816" s="15" t="n">
        <v>-0.2541484662272626</v>
      </c>
    </row>
    <row r="17817">
      <c r="B17817" s="8" t="s">
        <v>2713</v>
      </c>
      <c r="C17817" s="19" t="n">
        <v>0.3831586017386599</v>
      </c>
      <c r="D17817" s="19" t="n">
        <v>0.8000002085655555</v>
      </c>
      <c r="E17817" s="19" t="n">
        <v>-0.3886940440514405</v>
      </c>
    </row>
    <row r="17818">
      <c r="B17818" s="8" t="s">
        <v>2714</v>
      </c>
      <c r="C17818" s="15" t="n">
        <v>0.42182349724621543</v>
      </c>
      <c r="D17818" s="15" t="n">
        <v>1.0463963105653125</v>
      </c>
      <c r="E17818" s="15" t="n">
        <v>-0.6080530008605028</v>
      </c>
    </row>
    <row r="17819">
      <c r="B17819" s="8" t="s">
        <v>2715</v>
      </c>
      <c r="C17819" s="19" t="n">
        <v>0.37254897679782956</v>
      </c>
      <c r="D17819" s="19" t="n">
        <v>0.8237527072759155</v>
      </c>
      <c r="E17819" s="19" t="n">
        <v>-0.21277099386766696</v>
      </c>
    </row>
    <row r="17820">
      <c r="B17820" s="8" t="s">
        <v>2716</v>
      </c>
      <c r="C17820" s="15" t="n">
        <v>0.10605783516405194</v>
      </c>
      <c r="D17820" s="15" t="n">
        <v>0.9767966689856782</v>
      </c>
      <c r="E17820" s="15" t="n">
        <v>-0.18247764137307151</v>
      </c>
    </row>
    <row r="17821">
      <c r="B17821" s="8" t="s">
        <v>2717</v>
      </c>
      <c r="C17821" s="19" t="n">
        <v>0.29902545095131544</v>
      </c>
      <c r="D17821" s="19" t="n">
        <v>0.8865628342162399</v>
      </c>
      <c r="E17821" s="19" t="n">
        <v>-0.31661991251731875</v>
      </c>
    </row>
    <row r="17822">
      <c r="B17822" s="8" t="s">
        <v>2718</v>
      </c>
      <c r="C17822" s="15" t="n">
        <v>0.4119443621415946</v>
      </c>
      <c r="D17822" s="15" t="n">
        <v>0.7717825324217286</v>
      </c>
      <c r="E17822" s="15" t="n">
        <v>-0.25688107655840126</v>
      </c>
    </row>
    <row r="17823">
      <c r="B17823" s="8" t="s">
        <v>2719</v>
      </c>
      <c r="C17823" s="19" t="n">
        <v>0.5662722697062088</v>
      </c>
      <c r="D17823" s="19" t="n">
        <v>0.6596882582801769</v>
      </c>
      <c r="E17823" s="19" t="n">
        <v>-0.3054005755086189</v>
      </c>
    </row>
    <row r="17824">
      <c r="B17824" s="8" t="s">
        <v>2720</v>
      </c>
      <c r="C17824" s="15" t="n">
        <v>0.4037953752783713</v>
      </c>
      <c r="D17824" s="15" t="n">
        <v>0.8830665178251474</v>
      </c>
      <c r="E17824" s="15" t="n">
        <v>-0.3224412761331822</v>
      </c>
    </row>
    <row r="17825">
      <c r="B17825" s="8" t="s">
        <v>2721</v>
      </c>
      <c r="C17825" s="19" t="n">
        <v>0.30235422510854587</v>
      </c>
      <c r="D17825" s="19" t="n">
        <v>0.8276008022915701</v>
      </c>
      <c r="E17825" s="19" t="n">
        <v>-0.2457651132476307</v>
      </c>
    </row>
    <row r="17826">
      <c r="B17826" s="8" t="s">
        <v>2722</v>
      </c>
      <c r="C17826" s="15" t="n">
        <v>0.4129417830021043</v>
      </c>
      <c r="D17826" s="15" t="n">
        <v>0.5276638508773221</v>
      </c>
      <c r="E17826" s="15" t="n">
        <v>-0.011217974441266826</v>
      </c>
    </row>
    <row r="17827">
      <c r="B17827" s="8" t="s">
        <v>2723</v>
      </c>
      <c r="C17827" s="19" t="n">
        <v>0.3012382317982411</v>
      </c>
      <c r="D17827" s="19" t="n">
        <v>0.8216889312951016</v>
      </c>
      <c r="E17827" s="19" t="n">
        <v>-0.21855782854003322</v>
      </c>
    </row>
    <row r="17828">
      <c r="B17828" s="8" t="s">
        <v>2724</v>
      </c>
      <c r="C17828" s="15" t="n">
        <v>0.2276583711772157</v>
      </c>
      <c r="D17828" s="15" t="n">
        <v>0.9079155917870101</v>
      </c>
      <c r="E17828" s="15" t="n">
        <v>-0.21693036740032456</v>
      </c>
    </row>
    <row r="17829">
      <c r="B17829" s="8" t="s">
        <v>2725</v>
      </c>
      <c r="C17829" s="19" t="n">
        <v>0.3601074105740741</v>
      </c>
      <c r="D17829" s="19" t="n">
        <v>0.9710492536598903</v>
      </c>
      <c r="E17829" s="19" t="n">
        <v>-0.43868946060736463</v>
      </c>
    </row>
    <row r="17830">
      <c r="B17830" s="8" t="s">
        <v>2726</v>
      </c>
      <c r="C17830" s="15" t="n">
        <v>0.5783482809677237</v>
      </c>
      <c r="D17830" s="15" t="n">
        <v>0.43489608731096946</v>
      </c>
      <c r="E17830" s="15" t="n">
        <v>-0.09363063148015258</v>
      </c>
    </row>
    <row r="17831">
      <c r="B17831" s="8" t="s">
        <v>2727</v>
      </c>
      <c r="C17831" s="19" t="n">
        <v>0.3178955391369312</v>
      </c>
      <c r="D17831" s="19" t="n">
        <v>0.424314937499689</v>
      </c>
      <c r="E17831" s="19" t="n">
        <v>0.20563645666550961</v>
      </c>
    </row>
    <row r="17832">
      <c r="B17832" s="8" t="s">
        <v>2728</v>
      </c>
      <c r="C17832" s="15" t="n">
        <v>0.287113683390395</v>
      </c>
      <c r="D17832" s="15" t="n">
        <v>1.0461022185677034</v>
      </c>
      <c r="E17832" s="15" t="n">
        <v>-0.4495424862201874</v>
      </c>
    </row>
    <row r="17833">
      <c r="B17833" s="8" t="s">
        <v>2729</v>
      </c>
      <c r="C17833" s="19" t="n">
        <v>0.3667902105555322</v>
      </c>
      <c r="D17833" s="19" t="n">
        <v>0.8946023435828104</v>
      </c>
      <c r="E17833" s="19" t="n">
        <v>-0.3544449745897517</v>
      </c>
    </row>
    <row r="17834">
      <c r="B17834" s="8" t="s">
        <v>2730</v>
      </c>
      <c r="C17834" s="15" t="n">
        <v>0.4363034339532864</v>
      </c>
      <c r="D17834" s="15" t="n">
        <v>0.8350802977421486</v>
      </c>
      <c r="E17834" s="15" t="n">
        <v>-0.3859321578968434</v>
      </c>
    </row>
    <row r="17835">
      <c r="B17835" s="8" t="s">
        <v>2731</v>
      </c>
      <c r="C17835" s="19" t="n">
        <v>0.3641053478863303</v>
      </c>
      <c r="D17835" s="19" t="n">
        <v>0.7731252044251212</v>
      </c>
      <c r="E17835" s="19" t="n">
        <v>-0.24988978816611115</v>
      </c>
    </row>
    <row r="17836">
      <c r="B17836" s="8" t="s">
        <v>2732</v>
      </c>
      <c r="C17836" s="15" t="n">
        <v>0.5245512393030467</v>
      </c>
      <c r="D17836" s="15" t="n">
        <v>0.7736171674172327</v>
      </c>
      <c r="E17836" s="15" t="n">
        <v>-0.3984877392935141</v>
      </c>
    </row>
    <row r="17837">
      <c r="B17837" s="8" t="s">
        <v>2733</v>
      </c>
      <c r="C17837" s="19" t="n">
        <v>0.26919424370022477</v>
      </c>
      <c r="D17837" s="19" t="n">
        <v>0.7487668339802409</v>
      </c>
      <c r="E17837" s="19" t="n">
        <v>-0.0912767422468657</v>
      </c>
    </row>
    <row r="17838">
      <c r="B17838" s="8" t="s">
        <v>2734</v>
      </c>
      <c r="C17838" s="15" t="n">
        <v>0.4126025997865826</v>
      </c>
      <c r="D17838" s="15" t="n">
        <v>0.9486002124845077</v>
      </c>
      <c r="E17838" s="15" t="n">
        <v>-0.4382328331628948</v>
      </c>
    </row>
    <row r="17839">
      <c r="B17839" s="8" t="s">
        <v>2735</v>
      </c>
      <c r="C17839" s="19" t="n">
        <v>0.5317641541612743</v>
      </c>
      <c r="D17839" s="19" t="n">
        <v>0.6587876289773765</v>
      </c>
      <c r="E17839" s="19" t="n">
        <v>-0.2505323891034224</v>
      </c>
    </row>
    <row r="17840">
      <c r="B17840" s="8" t="s">
        <v>2736</v>
      </c>
      <c r="C17840" s="15" t="n">
        <v>0.6620562064582671</v>
      </c>
      <c r="D17840" s="15" t="n">
        <v>0.5982683780730036</v>
      </c>
      <c r="E17840" s="15" t="n">
        <v>-0.36351328690279927</v>
      </c>
    </row>
    <row r="17841">
      <c r="B17841" s="8" t="s">
        <v>2737</v>
      </c>
      <c r="C17841" s="19" t="n">
        <v>0.5531130049336133</v>
      </c>
      <c r="D17841" s="19" t="n">
        <v>0.7630085940479547</v>
      </c>
      <c r="E17841" s="19" t="n">
        <v>-0.39707920251774476</v>
      </c>
    </row>
    <row r="17842">
      <c r="B17842" s="8" t="s">
        <v>2738</v>
      </c>
      <c r="C17842" s="15" t="n">
        <v>0.30016835365440125</v>
      </c>
      <c r="D17842" s="15" t="n">
        <v>0.8953366058063941</v>
      </c>
      <c r="E17842" s="15" t="n">
        <v>-0.30235882069766734</v>
      </c>
    </row>
    <row r="17843">
      <c r="B17843" s="8" t="s">
        <v>2739</v>
      </c>
      <c r="C17843" s="19" t="n">
        <v>0.5199504827331257</v>
      </c>
      <c r="D17843" s="19" t="n">
        <v>0.7340793598926021</v>
      </c>
      <c r="E17843" s="19" t="n">
        <v>-0.2701829072101819</v>
      </c>
    </row>
    <row r="17844">
      <c r="B17844" s="8" t="s">
        <v>2740</v>
      </c>
      <c r="C17844" s="15" t="n">
        <v>0.32133628603345393</v>
      </c>
      <c r="D17844" s="15" t="n">
        <v>0.7119095083542906</v>
      </c>
      <c r="E17844" s="15" t="n">
        <v>-0.09572404641297225</v>
      </c>
    </row>
    <row r="17845">
      <c r="B17845" s="8" t="s">
        <v>2741</v>
      </c>
      <c r="C17845" s="19" t="n">
        <v>0.4026931569234769</v>
      </c>
      <c r="D17845" s="19" t="n">
        <v>0.8970248068810945</v>
      </c>
      <c r="E17845" s="19" t="n">
        <v>-0.33168672308181374</v>
      </c>
    </row>
    <row r="17846">
      <c r="B17846" s="8" t="s">
        <v>2742</v>
      </c>
      <c r="C17846" s="15" t="n">
        <v>0.48899602402974296</v>
      </c>
      <c r="D17846" s="15" t="n">
        <v>0.7160077121332525</v>
      </c>
      <c r="E17846" s="15" t="n">
        <v>-0.32602499471562046</v>
      </c>
    </row>
    <row r="17847">
      <c r="B17847" s="8" t="s">
        <v>2743</v>
      </c>
      <c r="C17847" s="19" t="n">
        <v>0.3780333702044459</v>
      </c>
      <c r="D17847" s="19" t="n">
        <v>0.8930413614356753</v>
      </c>
      <c r="E17847" s="19" t="n">
        <v>-0.4016848358612199</v>
      </c>
    </row>
    <row r="17848">
      <c r="B17848" s="8" t="s">
        <v>2744</v>
      </c>
      <c r="C17848" s="15" t="n">
        <v>0.23297907584608782</v>
      </c>
      <c r="D17848" s="15" t="n">
        <v>0.7140213453461227</v>
      </c>
      <c r="E17848" s="15" t="n">
        <v>-0.08107426066340324</v>
      </c>
    </row>
    <row r="17849">
      <c r="B17849" s="8" t="s">
        <v>2745</v>
      </c>
      <c r="C17849" s="19" t="n">
        <v>0.2512666811736611</v>
      </c>
      <c r="D17849" s="19" t="n">
        <v>0.8729519352911214</v>
      </c>
      <c r="E17849" s="19" t="n">
        <v>-0.21625447894189828</v>
      </c>
    </row>
    <row r="17850">
      <c r="B17850" s="8" t="s">
        <v>2746</v>
      </c>
      <c r="C17850" s="15" t="n">
        <v>0.5349336795022275</v>
      </c>
      <c r="D17850" s="15" t="n">
        <v>0.7952690215109123</v>
      </c>
      <c r="E17850" s="15" t="n">
        <v>-0.4694367558223405</v>
      </c>
    </row>
    <row r="17851">
      <c r="B17851" s="8" t="s">
        <v>2747</v>
      </c>
      <c r="C17851" s="19" t="n">
        <v>0.36809625738156415</v>
      </c>
      <c r="D17851" s="19" t="n">
        <v>0.8975411154116623</v>
      </c>
      <c r="E17851" s="19" t="n">
        <v>-0.3207073310200792</v>
      </c>
    </row>
    <row r="17852">
      <c r="B17852" s="8" t="s">
        <v>2748</v>
      </c>
      <c r="C17852" s="15" t="n">
        <v>0.3326228171570646</v>
      </c>
      <c r="D17852" s="15" t="n">
        <v>0.6601727864359617</v>
      </c>
      <c r="E17852" s="15" t="n">
        <v>-0.06190436033611601</v>
      </c>
    </row>
    <row r="17853">
      <c r="B17853" s="8" t="s">
        <v>2749</v>
      </c>
      <c r="C17853" s="19" t="n">
        <v>0.18927645506670066</v>
      </c>
      <c r="D17853" s="19" t="n">
        <v>0.9343797707037127</v>
      </c>
      <c r="E17853" s="19" t="n">
        <v>-0.18481551162427204</v>
      </c>
    </row>
    <row r="17854">
      <c r="B17854" s="8" t="s">
        <v>2750</v>
      </c>
      <c r="C17854" s="15" t="n">
        <v>0.36556631826317443</v>
      </c>
      <c r="D17854" s="15" t="n">
        <v>0.7942149380046829</v>
      </c>
      <c r="E17854" s="15" t="n">
        <v>-0.30742703202424426</v>
      </c>
    </row>
    <row r="17855">
      <c r="B17855" s="8" t="s">
        <v>2751</v>
      </c>
      <c r="C17855" s="19" t="n">
        <v>0.5743245927514282</v>
      </c>
      <c r="D17855" s="19" t="n">
        <v>0.4113976848215363</v>
      </c>
      <c r="E17855" s="19" t="n">
        <v>-0.024322246755374553</v>
      </c>
    </row>
    <row r="17856">
      <c r="B17856" s="8" t="s">
        <v>2752</v>
      </c>
      <c r="C17856" s="15" t="n">
        <v>0.40384374132522816</v>
      </c>
      <c r="D17856" s="15" t="n">
        <v>0.5582531781691547</v>
      </c>
      <c r="E17856" s="15" t="n">
        <v>-0.03682276002142039</v>
      </c>
    </row>
    <row r="17857">
      <c r="B17857" s="8" t="s">
        <v>2753</v>
      </c>
      <c r="C17857" s="19" t="n">
        <v>0.5794706328076005</v>
      </c>
      <c r="D17857" s="19" t="n">
        <v>0.8161142156156606</v>
      </c>
      <c r="E17857" s="19" t="n">
        <v>-0.4703770168923543</v>
      </c>
    </row>
    <row r="17858">
      <c r="B17858" s="8" t="s">
        <v>2754</v>
      </c>
      <c r="C17858" s="15" t="n">
        <v>0.3639663163310844</v>
      </c>
      <c r="D17858" s="15" t="n">
        <v>0.6589505620784832</v>
      </c>
      <c r="E17858" s="15" t="n">
        <v>-0.09275649290718432</v>
      </c>
    </row>
    <row r="17859">
      <c r="B17859" s="8" t="s">
        <v>2755</v>
      </c>
      <c r="C17859" s="19" t="n">
        <v>0.4676659662922575</v>
      </c>
      <c r="D17859" s="19" t="n">
        <v>0.7452883501998805</v>
      </c>
      <c r="E17859" s="19" t="n">
        <v>-0.3229152693518806</v>
      </c>
    </row>
    <row r="17860">
      <c r="B17860" s="8" t="s">
        <v>2756</v>
      </c>
      <c r="C17860" s="15" t="n">
        <v>0.4188043766204833</v>
      </c>
      <c r="D17860" s="15" t="n">
        <v>0.6734783288868241</v>
      </c>
      <c r="E17860" s="15" t="n">
        <v>-0.14711804774248488</v>
      </c>
    </row>
    <row r="17861">
      <c r="B17861" s="8" t="s">
        <v>2757</v>
      </c>
      <c r="C17861" s="19" t="n">
        <v>0.3082149595810453</v>
      </c>
      <c r="D17861" s="19" t="n">
        <v>0.933612976294045</v>
      </c>
      <c r="E17861" s="19" t="n">
        <v>-0.3859008603178642</v>
      </c>
    </row>
    <row r="17862">
      <c r="B17862" s="8" t="s">
        <v>2758</v>
      </c>
      <c r="C17862" s="15" t="n">
        <v>0.4007330870194009</v>
      </c>
      <c r="D17862" s="15" t="n">
        <v>0.8113936794581551</v>
      </c>
      <c r="E17862" s="15" t="n">
        <v>-0.2688276208889135</v>
      </c>
    </row>
    <row r="17863">
      <c r="B17863" s="8" t="s">
        <v>2759</v>
      </c>
      <c r="C17863" s="19" t="n">
        <v>0.4084755295582753</v>
      </c>
      <c r="D17863" s="19" t="n">
        <v>0.5617273726777846</v>
      </c>
      <c r="E17863" s="19" t="n">
        <v>-0.022154578620616986</v>
      </c>
    </row>
    <row r="17864">
      <c r="B17864" s="8" t="s">
        <v>2760</v>
      </c>
      <c r="C17864" s="15" t="n">
        <v>0.4866902765858706</v>
      </c>
      <c r="D17864" s="15" t="n">
        <v>0.7763121598157249</v>
      </c>
      <c r="E17864" s="15" t="n">
        <v>-0.40560408915258545</v>
      </c>
    </row>
    <row r="17865">
      <c r="B17865" s="8" t="s">
        <v>2761</v>
      </c>
      <c r="C17865" s="19" t="n">
        <v>0.31035630416189547</v>
      </c>
      <c r="D17865" s="19" t="n">
        <v>0.7497538855818319</v>
      </c>
      <c r="E17865" s="19" t="n">
        <v>-0.108729675340859</v>
      </c>
    </row>
    <row r="17866">
      <c r="B17866" s="8" t="s">
        <v>2762</v>
      </c>
      <c r="C17866" s="15" t="n">
        <v>0.5331371602671845</v>
      </c>
      <c r="D17866" s="15" t="n">
        <v>0.7285317817491238</v>
      </c>
      <c r="E17866" s="15" t="n">
        <v>-0.3283410824542866</v>
      </c>
    </row>
    <row r="17867">
      <c r="B17867" s="8" t="s">
        <v>2763</v>
      </c>
      <c r="C17867" s="19" t="n">
        <v>0.4588067338486625</v>
      </c>
      <c r="D17867" s="19" t="n">
        <v>0.8610376890654797</v>
      </c>
      <c r="E17867" s="19" t="n">
        <v>-0.456882767256321</v>
      </c>
    </row>
    <row r="17868">
      <c r="B17868" s="8" t="s">
        <v>2764</v>
      </c>
      <c r="C17868" s="15" t="n">
        <v>0.3121008824190697</v>
      </c>
      <c r="D17868" s="15" t="n">
        <v>0.879476445683547</v>
      </c>
      <c r="E17868" s="15" t="n">
        <v>-0.36723259395072316</v>
      </c>
    </row>
    <row r="17869">
      <c r="B17869" s="8" t="s">
        <v>2765</v>
      </c>
      <c r="C17869" s="19" t="n">
        <v>0.25253348195361247</v>
      </c>
      <c r="D17869" s="19" t="n">
        <v>0.9245879698068675</v>
      </c>
      <c r="E17869" s="19" t="n">
        <v>-0.25875189405489935</v>
      </c>
    </row>
    <row r="17870">
      <c r="B17870" s="8" t="s">
        <v>2766</v>
      </c>
      <c r="C17870" s="15" t="n">
        <v>0.4933663475305308</v>
      </c>
      <c r="D17870" s="15" t="n">
        <v>0.6392856054570022</v>
      </c>
      <c r="E17870" s="15" t="n">
        <v>-0.2425309640241163</v>
      </c>
    </row>
    <row r="17871">
      <c r="B17871" s="8" t="s">
        <v>2767</v>
      </c>
      <c r="C17871" s="19" t="n">
        <v>0.4851340814611942</v>
      </c>
      <c r="D17871" s="19" t="n">
        <v>0.7434710106718639</v>
      </c>
      <c r="E17871" s="19" t="n">
        <v>-0.33970176109205347</v>
      </c>
    </row>
    <row r="17872">
      <c r="B17872" s="8" t="s">
        <v>2768</v>
      </c>
      <c r="C17872" s="15" t="n">
        <v>0.3615434184805912</v>
      </c>
      <c r="D17872" s="15" t="n">
        <v>0.8020604193887159</v>
      </c>
      <c r="E17872" s="15" t="n">
        <v>-0.34194797103796853</v>
      </c>
    </row>
    <row r="17873">
      <c r="B17873" s="8" t="s">
        <v>2769</v>
      </c>
      <c r="C17873" s="19" t="n">
        <v>0.474900336495544</v>
      </c>
      <c r="D17873" s="19" t="n">
        <v>0.9356031340825137</v>
      </c>
      <c r="E17873" s="19" t="n">
        <v>-0.5474073887765847</v>
      </c>
    </row>
    <row r="17874">
      <c r="B17874" s="8" t="s">
        <v>2770</v>
      </c>
      <c r="C17874" s="15" t="n">
        <v>0.23969222382455516</v>
      </c>
      <c r="D17874" s="15" t="n">
        <v>1.049017244006125</v>
      </c>
      <c r="E17874" s="15" t="n">
        <v>-0.35780682477320574</v>
      </c>
    </row>
    <row r="17875">
      <c r="B17875" s="8" t="s">
        <v>2771</v>
      </c>
      <c r="C17875" s="19" t="n">
        <v>0.4833410867845098</v>
      </c>
      <c r="D17875" s="19" t="n">
        <v>0.8062060565893477</v>
      </c>
      <c r="E17875" s="19" t="n">
        <v>-0.44510791683032436</v>
      </c>
    </row>
    <row r="17876">
      <c r="B17876" s="8" t="s">
        <v>2772</v>
      </c>
      <c r="C17876" s="15" t="n">
        <v>0.24937121310207416</v>
      </c>
      <c r="D17876" s="15" t="n">
        <v>0.8838182933098107</v>
      </c>
      <c r="E17876" s="15" t="n">
        <v>-0.2673297252794173</v>
      </c>
    </row>
    <row r="17877">
      <c r="B17877" s="8" t="s">
        <v>2773</v>
      </c>
      <c r="C17877" s="19" t="n">
        <v>0.3105047772843211</v>
      </c>
      <c r="D17877" s="19" t="n">
        <v>0.9245564819766349</v>
      </c>
      <c r="E17877" s="19" t="n">
        <v>-0.34392851508669847</v>
      </c>
    </row>
    <row r="17878">
      <c r="B17878" s="8" t="s">
        <v>2774</v>
      </c>
      <c r="C17878" s="15" t="n">
        <v>0.558736031094767</v>
      </c>
      <c r="D17878" s="15" t="n">
        <v>0.7954152685769704</v>
      </c>
      <c r="E17878" s="15" t="n">
        <v>-0.49686545540928617</v>
      </c>
    </row>
    <row r="17879">
      <c r="B17879" s="8" t="s">
        <v>2775</v>
      </c>
      <c r="C17879" s="19" t="n">
        <v>0.3114637022883348</v>
      </c>
      <c r="D17879" s="19" t="n">
        <v>0.9818632295619446</v>
      </c>
      <c r="E17879" s="19" t="n">
        <v>-0.4663167885253503</v>
      </c>
    </row>
    <row r="17880">
      <c r="B17880" s="8" t="s">
        <v>2776</v>
      </c>
      <c r="C17880" s="15" t="n">
        <v>0.346290752508992</v>
      </c>
      <c r="D17880" s="15" t="n">
        <v>0.9727114136329745</v>
      </c>
      <c r="E17880" s="15" t="n">
        <v>-0.4577635992200618</v>
      </c>
    </row>
    <row r="17881">
      <c r="B17881" s="8" t="s">
        <v>2777</v>
      </c>
      <c r="C17881" s="19" t="n">
        <v>0.4328174926564772</v>
      </c>
      <c r="D17881" s="19" t="n">
        <v>0.8835389783542742</v>
      </c>
      <c r="E17881" s="19" t="n">
        <v>-0.4211964833908453</v>
      </c>
    </row>
    <row r="17882">
      <c r="B17882" s="8" t="s">
        <v>2778</v>
      </c>
      <c r="C17882" s="15" t="n">
        <v>0.42399790803075166</v>
      </c>
      <c r="D17882" s="15" t="n">
        <v>0.584844121911016</v>
      </c>
      <c r="E17882" s="15" t="n">
        <v>-0.0677118093477911</v>
      </c>
    </row>
    <row r="17883">
      <c r="B17883" s="8" t="s">
        <v>2779</v>
      </c>
      <c r="C17883" s="19" t="n">
        <v>0.47216174390011717</v>
      </c>
      <c r="D17883" s="19" t="n">
        <v>0.8289151510719939</v>
      </c>
      <c r="E17883" s="19" t="n">
        <v>-0.38367474490157</v>
      </c>
    </row>
    <row r="17884">
      <c r="B17884" s="8" t="s">
        <v>2780</v>
      </c>
      <c r="C17884" s="15" t="n">
        <v>0.14547859787965833</v>
      </c>
      <c r="D17884" s="15" t="n">
        <v>1.0965481962584387</v>
      </c>
      <c r="E17884" s="15" t="n">
        <v>-0.36278835711579954</v>
      </c>
    </row>
    <row r="17885">
      <c r="B17885" s="8" t="s">
        <v>2781</v>
      </c>
      <c r="C17885" s="19" t="n">
        <v>0.3954039901768952</v>
      </c>
      <c r="D17885" s="19" t="n">
        <v>0.8396322569393728</v>
      </c>
      <c r="E17885" s="19" t="n">
        <v>-0.30608073389671553</v>
      </c>
    </row>
    <row r="17886">
      <c r="B17886" s="8" t="s">
        <v>2782</v>
      </c>
      <c r="C17886" s="15" t="n">
        <v>0.32337771090649386</v>
      </c>
      <c r="D17886" s="15" t="n">
        <v>0.8314209228470448</v>
      </c>
      <c r="E17886" s="15" t="n">
        <v>-0.3126416865424856</v>
      </c>
    </row>
    <row r="17887">
      <c r="B17887" s="8" t="s">
        <v>2783</v>
      </c>
      <c r="C17887" s="19" t="n">
        <v>0.2889473169034005</v>
      </c>
      <c r="D17887" s="19" t="n">
        <v>0.8629156378829644</v>
      </c>
      <c r="E17887" s="19" t="n">
        <v>-0.23569672840950195</v>
      </c>
    </row>
    <row r="17888">
      <c r="B17888" s="8" t="s">
        <v>2784</v>
      </c>
      <c r="C17888" s="15" t="n">
        <v>0.50936695836777</v>
      </c>
      <c r="D17888" s="15" t="n">
        <v>1.08749339477585</v>
      </c>
      <c r="E17888" s="15" t="n">
        <v>-0.692467770822169</v>
      </c>
    </row>
    <row r="17889">
      <c r="B17889" s="8" t="s">
        <v>2785</v>
      </c>
      <c r="C17889" s="19" t="n">
        <v>0.49324523817332194</v>
      </c>
      <c r="D17889" s="19" t="n">
        <v>0.8672121906887816</v>
      </c>
      <c r="E17889" s="19" t="n">
        <v>-0.47211317527484775</v>
      </c>
    </row>
    <row r="17890">
      <c r="B17890" s="8" t="s">
        <v>2786</v>
      </c>
      <c r="C17890" s="15" t="n">
        <v>0.23920454414194492</v>
      </c>
      <c r="D17890" s="15" t="n">
        <v>1.1272356652127968</v>
      </c>
      <c r="E17890" s="15" t="n">
        <v>-0.4807573421938642</v>
      </c>
    </row>
    <row r="17891">
      <c r="B17891" s="8" t="s">
        <v>2787</v>
      </c>
      <c r="C17891" s="19" t="n">
        <v>0.3254603082034891</v>
      </c>
      <c r="D17891" s="19" t="n">
        <v>0.9369185430583011</v>
      </c>
      <c r="E17891" s="19" t="n">
        <v>-0.3932671289390472</v>
      </c>
    </row>
    <row r="17892">
      <c r="B17892" s="8" t="s">
        <v>2788</v>
      </c>
      <c r="C17892" s="15" t="n">
        <v>0.25420232545211674</v>
      </c>
      <c r="D17892" s="15" t="n">
        <v>0.5910949379904742</v>
      </c>
      <c r="E17892" s="15" t="n">
        <v>0.07589952675470954</v>
      </c>
    </row>
    <row r="17893">
      <c r="B17893" s="8" t="s">
        <v>2789</v>
      </c>
      <c r="C17893" s="19" t="n">
        <v>0.4733164247991949</v>
      </c>
      <c r="D17893" s="19" t="n">
        <v>0.41618139399485005</v>
      </c>
      <c r="E17893" s="19" t="n">
        <v>0.03701150009660356</v>
      </c>
    </row>
    <row r="17894">
      <c r="B17894" s="8" t="s">
        <v>2790</v>
      </c>
      <c r="C17894" s="15" t="n">
        <v>0.325184200891993</v>
      </c>
      <c r="D17894" s="15" t="n">
        <v>0.889223818358642</v>
      </c>
      <c r="E17894" s="15" t="n">
        <v>-0.3690848746473277</v>
      </c>
    </row>
    <row r="17895">
      <c r="B17895" s="8" t="s">
        <v>2791</v>
      </c>
      <c r="C17895" s="19" t="n">
        <v>0.4611193537451406</v>
      </c>
      <c r="D17895" s="19" t="n">
        <v>0.9931159176833368</v>
      </c>
      <c r="E17895" s="19" t="n">
        <v>-0.630851005294811</v>
      </c>
    </row>
    <row r="17896">
      <c r="B17896" s="8" t="s">
        <v>2792</v>
      </c>
      <c r="C17896" s="15" t="n">
        <v>0.33502258848810296</v>
      </c>
      <c r="D17896" s="15" t="n">
        <v>0.9802151212212634</v>
      </c>
      <c r="E17896" s="15" t="n">
        <v>-0.44438198177417254</v>
      </c>
    </row>
    <row r="17897">
      <c r="B17897" s="8" t="s">
        <v>2793</v>
      </c>
      <c r="C17897" s="19" t="n">
        <v>0.35389101148005037</v>
      </c>
      <c r="D17897" s="19" t="n">
        <v>0.7617658417295846</v>
      </c>
      <c r="E17897" s="19" t="n">
        <v>-0.257127079083134</v>
      </c>
    </row>
    <row r="17898">
      <c r="B17898" s="8" t="s">
        <v>2794</v>
      </c>
      <c r="C17898" s="15" t="n">
        <v>0.45639336396019203</v>
      </c>
      <c r="D17898" s="15" t="n">
        <v>0.8509876154807938</v>
      </c>
      <c r="E17898" s="15" t="n">
        <v>-0.4208614342331993</v>
      </c>
    </row>
    <row r="17899">
      <c r="B17899" s="8" t="s">
        <v>2795</v>
      </c>
      <c r="C17899" s="19" t="n">
        <v>0.5011064619052311</v>
      </c>
      <c r="D17899" s="19" t="n">
        <v>0.9773210548223361</v>
      </c>
      <c r="E17899" s="19" t="n">
        <v>-0.5754659573501661</v>
      </c>
    </row>
    <row r="17900">
      <c r="B17900" s="8" t="s">
        <v>2796</v>
      </c>
      <c r="C17900" s="15" t="n">
        <v>0.36254689019325775</v>
      </c>
      <c r="D17900" s="15" t="n">
        <v>0.9558804898971344</v>
      </c>
      <c r="E17900" s="15" t="n">
        <v>-0.42203317857426187</v>
      </c>
    </row>
    <row r="17901">
      <c r="B17901" s="8" t="s">
        <v>2797</v>
      </c>
      <c r="C17901" s="19" t="n">
        <v>0.38657725926221204</v>
      </c>
      <c r="D17901" s="19" t="n">
        <v>0.7900721428632186</v>
      </c>
      <c r="E17901" s="19" t="n">
        <v>-0.231810991186952</v>
      </c>
    </row>
    <row r="17902">
      <c r="B17902" s="8" t="s">
        <v>2798</v>
      </c>
      <c r="C17902" s="15" t="n">
        <v>0.36104032892280014</v>
      </c>
      <c r="D17902" s="15" t="n">
        <v>0.6639926540498843</v>
      </c>
      <c r="E17902" s="15" t="n">
        <v>-0.15205419583635982</v>
      </c>
    </row>
    <row r="17903">
      <c r="B17903" s="8" t="s">
        <v>2799</v>
      </c>
      <c r="C17903" s="19" t="n">
        <v>0.1234162945948323</v>
      </c>
      <c r="D17903" s="19" t="n">
        <v>0.33522661593047726</v>
      </c>
      <c r="E17903" s="19" t="n">
        <v>0.4722850980570259</v>
      </c>
    </row>
    <row r="17904">
      <c r="B17904" s="8" t="s">
        <v>2800</v>
      </c>
      <c r="C17904" s="15" t="n">
        <v>0.42458544246359115</v>
      </c>
      <c r="D17904" s="15" t="n">
        <v>0.8080704694032781</v>
      </c>
      <c r="E17904" s="15" t="n">
        <v>-0.348706562452113</v>
      </c>
    </row>
    <row r="17905">
      <c r="B17905" s="8" t="s">
        <v>2801</v>
      </c>
      <c r="C17905" s="19" t="n">
        <v>0.20421751899440235</v>
      </c>
      <c r="D17905" s="19" t="n">
        <v>0.6676916423508946</v>
      </c>
      <c r="E17905" s="19" t="n">
        <v>-0.002909273574464617</v>
      </c>
    </row>
    <row r="17906">
      <c r="B17906" s="8" t="s">
        <v>2802</v>
      </c>
      <c r="C17906" s="15" t="n">
        <v>0.25657410928347857</v>
      </c>
      <c r="D17906" s="15" t="n">
        <v>0.7700244665019919</v>
      </c>
      <c r="E17906" s="15" t="n">
        <v>-0.13084371100736308</v>
      </c>
    </row>
    <row r="17907">
      <c r="B17907" s="8" t="s">
        <v>2803</v>
      </c>
      <c r="C17907" s="19" t="n">
        <v>0.3723483317648061</v>
      </c>
      <c r="D17907" s="19" t="n">
        <v>0.6993654887293183</v>
      </c>
      <c r="E17907" s="19" t="n">
        <v>-0.12548241408050076</v>
      </c>
    </row>
    <row r="17908">
      <c r="B17908" s="8" t="s">
        <v>2804</v>
      </c>
      <c r="C17908" s="15" t="n">
        <v>0.37644855348443873</v>
      </c>
      <c r="D17908" s="15" t="n">
        <v>1.038026702990009</v>
      </c>
      <c r="E17908" s="15" t="n">
        <v>-0.5895344325484895</v>
      </c>
    </row>
    <row r="17909">
      <c r="B17909" s="8" t="s">
        <v>2805</v>
      </c>
      <c r="C17909" s="19" t="n">
        <v>0.638743251553238</v>
      </c>
      <c r="D17909" s="19" t="n">
        <v>0.5856076811940564</v>
      </c>
      <c r="E17909" s="19" t="n">
        <v>-0.3049200703747954</v>
      </c>
    </row>
    <row r="17910">
      <c r="B17910" s="8" t="s">
        <v>2806</v>
      </c>
      <c r="C17910" s="15" t="n">
        <v>0.30173816555413774</v>
      </c>
      <c r="D17910" s="15" t="n">
        <v>0.8188272100959956</v>
      </c>
      <c r="E17910" s="15" t="n">
        <v>-0.22976174279717038</v>
      </c>
    </row>
    <row r="17911">
      <c r="B17911" s="8" t="s">
        <v>2807</v>
      </c>
      <c r="C17911" s="19" t="n">
        <v>0.4735810964236993</v>
      </c>
      <c r="D17911" s="19" t="n">
        <v>0.6630118108198085</v>
      </c>
      <c r="E17911" s="19" t="n">
        <v>-0.21665934962315248</v>
      </c>
    </row>
    <row r="17912">
      <c r="B17912" s="8" t="s">
        <v>2808</v>
      </c>
      <c r="C17912" s="15" t="n">
        <v>0.2864411749383941</v>
      </c>
      <c r="D17912" s="15" t="n">
        <v>0.8106039029943664</v>
      </c>
      <c r="E17912" s="15" t="n">
        <v>-0.20811536790272123</v>
      </c>
    </row>
    <row r="17913">
      <c r="B17913" s="8" t="s">
        <v>2809</v>
      </c>
      <c r="C17913" s="19" t="n">
        <v>0.44741444384061463</v>
      </c>
      <c r="D17913" s="19" t="n">
        <v>0.9092371655441637</v>
      </c>
      <c r="E17913" s="19" t="n">
        <v>-0.45388664858868016</v>
      </c>
    </row>
    <row r="17914">
      <c r="B17914" s="8" t="s">
        <v>2810</v>
      </c>
      <c r="C17914" s="15" t="n">
        <v>0.30085568106410476</v>
      </c>
      <c r="D17914" s="15" t="n">
        <v>0.8228826749432593</v>
      </c>
      <c r="E17914" s="15" t="n">
        <v>-0.28657697956887823</v>
      </c>
    </row>
    <row r="17915">
      <c r="B17915" s="8" t="s">
        <v>2811</v>
      </c>
      <c r="C17915" s="19" t="n">
        <v>0.3414360622216842</v>
      </c>
      <c r="D17915" s="19" t="n">
        <v>0.9915970136106572</v>
      </c>
      <c r="E17915" s="19" t="n">
        <v>-0.4827610962602962</v>
      </c>
    </row>
    <row r="17916">
      <c r="B17916" s="8" t="s">
        <v>2812</v>
      </c>
      <c r="C17916" s="15" t="n">
        <v>0.4489497186888087</v>
      </c>
      <c r="D17916" s="15" t="n">
        <v>0.34001966875261</v>
      </c>
      <c r="E17916" s="15" t="n">
        <v>0.1178996093378894</v>
      </c>
    </row>
    <row r="17917">
      <c r="B17917" s="8" t="s">
        <v>2813</v>
      </c>
      <c r="C17917" s="19" t="n">
        <v>0.3555039427844531</v>
      </c>
      <c r="D17917" s="19" t="n">
        <v>0.8436167225676184</v>
      </c>
      <c r="E17917" s="19" t="n">
        <v>-0.33977743804704114</v>
      </c>
    </row>
    <row r="17918">
      <c r="B17918" s="8" t="s">
        <v>2814</v>
      </c>
      <c r="C17918" s="15" t="n">
        <v>0.5227999610276971</v>
      </c>
      <c r="D17918" s="15" t="n">
        <v>0.8580785210266663</v>
      </c>
      <c r="E17918" s="15" t="n">
        <v>-0.44172264110612913</v>
      </c>
    </row>
    <row r="17919">
      <c r="B17919" s="8" t="s">
        <v>2815</v>
      </c>
      <c r="C17919" s="19" t="n">
        <v>0.1490914223694527</v>
      </c>
      <c r="D17919" s="19" t="n">
        <v>1.070774769025153</v>
      </c>
      <c r="E17919" s="19" t="n">
        <v>-0.3656831263200008</v>
      </c>
    </row>
    <row r="17920">
      <c r="B17920" s="8" t="s">
        <v>2816</v>
      </c>
      <c r="C17920" s="15" t="n">
        <v>0.28082182842835873</v>
      </c>
      <c r="D17920" s="15" t="n">
        <v>0.8342348730472817</v>
      </c>
      <c r="E17920" s="15" t="n">
        <v>-0.24382607919200305</v>
      </c>
    </row>
    <row r="17921">
      <c r="B17921" s="8" t="s">
        <v>2817</v>
      </c>
      <c r="C17921" s="19" t="n">
        <v>0.44267516190493966</v>
      </c>
      <c r="D17921" s="19" t="n">
        <v>0.7362329930036052</v>
      </c>
      <c r="E17921" s="19" t="n">
        <v>-0.30487372604663554</v>
      </c>
    </row>
    <row r="17922">
      <c r="B17922" s="8" t="s">
        <v>2818</v>
      </c>
      <c r="C17922" s="15" t="n">
        <v>0.07888027969523871</v>
      </c>
      <c r="D17922" s="15" t="n">
        <v>0.8269570658475397</v>
      </c>
      <c r="E17922" s="15" t="n">
        <v>-0.028234188306793966</v>
      </c>
    </row>
    <row r="17923">
      <c r="B17923" s="8" t="s">
        <v>2819</v>
      </c>
      <c r="C17923" s="19" t="n">
        <v>0.3951976897236332</v>
      </c>
      <c r="D17923" s="19" t="n">
        <v>0.8483305274480318</v>
      </c>
      <c r="E17923" s="19" t="n">
        <v>-0.32645063186334694</v>
      </c>
    </row>
    <row r="17924">
      <c r="B17924" s="8" t="s">
        <v>2820</v>
      </c>
      <c r="C17924" s="15" t="n">
        <v>0.36453459723149334</v>
      </c>
      <c r="D17924" s="15" t="n">
        <v>0.9279768090501298</v>
      </c>
      <c r="E17924" s="15" t="n">
        <v>-0.4224136392892987</v>
      </c>
    </row>
    <row r="17925">
      <c r="B17925" s="8" t="s">
        <v>2821</v>
      </c>
      <c r="C17925" s="19" t="n">
        <v>0.579970230388554</v>
      </c>
      <c r="D17925" s="19" t="n">
        <v>0.6536178935516066</v>
      </c>
      <c r="E17925" s="19" t="n">
        <v>-0.24307266130642616</v>
      </c>
    </row>
    <row r="17926">
      <c r="B17926" s="8" t="s">
        <v>2822</v>
      </c>
      <c r="C17926" s="15" t="n">
        <v>0.29399547646446145</v>
      </c>
      <c r="D17926" s="15" t="n">
        <v>1.0075005471077527</v>
      </c>
      <c r="E17926" s="15" t="n">
        <v>-0.4389951985597392</v>
      </c>
    </row>
    <row r="17927">
      <c r="B17927" s="8" t="s">
        <v>2823</v>
      </c>
      <c r="C17927" s="19" t="n">
        <v>0.2735336668405232</v>
      </c>
      <c r="D17927" s="19" t="n">
        <v>0.9507216972748522</v>
      </c>
      <c r="E17927" s="19" t="n">
        <v>-0.33677711405525745</v>
      </c>
    </row>
    <row r="17928">
      <c r="B17928" s="8" t="s">
        <v>2824</v>
      </c>
      <c r="C17928" s="15" t="n">
        <v>0.31011517151578566</v>
      </c>
      <c r="D17928" s="15" t="n">
        <v>0.7048510920150155</v>
      </c>
      <c r="E17928" s="15" t="n">
        <v>-0.14766822011399883</v>
      </c>
    </row>
    <row r="17929">
      <c r="B17929" s="8" t="s">
        <v>2825</v>
      </c>
      <c r="C17929" s="19" t="n">
        <v>0.28830244409510847</v>
      </c>
      <c r="D17929" s="19" t="n">
        <v>0.9579872182115419</v>
      </c>
      <c r="E17929" s="19" t="n">
        <v>-0.3516950121571769</v>
      </c>
    </row>
    <row r="17930">
      <c r="B17930" s="8" t="s">
        <v>2826</v>
      </c>
      <c r="C17930" s="15" t="n">
        <v>0.4310079615199093</v>
      </c>
      <c r="D17930" s="15" t="n">
        <v>0.7906090593357467</v>
      </c>
      <c r="E17930" s="15" t="n">
        <v>-0.3589444855164101</v>
      </c>
    </row>
    <row r="17931">
      <c r="B17931" s="8" t="s">
        <v>2827</v>
      </c>
      <c r="C17931" s="19" t="n">
        <v>0.2392285119756027</v>
      </c>
      <c r="D17931" s="19" t="n">
        <v>0.7692782419021148</v>
      </c>
      <c r="E17931" s="19" t="n">
        <v>-0.16144303594653786</v>
      </c>
    </row>
    <row r="17932">
      <c r="B17932" s="8" t="s">
        <v>2828</v>
      </c>
      <c r="C17932" s="15" t="n">
        <v>0.45131206528737106</v>
      </c>
      <c r="D17932" s="15" t="n">
        <v>0.5328435181689559</v>
      </c>
      <c r="E17932" s="15" t="n">
        <v>-0.04489657540845384</v>
      </c>
    </row>
    <row r="17933">
      <c r="B17933" s="8" t="s">
        <v>2829</v>
      </c>
      <c r="C17933" s="19" t="n">
        <v>0.16611989518805434</v>
      </c>
      <c r="D17933" s="19" t="n">
        <v>1.1796809666189112</v>
      </c>
      <c r="E17933" s="19" t="n">
        <v>-0.4480595366889012</v>
      </c>
    </row>
    <row r="17934">
      <c r="B17934" s="8" t="s">
        <v>2830</v>
      </c>
      <c r="C17934" s="15" t="n">
        <v>0.48088175058093485</v>
      </c>
      <c r="D17934" s="15" t="n">
        <v>0.9315151409036105</v>
      </c>
      <c r="E17934" s="15" t="n">
        <v>-0.5309263249929388</v>
      </c>
    </row>
    <row r="17935">
      <c r="B17935" s="8" t="s">
        <v>2831</v>
      </c>
      <c r="C17935" s="19" t="n">
        <v>0.18912650588119312</v>
      </c>
      <c r="D17935" s="19" t="n">
        <v>0.9612777645917819</v>
      </c>
      <c r="E17935" s="19" t="n">
        <v>-0.27784167713569086</v>
      </c>
    </row>
    <row r="17936">
      <c r="B17936" s="8" t="s">
        <v>2832</v>
      </c>
      <c r="C17936" s="15" t="n">
        <v>0.33208492684374696</v>
      </c>
      <c r="D17936" s="15" t="n">
        <v>0.8003366900511989</v>
      </c>
      <c r="E17936" s="15" t="n">
        <v>-0.207017166556556</v>
      </c>
    </row>
    <row r="17937">
      <c r="B17937" s="8" t="s">
        <v>2833</v>
      </c>
      <c r="C17937" s="19" t="n">
        <v>0.2964680214278988</v>
      </c>
      <c r="D17937" s="19" t="n">
        <v>0.7103674327816659</v>
      </c>
      <c r="E17937" s="19" t="n">
        <v>-0.07836400921985882</v>
      </c>
    </row>
    <row r="17938">
      <c r="B17938" s="8" t="s">
        <v>2834</v>
      </c>
      <c r="C17938" s="15" t="n">
        <v>0.24870965260565028</v>
      </c>
      <c r="D17938" s="15" t="n">
        <v>1.0035302918720053</v>
      </c>
      <c r="E17938" s="15" t="n">
        <v>-0.36780610913014966</v>
      </c>
    </row>
    <row r="17939">
      <c r="B17939" s="8" t="s">
        <v>2835</v>
      </c>
      <c r="C17939" s="19" t="n">
        <v>0.46297794048487323</v>
      </c>
      <c r="D17939" s="19" t="n">
        <v>0.7980563493071992</v>
      </c>
      <c r="E17939" s="19" t="n">
        <v>-0.41422780612965454</v>
      </c>
    </row>
    <row r="17940">
      <c r="B17940" s="8" t="s">
        <v>2836</v>
      </c>
      <c r="C17940" s="15" t="n">
        <v>0.33559970686914314</v>
      </c>
      <c r="D17940" s="15" t="n">
        <v>0.7840083895960107</v>
      </c>
      <c r="E17940" s="15" t="n">
        <v>-0.24964203964189832</v>
      </c>
    </row>
    <row r="17941">
      <c r="B17941" s="8" t="s">
        <v>2837</v>
      </c>
      <c r="C17941" s="19" t="n">
        <v>0.484968044513319</v>
      </c>
      <c r="D17941" s="19" t="n">
        <v>0.9284858951857787</v>
      </c>
      <c r="E17941" s="19" t="n">
        <v>-0.492764781410934</v>
      </c>
    </row>
    <row r="17942">
      <c r="B17942" s="8" t="s">
        <v>2838</v>
      </c>
      <c r="C17942" s="15" t="n">
        <v>0.24306819838130306</v>
      </c>
      <c r="D17942" s="15" t="n">
        <v>0.8567231910445405</v>
      </c>
      <c r="E17942" s="15" t="n">
        <v>-0.13651710121052704</v>
      </c>
    </row>
    <row r="17943">
      <c r="B17943" s="8" t="s">
        <v>2839</v>
      </c>
      <c r="C17943" s="19" t="n">
        <v>0.3283157466114018</v>
      </c>
      <c r="D17943" s="19" t="n">
        <v>0.7945247391214156</v>
      </c>
      <c r="E17943" s="19" t="n">
        <v>-0.24499556345871285</v>
      </c>
    </row>
    <row r="17944">
      <c r="B17944" s="8" t="s">
        <v>2840</v>
      </c>
      <c r="C17944" s="15" t="n">
        <v>0.4252054294226878</v>
      </c>
      <c r="D17944" s="15" t="n">
        <v>0.7940814599921444</v>
      </c>
      <c r="E17944" s="15" t="n">
        <v>-0.31954138586809494</v>
      </c>
    </row>
    <row r="17945">
      <c r="B17945" s="8" t="s">
        <v>2841</v>
      </c>
      <c r="C17945" s="19" t="n">
        <v>0.5526942464692132</v>
      </c>
      <c r="D17945" s="19" t="n">
        <v>0.8056710394806874</v>
      </c>
      <c r="E17945" s="19" t="n">
        <v>-0.4622034681644217</v>
      </c>
    </row>
    <row r="17946">
      <c r="B17946" s="8" t="s">
        <v>2842</v>
      </c>
      <c r="C17946" s="15" t="n">
        <v>0.3308598074218379</v>
      </c>
      <c r="D17946" s="15" t="n">
        <v>0.9131687157816026</v>
      </c>
      <c r="E17946" s="15" t="n">
        <v>-0.3867983106732179</v>
      </c>
    </row>
    <row r="17947">
      <c r="B17947" s="8" t="s">
        <v>2843</v>
      </c>
      <c r="C17947" s="19" t="n">
        <v>0.7434870630611488</v>
      </c>
      <c r="D17947" s="19" t="n">
        <v>0.645238390511657</v>
      </c>
      <c r="E17947" s="19" t="n">
        <v>-0.5213094236977935</v>
      </c>
    </row>
    <row r="17948">
      <c r="B17948" s="8" t="s">
        <v>2844</v>
      </c>
      <c r="C17948" s="15" t="n">
        <v>0.45630508796240427</v>
      </c>
      <c r="D17948" s="15" t="n">
        <v>0.691295864268991</v>
      </c>
      <c r="E17948" s="15" t="n">
        <v>-0.1873610486650723</v>
      </c>
    </row>
    <row r="17949">
      <c r="B17949" s="8" t="s">
        <v>2845</v>
      </c>
      <c r="C17949" s="19" t="n">
        <v>0.4390176629977161</v>
      </c>
      <c r="D17949" s="19" t="n">
        <v>0.9630148308566014</v>
      </c>
      <c r="E17949" s="19" t="n">
        <v>-0.5685907136098777</v>
      </c>
    </row>
    <row r="17950">
      <c r="B17950" s="8" t="s">
        <v>2846</v>
      </c>
      <c r="C17950" s="15" t="n">
        <v>0.49236779834587474</v>
      </c>
      <c r="D17950" s="15" t="n">
        <v>0.889361674871104</v>
      </c>
      <c r="E17950" s="15" t="n">
        <v>-0.4856183268122394</v>
      </c>
    </row>
    <row r="17951">
      <c r="B17951" s="8" t="s">
        <v>2847</v>
      </c>
      <c r="C17951" s="19" t="n">
        <v>0.12026497863908926</v>
      </c>
      <c r="D17951" s="19" t="n">
        <v>0.7370347228504859</v>
      </c>
      <c r="E17951" s="19" t="n">
        <v>0.05501325017006658</v>
      </c>
    </row>
    <row r="17952">
      <c r="B17952" s="8" t="s">
        <v>2848</v>
      </c>
      <c r="C17952" s="15" t="n">
        <v>0.7723343504258856</v>
      </c>
      <c r="D17952" s="15" t="n">
        <v>0.7533289090733586</v>
      </c>
      <c r="E17952" s="15" t="n">
        <v>-0.6602415111054452</v>
      </c>
    </row>
    <row r="17953">
      <c r="B17953" s="8" t="s">
        <v>2849</v>
      </c>
      <c r="C17953" s="19" t="n">
        <v>0.3610614205482597</v>
      </c>
      <c r="D17953" s="19" t="n">
        <v>0.8149879199596999</v>
      </c>
      <c r="E17953" s="19" t="n">
        <v>-0.225274043991568</v>
      </c>
    </row>
    <row r="17954">
      <c r="B17954" s="8" t="s">
        <v>2850</v>
      </c>
      <c r="C17954" s="15" t="n">
        <v>0.23597463377505104</v>
      </c>
      <c r="D17954" s="15" t="n">
        <v>0.9527894732766645</v>
      </c>
      <c r="E17954" s="15" t="n">
        <v>-0.3004042988488025</v>
      </c>
    </row>
    <row r="17955">
      <c r="B17955" s="8" t="s">
        <v>2851</v>
      </c>
      <c r="C17955" s="19" t="n">
        <v>0.3525201191730874</v>
      </c>
      <c r="D17955" s="19" t="n">
        <v>0.9350327502180827</v>
      </c>
      <c r="E17955" s="19" t="n">
        <v>-0.3905178747331853</v>
      </c>
    </row>
    <row r="17956">
      <c r="B17956" s="8" t="s">
        <v>2852</v>
      </c>
      <c r="C17956" s="15" t="n">
        <v>0.4539808923911439</v>
      </c>
      <c r="D17956" s="15" t="n">
        <v>0.41602927266125</v>
      </c>
      <c r="E17956" s="15" t="n">
        <v>0.036826733654695624</v>
      </c>
    </row>
    <row r="17957">
      <c r="B17957" s="8" t="s">
        <v>2853</v>
      </c>
      <c r="C17957" s="19" t="n">
        <v>0.29665796441430525</v>
      </c>
      <c r="D17957" s="19" t="n">
        <v>0.9306025718586796</v>
      </c>
      <c r="E17957" s="19" t="n">
        <v>-0.3208767992678729</v>
      </c>
    </row>
    <row r="17958">
      <c r="B17958" s="8" t="s">
        <v>2854</v>
      </c>
      <c r="C17958" s="15" t="n">
        <v>0.44755204149831745</v>
      </c>
      <c r="D17958" s="15" t="n">
        <v>0.7674722921464625</v>
      </c>
      <c r="E17958" s="15" t="n">
        <v>-0.31465628777181276</v>
      </c>
    </row>
    <row r="17959">
      <c r="B17959" s="8" t="s">
        <v>2855</v>
      </c>
      <c r="C17959" s="19" t="n">
        <v>0.33544622360669224</v>
      </c>
      <c r="D17959" s="19" t="n">
        <v>0.8664232038453654</v>
      </c>
      <c r="E17959" s="19" t="n">
        <v>-0.31951288800576455</v>
      </c>
    </row>
    <row r="17960">
      <c r="B17960" s="8" t="s">
        <v>2856</v>
      </c>
      <c r="C17960" s="15" t="n">
        <v>0.5227022641824592</v>
      </c>
      <c r="D17960" s="15" t="n">
        <v>0.8229504919070249</v>
      </c>
      <c r="E17960" s="15" t="n">
        <v>-0.4663720078004189</v>
      </c>
    </row>
    <row r="17961">
      <c r="B17961" s="8" t="s">
        <v>2857</v>
      </c>
      <c r="C17961" s="19" t="n">
        <v>0.4322822307190834</v>
      </c>
      <c r="D17961" s="19" t="n">
        <v>0.6421331718333732</v>
      </c>
      <c r="E17961" s="19" t="n">
        <v>-0.18203573729268577</v>
      </c>
    </row>
    <row r="17962">
      <c r="B17962" s="8" t="s">
        <v>2858</v>
      </c>
      <c r="C17962" s="15" t="n">
        <v>0.399770306993224</v>
      </c>
      <c r="D17962" s="15" t="n">
        <v>0.9372386274833191</v>
      </c>
      <c r="E17962" s="15" t="n">
        <v>-0.41519944438332945</v>
      </c>
    </row>
    <row r="17963">
      <c r="B17963" s="8" t="s">
        <v>2859</v>
      </c>
      <c r="C17963" s="19" t="n">
        <v>0.04819190608399601</v>
      </c>
      <c r="D17963" s="19" t="n">
        <v>0.8553969949382089</v>
      </c>
      <c r="E17963" s="19" t="n">
        <v>0.004897695785455952</v>
      </c>
    </row>
    <row r="17964">
      <c r="B17964" s="8" t="s">
        <v>2860</v>
      </c>
      <c r="C17964" s="15" t="n">
        <v>0.3577853873398338</v>
      </c>
      <c r="D17964" s="15" t="n">
        <v>0.7639801429104204</v>
      </c>
      <c r="E17964" s="15" t="n">
        <v>-0.160351063699003</v>
      </c>
    </row>
    <row r="17965">
      <c r="B17965" s="8" t="s">
        <v>2861</v>
      </c>
      <c r="C17965" s="19" t="n">
        <v>0.33981267261597015</v>
      </c>
      <c r="D17965" s="19" t="n">
        <v>0.9510524424551978</v>
      </c>
      <c r="E17965" s="19" t="n">
        <v>-0.46936805988269664</v>
      </c>
    </row>
    <row r="17966">
      <c r="B17966" s="8" t="s">
        <v>2862</v>
      </c>
      <c r="C17966" s="15" t="n">
        <v>0.10032033436158735</v>
      </c>
      <c r="D17966" s="15" t="n">
        <v>0.9553759834978376</v>
      </c>
      <c r="E17966" s="15" t="n">
        <v>-0.20489755937524595</v>
      </c>
    </row>
    <row r="17967">
      <c r="B17967" s="8" t="s">
        <v>2863</v>
      </c>
      <c r="C17967" s="19" t="n">
        <v>0.34099935109055907</v>
      </c>
      <c r="D17967" s="19" t="n">
        <v>0.8752498967958063</v>
      </c>
      <c r="E17967" s="19" t="n">
        <v>-0.3463660460087924</v>
      </c>
    </row>
    <row r="17968">
      <c r="B17968" s="8" t="s">
        <v>2864</v>
      </c>
      <c r="C17968" s="15" t="n">
        <v>0.39469370941527154</v>
      </c>
      <c r="D17968" s="15" t="n">
        <v>0.7533654764894343</v>
      </c>
      <c r="E17968" s="15" t="n">
        <v>-0.25655848258150826</v>
      </c>
    </row>
    <row r="17969">
      <c r="B17969" s="8" t="s">
        <v>2865</v>
      </c>
      <c r="C17969" s="19" t="n">
        <v>0.4130218865721076</v>
      </c>
      <c r="D17969" s="19" t="n">
        <v>0.8214508131582626</v>
      </c>
      <c r="E17969" s="19" t="n">
        <v>-0.3309878448065521</v>
      </c>
    </row>
    <row r="17970">
      <c r="B17970" s="8" t="s">
        <v>2866</v>
      </c>
      <c r="C17970" s="15" t="n">
        <v>0.5358313833438101</v>
      </c>
      <c r="D17970" s="15" t="n">
        <v>0.839645020883665</v>
      </c>
      <c r="E17970" s="15" t="n">
        <v>-0.49553479302300274</v>
      </c>
    </row>
    <row r="17971">
      <c r="B17971" s="8" t="s">
        <v>2867</v>
      </c>
      <c r="C17971" s="19" t="n">
        <v>0.41422748713880947</v>
      </c>
      <c r="D17971" s="19" t="n">
        <v>0.65916733625247</v>
      </c>
      <c r="E17971" s="19" t="n">
        <v>-0.20900510195284736</v>
      </c>
    </row>
    <row r="17972">
      <c r="B17972" s="8" t="s">
        <v>2868</v>
      </c>
      <c r="C17972" s="15" t="n">
        <v>0.5269677857101138</v>
      </c>
      <c r="D17972" s="15" t="n">
        <v>0.9747819598726948</v>
      </c>
      <c r="E17972" s="15" t="n">
        <v>-0.6314803854911439</v>
      </c>
    </row>
    <row r="17973">
      <c r="B17973" s="8" t="s">
        <v>2869</v>
      </c>
      <c r="C17973" s="19" t="n">
        <v>0.44468974406932893</v>
      </c>
      <c r="D17973" s="19" t="n">
        <v>0.7844476784557057</v>
      </c>
      <c r="E17973" s="19" t="n">
        <v>-0.3117669599806121</v>
      </c>
    </row>
    <row r="17974">
      <c r="B17974" s="8" t="s">
        <v>2870</v>
      </c>
      <c r="C17974" s="15" t="n">
        <v>0.42036585657363024</v>
      </c>
      <c r="D17974" s="15" t="n">
        <v>0.7268003464427572</v>
      </c>
      <c r="E17974" s="15" t="n">
        <v>-0.23101143009314845</v>
      </c>
    </row>
    <row r="17975">
      <c r="B17975" s="8" t="s">
        <v>2871</v>
      </c>
      <c r="C17975" s="19" t="n">
        <v>0.29969333091800193</v>
      </c>
      <c r="D17975" s="19" t="n">
        <v>0.7554613763091588</v>
      </c>
      <c r="E17975" s="19" t="n">
        <v>-0.1755372467711672</v>
      </c>
    </row>
    <row r="17976">
      <c r="B17976" s="8" t="s">
        <v>2872</v>
      </c>
      <c r="C17976" s="15" t="n">
        <v>0.4233870820321218</v>
      </c>
      <c r="D17976" s="15" t="n">
        <v>0.8488943653129448</v>
      </c>
      <c r="E17976" s="15" t="n">
        <v>-0.31359240678586536</v>
      </c>
    </row>
    <row r="17977">
      <c r="B17977" s="8" t="s">
        <v>2873</v>
      </c>
      <c r="C17977" s="19" t="n">
        <v>0.23291209042168237</v>
      </c>
      <c r="D17977" s="19" t="n">
        <v>0.7381073697675626</v>
      </c>
      <c r="E17977" s="19" t="n">
        <v>-0.12016320580862393</v>
      </c>
    </row>
    <row r="17978">
      <c r="B17978" s="8" t="s">
        <v>2874</v>
      </c>
      <c r="C17978" s="15" t="n">
        <v>0.1958645573820748</v>
      </c>
      <c r="D17978" s="15" t="n">
        <v>0.8013518956036824</v>
      </c>
      <c r="E17978" s="15" t="n">
        <v>-0.1365003588454035</v>
      </c>
    </row>
    <row r="17979">
      <c r="B17979" s="8" t="s">
        <v>2875</v>
      </c>
      <c r="C17979" s="19" t="n">
        <v>0.20848169355544166</v>
      </c>
      <c r="D17979" s="19" t="n">
        <v>0.87130558773039</v>
      </c>
      <c r="E17979" s="19" t="n">
        <v>-0.25368994413546486</v>
      </c>
    </row>
    <row r="17980">
      <c r="B17980" s="8" t="s">
        <v>2876</v>
      </c>
      <c r="C17980" s="15" t="n">
        <v>0.5054546258983428</v>
      </c>
      <c r="D17980" s="15" t="n">
        <v>0.7682630634883573</v>
      </c>
      <c r="E17980" s="15" t="n">
        <v>-0.4172569599270582</v>
      </c>
    </row>
    <row r="17981">
      <c r="B17981" s="8" t="s">
        <v>2877</v>
      </c>
      <c r="C17981" s="19" t="n">
        <v>0.21602426125209243</v>
      </c>
      <c r="D17981" s="19" t="n">
        <v>0.9670750299128062</v>
      </c>
      <c r="E17981" s="19" t="n">
        <v>-0.2716667116037496</v>
      </c>
    </row>
    <row r="17982">
      <c r="B17982" s="8" t="s">
        <v>2878</v>
      </c>
      <c r="C17982" s="15" t="n">
        <v>0.18830904223920913</v>
      </c>
      <c r="D17982" s="15" t="n">
        <v>0.6987383937938678</v>
      </c>
      <c r="E17982" s="15" t="n">
        <v>0.02019796225055975</v>
      </c>
    </row>
    <row r="17983">
      <c r="B17983" s="8" t="s">
        <v>2879</v>
      </c>
      <c r="C17983" s="19" t="n">
        <v>0.14080109346187836</v>
      </c>
      <c r="D17983" s="19" t="n">
        <v>1.149100145443856</v>
      </c>
      <c r="E17983" s="19" t="n">
        <v>-0.4576953040416048</v>
      </c>
    </row>
    <row r="17984">
      <c r="B17984" s="8" t="s">
        <v>2880</v>
      </c>
      <c r="C17984" s="15" t="n">
        <v>0.5099536458273947</v>
      </c>
      <c r="D17984" s="15" t="n">
        <v>0.7467948658836259</v>
      </c>
      <c r="E17984" s="15" t="n">
        <v>-0.40890421411130107</v>
      </c>
    </row>
    <row r="17985">
      <c r="B17985" s="8" t="s">
        <v>2881</v>
      </c>
      <c r="C17985" s="19" t="n">
        <v>0.5415576057116235</v>
      </c>
      <c r="D17985" s="19" t="n">
        <v>0.4727808697463989</v>
      </c>
      <c r="E17985" s="19" t="n">
        <v>-0.06225762013203604</v>
      </c>
    </row>
    <row r="17986">
      <c r="B17986" s="8" t="s">
        <v>2882</v>
      </c>
      <c r="C17986" s="15" t="n">
        <v>0.15107189999045123</v>
      </c>
      <c r="D17986" s="15" t="n">
        <v>1.1348727291164222</v>
      </c>
      <c r="E17986" s="15" t="n">
        <v>-0.4418986955816724</v>
      </c>
    </row>
    <row r="17987">
      <c r="B17987" s="8" t="s">
        <v>2883</v>
      </c>
      <c r="C17987" s="19" t="n">
        <v>0.4205689413711696</v>
      </c>
      <c r="D17987" s="19" t="n">
        <v>0.7837021214394106</v>
      </c>
      <c r="E17987" s="19" t="n">
        <v>-0.2860506286478071</v>
      </c>
    </row>
    <row r="17988">
      <c r="B17988" s="8" t="s">
        <v>2884</v>
      </c>
      <c r="C17988" s="15" t="n">
        <v>0.3713574693800592</v>
      </c>
      <c r="D17988" s="15" t="n">
        <v>0.668423630897489</v>
      </c>
      <c r="E17988" s="15" t="n">
        <v>-0.0912561667548347</v>
      </c>
    </row>
    <row r="17989">
      <c r="B17989" s="8" t="s">
        <v>2885</v>
      </c>
      <c r="C17989" s="19" t="n">
        <v>0.39301991669322645</v>
      </c>
      <c r="D17989" s="19" t="n">
        <v>1.2246048569004053</v>
      </c>
      <c r="E17989" s="19" t="n">
        <v>-0.7429549343681783</v>
      </c>
    </row>
    <row r="17990">
      <c r="B17990" s="8" t="s">
        <v>2886</v>
      </c>
      <c r="C17990" s="15" t="n">
        <v>0.19287974318926954</v>
      </c>
      <c r="D17990" s="15" t="n">
        <v>1.129523792476834</v>
      </c>
      <c r="E17990" s="15" t="n">
        <v>-0.49948639093585007</v>
      </c>
    </row>
    <row r="17991">
      <c r="B17991" s="8" t="s">
        <v>2887</v>
      </c>
      <c r="C17991" s="19" t="n">
        <v>0.21579310881862834</v>
      </c>
      <c r="D17991" s="19" t="n">
        <v>0.597647423038531</v>
      </c>
      <c r="E17991" s="19" t="n">
        <v>0.10774617928359728</v>
      </c>
    </row>
    <row r="17992">
      <c r="B17992" s="8" t="s">
        <v>2888</v>
      </c>
      <c r="C17992" s="15" t="n">
        <v>0.5763296812043857</v>
      </c>
      <c r="D17992" s="15" t="n">
        <v>0.35976321780739307</v>
      </c>
      <c r="E17992" s="15" t="n">
        <v>-0.014429371880677699</v>
      </c>
    </row>
    <row r="17993">
      <c r="B17993" s="8" t="s">
        <v>2889</v>
      </c>
      <c r="C17993" s="19" t="n">
        <v>0.4596140179686882</v>
      </c>
      <c r="D17993" s="19" t="n">
        <v>1.0059314096122902</v>
      </c>
      <c r="E17993" s="19" t="n">
        <v>-0.5266435262830147</v>
      </c>
    </row>
    <row r="17994">
      <c r="B17994" s="8" t="s">
        <v>2890</v>
      </c>
      <c r="C17994" s="15" t="n">
        <v>0.5039057228353647</v>
      </c>
      <c r="D17994" s="15" t="n">
        <v>0.9126665264659652</v>
      </c>
      <c r="E17994" s="15" t="n">
        <v>-0.5395176574191282</v>
      </c>
    </row>
    <row r="17995">
      <c r="B17995" s="8" t="s">
        <v>2891</v>
      </c>
      <c r="C17995" s="19" t="n">
        <v>0.5101469423973083</v>
      </c>
      <c r="D17995" s="19" t="n">
        <v>0.5209743696059282</v>
      </c>
      <c r="E17995" s="19" t="n">
        <v>-0.08046328275895744</v>
      </c>
    </row>
    <row r="17996">
      <c r="B17996" s="8" t="s">
        <v>2892</v>
      </c>
      <c r="C17996" s="15" t="n">
        <v>0.4405516387879149</v>
      </c>
      <c r="D17996" s="15" t="n">
        <v>0.9379002755573467</v>
      </c>
      <c r="E17996" s="15" t="n">
        <v>-0.497926126987077</v>
      </c>
    </row>
    <row r="17997">
      <c r="B17997" s="8" t="s">
        <v>2893</v>
      </c>
      <c r="C17997" s="19" t="n">
        <v>0.46566814022913916</v>
      </c>
      <c r="D17997" s="19" t="n">
        <v>0.7892840716589483</v>
      </c>
      <c r="E17997" s="19" t="n">
        <v>-0.42200968362176905</v>
      </c>
    </row>
    <row r="17998">
      <c r="B17998" s="8" t="s">
        <v>2894</v>
      </c>
      <c r="C17998" s="15" t="n">
        <v>0.36433253673345023</v>
      </c>
      <c r="D17998" s="15" t="n">
        <v>0.7357573453327766</v>
      </c>
      <c r="E17998" s="15" t="n">
        <v>-0.12613900101347514</v>
      </c>
    </row>
    <row r="17999">
      <c r="B17999" s="8" t="s">
        <v>2895</v>
      </c>
      <c r="C17999" s="19" t="n">
        <v>0.5444974091689692</v>
      </c>
      <c r="D17999" s="19" t="n">
        <v>0.8539665088258874</v>
      </c>
      <c r="E17999" s="19" t="n">
        <v>-0.44930211729082886</v>
      </c>
    </row>
    <row r="18000">
      <c r="B18000" s="8" t="s">
        <v>2896</v>
      </c>
      <c r="C18000" s="15" t="n">
        <v>0.47915664084472964</v>
      </c>
      <c r="D18000" s="15" t="n">
        <v>0.8896575410335124</v>
      </c>
      <c r="E18000" s="15" t="n">
        <v>-0.415732735004818</v>
      </c>
    </row>
    <row r="18001">
      <c r="B18001" s="8" t="s">
        <v>2897</v>
      </c>
      <c r="C18001" s="19" t="n">
        <v>0.4896943355586959</v>
      </c>
      <c r="D18001" s="19" t="n">
        <v>0.8586034125689054</v>
      </c>
      <c r="E18001" s="19" t="n">
        <v>-0.4840073097901987</v>
      </c>
    </row>
    <row r="18002">
      <c r="B18002" s="8" t="s">
        <v>2898</v>
      </c>
      <c r="C18002" s="15" t="n">
        <v>0.284186356992131</v>
      </c>
      <c r="D18002" s="15" t="n">
        <v>0.7468877566399437</v>
      </c>
      <c r="E18002" s="15" t="n">
        <v>-0.06677103653559437</v>
      </c>
    </row>
    <row r="18003">
      <c r="B18003" s="8" t="s">
        <v>2899</v>
      </c>
      <c r="C18003" s="19" t="n">
        <v>0.2551092879890466</v>
      </c>
      <c r="D18003" s="19" t="n">
        <v>0.9039184534336253</v>
      </c>
      <c r="E18003" s="19" t="n">
        <v>-0.31225795150868285</v>
      </c>
    </row>
    <row r="18004">
      <c r="B18004" s="8" t="s">
        <v>2900</v>
      </c>
      <c r="C18004" s="15" t="n">
        <v>0.3976066337546644</v>
      </c>
      <c r="D18004" s="15" t="n">
        <v>0.8260459645692925</v>
      </c>
      <c r="E18004" s="15" t="n">
        <v>-0.41416750468454283</v>
      </c>
    </row>
    <row r="18005">
      <c r="B18005" s="8" t="s">
        <v>2901</v>
      </c>
      <c r="C18005" s="19" t="n">
        <v>0.23063318821809034</v>
      </c>
      <c r="D18005" s="19" t="n">
        <v>0.9347871120952083</v>
      </c>
      <c r="E18005" s="19" t="n">
        <v>-0.23397607895018563</v>
      </c>
    </row>
    <row r="18006">
      <c r="B18006" s="8" t="s">
        <v>2902</v>
      </c>
      <c r="C18006" s="15" t="n">
        <v>0.35512263140931133</v>
      </c>
      <c r="D18006" s="15" t="n">
        <v>0.9120021418970716</v>
      </c>
      <c r="E18006" s="15" t="n">
        <v>-0.3751005333715673</v>
      </c>
    </row>
    <row r="18007">
      <c r="B18007" s="8" t="s">
        <v>2903</v>
      </c>
      <c r="C18007" s="19" t="n">
        <v>0.4361243199667788</v>
      </c>
      <c r="D18007" s="19" t="n">
        <v>0.8484463355369188</v>
      </c>
      <c r="E18007" s="19" t="n">
        <v>-0.4279741706657367</v>
      </c>
    </row>
    <row r="18008">
      <c r="B18008" s="8" t="s">
        <v>2904</v>
      </c>
      <c r="C18008" s="15" t="n">
        <v>0.404280479542681</v>
      </c>
      <c r="D18008" s="15" t="n">
        <v>0.82052708886942</v>
      </c>
      <c r="E18008" s="15" t="n">
        <v>-0.26416244905285996</v>
      </c>
    </row>
    <row r="18009">
      <c r="B18009" s="8" t="s">
        <v>2905</v>
      </c>
      <c r="C18009" s="19" t="n">
        <v>0.38324178999462616</v>
      </c>
      <c r="D18009" s="19" t="n">
        <v>0.9203280413492578</v>
      </c>
      <c r="E18009" s="19" t="n">
        <v>-0.42874258624724626</v>
      </c>
    </row>
    <row r="18010">
      <c r="B18010" s="8" t="s">
        <v>2906</v>
      </c>
      <c r="C18010" s="15" t="n">
        <v>0.29364530929960275</v>
      </c>
      <c r="D18010" s="15" t="n">
        <v>0.9524461809461803</v>
      </c>
      <c r="E18010" s="15" t="n">
        <v>-0.2970117223604836</v>
      </c>
    </row>
    <row r="18011">
      <c r="B18011" s="8" t="s">
        <v>2907</v>
      </c>
      <c r="C18011" s="19" t="n">
        <v>0.4245370265029856</v>
      </c>
      <c r="D18011" s="19" t="n">
        <v>0.7404652744176121</v>
      </c>
      <c r="E18011" s="19" t="n">
        <v>-0.2441533472896134</v>
      </c>
    </row>
    <row r="18012">
      <c r="B18012" s="8" t="s">
        <v>2908</v>
      </c>
      <c r="C18012" s="15" t="n">
        <v>0.730519247747061</v>
      </c>
      <c r="D18012" s="15" t="n">
        <v>0.24683836836456466</v>
      </c>
      <c r="E18012" s="15" t="n">
        <v>0.007834049513662513</v>
      </c>
    </row>
    <row r="18013">
      <c r="B18013" s="8" t="s">
        <v>2909</v>
      </c>
      <c r="C18013" s="19" t="n">
        <v>0.5509248636297921</v>
      </c>
      <c r="D18013" s="19" t="n">
        <v>0.8246438079701285</v>
      </c>
      <c r="E18013" s="19" t="n">
        <v>-0.5019600927303133</v>
      </c>
    </row>
    <row r="18014">
      <c r="B18014" s="8" t="s">
        <v>2910</v>
      </c>
      <c r="C18014" s="15" t="n">
        <v>0.6211408018550927</v>
      </c>
      <c r="D18014" s="15" t="n">
        <v>0.754805385953964</v>
      </c>
      <c r="E18014" s="15" t="n">
        <v>-0.4693090132623332</v>
      </c>
    </row>
    <row r="18015">
      <c r="B18015" s="8" t="s">
        <v>2911</v>
      </c>
      <c r="C18015" s="19" t="n">
        <v>0.3198867632601111</v>
      </c>
      <c r="D18015" s="19" t="n">
        <v>1.0875456419651224</v>
      </c>
      <c r="E18015" s="19" t="n">
        <v>-0.4991887417286528</v>
      </c>
    </row>
    <row r="18016">
      <c r="B18016" s="8" t="s">
        <v>2912</v>
      </c>
      <c r="C18016" s="15" t="n">
        <v>0.30013711554773154</v>
      </c>
      <c r="D18016" s="15" t="n">
        <v>0.6275738420207078</v>
      </c>
      <c r="E18016" s="15" t="n">
        <v>-0.011435817517898407</v>
      </c>
    </row>
    <row r="18017">
      <c r="B18017" s="8" t="s">
        <v>2913</v>
      </c>
      <c r="C18017" s="19" t="n">
        <v>0.3423646422394524</v>
      </c>
      <c r="D18017" s="19" t="n">
        <v>0.9117946510561901</v>
      </c>
      <c r="E18017" s="19" t="n">
        <v>-0.38242698374273454</v>
      </c>
    </row>
    <row r="18018">
      <c r="B18018" s="8" t="s">
        <v>2914</v>
      </c>
      <c r="C18018" s="15" t="n">
        <v>0.15444071390002087</v>
      </c>
      <c r="D18018" s="15" t="n">
        <v>1.0116720647706978</v>
      </c>
      <c r="E18018" s="15" t="n">
        <v>-0.33240587985413245</v>
      </c>
    </row>
    <row r="18019">
      <c r="B18019" s="8" t="s">
        <v>2915</v>
      </c>
      <c r="C18019" s="19" t="n">
        <v>0.2194520302505827</v>
      </c>
      <c r="D18019" s="19" t="n">
        <v>0.9510300813898865</v>
      </c>
      <c r="E18019" s="19" t="n">
        <v>-0.28591622369220543</v>
      </c>
    </row>
    <row r="18020">
      <c r="B18020" s="8" t="s">
        <v>2916</v>
      </c>
      <c r="C18020" s="15" t="n">
        <v>0.2299259237967671</v>
      </c>
      <c r="D18020" s="15" t="n">
        <v>0.7192983074868989</v>
      </c>
      <c r="E18020" s="15" t="n">
        <v>-0.020855077229438045</v>
      </c>
    </row>
    <row r="18021">
      <c r="B18021" s="8" t="s">
        <v>2917</v>
      </c>
      <c r="C18021" s="19" t="n">
        <v>0.3492135751418991</v>
      </c>
      <c r="D18021" s="19" t="n">
        <v>0.9337112256731319</v>
      </c>
      <c r="E18021" s="19" t="n">
        <v>-0.4177549987469581</v>
      </c>
    </row>
    <row r="18022">
      <c r="B18022" s="8" t="s">
        <v>2918</v>
      </c>
      <c r="C18022" s="15" t="n">
        <v>0.4267221846736485</v>
      </c>
      <c r="D18022" s="15" t="n">
        <v>0.8041865166626424</v>
      </c>
      <c r="E18022" s="15" t="n">
        <v>-0.3069502621179366</v>
      </c>
    </row>
    <row r="18023">
      <c r="B18023" s="8" t="s">
        <v>2919</v>
      </c>
      <c r="C18023" s="19" t="n">
        <v>0.525900197218132</v>
      </c>
      <c r="D18023" s="19" t="n">
        <v>0.6913845203225498</v>
      </c>
      <c r="E18023" s="19" t="n">
        <v>-0.36894279062428226</v>
      </c>
    </row>
    <row r="18024">
      <c r="B18024" s="8" t="s">
        <v>2920</v>
      </c>
      <c r="C18024" s="15" t="n">
        <v>0.2706148017729428</v>
      </c>
      <c r="D18024" s="15" t="n">
        <v>0.89101244266787</v>
      </c>
      <c r="E18024" s="15" t="n">
        <v>-0.20182248925523158</v>
      </c>
    </row>
    <row r="18025">
      <c r="B18025" s="8" t="s">
        <v>2921</v>
      </c>
      <c r="C18025" s="19" t="n">
        <v>0.5337999769006558</v>
      </c>
      <c r="D18025" s="19" t="n">
        <v>0.7273575163209609</v>
      </c>
      <c r="E18025" s="19" t="n">
        <v>-0.3841225684944839</v>
      </c>
    </row>
    <row r="18026">
      <c r="B18026" s="8" t="s">
        <v>2922</v>
      </c>
      <c r="C18026" s="15" t="n">
        <v>0.36191914506852335</v>
      </c>
      <c r="D18026" s="15" t="n">
        <v>1.0198927267501439</v>
      </c>
      <c r="E18026" s="15" t="n">
        <v>-0.49572570691367085</v>
      </c>
    </row>
    <row r="18027">
      <c r="B18027" s="8" t="s">
        <v>2923</v>
      </c>
      <c r="C18027" s="19" t="n">
        <v>0.34181580621954916</v>
      </c>
      <c r="D18027" s="19" t="n">
        <v>0.9292306428818216</v>
      </c>
      <c r="E18027" s="19" t="n">
        <v>-0.34150882593306603</v>
      </c>
    </row>
    <row r="18028">
      <c r="B18028" s="8" t="s">
        <v>2924</v>
      </c>
      <c r="C18028" s="15" t="n">
        <v>0.5515169413424644</v>
      </c>
      <c r="D18028" s="15" t="n">
        <v>0.705533774905401</v>
      </c>
      <c r="E18028" s="15" t="n">
        <v>-0.42274325804134805</v>
      </c>
    </row>
    <row r="18029">
      <c r="B18029" s="8" t="s">
        <v>2925</v>
      </c>
      <c r="C18029" s="19" t="n">
        <v>0.5868182274673455</v>
      </c>
      <c r="D18029" s="19" t="n">
        <v>0.843628544665477</v>
      </c>
      <c r="E18029" s="19" t="n">
        <v>-0.5228064328445472</v>
      </c>
    </row>
    <row r="18030">
      <c r="B18030" s="8" t="s">
        <v>2926</v>
      </c>
      <c r="C18030" s="15" t="n">
        <v>0.36062474424877927</v>
      </c>
      <c r="D18030" s="15" t="n">
        <v>0.8955268189644807</v>
      </c>
      <c r="E18030" s="15" t="n">
        <v>-0.3461151668878481</v>
      </c>
    </row>
    <row r="18031">
      <c r="B18031" s="8" t="s">
        <v>2927</v>
      </c>
      <c r="C18031" s="19" t="n">
        <v>0.5001599159206105</v>
      </c>
      <c r="D18031" s="19" t="n">
        <v>0.8976851738587761</v>
      </c>
      <c r="E18031" s="19" t="n">
        <v>-0.49826196428888375</v>
      </c>
    </row>
    <row r="18032">
      <c r="B18032" s="8" t="s">
        <v>2928</v>
      </c>
      <c r="C18032" s="15" t="n">
        <v>0.30644860474617847</v>
      </c>
      <c r="D18032" s="15" t="n">
        <v>0.8776581208037704</v>
      </c>
      <c r="E18032" s="15" t="n">
        <v>-0.28421250115078445</v>
      </c>
    </row>
    <row r="18033">
      <c r="B18033" s="8" t="s">
        <v>2929</v>
      </c>
      <c r="C18033" s="19" t="n">
        <v>0.4764283621019978</v>
      </c>
      <c r="D18033" s="19" t="n">
        <v>0.7468712131138481</v>
      </c>
      <c r="E18033" s="19" t="n">
        <v>-0.2781392959824543</v>
      </c>
    </row>
    <row r="18034">
      <c r="B18034" s="8" t="s">
        <v>2930</v>
      </c>
      <c r="C18034" s="15" t="n">
        <v>0.42835054241633513</v>
      </c>
      <c r="D18034" s="15" t="n">
        <v>0.5214150042831343</v>
      </c>
      <c r="E18034" s="15" t="n">
        <v>-0.020351205433144205</v>
      </c>
    </row>
    <row r="18035">
      <c r="B18035" s="8" t="s">
        <v>2931</v>
      </c>
      <c r="C18035" s="19" t="n">
        <v>0.4803173724443074</v>
      </c>
      <c r="D18035" s="19" t="n">
        <v>0.7773844897123</v>
      </c>
      <c r="E18035" s="19" t="n">
        <v>-0.3056544211600762</v>
      </c>
    </row>
    <row r="18036">
      <c r="B18036" s="8" t="s">
        <v>2932</v>
      </c>
      <c r="C18036" s="15" t="n">
        <v>0.3258988988104105</v>
      </c>
      <c r="D18036" s="15" t="n">
        <v>0.9760076392722865</v>
      </c>
      <c r="E18036" s="15" t="n">
        <v>-0.3474613798329987</v>
      </c>
    </row>
    <row r="18037">
      <c r="B18037" s="8" t="s">
        <v>2933</v>
      </c>
      <c r="C18037" s="19" t="n">
        <v>0.5669293942189563</v>
      </c>
      <c r="D18037" s="19" t="n">
        <v>0.5312657258796404</v>
      </c>
      <c r="E18037" s="19" t="n">
        <v>-0.2160480900880396</v>
      </c>
    </row>
    <row r="18038">
      <c r="B18038" s="8" t="s">
        <v>2934</v>
      </c>
      <c r="C18038" s="15" t="n">
        <v>0.433743140573618</v>
      </c>
      <c r="D18038" s="15" t="n">
        <v>0.7693809441193931</v>
      </c>
      <c r="E18038" s="15" t="n">
        <v>-0.2676923933879985</v>
      </c>
    </row>
    <row r="18039">
      <c r="B18039" s="8" t="s">
        <v>2935</v>
      </c>
      <c r="C18039" s="19" t="n">
        <v>0.25183062673171847</v>
      </c>
      <c r="D18039" s="19" t="n">
        <v>0.7880690213250953</v>
      </c>
      <c r="E18039" s="19" t="n">
        <v>-0.16112199437401473</v>
      </c>
    </row>
    <row r="18040">
      <c r="B18040" s="8" t="s">
        <v>2936</v>
      </c>
      <c r="C18040" s="15" t="n">
        <v>0.3651852906153925</v>
      </c>
      <c r="D18040" s="15" t="n">
        <v>0.9133236234480884</v>
      </c>
      <c r="E18040" s="15" t="n">
        <v>-0.3506904881268941</v>
      </c>
    </row>
    <row r="18041">
      <c r="B18041" s="8" t="s">
        <v>2937</v>
      </c>
      <c r="C18041" s="19" t="n">
        <v>0.34027417153862344</v>
      </c>
      <c r="D18041" s="19" t="n">
        <v>0.9752420070057541</v>
      </c>
      <c r="E18041" s="19" t="n">
        <v>-0.4592326584918612</v>
      </c>
    </row>
    <row r="18042">
      <c r="B18042" s="8" t="s">
        <v>2938</v>
      </c>
      <c r="C18042" s="15" t="n">
        <v>0.4970328966889332</v>
      </c>
      <c r="D18042" s="15" t="n">
        <v>1.093361621179018</v>
      </c>
      <c r="E18042" s="15" t="n">
        <v>-0.6749770656017985</v>
      </c>
    </row>
    <row r="18043">
      <c r="B18043" s="8" t="s">
        <v>2939</v>
      </c>
      <c r="C18043" s="19" t="n">
        <v>0.5536340812967669</v>
      </c>
      <c r="D18043" s="19" t="n">
        <v>0.6291318261176456</v>
      </c>
      <c r="E18043" s="19" t="n">
        <v>-0.3434030927391396</v>
      </c>
    </row>
    <row r="18044">
      <c r="B18044" s="8" t="s">
        <v>2940</v>
      </c>
      <c r="C18044" s="15" t="n">
        <v>0.327336834337334</v>
      </c>
      <c r="D18044" s="15" t="n">
        <v>0.8837259567228034</v>
      </c>
      <c r="E18044" s="15" t="n">
        <v>-0.38354828739687835</v>
      </c>
    </row>
    <row r="18045">
      <c r="B18045" s="8" t="s">
        <v>2941</v>
      </c>
      <c r="C18045" s="19" t="n">
        <v>0.26828690248735326</v>
      </c>
      <c r="D18045" s="19" t="n">
        <v>0.8783582607113417</v>
      </c>
      <c r="E18045" s="19" t="n">
        <v>-0.26034162972729236</v>
      </c>
    </row>
    <row r="18046">
      <c r="B18046" s="8" t="s">
        <v>2942</v>
      </c>
      <c r="C18046" s="15" t="n">
        <v>0.40314878062861265</v>
      </c>
      <c r="D18046" s="15" t="n">
        <v>0.7301601446863266</v>
      </c>
      <c r="E18046" s="15" t="n">
        <v>-0.2701089043076842</v>
      </c>
    </row>
    <row r="18047">
      <c r="B18047" s="8" t="s">
        <v>2943</v>
      </c>
      <c r="C18047" s="19" t="n">
        <v>0.35811653904098945</v>
      </c>
      <c r="D18047" s="19" t="n">
        <v>0.7530156836203188</v>
      </c>
      <c r="E18047" s="19" t="n">
        <v>-0.20496124366510488</v>
      </c>
    </row>
    <row r="18048">
      <c r="B18048" s="8" t="s">
        <v>2944</v>
      </c>
      <c r="C18048" s="15" t="n">
        <v>0.47181793296073876</v>
      </c>
      <c r="D18048" s="15" t="n">
        <v>0.7439525425417708</v>
      </c>
      <c r="E18048" s="15" t="n">
        <v>-0.28378982489710436</v>
      </c>
    </row>
    <row r="18049">
      <c r="B18049" s="8" t="s">
        <v>2945</v>
      </c>
      <c r="C18049" s="19" t="n">
        <v>-0.031519622703651405</v>
      </c>
      <c r="D18049" s="19" t="n">
        <v>1.154242703566329</v>
      </c>
      <c r="E18049" s="19" t="n">
        <v>-0.26743182061476484</v>
      </c>
    </row>
    <row r="18050">
      <c r="B18050" s="8" t="s">
        <v>2946</v>
      </c>
      <c r="C18050" s="15" t="n">
        <v>0.3793709556653905</v>
      </c>
      <c r="D18050" s="15" t="n">
        <v>0.5010932572609489</v>
      </c>
      <c r="E18050" s="15" t="n">
        <v>0.06561726076052668</v>
      </c>
    </row>
    <row r="18051">
      <c r="B18051" s="8" t="s">
        <v>2947</v>
      </c>
      <c r="C18051" s="19" t="n">
        <v>0.3866134762461051</v>
      </c>
      <c r="D18051" s="19" t="n">
        <v>0.8832380705979045</v>
      </c>
      <c r="E18051" s="19" t="n">
        <v>-0.39215392284423084</v>
      </c>
    </row>
    <row r="18052">
      <c r="B18052" s="8" t="s">
        <v>2948</v>
      </c>
      <c r="C18052" s="15" t="n">
        <v>0.3893479172717802</v>
      </c>
      <c r="D18052" s="15" t="n">
        <v>0.9304858886944701</v>
      </c>
      <c r="E18052" s="15" t="n">
        <v>-0.45272979210298725</v>
      </c>
    </row>
    <row r="18053">
      <c r="B18053" s="8" t="s">
        <v>2949</v>
      </c>
      <c r="C18053" s="19" t="n">
        <v>0.47361225219800523</v>
      </c>
      <c r="D18053" s="19" t="n">
        <v>0.7780239256968922</v>
      </c>
      <c r="E18053" s="19" t="n">
        <v>-0.39568913191734895</v>
      </c>
    </row>
    <row r="18054">
      <c r="B18054" s="8" t="s">
        <v>2950</v>
      </c>
      <c r="C18054" s="15" t="n">
        <v>0.5817876266020958</v>
      </c>
      <c r="D18054" s="15" t="n">
        <v>0.7706996892565027</v>
      </c>
      <c r="E18054" s="15" t="n">
        <v>-0.4136378520084406</v>
      </c>
    </row>
    <row r="18055">
      <c r="B18055" s="8" t="s">
        <v>2951</v>
      </c>
      <c r="C18055" s="19" t="n">
        <v>0.4759275195080012</v>
      </c>
      <c r="D18055" s="19" t="n">
        <v>0.9677158793105733</v>
      </c>
      <c r="E18055" s="19" t="n">
        <v>-0.5545218156361107</v>
      </c>
    </row>
    <row r="18056">
      <c r="B18056" s="8" t="s">
        <v>2952</v>
      </c>
      <c r="C18056" s="15" t="n">
        <v>0.47565436931398386</v>
      </c>
      <c r="D18056" s="15" t="n">
        <v>0.7580073092154213</v>
      </c>
      <c r="E18056" s="15" t="n">
        <v>-0.3542802904254601</v>
      </c>
    </row>
    <row r="18057">
      <c r="B18057" s="8" t="s">
        <v>2953</v>
      </c>
      <c r="C18057" s="19" t="n">
        <v>0.444074876387233</v>
      </c>
      <c r="D18057" s="19" t="n">
        <v>0.9705071988516392</v>
      </c>
      <c r="E18057" s="19" t="n">
        <v>-0.5762859024877707</v>
      </c>
    </row>
    <row r="18058">
      <c r="B18058" s="8" t="s">
        <v>2954</v>
      </c>
      <c r="C18058" s="15" t="n">
        <v>0.390051252883623</v>
      </c>
      <c r="D18058" s="15" t="n">
        <v>0.6335361574128572</v>
      </c>
      <c r="E18058" s="15" t="n">
        <v>-0.07695370108173913</v>
      </c>
    </row>
    <row r="18059">
      <c r="B18059" s="8" t="s">
        <v>2955</v>
      </c>
      <c r="C18059" s="19" t="n">
        <v>0.2859213795268488</v>
      </c>
      <c r="D18059" s="19" t="n">
        <v>1.123487163187991</v>
      </c>
      <c r="E18059" s="19" t="n">
        <v>-0.5395082895407844</v>
      </c>
    </row>
    <row r="18060">
      <c r="B18060" s="8" t="s">
        <v>2956</v>
      </c>
      <c r="C18060" s="15" t="n">
        <v>0.38069042468429787</v>
      </c>
      <c r="D18060" s="15" t="n">
        <v>0.8758847986655125</v>
      </c>
      <c r="E18060" s="15" t="n">
        <v>-0.33098934078272774</v>
      </c>
    </row>
    <row r="18061">
      <c r="B18061" s="8" t="s">
        <v>2957</v>
      </c>
      <c r="C18061" s="19" t="n">
        <v>0.21984886063912767</v>
      </c>
      <c r="D18061" s="19" t="n">
        <v>0.9146877278853572</v>
      </c>
      <c r="E18061" s="19" t="n">
        <v>-0.258018830091736</v>
      </c>
    </row>
    <row r="18062">
      <c r="B18062" s="8" t="s">
        <v>2958</v>
      </c>
      <c r="C18062" s="15" t="n">
        <v>0.6147056167928621</v>
      </c>
      <c r="D18062" s="15" t="n">
        <v>0.6350710433180221</v>
      </c>
      <c r="E18062" s="15" t="n">
        <v>-0.295956092143586</v>
      </c>
    </row>
    <row r="18063">
      <c r="B18063" s="8" t="s">
        <v>2959</v>
      </c>
      <c r="C18063" s="19" t="n">
        <v>0.4213479533587004</v>
      </c>
      <c r="D18063" s="19" t="n">
        <v>0.8434197922191261</v>
      </c>
      <c r="E18063" s="19" t="n">
        <v>-0.3979232366569737</v>
      </c>
    </row>
    <row r="18064">
      <c r="B18064" s="8" t="s">
        <v>2960</v>
      </c>
      <c r="C18064" s="15" t="n">
        <v>0.3433161323243319</v>
      </c>
      <c r="D18064" s="15" t="n">
        <v>0.6444491350926741</v>
      </c>
      <c r="E18064" s="15" t="n">
        <v>-0.02708003320186745</v>
      </c>
    </row>
    <row r="18065">
      <c r="B18065" s="8" t="s">
        <v>2961</v>
      </c>
      <c r="C18065" s="19" t="n">
        <v>0.4300090350345347</v>
      </c>
      <c r="D18065" s="19" t="n">
        <v>1.2606001179796005</v>
      </c>
      <c r="E18065" s="19" t="n">
        <v>-0.8166599011793815</v>
      </c>
    </row>
    <row r="18066">
      <c r="B18066" s="8" t="s">
        <v>2962</v>
      </c>
      <c r="C18066" s="15" t="n">
        <v>0.339641752856837</v>
      </c>
      <c r="D18066" s="15" t="n">
        <v>1.0711676420282592</v>
      </c>
      <c r="E18066" s="15" t="n">
        <v>-0.5311520563022681</v>
      </c>
    </row>
    <row r="18067">
      <c r="B18067" s="8" t="s">
        <v>2963</v>
      </c>
      <c r="C18067" s="19" t="n">
        <v>0.4790917597713207</v>
      </c>
      <c r="D18067" s="19" t="n">
        <v>0.8303432414316018</v>
      </c>
      <c r="E18067" s="19" t="n">
        <v>-0.39615275474282835</v>
      </c>
    </row>
    <row r="18068">
      <c r="B18068" s="8" t="s">
        <v>2964</v>
      </c>
      <c r="C18068" s="15" t="n">
        <v>0.2732256041366084</v>
      </c>
      <c r="D18068" s="15" t="n">
        <v>0.8128446903763636</v>
      </c>
      <c r="E18068" s="15" t="n">
        <v>-0.1830772358431555</v>
      </c>
    </row>
    <row r="18069">
      <c r="B18069" s="8" t="s">
        <v>2965</v>
      </c>
      <c r="C18069" s="19" t="n">
        <v>0.36419612649473604</v>
      </c>
      <c r="D18069" s="19" t="n">
        <v>0.610596792335941</v>
      </c>
      <c r="E18069" s="19" t="n">
        <v>-0.05068418909217664</v>
      </c>
    </row>
    <row r="18070">
      <c r="B18070" s="8" t="s">
        <v>2966</v>
      </c>
      <c r="C18070" s="15" t="n">
        <v>0.21492429391460063</v>
      </c>
      <c r="D18070" s="15" t="n">
        <v>1.1081893590866632</v>
      </c>
      <c r="E18070" s="15" t="n">
        <v>-0.4272454913525572</v>
      </c>
    </row>
    <row r="18071">
      <c r="B18071" s="8" t="s">
        <v>2967</v>
      </c>
      <c r="C18071" s="19" t="n">
        <v>0.34288943955272383</v>
      </c>
      <c r="D18071" s="19" t="n">
        <v>0.984425882865566</v>
      </c>
      <c r="E18071" s="19" t="n">
        <v>-0.46743959129445595</v>
      </c>
    </row>
    <row r="18072">
      <c r="B18072" s="8" t="s">
        <v>2968</v>
      </c>
      <c r="C18072" s="15" t="n">
        <v>0.5602984610995575</v>
      </c>
      <c r="D18072" s="15" t="n">
        <v>0.6053907632202478</v>
      </c>
      <c r="E18072" s="15" t="n">
        <v>-0.24624140436654632</v>
      </c>
    </row>
    <row r="18073">
      <c r="B18073" s="8" t="s">
        <v>2969</v>
      </c>
      <c r="C18073" s="19" t="n">
        <v>0.5517850909426157</v>
      </c>
      <c r="D18073" s="19" t="n">
        <v>0.7399085592059444</v>
      </c>
      <c r="E18073" s="19" t="n">
        <v>-0.41331380198072276</v>
      </c>
    </row>
    <row r="18074">
      <c r="B18074" s="8" t="s">
        <v>2970</v>
      </c>
      <c r="C18074" s="15" t="n">
        <v>0.47221335048374596</v>
      </c>
      <c r="D18074" s="15" t="n">
        <v>0.5518503772630307</v>
      </c>
      <c r="E18074" s="15" t="n">
        <v>-0.03655770064809901</v>
      </c>
    </row>
    <row r="18075">
      <c r="B18075" s="8" t="s">
        <v>2971</v>
      </c>
      <c r="C18075" s="19" t="n">
        <v>0.35038873703020706</v>
      </c>
      <c r="D18075" s="19" t="n">
        <v>0.49596780012716263</v>
      </c>
      <c r="E18075" s="19" t="n">
        <v>0.07850028028282026</v>
      </c>
    </row>
    <row r="18076">
      <c r="B18076" s="8" t="s">
        <v>2972</v>
      </c>
      <c r="C18076" s="15" t="n">
        <v>0.3091058281077831</v>
      </c>
      <c r="D18076" s="15" t="n">
        <v>1.0840324939267836</v>
      </c>
      <c r="E18076" s="15" t="n">
        <v>-0.43696150943002665</v>
      </c>
    </row>
    <row r="18077">
      <c r="B18077" s="8" t="s">
        <v>2973</v>
      </c>
      <c r="C18077" s="19" t="n">
        <v>0.22134646476201242</v>
      </c>
      <c r="D18077" s="19" t="n">
        <v>0.9023191984533606</v>
      </c>
      <c r="E18077" s="19" t="n">
        <v>-0.27584810878046323</v>
      </c>
    </row>
    <row r="18078">
      <c r="B18078" s="8" t="s">
        <v>2974</v>
      </c>
      <c r="C18078" s="15" t="n">
        <v>0.23296499100674112</v>
      </c>
      <c r="D18078" s="15" t="n">
        <v>0.8124403055384714</v>
      </c>
      <c r="E18078" s="15" t="n">
        <v>-0.18695208106076763</v>
      </c>
    </row>
    <row r="18079">
      <c r="B18079" s="8" t="s">
        <v>2975</v>
      </c>
      <c r="C18079" s="19" t="n">
        <v>0.6534266499559928</v>
      </c>
      <c r="D18079" s="19" t="n">
        <v>0.249132233368384</v>
      </c>
      <c r="E18079" s="19" t="n">
        <v>0.052873678102689815</v>
      </c>
    </row>
    <row r="18080">
      <c r="B18080" s="8" t="s">
        <v>2976</v>
      </c>
      <c r="C18080" s="15" t="n">
        <v>0.44784819661142106</v>
      </c>
      <c r="D18080" s="15" t="n">
        <v>0.928670733205152</v>
      </c>
      <c r="E18080" s="15" t="n">
        <v>-0.5350317452420676</v>
      </c>
    </row>
    <row r="18081">
      <c r="B18081" s="8" t="s">
        <v>2977</v>
      </c>
      <c r="C18081" s="19" t="n">
        <v>0.38319886118204255</v>
      </c>
      <c r="D18081" s="19" t="n">
        <v>0.5812539868035841</v>
      </c>
      <c r="E18081" s="19" t="n">
        <v>0.036746859229185136</v>
      </c>
    </row>
    <row r="18082">
      <c r="B18082" s="8" t="s">
        <v>2978</v>
      </c>
      <c r="C18082" s="15" t="n">
        <v>0.5551556683910194</v>
      </c>
      <c r="D18082" s="15" t="n">
        <v>0.516315321890988</v>
      </c>
      <c r="E18082" s="15" t="n">
        <v>-0.15104484637281182</v>
      </c>
    </row>
    <row r="18083">
      <c r="B18083" s="8" t="s">
        <v>2979</v>
      </c>
      <c r="C18083" s="19" t="n">
        <v>0.6199415088107347</v>
      </c>
      <c r="D18083" s="19" t="n">
        <v>0.8650377238082653</v>
      </c>
      <c r="E18083" s="19" t="n">
        <v>-0.5787205350561826</v>
      </c>
    </row>
    <row r="18084">
      <c r="B18084" s="8" t="s">
        <v>2980</v>
      </c>
      <c r="C18084" s="15" t="n">
        <v>0.3610954376630253</v>
      </c>
      <c r="D18084" s="15" t="n">
        <v>0.8283559689979823</v>
      </c>
      <c r="E18084" s="15" t="n">
        <v>-0.3275071863597811</v>
      </c>
    </row>
    <row r="18085">
      <c r="B18085" s="8" t="s">
        <v>2981</v>
      </c>
      <c r="C18085" s="19" t="n">
        <v>0.25120881681484764</v>
      </c>
      <c r="D18085" s="19" t="n">
        <v>0.41730241338254537</v>
      </c>
      <c r="E18085" s="19" t="n">
        <v>0.2589820432275333</v>
      </c>
    </row>
    <row r="18086">
      <c r="B18086" s="8" t="s">
        <v>2982</v>
      </c>
      <c r="C18086" s="15" t="n">
        <v>0.379124034881266</v>
      </c>
      <c r="D18086" s="15" t="n">
        <v>0.6524260010836717</v>
      </c>
      <c r="E18086" s="15" t="n">
        <v>-0.11549706192377346</v>
      </c>
    </row>
    <row r="18087">
      <c r="B18087" s="8" t="s">
        <v>2983</v>
      </c>
      <c r="C18087" s="19" t="n">
        <v>0.4461414549637245</v>
      </c>
      <c r="D18087" s="19" t="n">
        <v>0.7231519423635357</v>
      </c>
      <c r="E18087" s="19" t="n">
        <v>-0.2651916420188396</v>
      </c>
    </row>
    <row r="18088">
      <c r="B18088" s="8" t="s">
        <v>2984</v>
      </c>
      <c r="C18088" s="15" t="n">
        <v>0.5171943360295167</v>
      </c>
      <c r="D18088" s="15" t="n">
        <v>0.9198443176936274</v>
      </c>
      <c r="E18088" s="15" t="n">
        <v>-0.5203183504146237</v>
      </c>
    </row>
    <row r="18089">
      <c r="B18089" s="8" t="s">
        <v>2985</v>
      </c>
      <c r="C18089" s="19" t="n">
        <v>0.46606080261615623</v>
      </c>
      <c r="D18089" s="19" t="n">
        <v>0.6024999270781927</v>
      </c>
      <c r="E18089" s="19" t="n">
        <v>-0.15492192362748164</v>
      </c>
    </row>
    <row r="18090">
      <c r="B18090" s="8" t="s">
        <v>2986</v>
      </c>
      <c r="C18090" s="15" t="n">
        <v>0.5105027517034054</v>
      </c>
      <c r="D18090" s="15" t="n">
        <v>0.7812171450087593</v>
      </c>
      <c r="E18090" s="15" t="n">
        <v>-0.3810377081951228</v>
      </c>
    </row>
    <row r="18091">
      <c r="B18091" s="8" t="s">
        <v>2987</v>
      </c>
      <c r="C18091" s="19" t="n">
        <v>0.2628951594174396</v>
      </c>
      <c r="D18091" s="19" t="n">
        <v>0.9763179052290648</v>
      </c>
      <c r="E18091" s="19" t="n">
        <v>-0.4157523142465605</v>
      </c>
    </row>
    <row r="18092">
      <c r="B18092" s="8" t="s">
        <v>2988</v>
      </c>
      <c r="C18092" s="15" t="n">
        <v>0.26842087560954775</v>
      </c>
      <c r="D18092" s="15" t="n">
        <v>0.904752050850651</v>
      </c>
      <c r="E18092" s="15" t="n">
        <v>-0.34180391629442963</v>
      </c>
    </row>
    <row r="18093">
      <c r="B18093" s="8" t="s">
        <v>2989</v>
      </c>
      <c r="C18093" s="19" t="n">
        <v>0.280379419770182</v>
      </c>
      <c r="D18093" s="19" t="n">
        <v>0.83651211872093</v>
      </c>
      <c r="E18093" s="19" t="n">
        <v>-0.2237247878505678</v>
      </c>
    </row>
    <row r="18094">
      <c r="B18094" s="8" t="s">
        <v>2990</v>
      </c>
      <c r="C18094" s="15" t="n">
        <v>0.2978375105405913</v>
      </c>
      <c r="D18094" s="15" t="n">
        <v>0.6582621363540183</v>
      </c>
      <c r="E18094" s="15" t="n">
        <v>-0.02657852874239151</v>
      </c>
    </row>
    <row r="18095">
      <c r="B18095" s="8" t="s">
        <v>2991</v>
      </c>
      <c r="C18095" s="19" t="n">
        <v>0.2714152284548597</v>
      </c>
      <c r="D18095" s="19" t="n">
        <v>1.0090220115886623</v>
      </c>
      <c r="E18095" s="19" t="n">
        <v>-0.4285684960856684</v>
      </c>
    </row>
    <row r="18096">
      <c r="B18096" s="8" t="s">
        <v>2992</v>
      </c>
      <c r="C18096" s="15" t="n">
        <v>0.31923955631251305</v>
      </c>
      <c r="D18096" s="15" t="n">
        <v>0.7019475023073688</v>
      </c>
      <c r="E18096" s="15" t="n">
        <v>-0.12377010024825755</v>
      </c>
    </row>
    <row r="18097">
      <c r="B18097" s="8" t="s">
        <v>2993</v>
      </c>
      <c r="C18097" s="19" t="n">
        <v>0.1870372184521731</v>
      </c>
      <c r="D18097" s="19" t="n">
        <v>0.648556652818299</v>
      </c>
      <c r="E18097" s="19" t="n">
        <v>0.03782763606796162</v>
      </c>
    </row>
    <row r="18098">
      <c r="B18098" s="8" t="s">
        <v>2994</v>
      </c>
      <c r="C18098" s="15" t="n">
        <v>0.24634765503400935</v>
      </c>
      <c r="D18098" s="15" t="n">
        <v>0.41400458855226957</v>
      </c>
      <c r="E18098" s="15" t="n">
        <v>0.2444825890041786</v>
      </c>
    </row>
    <row r="18099">
      <c r="B18099" s="8" t="s">
        <v>2995</v>
      </c>
      <c r="C18099" s="19" t="n">
        <v>0.13630683662130041</v>
      </c>
      <c r="D18099" s="19" t="n">
        <v>0.9710745958217085</v>
      </c>
      <c r="E18099" s="19" t="n">
        <v>-0.2148803090858415</v>
      </c>
    </row>
    <row r="18100">
      <c r="B18100" s="8" t="s">
        <v>2996</v>
      </c>
      <c r="C18100" s="15" t="n">
        <v>0.5292612358970267</v>
      </c>
      <c r="D18100" s="15" t="n">
        <v>1.0393616702914243</v>
      </c>
      <c r="E18100" s="15" t="n">
        <v>-0.6482968070583969</v>
      </c>
    </row>
    <row r="18101">
      <c r="B18101" s="8" t="s">
        <v>2997</v>
      </c>
      <c r="C18101" s="19" t="n">
        <v>0.2569923368358119</v>
      </c>
      <c r="D18101" s="19" t="n">
        <v>0.9490558365219014</v>
      </c>
      <c r="E18101" s="19" t="n">
        <v>-0.3188927313520645</v>
      </c>
    </row>
    <row r="18102">
      <c r="B18102" s="8" t="s">
        <v>2998</v>
      </c>
      <c r="C18102" s="15" t="n">
        <v>0.31238232772794516</v>
      </c>
      <c r="D18102" s="15" t="n">
        <v>0.9609326614225733</v>
      </c>
      <c r="E18102" s="15" t="n">
        <v>-0.42365575036371605</v>
      </c>
    </row>
    <row r="18103">
      <c r="B18103" s="8" t="s">
        <v>2999</v>
      </c>
      <c r="C18103" s="19" t="n">
        <v>0.37935796125194143</v>
      </c>
      <c r="D18103" s="19" t="n">
        <v>0.8631281642217704</v>
      </c>
      <c r="E18103" s="19" t="n">
        <v>-0.3609662454858064</v>
      </c>
    </row>
    <row r="18104">
      <c r="B18104" s="8" t="s">
        <v>3000</v>
      </c>
      <c r="C18104" s="15" t="n">
        <v>0.5014766189237958</v>
      </c>
      <c r="D18104" s="15" t="n">
        <v>0.6551838423047645</v>
      </c>
      <c r="E18104" s="15" t="n">
        <v>-0.2530154930970234</v>
      </c>
    </row>
    <row r="18105">
      <c r="B18105" s="8" t="s">
        <v>3001</v>
      </c>
      <c r="C18105" s="19" t="n">
        <v>0.4404700476771986</v>
      </c>
      <c r="D18105" s="19" t="n">
        <v>0.4413480734647653</v>
      </c>
      <c r="E18105" s="19" t="n">
        <v>0.0317772914521793</v>
      </c>
    </row>
    <row r="18106">
      <c r="B18106" s="8" t="s">
        <v>3002</v>
      </c>
      <c r="C18106" s="15" t="n">
        <v>0.22316575144062817</v>
      </c>
      <c r="D18106" s="15" t="n">
        <v>0.9003118746834265</v>
      </c>
      <c r="E18106" s="15" t="n">
        <v>-0.25235163345355927</v>
      </c>
    </row>
    <row r="18107">
      <c r="B18107" s="8" t="s">
        <v>3003</v>
      </c>
      <c r="C18107" s="19" t="n">
        <v>0.6038082628140465</v>
      </c>
      <c r="D18107" s="19" t="n">
        <v>0.6812930254694437</v>
      </c>
      <c r="E18107" s="19" t="n">
        <v>-0.36554216477191354</v>
      </c>
    </row>
    <row r="18108">
      <c r="B18108" s="8" t="s">
        <v>3004</v>
      </c>
      <c r="C18108" s="15" t="n">
        <v>0.562564648358936</v>
      </c>
      <c r="D18108" s="15" t="n">
        <v>0.8006469379100314</v>
      </c>
      <c r="E18108" s="15" t="n">
        <v>-0.43568385716396224</v>
      </c>
    </row>
    <row r="18109">
      <c r="B18109" s="8" t="s">
        <v>3005</v>
      </c>
      <c r="C18109" s="19" t="n">
        <v>0.6739391150768986</v>
      </c>
      <c r="D18109" s="19" t="n">
        <v>0.9701835976722253</v>
      </c>
      <c r="E18109" s="19" t="n">
        <v>-0.7746663943546</v>
      </c>
    </row>
    <row r="18110">
      <c r="B18110" s="8" t="s">
        <v>3006</v>
      </c>
      <c r="C18110" s="15" t="n">
        <v>0.2970958619204162</v>
      </c>
      <c r="D18110" s="15" t="n">
        <v>1.0393472197544713</v>
      </c>
      <c r="E18110" s="15" t="n">
        <v>-0.4586814955246462</v>
      </c>
    </row>
    <row r="18111">
      <c r="B18111" s="8" t="s">
        <v>3007</v>
      </c>
      <c r="C18111" s="19" t="n">
        <v>0.5612131173804233</v>
      </c>
      <c r="D18111" s="19" t="n">
        <v>0.6659310785298267</v>
      </c>
      <c r="E18111" s="19" t="n">
        <v>-0.3343762529078083</v>
      </c>
    </row>
    <row r="18112">
      <c r="B18112" s="8" t="s">
        <v>3008</v>
      </c>
      <c r="C18112" s="15" t="n">
        <v>0.23318590832111238</v>
      </c>
      <c r="D18112" s="15" t="n">
        <v>1.1159483190715545</v>
      </c>
      <c r="E18112" s="15" t="n">
        <v>-0.4925578502958345</v>
      </c>
    </row>
    <row r="18113">
      <c r="B18113" s="8" t="s">
        <v>3009</v>
      </c>
      <c r="C18113" s="19" t="n">
        <v>0.3484084239989921</v>
      </c>
      <c r="D18113" s="19" t="n">
        <v>0.8371333704503405</v>
      </c>
      <c r="E18113" s="19" t="n">
        <v>-0.2967617048579285</v>
      </c>
    </row>
    <row r="18114">
      <c r="B18114" s="8" t="s">
        <v>3010</v>
      </c>
      <c r="C18114" s="15" t="n">
        <v>0.37311084359688695</v>
      </c>
      <c r="D18114" s="15" t="n">
        <v>0.6883315516954126</v>
      </c>
      <c r="E18114" s="15" t="n">
        <v>-0.15039296117639134</v>
      </c>
    </row>
    <row r="18115">
      <c r="B18115" s="8" t="s">
        <v>3011</v>
      </c>
      <c r="C18115" s="19" t="n">
        <v>0.7007396082696508</v>
      </c>
      <c r="D18115" s="19" t="n">
        <v>0.5640900251161552</v>
      </c>
      <c r="E18115" s="19" t="n">
        <v>-0.30077884892113277</v>
      </c>
    </row>
    <row r="18116">
      <c r="B18116" s="8" t="s">
        <v>3012</v>
      </c>
      <c r="C18116" s="15" t="n">
        <v>0.41905212283423365</v>
      </c>
      <c r="D18116" s="15" t="n">
        <v>0.6216683655159313</v>
      </c>
      <c r="E18116" s="15" t="n">
        <v>-0.07798641541186942</v>
      </c>
    </row>
    <row r="18117">
      <c r="B18117" s="8" t="s">
        <v>3013</v>
      </c>
      <c r="C18117" s="19" t="n">
        <v>0.3657108833089994</v>
      </c>
      <c r="D18117" s="19" t="n">
        <v>1.1858741817587444</v>
      </c>
      <c r="E18117" s="19" t="n">
        <v>-0.7318667638150808</v>
      </c>
    </row>
    <row r="18118">
      <c r="B18118" s="8" t="s">
        <v>3014</v>
      </c>
      <c r="C18118" s="15" t="n">
        <v>0.41085930577756874</v>
      </c>
      <c r="D18118" s="15" t="n">
        <v>0.9385870477485607</v>
      </c>
      <c r="E18118" s="15" t="n">
        <v>-0.44870480740355007</v>
      </c>
    </row>
    <row r="18119">
      <c r="B18119" s="8" t="s">
        <v>3015</v>
      </c>
      <c r="C18119" s="19" t="n">
        <v>0.22624652309810986</v>
      </c>
      <c r="D18119" s="19" t="n">
        <v>1.12080918332469</v>
      </c>
      <c r="E18119" s="19" t="n">
        <v>-0.4596820388694179</v>
      </c>
    </row>
    <row r="18120">
      <c r="B18120" s="8" t="s">
        <v>3016</v>
      </c>
      <c r="C18120" s="15" t="n">
        <v>0.32386617704595416</v>
      </c>
      <c r="D18120" s="15" t="n">
        <v>0.8390107561089374</v>
      </c>
      <c r="E18120" s="15" t="n">
        <v>-0.24873250819676682</v>
      </c>
    </row>
    <row r="18121">
      <c r="B18121" s="8" t="s">
        <v>3017</v>
      </c>
      <c r="C18121" s="19" t="n">
        <v>0.5587164864940483</v>
      </c>
      <c r="D18121" s="19" t="n">
        <v>0.7399840592625068</v>
      </c>
      <c r="E18121" s="19" t="n">
        <v>-0.3666888458642064</v>
      </c>
    </row>
    <row r="18122">
      <c r="B18122" s="8" t="s">
        <v>3018</v>
      </c>
      <c r="C18122" s="15" t="n">
        <v>0.4017234602843651</v>
      </c>
      <c r="D18122" s="15" t="n">
        <v>0.8645930332183063</v>
      </c>
      <c r="E18122" s="15" t="n">
        <v>-0.34379410779792874</v>
      </c>
    </row>
    <row r="18123">
      <c r="B18123" s="8" t="s">
        <v>3019</v>
      </c>
      <c r="C18123" s="19" t="n">
        <v>0.2717024859450815</v>
      </c>
      <c r="D18123" s="19" t="n">
        <v>0.7183754506331795</v>
      </c>
      <c r="E18123" s="19" t="n">
        <v>-0.11052656294805226</v>
      </c>
    </row>
    <row r="18124">
      <c r="B18124" s="8" t="s">
        <v>3020</v>
      </c>
      <c r="C18124" s="15" t="n">
        <v>0.507807447217874</v>
      </c>
      <c r="D18124" s="15" t="n">
        <v>0.9603129523355017</v>
      </c>
      <c r="E18124" s="15" t="n">
        <v>-0.6400129953022929</v>
      </c>
    </row>
    <row r="18125">
      <c r="B18125" s="8" t="s">
        <v>3021</v>
      </c>
      <c r="C18125" s="19" t="n">
        <v>0.21193708962684474</v>
      </c>
      <c r="D18125" s="19" t="n">
        <v>0.6662291025351625</v>
      </c>
      <c r="E18125" s="19" t="n">
        <v>0.09246881681757982</v>
      </c>
    </row>
    <row r="18126">
      <c r="B18126" s="8" t="s">
        <v>3022</v>
      </c>
      <c r="C18126" s="15" t="n">
        <v>0.25828080936819087</v>
      </c>
      <c r="D18126" s="15" t="n">
        <v>0.8427401330240654</v>
      </c>
      <c r="E18126" s="15" t="n">
        <v>-0.21904433659708938</v>
      </c>
    </row>
    <row r="18127">
      <c r="B18127" s="8" t="s">
        <v>3023</v>
      </c>
      <c r="C18127" s="19" t="n">
        <v>0.331765218580875</v>
      </c>
      <c r="D18127" s="19" t="n">
        <v>1.0258529150121056</v>
      </c>
      <c r="E18127" s="19" t="n">
        <v>-0.4685452782971405</v>
      </c>
    </row>
    <row r="18128">
      <c r="B18128" s="8" t="s">
        <v>3024</v>
      </c>
      <c r="C18128" s="15" t="n">
        <v>0.4310874375704428</v>
      </c>
      <c r="D18128" s="15" t="n">
        <v>0.8902822464322286</v>
      </c>
      <c r="E18128" s="15" t="n">
        <v>-0.42421209211922994</v>
      </c>
    </row>
    <row r="18129">
      <c r="B18129" s="8" t="s">
        <v>3025</v>
      </c>
      <c r="C18129" s="19" t="n">
        <v>0.41124849872879815</v>
      </c>
      <c r="D18129" s="19" t="n">
        <v>0.6915838442118759</v>
      </c>
      <c r="E18129" s="19" t="n">
        <v>-0.1393844080818497</v>
      </c>
    </row>
    <row r="18130">
      <c r="B18130" s="8" t="s">
        <v>3026</v>
      </c>
      <c r="C18130" s="15" t="n">
        <v>0.2722064714453359</v>
      </c>
      <c r="D18130" s="15" t="n">
        <v>0.6190076241061502</v>
      </c>
      <c r="E18130" s="15" t="n">
        <v>-0.06370957153075596</v>
      </c>
    </row>
    <row r="18131">
      <c r="B18131" s="8" t="s">
        <v>3027</v>
      </c>
      <c r="C18131" s="19" t="n">
        <v>0.5631534373415935</v>
      </c>
      <c r="D18131" s="19" t="n">
        <v>0.738370793210929</v>
      </c>
      <c r="E18131" s="19" t="n">
        <v>-0.3300225345342927</v>
      </c>
    </row>
    <row r="18132">
      <c r="B18132" s="8" t="s">
        <v>3028</v>
      </c>
      <c r="C18132" s="15" t="n">
        <v>0.6237302649260503</v>
      </c>
      <c r="D18132" s="15" t="n">
        <v>0.6145603452292437</v>
      </c>
      <c r="E18132" s="15" t="n">
        <v>-0.3418998338079183</v>
      </c>
    </row>
    <row r="18133">
      <c r="B18133" s="8" t="s">
        <v>3029</v>
      </c>
      <c r="C18133" s="19" t="n">
        <v>0.20284422374377006</v>
      </c>
      <c r="D18133" s="19" t="n">
        <v>0.8530334930815082</v>
      </c>
      <c r="E18133" s="19" t="n">
        <v>-0.1931891243876913</v>
      </c>
    </row>
    <row r="18134">
      <c r="B18134" s="8" t="s">
        <v>3030</v>
      </c>
      <c r="C18134" s="15" t="n">
        <v>0.3787903747660607</v>
      </c>
      <c r="D18134" s="15" t="n">
        <v>1.0542104208055691</v>
      </c>
      <c r="E18134" s="15" t="n">
        <v>-0.474791617682947</v>
      </c>
    </row>
    <row r="18135">
      <c r="B18135" s="8" t="s">
        <v>3031</v>
      </c>
      <c r="C18135" s="19" t="n">
        <v>0.4187005251210134</v>
      </c>
      <c r="D18135" s="19" t="n">
        <v>0.6046289571953204</v>
      </c>
      <c r="E18135" s="19" t="n">
        <v>-0.10141945559210895</v>
      </c>
    </row>
    <row r="18136">
      <c r="B18136" s="8" t="s">
        <v>3032</v>
      </c>
      <c r="C18136" s="15" t="n">
        <v>0.27126279485887966</v>
      </c>
      <c r="D18136" s="15" t="n">
        <v>0.7360195659087293</v>
      </c>
      <c r="E18136" s="15" t="n">
        <v>-0.11153655702842515</v>
      </c>
    </row>
    <row r="18137">
      <c r="B18137" s="8" t="s">
        <v>3033</v>
      </c>
      <c r="C18137" s="19" t="n">
        <v>0.4113599960273424</v>
      </c>
      <c r="D18137" s="19" t="n">
        <v>0.7836205689800908</v>
      </c>
      <c r="E18137" s="19" t="n">
        <v>-0.2560539535736904</v>
      </c>
    </row>
    <row r="18138">
      <c r="B18138" s="8" t="s">
        <v>3034</v>
      </c>
      <c r="C18138" s="15" t="n">
        <v>0.411196202959348</v>
      </c>
      <c r="D18138" s="15" t="n">
        <v>0.7053445747155965</v>
      </c>
      <c r="E18138" s="15" t="n">
        <v>-0.14446743712713725</v>
      </c>
    </row>
    <row r="18139">
      <c r="B18139" s="8" t="s">
        <v>3035</v>
      </c>
      <c r="C18139" s="19" t="n">
        <v>0.3703670712577731</v>
      </c>
      <c r="D18139" s="19" t="n">
        <v>0.717328456239558</v>
      </c>
      <c r="E18139" s="19" t="n">
        <v>-0.18725606809369355</v>
      </c>
    </row>
    <row r="18140">
      <c r="B18140" s="8" t="s">
        <v>3036</v>
      </c>
      <c r="C18140" s="15" t="n">
        <v>0.09151576745103221</v>
      </c>
      <c r="D18140" s="15" t="n">
        <v>0.7912990499839195</v>
      </c>
      <c r="E18140" s="15" t="n">
        <v>0.025789299979577518</v>
      </c>
    </row>
    <row r="18141">
      <c r="B18141" s="8" t="s">
        <v>3037</v>
      </c>
      <c r="C18141" s="19" t="n">
        <v>0.43308238157570916</v>
      </c>
      <c r="D18141" s="19" t="n">
        <v>0.790149284599478</v>
      </c>
      <c r="E18141" s="19" t="n">
        <v>-0.3193061757391941</v>
      </c>
    </row>
    <row r="18142">
      <c r="B18142" s="8" t="s">
        <v>3038</v>
      </c>
      <c r="C18142" s="15" t="n">
        <v>0.17404990121787917</v>
      </c>
      <c r="D18142" s="15" t="n">
        <v>1.247409347915433</v>
      </c>
      <c r="E18142" s="15" t="n">
        <v>-0.5128231012657222</v>
      </c>
    </row>
    <row r="18143">
      <c r="B18143" s="8" t="s">
        <v>3039</v>
      </c>
      <c r="C18143" s="19" t="n">
        <v>0.3427564049479791</v>
      </c>
      <c r="D18143" s="19" t="n">
        <v>0.8643343771344485</v>
      </c>
      <c r="E18143" s="19" t="n">
        <v>-0.32568814716714073</v>
      </c>
    </row>
    <row r="18144">
      <c r="B18144" s="8" t="s">
        <v>3040</v>
      </c>
      <c r="C18144" s="15" t="n">
        <v>0.45184248335792415</v>
      </c>
      <c r="D18144" s="15" t="n">
        <v>0.8868587791046908</v>
      </c>
      <c r="E18144" s="15" t="n">
        <v>-0.40766579695966987</v>
      </c>
    </row>
    <row r="18145">
      <c r="B18145" s="8" t="s">
        <v>3041</v>
      </c>
      <c r="C18145" s="19" t="n">
        <v>0.2918177586736274</v>
      </c>
      <c r="D18145" s="19" t="n">
        <v>0.8727604529619941</v>
      </c>
      <c r="E18145" s="19" t="n">
        <v>-0.2331126757603834</v>
      </c>
    </row>
    <row r="18146">
      <c r="B18146" s="8" t="s">
        <v>3042</v>
      </c>
      <c r="C18146" s="15" t="n">
        <v>0.5545542372102875</v>
      </c>
      <c r="D18146" s="15" t="n">
        <v>0.7682335771407235</v>
      </c>
      <c r="E18146" s="15" t="n">
        <v>-0.43722321830006455</v>
      </c>
    </row>
    <row r="18147">
      <c r="B18147" s="8" t="s">
        <v>3043</v>
      </c>
      <c r="C18147" s="19" t="n">
        <v>0.3652290535723085</v>
      </c>
      <c r="D18147" s="19" t="n">
        <v>0.7248840896795374</v>
      </c>
      <c r="E18147" s="19" t="n">
        <v>-0.1056644731722224</v>
      </c>
    </row>
    <row r="18148">
      <c r="B18148" s="8" t="s">
        <v>3044</v>
      </c>
      <c r="C18148" s="15" t="n">
        <v>0.3185818188380343</v>
      </c>
      <c r="D18148" s="15" t="n">
        <v>0.9289960226771685</v>
      </c>
      <c r="E18148" s="15" t="n">
        <v>-0.36940316079669455</v>
      </c>
    </row>
    <row r="18149">
      <c r="B18149" s="8" t="s">
        <v>3045</v>
      </c>
      <c r="C18149" s="19" t="n">
        <v>0.49910863625360874</v>
      </c>
      <c r="D18149" s="19" t="n">
        <v>0.5620873183032934</v>
      </c>
      <c r="E18149" s="19" t="n">
        <v>-0.13317327654024666</v>
      </c>
    </row>
    <row r="18150">
      <c r="B18150" s="8" t="s">
        <v>3046</v>
      </c>
      <c r="C18150" s="15" t="n">
        <v>0.26184334664550146</v>
      </c>
      <c r="D18150" s="15" t="n">
        <v>0.6114959328071718</v>
      </c>
      <c r="E18150" s="15" t="n">
        <v>0.06117085351394723</v>
      </c>
    </row>
    <row r="18151">
      <c r="B18151" s="8" t="s">
        <v>3047</v>
      </c>
      <c r="C18151" s="19" t="n">
        <v>0.41404207283406247</v>
      </c>
      <c r="D18151" s="19" t="n">
        <v>0.9683423653014146</v>
      </c>
      <c r="E18151" s="19" t="n">
        <v>-0.4630100823906793</v>
      </c>
    </row>
    <row r="18152">
      <c r="B18152" s="8" t="s">
        <v>3048</v>
      </c>
      <c r="C18152" s="15" t="n">
        <v>0.29598716975765754</v>
      </c>
      <c r="D18152" s="15" t="n">
        <v>1.137087694790693</v>
      </c>
      <c r="E18152" s="15" t="n">
        <v>-0.6317627702004011</v>
      </c>
    </row>
    <row r="18153">
      <c r="B18153" s="8" t="s">
        <v>3049</v>
      </c>
      <c r="C18153" s="19" t="n">
        <v>0.582693607465297</v>
      </c>
      <c r="D18153" s="19" t="n">
        <v>0.9357949227546535</v>
      </c>
      <c r="E18153" s="19" t="n">
        <v>-0.5960389034586717</v>
      </c>
    </row>
    <row r="18154">
      <c r="B18154" s="8" t="s">
        <v>3050</v>
      </c>
      <c r="C18154" s="15" t="n">
        <v>0.5417041025705026</v>
      </c>
      <c r="D18154" s="15" t="n">
        <v>0.9523605700885642</v>
      </c>
      <c r="E18154" s="15" t="n">
        <v>-0.5699582877250855</v>
      </c>
    </row>
    <row r="18155">
      <c r="B18155" s="8" t="s">
        <v>3051</v>
      </c>
      <c r="C18155" s="19" t="n">
        <v>0.41484341435708977</v>
      </c>
      <c r="D18155" s="19" t="n">
        <v>0.9205732581920492</v>
      </c>
      <c r="E18155" s="19" t="n">
        <v>-0.47144902571873043</v>
      </c>
    </row>
    <row r="18156">
      <c r="B18156" s="8" t="s">
        <v>3052</v>
      </c>
      <c r="C18156" s="15" t="n">
        <v>0.5730396604358095</v>
      </c>
      <c r="D18156" s="15" t="n">
        <v>0.9437508365823535</v>
      </c>
      <c r="E18156" s="15" t="n">
        <v>-0.5734237716475863</v>
      </c>
    </row>
    <row r="18157">
      <c r="B18157" s="8" t="s">
        <v>3053</v>
      </c>
      <c r="C18157" s="19" t="n">
        <v>0.5090773433686073</v>
      </c>
      <c r="D18157" s="19" t="n">
        <v>0.852552043063206</v>
      </c>
      <c r="E18157" s="19" t="n">
        <v>-0.5048748899840166</v>
      </c>
    </row>
    <row r="18158">
      <c r="B18158" s="8" t="s">
        <v>3054</v>
      </c>
      <c r="C18158" s="15" t="n">
        <v>0.3594869332900488</v>
      </c>
      <c r="D18158" s="15" t="n">
        <v>1.2990244324314593</v>
      </c>
      <c r="E18158" s="15" t="n">
        <v>-0.7652324091676846</v>
      </c>
    </row>
    <row r="18159">
      <c r="B18159" s="8" t="s">
        <v>3055</v>
      </c>
      <c r="C18159" s="19" t="n">
        <v>0.1371144619028961</v>
      </c>
      <c r="D18159" s="19" t="n">
        <v>0.9582283448931794</v>
      </c>
      <c r="E18159" s="19" t="n">
        <v>-0.23621174202184447</v>
      </c>
    </row>
    <row r="18160">
      <c r="B18160" s="8" t="s">
        <v>3056</v>
      </c>
      <c r="C18160" s="15" t="n">
        <v>0.24441982635622966</v>
      </c>
      <c r="D18160" s="15" t="n">
        <v>0.9069008310529686</v>
      </c>
      <c r="E18160" s="15" t="n">
        <v>-0.2893728629540254</v>
      </c>
    </row>
    <row r="18161">
      <c r="B18161" s="8" t="s">
        <v>3057</v>
      </c>
      <c r="C18161" s="19" t="n">
        <v>0.6113780028148773</v>
      </c>
      <c r="D18161" s="19" t="n">
        <v>0.7590656826922175</v>
      </c>
      <c r="E18161" s="19" t="n">
        <v>-0.4766444745552214</v>
      </c>
    </row>
    <row r="18162">
      <c r="B18162" s="8" t="s">
        <v>3058</v>
      </c>
      <c r="C18162" s="15" t="n">
        <v>0.3102852291494417</v>
      </c>
      <c r="D18162" s="15" t="n">
        <v>1.1863346847967693</v>
      </c>
      <c r="E18162" s="15" t="n">
        <v>-0.6429455419609583</v>
      </c>
    </row>
    <row r="18163">
      <c r="B18163" s="8" t="s">
        <v>3059</v>
      </c>
      <c r="C18163" s="19" t="n">
        <v>0.3665298298447087</v>
      </c>
      <c r="D18163" s="19" t="n">
        <v>0.5842012728816848</v>
      </c>
      <c r="E18163" s="19" t="n">
        <v>-0.04418221948285091</v>
      </c>
    </row>
    <row r="18164">
      <c r="B18164" s="8" t="s">
        <v>3060</v>
      </c>
      <c r="C18164" s="15" t="n">
        <v>0.3539431012794267</v>
      </c>
      <c r="D18164" s="15" t="n">
        <v>0.8412750009854922</v>
      </c>
      <c r="E18164" s="15" t="n">
        <v>-0.3498095321513673</v>
      </c>
    </row>
    <row r="18165">
      <c r="B18165" s="8" t="s">
        <v>3061</v>
      </c>
      <c r="C18165" s="19" t="n">
        <v>0.5639165310739823</v>
      </c>
      <c r="D18165" s="19" t="n">
        <v>0.9137952532361509</v>
      </c>
      <c r="E18165" s="19" t="n">
        <v>-0.6075293911184545</v>
      </c>
    </row>
    <row r="18166">
      <c r="B18166" s="8" t="s">
        <v>3062</v>
      </c>
      <c r="C18166" s="15" t="n">
        <v>0.3651595237063197</v>
      </c>
      <c r="D18166" s="15" t="n">
        <v>0.9643347753829459</v>
      </c>
      <c r="E18166" s="15" t="n">
        <v>-0.44066477166826407</v>
      </c>
    </row>
    <row r="18167">
      <c r="B18167" s="8" t="s">
        <v>3063</v>
      </c>
      <c r="C18167" s="19" t="n">
        <v>0.43659086495048616</v>
      </c>
      <c r="D18167" s="19" t="n">
        <v>0.8465763683574651</v>
      </c>
      <c r="E18167" s="19" t="n">
        <v>-0.3491572687892968</v>
      </c>
    </row>
    <row r="18168">
      <c r="B18168" s="8" t="s">
        <v>3064</v>
      </c>
      <c r="C18168" s="15" t="n">
        <v>0.5950205474612995</v>
      </c>
      <c r="D18168" s="15" t="n">
        <v>0.5552762484268045</v>
      </c>
      <c r="E18168" s="15" t="n">
        <v>-0.2363728297012877</v>
      </c>
    </row>
    <row r="18169">
      <c r="B18169" s="8" t="s">
        <v>3065</v>
      </c>
      <c r="C18169" s="19" t="n">
        <v>0.3074787666152185</v>
      </c>
      <c r="D18169" s="19" t="n">
        <v>0.5578428913727438</v>
      </c>
      <c r="E18169" s="19" t="n">
        <v>0.06293658138287009</v>
      </c>
    </row>
    <row r="18170">
      <c r="B18170" s="8" t="s">
        <v>3066</v>
      </c>
      <c r="C18170" s="15" t="n">
        <v>0.32367959748181196</v>
      </c>
      <c r="D18170" s="15" t="n">
        <v>0.8508103477261387</v>
      </c>
      <c r="E18170" s="15" t="n">
        <v>-0.2816990899659747</v>
      </c>
    </row>
    <row r="18171">
      <c r="B18171" s="8" t="s">
        <v>3067</v>
      </c>
      <c r="C18171" s="19" t="n">
        <v>0.8473432647071841</v>
      </c>
      <c r="D18171" s="19" t="n">
        <v>0.6678216457188837</v>
      </c>
      <c r="E18171" s="19" t="n">
        <v>-0.6265415199095355</v>
      </c>
    </row>
    <row r="18172">
      <c r="B18172" s="8" t="s">
        <v>3068</v>
      </c>
      <c r="C18172" s="15" t="n">
        <v>0.2592149563111959</v>
      </c>
      <c r="D18172" s="15" t="n">
        <v>1.0231122273718445</v>
      </c>
      <c r="E18172" s="15" t="n">
        <v>-0.4181626804220848</v>
      </c>
    </row>
    <row r="18173">
      <c r="B18173" s="8" t="s">
        <v>3069</v>
      </c>
      <c r="C18173" s="19" t="n">
        <v>0.35851774360691524</v>
      </c>
      <c r="D18173" s="19" t="n">
        <v>0.8773964744047369</v>
      </c>
      <c r="E18173" s="19" t="n">
        <v>-0.34067971365613975</v>
      </c>
    </row>
    <row r="18174">
      <c r="B18174" s="8" t="s">
        <v>3070</v>
      </c>
      <c r="C18174" s="15" t="n">
        <v>0.3111681779228807</v>
      </c>
      <c r="D18174" s="15" t="n">
        <v>0.7496995068098928</v>
      </c>
      <c r="E18174" s="15" t="n">
        <v>-0.11798147408370191</v>
      </c>
    </row>
    <row r="18175">
      <c r="B18175" s="8" t="s">
        <v>3071</v>
      </c>
      <c r="C18175" s="19" t="n">
        <v>0.5012233358248174</v>
      </c>
      <c r="D18175" s="19" t="n">
        <v>0.9779471118023599</v>
      </c>
      <c r="E18175" s="19" t="n">
        <v>-0.5766832036367946</v>
      </c>
    </row>
    <row r="18176">
      <c r="B18176" s="8" t="s">
        <v>3072</v>
      </c>
      <c r="C18176" s="15" t="n">
        <v>0.3717383437859368</v>
      </c>
      <c r="D18176" s="15" t="n">
        <v>0.8234223499388039</v>
      </c>
      <c r="E18176" s="15" t="n">
        <v>-0.3105524358371955</v>
      </c>
    </row>
    <row r="18177">
      <c r="B18177" s="8" t="s">
        <v>3073</v>
      </c>
      <c r="C18177" s="19" t="n">
        <v>0.5167217229538962</v>
      </c>
      <c r="D18177" s="19" t="n">
        <v>0.9003327411681296</v>
      </c>
      <c r="E18177" s="19" t="n">
        <v>-0.5598440418738774</v>
      </c>
    </row>
    <row r="18178">
      <c r="B18178" s="8" t="s">
        <v>3074</v>
      </c>
      <c r="C18178" s="15" t="n">
        <v>0.4523145537434204</v>
      </c>
      <c r="D18178" s="15" t="n">
        <v>0.6176359404746375</v>
      </c>
      <c r="E18178" s="15" t="n">
        <v>-0.19534451035035574</v>
      </c>
    </row>
    <row r="18179">
      <c r="B18179" s="8" t="s">
        <v>3075</v>
      </c>
      <c r="C18179" s="19" t="n">
        <v>0.24920647456568729</v>
      </c>
      <c r="D18179" s="19" t="n">
        <v>0.9464668315084577</v>
      </c>
      <c r="E18179" s="19" t="n">
        <v>-0.3828817805662548</v>
      </c>
    </row>
    <row r="18180">
      <c r="B18180" s="8" t="s">
        <v>3076</v>
      </c>
      <c r="C18180" s="15" t="n">
        <v>0.6100119230557768</v>
      </c>
      <c r="D18180" s="15" t="n">
        <v>0.6985720006632832</v>
      </c>
      <c r="E18180" s="15" t="n">
        <v>-0.3916480148707356</v>
      </c>
    </row>
    <row r="18181">
      <c r="B18181" s="8" t="s">
        <v>3077</v>
      </c>
      <c r="C18181" s="19" t="n">
        <v>0.11263286918149651</v>
      </c>
      <c r="D18181" s="19" t="n">
        <v>0.9414430530950735</v>
      </c>
      <c r="E18181" s="19" t="n">
        <v>-0.16441921000467608</v>
      </c>
    </row>
    <row r="18182">
      <c r="B18182" s="8" t="s">
        <v>3078</v>
      </c>
      <c r="C18182" s="15" t="n">
        <v>0.5399892369859116</v>
      </c>
      <c r="D18182" s="15" t="n">
        <v>0.7505102357239103</v>
      </c>
      <c r="E18182" s="15" t="n">
        <v>-0.40002362827330357</v>
      </c>
    </row>
    <row r="18183">
      <c r="B18183" s="8" t="s">
        <v>3079</v>
      </c>
      <c r="C18183" s="19" t="n">
        <v>0.6333545665227297</v>
      </c>
      <c r="D18183" s="19" t="n">
        <v>0.443732865816506</v>
      </c>
      <c r="E18183" s="19" t="n">
        <v>-0.10367993143878189</v>
      </c>
    </row>
    <row r="18184">
      <c r="B18184" s="8" t="s">
        <v>3080</v>
      </c>
      <c r="C18184" s="15" t="n">
        <v>0.47113801384688647</v>
      </c>
      <c r="D18184" s="15" t="n">
        <v>0.796597146539188</v>
      </c>
      <c r="E18184" s="15" t="n">
        <v>-0.3416564334473727</v>
      </c>
    </row>
    <row r="18185">
      <c r="B18185" s="8" t="s">
        <v>3081</v>
      </c>
      <c r="C18185" s="19" t="n">
        <v>0.1553822877337118</v>
      </c>
      <c r="D18185" s="19" t="n">
        <v>0.9236355528054588</v>
      </c>
      <c r="E18185" s="19" t="n">
        <v>-0.2251794856707444</v>
      </c>
    </row>
    <row r="18186">
      <c r="B18186" s="8" t="s">
        <v>3082</v>
      </c>
      <c r="C18186" s="15" t="n">
        <v>0.08145096040027379</v>
      </c>
      <c r="D18186" s="15" t="n">
        <v>1.03634453407218</v>
      </c>
      <c r="E18186" s="15" t="n">
        <v>-0.28988030682592586</v>
      </c>
    </row>
    <row r="18187">
      <c r="B18187" s="8" t="s">
        <v>3083</v>
      </c>
      <c r="C18187" s="19" t="n">
        <v>0.2333656456825113</v>
      </c>
      <c r="D18187" s="19" t="n">
        <v>0.9017525609570524</v>
      </c>
      <c r="E18187" s="19" t="n">
        <v>-0.24780141711566497</v>
      </c>
    </row>
    <row r="18188">
      <c r="B18188" s="8" t="s">
        <v>3084</v>
      </c>
      <c r="C18188" s="15" t="n">
        <v>0.4029499440967727</v>
      </c>
      <c r="D18188" s="15" t="n">
        <v>0.8938509097287085</v>
      </c>
      <c r="E18188" s="15" t="n">
        <v>-0.4130895774756929</v>
      </c>
    </row>
    <row r="18189">
      <c r="B18189" s="8" t="s">
        <v>3085</v>
      </c>
      <c r="C18189" s="19" t="n">
        <v>0.3701567053993787</v>
      </c>
      <c r="D18189" s="19" t="n">
        <v>0.708982626121123</v>
      </c>
      <c r="E18189" s="19" t="n">
        <v>-0.13629761814529107</v>
      </c>
    </row>
    <row r="18190">
      <c r="B18190" s="8" t="s">
        <v>3086</v>
      </c>
      <c r="C18190" s="15" t="n">
        <v>0.4417444348552587</v>
      </c>
      <c r="D18190" s="15" t="n">
        <v>1.0071456288590956</v>
      </c>
      <c r="E18190" s="15" t="n">
        <v>-0.538531786795439</v>
      </c>
    </row>
    <row r="18191">
      <c r="B18191" s="8" t="s">
        <v>3087</v>
      </c>
      <c r="C18191" s="19" t="n">
        <v>0.33949194785558673</v>
      </c>
      <c r="D18191" s="19" t="n">
        <v>0.9063304069471225</v>
      </c>
      <c r="E18191" s="19" t="n">
        <v>-0.40923554910784166</v>
      </c>
    </row>
    <row r="18192">
      <c r="B18192" s="8" t="s">
        <v>3088</v>
      </c>
      <c r="C18192" s="15" t="n">
        <v>0.337235885444846</v>
      </c>
      <c r="D18192" s="15" t="n">
        <v>1.0838657168632155</v>
      </c>
      <c r="E18192" s="15" t="n">
        <v>-0.5216344132589347</v>
      </c>
    </row>
    <row r="18193">
      <c r="B18193" s="8" t="s">
        <v>3089</v>
      </c>
      <c r="C18193" s="19" t="n">
        <v>0.2672771680093544</v>
      </c>
      <c r="D18193" s="19" t="n">
        <v>0.9017603404719964</v>
      </c>
      <c r="E18193" s="19" t="n">
        <v>-0.2859347431365267</v>
      </c>
    </row>
    <row r="18194">
      <c r="B18194" s="8" t="s">
        <v>3090</v>
      </c>
      <c r="C18194" s="15" t="n">
        <v>0.40430885107768844</v>
      </c>
      <c r="D18194" s="15" t="n">
        <v>0.8483352467942467</v>
      </c>
      <c r="E18194" s="15" t="n">
        <v>-0.32039431737563306</v>
      </c>
    </row>
    <row r="18195">
      <c r="B18195" s="8" t="s">
        <v>3091</v>
      </c>
      <c r="C18195" s="19" t="n">
        <v>0.36318094784030985</v>
      </c>
      <c r="D18195" s="19" t="n">
        <v>0.7031102139664815</v>
      </c>
      <c r="E18195" s="19" t="n">
        <v>-0.19937210877609204</v>
      </c>
    </row>
    <row r="18196">
      <c r="B18196" s="8" t="s">
        <v>3092</v>
      </c>
      <c r="C18196" s="15" t="n">
        <v>0.41083428995237514</v>
      </c>
      <c r="D18196" s="15" t="n">
        <v>0.538753234600259</v>
      </c>
      <c r="E18196" s="15" t="n">
        <v>-0.056105771724115024</v>
      </c>
    </row>
    <row r="18197">
      <c r="B18197" s="8" t="s">
        <v>3093</v>
      </c>
      <c r="C18197" s="19" t="n">
        <v>0.4768382204410597</v>
      </c>
      <c r="D18197" s="19" t="n">
        <v>0.7721967667867391</v>
      </c>
      <c r="E18197" s="19" t="n">
        <v>-0.37784851227957433</v>
      </c>
    </row>
    <row r="18198">
      <c r="B18198" s="8" t="s">
        <v>3094</v>
      </c>
      <c r="C18198" s="15" t="n">
        <v>0.4804193903341223</v>
      </c>
      <c r="D18198" s="15" t="n">
        <v>0.6595866255553483</v>
      </c>
      <c r="E18198" s="15" t="n">
        <v>-0.1685764776393867</v>
      </c>
    </row>
    <row r="18199">
      <c r="B18199" s="8" t="s">
        <v>3095</v>
      </c>
      <c r="C18199" s="19" t="n">
        <v>0.23441997861675273</v>
      </c>
      <c r="D18199" s="19" t="n">
        <v>1.0798340629211387</v>
      </c>
      <c r="E18199" s="19" t="n">
        <v>-0.4481932895814881</v>
      </c>
    </row>
    <row r="18200">
      <c r="B18200" s="8" t="s">
        <v>3096</v>
      </c>
      <c r="C18200" s="15" t="n">
        <v>0.330154944462502</v>
      </c>
      <c r="D18200" s="15" t="n">
        <v>0.654906725124777</v>
      </c>
      <c r="E18200" s="15" t="n">
        <v>-0.0731260005792478</v>
      </c>
    </row>
    <row r="18201">
      <c r="B18201" s="8" t="s">
        <v>3097</v>
      </c>
      <c r="C18201" s="19" t="n">
        <v>0.20078294704793204</v>
      </c>
      <c r="D18201" s="19" t="n">
        <v>0.8947820363092293</v>
      </c>
      <c r="E18201" s="19" t="n">
        <v>-0.22356131248949368</v>
      </c>
    </row>
    <row r="18202">
      <c r="B18202" s="8" t="s">
        <v>3098</v>
      </c>
      <c r="C18202" s="15" t="n">
        <v>0.47133495571150363</v>
      </c>
      <c r="D18202" s="15" t="n">
        <v>0.757148899806003</v>
      </c>
      <c r="E18202" s="15" t="n">
        <v>-0.343480931728163</v>
      </c>
    </row>
    <row r="18203">
      <c r="B18203" s="8" t="s">
        <v>3099</v>
      </c>
      <c r="C18203" s="19" t="n">
        <v>0.49828777720801654</v>
      </c>
      <c r="D18203" s="19" t="n">
        <v>0.850794859853477</v>
      </c>
      <c r="E18203" s="19" t="n">
        <v>-0.4556082687848621</v>
      </c>
    </row>
    <row r="18204">
      <c r="B18204" s="8" t="s">
        <v>3100</v>
      </c>
      <c r="C18204" s="15" t="n">
        <v>0.4614565049014786</v>
      </c>
      <c r="D18204" s="15" t="n">
        <v>0.6602698495025937</v>
      </c>
      <c r="E18204" s="15" t="n">
        <v>-0.18136695144297554</v>
      </c>
    </row>
    <row r="18205">
      <c r="B18205" s="8" t="s">
        <v>3101</v>
      </c>
      <c r="C18205" s="19" t="n">
        <v>0.4268785327335581</v>
      </c>
      <c r="D18205" s="19" t="n">
        <v>0.4951029043581052</v>
      </c>
      <c r="E18205" s="19" t="n">
        <v>0.01693918434729351</v>
      </c>
    </row>
    <row r="18206">
      <c r="B18206" s="8" t="s">
        <v>3102</v>
      </c>
      <c r="C18206" s="15" t="n">
        <v>0.4097489989459181</v>
      </c>
      <c r="D18206" s="15" t="n">
        <v>0.7188294729317878</v>
      </c>
      <c r="E18206" s="15" t="n">
        <v>-0.2771422524076761</v>
      </c>
    </row>
    <row r="18207">
      <c r="B18207" s="8" t="s">
        <v>3103</v>
      </c>
      <c r="C18207" s="19" t="n">
        <v>0.451528687304725</v>
      </c>
      <c r="D18207" s="19" t="n">
        <v>0.7264573525700154</v>
      </c>
      <c r="E18207" s="19" t="n">
        <v>-0.2609056697119848</v>
      </c>
    </row>
    <row r="18208">
      <c r="B18208" s="8" t="s">
        <v>3104</v>
      </c>
      <c r="C18208" s="15" t="n">
        <v>0.5139614616596828</v>
      </c>
      <c r="D18208" s="15" t="n">
        <v>0.5670992471205516</v>
      </c>
      <c r="E18208" s="15" t="n">
        <v>-0.12523288963711954</v>
      </c>
    </row>
    <row r="18209">
      <c r="B18209" s="8" t="s">
        <v>3105</v>
      </c>
      <c r="C18209" s="19" t="n">
        <v>0.20157037793422217</v>
      </c>
      <c r="D18209" s="19" t="n">
        <v>0.7753997035357916</v>
      </c>
      <c r="E18209" s="19" t="n">
        <v>-0.07752343622799662</v>
      </c>
    </row>
    <row r="18210">
      <c r="B18210" s="8" t="s">
        <v>3106</v>
      </c>
      <c r="C18210" s="15" t="n">
        <v>0.27863106504668494</v>
      </c>
      <c r="D18210" s="15" t="n">
        <v>0.9548383887938394</v>
      </c>
      <c r="E18210" s="15" t="n">
        <v>-0.3727739088498851</v>
      </c>
    </row>
    <row r="18211">
      <c r="B18211" s="8" t="s">
        <v>3107</v>
      </c>
      <c r="C18211" s="19" t="n">
        <v>0.45625014953063686</v>
      </c>
      <c r="D18211" s="19" t="n">
        <v>1.036643152714919</v>
      </c>
      <c r="E18211" s="19" t="n">
        <v>-0.6293108422228306</v>
      </c>
    </row>
    <row r="18212">
      <c r="B18212" s="8" t="s">
        <v>3108</v>
      </c>
      <c r="C18212" s="15" t="n">
        <v>0.3765945651869712</v>
      </c>
      <c r="D18212" s="15" t="n">
        <v>0.7843110192070998</v>
      </c>
      <c r="E18212" s="15" t="n">
        <v>-0.3202119957348289</v>
      </c>
    </row>
    <row r="18213">
      <c r="B18213" s="8" t="s">
        <v>3109</v>
      </c>
      <c r="C18213" s="19" t="n">
        <v>0.32291580878699383</v>
      </c>
      <c r="D18213" s="19" t="n">
        <v>0.8885919071011346</v>
      </c>
      <c r="E18213" s="19" t="n">
        <v>-0.32779563815851087</v>
      </c>
    </row>
    <row r="18214">
      <c r="B18214" s="8" t="s">
        <v>3110</v>
      </c>
      <c r="C18214" s="15" t="n">
        <v>0.25480139122945655</v>
      </c>
      <c r="D18214" s="15" t="n">
        <v>0.9031832454130235</v>
      </c>
      <c r="E18214" s="15" t="n">
        <v>-0.32395132954500316</v>
      </c>
    </row>
    <row r="18215">
      <c r="B18215" s="8" t="s">
        <v>3111</v>
      </c>
      <c r="C18215" s="19" t="n">
        <v>0.5841997543554334</v>
      </c>
      <c r="D18215" s="19" t="n">
        <v>0.6230464439982203</v>
      </c>
      <c r="E18215" s="19" t="n">
        <v>-0.26534553951282075</v>
      </c>
    </row>
    <row r="18216">
      <c r="B18216" s="8" t="s">
        <v>3112</v>
      </c>
      <c r="C18216" s="15" t="n">
        <v>0.22352314862463263</v>
      </c>
      <c r="D18216" s="15" t="n">
        <v>0.6924838464670472</v>
      </c>
      <c r="E18216" s="15" t="n">
        <v>-0.041079879229921124</v>
      </c>
    </row>
    <row r="18217">
      <c r="B18217" s="8" t="s">
        <v>3113</v>
      </c>
      <c r="C18217" s="19" t="n">
        <v>0.4894447870280843</v>
      </c>
      <c r="D18217" s="19" t="n">
        <v>0.6949578421936203</v>
      </c>
      <c r="E18217" s="19" t="n">
        <v>-0.2767150665432666</v>
      </c>
    </row>
    <row r="18218">
      <c r="B18218" s="8" t="s">
        <v>3114</v>
      </c>
      <c r="C18218" s="15" t="n">
        <v>0.8000455309668513</v>
      </c>
      <c r="D18218" s="15" t="n">
        <v>0.4447658015650553</v>
      </c>
      <c r="E18218" s="15" t="n">
        <v>-0.3688780983915123</v>
      </c>
    </row>
    <row r="18219">
      <c r="B18219" s="8" t="s">
        <v>3115</v>
      </c>
      <c r="C18219" s="19" t="n">
        <v>0.35198410497489935</v>
      </c>
      <c r="D18219" s="19" t="n">
        <v>0.8342171701239451</v>
      </c>
      <c r="E18219" s="19" t="n">
        <v>-0.2959592584944291</v>
      </c>
    </row>
    <row r="18220">
      <c r="B18220" s="8" t="s">
        <v>3116</v>
      </c>
      <c r="C18220" s="15" t="n">
        <v>0.5008422963022023</v>
      </c>
      <c r="D18220" s="15" t="n">
        <v>0.8139206368525038</v>
      </c>
      <c r="E18220" s="15" t="n">
        <v>-0.45261828540862825</v>
      </c>
    </row>
    <row r="18221">
      <c r="B18221" s="8" t="s">
        <v>3117</v>
      </c>
      <c r="C18221" s="19" t="n">
        <v>0.4480496031801503</v>
      </c>
      <c r="D18221" s="19" t="n">
        <v>0.8147488880773944</v>
      </c>
      <c r="E18221" s="19" t="n">
        <v>-0.3563983497828451</v>
      </c>
    </row>
    <row r="18222">
      <c r="B18222" s="8" t="s">
        <v>3118</v>
      </c>
      <c r="C18222" s="15" t="n">
        <v>0.2011713675285283</v>
      </c>
      <c r="D18222" s="15" t="n">
        <v>0.8623397839625533</v>
      </c>
      <c r="E18222" s="15" t="n">
        <v>-0.19254468442139908</v>
      </c>
    </row>
    <row r="18223">
      <c r="B18223" s="8" t="s">
        <v>3119</v>
      </c>
      <c r="C18223" s="19" t="n">
        <v>0.3212542338700152</v>
      </c>
      <c r="D18223" s="19" t="n">
        <v>1.0270911332802666</v>
      </c>
      <c r="E18223" s="19" t="n">
        <v>-0.5132120834072528</v>
      </c>
    </row>
    <row r="18224">
      <c r="B18224" s="8" t="s">
        <v>3120</v>
      </c>
      <c r="C18224" s="15" t="n">
        <v>0.5850179465674001</v>
      </c>
      <c r="D18224" s="15" t="n">
        <v>0.604579722904089</v>
      </c>
      <c r="E18224" s="15" t="n">
        <v>-0.253608634965507</v>
      </c>
    </row>
    <row r="18225">
      <c r="B18225" s="8" t="s">
        <v>3121</v>
      </c>
      <c r="C18225" s="19" t="n">
        <v>0.3410355688834839</v>
      </c>
      <c r="D18225" s="19" t="n">
        <v>0.7026720424785131</v>
      </c>
      <c r="E18225" s="19" t="n">
        <v>-0.15134260834607846</v>
      </c>
    </row>
    <row r="18226">
      <c r="B18226" s="8" t="s">
        <v>3122</v>
      </c>
      <c r="C18226" s="15" t="n">
        <v>0.33119297455089747</v>
      </c>
      <c r="D18226" s="15" t="n">
        <v>0.7589731538917308</v>
      </c>
      <c r="E18226" s="15" t="n">
        <v>-0.21606570531201924</v>
      </c>
    </row>
    <row r="18227">
      <c r="B18227" s="8" t="s">
        <v>3123</v>
      </c>
      <c r="C18227" s="19" t="n">
        <v>0.520081211782744</v>
      </c>
      <c r="D18227" s="19" t="n">
        <v>0.3892340648829443</v>
      </c>
      <c r="E18227" s="19" t="n">
        <v>0.0325689684459661</v>
      </c>
    </row>
    <row r="18228">
      <c r="B18228" s="8" t="s">
        <v>3124</v>
      </c>
      <c r="C18228" s="15" t="n">
        <v>0.30422843684021267</v>
      </c>
      <c r="D18228" s="15" t="n">
        <v>1.0240407295265175</v>
      </c>
      <c r="E18228" s="15" t="n">
        <v>-0.4384499212844206</v>
      </c>
    </row>
    <row r="18229">
      <c r="B18229" s="8" t="s">
        <v>3125</v>
      </c>
      <c r="C18229" s="19" t="n">
        <v>0.2393749162331666</v>
      </c>
      <c r="D18229" s="19" t="n">
        <v>0.6218935515657619</v>
      </c>
      <c r="E18229" s="19" t="n">
        <v>4.417024190125118E-4</v>
      </c>
    </row>
    <row r="18230">
      <c r="B18230" s="8" t="s">
        <v>3126</v>
      </c>
      <c r="C18230" s="15" t="n">
        <v>0.5767778096108401</v>
      </c>
      <c r="D18230" s="15" t="n">
        <v>0.8965097379568854</v>
      </c>
      <c r="E18230" s="15" t="n">
        <v>-0.5617904188787552</v>
      </c>
    </row>
    <row r="18231">
      <c r="B18231" s="8" t="s">
        <v>3127</v>
      </c>
      <c r="C18231" s="19" t="n">
        <v>0.3108331094778312</v>
      </c>
      <c r="D18231" s="19" t="n">
        <v>1.0365389703385322</v>
      </c>
      <c r="E18231" s="19" t="n">
        <v>-0.4698253762398829</v>
      </c>
    </row>
    <row r="18232">
      <c r="B18232" s="8" t="s">
        <v>3128</v>
      </c>
      <c r="C18232" s="15" t="n">
        <v>0.23341757071964192</v>
      </c>
      <c r="D18232" s="15" t="n">
        <v>0.7869430412871163</v>
      </c>
      <c r="E18232" s="15" t="n">
        <v>-0.10773747693086065</v>
      </c>
    </row>
    <row r="18233">
      <c r="B18233" s="8" t="s">
        <v>3129</v>
      </c>
      <c r="C18233" s="19" t="n">
        <v>0.25915267040033857</v>
      </c>
      <c r="D18233" s="19" t="n">
        <v>1.0551589265036485</v>
      </c>
      <c r="E18233" s="19" t="n">
        <v>-0.46066009505010613</v>
      </c>
    </row>
    <row r="18234">
      <c r="B18234" s="8" t="s">
        <v>3130</v>
      </c>
      <c r="C18234" s="15" t="n">
        <v>0.3930440401668739</v>
      </c>
      <c r="D18234" s="15" t="n">
        <v>0.8692975203551606</v>
      </c>
      <c r="E18234" s="15" t="n">
        <v>-0.38186584797989964</v>
      </c>
    </row>
    <row r="18235">
      <c r="B18235" s="8" t="s">
        <v>3131</v>
      </c>
      <c r="C18235" s="19" t="n">
        <v>0.23573349115053516</v>
      </c>
      <c r="D18235" s="19" t="n">
        <v>1.1728289063315316</v>
      </c>
      <c r="E18235" s="19" t="n">
        <v>-0.5028956315112589</v>
      </c>
    </row>
    <row r="18236">
      <c r="B18236" s="8" t="s">
        <v>3132</v>
      </c>
      <c r="C18236" s="15" t="n">
        <v>0.38885934029766367</v>
      </c>
      <c r="D18236" s="15" t="n">
        <v>0.8903032512341768</v>
      </c>
      <c r="E18236" s="15" t="n">
        <v>-0.36212667296081047</v>
      </c>
    </row>
    <row r="18237">
      <c r="B18237" s="8" t="s">
        <v>3133</v>
      </c>
      <c r="C18237" s="19" t="n">
        <v>0.5479454003334849</v>
      </c>
      <c r="D18237" s="19" t="n">
        <v>0.3999309497165998</v>
      </c>
      <c r="E18237" s="19" t="n">
        <v>0.05111898364338341</v>
      </c>
    </row>
    <row r="18238">
      <c r="B18238" s="8" t="s">
        <v>3134</v>
      </c>
      <c r="C18238" s="15" t="n">
        <v>0.3660425142153379</v>
      </c>
      <c r="D18238" s="15" t="n">
        <v>0.7544873281234896</v>
      </c>
      <c r="E18238" s="15" t="n">
        <v>-0.2630702766228619</v>
      </c>
    </row>
    <row r="18239">
      <c r="B18239" s="8" t="s">
        <v>3135</v>
      </c>
      <c r="C18239" s="19" t="n">
        <v>0.21490401569165987</v>
      </c>
      <c r="D18239" s="19" t="n">
        <v>1.0669785218245913</v>
      </c>
      <c r="E18239" s="19" t="n">
        <v>-0.4453195060776346</v>
      </c>
    </row>
    <row r="18240">
      <c r="B18240" s="8" t="s">
        <v>3136</v>
      </c>
      <c r="C18240" s="15" t="n">
        <v>0.3036291074164273</v>
      </c>
      <c r="D18240" s="15" t="n">
        <v>0.9655541102476594</v>
      </c>
      <c r="E18240" s="15" t="n">
        <v>-0.4151600695494216</v>
      </c>
    </row>
    <row r="18241">
      <c r="B18241" s="8" t="s">
        <v>3137</v>
      </c>
      <c r="C18241" s="19" t="n">
        <v>0.429291928103811</v>
      </c>
      <c r="D18241" s="19" t="n">
        <v>0.7805406474919333</v>
      </c>
      <c r="E18241" s="19" t="n">
        <v>-0.22655875929637287</v>
      </c>
    </row>
    <row r="18242">
      <c r="B18242" s="8" t="s">
        <v>3138</v>
      </c>
      <c r="C18242" s="15" t="n">
        <v>0.3355643335178862</v>
      </c>
      <c r="D18242" s="15" t="n">
        <v>0.9836886048412434</v>
      </c>
      <c r="E18242" s="15" t="n">
        <v>-0.47406792267820874</v>
      </c>
    </row>
    <row r="18243">
      <c r="B18243" s="8" t="s">
        <v>3139</v>
      </c>
      <c r="C18243" s="19" t="n">
        <v>0.3606089304852166</v>
      </c>
      <c r="D18243" s="19" t="n">
        <v>0.9655790796202062</v>
      </c>
      <c r="E18243" s="19" t="n">
        <v>-0.4343789835875647</v>
      </c>
    </row>
    <row r="18244">
      <c r="B18244" s="8" t="s">
        <v>3140</v>
      </c>
      <c r="C18244" s="15" t="n">
        <v>0.5317010561402639</v>
      </c>
      <c r="D18244" s="15" t="n">
        <v>0.7128125357189367</v>
      </c>
      <c r="E18244" s="15" t="n">
        <v>-0.3240906788094701</v>
      </c>
    </row>
    <row r="18245">
      <c r="B18245" s="8" t="s">
        <v>3141</v>
      </c>
      <c r="C18245" s="19" t="n">
        <v>0.15040456056808443</v>
      </c>
      <c r="D18245" s="19" t="n">
        <v>0.42923202190325294</v>
      </c>
      <c r="E18245" s="19" t="n">
        <v>0.33714019120856303</v>
      </c>
    </row>
    <row r="18246">
      <c r="B18246" s="8" t="s">
        <v>3142</v>
      </c>
      <c r="C18246" s="15" t="n">
        <v>0.287286173125282</v>
      </c>
      <c r="D18246" s="15" t="n">
        <v>0.6850776252638318</v>
      </c>
      <c r="E18246" s="15" t="n">
        <v>-0.047645105524613734</v>
      </c>
    </row>
    <row r="18247">
      <c r="B18247" s="8" t="s">
        <v>3143</v>
      </c>
      <c r="C18247" s="19" t="n">
        <v>0.5884116196282987</v>
      </c>
      <c r="D18247" s="19" t="n">
        <v>0.4649630634725397</v>
      </c>
      <c r="E18247" s="19" t="n">
        <v>-0.16107559180496106</v>
      </c>
    </row>
    <row r="18248">
      <c r="B18248" s="8" t="s">
        <v>3144</v>
      </c>
      <c r="C18248" s="15" t="n">
        <v>0.2817801323502977</v>
      </c>
      <c r="D18248" s="15" t="n">
        <v>0.538854770250822</v>
      </c>
      <c r="E18248" s="15" t="n">
        <v>0.09030705670460844</v>
      </c>
    </row>
    <row r="18249">
      <c r="B18249" s="8" t="s">
        <v>3145</v>
      </c>
      <c r="C18249" s="19" t="n">
        <v>0.18523739412846688</v>
      </c>
      <c r="D18249" s="19" t="n">
        <v>0.940082136803203</v>
      </c>
      <c r="E18249" s="19" t="n">
        <v>-0.25764491976174064</v>
      </c>
    </row>
    <row r="18250">
      <c r="B18250" s="8" t="s">
        <v>3146</v>
      </c>
      <c r="C18250" s="15" t="n">
        <v>0.47862711303347827</v>
      </c>
      <c r="D18250" s="15" t="n">
        <v>0.6682124221643478</v>
      </c>
      <c r="E18250" s="15" t="n">
        <v>-0.27832067563436463</v>
      </c>
    </row>
    <row r="18251">
      <c r="B18251" s="8" t="s">
        <v>3147</v>
      </c>
      <c r="C18251" s="19" t="n">
        <v>0.4504320056822304</v>
      </c>
      <c r="D18251" s="19" t="n">
        <v>0.6989440271624018</v>
      </c>
      <c r="E18251" s="19" t="n">
        <v>-0.26767849463669574</v>
      </c>
    </row>
    <row r="18252">
      <c r="B18252" s="8" t="s">
        <v>3148</v>
      </c>
      <c r="C18252" s="15" t="n">
        <v>0.18049957386904225</v>
      </c>
      <c r="D18252" s="15" t="n">
        <v>1.0483627301398566</v>
      </c>
      <c r="E18252" s="15" t="n">
        <v>-0.31313659363721513</v>
      </c>
    </row>
    <row r="18253">
      <c r="B18253" s="8" t="s">
        <v>3149</v>
      </c>
      <c r="C18253" s="19" t="n">
        <v>0.48939129716429675</v>
      </c>
      <c r="D18253" s="19" t="n">
        <v>0.8659490841704699</v>
      </c>
      <c r="E18253" s="19" t="n">
        <v>-0.4877204061061357</v>
      </c>
    </row>
    <row r="18254">
      <c r="B18254" s="8" t="s">
        <v>3150</v>
      </c>
      <c r="C18254" s="15" t="n">
        <v>0.5709688141221484</v>
      </c>
      <c r="D18254" s="15" t="n">
        <v>0.7459114942990599</v>
      </c>
      <c r="E18254" s="15" t="n">
        <v>-0.3940743797434845</v>
      </c>
    </row>
    <row r="18255">
      <c r="B18255" s="8" t="s">
        <v>3151</v>
      </c>
      <c r="C18255" s="19" t="n">
        <v>0.4121742689792406</v>
      </c>
      <c r="D18255" s="19" t="n">
        <v>0.815958026513015</v>
      </c>
      <c r="E18255" s="19" t="n">
        <v>-0.2745099813625602</v>
      </c>
    </row>
    <row r="18256">
      <c r="B18256" s="8" t="s">
        <v>3152</v>
      </c>
      <c r="C18256" s="15" t="n">
        <v>0.18018754590814057</v>
      </c>
      <c r="D18256" s="15" t="n">
        <v>1.1459529112717692</v>
      </c>
      <c r="E18256" s="15" t="n">
        <v>-0.46194724381559454</v>
      </c>
    </row>
    <row r="18257">
      <c r="B18257" s="8" t="s">
        <v>3153</v>
      </c>
      <c r="C18257" s="19" t="n">
        <v>0.1906634991210246</v>
      </c>
      <c r="D18257" s="19" t="n">
        <v>0.6871415857679537</v>
      </c>
      <c r="E18257" s="19" t="n">
        <v>0.032289170096052595</v>
      </c>
    </row>
    <row r="18258">
      <c r="B18258" s="8" t="s">
        <v>3154</v>
      </c>
      <c r="C18258" s="15" t="n">
        <v>0.21381608770332222</v>
      </c>
      <c r="D18258" s="15" t="n">
        <v>0.9830596098896613</v>
      </c>
      <c r="E18258" s="15" t="n">
        <v>-0.34209552620756634</v>
      </c>
    </row>
    <row r="18259">
      <c r="B18259" s="8" t="s">
        <v>3155</v>
      </c>
      <c r="C18259" s="19" t="n">
        <v>0.27649588655401375</v>
      </c>
      <c r="D18259" s="19" t="n">
        <v>1.0691429234045104</v>
      </c>
      <c r="E18259" s="19" t="n">
        <v>-0.5273190310019671</v>
      </c>
    </row>
    <row r="18260">
      <c r="B18260" s="8" t="s">
        <v>3156</v>
      </c>
      <c r="C18260" s="15" t="n">
        <v>0.07036606151451312</v>
      </c>
      <c r="D18260" s="15" t="n">
        <v>0.998653588865453</v>
      </c>
      <c r="E18260" s="15" t="n">
        <v>-0.21265773225471027</v>
      </c>
    </row>
    <row r="18261">
      <c r="B18261" s="8" t="s">
        <v>3157</v>
      </c>
      <c r="C18261" s="19" t="n">
        <v>0.5093539312080182</v>
      </c>
      <c r="D18261" s="19" t="n">
        <v>0.9040199944324661</v>
      </c>
      <c r="E18261" s="19" t="n">
        <v>-0.48167182357045973</v>
      </c>
    </row>
    <row r="18262">
      <c r="B18262" s="8" t="s">
        <v>3158</v>
      </c>
      <c r="C18262" s="15" t="n">
        <v>0.4455830050346395</v>
      </c>
      <c r="D18262" s="15" t="n">
        <v>0.8964029917187647</v>
      </c>
      <c r="E18262" s="15" t="n">
        <v>-0.3894520523982766</v>
      </c>
    </row>
    <row r="18263">
      <c r="B18263" s="8" t="s">
        <v>3159</v>
      </c>
      <c r="C18263" s="19" t="n">
        <v>0.43752065343346436</v>
      </c>
      <c r="D18263" s="19" t="n">
        <v>0.9893108458207661</v>
      </c>
      <c r="E18263" s="19" t="n">
        <v>-0.6003120483118577</v>
      </c>
    </row>
    <row r="18264">
      <c r="B18264" s="8" t="s">
        <v>3160</v>
      </c>
      <c r="C18264" s="15" t="n">
        <v>0.47378979022674106</v>
      </c>
      <c r="D18264" s="15" t="n">
        <v>0.8320491956607468</v>
      </c>
      <c r="E18264" s="15" t="n">
        <v>-0.3718908175512082</v>
      </c>
    </row>
    <row r="18265">
      <c r="B18265" s="8" t="s">
        <v>3161</v>
      </c>
      <c r="C18265" s="19" t="n">
        <v>0.36705193339058956</v>
      </c>
      <c r="D18265" s="19" t="n">
        <v>0.8453149479388794</v>
      </c>
      <c r="E18265" s="19" t="n">
        <v>-0.3324146361082123</v>
      </c>
    </row>
    <row r="18266">
      <c r="B18266" s="8" t="s">
        <v>3162</v>
      </c>
      <c r="C18266" s="15" t="n">
        <v>0.36676532899175196</v>
      </c>
      <c r="D18266" s="15" t="n">
        <v>0.9528073059745706</v>
      </c>
      <c r="E18266" s="15" t="n">
        <v>-0.389570069633199</v>
      </c>
    </row>
    <row r="18267">
      <c r="B18267" s="8" t="s">
        <v>3163</v>
      </c>
      <c r="C18267" s="19" t="n">
        <v>0.3720976749558702</v>
      </c>
      <c r="D18267" s="19" t="n">
        <v>1.2031531182498878</v>
      </c>
      <c r="E18267" s="19" t="n">
        <v>-0.678862124685587</v>
      </c>
    </row>
    <row r="18268">
      <c r="B18268" s="8" t="s">
        <v>3164</v>
      </c>
      <c r="C18268" s="15" t="n">
        <v>0.5762774748840299</v>
      </c>
      <c r="D18268" s="15" t="n">
        <v>0.675916158756117</v>
      </c>
      <c r="E18268" s="15" t="n">
        <v>-0.30020602129525553</v>
      </c>
    </row>
    <row r="18269">
      <c r="B18269" s="8" t="s">
        <v>3165</v>
      </c>
      <c r="C18269" s="19" t="n">
        <v>0.5619283229823641</v>
      </c>
      <c r="D18269" s="19" t="n">
        <v>0.6699252718185907</v>
      </c>
      <c r="E18269" s="19" t="n">
        <v>-0.2995494633812002</v>
      </c>
    </row>
    <row r="18270">
      <c r="B18270" s="8" t="s">
        <v>3166</v>
      </c>
      <c r="C18270" s="15" t="n">
        <v>0.3057214247431919</v>
      </c>
      <c r="D18270" s="15" t="n">
        <v>0.8651489820649725</v>
      </c>
      <c r="E18270" s="15" t="n">
        <v>-0.3250717975790848</v>
      </c>
    </row>
    <row r="18271">
      <c r="B18271" s="8" t="s">
        <v>3167</v>
      </c>
      <c r="C18271" s="19" t="n">
        <v>0.3081015726749764</v>
      </c>
      <c r="D18271" s="19" t="n">
        <v>1.062418254463357</v>
      </c>
      <c r="E18271" s="19" t="n">
        <v>-0.5177441619886599</v>
      </c>
    </row>
    <row r="18272">
      <c r="B18272" s="8" t="s">
        <v>3168</v>
      </c>
      <c r="C18272" s="15" t="n">
        <v>0.5727407942605715</v>
      </c>
      <c r="D18272" s="15" t="n">
        <v>0.3750011194906833</v>
      </c>
      <c r="E18272" s="15" t="n">
        <v>0.0353963035215951</v>
      </c>
    </row>
    <row r="18273">
      <c r="B18273" s="8" t="s">
        <v>3169</v>
      </c>
      <c r="C18273" s="19" t="n">
        <v>0.7934409313212099</v>
      </c>
      <c r="D18273" s="19" t="n">
        <v>0.6501870132274848</v>
      </c>
      <c r="E18273" s="19" t="n">
        <v>-0.5560807220719093</v>
      </c>
    </row>
    <row r="18274">
      <c r="B18274" s="8" t="s">
        <v>3170</v>
      </c>
      <c r="C18274" s="15" t="n">
        <v>0.23615915138751925</v>
      </c>
      <c r="D18274" s="15" t="n">
        <v>1.0603339477597202</v>
      </c>
      <c r="E18274" s="15" t="n">
        <v>-0.4468581830320038</v>
      </c>
    </row>
    <row r="18275">
      <c r="B18275" s="8" t="s">
        <v>3171</v>
      </c>
      <c r="C18275" s="19" t="n">
        <v>0.6747082622966262</v>
      </c>
      <c r="D18275" s="19" t="n">
        <v>0.7674508490962542</v>
      </c>
      <c r="E18275" s="19" t="n">
        <v>-0.5677538436291345</v>
      </c>
    </row>
    <row r="18276">
      <c r="B18276" s="8" t="s">
        <v>3172</v>
      </c>
      <c r="C18276" s="15" t="n">
        <v>0.2966938674150286</v>
      </c>
      <c r="D18276" s="15" t="n">
        <v>1.1432982334744692</v>
      </c>
      <c r="E18276" s="15" t="n">
        <v>-0.5720857519120767</v>
      </c>
    </row>
    <row r="18277">
      <c r="B18277" s="8" t="s">
        <v>3173</v>
      </c>
      <c r="C18277" s="19" t="n">
        <v>0.29055227218612606</v>
      </c>
      <c r="D18277" s="19" t="n">
        <v>1.0066286654570114</v>
      </c>
      <c r="E18277" s="19" t="n">
        <v>-0.3640939579986838</v>
      </c>
    </row>
    <row r="18278">
      <c r="B18278" s="8" t="s">
        <v>3174</v>
      </c>
      <c r="C18278" s="15" t="n">
        <v>0.5881119087728541</v>
      </c>
      <c r="D18278" s="15" t="n">
        <v>0.7073516510488436</v>
      </c>
      <c r="E18278" s="15" t="n">
        <v>-0.3929100150761211</v>
      </c>
    </row>
    <row r="18279">
      <c r="B18279" s="8" t="s">
        <v>3175</v>
      </c>
      <c r="C18279" s="19" t="n">
        <v>0.2725033425480207</v>
      </c>
      <c r="D18279" s="19" t="n">
        <v>0.6326200997286054</v>
      </c>
      <c r="E18279" s="19" t="n">
        <v>0.009086887274785757</v>
      </c>
    </row>
    <row r="18280">
      <c r="B18280" s="8" t="s">
        <v>3176</v>
      </c>
      <c r="C18280" s="15" t="n">
        <v>0.35345745764737463</v>
      </c>
      <c r="D18280" s="15" t="n">
        <v>0.6803741838958594</v>
      </c>
      <c r="E18280" s="15" t="n">
        <v>-0.20223635339079055</v>
      </c>
    </row>
    <row r="18281">
      <c r="B18281" s="8" t="s">
        <v>3177</v>
      </c>
      <c r="C18281" s="19" t="n">
        <v>0.39572250353121874</v>
      </c>
      <c r="D18281" s="19" t="n">
        <v>1.023045017582725</v>
      </c>
      <c r="E18281" s="19" t="n">
        <v>-0.5236133153833533</v>
      </c>
    </row>
    <row r="18282">
      <c r="B18282" s="8" t="s">
        <v>3178</v>
      </c>
      <c r="C18282" s="15" t="n">
        <v>0.3716611067860569</v>
      </c>
      <c r="D18282" s="15" t="n">
        <v>1.0893760003663204</v>
      </c>
      <c r="E18282" s="15" t="n">
        <v>-0.6024091450044342</v>
      </c>
    </row>
    <row r="18283">
      <c r="B18283" s="8" t="s">
        <v>3179</v>
      </c>
      <c r="C18283" s="19" t="n">
        <v>0.2777142108312554</v>
      </c>
      <c r="D18283" s="19" t="n">
        <v>1.171142575764304</v>
      </c>
      <c r="E18283" s="19" t="n">
        <v>-0.5652264563912055</v>
      </c>
    </row>
    <row r="18284">
      <c r="B18284" s="8" t="s">
        <v>3180</v>
      </c>
      <c r="C18284" s="15" t="n">
        <v>0.3233473270977593</v>
      </c>
      <c r="D18284" s="15" t="n">
        <v>1.0079638916998899</v>
      </c>
      <c r="E18284" s="15" t="n">
        <v>-0.4680328435772635</v>
      </c>
    </row>
    <row r="18285">
      <c r="B18285" s="8" t="s">
        <v>3181</v>
      </c>
      <c r="C18285" s="19" t="n">
        <v>0.4806770388103259</v>
      </c>
      <c r="D18285" s="19" t="n">
        <v>0.5514386176166042</v>
      </c>
      <c r="E18285" s="19" t="n">
        <v>-0.06379151184073337</v>
      </c>
    </row>
    <row r="18286">
      <c r="B18286" s="8" t="s">
        <v>3182</v>
      </c>
      <c r="C18286" s="15" t="n">
        <v>0.1658079236968973</v>
      </c>
      <c r="D18286" s="15" t="n">
        <v>0.6210494245853382</v>
      </c>
      <c r="E18286" s="15" t="n">
        <v>0.15196699542981063</v>
      </c>
    </row>
    <row r="18287">
      <c r="B18287" s="8" t="s">
        <v>3183</v>
      </c>
      <c r="C18287" s="19" t="n">
        <v>0.41773259802665913</v>
      </c>
      <c r="D18287" s="19" t="n">
        <v>0.9431007458398595</v>
      </c>
      <c r="E18287" s="19" t="n">
        <v>-0.4710281861991896</v>
      </c>
    </row>
    <row r="18288">
      <c r="B18288" s="8" t="s">
        <v>3184</v>
      </c>
      <c r="C18288" s="15" t="n">
        <v>0.4584452237150238</v>
      </c>
      <c r="D18288" s="15" t="n">
        <v>0.673173643011181</v>
      </c>
      <c r="E18288" s="15" t="n">
        <v>-0.24791855384719483</v>
      </c>
    </row>
    <row r="18289">
      <c r="B18289" s="8" t="s">
        <v>3185</v>
      </c>
      <c r="C18289" s="19" t="n">
        <v>0.5012584423043792</v>
      </c>
      <c r="D18289" s="19" t="n">
        <v>0.783006934164196</v>
      </c>
      <c r="E18289" s="19" t="n">
        <v>-0.36842581184324846</v>
      </c>
    </row>
    <row r="18290">
      <c r="B18290" s="8" t="s">
        <v>3186</v>
      </c>
      <c r="C18290" s="15" t="n">
        <v>0.4201980898554439</v>
      </c>
      <c r="D18290" s="15" t="n">
        <v>0.8533788606438669</v>
      </c>
      <c r="E18290" s="15" t="n">
        <v>-0.417291263964191</v>
      </c>
    </row>
    <row r="18291">
      <c r="B18291" s="8" t="s">
        <v>3187</v>
      </c>
      <c r="C18291" s="19" t="n">
        <v>0.03635906274819229</v>
      </c>
      <c r="D18291" s="19" t="n">
        <v>1.0580865817217229</v>
      </c>
      <c r="E18291" s="19" t="n">
        <v>-0.2606597617066763</v>
      </c>
    </row>
    <row r="18292">
      <c r="B18292" s="8" t="s">
        <v>3188</v>
      </c>
      <c r="C18292" s="15" t="n">
        <v>0.3125262568762399</v>
      </c>
      <c r="D18292" s="15" t="n">
        <v>0.6029199322577825</v>
      </c>
      <c r="E18292" s="15" t="n">
        <v>-0.04551292497896924</v>
      </c>
    </row>
    <row r="18293">
      <c r="B18293" s="8" t="s">
        <v>3189</v>
      </c>
      <c r="C18293" s="19" t="n">
        <v>0.4221382671824825</v>
      </c>
      <c r="D18293" s="19" t="n">
        <v>0.7915576338008302</v>
      </c>
      <c r="E18293" s="19" t="n">
        <v>-0.31137702168026893</v>
      </c>
    </row>
    <row r="18294">
      <c r="B18294" s="8" t="s">
        <v>3190</v>
      </c>
      <c r="C18294" s="15" t="n">
        <v>0.3548595276455163</v>
      </c>
      <c r="D18294" s="15" t="n">
        <v>1.0198024723068913</v>
      </c>
      <c r="E18294" s="15" t="n">
        <v>-0.5355833581236151</v>
      </c>
    </row>
    <row r="18295">
      <c r="B18295" s="8" t="s">
        <v>3191</v>
      </c>
      <c r="C18295" s="19" t="n">
        <v>0.7015301686574931</v>
      </c>
      <c r="D18295" s="19" t="n">
        <v>0.6456046355833396</v>
      </c>
      <c r="E18295" s="19" t="n">
        <v>-0.47843953958698343</v>
      </c>
    </row>
    <row r="18296">
      <c r="B18296" s="8" t="s">
        <v>3192</v>
      </c>
      <c r="C18296" s="15" t="n">
        <v>0.44382441368313175</v>
      </c>
      <c r="D18296" s="15" t="n">
        <v>0.9135526545000606</v>
      </c>
      <c r="E18296" s="15" t="n">
        <v>-0.48068676997137844</v>
      </c>
    </row>
    <row r="18297">
      <c r="B18297" s="8" t="s">
        <v>3193</v>
      </c>
      <c r="C18297" s="19" t="n">
        <v>0.48708932106385244</v>
      </c>
      <c r="D18297" s="19" t="n">
        <v>0.7741531361540573</v>
      </c>
      <c r="E18297" s="19" t="n">
        <v>-0.33342638389652735</v>
      </c>
    </row>
    <row r="18298">
      <c r="B18298" s="8" t="s">
        <v>3194</v>
      </c>
      <c r="C18298" s="15" t="n">
        <v>0.4789030269243792</v>
      </c>
      <c r="D18298" s="15" t="n">
        <v>0.7482505423587588</v>
      </c>
      <c r="E18298" s="15" t="n">
        <v>-0.2950448371134392</v>
      </c>
    </row>
    <row r="18299">
      <c r="B18299" s="8" t="s">
        <v>3195</v>
      </c>
      <c r="C18299" s="19" t="n">
        <v>0.2423295751724773</v>
      </c>
      <c r="D18299" s="19" t="n">
        <v>1.0527455397741923</v>
      </c>
      <c r="E18299" s="19" t="n">
        <v>-0.403419766342519</v>
      </c>
    </row>
    <row r="18300">
      <c r="B18300" s="8" t="s">
        <v>3196</v>
      </c>
      <c r="C18300" s="15" t="n">
        <v>0.3651577538484988</v>
      </c>
      <c r="D18300" s="15" t="n">
        <v>0.9448764275605295</v>
      </c>
      <c r="E18300" s="15" t="n">
        <v>-0.456714016387795</v>
      </c>
    </row>
    <row r="18301">
      <c r="B18301" s="8" t="s">
        <v>3197</v>
      </c>
      <c r="C18301" s="19" t="n">
        <v>0.4577722606344416</v>
      </c>
      <c r="D18301" s="19" t="n">
        <v>0.8312388742644279</v>
      </c>
      <c r="E18301" s="19" t="n">
        <v>-0.4188275893764783</v>
      </c>
    </row>
    <row r="18302">
      <c r="B18302" s="8" t="s">
        <v>3198</v>
      </c>
      <c r="C18302" s="15" t="n">
        <v>0.38601581677407676</v>
      </c>
      <c r="D18302" s="15" t="n">
        <v>0.8070758871032441</v>
      </c>
      <c r="E18302" s="15" t="n">
        <v>-0.2685248287694215</v>
      </c>
    </row>
    <row r="18303">
      <c r="B18303" s="8" t="s">
        <v>3199</v>
      </c>
      <c r="C18303" s="19" t="n">
        <v>0.45254228274611374</v>
      </c>
      <c r="D18303" s="19" t="n">
        <v>0.6992592603801974</v>
      </c>
      <c r="E18303" s="19" t="n">
        <v>-0.19367184796331507</v>
      </c>
    </row>
    <row r="18304">
      <c r="B18304" s="8" t="s">
        <v>3200</v>
      </c>
      <c r="C18304" s="15" t="n">
        <v>0.24771821805183764</v>
      </c>
      <c r="D18304" s="15" t="n">
        <v>0.9862976065745914</v>
      </c>
      <c r="E18304" s="15" t="n">
        <v>-0.3286996813694146</v>
      </c>
    </row>
    <row r="18305">
      <c r="B18305" s="8" t="s">
        <v>3201</v>
      </c>
      <c r="C18305" s="19" t="n">
        <v>0.6550691789749873</v>
      </c>
      <c r="D18305" s="19" t="n">
        <v>0.7784327959764409</v>
      </c>
      <c r="E18305" s="19" t="n">
        <v>-0.525436521462965</v>
      </c>
    </row>
    <row r="18306">
      <c r="B18306" s="8" t="s">
        <v>3202</v>
      </c>
      <c r="C18306" s="15" t="n">
        <v>0.17474339862595842</v>
      </c>
      <c r="D18306" s="15" t="n">
        <v>0.5935710210303583</v>
      </c>
      <c r="E18306" s="15" t="n">
        <v>0.16123278795325113</v>
      </c>
    </row>
    <row r="18307">
      <c r="B18307" s="8" t="s">
        <v>3203</v>
      </c>
      <c r="C18307" s="19" t="n">
        <v>0.26448145779277676</v>
      </c>
      <c r="D18307" s="19" t="n">
        <v>0.7415477359665962</v>
      </c>
      <c r="E18307" s="19" t="n">
        <v>-0.16331465883946197</v>
      </c>
    </row>
    <row r="18308">
      <c r="B18308" s="8" t="s">
        <v>3204</v>
      </c>
      <c r="C18308" s="15" t="n">
        <v>0.4536909015809438</v>
      </c>
      <c r="D18308" s="15" t="n">
        <v>0.7316008620096863</v>
      </c>
      <c r="E18308" s="15" t="n">
        <v>-0.2617447821736143</v>
      </c>
    </row>
    <row r="18309">
      <c r="B18309" s="8" t="s">
        <v>3205</v>
      </c>
      <c r="C18309" s="19" t="n">
        <v>0.21005834111711566</v>
      </c>
      <c r="D18309" s="19" t="n">
        <v>0.9209039747345034</v>
      </c>
      <c r="E18309" s="19" t="n">
        <v>-0.23262743704098243</v>
      </c>
    </row>
    <row r="18310">
      <c r="B18310" s="8" t="s">
        <v>3206</v>
      </c>
      <c r="C18310" s="15" t="n">
        <v>0.436792424849576</v>
      </c>
      <c r="D18310" s="15" t="n">
        <v>0.8641923584486014</v>
      </c>
      <c r="E18310" s="15" t="n">
        <v>-0.38395980732270824</v>
      </c>
    </row>
    <row r="18311">
      <c r="B18311" s="8" t="s">
        <v>3207</v>
      </c>
      <c r="C18311" s="19" t="n">
        <v>0.43633639109503103</v>
      </c>
      <c r="D18311" s="19" t="n">
        <v>0.9380189197455384</v>
      </c>
      <c r="E18311" s="19" t="n">
        <v>-0.5103936871335123</v>
      </c>
    </row>
    <row r="18312">
      <c r="B18312" s="8" t="s">
        <v>3208</v>
      </c>
      <c r="C18312" s="15" t="n">
        <v>0.40799573688799895</v>
      </c>
      <c r="D18312" s="15" t="n">
        <v>0.9137279586067222</v>
      </c>
      <c r="E18312" s="15" t="n">
        <v>-0.4605242786280231</v>
      </c>
    </row>
    <row r="18313">
      <c r="B18313" s="8" t="s">
        <v>3209</v>
      </c>
      <c r="C18313" s="19" t="n">
        <v>0.5326772632953828</v>
      </c>
      <c r="D18313" s="19" t="n">
        <v>0.9221315684164156</v>
      </c>
      <c r="E18313" s="19" t="n">
        <v>-0.6042052758084953</v>
      </c>
    </row>
    <row r="18314">
      <c r="B18314" s="8" t="s">
        <v>3210</v>
      </c>
      <c r="C18314" s="15" t="n">
        <v>0.6781587029701418</v>
      </c>
      <c r="D18314" s="15" t="n">
        <v>0.5102279108640333</v>
      </c>
      <c r="E18314" s="15" t="n">
        <v>-0.2951639404143202</v>
      </c>
    </row>
    <row r="18315">
      <c r="B18315" s="8" t="s">
        <v>3211</v>
      </c>
      <c r="C18315" s="19" t="n">
        <v>0.33169793880692755</v>
      </c>
      <c r="D18315" s="19" t="n">
        <v>0.7296523188080657</v>
      </c>
      <c r="E18315" s="19" t="n">
        <v>-0.17303862504424622</v>
      </c>
    </row>
    <row r="18316">
      <c r="B18316" s="8" t="s">
        <v>3212</v>
      </c>
      <c r="C18316" s="15" t="n">
        <v>0.3466992882039325</v>
      </c>
      <c r="D18316" s="15" t="n">
        <v>0.782946194385351</v>
      </c>
      <c r="E18316" s="15" t="n">
        <v>-0.23789994120407762</v>
      </c>
    </row>
    <row r="18317">
      <c r="B18317" s="8" t="s">
        <v>3213</v>
      </c>
      <c r="C18317" s="19" t="n">
        <v>0.23236325150301476</v>
      </c>
      <c r="D18317" s="19" t="n">
        <v>1.006981775446849</v>
      </c>
      <c r="E18317" s="19" t="n">
        <v>-0.3546170265114984</v>
      </c>
    </row>
    <row r="18318">
      <c r="B18318" s="8" t="s">
        <v>3214</v>
      </c>
      <c r="C18318" s="15" t="n">
        <v>0.3852493052835868</v>
      </c>
      <c r="D18318" s="15" t="n">
        <v>0.671653068414332</v>
      </c>
      <c r="E18318" s="15" t="n">
        <v>-0.18094431503587838</v>
      </c>
    </row>
    <row r="18319">
      <c r="B18319" s="8" t="s">
        <v>3215</v>
      </c>
      <c r="C18319" s="19" t="n">
        <v>0.4986948891256644</v>
      </c>
      <c r="D18319" s="19" t="n">
        <v>0.6089550281019733</v>
      </c>
      <c r="E18319" s="19" t="n">
        <v>-0.1646564758646795</v>
      </c>
    </row>
    <row r="18320">
      <c r="B18320" s="8" t="s">
        <v>3216</v>
      </c>
      <c r="C18320" s="15" t="n">
        <v>0.17543799005064475</v>
      </c>
      <c r="D18320" s="15" t="n">
        <v>0.929506925916458</v>
      </c>
      <c r="E18320" s="15" t="n">
        <v>-0.2455669799471791</v>
      </c>
    </row>
    <row r="18321">
      <c r="B18321" s="8" t="s">
        <v>3217</v>
      </c>
      <c r="C18321" s="19" t="n">
        <v>0.5367793190877683</v>
      </c>
      <c r="D18321" s="19" t="n">
        <v>0.6281044913595288</v>
      </c>
      <c r="E18321" s="19" t="n">
        <v>-0.28645542823503994</v>
      </c>
    </row>
    <row r="18322">
      <c r="B18322" s="8" t="s">
        <v>3218</v>
      </c>
      <c r="C18322" s="15" t="n">
        <v>0.4750772272846589</v>
      </c>
      <c r="D18322" s="15" t="n">
        <v>0.5494071266830431</v>
      </c>
      <c r="E18322" s="15" t="n">
        <v>-0.12611171346699568</v>
      </c>
    </row>
    <row r="18323">
      <c r="B18323" s="8" t="s">
        <v>3219</v>
      </c>
      <c r="C18323" s="19" t="n">
        <v>0.4543773837372981</v>
      </c>
      <c r="D18323" s="19" t="n">
        <v>1.0063032774841036</v>
      </c>
      <c r="E18323" s="19" t="n">
        <v>-0.5493989077784316</v>
      </c>
    </row>
    <row r="18324">
      <c r="B18324" s="8" t="s">
        <v>3220</v>
      </c>
      <c r="C18324" s="15" t="n">
        <v>0.4063392195989268</v>
      </c>
      <c r="D18324" s="15" t="n">
        <v>1.0463066536687247</v>
      </c>
      <c r="E18324" s="15" t="n">
        <v>-0.532892795282932</v>
      </c>
    </row>
    <row r="18325">
      <c r="B18325" s="8" t="s">
        <v>3221</v>
      </c>
      <c r="C18325" s="19" t="n">
        <v>0.431262508443385</v>
      </c>
      <c r="D18325" s="19" t="n">
        <v>0.8403772632563311</v>
      </c>
      <c r="E18325" s="19" t="n">
        <v>-0.3581252760979142</v>
      </c>
    </row>
    <row r="18326">
      <c r="B18326" s="8" t="s">
        <v>3222</v>
      </c>
      <c r="C18326" s="15" t="n">
        <v>0.4598990912503297</v>
      </c>
      <c r="D18326" s="15" t="n">
        <v>0.6913537291264928</v>
      </c>
      <c r="E18326" s="15" t="n">
        <v>-0.29884755257867984</v>
      </c>
    </row>
    <row r="18327">
      <c r="B18327" s="8" t="s">
        <v>3223</v>
      </c>
      <c r="C18327" s="19" t="n">
        <v>0.5037978095220809</v>
      </c>
      <c r="D18327" s="19" t="n">
        <v>0.6220185117770853</v>
      </c>
      <c r="E18327" s="19" t="n">
        <v>-0.2094673225264107</v>
      </c>
    </row>
    <row r="18328">
      <c r="B18328" s="8" t="s">
        <v>3224</v>
      </c>
      <c r="C18328" s="15" t="n">
        <v>0.2679041704598434</v>
      </c>
      <c r="D18328" s="15" t="n">
        <v>0.9552634240243452</v>
      </c>
      <c r="E18328" s="15" t="n">
        <v>-0.3635094378165544</v>
      </c>
    </row>
    <row r="18329">
      <c r="B18329" s="8" t="s">
        <v>3225</v>
      </c>
      <c r="C18329" s="19" t="n">
        <v>0.4001954870327643</v>
      </c>
      <c r="D18329" s="19" t="n">
        <v>0.8857946908503164</v>
      </c>
      <c r="E18329" s="19" t="n">
        <v>-0.3772944618205231</v>
      </c>
    </row>
    <row r="18330">
      <c r="B18330" s="8" t="s">
        <v>3226</v>
      </c>
      <c r="C18330" s="15" t="n">
        <v>0.2645864784914475</v>
      </c>
      <c r="D18330" s="15" t="n">
        <v>1.1285033996114062</v>
      </c>
      <c r="E18330" s="15" t="n">
        <v>-0.6145840358511265</v>
      </c>
    </row>
    <row r="18331">
      <c r="B18331" s="8" t="s">
        <v>3227</v>
      </c>
      <c r="C18331" s="19" t="n">
        <v>0.285054509689089</v>
      </c>
      <c r="D18331" s="19" t="n">
        <v>0.8750721253224936</v>
      </c>
      <c r="E18331" s="19" t="n">
        <v>-0.31141025699706293</v>
      </c>
    </row>
    <row r="18332">
      <c r="B18332" s="8" t="s">
        <v>3228</v>
      </c>
      <c r="C18332" s="15" t="n">
        <v>0.37704359402277055</v>
      </c>
      <c r="D18332" s="15" t="n">
        <v>0.7754659997574015</v>
      </c>
      <c r="E18332" s="15" t="n">
        <v>-0.24125107525954043</v>
      </c>
    </row>
    <row r="18333">
      <c r="B18333" s="8" t="s">
        <v>3229</v>
      </c>
      <c r="C18333" s="19" t="n">
        <v>0.45237341663828</v>
      </c>
      <c r="D18333" s="19" t="n">
        <v>0.6777800542786495</v>
      </c>
      <c r="E18333" s="19" t="n">
        <v>-0.2305627337030363</v>
      </c>
    </row>
    <row r="18334">
      <c r="B18334" s="8" t="s">
        <v>3230</v>
      </c>
      <c r="C18334" s="15" t="n">
        <v>0.4372116897782392</v>
      </c>
      <c r="D18334" s="15" t="n">
        <v>0.8348616735217955</v>
      </c>
      <c r="E18334" s="15" t="n">
        <v>-0.3571534856451919</v>
      </c>
    </row>
    <row r="18335">
      <c r="B18335" s="8" t="s">
        <v>3231</v>
      </c>
      <c r="C18335" s="19" t="n">
        <v>0.3723028827000709</v>
      </c>
      <c r="D18335" s="19" t="n">
        <v>0.7435770012899383</v>
      </c>
      <c r="E18335" s="19" t="n">
        <v>-0.2078721756964621</v>
      </c>
    </row>
    <row r="18336">
      <c r="B18336" s="8" t="s">
        <v>3232</v>
      </c>
      <c r="C18336" s="15" t="n">
        <v>0.3461842794815176</v>
      </c>
      <c r="D18336" s="15" t="n">
        <v>0.876605808714879</v>
      </c>
      <c r="E18336" s="15" t="n">
        <v>-0.3681895618234679</v>
      </c>
    </row>
    <row r="18337">
      <c r="B18337" s="8" t="s">
        <v>3233</v>
      </c>
      <c r="C18337" s="19" t="n">
        <v>0.4925041357197584</v>
      </c>
      <c r="D18337" s="19" t="n">
        <v>0.939282188207637</v>
      </c>
      <c r="E18337" s="19" t="n">
        <v>-0.4875509191790343</v>
      </c>
    </row>
    <row r="18338">
      <c r="B18338" s="8" t="s">
        <v>3234</v>
      </c>
      <c r="C18338" s="15" t="n">
        <v>0.45958711901578997</v>
      </c>
      <c r="D18338" s="15" t="n">
        <v>0.8283199322902903</v>
      </c>
      <c r="E18338" s="15" t="n">
        <v>-0.3835477068221272</v>
      </c>
    </row>
    <row r="18339">
      <c r="B18339" s="8" t="s">
        <v>3235</v>
      </c>
      <c r="C18339" s="19" t="n">
        <v>0.250013670712326</v>
      </c>
      <c r="D18339" s="19" t="n">
        <v>0.8701478002238352</v>
      </c>
      <c r="E18339" s="19" t="n">
        <v>-0.2091236283437893</v>
      </c>
    </row>
    <row r="18340">
      <c r="B18340" s="8" t="s">
        <v>3236</v>
      </c>
      <c r="C18340" s="15" t="n">
        <v>0.48611526478060996</v>
      </c>
      <c r="D18340" s="15" t="n">
        <v>0.6752718756578359</v>
      </c>
      <c r="E18340" s="15" t="n">
        <v>-0.23182931450159028</v>
      </c>
    </row>
    <row r="18341">
      <c r="B18341" s="8" t="s">
        <v>3237</v>
      </c>
      <c r="C18341" s="19" t="n">
        <v>0.4765529478956706</v>
      </c>
      <c r="D18341" s="19" t="n">
        <v>0.64941574368531</v>
      </c>
      <c r="E18341" s="19" t="n">
        <v>-0.19445967602875</v>
      </c>
    </row>
    <row r="18342">
      <c r="B18342" s="8" t="s">
        <v>3238</v>
      </c>
      <c r="C18342" s="15" t="n">
        <v>0.3460463591436507</v>
      </c>
      <c r="D18342" s="15" t="n">
        <v>0.8193148221204818</v>
      </c>
      <c r="E18342" s="15" t="n">
        <v>-0.2256726627973684</v>
      </c>
    </row>
    <row r="18343">
      <c r="B18343" s="8" t="s">
        <v>3239</v>
      </c>
      <c r="C18343" s="19" t="n">
        <v>0.36758407823205286</v>
      </c>
      <c r="D18343" s="19" t="n">
        <v>0.8796131727133393</v>
      </c>
      <c r="E18343" s="19" t="n">
        <v>-0.3873378757328074</v>
      </c>
    </row>
    <row r="18344">
      <c r="B18344" s="8" t="s">
        <v>3240</v>
      </c>
      <c r="C18344" s="15" t="n">
        <v>0.18851331974461813</v>
      </c>
      <c r="D18344" s="15" t="n">
        <v>1.038027880668367</v>
      </c>
      <c r="E18344" s="15" t="n">
        <v>-0.3393540866198915</v>
      </c>
    </row>
    <row r="18345">
      <c r="B18345" s="8" t="s">
        <v>3241</v>
      </c>
      <c r="C18345" s="19" t="n">
        <v>0.2933665076209638</v>
      </c>
      <c r="D18345" s="19" t="n">
        <v>1.1861127947504866</v>
      </c>
      <c r="E18345" s="19" t="n">
        <v>-0.561076871483224</v>
      </c>
    </row>
    <row r="18346">
      <c r="B18346" s="8" t="s">
        <v>3242</v>
      </c>
      <c r="C18346" s="15" t="n">
        <v>0.20457244349458178</v>
      </c>
      <c r="D18346" s="15" t="n">
        <v>1.035255441771035</v>
      </c>
      <c r="E18346" s="15" t="n">
        <v>-0.38538176119041473</v>
      </c>
    </row>
    <row r="18347">
      <c r="B18347" s="8" t="s">
        <v>3243</v>
      </c>
      <c r="C18347" s="19" t="n">
        <v>0.4906052545267317</v>
      </c>
      <c r="D18347" s="19" t="n">
        <v>0.8127183035987385</v>
      </c>
      <c r="E18347" s="19" t="n">
        <v>-0.41654392942446244</v>
      </c>
    </row>
    <row r="18348">
      <c r="B18348" s="8" t="s">
        <v>3244</v>
      </c>
      <c r="C18348" s="15" t="n">
        <v>0.3583688325841017</v>
      </c>
      <c r="D18348" s="15" t="n">
        <v>0.9746019712870272</v>
      </c>
      <c r="E18348" s="15" t="n">
        <v>-0.44516630484597003</v>
      </c>
    </row>
    <row r="18349">
      <c r="B18349" s="8" t="s">
        <v>3245</v>
      </c>
      <c r="C18349" s="19" t="n">
        <v>0.6382248309964624</v>
      </c>
      <c r="D18349" s="19" t="n">
        <v>0.5581873458851225</v>
      </c>
      <c r="E18349" s="19" t="n">
        <v>-0.2752697348403095</v>
      </c>
    </row>
    <row r="18350">
      <c r="B18350" s="8" t="s">
        <v>3246</v>
      </c>
      <c r="C18350" s="15" t="n">
        <v>0.23273042549879358</v>
      </c>
      <c r="D18350" s="15" t="n">
        <v>0.8063350073724064</v>
      </c>
      <c r="E18350" s="15" t="n">
        <v>-0.1421743095295197</v>
      </c>
    </row>
    <row r="18351">
      <c r="B18351" s="8" t="s">
        <v>3247</v>
      </c>
      <c r="C18351" s="19" t="n">
        <v>0.13114289589668404</v>
      </c>
      <c r="D18351" s="19" t="n">
        <v>0.6969255881257955</v>
      </c>
      <c r="E18351" s="19" t="n">
        <v>0.07920828701077413</v>
      </c>
    </row>
    <row r="18352">
      <c r="B18352" s="8" t="s">
        <v>3248</v>
      </c>
      <c r="C18352" s="15" t="n">
        <v>0.48473784615981463</v>
      </c>
      <c r="D18352" s="15" t="n">
        <v>0.7682447878941692</v>
      </c>
      <c r="E18352" s="15" t="n">
        <v>-0.3635513104754112</v>
      </c>
    </row>
    <row r="18353">
      <c r="B18353" s="8" t="s">
        <v>3249</v>
      </c>
      <c r="C18353" s="19" t="n">
        <v>0.23710382871261707</v>
      </c>
      <c r="D18353" s="19" t="n">
        <v>1.1440155467446973</v>
      </c>
      <c r="E18353" s="19" t="n">
        <v>-0.4679868290598336</v>
      </c>
    </row>
    <row r="18354">
      <c r="B18354" s="8" t="s">
        <v>3250</v>
      </c>
      <c r="C18354" s="15" t="n">
        <v>0.5217215476423475</v>
      </c>
      <c r="D18354" s="15" t="n">
        <v>0.6766085174617972</v>
      </c>
      <c r="E18354" s="15" t="n">
        <v>-0.32282654986512455</v>
      </c>
    </row>
    <row r="18355">
      <c r="B18355" s="8" t="s">
        <v>3251</v>
      </c>
      <c r="C18355" s="19" t="n">
        <v>0.4626700046732575</v>
      </c>
      <c r="D18355" s="19" t="n">
        <v>1.0194182914740335</v>
      </c>
      <c r="E18355" s="19" t="n">
        <v>-0.6177263074460676</v>
      </c>
    </row>
    <row r="18356">
      <c r="B18356" s="8" t="s">
        <v>3252</v>
      </c>
      <c r="C18356" s="15" t="n">
        <v>0.4942534198715417</v>
      </c>
      <c r="D18356" s="15" t="n">
        <v>0.8128768821879354</v>
      </c>
      <c r="E18356" s="15" t="n">
        <v>-0.3971898155563645</v>
      </c>
    </row>
    <row r="18357">
      <c r="B18357" s="8" t="s">
        <v>3253</v>
      </c>
      <c r="C18357" s="19" t="n">
        <v>0.3298565529662438</v>
      </c>
      <c r="D18357" s="19" t="n">
        <v>1.2729297008889244</v>
      </c>
      <c r="E18357" s="19" t="n">
        <v>-0.7304911439562837</v>
      </c>
    </row>
    <row r="18358">
      <c r="B18358" s="8" t="s">
        <v>3254</v>
      </c>
      <c r="C18358" s="15" t="n">
        <v>0.31680078464471184</v>
      </c>
      <c r="D18358" s="15" t="n">
        <v>0.8433253246361249</v>
      </c>
      <c r="E18358" s="15" t="n">
        <v>-0.26170534408555857</v>
      </c>
    </row>
    <row r="18359">
      <c r="B18359" s="8" t="s">
        <v>3255</v>
      </c>
      <c r="C18359" s="19" t="n">
        <v>0.37466178899775526</v>
      </c>
      <c r="D18359" s="19" t="n">
        <v>0.7397371279578323</v>
      </c>
      <c r="E18359" s="19" t="n">
        <v>-0.21265658852750138</v>
      </c>
    </row>
    <row r="18360">
      <c r="B18360" s="8" t="s">
        <v>3256</v>
      </c>
      <c r="C18360" s="15" t="n">
        <v>0.3689906757996346</v>
      </c>
      <c r="D18360" s="15" t="n">
        <v>0.792108346300849</v>
      </c>
      <c r="E18360" s="15" t="n">
        <v>-0.22003408384401327</v>
      </c>
    </row>
    <row r="18361">
      <c r="B18361" s="8" t="s">
        <v>3257</v>
      </c>
      <c r="C18361" s="19" t="n">
        <v>0.720282823240471</v>
      </c>
      <c r="D18361" s="19" t="n">
        <v>0.3838321138657232</v>
      </c>
      <c r="E18361" s="19" t="n">
        <v>-0.15215049460066504</v>
      </c>
    </row>
    <row r="18362">
      <c r="B18362" s="8" t="s">
        <v>3258</v>
      </c>
      <c r="C18362" s="15" t="n">
        <v>0.2751559819792997</v>
      </c>
      <c r="D18362" s="15" t="n">
        <v>0.8346447467442522</v>
      </c>
      <c r="E18362" s="15" t="n">
        <v>-0.19058969337985243</v>
      </c>
    </row>
    <row r="18363">
      <c r="B18363" s="8" t="s">
        <v>3259</v>
      </c>
      <c r="C18363" s="19" t="n">
        <v>0.19605220617261893</v>
      </c>
      <c r="D18363" s="19" t="n">
        <v>0.7567687008678196</v>
      </c>
      <c r="E18363" s="19" t="n">
        <v>-0.015956962641869868</v>
      </c>
    </row>
    <row r="18364">
      <c r="B18364" s="8" t="s">
        <v>3260</v>
      </c>
      <c r="C18364" s="15" t="n">
        <v>0.2610817690596105</v>
      </c>
      <c r="D18364" s="15" t="n">
        <v>0.8266791255954041</v>
      </c>
      <c r="E18364" s="15" t="n">
        <v>-0.19327822990790722</v>
      </c>
    </row>
    <row r="18365">
      <c r="B18365" s="8" t="s">
        <v>3261</v>
      </c>
      <c r="C18365" s="19" t="n">
        <v>0.4105538761232974</v>
      </c>
      <c r="D18365" s="19" t="n">
        <v>0.863264508290256</v>
      </c>
      <c r="E18365" s="19" t="n">
        <v>-0.3937428723126044</v>
      </c>
    </row>
    <row r="18366">
      <c r="B18366" s="8" t="s">
        <v>3262</v>
      </c>
      <c r="C18366" s="15" t="n">
        <v>0.4322850806281716</v>
      </c>
      <c r="D18366" s="15" t="n">
        <v>0.8287878901997533</v>
      </c>
      <c r="E18366" s="15" t="n">
        <v>-0.3141170235576631</v>
      </c>
    </row>
    <row r="18367">
      <c r="B18367" s="8" t="s">
        <v>3263</v>
      </c>
      <c r="C18367" s="19" t="n">
        <v>0.3882063522219873</v>
      </c>
      <c r="D18367" s="19" t="n">
        <v>0.8209151282560149</v>
      </c>
      <c r="E18367" s="19" t="n">
        <v>-0.28756481900763337</v>
      </c>
    </row>
    <row r="18368">
      <c r="B18368" s="8" t="s">
        <v>3264</v>
      </c>
      <c r="C18368" s="15" t="n">
        <v>0.3597643897634264</v>
      </c>
      <c r="D18368" s="15" t="n">
        <v>0.8031415635003872</v>
      </c>
      <c r="E18368" s="15" t="n">
        <v>-0.28670360036958764</v>
      </c>
    </row>
    <row r="18369">
      <c r="B18369" s="8" t="s">
        <v>3265</v>
      </c>
      <c r="C18369" s="19" t="n">
        <v>0.07077208932292445</v>
      </c>
      <c r="D18369" s="19" t="n">
        <v>0.9805154211365311</v>
      </c>
      <c r="E18369" s="19" t="n">
        <v>-0.1395652530958419</v>
      </c>
    </row>
    <row r="18370">
      <c r="B18370" s="8" t="s">
        <v>3266</v>
      </c>
      <c r="C18370" s="15" t="n">
        <v>0.33614345604865664</v>
      </c>
      <c r="D18370" s="15" t="n">
        <v>0.9230260882942167</v>
      </c>
      <c r="E18370" s="15" t="n">
        <v>-0.37224807224236595</v>
      </c>
    </row>
    <row r="18371">
      <c r="B18371" s="8" t="s">
        <v>3267</v>
      </c>
      <c r="C18371" s="19" t="n">
        <v>0.6055372612584657</v>
      </c>
      <c r="D18371" s="19" t="n">
        <v>0.7626645155255967</v>
      </c>
      <c r="E18371" s="19" t="n">
        <v>-0.42990289169769574</v>
      </c>
    </row>
    <row r="18372">
      <c r="B18372" s="8" t="s">
        <v>3268</v>
      </c>
      <c r="C18372" s="15" t="n">
        <v>0.44127838109058903</v>
      </c>
      <c r="D18372" s="15" t="n">
        <v>0.7234360220810307</v>
      </c>
      <c r="E18372" s="15" t="n">
        <v>-0.2903758351062149</v>
      </c>
    </row>
    <row r="18373">
      <c r="B18373" s="8" t="s">
        <v>3269</v>
      </c>
      <c r="C18373" s="19" t="n">
        <v>0.00266589252890837</v>
      </c>
      <c r="D18373" s="19" t="n">
        <v>0.7096849750765328</v>
      </c>
      <c r="E18373" s="19" t="n">
        <v>0.16005321574883757</v>
      </c>
    </row>
    <row r="18374">
      <c r="B18374" s="8" t="s">
        <v>3270</v>
      </c>
      <c r="C18374" s="15" t="n">
        <v>0.3340826198534216</v>
      </c>
      <c r="D18374" s="15" t="n">
        <v>0.633827333937197</v>
      </c>
      <c r="E18374" s="15" t="n">
        <v>-0.050751582011012444</v>
      </c>
    </row>
    <row r="18375">
      <c r="B18375" s="8" t="s">
        <v>3271</v>
      </c>
      <c r="C18375" s="19" t="n">
        <v>0.46843790648646083</v>
      </c>
      <c r="D18375" s="19" t="n">
        <v>0.8048609926996773</v>
      </c>
      <c r="E18375" s="19" t="n">
        <v>-0.41382733281693074</v>
      </c>
    </row>
    <row r="18376">
      <c r="B18376" s="8" t="s">
        <v>3272</v>
      </c>
      <c r="C18376" s="15" t="n">
        <v>0.36866815965900923</v>
      </c>
      <c r="D18376" s="15" t="n">
        <v>0.6279536545208386</v>
      </c>
      <c r="E18376" s="15" t="n">
        <v>-0.05162562892833525</v>
      </c>
    </row>
    <row r="18377">
      <c r="B18377" s="8" t="s">
        <v>3273</v>
      </c>
      <c r="C18377" s="19" t="n">
        <v>0.3979467166868341</v>
      </c>
      <c r="D18377" s="19" t="n">
        <v>0.8759114114761734</v>
      </c>
      <c r="E18377" s="19" t="n">
        <v>-0.4162729327114696</v>
      </c>
    </row>
    <row r="18378">
      <c r="B18378" s="8" t="s">
        <v>3274</v>
      </c>
      <c r="C18378" s="15" t="n">
        <v>0.5264367050132288</v>
      </c>
      <c r="D18378" s="15" t="n">
        <v>0.7092809309755966</v>
      </c>
      <c r="E18378" s="15" t="n">
        <v>-0.31624511487373946</v>
      </c>
    </row>
    <row r="18379">
      <c r="B18379" s="8" t="s">
        <v>3275</v>
      </c>
      <c r="C18379" s="19" t="n">
        <v>0.5335333363129033</v>
      </c>
      <c r="D18379" s="19" t="n">
        <v>1.2580108292454675</v>
      </c>
      <c r="E18379" s="19" t="n">
        <v>-0.9155880431130163</v>
      </c>
    </row>
    <row r="18380">
      <c r="B18380" s="8" t="s">
        <v>3276</v>
      </c>
      <c r="C18380" s="15" t="n">
        <v>0.31962802100037263</v>
      </c>
      <c r="D18380" s="15" t="n">
        <v>0.8485610184645354</v>
      </c>
      <c r="E18380" s="15" t="n">
        <v>-0.23475734924285327</v>
      </c>
    </row>
    <row r="18381">
      <c r="B18381" s="8" t="s">
        <v>3277</v>
      </c>
      <c r="C18381" s="19" t="n">
        <v>0.263503588107361</v>
      </c>
      <c r="D18381" s="19" t="n">
        <v>0.8924193251511425</v>
      </c>
      <c r="E18381" s="19" t="n">
        <v>-0.2532612991546035</v>
      </c>
    </row>
    <row r="18382">
      <c r="B18382" s="8" t="s">
        <v>3278</v>
      </c>
      <c r="C18382" s="15" t="n">
        <v>0.544040744614975</v>
      </c>
      <c r="D18382" s="15" t="n">
        <v>0.7724084099693745</v>
      </c>
      <c r="E18382" s="15" t="n">
        <v>-0.3706133566185249</v>
      </c>
    </row>
    <row r="18383">
      <c r="B18383" s="8" t="s">
        <v>3279</v>
      </c>
      <c r="C18383" s="19" t="n">
        <v>0.4818931172296516</v>
      </c>
      <c r="D18383" s="19" t="n">
        <v>0.7091561917033156</v>
      </c>
      <c r="E18383" s="19" t="n">
        <v>-0.34241400989363513</v>
      </c>
    </row>
    <row r="18384">
      <c r="B18384" s="8" t="s">
        <v>3280</v>
      </c>
      <c r="C18384" s="15" t="n">
        <v>0.34523742175589905</v>
      </c>
      <c r="D18384" s="15" t="n">
        <v>1.1574981330934604</v>
      </c>
      <c r="E18384" s="15" t="n">
        <v>-0.6828925016431509</v>
      </c>
    </row>
    <row r="18385">
      <c r="B18385" s="8" t="s">
        <v>3281</v>
      </c>
      <c r="C18385" s="19" t="n">
        <v>0.26888849923325253</v>
      </c>
      <c r="D18385" s="19" t="n">
        <v>0.5266244353796393</v>
      </c>
      <c r="E18385" s="19" t="n">
        <v>0.1076096961978083</v>
      </c>
    </row>
    <row r="18386">
      <c r="B18386" s="8" t="s">
        <v>3282</v>
      </c>
      <c r="C18386" s="15" t="n">
        <v>0.49603804366970466</v>
      </c>
      <c r="D18386" s="15" t="n">
        <v>0.6870589793787463</v>
      </c>
      <c r="E18386" s="15" t="n">
        <v>-0.29016622650607976</v>
      </c>
    </row>
    <row r="18387">
      <c r="B18387" s="8" t="s">
        <v>3283</v>
      </c>
      <c r="C18387" s="19" t="n">
        <v>0.5182672859025178</v>
      </c>
      <c r="D18387" s="19" t="n">
        <v>0.7389525408198322</v>
      </c>
      <c r="E18387" s="19" t="n">
        <v>-0.37215673256837717</v>
      </c>
    </row>
    <row r="18388">
      <c r="B18388" s="8" t="s">
        <v>3284</v>
      </c>
      <c r="C18388" s="15" t="n">
        <v>0.2884829765308991</v>
      </c>
      <c r="D18388" s="15" t="n">
        <v>0.8216934250315884</v>
      </c>
      <c r="E18388" s="15" t="n">
        <v>-0.23352245891987225</v>
      </c>
    </row>
    <row r="18389">
      <c r="B18389" s="8" t="s">
        <v>3285</v>
      </c>
      <c r="C18389" s="19" t="n">
        <v>0.29860373188728184</v>
      </c>
      <c r="D18389" s="19" t="n">
        <v>0.5917757093145247</v>
      </c>
      <c r="E18389" s="19" t="n">
        <v>0.07911069941122072</v>
      </c>
    </row>
    <row r="18390">
      <c r="B18390" s="8" t="s">
        <v>3286</v>
      </c>
      <c r="C18390" s="15" t="n">
        <v>0.658242104638023</v>
      </c>
      <c r="D18390" s="15" t="n">
        <v>0.6059002198053443</v>
      </c>
      <c r="E18390" s="15" t="n">
        <v>-0.39538990857632855</v>
      </c>
    </row>
    <row r="18391">
      <c r="B18391" s="8" t="s">
        <v>3287</v>
      </c>
      <c r="C18391" s="19" t="n">
        <v>0.567061448481081</v>
      </c>
      <c r="D18391" s="19" t="n">
        <v>0.7514337683385068</v>
      </c>
      <c r="E18391" s="19" t="n">
        <v>-0.4092037168380946</v>
      </c>
    </row>
    <row r="18392">
      <c r="B18392" s="8" t="s">
        <v>3288</v>
      </c>
      <c r="C18392" s="15" t="n">
        <v>0.2085123808489031</v>
      </c>
      <c r="D18392" s="15" t="n">
        <v>0.9874867130187771</v>
      </c>
      <c r="E18392" s="15" t="n">
        <v>-0.3434515874474209</v>
      </c>
    </row>
    <row r="18393">
      <c r="B18393" s="8" t="s">
        <v>3289</v>
      </c>
      <c r="C18393" s="19" t="n">
        <v>0.43641273555582094</v>
      </c>
      <c r="D18393" s="19" t="n">
        <v>0.49268789972556437</v>
      </c>
      <c r="E18393" s="19" t="n">
        <v>0.08214724368493895</v>
      </c>
    </row>
    <row r="18394">
      <c r="B18394" s="8" t="s">
        <v>3290</v>
      </c>
      <c r="C18394" s="15" t="n">
        <v>0.49023551717550384</v>
      </c>
      <c r="D18394" s="15" t="n">
        <v>0.8826493440723414</v>
      </c>
      <c r="E18394" s="15" t="n">
        <v>-0.5188191712330338</v>
      </c>
    </row>
    <row r="18395">
      <c r="B18395" s="8" t="s">
        <v>3291</v>
      </c>
      <c r="C18395" s="19" t="n">
        <v>0.556126360367679</v>
      </c>
      <c r="D18395" s="19" t="n">
        <v>0.509906222885714</v>
      </c>
      <c r="E18395" s="19" t="n">
        <v>-0.1563621424090595</v>
      </c>
    </row>
    <row r="18396">
      <c r="B18396" s="8" t="s">
        <v>3292</v>
      </c>
      <c r="C18396" s="15" t="n">
        <v>0.5766503393783176</v>
      </c>
      <c r="D18396" s="15" t="n">
        <v>0.7091869955862409</v>
      </c>
      <c r="E18396" s="15" t="n">
        <v>-0.41479894112343346</v>
      </c>
    </row>
    <row r="18397">
      <c r="B18397" s="8" t="s">
        <v>3293</v>
      </c>
      <c r="C18397" s="19" t="n">
        <v>0.48544316880305355</v>
      </c>
      <c r="D18397" s="19" t="n">
        <v>0.5059607826643537</v>
      </c>
      <c r="E18397" s="19" t="n">
        <v>-0.04271019358010964</v>
      </c>
    </row>
    <row r="18398">
      <c r="B18398" s="8" t="s">
        <v>3294</v>
      </c>
      <c r="C18398" s="15" t="n">
        <v>0.396315903604403</v>
      </c>
      <c r="D18398" s="15" t="n">
        <v>0.7364225045546521</v>
      </c>
      <c r="E18398" s="15" t="n">
        <v>-0.16670661229242303</v>
      </c>
    </row>
    <row r="18399">
      <c r="B18399" s="8" t="s">
        <v>3295</v>
      </c>
      <c r="C18399" s="19" t="n">
        <v>0.15890140796625107</v>
      </c>
      <c r="D18399" s="19" t="n">
        <v>0.7366557840887064</v>
      </c>
      <c r="E18399" s="19" t="n">
        <v>-0.009159620384419939</v>
      </c>
    </row>
    <row r="18400">
      <c r="B18400" s="8" t="s">
        <v>3296</v>
      </c>
      <c r="C18400" s="15" t="n">
        <v>0.554133991282267</v>
      </c>
      <c r="D18400" s="15" t="n">
        <v>0.7258428867000473</v>
      </c>
      <c r="E18400" s="15" t="n">
        <v>-0.3275575304812483</v>
      </c>
    </row>
    <row r="18401">
      <c r="B18401" s="8" t="s">
        <v>3297</v>
      </c>
      <c r="C18401" s="19" t="n">
        <v>0.27302742886034176</v>
      </c>
      <c r="D18401" s="19" t="n">
        <v>1.0207921426640685</v>
      </c>
      <c r="E18401" s="19" t="n">
        <v>-0.4374458614619565</v>
      </c>
    </row>
    <row r="18402">
      <c r="B18402" s="8" t="s">
        <v>3298</v>
      </c>
      <c r="C18402" s="15" t="n">
        <v>0.20646928934999545</v>
      </c>
      <c r="D18402" s="15" t="n">
        <v>0.8044706081445882</v>
      </c>
      <c r="E18402" s="15" t="n">
        <v>-0.0808938040195898</v>
      </c>
    </row>
    <row r="18403">
      <c r="B18403" s="8" t="s">
        <v>3299</v>
      </c>
      <c r="C18403" s="19" t="n">
        <v>0.5494124287343274</v>
      </c>
      <c r="D18403" s="19" t="n">
        <v>0.8325354241745924</v>
      </c>
      <c r="E18403" s="19" t="n">
        <v>-0.5086311153049593</v>
      </c>
    </row>
    <row r="18404">
      <c r="B18404" s="8" t="s">
        <v>3300</v>
      </c>
      <c r="C18404" s="15" t="n">
        <v>0.2888211414512525</v>
      </c>
      <c r="D18404" s="15" t="n">
        <v>0.9535631284943621</v>
      </c>
      <c r="E18404" s="15" t="n">
        <v>-0.3773618180966927</v>
      </c>
    </row>
    <row r="18405">
      <c r="B18405" s="8" t="s">
        <v>3301</v>
      </c>
      <c r="C18405" s="19" t="n">
        <v>0.35918516805656814</v>
      </c>
      <c r="D18405" s="19" t="n">
        <v>0.7187923714450701</v>
      </c>
      <c r="E18405" s="19" t="n">
        <v>-0.18390261536306352</v>
      </c>
    </row>
    <row r="18406">
      <c r="B18406" s="8" t="s">
        <v>3302</v>
      </c>
      <c r="C18406" s="15" t="n">
        <v>0.2470430909661123</v>
      </c>
      <c r="D18406" s="15" t="n">
        <v>0.9349736018089625</v>
      </c>
      <c r="E18406" s="15" t="n">
        <v>-0.30520095526270397</v>
      </c>
    </row>
    <row r="18407">
      <c r="B18407" s="8" t="s">
        <v>3303</v>
      </c>
      <c r="C18407" s="19" t="n">
        <v>0.4016174375390664</v>
      </c>
      <c r="D18407" s="19" t="n">
        <v>0.7867162831082786</v>
      </c>
      <c r="E18407" s="19" t="n">
        <v>-0.2533559948106665</v>
      </c>
    </row>
    <row r="18408">
      <c r="B18408" s="8" t="s">
        <v>3304</v>
      </c>
      <c r="C18408" s="15" t="n">
        <v>0.36542769588134244</v>
      </c>
      <c r="D18408" s="15" t="n">
        <v>0.6047206030829655</v>
      </c>
      <c r="E18408" s="15" t="n">
        <v>-0.00998679179337551</v>
      </c>
    </row>
    <row r="18409">
      <c r="B18409" s="8" t="s">
        <v>3305</v>
      </c>
      <c r="C18409" s="19" t="n">
        <v>0.3857054177601513</v>
      </c>
      <c r="D18409" s="19" t="n">
        <v>0.8433926745376344</v>
      </c>
      <c r="E18409" s="19" t="n">
        <v>-0.42833529535068027</v>
      </c>
    </row>
    <row r="18410">
      <c r="B18410" s="8" t="s">
        <v>3306</v>
      </c>
      <c r="C18410" s="15" t="n">
        <v>0.3606983247860213</v>
      </c>
      <c r="D18410" s="15" t="n">
        <v>1.1837301302031211</v>
      </c>
      <c r="E18410" s="15" t="n">
        <v>-0.6345137643306253</v>
      </c>
    </row>
    <row r="18411">
      <c r="B18411" s="8" t="s">
        <v>3307</v>
      </c>
      <c r="C18411" s="19" t="n">
        <v>0.1119655514311572</v>
      </c>
      <c r="D18411" s="19" t="n">
        <v>0.976857690982402</v>
      </c>
      <c r="E18411" s="19" t="n">
        <v>-0.20439352037983</v>
      </c>
    </row>
    <row r="18412">
      <c r="B18412" s="8" t="s">
        <v>3308</v>
      </c>
      <c r="C18412" s="15" t="n">
        <v>0.15845798867862043</v>
      </c>
      <c r="D18412" s="15" t="n">
        <v>0.9326024147195642</v>
      </c>
      <c r="E18412" s="15" t="n">
        <v>-0.17055671796634347</v>
      </c>
    </row>
    <row r="18413">
      <c r="B18413" s="8" t="s">
        <v>3309</v>
      </c>
      <c r="C18413" s="19" t="n">
        <v>0.3550331558403179</v>
      </c>
      <c r="D18413" s="19" t="n">
        <v>0.7932653037871337</v>
      </c>
      <c r="E18413" s="19" t="n">
        <v>-0.21577930148715252</v>
      </c>
    </row>
    <row r="18414">
      <c r="B18414" s="8" t="s">
        <v>3310</v>
      </c>
      <c r="C18414" s="15" t="n">
        <v>0.27849893490762867</v>
      </c>
      <c r="D18414" s="15" t="n">
        <v>1.0542630778554887</v>
      </c>
      <c r="E18414" s="15" t="n">
        <v>-0.4368471720302023</v>
      </c>
    </row>
    <row r="18415">
      <c r="B18415" s="8" t="s">
        <v>3311</v>
      </c>
      <c r="C18415" s="19" t="n">
        <v>0.22853655145201315</v>
      </c>
      <c r="D18415" s="19" t="n">
        <v>0.9100252659257231</v>
      </c>
      <c r="E18415" s="19" t="n">
        <v>-0.2142508539357561</v>
      </c>
    </row>
    <row r="18416">
      <c r="B18416" s="8" t="s">
        <v>3312</v>
      </c>
      <c r="C18416" s="15" t="n">
        <v>0.41269471287020815</v>
      </c>
      <c r="D18416" s="15" t="n">
        <v>0.6606121662052352</v>
      </c>
      <c r="E18416" s="15" t="n">
        <v>-0.13575179901211082</v>
      </c>
    </row>
    <row r="18417">
      <c r="B18417" s="8" t="s">
        <v>3313</v>
      </c>
      <c r="C18417" s="19" t="n">
        <v>0.485070539629182</v>
      </c>
      <c r="D18417" s="19" t="n">
        <v>0.9689501223292053</v>
      </c>
      <c r="E18417" s="19" t="n">
        <v>-0.5033049869014677</v>
      </c>
    </row>
    <row r="18418">
      <c r="B18418" s="8" t="s">
        <v>3314</v>
      </c>
      <c r="C18418" s="15" t="n">
        <v>0.5859174761728269</v>
      </c>
      <c r="D18418" s="15" t="n">
        <v>0.7298758321402861</v>
      </c>
      <c r="E18418" s="15" t="n">
        <v>-0.4443146082896747</v>
      </c>
    </row>
    <row r="18419">
      <c r="B18419" s="8" t="s">
        <v>3315</v>
      </c>
      <c r="C18419" s="19" t="n">
        <v>0.47057429437418985</v>
      </c>
      <c r="D18419" s="19" t="n">
        <v>0.9260624629884977</v>
      </c>
      <c r="E18419" s="19" t="n">
        <v>-0.47522637077069724</v>
      </c>
    </row>
    <row r="18420">
      <c r="B18420" s="8" t="s">
        <v>3316</v>
      </c>
      <c r="C18420" s="15" t="n">
        <v>0.3381932440922148</v>
      </c>
      <c r="D18420" s="15" t="n">
        <v>0.864644396319467</v>
      </c>
      <c r="E18420" s="15" t="n">
        <v>-0.32130228864993965</v>
      </c>
    </row>
    <row r="18421">
      <c r="B18421" s="8" t="s">
        <v>3317</v>
      </c>
      <c r="C18421" s="19" t="n">
        <v>0.196221101557208</v>
      </c>
      <c r="D18421" s="19" t="n">
        <v>1.0704533842782225</v>
      </c>
      <c r="E18421" s="19" t="n">
        <v>-0.4133635836774994</v>
      </c>
    </row>
    <row r="18422">
      <c r="B18422" s="8" t="s">
        <v>3318</v>
      </c>
      <c r="C18422" s="15" t="n">
        <v>0.29423323574524285</v>
      </c>
      <c r="D18422" s="15" t="n">
        <v>0.7473554828073872</v>
      </c>
      <c r="E18422" s="15" t="n">
        <v>-0.15126765952974497</v>
      </c>
    </row>
    <row r="18423">
      <c r="B18423" s="8" t="s">
        <v>3319</v>
      </c>
      <c r="C18423" s="19" t="n">
        <v>0.44780906437877877</v>
      </c>
      <c r="D18423" s="19" t="n">
        <v>0.7421094703752252</v>
      </c>
      <c r="E18423" s="19" t="n">
        <v>-0.30333804778504786</v>
      </c>
    </row>
    <row r="18424">
      <c r="B18424" s="8" t="s">
        <v>3320</v>
      </c>
      <c r="C18424" s="15" t="n">
        <v>0.4427498446560353</v>
      </c>
      <c r="D18424" s="15" t="n">
        <v>0.7786267416216287</v>
      </c>
      <c r="E18424" s="15" t="n">
        <v>-0.32318669235912506</v>
      </c>
    </row>
    <row r="18425">
      <c r="B18425" s="8" t="s">
        <v>3321</v>
      </c>
      <c r="C18425" s="19" t="n">
        <v>0.5585238701068888</v>
      </c>
      <c r="D18425" s="19" t="n">
        <v>0.7800105068905538</v>
      </c>
      <c r="E18425" s="19" t="n">
        <v>-0.437660328200095</v>
      </c>
    </row>
    <row r="18426">
      <c r="B18426" s="8" t="s">
        <v>3322</v>
      </c>
      <c r="C18426" s="15" t="n">
        <v>0.3229462278197817</v>
      </c>
      <c r="D18426" s="15" t="n">
        <v>0.5538850926513696</v>
      </c>
      <c r="E18426" s="15" t="n">
        <v>0.020400542225213442</v>
      </c>
    </row>
    <row r="18427">
      <c r="B18427" s="8" t="s">
        <v>3323</v>
      </c>
      <c r="C18427" s="19" t="n">
        <v>0.14704617546336815</v>
      </c>
      <c r="D18427" s="19" t="n">
        <v>0.5725428038492122</v>
      </c>
      <c r="E18427" s="19" t="n">
        <v>0.1722491686892719</v>
      </c>
    </row>
    <row r="18428">
      <c r="B18428" s="8" t="s">
        <v>3324</v>
      </c>
      <c r="C18428" s="15" t="n">
        <v>0.3561393242331055</v>
      </c>
      <c r="D18428" s="15" t="n">
        <v>0.8534280998796911</v>
      </c>
      <c r="E18428" s="15" t="n">
        <v>-0.3549259693394152</v>
      </c>
    </row>
    <row r="18429">
      <c r="B18429" s="8" t="s">
        <v>3325</v>
      </c>
      <c r="C18429" s="19" t="n">
        <v>0.5355597907826933</v>
      </c>
      <c r="D18429" s="19" t="n">
        <v>0.7673019840062117</v>
      </c>
      <c r="E18429" s="19" t="n">
        <v>-0.35638145225709633</v>
      </c>
    </row>
    <row r="18430">
      <c r="B18430" s="8" t="s">
        <v>3326</v>
      </c>
      <c r="C18430" s="15" t="n">
        <v>0.41155521984421456</v>
      </c>
      <c r="D18430" s="15" t="n">
        <v>1.2501920124567512</v>
      </c>
      <c r="E18430" s="15" t="n">
        <v>-0.817138114114182</v>
      </c>
    </row>
    <row r="18431">
      <c r="B18431" s="8" t="s">
        <v>3327</v>
      </c>
      <c r="C18431" s="19" t="n">
        <v>0.19746268389720648</v>
      </c>
      <c r="D18431" s="19" t="n">
        <v>1.0101146489184356</v>
      </c>
      <c r="E18431" s="19" t="n">
        <v>-0.3202103161232338</v>
      </c>
    </row>
    <row r="18432">
      <c r="B18432" s="8" t="s">
        <v>3328</v>
      </c>
      <c r="C18432" s="15" t="n">
        <v>0.3247426144391174</v>
      </c>
      <c r="D18432" s="15" t="n">
        <v>0.8969993606543396</v>
      </c>
      <c r="E18432" s="15" t="n">
        <v>-0.3250776108323648</v>
      </c>
    </row>
    <row r="18433">
      <c r="B18433" s="8" t="s">
        <v>3329</v>
      </c>
      <c r="C18433" s="19" t="n">
        <v>0.358598436940338</v>
      </c>
      <c r="D18433" s="19" t="n">
        <v>0.7979364535583674</v>
      </c>
      <c r="E18433" s="19" t="n">
        <v>-0.24022020288823676</v>
      </c>
    </row>
    <row r="18434">
      <c r="B18434" s="8" t="s">
        <v>3330</v>
      </c>
      <c r="C18434" s="15" t="n">
        <v>0.43513965581739744</v>
      </c>
      <c r="D18434" s="15" t="n">
        <v>1.0323859259332124</v>
      </c>
      <c r="E18434" s="15" t="n">
        <v>-0.6159706274263389</v>
      </c>
    </row>
    <row r="18435">
      <c r="B18435" s="8" t="s">
        <v>3331</v>
      </c>
      <c r="C18435" s="19" t="n">
        <v>0.3889807259888115</v>
      </c>
      <c r="D18435" s="19" t="n">
        <v>0.9545737463429382</v>
      </c>
      <c r="E18435" s="19" t="n">
        <v>-0.46372109864488165</v>
      </c>
    </row>
    <row r="18436">
      <c r="B18436" s="8" t="s">
        <v>3332</v>
      </c>
      <c r="C18436" s="15" t="n">
        <v>0.5332553041497776</v>
      </c>
      <c r="D18436" s="15" t="n">
        <v>0.7309592227391216</v>
      </c>
      <c r="E18436" s="15" t="n">
        <v>-0.3967178265913152</v>
      </c>
    </row>
    <row r="18437">
      <c r="B18437" s="8" t="s">
        <v>3333</v>
      </c>
      <c r="C18437" s="19" t="n">
        <v>0.4848601653185743</v>
      </c>
      <c r="D18437" s="19" t="n">
        <v>0.6768916784311146</v>
      </c>
      <c r="E18437" s="19" t="n">
        <v>-0.2121491987594365</v>
      </c>
    </row>
    <row r="18438">
      <c r="B18438" s="8" t="s">
        <v>3334</v>
      </c>
      <c r="C18438" s="15" t="n">
        <v>0.3916424472264673</v>
      </c>
      <c r="D18438" s="15" t="n">
        <v>0.8708967472402862</v>
      </c>
      <c r="E18438" s="15" t="n">
        <v>-0.3916773342868483</v>
      </c>
    </row>
    <row r="18439">
      <c r="B18439" s="8" t="s">
        <v>3335</v>
      </c>
      <c r="C18439" s="19" t="n">
        <v>0.4895358672716753</v>
      </c>
      <c r="D18439" s="19" t="n">
        <v>0.7130873973911569</v>
      </c>
      <c r="E18439" s="19" t="n">
        <v>-0.2608133459551632</v>
      </c>
    </row>
    <row r="18440">
      <c r="B18440" s="8" t="s">
        <v>3336</v>
      </c>
      <c r="C18440" s="15" t="n">
        <v>0.375266091376298</v>
      </c>
      <c r="D18440" s="15" t="n">
        <v>0.8427268806914571</v>
      </c>
      <c r="E18440" s="15" t="n">
        <v>-0.32829578891202527</v>
      </c>
    </row>
    <row r="18441">
      <c r="B18441" s="8" t="s">
        <v>3337</v>
      </c>
      <c r="C18441" s="19" t="n">
        <v>0.023049229367059443</v>
      </c>
      <c r="D18441" s="19" t="n">
        <v>0.797524440025787</v>
      </c>
      <c r="E18441" s="19" t="n">
        <v>0.031769251226410986</v>
      </c>
    </row>
    <row r="18442">
      <c r="B18442" s="8" t="s">
        <v>3338</v>
      </c>
      <c r="C18442" s="15" t="n">
        <v>0.5787713593522699</v>
      </c>
      <c r="D18442" s="15" t="n">
        <v>0.5293761955422146</v>
      </c>
      <c r="E18442" s="15" t="n">
        <v>-0.1358092549299156</v>
      </c>
    </row>
    <row r="18443">
      <c r="B18443" s="8" t="s">
        <v>3339</v>
      </c>
      <c r="C18443" s="19" t="n">
        <v>0.4032942366621476</v>
      </c>
      <c r="D18443" s="19" t="n">
        <v>0.8517005043989291</v>
      </c>
      <c r="E18443" s="19" t="n">
        <v>-0.2904413932084682</v>
      </c>
    </row>
    <row r="18444">
      <c r="B18444" s="8" t="s">
        <v>3340</v>
      </c>
      <c r="C18444" s="15" t="n">
        <v>0.2753580575864207</v>
      </c>
      <c r="D18444" s="15" t="n">
        <v>1.1032372825455818</v>
      </c>
      <c r="E18444" s="15" t="n">
        <v>-0.5133391048835726</v>
      </c>
    </row>
    <row r="18445">
      <c r="B18445" s="8" t="s">
        <v>3341</v>
      </c>
      <c r="C18445" s="19" t="n">
        <v>0.5243520353285437</v>
      </c>
      <c r="D18445" s="19" t="n">
        <v>0.4856156630104629</v>
      </c>
      <c r="E18445" s="19" t="n">
        <v>-0.03350844221282919</v>
      </c>
    </row>
    <row r="18446">
      <c r="B18446" s="8" t="s">
        <v>3342</v>
      </c>
      <c r="C18446" s="15" t="n">
        <v>0.37544280602641866</v>
      </c>
      <c r="D18446" s="15" t="n">
        <v>0.8503819484214538</v>
      </c>
      <c r="E18446" s="15" t="n">
        <v>-0.29785684166801546</v>
      </c>
    </row>
    <row r="18447">
      <c r="B18447" s="8" t="s">
        <v>3343</v>
      </c>
      <c r="C18447" s="19" t="n">
        <v>0.5526441630679483</v>
      </c>
      <c r="D18447" s="19" t="n">
        <v>0.5858016154749829</v>
      </c>
      <c r="E18447" s="19" t="n">
        <v>-0.2083854304103378</v>
      </c>
    </row>
    <row r="18448">
      <c r="B18448" s="8" t="s">
        <v>3344</v>
      </c>
      <c r="C18448" s="15" t="n">
        <v>0.5166064283700788</v>
      </c>
      <c r="D18448" s="15" t="n">
        <v>0.587486080856593</v>
      </c>
      <c r="E18448" s="15" t="n">
        <v>-0.16089305333207007</v>
      </c>
    </row>
    <row r="18449">
      <c r="B18449" s="8" t="s">
        <v>3345</v>
      </c>
      <c r="C18449" s="19" t="n">
        <v>0.4297497075593971</v>
      </c>
      <c r="D18449" s="19" t="n">
        <v>0.8125426689565506</v>
      </c>
      <c r="E18449" s="19" t="n">
        <v>-0.33365438281324533</v>
      </c>
    </row>
    <row r="18450">
      <c r="B18450" s="8" t="s">
        <v>3346</v>
      </c>
      <c r="C18450" s="15" t="n">
        <v>0.5696191310167533</v>
      </c>
      <c r="D18450" s="15" t="n">
        <v>0.6366248392866086</v>
      </c>
      <c r="E18450" s="15" t="n">
        <v>-0.3847231708005522</v>
      </c>
    </row>
    <row r="18451">
      <c r="B18451" s="8" t="s">
        <v>3347</v>
      </c>
      <c r="C18451" s="19" t="n">
        <v>0.3433869198279533</v>
      </c>
      <c r="D18451" s="19" t="n">
        <v>1.087605865973919</v>
      </c>
      <c r="E18451" s="19" t="n">
        <v>-0.5722922821315612</v>
      </c>
    </row>
    <row r="18452">
      <c r="B18452" s="8" t="s">
        <v>3348</v>
      </c>
      <c r="C18452" s="15" t="n">
        <v>0.2282340920254436</v>
      </c>
      <c r="D18452" s="15" t="n">
        <v>0.9972394343848234</v>
      </c>
      <c r="E18452" s="15" t="n">
        <v>-0.3678347907111837</v>
      </c>
    </row>
    <row r="18453">
      <c r="B18453" s="8" t="s">
        <v>3349</v>
      </c>
      <c r="C18453" s="19" t="n">
        <v>0.4465351127222113</v>
      </c>
      <c r="D18453" s="19" t="n">
        <v>0.7708510760070094</v>
      </c>
      <c r="E18453" s="19" t="n">
        <v>-0.26500934459887204</v>
      </c>
    </row>
    <row r="18454">
      <c r="B18454" s="8" t="s">
        <v>3350</v>
      </c>
      <c r="C18454" s="15" t="n">
        <v>0.4131244113676942</v>
      </c>
      <c r="D18454" s="15" t="n">
        <v>0.7504632412066354</v>
      </c>
      <c r="E18454" s="15" t="n">
        <v>-0.2943116748736759</v>
      </c>
    </row>
    <row r="18455">
      <c r="B18455" s="8" t="s">
        <v>3351</v>
      </c>
      <c r="C18455" s="19" t="n">
        <v>0.41761209808713323</v>
      </c>
      <c r="D18455" s="19" t="n">
        <v>0.8389801810901851</v>
      </c>
      <c r="E18455" s="19" t="n">
        <v>-0.3346653395358504</v>
      </c>
    </row>
    <row r="18456">
      <c r="B18456" s="8" t="s">
        <v>3352</v>
      </c>
      <c r="C18456" s="15" t="n">
        <v>0.36463879267937177</v>
      </c>
      <c r="D18456" s="15" t="n">
        <v>0.8340928501379246</v>
      </c>
      <c r="E18456" s="15" t="n">
        <v>-0.28529738246848824</v>
      </c>
    </row>
    <row r="18457">
      <c r="B18457" s="8" t="s">
        <v>3353</v>
      </c>
      <c r="C18457" s="19" t="n">
        <v>0.5224710886909417</v>
      </c>
      <c r="D18457" s="19" t="n">
        <v>0.6335722833174612</v>
      </c>
      <c r="E18457" s="19" t="n">
        <v>-0.22909999657575897</v>
      </c>
    </row>
    <row r="18458">
      <c r="B18458" s="8" t="s">
        <v>3354</v>
      </c>
      <c r="C18458" s="15" t="n">
        <v>0.40437168918428995</v>
      </c>
      <c r="D18458" s="15" t="n">
        <v>1.1655564807132104</v>
      </c>
      <c r="E18458" s="15" t="n">
        <v>-0.7090051428063405</v>
      </c>
    </row>
    <row r="18459">
      <c r="B18459" s="8" t="s">
        <v>3355</v>
      </c>
      <c r="C18459" s="19" t="n">
        <v>0.5089351067418255</v>
      </c>
      <c r="D18459" s="19" t="n">
        <v>0.6906826944890111</v>
      </c>
      <c r="E18459" s="19" t="n">
        <v>-0.36173161217426736</v>
      </c>
    </row>
    <row r="18460">
      <c r="B18460" s="8" t="s">
        <v>3356</v>
      </c>
      <c r="C18460" s="15" t="n">
        <v>0.3843579847468796</v>
      </c>
      <c r="D18460" s="15" t="n">
        <v>0.9455010131345818</v>
      </c>
      <c r="E18460" s="15" t="n">
        <v>-0.4684684873737618</v>
      </c>
    </row>
    <row r="18461">
      <c r="B18461" s="8" t="s">
        <v>3357</v>
      </c>
      <c r="C18461" s="19" t="n">
        <v>0.5905588068884517</v>
      </c>
      <c r="D18461" s="19" t="n">
        <v>0.9058642565929195</v>
      </c>
      <c r="E18461" s="19" t="n">
        <v>-0.5691441028801348</v>
      </c>
    </row>
    <row r="18462">
      <c r="B18462" s="8" t="s">
        <v>3358</v>
      </c>
      <c r="C18462" s="15" t="n">
        <v>0.2785363821068732</v>
      </c>
      <c r="D18462" s="15" t="n">
        <v>0.9466544271957228</v>
      </c>
      <c r="E18462" s="15" t="n">
        <v>-0.3589444512838998</v>
      </c>
    </row>
    <row r="18463">
      <c r="B18463" s="8" t="s">
        <v>3359</v>
      </c>
      <c r="C18463" s="19" t="n">
        <v>0.23697573777180683</v>
      </c>
      <c r="D18463" s="19" t="n">
        <v>0.9203732797289204</v>
      </c>
      <c r="E18463" s="19" t="n">
        <v>-0.32266508555815815</v>
      </c>
    </row>
    <row r="18464">
      <c r="B18464" s="8" t="s">
        <v>3360</v>
      </c>
      <c r="C18464" s="15" t="n">
        <v>0.26459839320376294</v>
      </c>
      <c r="D18464" s="15" t="n">
        <v>1.1598371258533948</v>
      </c>
      <c r="E18464" s="15" t="n">
        <v>-0.5217191122498488</v>
      </c>
    </row>
    <row r="18465">
      <c r="B18465" s="8" t="s">
        <v>3361</v>
      </c>
      <c r="C18465" s="19" t="n">
        <v>0.3494530362621359</v>
      </c>
      <c r="D18465" s="19" t="n">
        <v>1.011582388293693</v>
      </c>
      <c r="E18465" s="19" t="n">
        <v>-0.4168433339892535</v>
      </c>
    </row>
    <row r="18466">
      <c r="B18466" s="8" t="s">
        <v>3362</v>
      </c>
      <c r="C18466" s="15" t="n">
        <v>0.43854115900393087</v>
      </c>
      <c r="D18466" s="15" t="n">
        <v>0.8750570926238338</v>
      </c>
      <c r="E18466" s="15" t="n">
        <v>-0.391951781505798</v>
      </c>
    </row>
    <row r="18467">
      <c r="B18467" s="8" t="s">
        <v>3363</v>
      </c>
      <c r="C18467" s="19" t="n">
        <v>0.48471572969305804</v>
      </c>
      <c r="D18467" s="19" t="n">
        <v>0.6761693103451353</v>
      </c>
      <c r="E18467" s="19" t="n">
        <v>-0.24361911001261066</v>
      </c>
    </row>
    <row r="18468">
      <c r="B18468" s="8" t="s">
        <v>3364</v>
      </c>
      <c r="C18468" s="15" t="n">
        <v>0.22469876258454816</v>
      </c>
      <c r="D18468" s="15" t="n">
        <v>0.9441954898283548</v>
      </c>
      <c r="E18468" s="15" t="n">
        <v>-0.2611313665231709</v>
      </c>
    </row>
    <row r="18469">
      <c r="B18469" s="8" t="s">
        <v>3365</v>
      </c>
      <c r="C18469" s="19" t="n">
        <v>0.32118469173580744</v>
      </c>
      <c r="D18469" s="19" t="n">
        <v>0.9451067078542323</v>
      </c>
      <c r="E18469" s="19" t="n">
        <v>-0.34139480010732937</v>
      </c>
    </row>
    <row r="18470">
      <c r="B18470" s="8" t="s">
        <v>3366</v>
      </c>
      <c r="C18470" s="15" t="n">
        <v>0.11929607520209919</v>
      </c>
      <c r="D18470" s="15" t="n">
        <v>0.9610301109593321</v>
      </c>
      <c r="E18470" s="15" t="n">
        <v>-0.22631475509296053</v>
      </c>
    </row>
    <row r="18471">
      <c r="B18471" s="8" t="s">
        <v>3367</v>
      </c>
      <c r="C18471" s="19" t="n">
        <v>0.30320025769462916</v>
      </c>
      <c r="D18471" s="19" t="n">
        <v>0.9591885032078588</v>
      </c>
      <c r="E18471" s="19" t="n">
        <v>-0.2978179931253381</v>
      </c>
    </row>
    <row r="18472">
      <c r="B18472" s="8" t="s">
        <v>3368</v>
      </c>
      <c r="C18472" s="15" t="n">
        <v>0.3349919697225114</v>
      </c>
      <c r="D18472" s="15" t="n">
        <v>0.8386168024110797</v>
      </c>
      <c r="E18472" s="15" t="n">
        <v>-0.29334123510836485</v>
      </c>
    </row>
    <row r="18473">
      <c r="B18473" s="8" t="s">
        <v>3369</v>
      </c>
      <c r="C18473" s="19" t="n">
        <v>0.4628823591592419</v>
      </c>
      <c r="D18473" s="19" t="n">
        <v>0.8078824587073817</v>
      </c>
      <c r="E18473" s="19" t="n">
        <v>-0.4236377628838565</v>
      </c>
    </row>
    <row r="18474">
      <c r="B18474" s="8" t="s">
        <v>3370</v>
      </c>
      <c r="C18474" s="15" t="n">
        <v>0.5649230370962689</v>
      </c>
      <c r="D18474" s="15" t="n">
        <v>0.5572944069640121</v>
      </c>
      <c r="E18474" s="15" t="n">
        <v>-0.2589363863128126</v>
      </c>
    </row>
    <row r="18475">
      <c r="B18475" s="8" t="s">
        <v>3371</v>
      </c>
      <c r="C18475" s="19" t="n">
        <v>0.18341869993936316</v>
      </c>
      <c r="D18475" s="19" t="n">
        <v>1.0334684254610123</v>
      </c>
      <c r="E18475" s="19" t="n">
        <v>-0.28502208410590857</v>
      </c>
    </row>
    <row r="18476">
      <c r="B18476" s="8" t="s">
        <v>3372</v>
      </c>
      <c r="C18476" s="15" t="n">
        <v>0.4396488971014394</v>
      </c>
      <c r="D18476" s="15" t="n">
        <v>0.7229074976909785</v>
      </c>
      <c r="E18476" s="15" t="n">
        <v>-0.18121267936680718</v>
      </c>
    </row>
    <row r="18477">
      <c r="B18477" s="8" t="s">
        <v>3373</v>
      </c>
      <c r="C18477" s="19" t="n">
        <v>0.30509650136940925</v>
      </c>
      <c r="D18477" s="19" t="n">
        <v>1.011161646625457</v>
      </c>
      <c r="E18477" s="19" t="n">
        <v>-0.47658920948817846</v>
      </c>
    </row>
    <row r="18478">
      <c r="B18478" s="8" t="s">
        <v>3374</v>
      </c>
      <c r="C18478" s="15" t="n">
        <v>0.3290759195838598</v>
      </c>
      <c r="D18478" s="15" t="n">
        <v>0.9326741483239455</v>
      </c>
      <c r="E18478" s="15" t="n">
        <v>-0.40999083131638714</v>
      </c>
    </row>
    <row r="18479">
      <c r="B18479" s="8" t="s">
        <v>3375</v>
      </c>
      <c r="C18479" s="19" t="n">
        <v>0.4104546548812856</v>
      </c>
      <c r="D18479" s="19" t="n">
        <v>0.8015210760866728</v>
      </c>
      <c r="E18479" s="19" t="n">
        <v>-0.2402740287739134</v>
      </c>
    </row>
    <row r="18480">
      <c r="B18480" s="8" t="s">
        <v>3376</v>
      </c>
      <c r="C18480" s="15" t="n">
        <v>0.39602950899908795</v>
      </c>
      <c r="D18480" s="15" t="n">
        <v>0.5316774456736708</v>
      </c>
      <c r="E18480" s="15" t="n">
        <v>0.05290692248303431</v>
      </c>
    </row>
    <row r="18481">
      <c r="B18481" s="8" t="s">
        <v>3377</v>
      </c>
      <c r="C18481" s="19" t="n">
        <v>0.03467702865885348</v>
      </c>
      <c r="D18481" s="19" t="n">
        <v>0.943391270852773</v>
      </c>
      <c r="E18481" s="19" t="n">
        <v>-0.0893833309990929</v>
      </c>
    </row>
    <row r="18482">
      <c r="B18482" s="8" t="s">
        <v>3378</v>
      </c>
      <c r="C18482" s="15" t="n">
        <v>0.5433105014100515</v>
      </c>
      <c r="D18482" s="15" t="n">
        <v>0.7929999782654912</v>
      </c>
      <c r="E18482" s="15" t="n">
        <v>-0.40231336561050973</v>
      </c>
    </row>
    <row r="18483">
      <c r="B18483" s="8" t="s">
        <v>3379</v>
      </c>
      <c r="C18483" s="19" t="n">
        <v>0.42829411243791177</v>
      </c>
      <c r="D18483" s="19" t="n">
        <v>0.5633497154345032</v>
      </c>
      <c r="E18483" s="19" t="n">
        <v>-0.04879206729326315</v>
      </c>
    </row>
    <row r="18484">
      <c r="B18484" s="8" t="s">
        <v>3380</v>
      </c>
      <c r="C18484" s="15" t="n">
        <v>0.5568702635544568</v>
      </c>
      <c r="D18484" s="15" t="n">
        <v>0.7927526489511079</v>
      </c>
      <c r="E18484" s="15" t="n">
        <v>-0.4342256397920123</v>
      </c>
    </row>
    <row r="18485">
      <c r="B18485" s="8" t="s">
        <v>3381</v>
      </c>
      <c r="C18485" s="19" t="n">
        <v>0.5277946207248163</v>
      </c>
      <c r="D18485" s="19" t="n">
        <v>0.7480811472643603</v>
      </c>
      <c r="E18485" s="19" t="n">
        <v>-0.3697241466448753</v>
      </c>
    </row>
    <row r="18486">
      <c r="B18486" s="8" t="s">
        <v>3382</v>
      </c>
      <c r="C18486" s="15" t="n">
        <v>0.21976879546350137</v>
      </c>
      <c r="D18486" s="15" t="n">
        <v>0.6742227897273195</v>
      </c>
      <c r="E18486" s="15" t="n">
        <v>0.003954241140410146</v>
      </c>
    </row>
    <row r="18487">
      <c r="B18487" s="8" t="s">
        <v>3383</v>
      </c>
      <c r="C18487" s="19" t="n">
        <v>0.2879330935312187</v>
      </c>
      <c r="D18487" s="19" t="n">
        <v>0.9249478094602483</v>
      </c>
      <c r="E18487" s="19" t="n">
        <v>-0.35393806445548537</v>
      </c>
    </row>
    <row r="18488">
      <c r="B18488" s="8" t="s">
        <v>3384</v>
      </c>
      <c r="C18488" s="15" t="n">
        <v>0.3568982404931162</v>
      </c>
      <c r="D18488" s="15" t="n">
        <v>0.8874245428347258</v>
      </c>
      <c r="E18488" s="15" t="n">
        <v>-0.3568008064399814</v>
      </c>
    </row>
    <row r="18489">
      <c r="B18489" s="8" t="s">
        <v>3385</v>
      </c>
      <c r="C18489" s="19" t="n">
        <v>0.5618696024471874</v>
      </c>
      <c r="D18489" s="19" t="n">
        <v>0.6687094475317681</v>
      </c>
      <c r="E18489" s="19" t="n">
        <v>-0.2833517885884594</v>
      </c>
    </row>
    <row r="18490">
      <c r="B18490" s="8" t="s">
        <v>3386</v>
      </c>
      <c r="C18490" s="15" t="n">
        <v>0.38325080374881554</v>
      </c>
      <c r="D18490" s="15" t="n">
        <v>0.9815775267478902</v>
      </c>
      <c r="E18490" s="15" t="n">
        <v>-0.48653152375254927</v>
      </c>
    </row>
    <row r="18491">
      <c r="B18491" s="8" t="s">
        <v>3387</v>
      </c>
      <c r="C18491" s="19" t="n">
        <v>0.329583438936493</v>
      </c>
      <c r="D18491" s="19" t="n">
        <v>0.7465204851659133</v>
      </c>
      <c r="E18491" s="19" t="n">
        <v>-0.18014083221312233</v>
      </c>
    </row>
    <row r="18492">
      <c r="B18492" s="8" t="s">
        <v>3388</v>
      </c>
      <c r="C18492" s="15" t="n">
        <v>0.3448516466935511</v>
      </c>
      <c r="D18492" s="15" t="n">
        <v>0.9426417825814783</v>
      </c>
      <c r="E18492" s="15" t="n">
        <v>-0.3282478923424056</v>
      </c>
    </row>
    <row r="18493">
      <c r="B18493" s="8" t="s">
        <v>3389</v>
      </c>
      <c r="C18493" s="19" t="n">
        <v>0.3323458176071346</v>
      </c>
      <c r="D18493" s="19" t="n">
        <v>0.8757471757653534</v>
      </c>
      <c r="E18493" s="19" t="n">
        <v>-0.3514114044649409</v>
      </c>
    </row>
    <row r="18494">
      <c r="B18494" s="8" t="s">
        <v>3390</v>
      </c>
      <c r="C18494" s="15" t="n">
        <v>0.6253758166981649</v>
      </c>
      <c r="D18494" s="15" t="n">
        <v>0.18429514634510308</v>
      </c>
      <c r="E18494" s="15" t="n">
        <v>0.13662884777781076</v>
      </c>
    </row>
    <row r="18495">
      <c r="B18495" s="8" t="s">
        <v>3391</v>
      </c>
      <c r="C18495" s="19" t="n">
        <v>0.29292649393956166</v>
      </c>
      <c r="D18495" s="19" t="n">
        <v>1.0452957143184491</v>
      </c>
      <c r="E18495" s="19" t="n">
        <v>-0.535110897662617</v>
      </c>
    </row>
    <row r="18496">
      <c r="B18496" s="8" t="s">
        <v>3392</v>
      </c>
      <c r="C18496" s="15" t="n">
        <v>0.2786603613833688</v>
      </c>
      <c r="D18496" s="15" t="n">
        <v>0.5159690125800399</v>
      </c>
      <c r="E18496" s="15" t="n">
        <v>0.14886169733598198</v>
      </c>
    </row>
    <row r="18497">
      <c r="B18497" s="8" t="s">
        <v>3393</v>
      </c>
      <c r="C18497" s="19" t="n">
        <v>0.4697690677352214</v>
      </c>
      <c r="D18497" s="19" t="n">
        <v>1.372265169554847</v>
      </c>
      <c r="E18497" s="19" t="n">
        <v>-0.9232544634717077</v>
      </c>
    </row>
    <row r="18498">
      <c r="B18498" s="8" t="s">
        <v>3394</v>
      </c>
      <c r="C18498" s="15" t="n">
        <v>0.40371164709001606</v>
      </c>
      <c r="D18498" s="15" t="n">
        <v>0.9841639986729551</v>
      </c>
      <c r="E18498" s="15" t="n">
        <v>-0.5076292045459141</v>
      </c>
    </row>
    <row r="18499">
      <c r="B18499" s="8" t="s">
        <v>3395</v>
      </c>
      <c r="C18499" s="19" t="n">
        <v>0.4369851306538907</v>
      </c>
      <c r="D18499" s="19" t="n">
        <v>0.7740078814628865</v>
      </c>
      <c r="E18499" s="19" t="n">
        <v>-0.29577876984747736</v>
      </c>
    </row>
    <row r="18500">
      <c r="B18500" s="8" t="s">
        <v>3396</v>
      </c>
      <c r="C18500" s="15" t="n">
        <v>0.37329011887375546</v>
      </c>
      <c r="D18500" s="15" t="n">
        <v>0.8467879895912178</v>
      </c>
      <c r="E18500" s="15" t="n">
        <v>-0.35283918590818536</v>
      </c>
    </row>
    <row r="18501">
      <c r="B18501" s="8" t="s">
        <v>3397</v>
      </c>
      <c r="C18501" s="19" t="n">
        <v>0.3531367088775854</v>
      </c>
      <c r="D18501" s="19" t="n">
        <v>0.8265483384807394</v>
      </c>
      <c r="E18501" s="19" t="n">
        <v>-0.2892362104556336</v>
      </c>
    </row>
    <row r="18502">
      <c r="B18502" s="8" t="s">
        <v>3398</v>
      </c>
      <c r="C18502" s="15" t="n">
        <v>0.368577195558453</v>
      </c>
      <c r="D18502" s="15" t="n">
        <v>0.9485648840363167</v>
      </c>
      <c r="E18502" s="15" t="n">
        <v>-0.4374945365777114</v>
      </c>
    </row>
    <row r="18503">
      <c r="B18503" s="8" t="s">
        <v>3399</v>
      </c>
      <c r="C18503" s="19" t="n">
        <v>0.49236285358401555</v>
      </c>
      <c r="D18503" s="19" t="n">
        <v>0.6347551524348717</v>
      </c>
      <c r="E18503" s="19" t="n">
        <v>-0.27690827010580304</v>
      </c>
    </row>
    <row r="18504">
      <c r="B18504" s="8" t="s">
        <v>3400</v>
      </c>
      <c r="C18504" s="15" t="n">
        <v>0.4347395204408603</v>
      </c>
      <c r="D18504" s="15" t="n">
        <v>0.6940091547720976</v>
      </c>
      <c r="E18504" s="15" t="n">
        <v>-0.2183602136402789</v>
      </c>
    </row>
    <row r="18505">
      <c r="B18505" s="8" t="s">
        <v>3401</v>
      </c>
      <c r="C18505" s="19" t="n">
        <v>0.40091383351082877</v>
      </c>
      <c r="D18505" s="19" t="n">
        <v>0.8643937174635312</v>
      </c>
      <c r="E18505" s="19" t="n">
        <v>-0.394088323356</v>
      </c>
    </row>
    <row r="18506">
      <c r="B18506" s="8" t="s">
        <v>3402</v>
      </c>
      <c r="C18506" s="15" t="n">
        <v>0.9303875920031884</v>
      </c>
      <c r="D18506" s="15" t="n">
        <v>0.3700331583216466</v>
      </c>
      <c r="E18506" s="15" t="n">
        <v>-0.39353172773870027</v>
      </c>
    </row>
    <row r="18507">
      <c r="B18507" s="8" t="s">
        <v>3403</v>
      </c>
      <c r="C18507" s="19" t="n">
        <v>0.29942225792377075</v>
      </c>
      <c r="D18507" s="19" t="n">
        <v>0.8886292106258761</v>
      </c>
      <c r="E18507" s="19" t="n">
        <v>-0.2652246843613224</v>
      </c>
    </row>
    <row r="18508">
      <c r="B18508" s="8" t="s">
        <v>3404</v>
      </c>
      <c r="C18508" s="15" t="n">
        <v>0.33131073170176856</v>
      </c>
      <c r="D18508" s="15" t="n">
        <v>0.6148633690418596</v>
      </c>
      <c r="E18508" s="15" t="n">
        <v>-0.027413836880012275</v>
      </c>
    </row>
    <row r="18509">
      <c r="B18509" s="8" t="s">
        <v>3405</v>
      </c>
      <c r="C18509" s="19" t="n">
        <v>0.39085386542857903</v>
      </c>
      <c r="D18509" s="19" t="n">
        <v>0.5393545085680888</v>
      </c>
      <c r="E18509" s="19" t="n">
        <v>0.024357457793990265</v>
      </c>
    </row>
    <row r="18510">
      <c r="B18510" s="8" t="s">
        <v>3406</v>
      </c>
      <c r="C18510" s="15" t="n">
        <v>0.17406513635230955</v>
      </c>
      <c r="D18510" s="15" t="n">
        <v>0.7868100429850526</v>
      </c>
      <c r="E18510" s="15" t="n">
        <v>-0.10152291939417227</v>
      </c>
    </row>
    <row r="18511">
      <c r="B18511" s="8" t="s">
        <v>3407</v>
      </c>
      <c r="C18511" s="19" t="n">
        <v>0.27103896886452056</v>
      </c>
      <c r="D18511" s="19" t="n">
        <v>0.9655139478445688</v>
      </c>
      <c r="E18511" s="19" t="n">
        <v>-0.33853793329052667</v>
      </c>
    </row>
    <row r="18512">
      <c r="B18512" s="8" t="s">
        <v>3408</v>
      </c>
      <c r="C18512" s="15" t="n">
        <v>0.44034378555313225</v>
      </c>
      <c r="D18512" s="15" t="n">
        <v>0.9363005658090782</v>
      </c>
      <c r="E18512" s="15" t="n">
        <v>-0.4706815718121446</v>
      </c>
    </row>
    <row r="18513">
      <c r="B18513" s="8" t="s">
        <v>3409</v>
      </c>
      <c r="C18513" s="19" t="n">
        <v>0.4534009729805859</v>
      </c>
      <c r="D18513" s="19" t="n">
        <v>0.737048097606532</v>
      </c>
      <c r="E18513" s="19" t="n">
        <v>-0.36752089853511083</v>
      </c>
    </row>
    <row r="18514">
      <c r="B18514" s="8" t="s">
        <v>3410</v>
      </c>
      <c r="C18514" s="15" t="n">
        <v>0.3325482916313555</v>
      </c>
      <c r="D18514" s="15" t="n">
        <v>0.8694061275907655</v>
      </c>
      <c r="E18514" s="15" t="n">
        <v>-0.37150032798788657</v>
      </c>
    </row>
    <row r="18515">
      <c r="B18515" s="8" t="s">
        <v>3411</v>
      </c>
      <c r="C18515" s="19" t="n">
        <v>0.5390882334176662</v>
      </c>
      <c r="D18515" s="19" t="n">
        <v>0.8499335131636814</v>
      </c>
      <c r="E18515" s="19" t="n">
        <v>-0.5706446337513151</v>
      </c>
    </row>
    <row r="18516">
      <c r="B18516" s="8" t="s">
        <v>3412</v>
      </c>
      <c r="C18516" s="15" t="n">
        <v>0.21067744588736736</v>
      </c>
      <c r="D18516" s="15" t="n">
        <v>0.919799171675254</v>
      </c>
      <c r="E18516" s="15" t="n">
        <v>-0.2457610146608559</v>
      </c>
    </row>
    <row r="18517">
      <c r="B18517" s="8" t="s">
        <v>3413</v>
      </c>
      <c r="C18517" s="19" t="n">
        <v>0.3029862658231713</v>
      </c>
      <c r="D18517" s="19" t="n">
        <v>0.4727713062494056</v>
      </c>
      <c r="E18517" s="19" t="n">
        <v>0.15679612073689347</v>
      </c>
    </row>
    <row r="18518">
      <c r="B18518" s="8" t="s">
        <v>3414</v>
      </c>
      <c r="C18518" s="15" t="n">
        <v>0.3378598664655567</v>
      </c>
      <c r="D18518" s="15" t="n">
        <v>0.8995462255769743</v>
      </c>
      <c r="E18518" s="15" t="n">
        <v>-0.3845167783972308</v>
      </c>
    </row>
    <row r="18519">
      <c r="B18519" s="8" t="s">
        <v>3415</v>
      </c>
      <c r="C18519" s="19" t="n">
        <v>0.4555365071059898</v>
      </c>
      <c r="D18519" s="19" t="n">
        <v>0.767934836689858</v>
      </c>
      <c r="E18519" s="19" t="n">
        <v>-0.3093559321038496</v>
      </c>
    </row>
    <row r="18520">
      <c r="B18520" s="8" t="s">
        <v>3416</v>
      </c>
      <c r="C18520" s="15" t="n">
        <v>0.7100033624664848</v>
      </c>
      <c r="D18520" s="15" t="n">
        <v>0.40833853183380336</v>
      </c>
      <c r="E18520" s="15" t="n">
        <v>-0.17242371600093162</v>
      </c>
    </row>
    <row r="18521">
      <c r="B18521" s="8" t="s">
        <v>3417</v>
      </c>
      <c r="C18521" s="19" t="n">
        <v>0.34687728432172654</v>
      </c>
      <c r="D18521" s="19" t="n">
        <v>1.0451652414461068</v>
      </c>
      <c r="E18521" s="19" t="n">
        <v>-0.5436760330278961</v>
      </c>
    </row>
    <row r="18522">
      <c r="B18522" s="8" t="s">
        <v>3418</v>
      </c>
      <c r="C18522" s="15" t="n">
        <v>0.3146457876859272</v>
      </c>
      <c r="D18522" s="15" t="n">
        <v>0.9242055683981658</v>
      </c>
      <c r="E18522" s="15" t="n">
        <v>-0.39458289495293375</v>
      </c>
    </row>
    <row r="18523">
      <c r="B18523" s="8" t="s">
        <v>3419</v>
      </c>
      <c r="C18523" s="19" t="n">
        <v>0.28277236523782245</v>
      </c>
      <c r="D18523" s="19" t="n">
        <v>1.0518550266178053</v>
      </c>
      <c r="E18523" s="19" t="n">
        <v>-0.4571563140214483</v>
      </c>
    </row>
    <row r="18524">
      <c r="B18524" s="8" t="s">
        <v>3420</v>
      </c>
      <c r="C18524" s="15" t="n">
        <v>0.30787580302458256</v>
      </c>
      <c r="D18524" s="15" t="n">
        <v>0.9551524704196573</v>
      </c>
      <c r="E18524" s="15" t="n">
        <v>-0.41094504145116584</v>
      </c>
    </row>
    <row r="18525">
      <c r="B18525" s="8" t="s">
        <v>3421</v>
      </c>
      <c r="C18525" s="19" t="n">
        <v>0.39750270159873896</v>
      </c>
      <c r="D18525" s="19" t="n">
        <v>0.8445950275551223</v>
      </c>
      <c r="E18525" s="19" t="n">
        <v>-0.3731920696390468</v>
      </c>
    </row>
    <row r="18526">
      <c r="B18526" s="8" t="s">
        <v>3422</v>
      </c>
      <c r="C18526" s="15" t="n">
        <v>0.31480428329863186</v>
      </c>
      <c r="D18526" s="15" t="n">
        <v>0.9979874354832567</v>
      </c>
      <c r="E18526" s="15" t="n">
        <v>-0.4597501059852859</v>
      </c>
    </row>
    <row r="18527">
      <c r="B18527" s="8" t="s">
        <v>3423</v>
      </c>
      <c r="C18527" s="19" t="n">
        <v>0.43138151538809805</v>
      </c>
      <c r="D18527" s="19" t="n">
        <v>0.7753321137410337</v>
      </c>
      <c r="E18527" s="19" t="n">
        <v>-0.3655802354582191</v>
      </c>
    </row>
    <row r="18528">
      <c r="B18528" s="8" t="s">
        <v>3424</v>
      </c>
      <c r="C18528" s="15" t="n">
        <v>0.328975527786551</v>
      </c>
      <c r="D18528" s="15" t="n">
        <v>0.8875464980832136</v>
      </c>
      <c r="E18528" s="15" t="n">
        <v>-0.3303125969821364</v>
      </c>
    </row>
    <row r="18529">
      <c r="B18529" s="8" t="s">
        <v>3425</v>
      </c>
      <c r="C18529" s="19" t="n">
        <v>0.3444228791132752</v>
      </c>
      <c r="D18529" s="19" t="n">
        <v>1.232567582133257</v>
      </c>
      <c r="E18529" s="19" t="n">
        <v>-0.6938395630015333</v>
      </c>
    </row>
    <row r="18530">
      <c r="B18530" s="8" t="s">
        <v>3426</v>
      </c>
      <c r="C18530" s="15" t="n">
        <v>0.23178028300159986</v>
      </c>
      <c r="D18530" s="15" t="n">
        <v>0.5573879958173862</v>
      </c>
      <c r="E18530" s="15" t="n">
        <v>0.13104200067138416</v>
      </c>
    </row>
    <row r="18531">
      <c r="B18531" s="8" t="s">
        <v>3427</v>
      </c>
      <c r="C18531" s="19" t="n">
        <v>0.5244364484343517</v>
      </c>
      <c r="D18531" s="19" t="n">
        <v>1.0032677656104856</v>
      </c>
      <c r="E18531" s="19" t="n">
        <v>-0.603949614490944</v>
      </c>
    </row>
    <row r="18532">
      <c r="B18532" s="8" t="s">
        <v>3428</v>
      </c>
      <c r="C18532" s="15" t="n">
        <v>0.3844074902385511</v>
      </c>
      <c r="D18532" s="15" t="n">
        <v>0.9490414447686557</v>
      </c>
      <c r="E18532" s="15" t="n">
        <v>-0.49237427348021084</v>
      </c>
    </row>
    <row r="18533">
      <c r="B18533" s="8" t="s">
        <v>3429</v>
      </c>
      <c r="C18533" s="19" t="n">
        <v>0.2691749300006749</v>
      </c>
      <c r="D18533" s="19" t="n">
        <v>0.8466431935050653</v>
      </c>
      <c r="E18533" s="19" t="n">
        <v>-0.19690695243520617</v>
      </c>
    </row>
    <row r="18534">
      <c r="B18534" s="8" t="s">
        <v>3430</v>
      </c>
      <c r="C18534" s="15" t="n">
        <v>0.2070397445872933</v>
      </c>
      <c r="D18534" s="15" t="n">
        <v>0.751636904072847</v>
      </c>
      <c r="E18534" s="15" t="n">
        <v>-0.02931866395769844</v>
      </c>
    </row>
    <row r="18535">
      <c r="B18535" s="8" t="s">
        <v>3431</v>
      </c>
      <c r="C18535" s="19" t="n">
        <v>0.4836121887397052</v>
      </c>
      <c r="D18535" s="19" t="n">
        <v>0.6772156782802233</v>
      </c>
      <c r="E18535" s="19" t="n">
        <v>-0.29007364755494724</v>
      </c>
    </row>
    <row r="18536">
      <c r="B18536" s="8" t="s">
        <v>3432</v>
      </c>
      <c r="C18536" s="15" t="n">
        <v>0.36880511236214036</v>
      </c>
      <c r="D18536" s="15" t="n">
        <v>0.625677012594427</v>
      </c>
      <c r="E18536" s="15" t="n">
        <v>-0.08007059833423955</v>
      </c>
    </row>
    <row r="18537">
      <c r="B18537" s="8" t="s">
        <v>3433</v>
      </c>
      <c r="C18537" s="19" t="n">
        <v>0.33929751337491154</v>
      </c>
      <c r="D18537" s="19" t="n">
        <v>1.0773017866587946</v>
      </c>
      <c r="E18537" s="19" t="n">
        <v>-0.533061238252755</v>
      </c>
    </row>
    <row r="18538">
      <c r="B18538" s="8" t="s">
        <v>3434</v>
      </c>
      <c r="C18538" s="15" t="n">
        <v>0.35010421217854537</v>
      </c>
      <c r="D18538" s="15" t="n">
        <v>0.9244169685602923</v>
      </c>
      <c r="E18538" s="15" t="n">
        <v>-0.39815031513786653</v>
      </c>
    </row>
    <row r="18539">
      <c r="B18539" s="8" t="s">
        <v>3435</v>
      </c>
      <c r="C18539" s="19" t="n">
        <v>0.4003965018428444</v>
      </c>
      <c r="D18539" s="19" t="n">
        <v>0.8072524192226317</v>
      </c>
      <c r="E18539" s="19" t="n">
        <v>-0.356261450191529</v>
      </c>
    </row>
    <row r="18540">
      <c r="B18540" s="8" t="s">
        <v>3436</v>
      </c>
      <c r="C18540" s="15" t="n">
        <v>0.3625964611356197</v>
      </c>
      <c r="D18540" s="15" t="n">
        <v>0.9831731373496007</v>
      </c>
      <c r="E18540" s="15" t="n">
        <v>-0.4781119461703192</v>
      </c>
    </row>
    <row r="18541">
      <c r="B18541" s="8" t="s">
        <v>3437</v>
      </c>
      <c r="C18541" s="19" t="n">
        <v>0.5060421594034157</v>
      </c>
      <c r="D18541" s="19" t="n">
        <v>0.37892141330439594</v>
      </c>
      <c r="E18541" s="19" t="n">
        <v>0.02820095912544185</v>
      </c>
    </row>
    <row r="18542">
      <c r="B18542" s="8" t="s">
        <v>3438</v>
      </c>
      <c r="C18542" s="15" t="n">
        <v>0.6053464755975694</v>
      </c>
      <c r="D18542" s="15" t="n">
        <v>0.6782134012546004</v>
      </c>
      <c r="E18542" s="15" t="n">
        <v>-0.36187237407909084</v>
      </c>
    </row>
    <row r="18543">
      <c r="B18543" s="8" t="s">
        <v>3439</v>
      </c>
      <c r="C18543" s="19" t="n">
        <v>0.28814984253826964</v>
      </c>
      <c r="D18543" s="19" t="n">
        <v>0.8856791082454514</v>
      </c>
      <c r="E18543" s="19" t="n">
        <v>-0.2975283311023711</v>
      </c>
    </row>
    <row r="18544">
      <c r="B18544" s="8" t="s">
        <v>3440</v>
      </c>
      <c r="C18544" s="15" t="n">
        <v>0.35873854140586203</v>
      </c>
      <c r="D18544" s="15" t="n">
        <v>0.9739383011720991</v>
      </c>
      <c r="E18544" s="15" t="n">
        <v>-0.48132729149441583</v>
      </c>
    </row>
    <row r="18545">
      <c r="B18545" s="8" t="s">
        <v>3441</v>
      </c>
      <c r="C18545" s="19" t="n">
        <v>0.40054124250840395</v>
      </c>
      <c r="D18545" s="19" t="n">
        <v>0.852287235383994</v>
      </c>
      <c r="E18545" s="19" t="n">
        <v>-0.3832039941547197</v>
      </c>
    </row>
    <row r="18546">
      <c r="B18546" s="8" t="s">
        <v>3442</v>
      </c>
      <c r="C18546" s="15" t="n">
        <v>0.3714022414451143</v>
      </c>
      <c r="D18546" s="15" t="n">
        <v>0.7971464015151107</v>
      </c>
      <c r="E18546" s="15" t="n">
        <v>-0.2465185880659051</v>
      </c>
    </row>
    <row r="18547">
      <c r="B18547" s="8" t="s">
        <v>3443</v>
      </c>
      <c r="C18547" s="19" t="n">
        <v>0.37207900233236374</v>
      </c>
      <c r="D18547" s="19" t="n">
        <v>0.6578692602249903</v>
      </c>
      <c r="E18547" s="19" t="n">
        <v>-0.12015129556376397</v>
      </c>
    </row>
    <row r="18548">
      <c r="B18548" s="8" t="s">
        <v>3444</v>
      </c>
      <c r="C18548" s="15" t="n">
        <v>0.4031875444761493</v>
      </c>
      <c r="D18548" s="15" t="n">
        <v>0.5045618382743456</v>
      </c>
      <c r="E18548" s="15" t="n">
        <v>0.02591144932907435</v>
      </c>
    </row>
    <row r="18549">
      <c r="B18549" s="8" t="s">
        <v>3445</v>
      </c>
      <c r="C18549" s="19" t="n">
        <v>0.6076113521902266</v>
      </c>
      <c r="D18549" s="19" t="n">
        <v>0.3823891919469331</v>
      </c>
      <c r="E18549" s="19" t="n">
        <v>-0.02101932695015636</v>
      </c>
    </row>
    <row r="18550">
      <c r="B18550" s="8" t="s">
        <v>3446</v>
      </c>
      <c r="C18550" s="15" t="n">
        <v>0.5202864769210189</v>
      </c>
      <c r="D18550" s="15" t="n">
        <v>0.6502607788081626</v>
      </c>
      <c r="E18550" s="15" t="n">
        <v>-0.2482420956906558</v>
      </c>
    </row>
    <row r="18551">
      <c r="B18551" s="8" t="s">
        <v>3447</v>
      </c>
      <c r="C18551" s="19" t="n">
        <v>0.37567055025691515</v>
      </c>
      <c r="D18551" s="19" t="n">
        <v>0.8608197766470334</v>
      </c>
      <c r="E18551" s="19" t="n">
        <v>-0.312656141494488</v>
      </c>
    </row>
    <row r="18552">
      <c r="B18552" s="8" t="s">
        <v>3448</v>
      </c>
      <c r="C18552" s="15" t="n">
        <v>0.46205091351608074</v>
      </c>
      <c r="D18552" s="15" t="n">
        <v>0.8261419272246174</v>
      </c>
      <c r="E18552" s="15" t="n">
        <v>-0.37634143030325157</v>
      </c>
    </row>
    <row r="18553">
      <c r="B18553" s="8" t="s">
        <v>3449</v>
      </c>
      <c r="C18553" s="19" t="n">
        <v>0.3781278898643668</v>
      </c>
      <c r="D18553" s="19" t="n">
        <v>0.9700895559278845</v>
      </c>
      <c r="E18553" s="19" t="n">
        <v>-0.4825287481385212</v>
      </c>
    </row>
    <row r="18554">
      <c r="B18554" s="8" t="s">
        <v>3450</v>
      </c>
      <c r="C18554" s="15" t="n">
        <v>0.16951808424815476</v>
      </c>
      <c r="D18554" s="15" t="n">
        <v>1.1012709234852773</v>
      </c>
      <c r="E18554" s="15" t="n">
        <v>-0.4501271458338825</v>
      </c>
    </row>
    <row r="18555">
      <c r="B18555" s="8" t="s">
        <v>3451</v>
      </c>
      <c r="C18555" s="19" t="n">
        <v>0.3934160563346259</v>
      </c>
      <c r="D18555" s="19" t="n">
        <v>1.0627877088566529</v>
      </c>
      <c r="E18555" s="19" t="n">
        <v>-0.5741046912357666</v>
      </c>
    </row>
    <row r="18556">
      <c r="B18556" s="8" t="s">
        <v>3452</v>
      </c>
      <c r="C18556" s="15" t="n">
        <v>0.4385234417511208</v>
      </c>
      <c r="D18556" s="15" t="n">
        <v>0.7945529058583783</v>
      </c>
      <c r="E18556" s="15" t="n">
        <v>-0.3663740124376039</v>
      </c>
    </row>
    <row r="18557">
      <c r="B18557" s="8" t="s">
        <v>3453</v>
      </c>
      <c r="C18557" s="19" t="n">
        <v>0.5257631185053729</v>
      </c>
      <c r="D18557" s="19" t="n">
        <v>0.7411938050373463</v>
      </c>
      <c r="E18557" s="19" t="n">
        <v>-0.3785684135809157</v>
      </c>
    </row>
    <row r="18558">
      <c r="B18558" s="8" t="s">
        <v>3454</v>
      </c>
      <c r="C18558" s="15" t="n">
        <v>0.5410279278719805</v>
      </c>
      <c r="D18558" s="15" t="n">
        <v>0.6899816680013113</v>
      </c>
      <c r="E18558" s="15" t="n">
        <v>-0.3249079220687498</v>
      </c>
    </row>
    <row r="18559">
      <c r="B18559" s="8" t="s">
        <v>3455</v>
      </c>
      <c r="C18559" s="19" t="n">
        <v>0.31818792111184296</v>
      </c>
      <c r="D18559" s="19" t="n">
        <v>0.8108605509965138</v>
      </c>
      <c r="E18559" s="19" t="n">
        <v>-0.22193006147993416</v>
      </c>
    </row>
    <row r="18560">
      <c r="B18560" s="8" t="s">
        <v>3456</v>
      </c>
      <c r="C18560" s="15" t="n">
        <v>0.2512090599512514</v>
      </c>
      <c r="D18560" s="15" t="n">
        <v>1.1095761917330473</v>
      </c>
      <c r="E18560" s="15" t="n">
        <v>-0.45025118769871475</v>
      </c>
    </row>
    <row r="18561">
      <c r="B18561" s="8" t="s">
        <v>3457</v>
      </c>
      <c r="C18561" s="19" t="n">
        <v>0.41132082908105083</v>
      </c>
      <c r="D18561" s="19" t="n">
        <v>0.7506082637181872</v>
      </c>
      <c r="E18561" s="19" t="n">
        <v>-0.2584962187705085</v>
      </c>
    </row>
    <row r="18562">
      <c r="B18562" s="8" t="s">
        <v>3458</v>
      </c>
      <c r="C18562" s="15" t="n">
        <v>0.3580936203635343</v>
      </c>
      <c r="D18562" s="15" t="n">
        <v>1.2604397247946217</v>
      </c>
      <c r="E18562" s="15" t="n">
        <v>-0.6758481454114221</v>
      </c>
    </row>
    <row r="18563">
      <c r="B18563" s="8" t="s">
        <v>3459</v>
      </c>
      <c r="C18563" s="19" t="n">
        <v>0.48245003417767307</v>
      </c>
      <c r="D18563" s="19" t="n">
        <v>0.6831237020329838</v>
      </c>
      <c r="E18563" s="19" t="n">
        <v>-0.3239906225883548</v>
      </c>
    </row>
    <row r="18564">
      <c r="B18564" s="8" t="s">
        <v>3460</v>
      </c>
      <c r="C18564" s="15" t="n">
        <v>0.42750784462949437</v>
      </c>
      <c r="D18564" s="15" t="n">
        <v>1.0559817569187273</v>
      </c>
      <c r="E18564" s="15" t="n">
        <v>-0.6101913274186876</v>
      </c>
    </row>
    <row r="18565">
      <c r="B18565" s="8" t="s">
        <v>3461</v>
      </c>
      <c r="C18565" s="19" t="n">
        <v>0.45676578430065495</v>
      </c>
      <c r="D18565" s="19" t="n">
        <v>0.4239577284141464</v>
      </c>
      <c r="E18565" s="19" t="n">
        <v>-0.003398199665738452</v>
      </c>
    </row>
    <row r="18566">
      <c r="B18566" s="8" t="s">
        <v>3462</v>
      </c>
      <c r="C18566" s="15" t="n">
        <v>0.4746148180030512</v>
      </c>
      <c r="D18566" s="15" t="n">
        <v>0.805115650808218</v>
      </c>
      <c r="E18566" s="15" t="n">
        <v>-0.37303630579302754</v>
      </c>
    </row>
    <row r="18567">
      <c r="B18567" s="8" t="s">
        <v>3463</v>
      </c>
      <c r="C18567" s="19" t="n">
        <v>0.45815917409915724</v>
      </c>
      <c r="D18567" s="19" t="n">
        <v>0.8490191786591609</v>
      </c>
      <c r="E18567" s="19" t="n">
        <v>-0.44146917370890704</v>
      </c>
    </row>
    <row r="18568">
      <c r="B18568" s="8" t="s">
        <v>3464</v>
      </c>
      <c r="C18568" s="15" t="n">
        <v>0.6893517874317774</v>
      </c>
      <c r="D18568" s="15" t="n">
        <v>0.7134671613234703</v>
      </c>
      <c r="E18568" s="15" t="n">
        <v>-0.5232006713967404</v>
      </c>
    </row>
    <row r="18569">
      <c r="B18569" s="8" t="s">
        <v>3465</v>
      </c>
      <c r="C18569" s="19" t="n">
        <v>0.32870325288842345</v>
      </c>
      <c r="D18569" s="19" t="n">
        <v>0.9710833545229032</v>
      </c>
      <c r="E18569" s="19" t="n">
        <v>-0.42419441694794197</v>
      </c>
    </row>
    <row r="18570">
      <c r="B18570" s="8" t="s">
        <v>3466</v>
      </c>
      <c r="C18570" s="15" t="n">
        <v>0.2744897589696764</v>
      </c>
      <c r="D18570" s="15" t="n">
        <v>0.6418479120978186</v>
      </c>
      <c r="E18570" s="15" t="n">
        <v>0.016323749380818892</v>
      </c>
    </row>
    <row r="18571">
      <c r="B18571" s="8" t="s">
        <v>3467</v>
      </c>
      <c r="C18571" s="19" t="n">
        <v>0.3939900481453879</v>
      </c>
      <c r="D18571" s="19" t="n">
        <v>0.7146214651391692</v>
      </c>
      <c r="E18571" s="19" t="n">
        <v>-0.14656730191866071</v>
      </c>
    </row>
    <row r="18572">
      <c r="B18572" s="8" t="s">
        <v>3468</v>
      </c>
      <c r="C18572" s="15" t="n">
        <v>0.40352196734861023</v>
      </c>
      <c r="D18572" s="15" t="n">
        <v>0.46546659147923936</v>
      </c>
      <c r="E18572" s="15" t="n">
        <v>0.09183802415450958</v>
      </c>
    </row>
    <row r="18573">
      <c r="B18573" s="8" t="s">
        <v>3469</v>
      </c>
      <c r="C18573" s="19" t="n">
        <v>0.21138738687447095</v>
      </c>
      <c r="D18573" s="19" t="n">
        <v>0.8825780530781767</v>
      </c>
      <c r="E18573" s="19" t="n">
        <v>-0.23040590985654533</v>
      </c>
    </row>
    <row r="18574">
      <c r="B18574" s="8" t="s">
        <v>3470</v>
      </c>
      <c r="C18574" s="15" t="n">
        <v>0.40348670094579503</v>
      </c>
      <c r="D18574" s="15" t="n">
        <v>0.5039557936221565</v>
      </c>
      <c r="E18574" s="15" t="n">
        <v>0.03392693295523435</v>
      </c>
    </row>
    <row r="18575">
      <c r="B18575" s="8" t="s">
        <v>3471</v>
      </c>
      <c r="C18575" s="19" t="n">
        <v>0.2248788682089354</v>
      </c>
      <c r="D18575" s="19" t="n">
        <v>0.9994960158357448</v>
      </c>
      <c r="E18575" s="19" t="n">
        <v>-0.3299968175446671</v>
      </c>
    </row>
    <row r="18576">
      <c r="B18576" s="8" t="s">
        <v>3472</v>
      </c>
      <c r="C18576" s="15" t="n">
        <v>0.42795554769486316</v>
      </c>
      <c r="D18576" s="15" t="n">
        <v>0.7977630110211327</v>
      </c>
      <c r="E18576" s="15" t="n">
        <v>-0.3257558126497428</v>
      </c>
    </row>
    <row r="18577">
      <c r="B18577" s="8" t="s">
        <v>3473</v>
      </c>
      <c r="C18577" s="19" t="n">
        <v>0.33919166377675</v>
      </c>
      <c r="D18577" s="19" t="n">
        <v>0.7856969936855828</v>
      </c>
      <c r="E18577" s="19" t="n">
        <v>-0.18672480084979767</v>
      </c>
    </row>
    <row r="18578">
      <c r="B18578" s="8" t="s">
        <v>3474</v>
      </c>
      <c r="C18578" s="15" t="n">
        <v>0.3743413560978666</v>
      </c>
      <c r="D18578" s="15" t="n">
        <v>0.9369807416144993</v>
      </c>
      <c r="E18578" s="15" t="n">
        <v>-0.4872925713252293</v>
      </c>
    </row>
    <row r="18579">
      <c r="B18579" s="8" t="s">
        <v>3475</v>
      </c>
      <c r="C18579" s="19" t="n">
        <v>0.5117819825044555</v>
      </c>
      <c r="D18579" s="19" t="n">
        <v>0.9433914361746598</v>
      </c>
      <c r="E18579" s="19" t="n">
        <v>-0.563895981166485</v>
      </c>
    </row>
    <row r="18580">
      <c r="B18580" s="8" t="s">
        <v>3476</v>
      </c>
      <c r="C18580" s="15" t="n">
        <v>0.256845401796352</v>
      </c>
      <c r="D18580" s="15" t="n">
        <v>0.7912855112040965</v>
      </c>
      <c r="E18580" s="15" t="n">
        <v>-0.15672008786663297</v>
      </c>
    </row>
    <row r="18581">
      <c r="B18581" s="8" t="s">
        <v>3477</v>
      </c>
      <c r="C18581" s="19" t="n">
        <v>0.35175364869243536</v>
      </c>
      <c r="D18581" s="19" t="n">
        <v>1.0216472416851465</v>
      </c>
      <c r="E18581" s="19" t="n">
        <v>-0.5375197280845252</v>
      </c>
    </row>
    <row r="18582">
      <c r="B18582" s="8" t="s">
        <v>3478</v>
      </c>
      <c r="C18582" s="15" t="n">
        <v>0.4841822040392293</v>
      </c>
      <c r="D18582" s="15" t="n">
        <v>0.71979475794977</v>
      </c>
      <c r="E18582" s="15" t="n">
        <v>-0.347274050147808</v>
      </c>
    </row>
    <row r="18583">
      <c r="B18583" s="8" t="s">
        <v>3479</v>
      </c>
      <c r="C18583" s="19" t="n">
        <v>0.35437207579623936</v>
      </c>
      <c r="D18583" s="19" t="n">
        <v>0.7539169481335318</v>
      </c>
      <c r="E18583" s="19" t="n">
        <v>-0.17823685536146536</v>
      </c>
    </row>
    <row r="18584">
      <c r="B18584" s="8" t="s">
        <v>3480</v>
      </c>
      <c r="C18584" s="15" t="n">
        <v>0.25410236258311053</v>
      </c>
      <c r="D18584" s="15" t="n">
        <v>0.9020054617769087</v>
      </c>
      <c r="E18584" s="15" t="n">
        <v>-0.2705068352957929</v>
      </c>
    </row>
    <row r="18585">
      <c r="B18585" s="8" t="s">
        <v>3481</v>
      </c>
      <c r="C18585" s="19" t="n">
        <v>0.37747997370327535</v>
      </c>
      <c r="D18585" s="19" t="n">
        <v>0.8983506615387367</v>
      </c>
      <c r="E18585" s="19" t="n">
        <v>-0.3488081618992673</v>
      </c>
    </row>
    <row r="18586">
      <c r="B18586" s="8" t="s">
        <v>3482</v>
      </c>
      <c r="C18586" s="15" t="n">
        <v>0.2903111249686922</v>
      </c>
      <c r="D18586" s="15" t="n">
        <v>0.99269885608941</v>
      </c>
      <c r="E18586" s="15" t="n">
        <v>-0.36829005292870154</v>
      </c>
    </row>
    <row r="18587">
      <c r="B18587" s="8" t="s">
        <v>3483</v>
      </c>
      <c r="C18587" s="19" t="n">
        <v>0.3877058187782454</v>
      </c>
      <c r="D18587" s="19" t="n">
        <v>0.9924405707590547</v>
      </c>
      <c r="E18587" s="19" t="n">
        <v>-0.4511568684389169</v>
      </c>
    </row>
    <row r="18588">
      <c r="B18588" s="8" t="s">
        <v>3484</v>
      </c>
      <c r="C18588" s="15" t="n">
        <v>0.4039417045112622</v>
      </c>
      <c r="D18588" s="15" t="n">
        <v>0.6072305979170963</v>
      </c>
      <c r="E18588" s="15" t="n">
        <v>-0.02736011258236114</v>
      </c>
    </row>
    <row r="18589">
      <c r="B18589" s="8" t="s">
        <v>3485</v>
      </c>
      <c r="C18589" s="19" t="n">
        <v>0.3885483086235428</v>
      </c>
      <c r="D18589" s="19" t="n">
        <v>0.9558872035624315</v>
      </c>
      <c r="E18589" s="19" t="n">
        <v>-0.4740758611866259</v>
      </c>
    </row>
    <row r="18590">
      <c r="B18590" s="8" t="s">
        <v>3486</v>
      </c>
      <c r="C18590" s="15" t="n">
        <v>0.29109689095182534</v>
      </c>
      <c r="D18590" s="15" t="n">
        <v>0.861933764561119</v>
      </c>
      <c r="E18590" s="15" t="n">
        <v>-0.2786635865273894</v>
      </c>
    </row>
    <row r="18591">
      <c r="B18591" s="8" t="s">
        <v>3487</v>
      </c>
      <c r="C18591" s="19" t="n">
        <v>0.22233821674992327</v>
      </c>
      <c r="D18591" s="19" t="n">
        <v>0.7935022030397073</v>
      </c>
      <c r="E18591" s="19" t="n">
        <v>-0.1186387252356503</v>
      </c>
    </row>
    <row r="18592">
      <c r="B18592" s="8" t="s">
        <v>3488</v>
      </c>
      <c r="C18592" s="15" t="n">
        <v>0.4243771502344522</v>
      </c>
      <c r="D18592" s="15" t="n">
        <v>0.9006502016829636</v>
      </c>
      <c r="E18592" s="15" t="n">
        <v>-0.4354304057977264</v>
      </c>
    </row>
    <row r="18593">
      <c r="B18593" s="8" t="s">
        <v>3489</v>
      </c>
      <c r="C18593" s="19" t="n">
        <v>0.3828622628931394</v>
      </c>
      <c r="D18593" s="19" t="n">
        <v>0.8630427568998055</v>
      </c>
      <c r="E18593" s="19" t="n">
        <v>-0.2672406301367727</v>
      </c>
    </row>
    <row r="18594">
      <c r="B18594" s="8" t="s">
        <v>3490</v>
      </c>
      <c r="C18594" s="15" t="n">
        <v>0.30237300666745814</v>
      </c>
      <c r="D18594" s="15" t="n">
        <v>0.8617621157681565</v>
      </c>
      <c r="E18594" s="15" t="n">
        <v>-0.2811706767471367</v>
      </c>
    </row>
    <row r="18595">
      <c r="B18595" s="8" t="s">
        <v>3491</v>
      </c>
      <c r="C18595" s="19" t="n">
        <v>0.5018098795576797</v>
      </c>
      <c r="D18595" s="19" t="n">
        <v>0.8428246879130772</v>
      </c>
      <c r="E18595" s="19" t="n">
        <v>-0.4928456046241288</v>
      </c>
    </row>
    <row r="18596">
      <c r="B18596" s="8" t="s">
        <v>3492</v>
      </c>
      <c r="C18596" s="15" t="n">
        <v>0.40851758556314516</v>
      </c>
      <c r="D18596" s="15" t="n">
        <v>0.6818594226691939</v>
      </c>
      <c r="E18596" s="15" t="n">
        <v>-0.1921366007001779</v>
      </c>
    </row>
    <row r="18597">
      <c r="B18597" s="8" t="s">
        <v>3493</v>
      </c>
      <c r="C18597" s="19" t="n">
        <v>0.45455006391185493</v>
      </c>
      <c r="D18597" s="19" t="n">
        <v>1.1720758405270326</v>
      </c>
      <c r="E18597" s="19" t="n">
        <v>-0.738842337028448</v>
      </c>
    </row>
    <row r="18598">
      <c r="B18598" s="8" t="s">
        <v>3494</v>
      </c>
      <c r="C18598" s="15" t="n">
        <v>0.4044252033766266</v>
      </c>
      <c r="D18598" s="15" t="n">
        <v>0.7221826357764685</v>
      </c>
      <c r="E18598" s="15" t="n">
        <v>-0.1983620878493433</v>
      </c>
    </row>
    <row r="18599">
      <c r="B18599" s="8" t="s">
        <v>3495</v>
      </c>
      <c r="C18599" s="19" t="n">
        <v>0.37453439083865675</v>
      </c>
      <c r="D18599" s="19" t="n">
        <v>0.8506304343443077</v>
      </c>
      <c r="E18599" s="19" t="n">
        <v>-0.29977181947761866</v>
      </c>
    </row>
    <row r="18600">
      <c r="B18600" s="8" t="s">
        <v>3496</v>
      </c>
      <c r="C18600" s="15" t="n">
        <v>0.3499014064273919</v>
      </c>
      <c r="D18600" s="15" t="n">
        <v>0.8504003998534545</v>
      </c>
      <c r="E18600" s="15" t="n">
        <v>-0.27549401859088035</v>
      </c>
    </row>
    <row r="18601">
      <c r="B18601" s="8" t="s">
        <v>3497</v>
      </c>
      <c r="C18601" s="19" t="n">
        <v>0.2225723894626943</v>
      </c>
      <c r="D18601" s="19" t="n">
        <v>0.8018152475909679</v>
      </c>
      <c r="E18601" s="19" t="n">
        <v>-0.14077520656578485</v>
      </c>
    </row>
    <row r="18602">
      <c r="B18602" s="8" t="s">
        <v>3498</v>
      </c>
      <c r="C18602" s="15" t="n">
        <v>0.5557401477425227</v>
      </c>
      <c r="D18602" s="15" t="n">
        <v>0.5611893078742347</v>
      </c>
      <c r="E18602" s="15" t="n">
        <v>-0.2151040604781086</v>
      </c>
    </row>
    <row r="18603">
      <c r="B18603" s="8" t="s">
        <v>3499</v>
      </c>
      <c r="C18603" s="19" t="n">
        <v>0.3548289867223104</v>
      </c>
      <c r="D18603" s="19" t="n">
        <v>0.6761761535836319</v>
      </c>
      <c r="E18603" s="19" t="n">
        <v>-0.08819903203727313</v>
      </c>
    </row>
    <row r="18604">
      <c r="B18604" s="8" t="s">
        <v>3500</v>
      </c>
      <c r="C18604" s="15" t="n">
        <v>0.5261790791610622</v>
      </c>
      <c r="D18604" s="15" t="n">
        <v>1.017028266762079</v>
      </c>
      <c r="E18604" s="15" t="n">
        <v>-0.6232358237053207</v>
      </c>
    </row>
    <row r="18605">
      <c r="B18605" s="8" t="s">
        <v>3501</v>
      </c>
      <c r="C18605" s="19" t="n">
        <v>0.3415495202525755</v>
      </c>
      <c r="D18605" s="19" t="n">
        <v>0.8502515994263196</v>
      </c>
      <c r="E18605" s="19" t="n">
        <v>-0.3399468626682454</v>
      </c>
    </row>
    <row r="18606">
      <c r="B18606" s="8" t="s">
        <v>3502</v>
      </c>
      <c r="C18606" s="15" t="n">
        <v>0.3813078555509994</v>
      </c>
      <c r="D18606" s="15" t="n">
        <v>0.9215883132605039</v>
      </c>
      <c r="E18606" s="15" t="n">
        <v>-0.4119043683293551</v>
      </c>
    </row>
    <row r="18607">
      <c r="B18607" s="8" t="s">
        <v>3503</v>
      </c>
      <c r="C18607" s="19" t="n">
        <v>0.32881221825517876</v>
      </c>
      <c r="D18607" s="19" t="n">
        <v>0.7941993507113471</v>
      </c>
      <c r="E18607" s="19" t="n">
        <v>-0.23862387605606017</v>
      </c>
    </row>
    <row r="18608">
      <c r="B18608" s="8" t="s">
        <v>3504</v>
      </c>
      <c r="C18608" s="15" t="n">
        <v>0.14480670720918612</v>
      </c>
      <c r="D18608" s="15" t="n">
        <v>1.0480341320990438</v>
      </c>
      <c r="E18608" s="15" t="n">
        <v>-0.35268681633150195</v>
      </c>
    </row>
    <row r="18609">
      <c r="B18609" s="8" t="s">
        <v>3505</v>
      </c>
      <c r="C18609" s="19" t="n">
        <v>0.26789227522811615</v>
      </c>
      <c r="D18609" s="19" t="n">
        <v>0.8884291509567354</v>
      </c>
      <c r="E18609" s="19" t="n">
        <v>-0.19845370214745323</v>
      </c>
    </row>
    <row r="18610">
      <c r="B18610" s="8" t="s">
        <v>3506</v>
      </c>
      <c r="C18610" s="15" t="n">
        <v>0.1715252557443963</v>
      </c>
      <c r="D18610" s="15" t="n">
        <v>0.8721934349400068</v>
      </c>
      <c r="E18610" s="15" t="n">
        <v>-0.16244023546867076</v>
      </c>
    </row>
    <row r="18611">
      <c r="B18611" s="8" t="s">
        <v>3507</v>
      </c>
      <c r="C18611" s="19" t="n">
        <v>0.40538185296895857</v>
      </c>
      <c r="D18611" s="19" t="n">
        <v>0.8931324385151342</v>
      </c>
      <c r="E18611" s="19" t="n">
        <v>-0.407885931303264</v>
      </c>
    </row>
    <row r="18612">
      <c r="B18612" s="8" t="s">
        <v>3508</v>
      </c>
      <c r="C18612" s="15" t="n">
        <v>0.2801139152164579</v>
      </c>
      <c r="D18612" s="15" t="n">
        <v>0.8560715754912964</v>
      </c>
      <c r="E18612" s="15" t="n">
        <v>-0.2628756205391838</v>
      </c>
    </row>
    <row r="18613">
      <c r="B18613" s="8" t="s">
        <v>3509</v>
      </c>
      <c r="C18613" s="19" t="n">
        <v>0.475474038951931</v>
      </c>
      <c r="D18613" s="19" t="n">
        <v>0.6712422094117755</v>
      </c>
      <c r="E18613" s="19" t="n">
        <v>-0.26775874899444263</v>
      </c>
    </row>
    <row r="18614">
      <c r="B18614" s="8" t="s">
        <v>3510</v>
      </c>
      <c r="C18614" s="15" t="n">
        <v>0.45130776474902035</v>
      </c>
      <c r="D18614" s="15" t="n">
        <v>0.727856199168562</v>
      </c>
      <c r="E18614" s="15" t="n">
        <v>-0.2290064283339595</v>
      </c>
    </row>
    <row r="18615">
      <c r="B18615" s="8" t="s">
        <v>3511</v>
      </c>
      <c r="C18615" s="19" t="n">
        <v>0.5677399749035505</v>
      </c>
      <c r="D18615" s="19" t="n">
        <v>0.5193523831605158</v>
      </c>
      <c r="E18615" s="19" t="n">
        <v>-0.17196124649993763</v>
      </c>
    </row>
    <row r="18616">
      <c r="B18616" s="8" t="s">
        <v>3512</v>
      </c>
      <c r="C18616" s="15" t="n">
        <v>0.024028582907353126</v>
      </c>
      <c r="D18616" s="15" t="n">
        <v>1.0835663731191256</v>
      </c>
      <c r="E18616" s="15" t="n">
        <v>-0.26517784261884947</v>
      </c>
    </row>
    <row r="18617">
      <c r="B18617" s="8" t="s">
        <v>3513</v>
      </c>
      <c r="C18617" s="19" t="n">
        <v>0.48066599634593776</v>
      </c>
      <c r="D18617" s="19" t="n">
        <v>0.49785353651858943</v>
      </c>
      <c r="E18617" s="19" t="n">
        <v>-0.056577030096375165</v>
      </c>
    </row>
    <row r="18618">
      <c r="B18618" s="8" t="s">
        <v>3514</v>
      </c>
      <c r="C18618" s="15" t="n">
        <v>0.4223576446439939</v>
      </c>
      <c r="D18618" s="15" t="n">
        <v>0.8318428138299023</v>
      </c>
      <c r="E18618" s="15" t="n">
        <v>-0.3738229247834132</v>
      </c>
    </row>
    <row r="18619">
      <c r="B18619" s="8" t="s">
        <v>3515</v>
      </c>
      <c r="C18619" s="19" t="n">
        <v>0.1259974741409582</v>
      </c>
      <c r="D18619" s="19" t="n">
        <v>0.7696665084601796</v>
      </c>
      <c r="E18619" s="19" t="n">
        <v>0.0055853591778567725</v>
      </c>
    </row>
    <row r="18620">
      <c r="B18620" s="8" t="s">
        <v>3516</v>
      </c>
      <c r="C18620" s="15" t="n">
        <v>0.4468685202240125</v>
      </c>
      <c r="D18620" s="15" t="n">
        <v>0.7661264014902044</v>
      </c>
      <c r="E18620" s="15" t="n">
        <v>-0.3503721181216819</v>
      </c>
    </row>
    <row r="18621">
      <c r="B18621" s="8" t="s">
        <v>3517</v>
      </c>
      <c r="C18621" s="19" t="n">
        <v>0.7215134004006223</v>
      </c>
      <c r="D18621" s="19" t="n">
        <v>0.29087463657887563</v>
      </c>
      <c r="E18621" s="19" t="n">
        <v>-0.10011413104537073</v>
      </c>
    </row>
    <row r="18622">
      <c r="B18622" s="8" t="s">
        <v>3518</v>
      </c>
      <c r="C18622" s="15" t="n">
        <v>0.3590974642897369</v>
      </c>
      <c r="D18622" s="15" t="n">
        <v>0.7961391275350526</v>
      </c>
      <c r="E18622" s="15" t="n">
        <v>-0.2644579244389295</v>
      </c>
    </row>
    <row r="18623">
      <c r="B18623" s="8" t="s">
        <v>3519</v>
      </c>
      <c r="C18623" s="19" t="n">
        <v>0.49985085022085607</v>
      </c>
      <c r="D18623" s="19" t="n">
        <v>0.9411078500015617</v>
      </c>
      <c r="E18623" s="19" t="n">
        <v>-0.5584501670730232</v>
      </c>
    </row>
    <row r="18624">
      <c r="B18624" s="8" t="s">
        <v>3520</v>
      </c>
      <c r="C18624" s="15" t="n">
        <v>0.5648328199716489</v>
      </c>
      <c r="D18624" s="15" t="n">
        <v>0.7222039997156833</v>
      </c>
      <c r="E18624" s="15" t="n">
        <v>-0.4059073538154385</v>
      </c>
    </row>
    <row r="18625">
      <c r="B18625" s="8" t="s">
        <v>3521</v>
      </c>
      <c r="C18625" s="19" t="n">
        <v>0.5399788581196701</v>
      </c>
      <c r="D18625" s="19" t="n">
        <v>0.8891452184174117</v>
      </c>
      <c r="E18625" s="19" t="n">
        <v>-0.5384993995609318</v>
      </c>
    </row>
    <row r="18626">
      <c r="B18626" s="8" t="s">
        <v>3522</v>
      </c>
      <c r="C18626" s="15" t="n">
        <v>0.3457701821606266</v>
      </c>
      <c r="D18626" s="15" t="n">
        <v>0.7377855498057174</v>
      </c>
      <c r="E18626" s="15" t="n">
        <v>-0.21190943498022963</v>
      </c>
    </row>
    <row r="18627">
      <c r="B18627" s="8" t="s">
        <v>3523</v>
      </c>
      <c r="C18627" s="19" t="n">
        <v>0.4287043377873199</v>
      </c>
      <c r="D18627" s="19" t="n">
        <v>0.9989927933636304</v>
      </c>
      <c r="E18627" s="19" t="n">
        <v>-0.6364049027971115</v>
      </c>
    </row>
    <row r="18628">
      <c r="B18628" s="8" t="s">
        <v>3524</v>
      </c>
      <c r="C18628" s="15" t="n">
        <v>0.40207492620863017</v>
      </c>
      <c r="D18628" s="15" t="n">
        <v>0.580429208267697</v>
      </c>
      <c r="E18628" s="15" t="n">
        <v>-0.05434369317820499</v>
      </c>
    </row>
    <row r="18629">
      <c r="B18629" s="8" t="s">
        <v>3525</v>
      </c>
      <c r="C18629" s="19" t="n">
        <v>0.45941173895185733</v>
      </c>
      <c r="D18629" s="19" t="n">
        <v>0.7427524941466959</v>
      </c>
      <c r="E18629" s="19" t="n">
        <v>-0.3176486055953208</v>
      </c>
    </row>
    <row r="18630">
      <c r="B18630" s="8" t="s">
        <v>3526</v>
      </c>
      <c r="C18630" s="15" t="n">
        <v>0.3270035266258931</v>
      </c>
      <c r="D18630" s="15" t="n">
        <v>1.0190414979685813</v>
      </c>
      <c r="E18630" s="15" t="n">
        <v>-0.49725358761510535</v>
      </c>
    </row>
    <row r="18631">
      <c r="B18631" s="8" t="s">
        <v>3527</v>
      </c>
      <c r="C18631" s="19" t="n">
        <v>0.1550707232169527</v>
      </c>
      <c r="D18631" s="19" t="n">
        <v>0.7405385062810087</v>
      </c>
      <c r="E18631" s="19" t="n">
        <v>0.016041004462462566</v>
      </c>
    </row>
    <row r="18632">
      <c r="B18632" s="8" t="s">
        <v>3528</v>
      </c>
      <c r="C18632" s="15" t="n">
        <v>0.32629296282562065</v>
      </c>
      <c r="D18632" s="15" t="n">
        <v>0.6455610074910569</v>
      </c>
      <c r="E18632" s="15" t="n">
        <v>-0.020002325982543104</v>
      </c>
    </row>
    <row r="18633">
      <c r="B18633" s="8" t="s">
        <v>3529</v>
      </c>
      <c r="C18633" s="19" t="n">
        <v>0.5827415171823064</v>
      </c>
      <c r="D18633" s="19" t="n">
        <v>0.34798283406714947</v>
      </c>
      <c r="E18633" s="19" t="n">
        <v>0.016190137301387103</v>
      </c>
    </row>
    <row r="18634">
      <c r="B18634" s="8" t="s">
        <v>3530</v>
      </c>
      <c r="C18634" s="15" t="n">
        <v>0.3572005989410226</v>
      </c>
      <c r="D18634" s="15" t="n">
        <v>0.728049310822244</v>
      </c>
      <c r="E18634" s="15" t="n">
        <v>-0.18441324547233953</v>
      </c>
    </row>
    <row r="18635">
      <c r="B18635" s="8" t="s">
        <v>3531</v>
      </c>
      <c r="C18635" s="19" t="n">
        <v>0.30239512734760365</v>
      </c>
      <c r="D18635" s="19" t="n">
        <v>0.7001265717196886</v>
      </c>
      <c r="E18635" s="19" t="n">
        <v>-0.19261420879620705</v>
      </c>
    </row>
    <row r="18636">
      <c r="B18636" s="8" t="s">
        <v>3532</v>
      </c>
      <c r="C18636" s="15" t="n">
        <v>0.32069697374601613</v>
      </c>
      <c r="D18636" s="15" t="n">
        <v>1.1012475842949823</v>
      </c>
      <c r="E18636" s="15" t="n">
        <v>-0.5101270545170811</v>
      </c>
    </row>
    <row r="18637">
      <c r="B18637" s="8" t="s">
        <v>3533</v>
      </c>
      <c r="C18637" s="19" t="n">
        <v>0.5314831530029409</v>
      </c>
      <c r="D18637" s="19" t="n">
        <v>0.8819131337160212</v>
      </c>
      <c r="E18637" s="19" t="n">
        <v>-0.5705587796458553</v>
      </c>
    </row>
    <row r="18638">
      <c r="B18638" s="8" t="s">
        <v>3534</v>
      </c>
      <c r="C18638" s="15" t="n">
        <v>0.5127701902867988</v>
      </c>
      <c r="D18638" s="15" t="n">
        <v>0.7535684494424987</v>
      </c>
      <c r="E18638" s="15" t="n">
        <v>-0.31592512913342324</v>
      </c>
    </row>
    <row r="18639">
      <c r="B18639" s="8" t="s">
        <v>3535</v>
      </c>
      <c r="C18639" s="19" t="n">
        <v>0.46066166811576253</v>
      </c>
      <c r="D18639" s="19" t="n">
        <v>0.6356693884349885</v>
      </c>
      <c r="E18639" s="19" t="n">
        <v>-0.17442504702917752</v>
      </c>
    </row>
    <row r="18640">
      <c r="B18640" s="8" t="s">
        <v>3536</v>
      </c>
      <c r="C18640" s="15" t="n">
        <v>0.43502492188279257</v>
      </c>
      <c r="D18640" s="15" t="n">
        <v>0.5673598131676316</v>
      </c>
      <c r="E18640" s="15" t="n">
        <v>-0.08511491297664177</v>
      </c>
    </row>
    <row r="18641">
      <c r="B18641" s="8" t="s">
        <v>3537</v>
      </c>
      <c r="C18641" s="19" t="n">
        <v>0.28385348194903043</v>
      </c>
      <c r="D18641" s="19" t="n">
        <v>0.8918765763802169</v>
      </c>
      <c r="E18641" s="19" t="n">
        <v>-0.291696687661833</v>
      </c>
    </row>
    <row r="18642">
      <c r="B18642" s="8" t="s">
        <v>3538</v>
      </c>
      <c r="C18642" s="15" t="n">
        <v>0.32465184418250176</v>
      </c>
      <c r="D18642" s="15" t="n">
        <v>0.8838156946627991</v>
      </c>
      <c r="E18642" s="15" t="n">
        <v>-0.3693544769368984</v>
      </c>
    </row>
    <row r="18643">
      <c r="B18643" s="8" t="s">
        <v>3539</v>
      </c>
      <c r="C18643" s="19" t="n">
        <v>0.4941146683860045</v>
      </c>
      <c r="D18643" s="19" t="n">
        <v>0.6858790923718452</v>
      </c>
      <c r="E18643" s="19" t="n">
        <v>-0.23053024736776087</v>
      </c>
    </row>
    <row r="18644">
      <c r="B18644" s="8" t="s">
        <v>3540</v>
      </c>
      <c r="C18644" s="15" t="n">
        <v>0.12801354633330167</v>
      </c>
      <c r="D18644" s="15" t="n">
        <v>1.1161346582719427</v>
      </c>
      <c r="E18644" s="15" t="n">
        <v>-0.42873169313698656</v>
      </c>
    </row>
    <row r="18645">
      <c r="B18645" s="8" t="s">
        <v>3541</v>
      </c>
      <c r="C18645" s="19" t="n">
        <v>0.40687164112823215</v>
      </c>
      <c r="D18645" s="19" t="n">
        <v>0.8933542191960321</v>
      </c>
      <c r="E18645" s="19" t="n">
        <v>-0.3824505387880301</v>
      </c>
    </row>
    <row r="18646">
      <c r="B18646" s="8" t="s">
        <v>3542</v>
      </c>
      <c r="C18646" s="15" t="n">
        <v>0.37371886335600757</v>
      </c>
      <c r="D18646" s="15" t="n">
        <v>0.8477729161968388</v>
      </c>
      <c r="E18646" s="15" t="n">
        <v>-0.2669622997795507</v>
      </c>
    </row>
    <row r="18647">
      <c r="B18647" s="8" t="s">
        <v>3543</v>
      </c>
      <c r="C18647" s="19" t="n">
        <v>0.2952481127271632</v>
      </c>
      <c r="D18647" s="19" t="n">
        <v>0.9522928719057911</v>
      </c>
      <c r="E18647" s="19" t="n">
        <v>-0.34367070591686694</v>
      </c>
    </row>
    <row r="18648">
      <c r="B18648" s="8" t="s">
        <v>3544</v>
      </c>
      <c r="C18648" s="15" t="n">
        <v>0.27482875925053296</v>
      </c>
      <c r="D18648" s="15" t="n">
        <v>0.5620933712464559</v>
      </c>
      <c r="E18648" s="15" t="n">
        <v>0.0875244563326524</v>
      </c>
    </row>
    <row r="18649">
      <c r="B18649" s="8" t="s">
        <v>3545</v>
      </c>
      <c r="C18649" s="19" t="n">
        <v>0.5101891771937099</v>
      </c>
      <c r="D18649" s="19" t="n">
        <v>0.7770979330453694</v>
      </c>
      <c r="E18649" s="19" t="n">
        <v>-0.37687919343844456</v>
      </c>
    </row>
    <row r="18650">
      <c r="B18650" s="8" t="s">
        <v>3546</v>
      </c>
      <c r="C18650" s="15" t="n">
        <v>0.44358795527492945</v>
      </c>
      <c r="D18650" s="15" t="n">
        <v>0.6641925120482781</v>
      </c>
      <c r="E18650" s="15" t="n">
        <v>-0.28765384296179275</v>
      </c>
    </row>
    <row r="18651">
      <c r="B18651" s="8" t="s">
        <v>3547</v>
      </c>
      <c r="C18651" s="19" t="n">
        <v>0.33308645597663045</v>
      </c>
      <c r="D18651" s="19" t="n">
        <v>0.5419158890629788</v>
      </c>
      <c r="E18651" s="19" t="n">
        <v>0.028548249233139082</v>
      </c>
    </row>
    <row r="18652">
      <c r="B18652" s="8" t="s">
        <v>3548</v>
      </c>
      <c r="C18652" s="15" t="n">
        <v>0.530912598742116</v>
      </c>
      <c r="D18652" s="15" t="n">
        <v>0.8592334769737086</v>
      </c>
      <c r="E18652" s="15" t="n">
        <v>-0.5201138609676531</v>
      </c>
    </row>
    <row r="18653">
      <c r="B18653" s="8" t="s">
        <v>3549</v>
      </c>
      <c r="C18653" s="19" t="n">
        <v>0.27530991835501223</v>
      </c>
      <c r="D18653" s="19" t="n">
        <v>0.9489979500942833</v>
      </c>
      <c r="E18653" s="19" t="n">
        <v>-0.3706822668207432</v>
      </c>
    </row>
    <row r="18654">
      <c r="B18654" s="8" t="s">
        <v>3550</v>
      </c>
      <c r="C18654" s="15" t="n">
        <v>0.40934197674628253</v>
      </c>
      <c r="D18654" s="15" t="n">
        <v>0.5153883241070768</v>
      </c>
      <c r="E18654" s="15" t="n">
        <v>-0.06963976850794903</v>
      </c>
    </row>
    <row r="18655">
      <c r="B18655" s="8" t="s">
        <v>3551</v>
      </c>
      <c r="C18655" s="19" t="n">
        <v>0.4856173129316222</v>
      </c>
      <c r="D18655" s="19" t="n">
        <v>0.9152238667795561</v>
      </c>
      <c r="E18655" s="19" t="n">
        <v>-0.5196050751880994</v>
      </c>
    </row>
    <row r="18656">
      <c r="B18656" s="8" t="s">
        <v>3552</v>
      </c>
      <c r="C18656" s="15" t="n">
        <v>0.4316905144846917</v>
      </c>
      <c r="D18656" s="15" t="n">
        <v>1.0518755922079055</v>
      </c>
      <c r="E18656" s="15" t="n">
        <v>-0.6098658254646564</v>
      </c>
    </row>
    <row r="18657">
      <c r="B18657" s="8" t="s">
        <v>3553</v>
      </c>
      <c r="C18657" s="19" t="n">
        <v>0.37987662597021077</v>
      </c>
      <c r="D18657" s="19" t="n">
        <v>0.8390404219126861</v>
      </c>
      <c r="E18657" s="19" t="n">
        <v>-0.37294037663279045</v>
      </c>
    </row>
    <row r="18658">
      <c r="B18658" s="8" t="s">
        <v>3554</v>
      </c>
      <c r="C18658" s="15" t="n">
        <v>0.3475473289646341</v>
      </c>
      <c r="D18658" s="15" t="n">
        <v>0.8876136822600407</v>
      </c>
      <c r="E18658" s="15" t="n">
        <v>-0.2918937425777772</v>
      </c>
    </row>
    <row r="18659">
      <c r="B18659" s="8" t="s">
        <v>3555</v>
      </c>
      <c r="C18659" s="19" t="n">
        <v>0.7318550590658488</v>
      </c>
      <c r="D18659" s="19" t="n">
        <v>0.5677451518028249</v>
      </c>
      <c r="E18659" s="19" t="n">
        <v>-0.39281320741090775</v>
      </c>
    </row>
    <row r="18660">
      <c r="B18660" s="8" t="s">
        <v>3556</v>
      </c>
      <c r="C18660" s="15" t="n">
        <v>0.44103583990918555</v>
      </c>
      <c r="D18660" s="15" t="n">
        <v>0.898333543408406</v>
      </c>
      <c r="E18660" s="15" t="n">
        <v>-0.4533831641536965</v>
      </c>
    </row>
    <row r="18661">
      <c r="B18661" s="8" t="s">
        <v>3557</v>
      </c>
      <c r="C18661" s="19" t="n">
        <v>0.5171070058139283</v>
      </c>
      <c r="D18661" s="19" t="n">
        <v>0.6674776140893505</v>
      </c>
      <c r="E18661" s="19" t="n">
        <v>-0.31161251800638534</v>
      </c>
    </row>
    <row r="18662">
      <c r="B18662" s="8" t="s">
        <v>3558</v>
      </c>
      <c r="C18662" s="15" t="n">
        <v>0.3221585401125771</v>
      </c>
      <c r="D18662" s="15" t="n">
        <v>0.6970528690718365</v>
      </c>
      <c r="E18662" s="15" t="n">
        <v>-0.08551829411324544</v>
      </c>
    </row>
    <row r="18663">
      <c r="B18663" s="8" t="s">
        <v>3559</v>
      </c>
      <c r="C18663" s="19" t="n">
        <v>0.11837703308308091</v>
      </c>
      <c r="D18663" s="19" t="n">
        <v>1.218863514097695</v>
      </c>
      <c r="E18663" s="19" t="n">
        <v>-0.4526220986430608</v>
      </c>
    </row>
    <row r="18664">
      <c r="B18664" s="8" t="s">
        <v>3560</v>
      </c>
      <c r="C18664" s="15" t="n">
        <v>0.3814784101160089</v>
      </c>
      <c r="D18664" s="15" t="n">
        <v>0.964086653195922</v>
      </c>
      <c r="E18664" s="15" t="n">
        <v>-0.4970586353723229</v>
      </c>
    </row>
    <row r="18665">
      <c r="B18665" s="8" t="s">
        <v>3561</v>
      </c>
      <c r="C18665" s="19" t="n">
        <v>0.47402430903645343</v>
      </c>
      <c r="D18665" s="19" t="n">
        <v>0.7718450383493318</v>
      </c>
      <c r="E18665" s="19" t="n">
        <v>-0.3097746739608013</v>
      </c>
    </row>
    <row r="18666">
      <c r="B18666" s="8" t="s">
        <v>3562</v>
      </c>
      <c r="C18666" s="15" t="n">
        <v>0.1929706044717973</v>
      </c>
      <c r="D18666" s="15" t="n">
        <v>0.991939436080423</v>
      </c>
      <c r="E18666" s="15" t="n">
        <v>-0.378919279067438</v>
      </c>
    </row>
    <row r="18667">
      <c r="B18667" s="8" t="s">
        <v>3563</v>
      </c>
      <c r="C18667" s="19" t="n">
        <v>0.4227283008055646</v>
      </c>
      <c r="D18667" s="19" t="n">
        <v>0.8344570405066714</v>
      </c>
      <c r="E18667" s="19" t="n">
        <v>-0.3261843124003386</v>
      </c>
    </row>
    <row r="18668">
      <c r="B18668" s="8" t="s">
        <v>3564</v>
      </c>
      <c r="C18668" s="15" t="n">
        <v>0.4199181568282266</v>
      </c>
      <c r="D18668" s="15" t="n">
        <v>0.781288081955079</v>
      </c>
      <c r="E18668" s="15" t="n">
        <v>-0.30129716085366315</v>
      </c>
    </row>
    <row r="18669">
      <c r="B18669" s="8" t="s">
        <v>3565</v>
      </c>
      <c r="C18669" s="19" t="n">
        <v>0.4869592155275913</v>
      </c>
      <c r="D18669" s="19" t="n">
        <v>0.5474048329971847</v>
      </c>
      <c r="E18669" s="19" t="n">
        <v>-0.062194870766691154</v>
      </c>
    </row>
    <row r="18670">
      <c r="B18670" s="8" t="s">
        <v>3566</v>
      </c>
      <c r="C18670" s="15" t="n">
        <v>0.3191449150472814</v>
      </c>
      <c r="D18670" s="15" t="n">
        <v>0.7405146879381274</v>
      </c>
      <c r="E18670" s="15" t="n">
        <v>-0.16964876387349492</v>
      </c>
    </row>
    <row r="18671">
      <c r="B18671" s="8" t="s">
        <v>3567</v>
      </c>
      <c r="C18671" s="19" t="n">
        <v>0.39088564185204355</v>
      </c>
      <c r="D18671" s="19" t="n">
        <v>0.9558117844956525</v>
      </c>
      <c r="E18671" s="19" t="n">
        <v>-0.38982874040672105</v>
      </c>
    </row>
    <row r="18672">
      <c r="B18672" s="8" t="s">
        <v>3568</v>
      </c>
      <c r="C18672" s="15" t="n">
        <v>0.47493293493297567</v>
      </c>
      <c r="D18672" s="15" t="n">
        <v>0.8042708005268803</v>
      </c>
      <c r="E18672" s="15" t="n">
        <v>-0.33772552544076456</v>
      </c>
    </row>
    <row r="18673">
      <c r="B18673" s="8" t="s">
        <v>3569</v>
      </c>
      <c r="C18673" s="19" t="n">
        <v>0.2990191228078524</v>
      </c>
      <c r="D18673" s="19" t="n">
        <v>0.6583699846929483</v>
      </c>
      <c r="E18673" s="19" t="n">
        <v>-0.01975850404564897</v>
      </c>
    </row>
    <row r="18674">
      <c r="B18674" s="8" t="s">
        <v>3570</v>
      </c>
      <c r="C18674" s="15" t="n">
        <v>0.40707394212528764</v>
      </c>
      <c r="D18674" s="15" t="n">
        <v>1.0372462236726747</v>
      </c>
      <c r="E18674" s="15" t="n">
        <v>-0.5725070282464948</v>
      </c>
    </row>
    <row r="18675">
      <c r="B18675" s="8" t="s">
        <v>3571</v>
      </c>
      <c r="C18675" s="19" t="n">
        <v>0.579028888762418</v>
      </c>
      <c r="D18675" s="19" t="n">
        <v>0.7677430862713948</v>
      </c>
      <c r="E18675" s="19" t="n">
        <v>-0.5156939918910901</v>
      </c>
    </row>
    <row r="18676">
      <c r="B18676" s="8" t="s">
        <v>3572</v>
      </c>
      <c r="C18676" s="15" t="n">
        <v>0.2626360529185686</v>
      </c>
      <c r="D18676" s="15" t="n">
        <v>0.8887472626765004</v>
      </c>
      <c r="E18676" s="15" t="n">
        <v>-0.3063998245953339</v>
      </c>
    </row>
    <row r="18677">
      <c r="B18677" s="8" t="s">
        <v>3573</v>
      </c>
      <c r="C18677" s="19" t="n">
        <v>0.4741426601016198</v>
      </c>
      <c r="D18677" s="19" t="n">
        <v>0.8710483657717606</v>
      </c>
      <c r="E18677" s="19" t="n">
        <v>-0.42983466300832845</v>
      </c>
    </row>
    <row r="18678">
      <c r="B18678" s="8" t="s">
        <v>3574</v>
      </c>
      <c r="C18678" s="15" t="n">
        <v>0.35823630031570947</v>
      </c>
      <c r="D18678" s="15" t="n">
        <v>1.0343291842844944</v>
      </c>
      <c r="E18678" s="15" t="n">
        <v>-0.48738802186246627</v>
      </c>
    </row>
    <row r="18679">
      <c r="B18679" s="8" t="s">
        <v>3575</v>
      </c>
      <c r="C18679" s="19" t="n">
        <v>0.13328852765952218</v>
      </c>
      <c r="D18679" s="19" t="n">
        <v>0.6342555368563163</v>
      </c>
      <c r="E18679" s="19" t="n">
        <v>0.11748369944814864</v>
      </c>
    </row>
    <row r="18680">
      <c r="B18680" s="8" t="s">
        <v>3576</v>
      </c>
      <c r="C18680" s="15" t="n">
        <v>0.4055214288103736</v>
      </c>
      <c r="D18680" s="15" t="n">
        <v>0.8213787512955206</v>
      </c>
      <c r="E18680" s="15" t="n">
        <v>-0.29732476724175827</v>
      </c>
    </row>
    <row r="18681">
      <c r="B18681" s="8" t="s">
        <v>3577</v>
      </c>
      <c r="C18681" s="19" t="n">
        <v>0.354758877975316</v>
      </c>
      <c r="D18681" s="19" t="n">
        <v>1.008466012089583</v>
      </c>
      <c r="E18681" s="19" t="n">
        <v>-0.47856365666785167</v>
      </c>
    </row>
    <row r="18682">
      <c r="B18682" s="8" t="s">
        <v>3578</v>
      </c>
      <c r="C18682" s="15" t="n">
        <v>0.552924407623176</v>
      </c>
      <c r="D18682" s="15" t="n">
        <v>0.8312423110866848</v>
      </c>
      <c r="E18682" s="15" t="n">
        <v>-0.4679120231407797</v>
      </c>
    </row>
    <row r="18683">
      <c r="B18683" s="8" t="s">
        <v>3579</v>
      </c>
      <c r="C18683" s="19" t="n">
        <v>0.5708911204259807</v>
      </c>
      <c r="D18683" s="19" t="n">
        <v>0.6542416968828949</v>
      </c>
      <c r="E18683" s="19" t="n">
        <v>-0.2764368201951815</v>
      </c>
    </row>
    <row r="18684">
      <c r="B18684" s="8" t="s">
        <v>3580</v>
      </c>
      <c r="C18684" s="15" t="n">
        <v>0.3781289915248305</v>
      </c>
      <c r="D18684" s="15" t="n">
        <v>1.0433848543126845</v>
      </c>
      <c r="E18684" s="15" t="n">
        <v>-0.5517748080756888</v>
      </c>
    </row>
    <row r="18685">
      <c r="B18685" s="8" t="s">
        <v>3581</v>
      </c>
      <c r="C18685" s="19" t="n">
        <v>0.3233494371532671</v>
      </c>
      <c r="D18685" s="19" t="n">
        <v>0.9088675566846675</v>
      </c>
      <c r="E18685" s="19" t="n">
        <v>-0.3253617501168654</v>
      </c>
    </row>
    <row r="18686">
      <c r="B18686" s="8" t="s">
        <v>3582</v>
      </c>
      <c r="C18686" s="15" t="n">
        <v>0.3309544724614096</v>
      </c>
      <c r="D18686" s="15" t="n">
        <v>1.0307384050342414</v>
      </c>
      <c r="E18686" s="15" t="n">
        <v>-0.4750145973658061</v>
      </c>
    </row>
    <row r="18687">
      <c r="B18687" s="8" t="s">
        <v>3583</v>
      </c>
      <c r="C18687" s="19" t="n">
        <v>0.24628597906402355</v>
      </c>
      <c r="D18687" s="19" t="n">
        <v>0.8124831936995335</v>
      </c>
      <c r="E18687" s="19" t="n">
        <v>-0.17809260789094664</v>
      </c>
    </row>
    <row r="18688">
      <c r="B18688" s="8" t="s">
        <v>3584</v>
      </c>
      <c r="C18688" s="15" t="n">
        <v>0.3006953973924572</v>
      </c>
      <c r="D18688" s="15" t="n">
        <v>0.8584298131287805</v>
      </c>
      <c r="E18688" s="15" t="n">
        <v>-0.24491745025338768</v>
      </c>
    </row>
    <row r="18689">
      <c r="B18689" s="8" t="s">
        <v>3585</v>
      </c>
      <c r="C18689" s="19" t="n">
        <v>0.6400488820083771</v>
      </c>
      <c r="D18689" s="19" t="n">
        <v>0.4683797334592149</v>
      </c>
      <c r="E18689" s="19" t="n">
        <v>-0.1473947537502849</v>
      </c>
    </row>
    <row r="18690">
      <c r="B18690" s="8" t="s">
        <v>3586</v>
      </c>
      <c r="C18690" s="15" t="n">
        <v>0.3869955804258946</v>
      </c>
      <c r="D18690" s="15" t="n">
        <v>0.8665451382689434</v>
      </c>
      <c r="E18690" s="15" t="n">
        <v>-0.38527161716064223</v>
      </c>
    </row>
    <row r="18691">
      <c r="B18691" s="8" t="s">
        <v>3587</v>
      </c>
      <c r="C18691" s="19" t="n">
        <v>0.18303637873594292</v>
      </c>
      <c r="D18691" s="19" t="n">
        <v>0.9224418514946995</v>
      </c>
      <c r="E18691" s="19" t="n">
        <v>-0.2727912979110639</v>
      </c>
    </row>
    <row r="18692">
      <c r="B18692" s="8" t="s">
        <v>3588</v>
      </c>
      <c r="C18692" s="15" t="n">
        <v>0.3544601966741913</v>
      </c>
      <c r="D18692" s="15" t="n">
        <v>0.7809106145503628</v>
      </c>
      <c r="E18692" s="15" t="n">
        <v>-0.23654754854111762</v>
      </c>
    </row>
    <row r="18693">
      <c r="B18693" s="8" t="s">
        <v>3589</v>
      </c>
      <c r="C18693" s="19" t="n">
        <v>0.20443244740705885</v>
      </c>
      <c r="D18693" s="19" t="n">
        <v>0.9733474304181619</v>
      </c>
      <c r="E18693" s="19" t="n">
        <v>-0.3174843821366346</v>
      </c>
    </row>
    <row r="18694">
      <c r="B18694" s="8" t="s">
        <v>3590</v>
      </c>
      <c r="C18694" s="15" t="n">
        <v>0.4206953457073072</v>
      </c>
      <c r="D18694" s="15" t="n">
        <v>0.6239771144007644</v>
      </c>
      <c r="E18694" s="15" t="n">
        <v>-0.12218716847023425</v>
      </c>
    </row>
    <row r="18695">
      <c r="B18695" s="8" t="s">
        <v>3591</v>
      </c>
      <c r="C18695" s="19" t="n">
        <v>0.25109169037051116</v>
      </c>
      <c r="D18695" s="19" t="n">
        <v>0.7970776210849273</v>
      </c>
      <c r="E18695" s="19" t="n">
        <v>-0.11090963946177941</v>
      </c>
    </row>
    <row r="18696">
      <c r="B18696" s="8" t="s">
        <v>3592</v>
      </c>
      <c r="C18696" s="15" t="n">
        <v>0.4608261111912476</v>
      </c>
      <c r="D18696" s="15" t="n">
        <v>0.7407698228323553</v>
      </c>
      <c r="E18696" s="15" t="n">
        <v>-0.28715224490019337</v>
      </c>
    </row>
    <row r="18697">
      <c r="B18697" s="8" t="s">
        <v>3593</v>
      </c>
      <c r="C18697" s="19" t="n">
        <v>0.3721056837090043</v>
      </c>
      <c r="D18697" s="19" t="n">
        <v>0.6595239754554828</v>
      </c>
      <c r="E18697" s="19" t="n">
        <v>-0.11779621708155906</v>
      </c>
    </row>
    <row r="18698">
      <c r="B18698" s="8" t="s">
        <v>3594</v>
      </c>
      <c r="C18698" s="15" t="n">
        <v>0.45225469099102145</v>
      </c>
      <c r="D18698" s="15" t="n">
        <v>0.6669005461141204</v>
      </c>
      <c r="E18698" s="15" t="n">
        <v>-0.13944501804615111</v>
      </c>
    </row>
    <row r="18699">
      <c r="B18699" s="8" t="s">
        <v>3595</v>
      </c>
      <c r="C18699" s="19" t="n">
        <v>0.2966481497960942</v>
      </c>
      <c r="D18699" s="19" t="n">
        <v>0.9688221796632112</v>
      </c>
      <c r="E18699" s="19" t="n">
        <v>-0.3759860976678819</v>
      </c>
    </row>
    <row r="18700">
      <c r="B18700" s="8" t="s">
        <v>3596</v>
      </c>
      <c r="C18700" s="15" t="n">
        <v>0.46109385816142223</v>
      </c>
      <c r="D18700" s="15" t="n">
        <v>0.7584075756760804</v>
      </c>
      <c r="E18700" s="15" t="n">
        <v>-0.2993152768889932</v>
      </c>
    </row>
    <row r="18701">
      <c r="B18701" s="8" t="s">
        <v>3597</v>
      </c>
      <c r="C18701" s="19" t="n">
        <v>0.666143917258821</v>
      </c>
      <c r="D18701" s="19" t="n">
        <v>0.2641630354031769</v>
      </c>
      <c r="E18701" s="19" t="n">
        <v>-0.004116214891602828</v>
      </c>
    </row>
    <row r="18702">
      <c r="B18702" s="8" t="s">
        <v>3598</v>
      </c>
      <c r="C18702" s="15" t="n">
        <v>0.3782783447631154</v>
      </c>
      <c r="D18702" s="15" t="n">
        <v>0.8889669881138098</v>
      </c>
      <c r="E18702" s="15" t="n">
        <v>-0.3340961846603581</v>
      </c>
    </row>
    <row r="18703">
      <c r="B18703" s="8" t="s">
        <v>3599</v>
      </c>
      <c r="C18703" s="19" t="n">
        <v>0.38779383963668734</v>
      </c>
      <c r="D18703" s="19" t="n">
        <v>0.9430342168757231</v>
      </c>
      <c r="E18703" s="19" t="n">
        <v>-0.49625037491735446</v>
      </c>
    </row>
    <row r="18704">
      <c r="B18704" s="8" t="s">
        <v>3600</v>
      </c>
      <c r="C18704" s="15" t="n">
        <v>0.41108086752803674</v>
      </c>
      <c r="D18704" s="15" t="n">
        <v>1.0402704983424862</v>
      </c>
      <c r="E18704" s="15" t="n">
        <v>-0.5887028692657894</v>
      </c>
    </row>
    <row r="18705">
      <c r="B18705" s="8" t="s">
        <v>3601</v>
      </c>
      <c r="C18705" s="19" t="n">
        <v>0.4430576034996066</v>
      </c>
      <c r="D18705" s="19" t="n">
        <v>0.8531977216766834</v>
      </c>
      <c r="E18705" s="19" t="n">
        <v>-0.3843412273930767</v>
      </c>
    </row>
    <row r="18706">
      <c r="B18706" s="8" t="s">
        <v>3602</v>
      </c>
      <c r="C18706" s="15" t="n">
        <v>0.1783951968145629</v>
      </c>
      <c r="D18706" s="15" t="n">
        <v>0.8682806457478531</v>
      </c>
      <c r="E18706" s="15" t="n">
        <v>-0.1706752959292965</v>
      </c>
    </row>
    <row r="18707">
      <c r="B18707" s="8" t="s">
        <v>3603</v>
      </c>
      <c r="C18707" s="19" t="n">
        <v>0.20803405883025433</v>
      </c>
      <c r="D18707" s="19" t="n">
        <v>1.025630809288646</v>
      </c>
      <c r="E18707" s="19" t="n">
        <v>-0.3467791479625304</v>
      </c>
    </row>
    <row r="18708">
      <c r="B18708" s="8" t="s">
        <v>3604</v>
      </c>
      <c r="C18708" s="15" t="n">
        <v>0.18115402168391836</v>
      </c>
      <c r="D18708" s="15" t="n">
        <v>0.8366065552036994</v>
      </c>
      <c r="E18708" s="15" t="n">
        <v>-0.12892783275724656</v>
      </c>
    </row>
    <row r="18709">
      <c r="B18709" s="8" t="s">
        <v>3605</v>
      </c>
      <c r="C18709" s="19" t="n">
        <v>0.13168662575815476</v>
      </c>
      <c r="D18709" s="19" t="n">
        <v>0.9072243472511264</v>
      </c>
      <c r="E18709" s="19" t="n">
        <v>-0.14693573186814401</v>
      </c>
    </row>
    <row r="18710">
      <c r="B18710" s="8" t="s">
        <v>3606</v>
      </c>
      <c r="C18710" s="15" t="n">
        <v>0.37579734895176264</v>
      </c>
      <c r="D18710" s="15" t="n">
        <v>0.9971279350309393</v>
      </c>
      <c r="E18710" s="15" t="n">
        <v>-0.4718184688776641</v>
      </c>
    </row>
    <row r="18711">
      <c r="B18711" s="8" t="s">
        <v>3607</v>
      </c>
      <c r="C18711" s="19" t="n">
        <v>0.37558019268044923</v>
      </c>
      <c r="D18711" s="19" t="n">
        <v>0.852993906007397</v>
      </c>
      <c r="E18711" s="19" t="n">
        <v>-0.32703989310442966</v>
      </c>
    </row>
    <row r="18712">
      <c r="B18712" s="8" t="s">
        <v>3608</v>
      </c>
      <c r="C18712" s="15" t="n">
        <v>0.44608377212710426</v>
      </c>
      <c r="D18712" s="15" t="n">
        <v>0.9748555499211311</v>
      </c>
      <c r="E18712" s="15" t="n">
        <v>-0.5027328346595182</v>
      </c>
    </row>
    <row r="18713">
      <c r="B18713" s="8" t="s">
        <v>3609</v>
      </c>
      <c r="C18713" s="19" t="n">
        <v>0.24978730694152831</v>
      </c>
      <c r="D18713" s="19" t="n">
        <v>1.1161140003084848</v>
      </c>
      <c r="E18713" s="19" t="n">
        <v>-0.5014001198775634</v>
      </c>
    </row>
    <row r="18714">
      <c r="B18714" s="8" t="s">
        <v>3610</v>
      </c>
      <c r="C18714" s="15" t="n">
        <v>0.5340232147990579</v>
      </c>
      <c r="D18714" s="15" t="n">
        <v>0.7800045356134792</v>
      </c>
      <c r="E18714" s="15" t="n">
        <v>-0.4045526290077471</v>
      </c>
    </row>
    <row r="18715">
      <c r="B18715" s="8" t="s">
        <v>3611</v>
      </c>
      <c r="C18715" s="19" t="n">
        <v>0.2399988066248421</v>
      </c>
      <c r="D18715" s="19" t="n">
        <v>0.7056965152359871</v>
      </c>
      <c r="E18715" s="19" t="n">
        <v>-0.009053477104967164</v>
      </c>
    </row>
    <row r="18716">
      <c r="B18716" s="8" t="s">
        <v>3612</v>
      </c>
      <c r="C18716" s="15" t="n">
        <v>0.4691480150108082</v>
      </c>
      <c r="D18716" s="15" t="n">
        <v>0.9077609070798273</v>
      </c>
      <c r="E18716" s="15" t="n">
        <v>-0.5584335974868729</v>
      </c>
    </row>
    <row r="18717">
      <c r="B18717" s="8" t="s">
        <v>3613</v>
      </c>
      <c r="C18717" s="19" t="n">
        <v>0.19653209231143393</v>
      </c>
      <c r="D18717" s="19" t="n">
        <v>0.44462251437263955</v>
      </c>
      <c r="E18717" s="19" t="n">
        <v>0.2625344146091254</v>
      </c>
    </row>
    <row r="18718">
      <c r="B18718" s="8" t="s">
        <v>3614</v>
      </c>
      <c r="C18718" s="15" t="n">
        <v>0.2620673755387621</v>
      </c>
      <c r="D18718" s="15" t="n">
        <v>1.003415791479437</v>
      </c>
      <c r="E18718" s="15" t="n">
        <v>-0.33563708981596396</v>
      </c>
    </row>
    <row r="18719">
      <c r="B18719" s="8" t="s">
        <v>3615</v>
      </c>
      <c r="C18719" s="19" t="n">
        <v>0.5342843929684948</v>
      </c>
      <c r="D18719" s="19" t="n">
        <v>0.84495977705868</v>
      </c>
      <c r="E18719" s="19" t="n">
        <v>-0.47547372634377216</v>
      </c>
    </row>
    <row r="18720">
      <c r="B18720" s="8" t="s">
        <v>3616</v>
      </c>
      <c r="C18720" s="15" t="n">
        <v>0.37652624718046623</v>
      </c>
      <c r="D18720" s="15" t="n">
        <v>0.7666162357778409</v>
      </c>
      <c r="E18720" s="15" t="n">
        <v>-0.26749695273516516</v>
      </c>
    </row>
    <row r="18721">
      <c r="B18721" s="8" t="s">
        <v>3617</v>
      </c>
      <c r="C18721" s="19" t="n">
        <v>0.3789772305291934</v>
      </c>
      <c r="D18721" s="19" t="n">
        <v>0.781529975100315</v>
      </c>
      <c r="E18721" s="19" t="n">
        <v>-0.2254364133983705</v>
      </c>
    </row>
    <row r="18722">
      <c r="B18722" s="8" t="s">
        <v>3618</v>
      </c>
      <c r="C18722" s="15" t="n">
        <v>0.39347967534053574</v>
      </c>
      <c r="D18722" s="15" t="n">
        <v>1.02174640950941</v>
      </c>
      <c r="E18722" s="15" t="n">
        <v>-0.5126300363421854</v>
      </c>
    </row>
    <row r="18723">
      <c r="B18723" s="8" t="s">
        <v>3619</v>
      </c>
      <c r="C18723" s="19" t="n">
        <v>0.32466776014268633</v>
      </c>
      <c r="D18723" s="19" t="n">
        <v>0.78330319258642</v>
      </c>
      <c r="E18723" s="19" t="n">
        <v>-0.18425113894088205</v>
      </c>
    </row>
    <row r="18724">
      <c r="B18724" s="8" t="s">
        <v>3620</v>
      </c>
      <c r="C18724" s="15" t="n">
        <v>0.3432554757642405</v>
      </c>
      <c r="D18724" s="15" t="n">
        <v>0.9074633000973037</v>
      </c>
      <c r="E18724" s="15" t="n">
        <v>-0.3514123742234562</v>
      </c>
    </row>
    <row r="18725">
      <c r="B18725" s="8" t="s">
        <v>3621</v>
      </c>
      <c r="C18725" s="19" t="n">
        <v>0.4320435949340584</v>
      </c>
      <c r="D18725" s="19" t="n">
        <v>0.9590469160114814</v>
      </c>
      <c r="E18725" s="19" t="n">
        <v>-0.5245833740808246</v>
      </c>
    </row>
    <row r="18726">
      <c r="B18726" s="8" t="s">
        <v>3622</v>
      </c>
      <c r="C18726" s="15" t="n">
        <v>0.2886591502722984</v>
      </c>
      <c r="D18726" s="15" t="n">
        <v>0.7598532324521252</v>
      </c>
      <c r="E18726" s="15" t="n">
        <v>-0.17544475234044457</v>
      </c>
    </row>
    <row r="18727">
      <c r="B18727" s="8" t="s">
        <v>3623</v>
      </c>
      <c r="C18727" s="19" t="n">
        <v>0.352854649490658</v>
      </c>
      <c r="D18727" s="19" t="n">
        <v>0.6491563005521771</v>
      </c>
      <c r="E18727" s="19" t="n">
        <v>-0.03949796167471199</v>
      </c>
    </row>
    <row r="18728">
      <c r="B18728" s="8" t="s">
        <v>3624</v>
      </c>
      <c r="C18728" s="15" t="n">
        <v>0.23639122253937964</v>
      </c>
      <c r="D18728" s="15" t="n">
        <v>1.0112150679366076</v>
      </c>
      <c r="E18728" s="15" t="n">
        <v>-0.4749031323331907</v>
      </c>
    </row>
    <row r="18729">
      <c r="B18729" s="8" t="s">
        <v>3625</v>
      </c>
      <c r="C18729" s="19" t="n">
        <v>0.27016617576679214</v>
      </c>
      <c r="D18729" s="19" t="n">
        <v>0.7480612685533305</v>
      </c>
      <c r="E18729" s="19" t="n">
        <v>-0.14127940477285697</v>
      </c>
    </row>
    <row r="18730">
      <c r="B18730" s="8" t="s">
        <v>3626</v>
      </c>
      <c r="C18730" s="15" t="n">
        <v>0.3134708836434494</v>
      </c>
      <c r="D18730" s="15" t="n">
        <v>0.885422754582251</v>
      </c>
      <c r="E18730" s="15" t="n">
        <v>-0.31161242401982786</v>
      </c>
    </row>
    <row r="18731">
      <c r="B18731" s="8" t="s">
        <v>3627</v>
      </c>
      <c r="C18731" s="19" t="n">
        <v>0.33045357058386043</v>
      </c>
      <c r="D18731" s="19" t="n">
        <v>0.817241189349259</v>
      </c>
      <c r="E18731" s="19" t="n">
        <v>-0.21873049036006292</v>
      </c>
    </row>
    <row r="18732">
      <c r="B18732" s="8" t="s">
        <v>3628</v>
      </c>
      <c r="C18732" s="15" t="n">
        <v>0.4424167274134395</v>
      </c>
      <c r="D18732" s="15" t="n">
        <v>0.7726352102319198</v>
      </c>
      <c r="E18732" s="15" t="n">
        <v>-0.2975901934843832</v>
      </c>
    </row>
    <row r="18733">
      <c r="B18733" s="8" t="s">
        <v>3629</v>
      </c>
      <c r="C18733" s="19" t="n">
        <v>0.2522993250395375</v>
      </c>
      <c r="D18733" s="19" t="n">
        <v>0.8095507140845233</v>
      </c>
      <c r="E18733" s="19" t="n">
        <v>-0.24311658228863856</v>
      </c>
    </row>
    <row r="18734">
      <c r="B18734" s="8" t="s">
        <v>3630</v>
      </c>
      <c r="C18734" s="15" t="n">
        <v>0.45543110298668144</v>
      </c>
      <c r="D18734" s="15" t="n">
        <v>1.074461447707757</v>
      </c>
      <c r="E18734" s="15" t="n">
        <v>-0.6169801642918715</v>
      </c>
    </row>
    <row r="18735">
      <c r="B18735" s="8" t="s">
        <v>3631</v>
      </c>
      <c r="C18735" s="19" t="n">
        <v>0.36948720531209445</v>
      </c>
      <c r="D18735" s="19" t="n">
        <v>0.9340262229145874</v>
      </c>
      <c r="E18735" s="19" t="n">
        <v>-0.42720519437008847</v>
      </c>
    </row>
    <row r="18736">
      <c r="B18736" s="8" t="s">
        <v>3632</v>
      </c>
      <c r="C18736" s="15" t="n">
        <v>0.3362112832200236</v>
      </c>
      <c r="D18736" s="15" t="n">
        <v>0.5143852069461062</v>
      </c>
      <c r="E18736" s="15" t="n">
        <v>0.07055274988655023</v>
      </c>
    </row>
    <row r="18737">
      <c r="B18737" s="8" t="s">
        <v>3633</v>
      </c>
      <c r="C18737" s="19" t="n">
        <v>0.21044688906493925</v>
      </c>
      <c r="D18737" s="19" t="n">
        <v>0.775369817164125</v>
      </c>
      <c r="E18737" s="19" t="n">
        <v>-0.07949651706007968</v>
      </c>
    </row>
    <row r="18738">
      <c r="B18738" s="8" t="s">
        <v>3634</v>
      </c>
      <c r="C18738" s="15" t="n">
        <v>0.3759510915040898</v>
      </c>
      <c r="D18738" s="15" t="n">
        <v>0.8219460421832518</v>
      </c>
      <c r="E18738" s="15" t="n">
        <v>-0.34300325272751414</v>
      </c>
    </row>
    <row r="18739">
      <c r="B18739" s="8" t="s">
        <v>3635</v>
      </c>
      <c r="C18739" s="19" t="n">
        <v>0.5292746496104143</v>
      </c>
      <c r="D18739" s="19" t="n">
        <v>0.8151693585824292</v>
      </c>
      <c r="E18739" s="19" t="n">
        <v>-0.41193231498938077</v>
      </c>
    </row>
    <row r="18740">
      <c r="B18740" s="8" t="s">
        <v>3636</v>
      </c>
      <c r="C18740" s="15" t="n">
        <v>0.5898560575313159</v>
      </c>
      <c r="D18740" s="15" t="n">
        <v>0.8422656042149184</v>
      </c>
      <c r="E18740" s="15" t="n">
        <v>-0.503652087797563</v>
      </c>
    </row>
    <row r="18741">
      <c r="B18741" s="8" t="s">
        <v>3637</v>
      </c>
      <c r="C18741" s="19" t="n">
        <v>0.4611777303768247</v>
      </c>
      <c r="D18741" s="19" t="n">
        <v>0.8758153791117647</v>
      </c>
      <c r="E18741" s="19" t="n">
        <v>-0.45644557295798555</v>
      </c>
    </row>
    <row r="18742">
      <c r="B18742" s="8" t="s">
        <v>3638</v>
      </c>
      <c r="C18742" s="15" t="n">
        <v>0.4608833015603544</v>
      </c>
      <c r="D18742" s="15" t="n">
        <v>0.989106197465733</v>
      </c>
      <c r="E18742" s="15" t="n">
        <v>-0.5896436295669947</v>
      </c>
    </row>
    <row r="18743">
      <c r="B18743" s="8" t="s">
        <v>3639</v>
      </c>
      <c r="C18743" s="19" t="n">
        <v>0.3219193830915221</v>
      </c>
      <c r="D18743" s="19" t="n">
        <v>0.9056874230510183</v>
      </c>
      <c r="E18743" s="19" t="n">
        <v>-0.36652876784716515</v>
      </c>
    </row>
    <row r="18744">
      <c r="B18744" s="8" t="s">
        <v>3640</v>
      </c>
      <c r="C18744" s="15" t="n">
        <v>0.406639605843857</v>
      </c>
      <c r="D18744" s="15" t="n">
        <v>0.5166081581139237</v>
      </c>
      <c r="E18744" s="15" t="n">
        <v>0.022888695644386347</v>
      </c>
    </row>
    <row r="18745">
      <c r="B18745" s="8" t="s">
        <v>3641</v>
      </c>
      <c r="C18745" s="19" t="n">
        <v>0.29368289631376554</v>
      </c>
      <c r="D18745" s="19" t="n">
        <v>1.010916730556083</v>
      </c>
      <c r="E18745" s="19" t="n">
        <v>-0.4771293556481138</v>
      </c>
    </row>
    <row r="18746">
      <c r="B18746" s="8" t="s">
        <v>3642</v>
      </c>
      <c r="C18746" s="15" t="n">
        <v>0.45547525496584534</v>
      </c>
      <c r="D18746" s="15" t="n">
        <v>0.6071503352444488</v>
      </c>
      <c r="E18746" s="15" t="n">
        <v>-0.17339201995752673</v>
      </c>
    </row>
    <row r="18747">
      <c r="B18747" s="8" t="s">
        <v>3643</v>
      </c>
      <c r="C18747" s="19" t="n">
        <v>0.3980979556925952</v>
      </c>
      <c r="D18747" s="19" t="n">
        <v>0.9608274472919585</v>
      </c>
      <c r="E18747" s="19" t="n">
        <v>-0.5047538094401437</v>
      </c>
    </row>
    <row r="18748">
      <c r="B18748" s="8" t="s">
        <v>3644</v>
      </c>
      <c r="C18748" s="15" t="n">
        <v>0.4609274873258634</v>
      </c>
      <c r="D18748" s="15" t="n">
        <v>0.9786237558362404</v>
      </c>
      <c r="E18748" s="15" t="n">
        <v>-0.5818153762371547</v>
      </c>
    </row>
    <row r="18749">
      <c r="B18749" s="8" t="s">
        <v>3645</v>
      </c>
      <c r="C18749" s="19" t="n">
        <v>0.41332411629844495</v>
      </c>
      <c r="D18749" s="19" t="n">
        <v>1.0286259291510533</v>
      </c>
      <c r="E18749" s="19" t="n">
        <v>-0.53645137656585</v>
      </c>
    </row>
    <row r="18750">
      <c r="B18750" s="8" t="s">
        <v>3646</v>
      </c>
      <c r="C18750" s="15" t="n">
        <v>0.30961852396712203</v>
      </c>
      <c r="D18750" s="15" t="n">
        <v>0.7589183925440036</v>
      </c>
      <c r="E18750" s="15" t="n">
        <v>-0.15456597741973965</v>
      </c>
    </row>
    <row r="18751">
      <c r="B18751" s="8" t="s">
        <v>3647</v>
      </c>
      <c r="C18751" s="19" t="n">
        <v>0.3208021151466089</v>
      </c>
      <c r="D18751" s="19" t="n">
        <v>0.783568771459398</v>
      </c>
      <c r="E18751" s="19" t="n">
        <v>-0.24630083532784242</v>
      </c>
    </row>
    <row r="18752">
      <c r="B18752" s="8" t="s">
        <v>3648</v>
      </c>
      <c r="C18752" s="15" t="n">
        <v>0.4499230720586357</v>
      </c>
      <c r="D18752" s="15" t="n">
        <v>0.6181488366022503</v>
      </c>
      <c r="E18752" s="15" t="n">
        <v>-0.18779627728637743</v>
      </c>
    </row>
    <row r="18753">
      <c r="B18753" s="8" t="s">
        <v>3649</v>
      </c>
      <c r="C18753" s="19" t="n">
        <v>0.39942111381640705</v>
      </c>
      <c r="D18753" s="19" t="n">
        <v>0.9138015270206433</v>
      </c>
      <c r="E18753" s="19" t="n">
        <v>-0.36315288714887417</v>
      </c>
    </row>
    <row r="18754">
      <c r="B18754" s="8" t="s">
        <v>3650</v>
      </c>
      <c r="C18754" s="15" t="n">
        <v>0.38663125336488724</v>
      </c>
      <c r="D18754" s="15" t="n">
        <v>0.886954766507233</v>
      </c>
      <c r="E18754" s="15" t="n">
        <v>-0.3972701596936791</v>
      </c>
    </row>
    <row r="18755">
      <c r="B18755" s="8" t="s">
        <v>3651</v>
      </c>
      <c r="C18755" s="19" t="n">
        <v>0.2998054739861042</v>
      </c>
      <c r="D18755" s="19" t="n">
        <v>0.6890570458775868</v>
      </c>
      <c r="E18755" s="19" t="n">
        <v>-0.11720735532864193</v>
      </c>
    </row>
    <row r="18756">
      <c r="B18756" s="8" t="s">
        <v>3652</v>
      </c>
      <c r="C18756" s="15" t="n">
        <v>0.45347476662977937</v>
      </c>
      <c r="D18756" s="15" t="n">
        <v>0.8396777520332677</v>
      </c>
      <c r="E18756" s="15" t="n">
        <v>-0.44024553728453325</v>
      </c>
    </row>
    <row r="18757">
      <c r="B18757" s="8" t="s">
        <v>3653</v>
      </c>
      <c r="C18757" s="19" t="n">
        <v>0.3887136015688467</v>
      </c>
      <c r="D18757" s="19" t="n">
        <v>1.0974902826652742</v>
      </c>
      <c r="E18757" s="19" t="n">
        <v>-0.5814602004643205</v>
      </c>
    </row>
    <row r="18758">
      <c r="B18758" s="8" t="s">
        <v>3654</v>
      </c>
      <c r="C18758" s="15" t="n">
        <v>0.3464768837185839</v>
      </c>
      <c r="D18758" s="15" t="n">
        <v>0.9377656754876589</v>
      </c>
      <c r="E18758" s="15" t="n">
        <v>-0.4107568717567692</v>
      </c>
    </row>
    <row r="18759">
      <c r="B18759" s="8" t="s">
        <v>3655</v>
      </c>
      <c r="C18759" s="19" t="n">
        <v>0.4335766075337521</v>
      </c>
      <c r="D18759" s="19" t="n">
        <v>0.9020632067187586</v>
      </c>
      <c r="E18759" s="19" t="n">
        <v>-0.5173746221478451</v>
      </c>
    </row>
    <row r="18760">
      <c r="B18760" s="8" t="s">
        <v>3656</v>
      </c>
      <c r="C18760" s="15" t="n">
        <v>0.3620500425715144</v>
      </c>
      <c r="D18760" s="15" t="n">
        <v>0.906032929955526</v>
      </c>
      <c r="E18760" s="15" t="n">
        <v>-0.40263305014768863</v>
      </c>
    </row>
    <row r="18761">
      <c r="B18761" s="8" t="s">
        <v>3657</v>
      </c>
      <c r="C18761" s="19" t="n">
        <v>0.2921588759002966</v>
      </c>
      <c r="D18761" s="19" t="n">
        <v>0.8096779106527833</v>
      </c>
      <c r="E18761" s="19" t="n">
        <v>-0.19219994460538775</v>
      </c>
    </row>
    <row r="18762">
      <c r="B18762" s="8" t="s">
        <v>3658</v>
      </c>
      <c r="C18762" s="15" t="n">
        <v>0.39262063884090037</v>
      </c>
      <c r="D18762" s="15" t="n">
        <v>0.9483857676154273</v>
      </c>
      <c r="E18762" s="15" t="n">
        <v>-0.45187428917485345</v>
      </c>
    </row>
    <row r="18763">
      <c r="B18763" s="8" t="s">
        <v>3659</v>
      </c>
      <c r="C18763" s="19" t="n">
        <v>0.5052027346549214</v>
      </c>
      <c r="D18763" s="19" t="n">
        <v>0.8547054299146465</v>
      </c>
      <c r="E18763" s="19" t="n">
        <v>-0.41610285266109737</v>
      </c>
    </row>
    <row r="18764">
      <c r="B18764" s="8" t="s">
        <v>3660</v>
      </c>
      <c r="C18764" s="15" t="n">
        <v>0.4827786729043072</v>
      </c>
      <c r="D18764" s="15" t="n">
        <v>0.8917000655819305</v>
      </c>
      <c r="E18764" s="15" t="n">
        <v>-0.5170622256215504</v>
      </c>
    </row>
    <row r="18765">
      <c r="B18765" s="8" t="s">
        <v>3661</v>
      </c>
      <c r="C18765" s="19" t="n">
        <v>0.5186392814260874</v>
      </c>
      <c r="D18765" s="19" t="n">
        <v>0.7918136505412243</v>
      </c>
      <c r="E18765" s="19" t="n">
        <v>-0.3852132915056756</v>
      </c>
    </row>
    <row r="18766">
      <c r="B18766" s="8" t="s">
        <v>3662</v>
      </c>
      <c r="C18766" s="15" t="n">
        <v>0.23180971764907388</v>
      </c>
      <c r="D18766" s="15" t="n">
        <v>0.8244095976445406</v>
      </c>
      <c r="E18766" s="15" t="n">
        <v>-0.09605973174269701</v>
      </c>
    </row>
    <row r="18767">
      <c r="B18767" s="8" t="s">
        <v>3663</v>
      </c>
      <c r="C18767" s="19" t="n">
        <v>0.2575003053855498</v>
      </c>
      <c r="D18767" s="19" t="n">
        <v>0.9045500574471901</v>
      </c>
      <c r="E18767" s="19" t="n">
        <v>-0.31261568854864547</v>
      </c>
    </row>
    <row r="18768">
      <c r="B18768" s="8" t="s">
        <v>3664</v>
      </c>
      <c r="C18768" s="15" t="n">
        <v>0.3084858199001045</v>
      </c>
      <c r="D18768" s="15" t="n">
        <v>1.032117178076682</v>
      </c>
      <c r="E18768" s="15" t="n">
        <v>-0.4590799789015492</v>
      </c>
    </row>
    <row r="18769">
      <c r="B18769" s="8" t="s">
        <v>3665</v>
      </c>
      <c r="C18769" s="19" t="n">
        <v>0.4779807666280754</v>
      </c>
      <c r="D18769" s="19" t="n">
        <v>0.6059022688518432</v>
      </c>
      <c r="E18769" s="19" t="n">
        <v>-0.23704145140786886</v>
      </c>
    </row>
    <row r="18770">
      <c r="B18770" s="8" t="s">
        <v>3666</v>
      </c>
      <c r="C18770" s="15" t="n">
        <v>0.4355166695644966</v>
      </c>
      <c r="D18770" s="15" t="n">
        <v>0.640935078747236</v>
      </c>
      <c r="E18770" s="15" t="n">
        <v>-0.1988280412949518</v>
      </c>
    </row>
    <row r="18771">
      <c r="B18771" s="8" t="s">
        <v>3667</v>
      </c>
      <c r="C18771" s="19" t="n">
        <v>0.31431640602172384</v>
      </c>
      <c r="D18771" s="19" t="n">
        <v>0.8722121408030282</v>
      </c>
      <c r="E18771" s="19" t="n">
        <v>-0.2936672670688821</v>
      </c>
    </row>
    <row r="18772">
      <c r="B18772" s="8" t="s">
        <v>3668</v>
      </c>
      <c r="C18772" s="15" t="n">
        <v>0.5860275740650661</v>
      </c>
      <c r="D18772" s="15" t="n">
        <v>0.6637283552850824</v>
      </c>
      <c r="E18772" s="15" t="n">
        <v>-0.3007669016972012</v>
      </c>
    </row>
    <row r="18773">
      <c r="B18773" s="8" t="s">
        <v>3669</v>
      </c>
      <c r="C18773" s="19" t="n">
        <v>0.4604612522964491</v>
      </c>
      <c r="D18773" s="19" t="n">
        <v>0.9964953127644034</v>
      </c>
      <c r="E18773" s="19" t="n">
        <v>-0.5967086994517374</v>
      </c>
    </row>
    <row r="18774">
      <c r="B18774" s="8" t="s">
        <v>3670</v>
      </c>
      <c r="C18774" s="15" t="n">
        <v>0.6399249111757731</v>
      </c>
      <c r="D18774" s="15" t="n">
        <v>0.6594979934507501</v>
      </c>
      <c r="E18774" s="15" t="n">
        <v>-0.3975197543250987</v>
      </c>
    </row>
    <row r="18775">
      <c r="B18775" s="8" t="s">
        <v>3671</v>
      </c>
      <c r="C18775" s="19" t="n">
        <v>0.5240050013603984</v>
      </c>
      <c r="D18775" s="19" t="n">
        <v>0.730125879823279</v>
      </c>
      <c r="E18775" s="19" t="n">
        <v>-0.34692804810094574</v>
      </c>
    </row>
    <row r="18776">
      <c r="B18776" s="8" t="s">
        <v>3672</v>
      </c>
      <c r="C18776" s="15" t="n">
        <v>0.5317894394241339</v>
      </c>
      <c r="D18776" s="15" t="n">
        <v>0.5697290340309221</v>
      </c>
      <c r="E18776" s="15" t="n">
        <v>-0.16239247456924685</v>
      </c>
    </row>
    <row r="18777">
      <c r="B18777" s="8" t="s">
        <v>3673</v>
      </c>
      <c r="C18777" s="19" t="n">
        <v>0.2656558256171939</v>
      </c>
      <c r="D18777" s="19" t="n">
        <v>0.8712648677447415</v>
      </c>
      <c r="E18777" s="19" t="n">
        <v>-0.17459733175625194</v>
      </c>
    </row>
    <row r="18778">
      <c r="B18778" s="8" t="s">
        <v>3674</v>
      </c>
      <c r="C18778" s="15" t="n">
        <v>0.45680892765020836</v>
      </c>
      <c r="D18778" s="15" t="n">
        <v>0.7736136176626937</v>
      </c>
      <c r="E18778" s="15" t="n">
        <v>-0.3330872419620633</v>
      </c>
    </row>
    <row r="18779">
      <c r="B18779" s="8" t="s">
        <v>3675</v>
      </c>
      <c r="C18779" s="19" t="n">
        <v>0.5618858689152111</v>
      </c>
      <c r="D18779" s="19" t="n">
        <v>0.8910036102274225</v>
      </c>
      <c r="E18779" s="19" t="n">
        <v>-0.530667564054375</v>
      </c>
    </row>
    <row r="18780">
      <c r="B18780" s="8" t="s">
        <v>3676</v>
      </c>
      <c r="C18780" s="15" t="n">
        <v>0.21250484904654307</v>
      </c>
      <c r="D18780" s="15" t="n">
        <v>1.0647696607359047</v>
      </c>
      <c r="E18780" s="15" t="n">
        <v>-0.38192896641659574</v>
      </c>
    </row>
    <row r="18781">
      <c r="B18781" s="8" t="s">
        <v>3677</v>
      </c>
      <c r="C18781" s="19" t="n">
        <v>0.5311027912273096</v>
      </c>
      <c r="D18781" s="19" t="n">
        <v>0.7158828158964835</v>
      </c>
      <c r="E18781" s="19" t="n">
        <v>-0.30765140844681454</v>
      </c>
    </row>
    <row r="18782">
      <c r="B18782" s="8" t="s">
        <v>3678</v>
      </c>
      <c r="C18782" s="15" t="n">
        <v>0.352190421973941</v>
      </c>
      <c r="D18782" s="15" t="n">
        <v>0.9999395055365671</v>
      </c>
      <c r="E18782" s="15" t="n">
        <v>-0.5040969009958426</v>
      </c>
    </row>
    <row r="18783">
      <c r="B18783" s="8" t="s">
        <v>3679</v>
      </c>
      <c r="C18783" s="19" t="n">
        <v>0.3972429473164801</v>
      </c>
      <c r="D18783" s="19" t="n">
        <v>0.9015786167658248</v>
      </c>
      <c r="E18783" s="19" t="n">
        <v>-0.3658524654342846</v>
      </c>
    </row>
    <row r="18784">
      <c r="B18784" s="8" t="s">
        <v>3680</v>
      </c>
      <c r="C18784" s="15" t="n">
        <v>0.16525521870550902</v>
      </c>
      <c r="D18784" s="15" t="n">
        <v>0.8727646692287183</v>
      </c>
      <c r="E18784" s="15" t="n">
        <v>-0.18107127233572393</v>
      </c>
    </row>
    <row r="18785">
      <c r="B18785" s="8" t="s">
        <v>3681</v>
      </c>
      <c r="C18785" s="19" t="n">
        <v>0.34363629365823883</v>
      </c>
      <c r="D18785" s="19" t="n">
        <v>0.9263792285153232</v>
      </c>
      <c r="E18785" s="19" t="n">
        <v>-0.4790564597824491</v>
      </c>
    </row>
    <row r="18786">
      <c r="B18786" s="8" t="s">
        <v>3682</v>
      </c>
      <c r="C18786" s="15" t="n">
        <v>0.34587501601172793</v>
      </c>
      <c r="D18786" s="15" t="n">
        <v>0.6281775251253275</v>
      </c>
      <c r="E18786" s="15" t="n">
        <v>-0.11152083118304287</v>
      </c>
    </row>
    <row r="18787">
      <c r="B18787" s="8" t="s">
        <v>3683</v>
      </c>
      <c r="C18787" s="19" t="n">
        <v>0.6077047118667157</v>
      </c>
      <c r="D18787" s="19" t="n">
        <v>0.6315888881830627</v>
      </c>
      <c r="E18787" s="19" t="n">
        <v>-0.26967149032050103</v>
      </c>
    </row>
    <row r="18788">
      <c r="B18788" s="8" t="s">
        <v>3684</v>
      </c>
      <c r="C18788" s="15" t="n">
        <v>0.431091602025521</v>
      </c>
      <c r="D18788" s="15" t="n">
        <v>0.821769863251248</v>
      </c>
      <c r="E18788" s="15" t="n">
        <v>-0.41118407443077654</v>
      </c>
    </row>
    <row r="18789">
      <c r="B18789" s="8" t="s">
        <v>3685</v>
      </c>
      <c r="C18789" s="19" t="n">
        <v>0.5001984639641862</v>
      </c>
      <c r="D18789" s="19" t="n">
        <v>1.0028893965489138</v>
      </c>
      <c r="E18789" s="19" t="n">
        <v>-0.6067394083800952</v>
      </c>
    </row>
    <row r="18790">
      <c r="B18790" s="8" t="s">
        <v>3686</v>
      </c>
      <c r="C18790" s="15" t="n">
        <v>0.35117558977727037</v>
      </c>
      <c r="D18790" s="15" t="n">
        <v>0.4779669675563183</v>
      </c>
      <c r="E18790" s="15" t="n">
        <v>0.07022267781458148</v>
      </c>
    </row>
    <row r="18791">
      <c r="B18791" s="8" t="s">
        <v>3687</v>
      </c>
      <c r="C18791" s="19" t="n">
        <v>0.2576152435284819</v>
      </c>
      <c r="D18791" s="19" t="n">
        <v>0.8635874980782938</v>
      </c>
      <c r="E18791" s="19" t="n">
        <v>-0.258655857179707</v>
      </c>
    </row>
    <row r="18792">
      <c r="B18792" s="8" t="s">
        <v>3688</v>
      </c>
      <c r="C18792" s="15" t="n">
        <v>0.31982167498061054</v>
      </c>
      <c r="D18792" s="15" t="n">
        <v>0.7416665029790829</v>
      </c>
      <c r="E18792" s="15" t="n">
        <v>-0.22755495664645692</v>
      </c>
    </row>
    <row r="18793">
      <c r="B18793" s="8" t="s">
        <v>3689</v>
      </c>
      <c r="C18793" s="19" t="n">
        <v>0.3045341331447671</v>
      </c>
      <c r="D18793" s="19" t="n">
        <v>0.9507182022170689</v>
      </c>
      <c r="E18793" s="19" t="n">
        <v>-0.3753039206521858</v>
      </c>
    </row>
    <row r="18794">
      <c r="B18794" s="8" t="s">
        <v>3690</v>
      </c>
      <c r="C18794" s="15" t="n">
        <v>0.16333774280237454</v>
      </c>
      <c r="D18794" s="15" t="n">
        <v>0.8966451472097027</v>
      </c>
      <c r="E18794" s="15" t="n">
        <v>-0.193249266029043</v>
      </c>
    </row>
    <row r="18795">
      <c r="B18795" s="8" t="s">
        <v>3691</v>
      </c>
      <c r="C18795" s="19" t="n">
        <v>0.21274102765665037</v>
      </c>
      <c r="D18795" s="19" t="n">
        <v>1.0425467568503384</v>
      </c>
      <c r="E18795" s="19" t="n">
        <v>-0.4252727683984636</v>
      </c>
    </row>
    <row r="18796">
      <c r="B18796" s="8" t="s">
        <v>3692</v>
      </c>
      <c r="C18796" s="15" t="n">
        <v>0.32618155776991087</v>
      </c>
      <c r="D18796" s="15" t="n">
        <v>0.9730443394007884</v>
      </c>
      <c r="E18796" s="15" t="n">
        <v>-0.4501993289488132</v>
      </c>
    </row>
    <row r="18797">
      <c r="B18797" s="8" t="s">
        <v>3693</v>
      </c>
      <c r="C18797" s="19" t="n">
        <v>0.33791087039642287</v>
      </c>
      <c r="D18797" s="19" t="n">
        <v>0.507739036448335</v>
      </c>
      <c r="E18797" s="19" t="n">
        <v>0.08182873396206101</v>
      </c>
    </row>
    <row r="18798">
      <c r="B18798" s="8" t="s">
        <v>3694</v>
      </c>
      <c r="C18798" s="15" t="n">
        <v>0.31111967727319534</v>
      </c>
      <c r="D18798" s="15" t="n">
        <v>0.7657565451987085</v>
      </c>
      <c r="E18798" s="15" t="n">
        <v>-0.29188200748233106</v>
      </c>
    </row>
    <row r="18799">
      <c r="B18799" s="8" t="s">
        <v>3695</v>
      </c>
      <c r="C18799" s="19" t="n">
        <v>0.43674745236599444</v>
      </c>
      <c r="D18799" s="19" t="n">
        <v>0.8315192758762407</v>
      </c>
      <c r="E18799" s="19" t="n">
        <v>-0.3735897388428347</v>
      </c>
    </row>
    <row r="18800">
      <c r="B18800" s="8" t="s">
        <v>3696</v>
      </c>
      <c r="C18800" s="15" t="n">
        <v>0.46690650495599595</v>
      </c>
      <c r="D18800" s="15" t="n">
        <v>0.8481632330978515</v>
      </c>
      <c r="E18800" s="15" t="n">
        <v>-0.4279158164446252</v>
      </c>
    </row>
    <row r="18801">
      <c r="B18801" s="8" t="s">
        <v>3697</v>
      </c>
      <c r="C18801" s="19" t="n">
        <v>0.7586263106621631</v>
      </c>
      <c r="D18801" s="19" t="n">
        <v>0.3513890687921115</v>
      </c>
      <c r="E18801" s="19" t="n">
        <v>-0.22113008307330786</v>
      </c>
    </row>
    <row r="18802">
      <c r="B18802" s="8" t="s">
        <v>3698</v>
      </c>
      <c r="C18802" s="15" t="n">
        <v>0.3838351589484923</v>
      </c>
      <c r="D18802" s="15" t="n">
        <v>0.8185602931282204</v>
      </c>
      <c r="E18802" s="15" t="n">
        <v>-0.3798366743835955</v>
      </c>
    </row>
    <row r="18803">
      <c r="B18803" s="8" t="s">
        <v>3699</v>
      </c>
      <c r="C18803" s="19" t="n">
        <v>0.30068400721644034</v>
      </c>
      <c r="D18803" s="19" t="n">
        <v>0.9281437210406521</v>
      </c>
      <c r="E18803" s="19" t="n">
        <v>-0.33979366904872893</v>
      </c>
    </row>
    <row r="18804">
      <c r="B18804" s="8" t="s">
        <v>3700</v>
      </c>
      <c r="C18804" s="15" t="n">
        <v>0.5374928383021899</v>
      </c>
      <c r="D18804" s="15" t="n">
        <v>0.7641725743157117</v>
      </c>
      <c r="E18804" s="15" t="n">
        <v>-0.43594620488360813</v>
      </c>
    </row>
    <row r="18805">
      <c r="B18805" s="8" t="s">
        <v>3701</v>
      </c>
      <c r="C18805" s="19" t="n">
        <v>0.46709347185217676</v>
      </c>
      <c r="D18805" s="19" t="n">
        <v>0.807108432037215</v>
      </c>
      <c r="E18805" s="19" t="n">
        <v>-0.3365019569572522</v>
      </c>
    </row>
    <row r="18806">
      <c r="B18806" s="8" t="s">
        <v>3702</v>
      </c>
      <c r="C18806" s="15" t="n">
        <v>0.2505335158607776</v>
      </c>
      <c r="D18806" s="15" t="n">
        <v>1.0942035077891088</v>
      </c>
      <c r="E18806" s="15" t="n">
        <v>-0.4947689234484198</v>
      </c>
    </row>
    <row r="18807">
      <c r="B18807" s="8" t="s">
        <v>3703</v>
      </c>
      <c r="C18807" s="19" t="n">
        <v>0.4241233604422402</v>
      </c>
      <c r="D18807" s="19" t="n">
        <v>0.696105381850899</v>
      </c>
      <c r="E18807" s="19" t="n">
        <v>-0.19888921573601184</v>
      </c>
    </row>
    <row r="18808">
      <c r="B18808" s="8" t="s">
        <v>3704</v>
      </c>
      <c r="C18808" s="15" t="n">
        <v>0.4106231090600624</v>
      </c>
      <c r="D18808" s="15" t="n">
        <v>0.7968224442115457</v>
      </c>
      <c r="E18808" s="15" t="n">
        <v>-0.273308509628949</v>
      </c>
    </row>
    <row r="18809">
      <c r="B18809" s="8" t="s">
        <v>3705</v>
      </c>
      <c r="C18809" s="19" t="n">
        <v>0.0644781039226324</v>
      </c>
      <c r="D18809" s="19" t="n">
        <v>1.1295726277567384</v>
      </c>
      <c r="E18809" s="19" t="n">
        <v>-0.4047228307700528</v>
      </c>
    </row>
    <row r="18810">
      <c r="B18810" s="8" t="s">
        <v>3706</v>
      </c>
      <c r="C18810" s="15" t="n">
        <v>0.5087283873308074</v>
      </c>
      <c r="D18810" s="15" t="n">
        <v>0.7855862879999066</v>
      </c>
      <c r="E18810" s="15" t="n">
        <v>-0.40934313724968724</v>
      </c>
    </row>
    <row r="18811">
      <c r="B18811" s="8" t="s">
        <v>3707</v>
      </c>
      <c r="C18811" s="19" t="n">
        <v>0.22780745070845493</v>
      </c>
      <c r="D18811" s="19" t="n">
        <v>1.030586905521554</v>
      </c>
      <c r="E18811" s="19" t="n">
        <v>-0.37568863041326067</v>
      </c>
    </row>
    <row r="18812">
      <c r="B18812" s="8" t="s">
        <v>3708</v>
      </c>
      <c r="C18812" s="15" t="n">
        <v>0.21526112360780786</v>
      </c>
      <c r="D18812" s="15" t="n">
        <v>0.7837668477607223</v>
      </c>
      <c r="E18812" s="15" t="n">
        <v>-0.09410496929155375</v>
      </c>
    </row>
    <row r="18813">
      <c r="B18813" s="8" t="s">
        <v>3709</v>
      </c>
      <c r="C18813" s="19" t="n">
        <v>0.4944553837413063</v>
      </c>
      <c r="D18813" s="19" t="n">
        <v>0.6519875080062304</v>
      </c>
      <c r="E18813" s="19" t="n">
        <v>-0.202042741764974</v>
      </c>
    </row>
    <row r="18814">
      <c r="B18814" s="8" t="s">
        <v>3710</v>
      </c>
      <c r="C18814" s="15" t="n">
        <v>0.44098163386309674</v>
      </c>
      <c r="D18814" s="15" t="n">
        <v>0.6724297243975607</v>
      </c>
      <c r="E18814" s="15" t="n">
        <v>-0.1713979342609948</v>
      </c>
    </row>
    <row r="18815">
      <c r="B18815" s="8" t="s">
        <v>3711</v>
      </c>
      <c r="C18815" s="19" t="n">
        <v>0.299871309892298</v>
      </c>
      <c r="D18815" s="19" t="n">
        <v>0.7873029616242215</v>
      </c>
      <c r="E18815" s="19" t="n">
        <v>-0.17063268774603166</v>
      </c>
    </row>
    <row r="18816">
      <c r="B18816" s="8" t="s">
        <v>3712</v>
      </c>
      <c r="C18816" s="15" t="n">
        <v>0.3969641456657385</v>
      </c>
      <c r="D18816" s="15" t="n">
        <v>0.6265443952031625</v>
      </c>
      <c r="E18816" s="15" t="n">
        <v>-0.09224003791403845</v>
      </c>
    </row>
    <row r="18817">
      <c r="B18817" s="8" t="s">
        <v>3713</v>
      </c>
      <c r="C18817" s="19" t="n">
        <v>0.4689704350875326</v>
      </c>
      <c r="D18817" s="19" t="n">
        <v>0.7026366649494232</v>
      </c>
      <c r="E18817" s="19" t="n">
        <v>-0.22376051971564326</v>
      </c>
    </row>
    <row r="18818">
      <c r="B18818" s="8" t="s">
        <v>3714</v>
      </c>
      <c r="C18818" s="15" t="n">
        <v>0.3747437155971661</v>
      </c>
      <c r="D18818" s="15" t="n">
        <v>0.9570705319950538</v>
      </c>
      <c r="E18818" s="15" t="n">
        <v>-0.41894954592387645</v>
      </c>
    </row>
    <row r="18819">
      <c r="B18819" s="8" t="s">
        <v>3715</v>
      </c>
      <c r="C18819" s="19" t="n">
        <v>0.3107460567117151</v>
      </c>
      <c r="D18819" s="19" t="n">
        <v>1.0697498301284214</v>
      </c>
      <c r="E18819" s="19" t="n">
        <v>-0.4944750179022391</v>
      </c>
    </row>
    <row r="18820">
      <c r="B18820" s="8" t="s">
        <v>3716</v>
      </c>
      <c r="C18820" s="15" t="n">
        <v>0.4445679534839621</v>
      </c>
      <c r="D18820" s="15" t="n">
        <v>0.9737694063252322</v>
      </c>
      <c r="E18820" s="15" t="n">
        <v>-0.5173486551181894</v>
      </c>
    </row>
    <row r="18821">
      <c r="B18821" s="8" t="s">
        <v>3717</v>
      </c>
      <c r="C18821" s="19" t="n">
        <v>0.28406791676787196</v>
      </c>
      <c r="D18821" s="19" t="n">
        <v>0.9187473612628833</v>
      </c>
      <c r="E18821" s="19" t="n">
        <v>-0.32368716343880083</v>
      </c>
    </row>
    <row r="18822">
      <c r="B18822" s="8" t="s">
        <v>3718</v>
      </c>
      <c r="C18822" s="15" t="n">
        <v>0.5371442159217594</v>
      </c>
      <c r="D18822" s="15" t="n">
        <v>0.7642198305500942</v>
      </c>
      <c r="E18822" s="15" t="n">
        <v>-0.41780957631379867</v>
      </c>
    </row>
    <row r="18823">
      <c r="B18823" s="8" t="s">
        <v>3719</v>
      </c>
      <c r="C18823" s="19" t="n">
        <v>0.5312678307745711</v>
      </c>
      <c r="D18823" s="19" t="n">
        <v>0.6330474347877413</v>
      </c>
      <c r="E18823" s="19" t="n">
        <v>-0.309852823724982</v>
      </c>
    </row>
    <row r="18824">
      <c r="B18824" s="8" t="s">
        <v>3720</v>
      </c>
      <c r="C18824" s="15" t="n">
        <v>0.33648466894953283</v>
      </c>
      <c r="D18824" s="15" t="n">
        <v>0.9073930043035885</v>
      </c>
      <c r="E18824" s="15" t="n">
        <v>-0.39708383503569755</v>
      </c>
    </row>
    <row r="18825">
      <c r="B18825" s="8" t="s">
        <v>3721</v>
      </c>
      <c r="C18825" s="19" t="n">
        <v>0.49601643069036405</v>
      </c>
      <c r="D18825" s="19" t="n">
        <v>0.91628253526864</v>
      </c>
      <c r="E18825" s="19" t="n">
        <v>-0.5121701238428633</v>
      </c>
    </row>
    <row r="18826">
      <c r="B18826" s="8" t="s">
        <v>3722</v>
      </c>
      <c r="C18826" s="15" t="n">
        <v>0.38609900629473753</v>
      </c>
      <c r="D18826" s="15" t="n">
        <v>0.7876017238812536</v>
      </c>
      <c r="E18826" s="15" t="n">
        <v>-0.25648403331562863</v>
      </c>
    </row>
    <row r="18827">
      <c r="B18827" s="8" t="s">
        <v>3723</v>
      </c>
      <c r="C18827" s="19" t="n">
        <v>0.2759178080852625</v>
      </c>
      <c r="D18827" s="19" t="n">
        <v>0.6060700386291139</v>
      </c>
      <c r="E18827" s="19" t="n">
        <v>0.014561684333417663</v>
      </c>
    </row>
    <row r="18828">
      <c r="B18828" s="8" t="s">
        <v>3724</v>
      </c>
      <c r="C18828" s="15" t="n">
        <v>0.3454665213729655</v>
      </c>
      <c r="D18828" s="15" t="n">
        <v>0.8689402047513267</v>
      </c>
      <c r="E18828" s="15" t="n">
        <v>-0.28177318261076023</v>
      </c>
    </row>
    <row r="18829">
      <c r="B18829" s="8" t="s">
        <v>3725</v>
      </c>
      <c r="C18829" s="19" t="n">
        <v>0.3668017917340054</v>
      </c>
      <c r="D18829" s="19" t="n">
        <v>0.7601597029259577</v>
      </c>
      <c r="E18829" s="19" t="n">
        <v>-0.1896207332798733</v>
      </c>
    </row>
    <row r="18830">
      <c r="B18830" s="8" t="s">
        <v>3726</v>
      </c>
      <c r="C18830" s="15" t="n">
        <v>0.36974011767485243</v>
      </c>
      <c r="D18830" s="15" t="n">
        <v>0.9119392532927325</v>
      </c>
      <c r="E18830" s="15" t="n">
        <v>-0.42923585717727414</v>
      </c>
    </row>
    <row r="18831">
      <c r="B18831" s="8" t="s">
        <v>3727</v>
      </c>
      <c r="C18831" s="19" t="n">
        <v>0.19423963835389463</v>
      </c>
      <c r="D18831" s="19" t="n">
        <v>0.9439930231840787</v>
      </c>
      <c r="E18831" s="19" t="n">
        <v>-0.2606696329926837</v>
      </c>
    </row>
    <row r="18832">
      <c r="B18832" s="8" t="s">
        <v>3728</v>
      </c>
      <c r="C18832" s="15" t="n">
        <v>0.41941221644738913</v>
      </c>
      <c r="D18832" s="15" t="n">
        <v>0.8226734874548818</v>
      </c>
      <c r="E18832" s="15" t="n">
        <v>-0.35506805069979985</v>
      </c>
    </row>
    <row r="18833">
      <c r="B18833" s="8" t="s">
        <v>3729</v>
      </c>
      <c r="C18833" s="19" t="n">
        <v>0.29277403065639585</v>
      </c>
      <c r="D18833" s="19" t="n">
        <v>1.0433454285129302</v>
      </c>
      <c r="E18833" s="19" t="n">
        <v>-0.42905434617258487</v>
      </c>
    </row>
    <row r="18834">
      <c r="B18834" s="8" t="s">
        <v>3730</v>
      </c>
      <c r="C18834" s="15" t="n">
        <v>0.43211868675453846</v>
      </c>
      <c r="D18834" s="15" t="n">
        <v>0.39271816729077225</v>
      </c>
      <c r="E18834" s="15" t="n">
        <v>0.1334607758035437</v>
      </c>
    </row>
    <row r="18835">
      <c r="B18835" s="8" t="s">
        <v>3731</v>
      </c>
      <c r="C18835" s="19" t="n">
        <v>0.497016337838602</v>
      </c>
      <c r="D18835" s="19" t="n">
        <v>0.8214094299305641</v>
      </c>
      <c r="E18835" s="19" t="n">
        <v>-0.4224340907336296</v>
      </c>
    </row>
    <row r="18836">
      <c r="B18836" s="8" t="s">
        <v>3732</v>
      </c>
      <c r="C18836" s="15" t="n">
        <v>0.4856963760631516</v>
      </c>
      <c r="D18836" s="15" t="n">
        <v>0.8962942191399061</v>
      </c>
      <c r="E18836" s="15" t="n">
        <v>-0.5012974823323102</v>
      </c>
    </row>
    <row r="18837">
      <c r="B18837" s="8" t="s">
        <v>3733</v>
      </c>
      <c r="C18837" s="19" t="n">
        <v>0.18394035287332366</v>
      </c>
      <c r="D18837" s="19" t="n">
        <v>0.8791268195363803</v>
      </c>
      <c r="E18837" s="19" t="n">
        <v>-0.1864779497958756</v>
      </c>
    </row>
    <row r="18838">
      <c r="B18838" s="8" t="s">
        <v>3734</v>
      </c>
      <c r="C18838" s="15" t="n">
        <v>0.4251104449871962</v>
      </c>
      <c r="D18838" s="15" t="n">
        <v>0.8287872384372134</v>
      </c>
      <c r="E18838" s="15" t="n">
        <v>-0.39119242105767926</v>
      </c>
    </row>
    <row r="18839">
      <c r="B18839" s="8" t="s">
        <v>3735</v>
      </c>
      <c r="C18839" s="19" t="n">
        <v>0.3757931620464435</v>
      </c>
      <c r="D18839" s="19" t="n">
        <v>0.9510632599751067</v>
      </c>
      <c r="E18839" s="19" t="n">
        <v>-0.4228738559345008</v>
      </c>
    </row>
    <row r="18840">
      <c r="B18840" s="8" t="s">
        <v>3736</v>
      </c>
      <c r="C18840" s="15" t="n">
        <v>0.37440259250793767</v>
      </c>
      <c r="D18840" s="15" t="n">
        <v>1.005173154384731</v>
      </c>
      <c r="E18840" s="15" t="n">
        <v>-0.5362346889945468</v>
      </c>
    </row>
    <row r="18841">
      <c r="B18841" s="8" t="s">
        <v>3737</v>
      </c>
      <c r="C18841" s="19" t="n">
        <v>0.35715215022333435</v>
      </c>
      <c r="D18841" s="19" t="n">
        <v>0.6966918970116497</v>
      </c>
      <c r="E18841" s="19" t="n">
        <v>-0.1676989433084041</v>
      </c>
    </row>
    <row r="18842">
      <c r="B18842" s="8" t="s">
        <v>3738</v>
      </c>
      <c r="C18842" s="15" t="n">
        <v>0.2836706510436722</v>
      </c>
      <c r="D18842" s="15" t="n">
        <v>1.1102693275233164</v>
      </c>
      <c r="E18842" s="15" t="n">
        <v>-0.5192325482984712</v>
      </c>
    </row>
    <row r="18843">
      <c r="B18843" s="8" t="s">
        <v>3739</v>
      </c>
      <c r="C18843" s="19" t="n">
        <v>0.557918029294063</v>
      </c>
      <c r="D18843" s="19" t="n">
        <v>0.4821378952535478</v>
      </c>
      <c r="E18843" s="19" t="n">
        <v>-0.08264902665848325</v>
      </c>
    </row>
    <row r="18844">
      <c r="B18844" s="8" t="s">
        <v>3740</v>
      </c>
      <c r="C18844" s="15" t="n">
        <v>0.35146828412961667</v>
      </c>
      <c r="D18844" s="15" t="n">
        <v>0.7605978532383417</v>
      </c>
      <c r="E18844" s="15" t="n">
        <v>-0.20363789085551168</v>
      </c>
    </row>
    <row r="18845">
      <c r="B18845" s="8" t="s">
        <v>3741</v>
      </c>
      <c r="C18845" s="19" t="n">
        <v>0.2946760579447961</v>
      </c>
      <c r="D18845" s="19" t="n">
        <v>0.8417515443652387</v>
      </c>
      <c r="E18845" s="19" t="n">
        <v>-0.24237950110832254</v>
      </c>
    </row>
    <row r="18846">
      <c r="B18846" s="8" t="s">
        <v>3742</v>
      </c>
      <c r="C18846" s="15" t="n">
        <v>0.3534362392663796</v>
      </c>
      <c r="D18846" s="15" t="n">
        <v>0.9679163933292674</v>
      </c>
      <c r="E18846" s="15" t="n">
        <v>-0.540069824167722</v>
      </c>
    </row>
    <row r="18847">
      <c r="B18847" s="8" t="s">
        <v>3743</v>
      </c>
      <c r="C18847" s="19" t="n">
        <v>0.4484228408286881</v>
      </c>
      <c r="D18847" s="19" t="n">
        <v>0.9154201201584639</v>
      </c>
      <c r="E18847" s="19" t="n">
        <v>-0.4610865710702177</v>
      </c>
    </row>
    <row r="18848">
      <c r="B18848" s="8" t="s">
        <v>3744</v>
      </c>
      <c r="C18848" s="15" t="n">
        <v>0.40633752292358627</v>
      </c>
      <c r="D18848" s="15" t="n">
        <v>0.8716393344962899</v>
      </c>
      <c r="E18848" s="15" t="n">
        <v>-0.3892307773505011</v>
      </c>
    </row>
    <row r="18849">
      <c r="B18849" s="8" t="s">
        <v>3745</v>
      </c>
      <c r="C18849" s="19" t="n">
        <v>0.5668494153683904</v>
      </c>
      <c r="D18849" s="19" t="n">
        <v>0.8350911828841172</v>
      </c>
      <c r="E18849" s="19" t="n">
        <v>-0.5281325953580578</v>
      </c>
    </row>
    <row r="18850">
      <c r="B18850" s="8" t="s">
        <v>3746</v>
      </c>
      <c r="C18850" s="15" t="n">
        <v>0.17486855770197998</v>
      </c>
      <c r="D18850" s="15" t="n">
        <v>1.087539037865593</v>
      </c>
      <c r="E18850" s="15" t="n">
        <v>-0.4081893747491972</v>
      </c>
    </row>
    <row r="18851">
      <c r="B18851" s="8" t="s">
        <v>3747</v>
      </c>
      <c r="C18851" s="19" t="n">
        <v>0.35840171393659725</v>
      </c>
      <c r="D18851" s="19" t="n">
        <v>0.9747012163205448</v>
      </c>
      <c r="E18851" s="19" t="n">
        <v>-0.4116806047646664</v>
      </c>
    </row>
    <row r="18852">
      <c r="B18852" s="8" t="s">
        <v>3748</v>
      </c>
      <c r="C18852" s="15" t="n">
        <v>0.4023256825658508</v>
      </c>
      <c r="D18852" s="15" t="n">
        <v>1.001119515065656</v>
      </c>
      <c r="E18852" s="15" t="n">
        <v>-0.5398068285418008</v>
      </c>
    </row>
    <row r="18853">
      <c r="B18853" s="8" t="s">
        <v>3749</v>
      </c>
      <c r="C18853" s="19" t="n">
        <v>0.4195565435510562</v>
      </c>
      <c r="D18853" s="19" t="n">
        <v>0.9507259026667558</v>
      </c>
      <c r="E18853" s="19" t="n">
        <v>-0.5273126336198205</v>
      </c>
    </row>
    <row r="18854">
      <c r="B18854" s="8" t="s">
        <v>3750</v>
      </c>
      <c r="C18854" s="15" t="n">
        <v>0.7060401369107011</v>
      </c>
      <c r="D18854" s="15" t="n">
        <v>0.48499589396922593</v>
      </c>
      <c r="E18854" s="15" t="n">
        <v>-0.25231283384609693</v>
      </c>
    </row>
    <row r="18855">
      <c r="B18855" s="8" t="s">
        <v>3751</v>
      </c>
      <c r="C18855" s="19" t="n">
        <v>0.40814421570232645</v>
      </c>
      <c r="D18855" s="19" t="n">
        <v>0.8461828360103684</v>
      </c>
      <c r="E18855" s="19" t="n">
        <v>-0.3785347520369211</v>
      </c>
    </row>
    <row r="18856">
      <c r="B18856" s="8" t="s">
        <v>3752</v>
      </c>
      <c r="C18856" s="15" t="n">
        <v>0.4490079644649103</v>
      </c>
      <c r="D18856" s="15" t="n">
        <v>0.8161851741054753</v>
      </c>
      <c r="E18856" s="15" t="n">
        <v>-0.3859010927299554</v>
      </c>
    </row>
    <row r="18857">
      <c r="B18857" s="8" t="s">
        <v>3753</v>
      </c>
      <c r="C18857" s="19" t="n">
        <v>0.37590322301803525</v>
      </c>
      <c r="D18857" s="19" t="n">
        <v>0.7126453006507313</v>
      </c>
      <c r="E18857" s="19" t="n">
        <v>-0.29620380845128974</v>
      </c>
    </row>
    <row r="18858">
      <c r="B18858" s="8" t="s">
        <v>3754</v>
      </c>
      <c r="C18858" s="15" t="n">
        <v>0.9069150700792807</v>
      </c>
      <c r="D18858" s="15" t="n">
        <v>0.011050236533342035</v>
      </c>
      <c r="E18858" s="15" t="n">
        <v>0.01295826535652003</v>
      </c>
    </row>
    <row r="18859">
      <c r="B18859" s="8" t="s">
        <v>3755</v>
      </c>
      <c r="C18859" s="19" t="n">
        <v>0.3853192420430889</v>
      </c>
      <c r="D18859" s="19" t="n">
        <v>0.8279901413038826</v>
      </c>
      <c r="E18859" s="19" t="n">
        <v>-0.32579177381466623</v>
      </c>
    </row>
    <row r="18860">
      <c r="B18860" s="8" t="s">
        <v>3756</v>
      </c>
      <c r="C18860" s="15" t="n">
        <v>0.402175564489419</v>
      </c>
      <c r="D18860" s="15" t="n">
        <v>0.7899077633840138</v>
      </c>
      <c r="E18860" s="15" t="n">
        <v>-0.2925338021212664</v>
      </c>
    </row>
    <row r="18861">
      <c r="B18861" s="8" t="s">
        <v>3757</v>
      </c>
      <c r="C18861" s="19" t="n">
        <v>0.33784788246453895</v>
      </c>
      <c r="D18861" s="19" t="n">
        <v>1.1087939345854387</v>
      </c>
      <c r="E18861" s="19" t="n">
        <v>-0.5346940144989548</v>
      </c>
    </row>
    <row r="18862">
      <c r="B18862" s="8" t="s">
        <v>3758</v>
      </c>
      <c r="C18862" s="15" t="n">
        <v>0.3339067587709981</v>
      </c>
      <c r="D18862" s="15" t="n">
        <v>1.00455426501534</v>
      </c>
      <c r="E18862" s="15" t="n">
        <v>-0.4771320817419644</v>
      </c>
    </row>
    <row r="18863">
      <c r="B18863" s="8" t="s">
        <v>3759</v>
      </c>
      <c r="C18863" s="19" t="n">
        <v>0.32021612031335484</v>
      </c>
      <c r="D18863" s="19" t="n">
        <v>0.5455889886794028</v>
      </c>
      <c r="E18863" s="19" t="n">
        <v>0.06715799113510434</v>
      </c>
    </row>
    <row r="18864">
      <c r="B18864" s="8" t="s">
        <v>3760</v>
      </c>
      <c r="C18864" s="15" t="n">
        <v>0.20323349245480044</v>
      </c>
      <c r="D18864" s="15" t="n">
        <v>1.0847594132018274</v>
      </c>
      <c r="E18864" s="15" t="n">
        <v>-0.40153775992015345</v>
      </c>
    </row>
    <row r="18865">
      <c r="B18865" s="8" t="s">
        <v>3761</v>
      </c>
      <c r="C18865" s="19" t="n">
        <v>0.4209125244706287</v>
      </c>
      <c r="D18865" s="19" t="n">
        <v>0.965881064421617</v>
      </c>
      <c r="E18865" s="19" t="n">
        <v>-0.44218285663191065</v>
      </c>
    </row>
    <row r="18866">
      <c r="B18866" s="8" t="s">
        <v>3762</v>
      </c>
      <c r="C18866" s="15" t="n">
        <v>0.36686384074052686</v>
      </c>
      <c r="D18866" s="15" t="n">
        <v>1.0564949853678387</v>
      </c>
      <c r="E18866" s="15" t="n">
        <v>-0.6146168460789914</v>
      </c>
    </row>
    <row r="18867">
      <c r="B18867" s="8" t="s">
        <v>3763</v>
      </c>
      <c r="C18867" s="19" t="n">
        <v>0.3719855076434693</v>
      </c>
      <c r="D18867" s="19" t="n">
        <v>0.8642076317008113</v>
      </c>
      <c r="E18867" s="19" t="n">
        <v>-0.2944404748246077</v>
      </c>
    </row>
    <row r="18868">
      <c r="B18868" s="8" t="s">
        <v>3764</v>
      </c>
      <c r="C18868" s="15" t="n">
        <v>0.2973553026875024</v>
      </c>
      <c r="D18868" s="15" t="n">
        <v>0.9881351448307564</v>
      </c>
      <c r="E18868" s="15" t="n">
        <v>-0.4292450446354547</v>
      </c>
    </row>
    <row r="18869">
      <c r="B18869" s="8" t="s">
        <v>3765</v>
      </c>
      <c r="C18869" s="19" t="n">
        <v>0.30125192119383903</v>
      </c>
      <c r="D18869" s="19" t="n">
        <v>1.1132750958971969</v>
      </c>
      <c r="E18869" s="19" t="n">
        <v>-0.5322860488417201</v>
      </c>
    </row>
    <row r="18870">
      <c r="B18870" s="8" t="s">
        <v>3766</v>
      </c>
      <c r="C18870" s="15" t="n">
        <v>0.3716994920622315</v>
      </c>
      <c r="D18870" s="15" t="n">
        <v>1.0996210988392296</v>
      </c>
      <c r="E18870" s="15" t="n">
        <v>-0.6125727991460845</v>
      </c>
    </row>
    <row r="18871">
      <c r="B18871" s="8" t="s">
        <v>3767</v>
      </c>
      <c r="C18871" s="19" t="n">
        <v>0.24663518192286257</v>
      </c>
      <c r="D18871" s="19" t="n">
        <v>0.8631234289052039</v>
      </c>
      <c r="E18871" s="19" t="n">
        <v>-0.18763529476656268</v>
      </c>
    </row>
    <row r="18872">
      <c r="B18872" s="8" t="s">
        <v>3768</v>
      </c>
      <c r="C18872" s="15" t="n">
        <v>0.25518919541306084</v>
      </c>
      <c r="D18872" s="15" t="n">
        <v>0.8776900715256799</v>
      </c>
      <c r="E18872" s="15" t="n">
        <v>-0.2924322183915361</v>
      </c>
    </row>
    <row r="18873">
      <c r="B18873" s="8" t="s">
        <v>3769</v>
      </c>
      <c r="C18873" s="19" t="n">
        <v>0.3471068521333289</v>
      </c>
      <c r="D18873" s="19" t="n">
        <v>0.8247326961720507</v>
      </c>
      <c r="E18873" s="19" t="n">
        <v>-0.32698827960234783</v>
      </c>
    </row>
    <row r="18874">
      <c r="B18874" s="8" t="s">
        <v>3770</v>
      </c>
      <c r="C18874" s="15" t="n">
        <v>0.1471954064660556</v>
      </c>
      <c r="D18874" s="15" t="n">
        <v>0.45527985915877733</v>
      </c>
      <c r="E18874" s="15" t="n">
        <v>0.3250413898828868</v>
      </c>
    </row>
    <row r="18875">
      <c r="B18875" s="8" t="s">
        <v>3771</v>
      </c>
      <c r="C18875" s="19" t="n">
        <v>0.5044345054184246</v>
      </c>
      <c r="D18875" s="19" t="n">
        <v>0.7162897842522911</v>
      </c>
      <c r="E18875" s="19" t="n">
        <v>-0.33680457987137835</v>
      </c>
    </row>
    <row r="18876">
      <c r="B18876" s="8" t="s">
        <v>3772</v>
      </c>
      <c r="C18876" s="15" t="n">
        <v>0.32523737171649414</v>
      </c>
      <c r="D18876" s="15" t="n">
        <v>1.0296968793980141</v>
      </c>
      <c r="E18876" s="15" t="n">
        <v>-0.47917212345329696</v>
      </c>
    </row>
    <row r="18877">
      <c r="B18877" s="8" t="s">
        <v>3773</v>
      </c>
      <c r="C18877" s="19" t="n">
        <v>0.5014234825428502</v>
      </c>
      <c r="D18877" s="19" t="n">
        <v>0.7621501557847279</v>
      </c>
      <c r="E18877" s="19" t="n">
        <v>-0.36799697585641156</v>
      </c>
    </row>
    <row r="18878">
      <c r="B18878" s="8" t="s">
        <v>3774</v>
      </c>
      <c r="C18878" s="15" t="n">
        <v>0.3750873497512191</v>
      </c>
      <c r="D18878" s="15" t="n">
        <v>0.8554515029315296</v>
      </c>
      <c r="E18878" s="15" t="n">
        <v>-0.3576132964013446</v>
      </c>
    </row>
    <row r="18879">
      <c r="B18879" s="8" t="s">
        <v>3775</v>
      </c>
      <c r="C18879" s="19" t="n">
        <v>0.2910874495385871</v>
      </c>
      <c r="D18879" s="19" t="n">
        <v>0.7208881573233881</v>
      </c>
      <c r="E18879" s="19" t="n">
        <v>-0.15689088843754337</v>
      </c>
    </row>
    <row r="18880">
      <c r="B18880" s="8" t="s">
        <v>3776</v>
      </c>
      <c r="C18880" s="15" t="n">
        <v>0.4172643447145772</v>
      </c>
      <c r="D18880" s="15" t="n">
        <v>0.7113036920165279</v>
      </c>
      <c r="E18880" s="15" t="n">
        <v>-0.2265634011275974</v>
      </c>
    </row>
    <row r="18881">
      <c r="B18881" s="8" t="s">
        <v>3777</v>
      </c>
      <c r="C18881" s="19" t="n">
        <v>0.339068479463502</v>
      </c>
      <c r="D18881" s="19" t="n">
        <v>1.0329746179832868</v>
      </c>
      <c r="E18881" s="19" t="n">
        <v>-0.4619675509343554</v>
      </c>
    </row>
    <row r="18882">
      <c r="B18882" s="8" t="s">
        <v>3778</v>
      </c>
      <c r="C18882" s="15" t="n">
        <v>0.29126795843971126</v>
      </c>
      <c r="D18882" s="15" t="n">
        <v>1.0723769578537765</v>
      </c>
      <c r="E18882" s="15" t="n">
        <v>-0.5211782491259744</v>
      </c>
    </row>
    <row r="18883">
      <c r="B18883" s="8" t="s">
        <v>3779</v>
      </c>
      <c r="C18883" s="19" t="n">
        <v>0.1433042123635506</v>
      </c>
      <c r="D18883" s="19" t="n">
        <v>0.9116342602626046</v>
      </c>
      <c r="E18883" s="19" t="n">
        <v>-0.1512028019239213</v>
      </c>
    </row>
    <row r="18884">
      <c r="B18884" s="8" t="s">
        <v>3780</v>
      </c>
      <c r="C18884" s="15" t="n">
        <v>0.40774355179378474</v>
      </c>
      <c r="D18884" s="15" t="n">
        <v>0.7635275620473929</v>
      </c>
      <c r="E18884" s="15" t="n">
        <v>-0.24411513489176645</v>
      </c>
    </row>
    <row r="18885">
      <c r="B18885" s="8" t="s">
        <v>3781</v>
      </c>
      <c r="C18885" s="19" t="n">
        <v>0.2256988555065979</v>
      </c>
      <c r="D18885" s="19" t="n">
        <v>0.9716511349886758</v>
      </c>
      <c r="E18885" s="19" t="n">
        <v>-0.2510500802391531</v>
      </c>
    </row>
    <row r="18886">
      <c r="B18886" s="8" t="s">
        <v>3782</v>
      </c>
      <c r="C18886" s="15" t="n">
        <v>0.31775980662123293</v>
      </c>
      <c r="D18886" s="15" t="n">
        <v>0.9626298545244586</v>
      </c>
      <c r="E18886" s="15" t="n">
        <v>-0.43076456213859093</v>
      </c>
    </row>
    <row r="18887">
      <c r="B18887" s="8" t="s">
        <v>3783</v>
      </c>
      <c r="C18887" s="19" t="n">
        <v>0.35301311111313566</v>
      </c>
      <c r="D18887" s="19" t="n">
        <v>1.0222004471381478</v>
      </c>
      <c r="E18887" s="19" t="n">
        <v>-0.4229332760095172</v>
      </c>
    </row>
    <row r="18888">
      <c r="B18888" s="8" t="s">
        <v>3784</v>
      </c>
      <c r="C18888" s="15" t="n">
        <v>0.4147217620668507</v>
      </c>
      <c r="D18888" s="15" t="n">
        <v>0.5119124515965989</v>
      </c>
      <c r="E18888" s="15" t="n">
        <v>-0.0014495156975392295</v>
      </c>
    </row>
    <row r="18889">
      <c r="B18889" s="8" t="s">
        <v>3785</v>
      </c>
      <c r="C18889" s="19" t="n">
        <v>0.3747649501341524</v>
      </c>
      <c r="D18889" s="19" t="n">
        <v>0.7283164771088042</v>
      </c>
      <c r="E18889" s="19" t="n">
        <v>-0.1586680036343632</v>
      </c>
    </row>
    <row r="18890">
      <c r="B18890" s="8" t="s">
        <v>3786</v>
      </c>
      <c r="C18890" s="15" t="n">
        <v>0.20107955508884529</v>
      </c>
      <c r="D18890" s="15" t="n">
        <v>1.215343285510803</v>
      </c>
      <c r="E18890" s="15" t="n">
        <v>-0.6048002395503549</v>
      </c>
    </row>
    <row r="18891">
      <c r="B18891" s="8" t="s">
        <v>3787</v>
      </c>
      <c r="C18891" s="19" t="n">
        <v>0.3584714650578978</v>
      </c>
      <c r="D18891" s="19" t="n">
        <v>0.8772963139532263</v>
      </c>
      <c r="E18891" s="19" t="n">
        <v>-0.2971658677946443</v>
      </c>
    </row>
    <row r="18892">
      <c r="B18892" s="8" t="s">
        <v>3788</v>
      </c>
      <c r="C18892" s="15" t="n">
        <v>0.2571239660694282</v>
      </c>
      <c r="D18892" s="15" t="n">
        <v>0.564761962271021</v>
      </c>
      <c r="E18892" s="15" t="n">
        <v>0.10018773933408359</v>
      </c>
    </row>
    <row r="18893">
      <c r="B18893" s="8" t="s">
        <v>3789</v>
      </c>
      <c r="C18893" s="19" t="n">
        <v>0.42335623027790076</v>
      </c>
      <c r="D18893" s="19" t="n">
        <v>0.8091365987591799</v>
      </c>
      <c r="E18893" s="19" t="n">
        <v>-0.38935100334861417</v>
      </c>
    </row>
    <row r="18894">
      <c r="B18894" s="8" t="s">
        <v>3790</v>
      </c>
      <c r="C18894" s="15" t="n">
        <v>0.4720059069906438</v>
      </c>
      <c r="D18894" s="15" t="n">
        <v>0.5638790203972535</v>
      </c>
      <c r="E18894" s="15" t="n">
        <v>-0.12315537798027082</v>
      </c>
    </row>
    <row r="18895">
      <c r="B18895" s="8" t="s">
        <v>3791</v>
      </c>
      <c r="C18895" s="19" t="n">
        <v>0.48871166012224226</v>
      </c>
      <c r="D18895" s="19" t="n">
        <v>0.6064348302035475</v>
      </c>
      <c r="E18895" s="19" t="n">
        <v>-0.23658311948233726</v>
      </c>
    </row>
    <row r="18896">
      <c r="B18896" s="8" t="s">
        <v>3792</v>
      </c>
      <c r="C18896" s="15" t="n">
        <v>0.34480680727257257</v>
      </c>
      <c r="D18896" s="15" t="n">
        <v>0.8175026903817911</v>
      </c>
      <c r="E18896" s="15" t="n">
        <v>-0.3275775131119708</v>
      </c>
    </row>
    <row r="18897">
      <c r="B18897" s="8" t="s">
        <v>3793</v>
      </c>
      <c r="C18897" s="19" t="n">
        <v>0.25057107330337686</v>
      </c>
      <c r="D18897" s="19" t="n">
        <v>1.0200331368104982</v>
      </c>
      <c r="E18897" s="19" t="n">
        <v>-0.39643795639929663</v>
      </c>
    </row>
    <row r="18898">
      <c r="B18898" s="8" t="s">
        <v>3794</v>
      </c>
      <c r="C18898" s="15" t="n">
        <v>0.2997808923664707</v>
      </c>
      <c r="D18898" s="15" t="n">
        <v>0.9717374931743715</v>
      </c>
      <c r="E18898" s="15" t="n">
        <v>-0.42977201404746856</v>
      </c>
    </row>
    <row r="18899">
      <c r="B18899" s="8" t="s">
        <v>3795</v>
      </c>
      <c r="C18899" s="19" t="n">
        <v>0.4511214602680448</v>
      </c>
      <c r="D18899" s="19" t="n">
        <v>0.6078953221420139</v>
      </c>
      <c r="E18899" s="19" t="n">
        <v>-0.15265603699493133</v>
      </c>
    </row>
    <row r="18900">
      <c r="B18900" s="8" t="s">
        <v>3796</v>
      </c>
      <c r="C18900" s="15" t="n">
        <v>0.2609364194012084</v>
      </c>
      <c r="D18900" s="15" t="n">
        <v>0.8254199831211062</v>
      </c>
      <c r="E18900" s="15" t="n">
        <v>-0.2259342116603459</v>
      </c>
    </row>
    <row r="18901">
      <c r="B18901" s="8" t="s">
        <v>3797</v>
      </c>
      <c r="C18901" s="19" t="n">
        <v>0.3269088706447642</v>
      </c>
      <c r="D18901" s="19" t="n">
        <v>0.8233624208253618</v>
      </c>
      <c r="E18901" s="19" t="n">
        <v>-0.24491439612066607</v>
      </c>
    </row>
    <row r="18902">
      <c r="B18902" s="8" t="s">
        <v>3798</v>
      </c>
      <c r="C18902" s="15" t="n">
        <v>0.3602060559718973</v>
      </c>
      <c r="D18902" s="15" t="n">
        <v>0.723993549562187</v>
      </c>
      <c r="E18902" s="15" t="n">
        <v>-0.15589453249293497</v>
      </c>
    </row>
    <row r="18903">
      <c r="B18903" s="8" t="s">
        <v>3799</v>
      </c>
      <c r="C18903" s="19" t="n">
        <v>0.1781984854433757</v>
      </c>
      <c r="D18903" s="19" t="n">
        <v>1.0067686267010114</v>
      </c>
      <c r="E18903" s="19" t="n">
        <v>-0.3523915762003823</v>
      </c>
    </row>
    <row r="18904">
      <c r="B18904" s="8" t="s">
        <v>3800</v>
      </c>
      <c r="C18904" s="15" t="n">
        <v>0.3529111314393786</v>
      </c>
      <c r="D18904" s="15" t="n">
        <v>1.029339502771581</v>
      </c>
      <c r="E18904" s="15" t="n">
        <v>-0.4853959888835839</v>
      </c>
    </row>
    <row r="18905">
      <c r="B18905" s="8" t="s">
        <v>3801</v>
      </c>
      <c r="C18905" s="19" t="n">
        <v>0.3577430753296256</v>
      </c>
      <c r="D18905" s="19" t="n">
        <v>0.7696059190819782</v>
      </c>
      <c r="E18905" s="19" t="n">
        <v>-0.18769121415398504</v>
      </c>
    </row>
    <row r="18906">
      <c r="B18906" s="8" t="s">
        <v>3802</v>
      </c>
      <c r="C18906" s="15" t="n">
        <v>0.37557779481944764</v>
      </c>
      <c r="D18906" s="15" t="n">
        <v>0.6804052294622642</v>
      </c>
      <c r="E18906" s="15" t="n">
        <v>-0.11535900109794177</v>
      </c>
    </row>
    <row r="18907">
      <c r="B18907" s="8" t="s">
        <v>3803</v>
      </c>
      <c r="C18907" s="19" t="n">
        <v>0.4658640497911715</v>
      </c>
      <c r="D18907" s="19" t="n">
        <v>0.738505809268053</v>
      </c>
      <c r="E18907" s="19" t="n">
        <v>-0.27908552463610226</v>
      </c>
    </row>
    <row r="18908">
      <c r="B18908" s="8" t="s">
        <v>3804</v>
      </c>
      <c r="C18908" s="15" t="n">
        <v>0.29177661581092557</v>
      </c>
      <c r="D18908" s="15" t="n">
        <v>1.0033512484763005</v>
      </c>
      <c r="E18908" s="15" t="n">
        <v>-0.39145493657624597</v>
      </c>
    </row>
    <row r="18909">
      <c r="B18909" s="8" t="s">
        <v>3805</v>
      </c>
      <c r="C18909" s="19" t="n">
        <v>0.40715901978762037</v>
      </c>
      <c r="D18909" s="19" t="n">
        <v>0.5151001454633358</v>
      </c>
      <c r="E18909" s="19" t="n">
        <v>-0.022555513739730214</v>
      </c>
    </row>
    <row r="18910">
      <c r="B18910" s="8" t="s">
        <v>3806</v>
      </c>
      <c r="C18910" s="15" t="n">
        <v>0.34591883353320285</v>
      </c>
      <c r="D18910" s="15" t="n">
        <v>0.9432630508596006</v>
      </c>
      <c r="E18910" s="15" t="n">
        <v>-0.4083970597413754</v>
      </c>
    </row>
    <row r="18911">
      <c r="B18911" s="8" t="s">
        <v>3807</v>
      </c>
      <c r="C18911" s="19" t="n">
        <v>0.48730386835272604</v>
      </c>
      <c r="D18911" s="19" t="n">
        <v>0.6873289652774341</v>
      </c>
      <c r="E18911" s="19" t="n">
        <v>-0.33213642815489247</v>
      </c>
    </row>
    <row r="18912">
      <c r="B18912" s="8" t="s">
        <v>3808</v>
      </c>
      <c r="C18912" s="15" t="n">
        <v>0.4189996668287269</v>
      </c>
      <c r="D18912" s="15" t="n">
        <v>0.817868577882088</v>
      </c>
      <c r="E18912" s="15" t="n">
        <v>-0.2970003448541042</v>
      </c>
    </row>
    <row r="18913">
      <c r="B18913" s="8" t="s">
        <v>3809</v>
      </c>
      <c r="C18913" s="19" t="n">
        <v>0.5049290280595159</v>
      </c>
      <c r="D18913" s="19" t="n">
        <v>0.6875049867814643</v>
      </c>
      <c r="E18913" s="19" t="n">
        <v>-0.2611908045596073</v>
      </c>
    </row>
    <row r="18914">
      <c r="B18914" s="8" t="s">
        <v>3810</v>
      </c>
      <c r="C18914" s="15" t="n">
        <v>0.4403032013915392</v>
      </c>
      <c r="D18914" s="15" t="n">
        <v>0.8259160242608883</v>
      </c>
      <c r="E18914" s="15" t="n">
        <v>-0.4026897659510314</v>
      </c>
    </row>
    <row r="18915">
      <c r="B18915" s="8" t="s">
        <v>3811</v>
      </c>
      <c r="C18915" s="19" t="n">
        <v>0.47072603985355327</v>
      </c>
      <c r="D18915" s="19" t="n">
        <v>0.8500633604428934</v>
      </c>
      <c r="E18915" s="19" t="n">
        <v>-0.45853356829710074</v>
      </c>
    </row>
    <row r="18916">
      <c r="B18916" s="8" t="s">
        <v>3812</v>
      </c>
      <c r="C18916" s="15" t="n">
        <v>0.4932851224053236</v>
      </c>
      <c r="D18916" s="15" t="n">
        <v>0.728888597735898</v>
      </c>
      <c r="E18916" s="15" t="n">
        <v>-0.26021853608488954</v>
      </c>
    </row>
    <row r="18917">
      <c r="B18917" s="8" t="s">
        <v>3813</v>
      </c>
      <c r="C18917" s="19" t="n">
        <v>0.31884788632654554</v>
      </c>
      <c r="D18917" s="19" t="n">
        <v>0.755950810035507</v>
      </c>
      <c r="E18917" s="19" t="n">
        <v>-0.17091388942715005</v>
      </c>
    </row>
    <row r="18918">
      <c r="B18918" s="8" t="s">
        <v>3814</v>
      </c>
      <c r="C18918" s="15" t="n">
        <v>0.290570470688869</v>
      </c>
      <c r="D18918" s="15" t="n">
        <v>0.8953278836545808</v>
      </c>
      <c r="E18918" s="15" t="n">
        <v>-0.31578714811324876</v>
      </c>
    </row>
    <row r="18919">
      <c r="B18919" s="8" t="s">
        <v>3815</v>
      </c>
      <c r="C18919" s="19" t="n">
        <v>0.30396467168196023</v>
      </c>
      <c r="D18919" s="19" t="n">
        <v>0.858680183307588</v>
      </c>
      <c r="E18919" s="19" t="n">
        <v>-0.29740276539938576</v>
      </c>
    </row>
    <row r="18920">
      <c r="B18920" s="8" t="s">
        <v>3816</v>
      </c>
      <c r="C18920" s="15" t="n">
        <v>0.34793378380465223</v>
      </c>
      <c r="D18920" s="15" t="n">
        <v>0.7470485637740039</v>
      </c>
      <c r="E18920" s="15" t="n">
        <v>-0.22364294147666122</v>
      </c>
    </row>
    <row r="18921">
      <c r="B18921" s="8" t="s">
        <v>3817</v>
      </c>
      <c r="C18921" s="19" t="n">
        <v>0.43246670968610024</v>
      </c>
      <c r="D18921" s="19" t="n">
        <v>0.543617177729026</v>
      </c>
      <c r="E18921" s="19" t="n">
        <v>-0.06210104510273409</v>
      </c>
    </row>
    <row r="18922">
      <c r="B18922" s="8" t="s">
        <v>3818</v>
      </c>
      <c r="C18922" s="15" t="n">
        <v>0.26097832960424167</v>
      </c>
      <c r="D18922" s="15" t="n">
        <v>0.9201513872291941</v>
      </c>
      <c r="E18922" s="15" t="n">
        <v>-0.3468113712289069</v>
      </c>
    </row>
    <row r="18923">
      <c r="B18923" s="8" t="s">
        <v>3819</v>
      </c>
      <c r="C18923" s="19" t="n">
        <v>0.47685087380245744</v>
      </c>
      <c r="D18923" s="19" t="n">
        <v>0.7641010726440637</v>
      </c>
      <c r="E18923" s="19" t="n">
        <v>-0.35988914106245395</v>
      </c>
    </row>
    <row r="18924">
      <c r="B18924" s="8" t="s">
        <v>3820</v>
      </c>
      <c r="C18924" s="15" t="n">
        <v>0.5062982907698822</v>
      </c>
      <c r="D18924" s="15" t="n">
        <v>0.827201929072219</v>
      </c>
      <c r="E18924" s="15" t="n">
        <v>-0.3720929758036098</v>
      </c>
    </row>
    <row r="18925">
      <c r="B18925" s="8" t="s">
        <v>3821</v>
      </c>
      <c r="C18925" s="19" t="n">
        <v>0.519172942317792</v>
      </c>
      <c r="D18925" s="19" t="n">
        <v>0.9255213792564315</v>
      </c>
      <c r="E18925" s="19" t="n">
        <v>-0.5723861746581219</v>
      </c>
    </row>
    <row r="18926">
      <c r="B18926" s="8" t="s">
        <v>3822</v>
      </c>
      <c r="C18926" s="15" t="n">
        <v>0.4430627981107204</v>
      </c>
      <c r="D18926" s="15" t="n">
        <v>0.7017812849774298</v>
      </c>
      <c r="E18926" s="15" t="n">
        <v>-0.16495366252037078</v>
      </c>
    </row>
    <row r="18927">
      <c r="B18927" s="8" t="s">
        <v>3823</v>
      </c>
      <c r="C18927" s="19" t="n">
        <v>0.45483997777533614</v>
      </c>
      <c r="D18927" s="19" t="n">
        <v>0.7089640125976973</v>
      </c>
      <c r="E18927" s="19" t="n">
        <v>-0.20382314981960956</v>
      </c>
    </row>
    <row r="18928">
      <c r="B18928" s="8" t="s">
        <v>3824</v>
      </c>
      <c r="C18928" s="15" t="n">
        <v>0.20900784686467588</v>
      </c>
      <c r="D18928" s="15" t="n">
        <v>0.820394919802203</v>
      </c>
      <c r="E18928" s="15" t="n">
        <v>-0.16284073606514246</v>
      </c>
    </row>
    <row r="18929">
      <c r="B18929" s="8" t="s">
        <v>3825</v>
      </c>
      <c r="C18929" s="19" t="n">
        <v>0.3460681270231101</v>
      </c>
      <c r="D18929" s="19" t="n">
        <v>1.0325154798739438</v>
      </c>
      <c r="E18929" s="19" t="n">
        <v>-0.45118996104952913</v>
      </c>
    </row>
    <row r="18930">
      <c r="B18930" s="8" t="s">
        <v>3826</v>
      </c>
      <c r="C18930" s="15" t="n">
        <v>0.4436984332094263</v>
      </c>
      <c r="D18930" s="15" t="n">
        <v>0.6707837412722039</v>
      </c>
      <c r="E18930" s="15" t="n">
        <v>-0.1974028609601599</v>
      </c>
    </row>
    <row r="18931">
      <c r="B18931" s="8" t="s">
        <v>3827</v>
      </c>
      <c r="C18931" s="19" t="n">
        <v>0.38664864613534466</v>
      </c>
      <c r="D18931" s="19" t="n">
        <v>0.8065960771127447</v>
      </c>
      <c r="E18931" s="19" t="n">
        <v>-0.27402908902059875</v>
      </c>
    </row>
    <row r="18932">
      <c r="B18932" s="8" t="s">
        <v>3828</v>
      </c>
      <c r="C18932" s="15" t="n">
        <v>0.4763808887232289</v>
      </c>
      <c r="D18932" s="15" t="n">
        <v>1.0055414060646701</v>
      </c>
      <c r="E18932" s="15" t="n">
        <v>-0.5700953147088351</v>
      </c>
    </row>
    <row r="18933">
      <c r="B18933" s="8" t="s">
        <v>3829</v>
      </c>
      <c r="C18933" s="19" t="n">
        <v>0.2923549009139936</v>
      </c>
      <c r="D18933" s="19" t="n">
        <v>0.9329731025300543</v>
      </c>
      <c r="E18933" s="19" t="n">
        <v>-0.3241473203404581</v>
      </c>
    </row>
    <row r="18934">
      <c r="B18934" s="8" t="s">
        <v>3830</v>
      </c>
      <c r="C18934" s="15" t="n">
        <v>0.4922001310271976</v>
      </c>
      <c r="D18934" s="15" t="n">
        <v>0.8006690537734293</v>
      </c>
      <c r="E18934" s="15" t="n">
        <v>-0.38613641312303043</v>
      </c>
    </row>
    <row r="18935">
      <c r="B18935" s="8" t="s">
        <v>3831</v>
      </c>
      <c r="C18935" s="19" t="n">
        <v>0.29434021932119203</v>
      </c>
      <c r="D18935" s="19" t="n">
        <v>0.7989407858784027</v>
      </c>
      <c r="E18935" s="19" t="n">
        <v>-0.21969194259732847</v>
      </c>
    </row>
    <row r="18936">
      <c r="B18936" s="8" t="s">
        <v>3832</v>
      </c>
      <c r="C18936" s="15" t="n">
        <v>0.5975672664525166</v>
      </c>
      <c r="D18936" s="15" t="n">
        <v>0.4899260274155582</v>
      </c>
      <c r="E18936" s="15" t="n">
        <v>-0.13041209537847323</v>
      </c>
    </row>
    <row r="18937">
      <c r="B18937" s="8" t="s">
        <v>3833</v>
      </c>
      <c r="C18937" s="19" t="n">
        <v>0.4811765916782009</v>
      </c>
      <c r="D18937" s="19" t="n">
        <v>0.856037471826497</v>
      </c>
      <c r="E18937" s="19" t="n">
        <v>-0.4667102422989572</v>
      </c>
    </row>
    <row r="18938">
      <c r="B18938" s="8" t="s">
        <v>3834</v>
      </c>
      <c r="C18938" s="15" t="n">
        <v>0.22364643342559146</v>
      </c>
      <c r="D18938" s="15" t="n">
        <v>0.8515089446529257</v>
      </c>
      <c r="E18938" s="15" t="n">
        <v>-0.15346643079413938</v>
      </c>
    </row>
    <row r="18939">
      <c r="B18939" s="8" t="s">
        <v>3835</v>
      </c>
      <c r="C18939" s="19" t="n">
        <v>0.4621943052582956</v>
      </c>
      <c r="D18939" s="19" t="n">
        <v>0.6162690074524532</v>
      </c>
      <c r="E18939" s="19" t="n">
        <v>-0.15455662481111912</v>
      </c>
    </row>
    <row r="18940">
      <c r="B18940" s="8" t="s">
        <v>3836</v>
      </c>
      <c r="C18940" s="15" t="n">
        <v>0.18232707828169414</v>
      </c>
      <c r="D18940" s="15" t="n">
        <v>0.7555710487215453</v>
      </c>
      <c r="E18940" s="15" t="n">
        <v>-0.07391672606931436</v>
      </c>
    </row>
    <row r="18941">
      <c r="B18941" s="8" t="s">
        <v>3837</v>
      </c>
      <c r="C18941" s="19" t="n">
        <v>0.3022998708736861</v>
      </c>
      <c r="D18941" s="19" t="n">
        <v>1.004389212949935</v>
      </c>
      <c r="E18941" s="19" t="n">
        <v>-0.4426315150663068</v>
      </c>
    </row>
    <row r="18942">
      <c r="B18942" s="8" t="s">
        <v>3838</v>
      </c>
      <c r="C18942" s="15" t="n">
        <v>0.2534986433527404</v>
      </c>
      <c r="D18942" s="15" t="n">
        <v>0.9467359345858407</v>
      </c>
      <c r="E18942" s="15" t="n">
        <v>-0.362596464613336</v>
      </c>
    </row>
    <row r="18943">
      <c r="B18943" s="8" t="s">
        <v>3839</v>
      </c>
      <c r="C18943" s="19" t="n">
        <v>0.3148014246312503</v>
      </c>
      <c r="D18943" s="19" t="n">
        <v>0.7619886509741364</v>
      </c>
      <c r="E18943" s="19" t="n">
        <v>-0.20810833995374967</v>
      </c>
    </row>
    <row r="18944">
      <c r="B18944" s="8" t="s">
        <v>3840</v>
      </c>
      <c r="C18944" s="15" t="n">
        <v>0.1175928839345842</v>
      </c>
      <c r="D18944" s="15" t="n">
        <v>0.9850693597303527</v>
      </c>
      <c r="E18944" s="15" t="n">
        <v>-0.24003483756304214</v>
      </c>
    </row>
    <row r="18945">
      <c r="B18945" s="8" t="s">
        <v>3841</v>
      </c>
      <c r="C18945" s="19" t="n">
        <v>0.24735965566660273</v>
      </c>
      <c r="D18945" s="19" t="n">
        <v>0.9662038239123529</v>
      </c>
      <c r="E18945" s="19" t="n">
        <v>-0.36711060901646186</v>
      </c>
    </row>
    <row r="18946">
      <c r="B18946" s="8" t="s">
        <v>3842</v>
      </c>
      <c r="C18946" s="15" t="n">
        <v>0.19604878345474275</v>
      </c>
      <c r="D18946" s="15" t="n">
        <v>0.8975743139677536</v>
      </c>
      <c r="E18946" s="15" t="n">
        <v>-0.19852407349431123</v>
      </c>
    </row>
    <row r="18947">
      <c r="B18947" s="8" t="s">
        <v>3843</v>
      </c>
      <c r="C18947" s="19" t="n">
        <v>0.2792884865988551</v>
      </c>
      <c r="D18947" s="19" t="n">
        <v>0.8164489539995982</v>
      </c>
      <c r="E18947" s="19" t="n">
        <v>-0.2145042348049396</v>
      </c>
    </row>
    <row r="18948">
      <c r="B18948" s="8" t="s">
        <v>3844</v>
      </c>
      <c r="C18948" s="15" t="n">
        <v>0.15069639488753242</v>
      </c>
      <c r="D18948" s="15" t="n">
        <v>0.8267083198791093</v>
      </c>
      <c r="E18948" s="15" t="n">
        <v>-0.09026301114948043</v>
      </c>
    </row>
    <row r="18949">
      <c r="B18949" s="8" t="s">
        <v>3845</v>
      </c>
      <c r="C18949" s="19" t="n">
        <v>0.40582939070233753</v>
      </c>
      <c r="D18949" s="19" t="n">
        <v>1.041461033970441</v>
      </c>
      <c r="E18949" s="19" t="n">
        <v>-0.5093221545894986</v>
      </c>
    </row>
    <row r="18950">
      <c r="B18950" s="8" t="s">
        <v>3846</v>
      </c>
      <c r="C18950" s="15" t="n">
        <v>0.35076644361253717</v>
      </c>
      <c r="D18950" s="15" t="n">
        <v>0.9849716323742805</v>
      </c>
      <c r="E18950" s="15" t="n">
        <v>-0.3932857968831626</v>
      </c>
    </row>
    <row r="18951">
      <c r="B18951" s="8" t="s">
        <v>3847</v>
      </c>
      <c r="C18951" s="19" t="n">
        <v>0.21622893311268304</v>
      </c>
      <c r="D18951" s="19" t="n">
        <v>0.8792573837161634</v>
      </c>
      <c r="E18951" s="19" t="n">
        <v>-0.18323670116642696</v>
      </c>
    </row>
    <row r="18952">
      <c r="B18952" s="8" t="s">
        <v>3848</v>
      </c>
      <c r="C18952" s="15" t="n">
        <v>0.26446678215840735</v>
      </c>
      <c r="D18952" s="15" t="n">
        <v>0.9849508235768659</v>
      </c>
      <c r="E18952" s="15" t="n">
        <v>-0.37366580148665496</v>
      </c>
    </row>
    <row r="18953">
      <c r="B18953" s="8" t="s">
        <v>3849</v>
      </c>
      <c r="C18953" s="19" t="n">
        <v>0.5502866172471518</v>
      </c>
      <c r="D18953" s="19" t="n">
        <v>0.9271786013716488</v>
      </c>
      <c r="E18953" s="19" t="n">
        <v>-0.5520177890469057</v>
      </c>
    </row>
    <row r="18954">
      <c r="B18954" s="8" t="s">
        <v>3850</v>
      </c>
      <c r="C18954" s="15" t="n">
        <v>0.2575542337991943</v>
      </c>
      <c r="D18954" s="15" t="n">
        <v>0.8999527687462235</v>
      </c>
      <c r="E18954" s="15" t="n">
        <v>-0.24003163842893166</v>
      </c>
    </row>
    <row r="18955">
      <c r="B18955" s="8" t="s">
        <v>3851</v>
      </c>
      <c r="C18955" s="19" t="n">
        <v>0.3873608570750411</v>
      </c>
      <c r="D18955" s="19" t="n">
        <v>0.9769562709545694</v>
      </c>
      <c r="E18955" s="19" t="n">
        <v>-0.4165799954064613</v>
      </c>
    </row>
    <row r="18956">
      <c r="B18956" s="8" t="s">
        <v>3852</v>
      </c>
      <c r="C18956" s="15" t="n">
        <v>0.24186935848580102</v>
      </c>
      <c r="D18956" s="15" t="n">
        <v>0.8852835964592137</v>
      </c>
      <c r="E18956" s="15" t="n">
        <v>-0.26685523690550783</v>
      </c>
    </row>
    <row r="18957">
      <c r="B18957" s="8" t="s">
        <v>3853</v>
      </c>
      <c r="C18957" s="19" t="n">
        <v>0.5454081710479223</v>
      </c>
      <c r="D18957" s="19" t="n">
        <v>0.6034224797792213</v>
      </c>
      <c r="E18957" s="19" t="n">
        <v>-0.23183203947737832</v>
      </c>
    </row>
    <row r="18958">
      <c r="B18958" s="8" t="s">
        <v>3854</v>
      </c>
      <c r="C18958" s="15" t="n">
        <v>0.45257313605048716</v>
      </c>
      <c r="D18958" s="15" t="n">
        <v>0.6711883025678037</v>
      </c>
      <c r="E18958" s="15" t="n">
        <v>-0.16177938079828352</v>
      </c>
    </row>
    <row r="18959">
      <c r="B18959" s="8" t="s">
        <v>3855</v>
      </c>
      <c r="C18959" s="19" t="n">
        <v>0.7965626387111753</v>
      </c>
      <c r="D18959" s="19" t="n">
        <v>0.48615408593844356</v>
      </c>
      <c r="E18959" s="19" t="n">
        <v>-0.34153962982718933</v>
      </c>
    </row>
    <row r="18960">
      <c r="B18960" s="8" t="s">
        <v>3856</v>
      </c>
      <c r="C18960" s="15" t="n">
        <v>0.24167252031009062</v>
      </c>
      <c r="D18960" s="15" t="n">
        <v>0.8766068442089611</v>
      </c>
      <c r="E18960" s="15" t="n">
        <v>-0.1888497757924263</v>
      </c>
    </row>
    <row r="18961">
      <c r="B18961" s="8" t="s">
        <v>3857</v>
      </c>
      <c r="C18961" s="19" t="n">
        <v>0.20210589589919328</v>
      </c>
      <c r="D18961" s="19" t="n">
        <v>0.914078510818628</v>
      </c>
      <c r="E18961" s="19" t="n">
        <v>-0.23707429234081695</v>
      </c>
    </row>
    <row r="18962">
      <c r="B18962" s="8" t="s">
        <v>3858</v>
      </c>
      <c r="C18962" s="15" t="n">
        <v>0.4580939630660242</v>
      </c>
      <c r="D18962" s="15" t="n">
        <v>0.7553180453807266</v>
      </c>
      <c r="E18962" s="15" t="n">
        <v>-0.3118831756152544</v>
      </c>
    </row>
    <row r="18963">
      <c r="B18963" s="8" t="s">
        <v>3859</v>
      </c>
      <c r="C18963" s="19" t="n">
        <v>0.2907080645181625</v>
      </c>
      <c r="D18963" s="19" t="n">
        <v>1.024974750531069</v>
      </c>
      <c r="E18963" s="19" t="n">
        <v>-0.43346355107439505</v>
      </c>
    </row>
    <row r="18964">
      <c r="B18964" s="8" t="s">
        <v>3860</v>
      </c>
      <c r="C18964" s="15" t="n">
        <v>0.1975806778930304</v>
      </c>
      <c r="D18964" s="15" t="n">
        <v>0.9518895130906339</v>
      </c>
      <c r="E18964" s="15" t="n">
        <v>-0.28290558106639746</v>
      </c>
    </row>
    <row r="18965">
      <c r="B18965" s="8" t="s">
        <v>3861</v>
      </c>
      <c r="C18965" s="19" t="n">
        <v>0.480439822760245</v>
      </c>
      <c r="D18965" s="19" t="n">
        <v>0.9872317397164959</v>
      </c>
      <c r="E18965" s="19" t="n">
        <v>-0.6154421098015037</v>
      </c>
    </row>
    <row r="18966">
      <c r="B18966" s="8" t="s">
        <v>3862</v>
      </c>
      <c r="C18966" s="15" t="n">
        <v>0.31768794286013696</v>
      </c>
      <c r="D18966" s="15" t="n">
        <v>0.8035314204349917</v>
      </c>
      <c r="E18966" s="15" t="n">
        <v>-0.26600416564294943</v>
      </c>
    </row>
    <row r="18967">
      <c r="B18967" s="8" t="s">
        <v>3863</v>
      </c>
      <c r="C18967" s="19" t="n">
        <v>0.3165754703735822</v>
      </c>
      <c r="D18967" s="19" t="n">
        <v>0.8060431005730405</v>
      </c>
      <c r="E18967" s="19" t="n">
        <v>-0.20752541527524865</v>
      </c>
    </row>
    <row r="18968">
      <c r="B18968" s="8" t="s">
        <v>3864</v>
      </c>
      <c r="C18968" s="15" t="n">
        <v>0.25457088445459</v>
      </c>
      <c r="D18968" s="15" t="n">
        <v>1.1461447986003308</v>
      </c>
      <c r="E18968" s="15" t="n">
        <v>-0.5823721187323975</v>
      </c>
    </row>
    <row r="18969">
      <c r="B18969" s="8" t="s">
        <v>3865</v>
      </c>
      <c r="C18969" s="19" t="n">
        <v>0.37449443683528527</v>
      </c>
      <c r="D18969" s="19" t="n">
        <v>0.9550100997181229</v>
      </c>
      <c r="E18969" s="19" t="n">
        <v>-0.4519092206366331</v>
      </c>
    </row>
    <row r="18970">
      <c r="B18970" s="8" t="s">
        <v>3866</v>
      </c>
      <c r="C18970" s="15" t="n">
        <v>0.488820706369607</v>
      </c>
      <c r="D18970" s="15" t="n">
        <v>0.9483505417747093</v>
      </c>
      <c r="E18970" s="15" t="n">
        <v>-0.5168889701634963</v>
      </c>
    </row>
    <row r="18971">
      <c r="B18971" s="8" t="s">
        <v>3867</v>
      </c>
      <c r="C18971" s="19" t="n">
        <v>0.23969186673039664</v>
      </c>
      <c r="D18971" s="19" t="n">
        <v>0.7354866977456851</v>
      </c>
      <c r="E18971" s="19" t="n">
        <v>-0.06780553184596481</v>
      </c>
    </row>
    <row r="18972">
      <c r="B18972" s="8" t="s">
        <v>3868</v>
      </c>
      <c r="C18972" s="15" t="n">
        <v>0.29669200094246695</v>
      </c>
      <c r="D18972" s="15" t="n">
        <v>1.102515181579494</v>
      </c>
      <c r="E18972" s="15" t="n">
        <v>-0.634412012738233</v>
      </c>
    </row>
    <row r="18973">
      <c r="B18973" s="8" t="s">
        <v>3869</v>
      </c>
      <c r="C18973" s="19" t="n">
        <v>0.45326121537442343</v>
      </c>
      <c r="D18973" s="19" t="n">
        <v>0.5774164258101082</v>
      </c>
      <c r="E18973" s="19" t="n">
        <v>-0.07427763832518978</v>
      </c>
    </row>
    <row r="18974">
      <c r="B18974" s="8" t="s">
        <v>3870</v>
      </c>
      <c r="C18974" s="15" t="n">
        <v>0.47581692229496053</v>
      </c>
      <c r="D18974" s="15" t="n">
        <v>0.7006886405866088</v>
      </c>
      <c r="E18974" s="15" t="n">
        <v>-0.1977899914000446</v>
      </c>
    </row>
    <row r="18975">
      <c r="B18975" s="8" t="s">
        <v>3871</v>
      </c>
      <c r="C18975" s="19" t="n">
        <v>0.29730873730648394</v>
      </c>
      <c r="D18975" s="19" t="n">
        <v>0.9163427283927705</v>
      </c>
      <c r="E18975" s="19" t="n">
        <v>-0.3131187452989091</v>
      </c>
    </row>
    <row r="18976">
      <c r="B18976" s="8" t="s">
        <v>3872</v>
      </c>
      <c r="C18976" s="15" t="n">
        <v>0.4104163564569789</v>
      </c>
      <c r="D18976" s="15" t="n">
        <v>0.5901162044449474</v>
      </c>
      <c r="E18976" s="15" t="n">
        <v>-0.13053299600269921</v>
      </c>
    </row>
    <row r="18977">
      <c r="B18977" s="8" t="s">
        <v>3873</v>
      </c>
      <c r="C18977" s="19" t="n">
        <v>0.47425879962035183</v>
      </c>
      <c r="D18977" s="19" t="n">
        <v>0.8054749980822653</v>
      </c>
      <c r="E18977" s="19" t="n">
        <v>-0.3821270973560948</v>
      </c>
    </row>
    <row r="18978">
      <c r="B18978" s="8" t="s">
        <v>3874</v>
      </c>
      <c r="C18978" s="15" t="n">
        <v>0.4791286880414898</v>
      </c>
      <c r="D18978" s="15" t="n">
        <v>0.7152093325211614</v>
      </c>
      <c r="E18978" s="15" t="n">
        <v>-0.23972176851934904</v>
      </c>
    </row>
    <row r="18979">
      <c r="B18979" s="8" t="s">
        <v>3875</v>
      </c>
      <c r="C18979" s="19" t="n">
        <v>0.458844713791245</v>
      </c>
      <c r="D18979" s="19" t="n">
        <v>0.9374459054409129</v>
      </c>
      <c r="E18979" s="19" t="n">
        <v>-0.5860367210769365</v>
      </c>
    </row>
    <row r="18980">
      <c r="B18980" s="8" t="s">
        <v>3876</v>
      </c>
      <c r="C18980" s="15" t="n">
        <v>0.4845256451698471</v>
      </c>
      <c r="D18980" s="15" t="n">
        <v>0.8240876992432784</v>
      </c>
      <c r="E18980" s="15" t="n">
        <v>-0.40408748058514</v>
      </c>
    </row>
    <row r="18981">
      <c r="B18981" s="8" t="s">
        <v>3877</v>
      </c>
      <c r="C18981" s="19" t="n">
        <v>0.17199432547828783</v>
      </c>
      <c r="D18981" s="19" t="n">
        <v>0.9836648368144992</v>
      </c>
      <c r="E18981" s="19" t="n">
        <v>-0.21889918328443575</v>
      </c>
    </row>
    <row r="18982">
      <c r="B18982" s="8" t="s">
        <v>3878</v>
      </c>
      <c r="C18982" s="15" t="n">
        <v>0.2547377466992157</v>
      </c>
      <c r="D18982" s="15" t="n">
        <v>0.9226397729570803</v>
      </c>
      <c r="E18982" s="15" t="n">
        <v>-0.25874569823097704</v>
      </c>
    </row>
    <row r="18983">
      <c r="B18983" s="8" t="s">
        <v>3879</v>
      </c>
      <c r="C18983" s="19" t="n">
        <v>0.33836509422415495</v>
      </c>
      <c r="D18983" s="19" t="n">
        <v>0.6729363444864566</v>
      </c>
      <c r="E18983" s="19" t="n">
        <v>-0.16746768087116615</v>
      </c>
    </row>
    <row r="18984">
      <c r="B18984" s="8" t="s">
        <v>3880</v>
      </c>
      <c r="C18984" s="15" t="n">
        <v>0.2783983283275421</v>
      </c>
      <c r="D18984" s="15" t="n">
        <v>0.9106920996744909</v>
      </c>
      <c r="E18984" s="15" t="n">
        <v>-0.31638292550352104</v>
      </c>
    </row>
    <row r="18985">
      <c r="B18985" s="8" t="s">
        <v>3881</v>
      </c>
      <c r="C18985" s="19" t="n">
        <v>0.16019730054835485</v>
      </c>
      <c r="D18985" s="19" t="n">
        <v>0.9455114491656039</v>
      </c>
      <c r="E18985" s="19" t="n">
        <v>-0.2766083247944917</v>
      </c>
    </row>
    <row r="18986">
      <c r="B18986" s="8" t="s">
        <v>3882</v>
      </c>
      <c r="C18986" s="15" t="n">
        <v>0.42440318368214947</v>
      </c>
      <c r="D18986" s="15" t="n">
        <v>0.9469302384661633</v>
      </c>
      <c r="E18986" s="15" t="n">
        <v>-0.464562657037292</v>
      </c>
    </row>
    <row r="18987">
      <c r="B18987" s="8" t="s">
        <v>3883</v>
      </c>
      <c r="C18987" s="19" t="n">
        <v>0.46167744032912916</v>
      </c>
      <c r="D18987" s="19" t="n">
        <v>0.8173299571019317</v>
      </c>
      <c r="E18987" s="19" t="n">
        <v>-0.3585865595795816</v>
      </c>
    </row>
    <row r="18988">
      <c r="B18988" s="8" t="s">
        <v>3884</v>
      </c>
      <c r="C18988" s="15" t="n">
        <v>0.5630185382383048</v>
      </c>
      <c r="D18988" s="15" t="n">
        <v>0.6552540892882301</v>
      </c>
      <c r="E18988" s="15" t="n">
        <v>-0.3338910330846188</v>
      </c>
    </row>
    <row r="18989">
      <c r="B18989" s="8" t="s">
        <v>3885</v>
      </c>
      <c r="C18989" s="19" t="n">
        <v>0.5621449300616707</v>
      </c>
      <c r="D18989" s="19" t="n">
        <v>0.47705874057781333</v>
      </c>
      <c r="E18989" s="19" t="n">
        <v>-0.08721771473800918</v>
      </c>
    </row>
    <row r="18990">
      <c r="B18990" s="8" t="s">
        <v>3886</v>
      </c>
      <c r="C18990" s="15" t="n">
        <v>0.5825662577399869</v>
      </c>
      <c r="D18990" s="15" t="n">
        <v>0.7402250329914194</v>
      </c>
      <c r="E18990" s="15" t="n">
        <v>-0.36802161777773784</v>
      </c>
    </row>
    <row r="18991">
      <c r="B18991" s="8" t="s">
        <v>3887</v>
      </c>
      <c r="C18991" s="19" t="n">
        <v>0.45585813616581616</v>
      </c>
      <c r="D18991" s="19" t="n">
        <v>0.8252430976398718</v>
      </c>
      <c r="E18991" s="19" t="n">
        <v>-0.3980915636191978</v>
      </c>
    </row>
    <row r="18992">
      <c r="B18992" s="8" t="s">
        <v>3888</v>
      </c>
      <c r="C18992" s="15" t="n">
        <v>0.26258768350306017</v>
      </c>
      <c r="D18992" s="15" t="n">
        <v>0.9529856342591699</v>
      </c>
      <c r="E18992" s="15" t="n">
        <v>-0.35962412022258494</v>
      </c>
    </row>
    <row r="18993">
      <c r="B18993" s="8" t="s">
        <v>3889</v>
      </c>
      <c r="C18993" s="19" t="n">
        <v>0.3368799091335734</v>
      </c>
      <c r="D18993" s="19" t="n">
        <v>0.8527344990307043</v>
      </c>
      <c r="E18993" s="19" t="n">
        <v>-0.2895383903441639</v>
      </c>
    </row>
    <row r="18994">
      <c r="B18994" s="8" t="s">
        <v>3890</v>
      </c>
      <c r="C18994" s="15" t="n">
        <v>0.22179505394213747</v>
      </c>
      <c r="D18994" s="15" t="n">
        <v>0.864269852580483</v>
      </c>
      <c r="E18994" s="15" t="n">
        <v>-0.15153980018672125</v>
      </c>
    </row>
    <row r="18995">
      <c r="B18995" s="8" t="s">
        <v>3891</v>
      </c>
      <c r="C18995" s="19" t="n">
        <v>0.35859758808328884</v>
      </c>
      <c r="D18995" s="19" t="n">
        <v>1.017684412165327</v>
      </c>
      <c r="E18995" s="19" t="n">
        <v>-0.47953629164911493</v>
      </c>
    </row>
    <row r="18996">
      <c r="B18996" s="8" t="s">
        <v>3892</v>
      </c>
      <c r="C18996" s="15" t="n">
        <v>0.4726831361412237</v>
      </c>
      <c r="D18996" s="15" t="n">
        <v>0.8997173790376299</v>
      </c>
      <c r="E18996" s="15" t="n">
        <v>-0.48325148194791845</v>
      </c>
    </row>
    <row r="18997">
      <c r="B18997" s="8" t="s">
        <v>3893</v>
      </c>
      <c r="C18997" s="19" t="n">
        <v>0.3256417946523834</v>
      </c>
      <c r="D18997" s="19" t="n">
        <v>0.933302010057871</v>
      </c>
      <c r="E18997" s="19" t="n">
        <v>-0.4345204104748762</v>
      </c>
    </row>
    <row r="18998">
      <c r="B18998" s="8" t="s">
        <v>3894</v>
      </c>
      <c r="C18998" s="15" t="n">
        <v>0.09850810900773718</v>
      </c>
      <c r="D18998" s="15" t="n">
        <v>0.8231535280153923</v>
      </c>
      <c r="E18998" s="15" t="n">
        <v>-0.07152828671020926</v>
      </c>
    </row>
    <row r="18999">
      <c r="B18999" s="8" t="s">
        <v>3895</v>
      </c>
      <c r="C18999" s="19" t="n">
        <v>0.17570024121734648</v>
      </c>
      <c r="D18999" s="19" t="n">
        <v>0.9175157223670644</v>
      </c>
      <c r="E18999" s="19" t="n">
        <v>-0.2083677439410758</v>
      </c>
    </row>
    <row r="19000">
      <c r="B19000" s="8" t="s">
        <v>3896</v>
      </c>
      <c r="C19000" s="15" t="n">
        <v>0.43729330462739574</v>
      </c>
      <c r="D19000" s="15" t="n">
        <v>0.9025373379774899</v>
      </c>
      <c r="E19000" s="15" t="n">
        <v>-0.41766207697912255</v>
      </c>
    </row>
    <row r="19001">
      <c r="B19001" s="8" t="s">
        <v>3897</v>
      </c>
      <c r="C19001" s="19" t="n">
        <v>0.41513605584689867</v>
      </c>
      <c r="D19001" s="19" t="n">
        <v>0.8283264017713247</v>
      </c>
      <c r="E19001" s="19" t="n">
        <v>-0.385796270385445</v>
      </c>
    </row>
    <row r="19002">
      <c r="B19002" s="8" t="s">
        <v>3898</v>
      </c>
      <c r="C19002" s="15" t="n">
        <v>0.15181572280809721</v>
      </c>
      <c r="D19002" s="15" t="n">
        <v>0.870010055677479</v>
      </c>
      <c r="E19002" s="15" t="n">
        <v>-0.14162271768689255</v>
      </c>
    </row>
    <row r="19003">
      <c r="B19003" s="8" t="s">
        <v>3899</v>
      </c>
      <c r="C19003" s="19" t="n">
        <v>0.39939007293282675</v>
      </c>
      <c r="D19003" s="19" t="n">
        <v>0.7300699316749459</v>
      </c>
      <c r="E19003" s="19" t="n">
        <v>-0.27074267934818363</v>
      </c>
    </row>
    <row r="19004">
      <c r="B19004" s="8" t="s">
        <v>3900</v>
      </c>
      <c r="C19004" s="15" t="n">
        <v>0.4060266354877745</v>
      </c>
      <c r="D19004" s="15" t="n">
        <v>0.9778871279254804</v>
      </c>
      <c r="E19004" s="15" t="n">
        <v>-0.4699392726151394</v>
      </c>
    </row>
    <row r="19005">
      <c r="B19005" s="8" t="s">
        <v>3901</v>
      </c>
      <c r="C19005" s="19" t="n">
        <v>0.45059387211214114</v>
      </c>
      <c r="D19005" s="19" t="n">
        <v>0.7258542466820721</v>
      </c>
      <c r="E19005" s="19" t="n">
        <v>-0.21456778371357058</v>
      </c>
    </row>
    <row r="19006">
      <c r="B19006" s="8" t="s">
        <v>3902</v>
      </c>
      <c r="C19006" s="15" t="n">
        <v>0.4766128553296216</v>
      </c>
      <c r="D19006" s="15" t="n">
        <v>0.787463815286623</v>
      </c>
      <c r="E19006" s="15" t="n">
        <v>-0.4876924618071626</v>
      </c>
    </row>
    <row r="19007">
      <c r="B19007" s="8" t="s">
        <v>3903</v>
      </c>
      <c r="C19007" s="19" t="n">
        <v>0.44594982162697616</v>
      </c>
      <c r="D19007" s="19" t="n">
        <v>0.7899646234290384</v>
      </c>
      <c r="E19007" s="19" t="n">
        <v>-0.3133560050651279</v>
      </c>
    </row>
    <row r="19008">
      <c r="B19008" s="8" t="s">
        <v>3904</v>
      </c>
      <c r="C19008" s="15" t="n">
        <v>0.46062188126537595</v>
      </c>
      <c r="D19008" s="15" t="n">
        <v>0.9731043864476242</v>
      </c>
      <c r="E19008" s="15" t="n">
        <v>-0.5492001874127974</v>
      </c>
    </row>
    <row r="19009">
      <c r="B19009" s="8" t="s">
        <v>3905</v>
      </c>
      <c r="C19009" s="19" t="n">
        <v>0.43131849704139325</v>
      </c>
      <c r="D19009" s="19" t="n">
        <v>0.5978268417526349</v>
      </c>
      <c r="E19009" s="19" t="n">
        <v>-0.12893699189248276</v>
      </c>
    </row>
    <row r="19010">
      <c r="B19010" s="8" t="s">
        <v>3906</v>
      </c>
      <c r="C19010" s="15" t="n">
        <v>0.2976032840394168</v>
      </c>
      <c r="D19010" s="15" t="n">
        <v>1.1516045640872448</v>
      </c>
      <c r="E19010" s="15" t="n">
        <v>-0.5396817315349572</v>
      </c>
    </row>
    <row r="19011">
      <c r="B19011" s="8" t="s">
        <v>3907</v>
      </c>
      <c r="C19011" s="19" t="n">
        <v>0.24171907096720674</v>
      </c>
      <c r="D19011" s="19" t="n">
        <v>0.94572433849845</v>
      </c>
      <c r="E19011" s="19" t="n">
        <v>-0.27921140164919167</v>
      </c>
    </row>
    <row r="19012">
      <c r="B19012" s="8" t="s">
        <v>3908</v>
      </c>
      <c r="C19012" s="15" t="n">
        <v>0.29665749494655663</v>
      </c>
      <c r="D19012" s="15" t="n">
        <v>0.9937760964813592</v>
      </c>
      <c r="E19012" s="15" t="n">
        <v>-0.4045334179698586</v>
      </c>
    </row>
    <row r="19013">
      <c r="B19013" s="8" t="s">
        <v>3909</v>
      </c>
      <c r="C19013" s="19" t="n">
        <v>0.6033152998399605</v>
      </c>
      <c r="D19013" s="19" t="n">
        <v>0.8331316133245283</v>
      </c>
      <c r="E19013" s="19" t="n">
        <v>-0.5599315109646962</v>
      </c>
    </row>
    <row r="19014">
      <c r="B19014" s="8" t="s">
        <v>3910</v>
      </c>
      <c r="C19014" s="15" t="n">
        <v>0.3122335517890584</v>
      </c>
      <c r="D19014" s="15" t="n">
        <v>0.9163763827301645</v>
      </c>
      <c r="E19014" s="15" t="n">
        <v>-0.3542233306196588</v>
      </c>
    </row>
    <row r="19015">
      <c r="B19015" s="8" t="s">
        <v>3911</v>
      </c>
      <c r="C19015" s="19" t="n">
        <v>0.37393899042470413</v>
      </c>
      <c r="D19015" s="19" t="n">
        <v>1.0598119948360207</v>
      </c>
      <c r="E19015" s="19" t="n">
        <v>-0.518692961619575</v>
      </c>
    </row>
    <row r="19016">
      <c r="B19016" s="8" t="s">
        <v>3912</v>
      </c>
      <c r="C19016" s="15" t="n">
        <v>0.44825303812778833</v>
      </c>
      <c r="D19016" s="15" t="n">
        <v>1.011643773611031</v>
      </c>
      <c r="E19016" s="15" t="n">
        <v>-0.5222506227715663</v>
      </c>
    </row>
    <row r="19017">
      <c r="B19017" s="8" t="s">
        <v>3913</v>
      </c>
      <c r="C19017" s="19" t="n">
        <v>0.33550301561684415</v>
      </c>
      <c r="D19017" s="19" t="n">
        <v>0.955606111263477</v>
      </c>
      <c r="E19017" s="19" t="n">
        <v>-0.4778171258443245</v>
      </c>
    </row>
    <row r="19018">
      <c r="B19018" s="8" t="s">
        <v>3914</v>
      </c>
      <c r="C19018" s="15" t="n">
        <v>0.33249649631251094</v>
      </c>
      <c r="D19018" s="15" t="n">
        <v>0.6445792521694326</v>
      </c>
      <c r="E19018" s="15" t="n">
        <v>-0.10151022749478654</v>
      </c>
    </row>
    <row r="19019">
      <c r="B19019" s="8" t="s">
        <v>3915</v>
      </c>
      <c r="C19019" s="19" t="n">
        <v>0.3976635738402999</v>
      </c>
      <c r="D19019" s="19" t="n">
        <v>0.8147847831982846</v>
      </c>
      <c r="E19019" s="19" t="n">
        <v>-0.27838884227146043</v>
      </c>
    </row>
    <row r="19020">
      <c r="B19020" s="8" t="s">
        <v>3916</v>
      </c>
      <c r="C19020" s="15" t="n">
        <v>0.4579500648143255</v>
      </c>
      <c r="D19020" s="15" t="n">
        <v>0.8269364322010394</v>
      </c>
      <c r="E19020" s="15" t="n">
        <v>-0.4124680076994025</v>
      </c>
    </row>
    <row r="19021">
      <c r="B19021" s="8" t="s">
        <v>3917</v>
      </c>
      <c r="C19021" s="19" t="n">
        <v>0.5398089393245894</v>
      </c>
      <c r="D19021" s="19" t="n">
        <v>0.8012122847819855</v>
      </c>
      <c r="E19021" s="19" t="n">
        <v>-0.4716362113914783</v>
      </c>
    </row>
    <row r="19022">
      <c r="B19022" s="8" t="s">
        <v>3918</v>
      </c>
      <c r="C19022" s="15" t="n">
        <v>0.4646165043635067</v>
      </c>
      <c r="D19022" s="15" t="n">
        <v>0.7553921304822854</v>
      </c>
      <c r="E19022" s="15" t="n">
        <v>-0.3915102483449778</v>
      </c>
    </row>
    <row r="19023">
      <c r="B19023" s="8" t="s">
        <v>3919</v>
      </c>
      <c r="C19023" s="19" t="n">
        <v>0.5208124914925281</v>
      </c>
      <c r="D19023" s="19" t="n">
        <v>0.9211720814627875</v>
      </c>
      <c r="E19023" s="19" t="n">
        <v>-0.509805831971995</v>
      </c>
    </row>
    <row r="19024">
      <c r="B19024" s="8" t="s">
        <v>3920</v>
      </c>
      <c r="C19024" s="15" t="n">
        <v>0.46659246208314714</v>
      </c>
      <c r="D19024" s="15" t="n">
        <v>0.6038571034697728</v>
      </c>
      <c r="E19024" s="15" t="n">
        <v>-0.13618863578675117</v>
      </c>
    </row>
    <row r="19025">
      <c r="B19025" s="8" t="s">
        <v>3921</v>
      </c>
      <c r="C19025" s="19" t="n">
        <v>0.439556911259145</v>
      </c>
      <c r="D19025" s="19" t="n">
        <v>0.9464351323403403</v>
      </c>
      <c r="E19025" s="19" t="n">
        <v>-0.5324703265933379</v>
      </c>
    </row>
    <row r="19026">
      <c r="B19026" s="8" t="s">
        <v>3922</v>
      </c>
      <c r="C19026" s="15" t="n">
        <v>0.3612173108896562</v>
      </c>
      <c r="D19026" s="15" t="n">
        <v>0.759880073259101</v>
      </c>
      <c r="E19026" s="15" t="n">
        <v>-0.21218328528148883</v>
      </c>
    </row>
    <row r="19027">
      <c r="B19027" s="8" t="s">
        <v>3923</v>
      </c>
      <c r="C19027" s="19" t="n">
        <v>0.291600957803454</v>
      </c>
      <c r="D19027" s="19" t="n">
        <v>0.9711844523032199</v>
      </c>
      <c r="E19027" s="19" t="n">
        <v>-0.38002846668983636</v>
      </c>
    </row>
    <row r="19028">
      <c r="B19028" s="8" t="s">
        <v>3924</v>
      </c>
      <c r="C19028" s="15" t="n">
        <v>0.3173145702028558</v>
      </c>
      <c r="D19028" s="15" t="n">
        <v>0.9223878392499827</v>
      </c>
      <c r="E19028" s="15" t="n">
        <v>-0.36052280325504094</v>
      </c>
    </row>
    <row r="19029">
      <c r="B19029" s="8" t="s">
        <v>3925</v>
      </c>
      <c r="C19029" s="19" t="n">
        <v>0.3374474419256904</v>
      </c>
      <c r="D19029" s="19" t="n">
        <v>0.8478723846378119</v>
      </c>
      <c r="E19029" s="19" t="n">
        <v>-0.3110420153534277</v>
      </c>
    </row>
    <row r="19030">
      <c r="B19030" s="8" t="s">
        <v>3926</v>
      </c>
      <c r="C19030" s="15" t="n">
        <v>0.4683386816048905</v>
      </c>
      <c r="D19030" s="15" t="n">
        <v>0.8509080427730525</v>
      </c>
      <c r="E19030" s="15" t="n">
        <v>-0.4859621239071085</v>
      </c>
    </row>
    <row r="19031">
      <c r="B19031" s="8" t="s">
        <v>3927</v>
      </c>
      <c r="C19031" s="19" t="n">
        <v>0.4473071915309103</v>
      </c>
      <c r="D19031" s="19" t="n">
        <v>0.42946061325072715</v>
      </c>
      <c r="E19031" s="19" t="n">
        <v>0.03074969898954028</v>
      </c>
    </row>
    <row r="19032">
      <c r="B19032" s="8" t="s">
        <v>3928</v>
      </c>
      <c r="C19032" s="15" t="n">
        <v>0.2701472370504431</v>
      </c>
      <c r="D19032" s="15" t="n">
        <v>0.9957134927021036</v>
      </c>
      <c r="E19032" s="15" t="n">
        <v>-0.3823583755314462</v>
      </c>
    </row>
    <row r="19033">
      <c r="B19033" s="8" t="s">
        <v>3929</v>
      </c>
      <c r="C19033" s="19" t="n">
        <v>0.28907207133903423</v>
      </c>
      <c r="D19033" s="19" t="n">
        <v>0.7881758442800011</v>
      </c>
      <c r="E19033" s="19" t="n">
        <v>-0.1654716760744137</v>
      </c>
    </row>
    <row r="19034">
      <c r="B19034" s="8" t="s">
        <v>3930</v>
      </c>
      <c r="C19034" s="15" t="n">
        <v>0.3409889024804057</v>
      </c>
      <c r="D19034" s="15" t="n">
        <v>0.8553777426487719</v>
      </c>
      <c r="E19034" s="15" t="n">
        <v>-0.27641662226040403</v>
      </c>
    </row>
    <row r="19035">
      <c r="B19035" s="8" t="s">
        <v>3931</v>
      </c>
      <c r="C19035" s="19" t="n">
        <v>0.3120101832387559</v>
      </c>
      <c r="D19035" s="19" t="n">
        <v>0.9239333844621873</v>
      </c>
      <c r="E19035" s="19" t="n">
        <v>-0.2624365021878956</v>
      </c>
    </row>
    <row r="19036">
      <c r="B19036" s="8" t="s">
        <v>3932</v>
      </c>
      <c r="C19036" s="15" t="n">
        <v>0.310556226420469</v>
      </c>
      <c r="D19036" s="15" t="n">
        <v>0.6895849061631788</v>
      </c>
      <c r="E19036" s="15" t="n">
        <v>-0.07641968342122482</v>
      </c>
    </row>
    <row r="19037">
      <c r="B19037" s="8" t="s">
        <v>3933</v>
      </c>
      <c r="C19037" s="19" t="n">
        <v>0.35629614465350623</v>
      </c>
      <c r="D19037" s="19" t="n">
        <v>0.6801107171549878</v>
      </c>
      <c r="E19037" s="19" t="n">
        <v>-0.11774294336529167</v>
      </c>
    </row>
    <row r="19038">
      <c r="B19038" s="8" t="s">
        <v>3934</v>
      </c>
      <c r="C19038" s="15" t="n">
        <v>0.365191948130957</v>
      </c>
      <c r="D19038" s="15" t="n">
        <v>0.8414963000710792</v>
      </c>
      <c r="E19038" s="15" t="n">
        <v>-0.369737399123523</v>
      </c>
    </row>
    <row r="19039">
      <c r="B19039" s="8" t="s">
        <v>3935</v>
      </c>
      <c r="C19039" s="19" t="n">
        <v>0.5108486013125294</v>
      </c>
      <c r="D19039" s="19" t="n">
        <v>0.8248615213218321</v>
      </c>
      <c r="E19039" s="19" t="n">
        <v>-0.45438327970096837</v>
      </c>
    </row>
    <row r="19040">
      <c r="B19040" s="8" t="s">
        <v>3936</v>
      </c>
      <c r="C19040" s="15" t="n">
        <v>0.31305414884038835</v>
      </c>
      <c r="D19040" s="15" t="n">
        <v>0.8400337551388216</v>
      </c>
      <c r="E19040" s="15" t="n">
        <v>-0.24211353018276588</v>
      </c>
    </row>
    <row r="19041">
      <c r="B19041" s="8" t="s">
        <v>3937</v>
      </c>
      <c r="C19041" s="19" t="n">
        <v>0.5538731792903602</v>
      </c>
      <c r="D19041" s="19" t="n">
        <v>0.8751231017291804</v>
      </c>
      <c r="E19041" s="19" t="n">
        <v>-0.51098482043506</v>
      </c>
    </row>
    <row r="19042">
      <c r="B19042" s="8" t="s">
        <v>3938</v>
      </c>
      <c r="C19042" s="15" t="n">
        <v>0.29116901419468305</v>
      </c>
      <c r="D19042" s="15" t="n">
        <v>0.975793527633279</v>
      </c>
      <c r="E19042" s="15" t="n">
        <v>-0.3590610397804926</v>
      </c>
    </row>
    <row r="19043">
      <c r="B19043" s="8" t="s">
        <v>3939</v>
      </c>
      <c r="C19043" s="19" t="n">
        <v>0.6206637416864232</v>
      </c>
      <c r="D19043" s="19" t="n">
        <v>0.4546682257482612</v>
      </c>
      <c r="E19043" s="19" t="n">
        <v>-0.20551214906075055</v>
      </c>
    </row>
    <row r="19044">
      <c r="B19044" s="8" t="s">
        <v>3940</v>
      </c>
      <c r="C19044" s="15" t="n">
        <v>0.39248029671024415</v>
      </c>
      <c r="D19044" s="15" t="n">
        <v>0.7501537333140624</v>
      </c>
      <c r="E19044" s="15" t="n">
        <v>-0.2985546685244085</v>
      </c>
    </row>
    <row r="19045">
      <c r="B19045" s="8" t="s">
        <v>3941</v>
      </c>
      <c r="C19045" s="19" t="n">
        <v>0.22522164672609973</v>
      </c>
      <c r="D19045" s="19" t="n">
        <v>0.9534112332395183</v>
      </c>
      <c r="E19045" s="19" t="n">
        <v>-0.3351489062431782</v>
      </c>
    </row>
    <row r="19046">
      <c r="B19046" s="8" t="s">
        <v>3942</v>
      </c>
      <c r="C19046" s="15" t="n">
        <v>0.5639680121496607</v>
      </c>
      <c r="D19046" s="15" t="n">
        <v>0.5470967978499176</v>
      </c>
      <c r="E19046" s="15" t="n">
        <v>-0.1219472124677427</v>
      </c>
    </row>
    <row r="19047">
      <c r="B19047" s="8" t="s">
        <v>3943</v>
      </c>
      <c r="C19047" s="19" t="n">
        <v>0.2880244027941933</v>
      </c>
      <c r="D19047" s="19" t="n">
        <v>1.0130362314473575</v>
      </c>
      <c r="E19047" s="19" t="n">
        <v>-0.4251848158655141</v>
      </c>
    </row>
    <row r="19048">
      <c r="B19048" s="8" t="s">
        <v>3944</v>
      </c>
      <c r="C19048" s="15" t="n">
        <v>0.2692975311863665</v>
      </c>
      <c r="D19048" s="15" t="n">
        <v>0.5796322120499451</v>
      </c>
      <c r="E19048" s="15" t="n">
        <v>0.11357637092184128</v>
      </c>
    </row>
    <row r="19049">
      <c r="B19049" s="8" t="s">
        <v>3945</v>
      </c>
      <c r="C19049" s="19" t="n">
        <v>0.30302133535990095</v>
      </c>
      <c r="D19049" s="19" t="n">
        <v>0.5749538024124466</v>
      </c>
      <c r="E19049" s="19" t="n">
        <v>0.04928781972322794</v>
      </c>
    </row>
    <row r="19050">
      <c r="B19050" s="8" t="s">
        <v>3946</v>
      </c>
      <c r="C19050" s="15" t="n">
        <v>0.5666500222091598</v>
      </c>
      <c r="D19050" s="15" t="n">
        <v>0.6382128276417889</v>
      </c>
      <c r="E19050" s="15" t="n">
        <v>-0.28303799119802014</v>
      </c>
    </row>
    <row r="19051">
      <c r="B19051" s="8" t="s">
        <v>3947</v>
      </c>
      <c r="C19051" s="19" t="n">
        <v>0.41562819210496305</v>
      </c>
      <c r="D19051" s="19" t="n">
        <v>0.8410735059377898</v>
      </c>
      <c r="E19051" s="19" t="n">
        <v>-0.365770585179499</v>
      </c>
    </row>
    <row r="19052">
      <c r="B19052" s="8" t="s">
        <v>3948</v>
      </c>
      <c r="C19052" s="15" t="n">
        <v>0.4008569206008572</v>
      </c>
      <c r="D19052" s="15" t="n">
        <v>0.6720778780899844</v>
      </c>
      <c r="E19052" s="15" t="n">
        <v>-0.20320016778114902</v>
      </c>
    </row>
    <row r="19053">
      <c r="B19053" s="8" t="s">
        <v>3949</v>
      </c>
      <c r="C19053" s="19" t="n">
        <v>0.08539499832833375</v>
      </c>
      <c r="D19053" s="19" t="n">
        <v>1.1536757158844464</v>
      </c>
      <c r="E19053" s="19" t="n">
        <v>-0.41168886050394427</v>
      </c>
    </row>
    <row r="19054">
      <c r="B19054" s="8" t="s">
        <v>3950</v>
      </c>
      <c r="C19054" s="15" t="n">
        <v>0.30186768448343915</v>
      </c>
      <c r="D19054" s="15" t="n">
        <v>0.9493117998644998</v>
      </c>
      <c r="E19054" s="15" t="n">
        <v>-0.34374974327176067</v>
      </c>
    </row>
    <row r="19055">
      <c r="B19055" s="8" t="s">
        <v>3951</v>
      </c>
      <c r="C19055" s="19" t="n">
        <v>0.3606079123969192</v>
      </c>
      <c r="D19055" s="19" t="n">
        <v>1.0351776082927846</v>
      </c>
      <c r="E19055" s="19" t="n">
        <v>-0.47919893302996863</v>
      </c>
    </row>
    <row r="19056">
      <c r="B19056" s="8" t="s">
        <v>3952</v>
      </c>
      <c r="C19056" s="15" t="n">
        <v>0.3471799504470459</v>
      </c>
      <c r="D19056" s="15" t="n">
        <v>0.8982189691520349</v>
      </c>
      <c r="E19056" s="15" t="n">
        <v>-0.35280912205167014</v>
      </c>
    </row>
    <row r="19057">
      <c r="B19057" s="8" t="s">
        <v>3953</v>
      </c>
      <c r="C19057" s="19" t="n">
        <v>0.18543197541858045</v>
      </c>
      <c r="D19057" s="19" t="n">
        <v>1.0366933387525752</v>
      </c>
      <c r="E19057" s="19" t="n">
        <v>-0.3074773529843863</v>
      </c>
    </row>
    <row r="19058">
      <c r="B19058" s="8" t="s">
        <v>3954</v>
      </c>
      <c r="C19058" s="15" t="n">
        <v>0.3027929436170055</v>
      </c>
      <c r="D19058" s="15" t="n">
        <v>0.7760142993539085</v>
      </c>
      <c r="E19058" s="15" t="n">
        <v>-0.21094804142972484</v>
      </c>
    </row>
    <row r="19059">
      <c r="B19059" s="8" t="s">
        <v>3955</v>
      </c>
      <c r="C19059" s="19" t="n">
        <v>0.36620966342610906</v>
      </c>
      <c r="D19059" s="19" t="n">
        <v>0.7942993714556374</v>
      </c>
      <c r="E19059" s="19" t="n">
        <v>-0.25802973548728847</v>
      </c>
    </row>
    <row r="19060">
      <c r="B19060" s="8" t="s">
        <v>3956</v>
      </c>
      <c r="C19060" s="15" t="n">
        <v>0.41241900561716555</v>
      </c>
      <c r="D19060" s="15" t="n">
        <v>0.49578744720669987</v>
      </c>
      <c r="E19060" s="15" t="n">
        <v>0.029724936765385145</v>
      </c>
    </row>
    <row r="19061">
      <c r="B19061" s="8" t="s">
        <v>3957</v>
      </c>
      <c r="C19061" s="19" t="n">
        <v>0.4189057954815881</v>
      </c>
      <c r="D19061" s="19" t="n">
        <v>0.9000210972634084</v>
      </c>
      <c r="E19061" s="19" t="n">
        <v>-0.4317078102119122</v>
      </c>
    </row>
    <row r="19062">
      <c r="B19062" s="8" t="s">
        <v>3958</v>
      </c>
      <c r="C19062" s="15" t="n">
        <v>0.5792958858110828</v>
      </c>
      <c r="D19062" s="15" t="n">
        <v>0.4758328556586629</v>
      </c>
      <c r="E19062" s="15" t="n">
        <v>-0.10508721851590866</v>
      </c>
    </row>
    <row r="19063">
      <c r="B19063" s="8" t="s">
        <v>3959</v>
      </c>
      <c r="C19063" s="19" t="n">
        <v>0.4296430415700982</v>
      </c>
      <c r="D19063" s="19" t="n">
        <v>1.0037657772271387</v>
      </c>
      <c r="E19063" s="19" t="n">
        <v>-0.598409477196956</v>
      </c>
    </row>
    <row r="19064">
      <c r="B19064" s="8" t="s">
        <v>3960</v>
      </c>
      <c r="C19064" s="15" t="n">
        <v>0.45410201712559134</v>
      </c>
      <c r="D19064" s="15" t="n">
        <v>0.8017659689133163</v>
      </c>
      <c r="E19064" s="15" t="n">
        <v>-0.34767044479204817</v>
      </c>
    </row>
    <row r="19065">
      <c r="B19065" s="8" t="s">
        <v>3961</v>
      </c>
      <c r="C19065" s="19" t="n">
        <v>0.8029684380101724</v>
      </c>
      <c r="D19065" s="19" t="n">
        <v>0.3729708792279645</v>
      </c>
      <c r="E19065" s="19" t="n">
        <v>-0.25757191535649665</v>
      </c>
    </row>
    <row r="19066">
      <c r="B19066" s="8" t="s">
        <v>3962</v>
      </c>
      <c r="C19066" s="15" t="n">
        <v>0.23695063180379744</v>
      </c>
      <c r="D19066" s="15" t="n">
        <v>0.8153417681745782</v>
      </c>
      <c r="E19066" s="15" t="n">
        <v>-0.12024206282762442</v>
      </c>
    </row>
    <row r="19067">
      <c r="B19067" s="8" t="s">
        <v>3963</v>
      </c>
      <c r="C19067" s="19" t="n">
        <v>0.5642680630724679</v>
      </c>
      <c r="D19067" s="19" t="n">
        <v>0.5780688142971735</v>
      </c>
      <c r="E19067" s="19" t="n">
        <v>-0.2404944766694283</v>
      </c>
    </row>
    <row r="19068">
      <c r="B19068" s="8" t="s">
        <v>3964</v>
      </c>
      <c r="C19068" s="15" t="n">
        <v>0.37041259172855634</v>
      </c>
      <c r="D19068" s="15" t="n">
        <v>0.8044092651172402</v>
      </c>
      <c r="E19068" s="15" t="n">
        <v>-0.21131753911584383</v>
      </c>
    </row>
    <row r="19069">
      <c r="B19069" s="8" t="s">
        <v>3965</v>
      </c>
      <c r="C19069" s="19" t="n">
        <v>0.3288135028494084</v>
      </c>
      <c r="D19069" s="19" t="n">
        <v>0.9683312456178529</v>
      </c>
      <c r="E19069" s="19" t="n">
        <v>-0.4578756230699326</v>
      </c>
    </row>
    <row r="19070">
      <c r="B19070" s="8" t="s">
        <v>3966</v>
      </c>
      <c r="C19070" s="15" t="n">
        <v>0.120743527550638</v>
      </c>
      <c r="D19070" s="15" t="n">
        <v>0.8895190196297352</v>
      </c>
      <c r="E19070" s="15" t="n">
        <v>-0.14422978011116702</v>
      </c>
    </row>
    <row r="19071">
      <c r="B19071" s="8" t="s">
        <v>3967</v>
      </c>
      <c r="C19071" s="19" t="n">
        <v>0.2663131302231143</v>
      </c>
      <c r="D19071" s="19" t="n">
        <v>1.0151404305861467</v>
      </c>
      <c r="E19071" s="19" t="n">
        <v>-0.3900749166520269</v>
      </c>
    </row>
    <row r="19072">
      <c r="B19072" s="8" t="s">
        <v>3968</v>
      </c>
      <c r="C19072" s="15" t="n">
        <v>0.4799755238139746</v>
      </c>
      <c r="D19072" s="15" t="n">
        <v>0.9538420085960473</v>
      </c>
      <c r="E19072" s="15" t="n">
        <v>-0.56965483859609</v>
      </c>
    </row>
    <row r="19073">
      <c r="B19073" s="8" t="s">
        <v>3969</v>
      </c>
      <c r="C19073" s="19" t="n">
        <v>0.3346492066559668</v>
      </c>
      <c r="D19073" s="19" t="n">
        <v>0.9025362519043608</v>
      </c>
      <c r="E19073" s="19" t="n">
        <v>-0.377528583576047</v>
      </c>
    </row>
    <row r="19074">
      <c r="B19074" s="8" t="s">
        <v>3970</v>
      </c>
      <c r="C19074" s="15" t="n">
        <v>0.2699083791541911</v>
      </c>
      <c r="D19074" s="15" t="n">
        <v>1.1785985303562239</v>
      </c>
      <c r="E19074" s="15" t="n">
        <v>-0.5956863138580147</v>
      </c>
    </row>
    <row r="19075">
      <c r="B19075" s="8" t="s">
        <v>3971</v>
      </c>
      <c r="C19075" s="19" t="n">
        <v>0.3586889560431743</v>
      </c>
      <c r="D19075" s="19" t="n">
        <v>0.7293168202942792</v>
      </c>
      <c r="E19075" s="19" t="n">
        <v>-0.22212569578384347</v>
      </c>
    </row>
    <row r="19076">
      <c r="B19076" s="8" t="s">
        <v>3972</v>
      </c>
      <c r="C19076" s="15" t="n">
        <v>0.3833763502501002</v>
      </c>
      <c r="D19076" s="15" t="n">
        <v>1.1928502665811906</v>
      </c>
      <c r="E19076" s="15" t="n">
        <v>-0.7066840376259643</v>
      </c>
    </row>
    <row r="19077">
      <c r="B19077" s="8" t="s">
        <v>3973</v>
      </c>
      <c r="C19077" s="19" t="n">
        <v>0.26429137850231244</v>
      </c>
      <c r="D19077" s="19" t="n">
        <v>0.8450566370921586</v>
      </c>
      <c r="E19077" s="19" t="n">
        <v>-0.26932703147053705</v>
      </c>
    </row>
    <row r="19078">
      <c r="B19078" s="8" t="s">
        <v>3974</v>
      </c>
      <c r="C19078" s="15" t="n">
        <v>0.3102950056617763</v>
      </c>
      <c r="D19078" s="15" t="n">
        <v>0.9921665513656152</v>
      </c>
      <c r="E19078" s="15" t="n">
        <v>-0.42347119825773577</v>
      </c>
    </row>
    <row r="19079">
      <c r="B19079" s="8" t="s">
        <v>3975</v>
      </c>
      <c r="C19079" s="19" t="n">
        <v>0.5775114450166349</v>
      </c>
      <c r="D19079" s="19" t="n">
        <v>0.5774518719659628</v>
      </c>
      <c r="E19079" s="19" t="n">
        <v>-0.23230347208775687</v>
      </c>
    </row>
    <row r="19080">
      <c r="B19080" s="8" t="s">
        <v>3976</v>
      </c>
      <c r="C19080" s="15" t="n">
        <v>0.22134836038642225</v>
      </c>
      <c r="D19080" s="15" t="n">
        <v>0.9278048582740933</v>
      </c>
      <c r="E19080" s="15" t="n">
        <v>-0.25472548925891</v>
      </c>
    </row>
    <row r="19081">
      <c r="B19081" s="8" t="s">
        <v>3977</v>
      </c>
      <c r="C19081" s="19" t="n">
        <v>0.47111651752839856</v>
      </c>
      <c r="D19081" s="19" t="n">
        <v>0.4244160998809789</v>
      </c>
      <c r="E19081" s="19" t="n">
        <v>0.0802798927305934</v>
      </c>
    </row>
    <row r="19082">
      <c r="B19082" s="8" t="s">
        <v>3978</v>
      </c>
      <c r="C19082" s="15" t="n">
        <v>0.21680904596094508</v>
      </c>
      <c r="D19082" s="15" t="n">
        <v>0.9427625666864847</v>
      </c>
      <c r="E19082" s="15" t="n">
        <v>-0.27596011817448773</v>
      </c>
    </row>
    <row r="19083">
      <c r="B19083" s="8" t="s">
        <v>3979</v>
      </c>
      <c r="C19083" s="19" t="n">
        <v>0.4359264437208629</v>
      </c>
      <c r="D19083" s="19" t="n">
        <v>0.5872885274358318</v>
      </c>
      <c r="E19083" s="19" t="n">
        <v>-0.08945328195957195</v>
      </c>
    </row>
    <row r="19084">
      <c r="B19084" s="8" t="s">
        <v>3980</v>
      </c>
      <c r="C19084" s="15" t="n">
        <v>0.41721172740628676</v>
      </c>
      <c r="D19084" s="15" t="n">
        <v>0.7768987757313193</v>
      </c>
      <c r="E19084" s="15" t="n">
        <v>-0.32253352627662335</v>
      </c>
    </row>
    <row r="19085">
      <c r="B19085" s="8" t="s">
        <v>3981</v>
      </c>
      <c r="C19085" s="19" t="n">
        <v>0.48636599857227786</v>
      </c>
      <c r="D19085" s="19" t="n">
        <v>0.8075436335241992</v>
      </c>
      <c r="E19085" s="19" t="n">
        <v>-0.3276666688529683</v>
      </c>
    </row>
    <row r="19086">
      <c r="B19086" s="8" t="s">
        <v>3982</v>
      </c>
      <c r="C19086" s="15" t="n">
        <v>0.5936337685706206</v>
      </c>
      <c r="D19086" s="15" t="n">
        <v>1.02202640507457</v>
      </c>
      <c r="E19086" s="15" t="n">
        <v>-0.7751601009346817</v>
      </c>
    </row>
    <row r="19087">
      <c r="B19087" s="8" t="s">
        <v>3983</v>
      </c>
      <c r="C19087" s="19" t="n">
        <v>0.33746369456578357</v>
      </c>
      <c r="D19087" s="19" t="n">
        <v>0.9872712925303103</v>
      </c>
      <c r="E19087" s="19" t="n">
        <v>-0.48969936415196036</v>
      </c>
    </row>
    <row r="19088">
      <c r="B19088" s="8" t="s">
        <v>3984</v>
      </c>
      <c r="C19088" s="15" t="n">
        <v>0.4543797875697799</v>
      </c>
      <c r="D19088" s="15" t="n">
        <v>0.894886455289595</v>
      </c>
      <c r="E19088" s="15" t="n">
        <v>-0.3811748259761838</v>
      </c>
    </row>
    <row r="19089">
      <c r="B19089" s="8" t="s">
        <v>3985</v>
      </c>
      <c r="C19089" s="19" t="n">
        <v>0.47880396376642476</v>
      </c>
      <c r="D19089" s="19" t="n">
        <v>0.77028179001108</v>
      </c>
      <c r="E19089" s="19" t="n">
        <v>-0.3130305145981615</v>
      </c>
    </row>
    <row r="19090">
      <c r="B19090" s="8" t="s">
        <v>3986</v>
      </c>
      <c r="C19090" s="15" t="n">
        <v>0.2718266404793697</v>
      </c>
      <c r="D19090" s="15" t="n">
        <v>1.05956476512225</v>
      </c>
      <c r="E19090" s="15" t="n">
        <v>-0.5011317602775293</v>
      </c>
    </row>
    <row r="19091">
      <c r="B19091" s="8" t="s">
        <v>3987</v>
      </c>
      <c r="C19091" s="19" t="n">
        <v>0.43694422170429925</v>
      </c>
      <c r="D19091" s="19" t="n">
        <v>0.8031026861701126</v>
      </c>
      <c r="E19091" s="19" t="n">
        <v>-0.34214295622325464</v>
      </c>
    </row>
    <row r="19092">
      <c r="B19092" s="8" t="s">
        <v>3988</v>
      </c>
      <c r="C19092" s="15" t="n">
        <v>0.5425341468348985</v>
      </c>
      <c r="D19092" s="15" t="n">
        <v>0.6387735144431891</v>
      </c>
      <c r="E19092" s="15" t="n">
        <v>-0.24862929680873835</v>
      </c>
    </row>
    <row r="19093">
      <c r="B19093" s="8" t="s">
        <v>3989</v>
      </c>
      <c r="C19093" s="19" t="n">
        <v>0.5051052337771055</v>
      </c>
      <c r="D19093" s="19" t="n">
        <v>0.7746590899779285</v>
      </c>
      <c r="E19093" s="19" t="n">
        <v>-0.36718566030369443</v>
      </c>
    </row>
    <row r="19094">
      <c r="B19094" s="8" t="s">
        <v>3990</v>
      </c>
      <c r="C19094" s="15" t="n">
        <v>0.41919365346969845</v>
      </c>
      <c r="D19094" s="15" t="n">
        <v>0.8900094208495593</v>
      </c>
      <c r="E19094" s="15" t="n">
        <v>-0.40348775366830447</v>
      </c>
    </row>
    <row r="19095">
      <c r="B19095" s="8" t="s">
        <v>3991</v>
      </c>
      <c r="C19095" s="19" t="n">
        <v>0.46522367151309224</v>
      </c>
      <c r="D19095" s="19" t="n">
        <v>0.7695748922821737</v>
      </c>
      <c r="E19095" s="19" t="n">
        <v>-0.30996928255866235</v>
      </c>
    </row>
    <row r="19096">
      <c r="B19096" s="8" t="s">
        <v>3992</v>
      </c>
      <c r="C19096" s="15" t="n">
        <v>0.28867192977813655</v>
      </c>
      <c r="D19096" s="15" t="n">
        <v>0.9155438507267587</v>
      </c>
      <c r="E19096" s="15" t="n">
        <v>-0.3496955545869687</v>
      </c>
    </row>
    <row r="19097">
      <c r="B19097" s="8" t="s">
        <v>3993</v>
      </c>
      <c r="C19097" s="19" t="n">
        <v>0.3243907138037563</v>
      </c>
      <c r="D19097" s="19" t="n">
        <v>0.9815804310057082</v>
      </c>
      <c r="E19097" s="19" t="n">
        <v>-0.4489224767656462</v>
      </c>
    </row>
    <row r="19098">
      <c r="B19098" s="8" t="s">
        <v>3994</v>
      </c>
      <c r="C19098" s="15" t="n">
        <v>0.35700546173343856</v>
      </c>
      <c r="D19098" s="15" t="n">
        <v>0.9398573721983661</v>
      </c>
      <c r="E19098" s="15" t="n">
        <v>-0.43645923614069004</v>
      </c>
    </row>
    <row r="19099">
      <c r="B19099" s="8" t="s">
        <v>3995</v>
      </c>
      <c r="C19099" s="19" t="n">
        <v>0.37980931212939173</v>
      </c>
      <c r="D19099" s="19" t="n">
        <v>0.9643398105867258</v>
      </c>
      <c r="E19099" s="19" t="n">
        <v>-0.4163069697032876</v>
      </c>
    </row>
    <row r="19100">
      <c r="B19100" s="8" t="s">
        <v>3996</v>
      </c>
      <c r="C19100" s="15" t="n">
        <v>0.31660112001108887</v>
      </c>
      <c r="D19100" s="15" t="n">
        <v>0.9050882272797812</v>
      </c>
      <c r="E19100" s="15" t="n">
        <v>-0.38037175369414805</v>
      </c>
    </row>
    <row r="19101">
      <c r="B19101" s="8" t="s">
        <v>3997</v>
      </c>
      <c r="C19101" s="19" t="n">
        <v>0.27055022967900877</v>
      </c>
      <c r="D19101" s="19" t="n">
        <v>0.8727478896036954</v>
      </c>
      <c r="E19101" s="19" t="n">
        <v>-0.24481477707446786</v>
      </c>
    </row>
    <row r="19102">
      <c r="B19102" s="8" t="s">
        <v>3998</v>
      </c>
      <c r="C19102" s="15" t="n">
        <v>0.40367037130586003</v>
      </c>
      <c r="D19102" s="15" t="n">
        <v>0.8726253686355249</v>
      </c>
      <c r="E19102" s="15" t="n">
        <v>-0.3502360415642311</v>
      </c>
    </row>
    <row r="19103">
      <c r="B19103" s="8" t="s">
        <v>3999</v>
      </c>
      <c r="C19103" s="19" t="n">
        <v>0.5433133260053206</v>
      </c>
      <c r="D19103" s="19" t="n">
        <v>0.8458282617565961</v>
      </c>
      <c r="E19103" s="19" t="n">
        <v>-0.4823540471536251</v>
      </c>
    </row>
    <row r="19104">
      <c r="B19104" s="8" t="s">
        <v>4000</v>
      </c>
      <c r="C19104" s="15" t="n">
        <v>0.3268904328436309</v>
      </c>
      <c r="D19104" s="15" t="n">
        <v>0.8354324796052439</v>
      </c>
      <c r="E19104" s="15" t="n">
        <v>-0.25637907558471396</v>
      </c>
    </row>
    <row r="19105">
      <c r="B19105" s="8" t="s">
        <v>4001</v>
      </c>
      <c r="C19105" s="19" t="n">
        <v>0.46693219477682757</v>
      </c>
      <c r="D19105" s="19" t="n">
        <v>0.7552576215773261</v>
      </c>
      <c r="E19105" s="19" t="n">
        <v>-0.3094001580444429</v>
      </c>
    </row>
    <row r="19106">
      <c r="B19106" s="8" t="s">
        <v>4002</v>
      </c>
      <c r="C19106" s="15" t="n">
        <v>0.2693683614051138</v>
      </c>
      <c r="D19106" s="15" t="n">
        <v>1.0186848347704078</v>
      </c>
      <c r="E19106" s="15" t="n">
        <v>-0.41973123749642116</v>
      </c>
    </row>
    <row r="19107">
      <c r="B19107" s="8" t="s">
        <v>4003</v>
      </c>
      <c r="C19107" s="19" t="n">
        <v>0.3881057633391753</v>
      </c>
      <c r="D19107" s="19" t="n">
        <v>0.9357060676000122</v>
      </c>
      <c r="E19107" s="19" t="n">
        <v>-0.4401929946772656</v>
      </c>
    </row>
    <row r="19108">
      <c r="B19108" s="8" t="s">
        <v>4004</v>
      </c>
      <c r="C19108" s="15" t="n">
        <v>0.3996722763096524</v>
      </c>
      <c r="D19108" s="15" t="n">
        <v>0.7182982660145478</v>
      </c>
      <c r="E19108" s="15" t="n">
        <v>-0.19781844707737792</v>
      </c>
    </row>
    <row r="19109">
      <c r="B19109" s="8" t="s">
        <v>4005</v>
      </c>
      <c r="C19109" s="19" t="n">
        <v>0.3019155402212453</v>
      </c>
      <c r="D19109" s="19" t="n">
        <v>0.7832780185001512</v>
      </c>
      <c r="E19109" s="19" t="n">
        <v>-0.1856475847541862</v>
      </c>
    </row>
    <row r="19110">
      <c r="B19110" s="8" t="s">
        <v>4006</v>
      </c>
      <c r="C19110" s="15" t="n">
        <v>0.34604920031214903</v>
      </c>
      <c r="D19110" s="15" t="n">
        <v>0.8545913101573849</v>
      </c>
      <c r="E19110" s="15" t="n">
        <v>-0.3235058557292027</v>
      </c>
    </row>
    <row r="19111">
      <c r="B19111" s="8" t="s">
        <v>4007</v>
      </c>
      <c r="C19111" s="19" t="n">
        <v>0.2165965316302479</v>
      </c>
      <c r="D19111" s="19" t="n">
        <v>0.815968914596424</v>
      </c>
      <c r="E19111" s="19" t="n">
        <v>-0.12080096842131902</v>
      </c>
    </row>
    <row r="19112">
      <c r="B19112" s="8" t="s">
        <v>4008</v>
      </c>
      <c r="C19112" s="15" t="n">
        <v>0.4632945505506538</v>
      </c>
      <c r="D19112" s="15" t="n">
        <v>0.7659758303565495</v>
      </c>
      <c r="E19112" s="15" t="n">
        <v>-0.3775068574666535</v>
      </c>
    </row>
    <row r="19113">
      <c r="B19113" s="8" t="s">
        <v>4009</v>
      </c>
      <c r="C19113" s="19" t="n">
        <v>0.2945171487046873</v>
      </c>
      <c r="D19113" s="19" t="n">
        <v>0.6196136902704039</v>
      </c>
      <c r="E19113" s="19" t="n">
        <v>0.03443082106221889</v>
      </c>
    </row>
    <row r="19114">
      <c r="B19114" s="8" t="s">
        <v>4010</v>
      </c>
      <c r="C19114" s="15" t="n">
        <v>0.18535822448461411</v>
      </c>
      <c r="D19114" s="15" t="n">
        <v>0.924124348147174</v>
      </c>
      <c r="E19114" s="15" t="n">
        <v>-0.2187150529203339</v>
      </c>
    </row>
    <row r="19115">
      <c r="B19115" s="8" t="s">
        <v>4011</v>
      </c>
      <c r="C19115" s="19" t="n">
        <v>0.45390939812269177</v>
      </c>
      <c r="D19115" s="19" t="n">
        <v>0.8229523874531436</v>
      </c>
      <c r="E19115" s="19" t="n">
        <v>-0.3652048048965608</v>
      </c>
    </row>
    <row r="19116">
      <c r="B19116" s="8" t="s">
        <v>4012</v>
      </c>
      <c r="C19116" s="15" t="n">
        <v>0.49016157308997893</v>
      </c>
      <c r="D19116" s="15" t="n">
        <v>0.7492792404088439</v>
      </c>
      <c r="E19116" s="15" t="n">
        <v>-0.29171765056518706</v>
      </c>
    </row>
    <row r="19117">
      <c r="B19117" s="8" t="s">
        <v>4013</v>
      </c>
      <c r="C19117" s="19" t="n">
        <v>0.3085629817608446</v>
      </c>
      <c r="D19117" s="19" t="n">
        <v>0.9817888227642184</v>
      </c>
      <c r="E19117" s="19" t="n">
        <v>-0.374997453307705</v>
      </c>
    </row>
    <row r="19118">
      <c r="B19118" s="8" t="s">
        <v>4014</v>
      </c>
      <c r="C19118" s="15" t="n">
        <v>0.3699941066605201</v>
      </c>
      <c r="D19118" s="15" t="n">
        <v>1.1077422591724335</v>
      </c>
      <c r="E19118" s="15" t="n">
        <v>-0.5899761392447551</v>
      </c>
    </row>
    <row r="19119">
      <c r="B19119" s="8" t="s">
        <v>4015</v>
      </c>
      <c r="C19119" s="19" t="n">
        <v>0.3513422423731969</v>
      </c>
      <c r="D19119" s="19" t="n">
        <v>0.9797727997214348</v>
      </c>
      <c r="E19119" s="19" t="n">
        <v>-0.48150877760707844</v>
      </c>
    </row>
    <row r="19120">
      <c r="B19120" s="8" t="s">
        <v>4016</v>
      </c>
      <c r="C19120" s="15" t="n">
        <v>0.28210893428652517</v>
      </c>
      <c r="D19120" s="15" t="n">
        <v>1.003927091551815</v>
      </c>
      <c r="E19120" s="15" t="n">
        <v>-0.4067371002314813</v>
      </c>
    </row>
    <row r="19121">
      <c r="B19121" s="8" t="s">
        <v>4017</v>
      </c>
      <c r="C19121" s="19" t="n">
        <v>0.5982562830171101</v>
      </c>
      <c r="D19121" s="19" t="n">
        <v>0.6585531456468764</v>
      </c>
      <c r="E19121" s="19" t="n">
        <v>-0.33269821125231946</v>
      </c>
    </row>
    <row r="19122">
      <c r="B19122" s="8" t="s">
        <v>4018</v>
      </c>
      <c r="C19122" s="15" t="n">
        <v>0.3027972000364432</v>
      </c>
      <c r="D19122" s="15" t="n">
        <v>0.9481279543756637</v>
      </c>
      <c r="E19122" s="15" t="n">
        <v>-0.3759831249744224</v>
      </c>
    </row>
    <row r="19123">
      <c r="B19123" s="8" t="s">
        <v>4019</v>
      </c>
      <c r="C19123" s="19" t="n">
        <v>0.4437561463908694</v>
      </c>
      <c r="D19123" s="19" t="n">
        <v>0.5416368879541522</v>
      </c>
      <c r="E19123" s="19" t="n">
        <v>-0.0521394520652227</v>
      </c>
    </row>
    <row r="19124">
      <c r="B19124" s="8" t="s">
        <v>4020</v>
      </c>
      <c r="C19124" s="15" t="n">
        <v>0.15036529928157663</v>
      </c>
      <c r="D19124" s="15" t="n">
        <v>1.0730803308421963</v>
      </c>
      <c r="E19124" s="15" t="n">
        <v>-0.3061090774193677</v>
      </c>
    </row>
    <row r="19125">
      <c r="B19125" s="8" t="s">
        <v>4021</v>
      </c>
      <c r="C19125" s="19" t="n">
        <v>0.2529688703215698</v>
      </c>
      <c r="D19125" s="19" t="n">
        <v>1.079986371215388</v>
      </c>
      <c r="E19125" s="19" t="n">
        <v>-0.4118163741623195</v>
      </c>
    </row>
    <row r="19126">
      <c r="B19126" s="8" t="s">
        <v>4022</v>
      </c>
      <c r="C19126" s="15" t="n">
        <v>0.42861125230933117</v>
      </c>
      <c r="D19126" s="15" t="n">
        <v>1.024210926113167</v>
      </c>
      <c r="E19126" s="15" t="n">
        <v>-0.5898356216353754</v>
      </c>
    </row>
    <row r="19127">
      <c r="B19127" s="8" t="s">
        <v>4023</v>
      </c>
      <c r="C19127" s="19" t="n">
        <v>0.5325219843369954</v>
      </c>
      <c r="D19127" s="19" t="n">
        <v>0.47992414194012295</v>
      </c>
      <c r="E19127" s="19" t="n">
        <v>-0.04402406000021909</v>
      </c>
    </row>
    <row r="19128">
      <c r="B19128" s="8" t="s">
        <v>4024</v>
      </c>
      <c r="C19128" s="15" t="n">
        <v>0.4323641533632089</v>
      </c>
      <c r="D19128" s="15" t="n">
        <v>0.7193080565209609</v>
      </c>
      <c r="E19128" s="15" t="n">
        <v>-0.278786615466107</v>
      </c>
    </row>
    <row r="19129">
      <c r="B19129" s="8" t="s">
        <v>4025</v>
      </c>
      <c r="C19129" s="19" t="n">
        <v>0.44218053770703414</v>
      </c>
      <c r="D19129" s="19" t="n">
        <v>0.84900785411156</v>
      </c>
      <c r="E19129" s="19" t="n">
        <v>-0.39377291716754725</v>
      </c>
    </row>
    <row r="19130">
      <c r="B19130" s="8" t="s">
        <v>4026</v>
      </c>
      <c r="C19130" s="15" t="n">
        <v>0.5152023259166969</v>
      </c>
      <c r="D19130" s="15" t="n">
        <v>0.7864842420217638</v>
      </c>
      <c r="E19130" s="15" t="n">
        <v>-0.3082736020684005</v>
      </c>
    </row>
    <row r="19131">
      <c r="B19131" s="8" t="s">
        <v>4027</v>
      </c>
      <c r="C19131" s="19" t="n">
        <v>0.3658938254097069</v>
      </c>
      <c r="D19131" s="19" t="n">
        <v>0.9453623463500996</v>
      </c>
      <c r="E19131" s="19" t="n">
        <v>-0.4370078824725294</v>
      </c>
    </row>
    <row r="19132">
      <c r="B19132" s="8" t="s">
        <v>4028</v>
      </c>
      <c r="C19132" s="15" t="n">
        <v>0.42274204166031715</v>
      </c>
      <c r="D19132" s="15" t="n">
        <v>1.0326397454486862</v>
      </c>
      <c r="E19132" s="15" t="n">
        <v>-0.5771954194486617</v>
      </c>
    </row>
    <row r="19133">
      <c r="B19133" s="8" t="s">
        <v>4029</v>
      </c>
      <c r="C19133" s="19" t="n">
        <v>0.23485324753148606</v>
      </c>
      <c r="D19133" s="19" t="n">
        <v>0.7193486661282118</v>
      </c>
      <c r="E19133" s="19" t="n">
        <v>-0.027831635810019916</v>
      </c>
    </row>
    <row r="19134">
      <c r="B19134" s="8" t="s">
        <v>4030</v>
      </c>
      <c r="C19134" s="15" t="n">
        <v>0.39475234262085535</v>
      </c>
      <c r="D19134" s="15" t="n">
        <v>0.8965496232909034</v>
      </c>
      <c r="E19134" s="15" t="n">
        <v>-0.42166953030028276</v>
      </c>
    </row>
    <row r="19135">
      <c r="B19135" s="8" t="s">
        <v>4031</v>
      </c>
      <c r="C19135" s="19" t="n">
        <v>0.25213400308948053</v>
      </c>
      <c r="D19135" s="19" t="n">
        <v>0.8648964148552437</v>
      </c>
      <c r="E19135" s="19" t="n">
        <v>-0.3143892307807399</v>
      </c>
    </row>
    <row r="19136">
      <c r="B19136" s="8" t="s">
        <v>4032</v>
      </c>
      <c r="C19136" s="15" t="n">
        <v>0.2803551755392029</v>
      </c>
      <c r="D19136" s="15" t="n">
        <v>1.0573090990601155</v>
      </c>
      <c r="E19136" s="15" t="n">
        <v>-0.4352998182338599</v>
      </c>
    </row>
    <row r="19137">
      <c r="B19137" s="8" t="s">
        <v>4033</v>
      </c>
      <c r="C19137" s="19" t="n">
        <v>0.35012794001241837</v>
      </c>
      <c r="D19137" s="19" t="n">
        <v>0.9950283642334867</v>
      </c>
      <c r="E19137" s="19" t="n">
        <v>-0.411197011582373</v>
      </c>
    </row>
    <row r="19138">
      <c r="B19138" s="8" t="s">
        <v>4034</v>
      </c>
      <c r="C19138" s="15" t="n">
        <v>0.4144214607639467</v>
      </c>
      <c r="D19138" s="15" t="n">
        <v>0.721568653677399</v>
      </c>
      <c r="E19138" s="15" t="n">
        <v>-0.27624375380770383</v>
      </c>
    </row>
    <row r="19139">
      <c r="B19139" s="8" t="s">
        <v>4035</v>
      </c>
      <c r="C19139" s="19" t="n">
        <v>0.3698996382063287</v>
      </c>
      <c r="D19139" s="19" t="n">
        <v>0.9028341959938129</v>
      </c>
      <c r="E19139" s="19" t="n">
        <v>-0.397289223621254</v>
      </c>
    </row>
    <row r="19140">
      <c r="B19140" s="8" t="s">
        <v>4036</v>
      </c>
      <c r="C19140" s="15" t="n">
        <v>0.2422104458665755</v>
      </c>
      <c r="D19140" s="15" t="n">
        <v>0.6316690990389444</v>
      </c>
      <c r="E19140" s="15" t="n">
        <v>0.02403871378792356</v>
      </c>
    </row>
    <row r="19141">
      <c r="B19141" s="8" t="s">
        <v>4037</v>
      </c>
      <c r="C19141" s="19" t="n">
        <v>0.2856984505111342</v>
      </c>
      <c r="D19141" s="19" t="n">
        <v>0.9487252482557971</v>
      </c>
      <c r="E19141" s="19" t="n">
        <v>-0.34936962854293</v>
      </c>
    </row>
    <row r="19142">
      <c r="B19142" s="8" t="s">
        <v>4038</v>
      </c>
      <c r="C19142" s="15" t="n">
        <v>0.4925572481079217</v>
      </c>
      <c r="D19142" s="15" t="n">
        <v>0.7188877667918615</v>
      </c>
      <c r="E19142" s="15" t="n">
        <v>-0.34451857822694637</v>
      </c>
    </row>
    <row r="19143">
      <c r="B19143" s="8" t="s">
        <v>4039</v>
      </c>
      <c r="C19143" s="19" t="n">
        <v>0.2701067286369398</v>
      </c>
      <c r="D19143" s="19" t="n">
        <v>0.5883976691774522</v>
      </c>
      <c r="E19143" s="19" t="n">
        <v>0.05700595514844215</v>
      </c>
    </row>
    <row r="19144">
      <c r="B19144" s="8" t="s">
        <v>4040</v>
      </c>
      <c r="C19144" s="15" t="n">
        <v>0.6103421607231937</v>
      </c>
      <c r="D19144" s="15" t="n">
        <v>0.552503002027934</v>
      </c>
      <c r="E19144" s="15" t="n">
        <v>-0.24635300615609262</v>
      </c>
    </row>
    <row r="19145">
      <c r="B19145" s="8" t="s">
        <v>4041</v>
      </c>
      <c r="C19145" s="19" t="n">
        <v>0.360702533353542</v>
      </c>
      <c r="D19145" s="19" t="n">
        <v>0.9667711606038066</v>
      </c>
      <c r="E19145" s="19" t="n">
        <v>-0.48806445410589266</v>
      </c>
    </row>
    <row r="19146">
      <c r="B19146" s="8" t="s">
        <v>4042</v>
      </c>
      <c r="C19146" s="15" t="n">
        <v>0.28017895423592576</v>
      </c>
      <c r="D19146" s="15" t="n">
        <v>0.9407500656222253</v>
      </c>
      <c r="E19146" s="15" t="n">
        <v>-0.29018600685091367</v>
      </c>
    </row>
    <row r="19147">
      <c r="B19147" s="8" t="s">
        <v>4043</v>
      </c>
      <c r="C19147" s="19" t="n">
        <v>0.4790215456415903</v>
      </c>
      <c r="D19147" s="19" t="n">
        <v>0.802833101745758</v>
      </c>
      <c r="E19147" s="19" t="n">
        <v>-0.3963776816040176</v>
      </c>
    </row>
    <row r="19148">
      <c r="B19148" s="8" t="s">
        <v>4044</v>
      </c>
      <c r="C19148" s="15" t="n">
        <v>0.3902377427491159</v>
      </c>
      <c r="D19148" s="15" t="n">
        <v>0.48420403405656776</v>
      </c>
      <c r="E19148" s="15" t="n">
        <v>0.09175994181251595</v>
      </c>
    </row>
    <row r="19149">
      <c r="B19149" s="8" t="s">
        <v>4045</v>
      </c>
      <c r="C19149" s="19" t="n">
        <v>0.38508534849746257</v>
      </c>
      <c r="D19149" s="19" t="n">
        <v>0.9510903172147428</v>
      </c>
      <c r="E19149" s="19" t="n">
        <v>-0.4285979542237392</v>
      </c>
    </row>
    <row r="19150">
      <c r="B19150" s="8" t="s">
        <v>4046</v>
      </c>
      <c r="C19150" s="15" t="n">
        <v>0.5914018161433257</v>
      </c>
      <c r="D19150" s="15" t="n">
        <v>0.783180368508476</v>
      </c>
      <c r="E19150" s="15" t="n">
        <v>-0.47685079491537025</v>
      </c>
    </row>
    <row r="19151">
      <c r="B19151" s="8" t="s">
        <v>4047</v>
      </c>
      <c r="C19151" s="19" t="n">
        <v>0.42326479136356887</v>
      </c>
      <c r="D19151" s="19" t="n">
        <v>0.7133137599037198</v>
      </c>
      <c r="E19151" s="19" t="n">
        <v>-0.23330503283413045</v>
      </c>
    </row>
    <row r="19152">
      <c r="B19152" s="8" t="s">
        <v>4048</v>
      </c>
      <c r="C19152" s="15" t="n">
        <v>0.34535398047304544</v>
      </c>
      <c r="D19152" s="15" t="n">
        <v>1.0457415049512042</v>
      </c>
      <c r="E19152" s="15" t="n">
        <v>-0.5521161448624395</v>
      </c>
    </row>
    <row r="19153">
      <c r="B19153" s="8" t="s">
        <v>4049</v>
      </c>
      <c r="C19153" s="19" t="n">
        <v>0.17057120931031963</v>
      </c>
      <c r="D19153" s="19" t="n">
        <v>0.7242525233954654</v>
      </c>
      <c r="E19153" s="19" t="n">
        <v>0.019393300061747654</v>
      </c>
    </row>
    <row r="19154">
      <c r="B19154" s="8" t="s">
        <v>4050</v>
      </c>
      <c r="C19154" s="15" t="n">
        <v>0.38052674636379347</v>
      </c>
      <c r="D19154" s="15" t="n">
        <v>1.011073710677931</v>
      </c>
      <c r="E19154" s="15" t="n">
        <v>-0.513552221820545</v>
      </c>
    </row>
    <row r="19155">
      <c r="B19155" s="8" t="s">
        <v>4051</v>
      </c>
      <c r="C19155" s="19" t="n">
        <v>0.4607610331292758</v>
      </c>
      <c r="D19155" s="19" t="n">
        <v>0.9870152287969423</v>
      </c>
      <c r="E19155" s="19" t="n">
        <v>-0.5153405827352804</v>
      </c>
    </row>
    <row r="19156">
      <c r="B19156" s="8" t="s">
        <v>4052</v>
      </c>
      <c r="C19156" s="15" t="n">
        <v>0.4782125301515048</v>
      </c>
      <c r="D19156" s="15" t="n">
        <v>0.723442355417449</v>
      </c>
      <c r="E19156" s="15" t="n">
        <v>-0.2883226634426265</v>
      </c>
    </row>
    <row r="19157">
      <c r="B19157" s="8" t="s">
        <v>4053</v>
      </c>
      <c r="C19157" s="19" t="n">
        <v>0.3434864375956174</v>
      </c>
      <c r="D19157" s="19" t="n">
        <v>0.6609934574739363</v>
      </c>
      <c r="E19157" s="19" t="n">
        <v>-0.041591192583847164</v>
      </c>
    </row>
    <row r="19158">
      <c r="B19158" s="8" t="s">
        <v>4054</v>
      </c>
      <c r="C19158" s="15" t="n">
        <v>0.4405021475246493</v>
      </c>
      <c r="D19158" s="15" t="n">
        <v>0.8681767802001584</v>
      </c>
      <c r="E19158" s="15" t="n">
        <v>-0.3656295144376931</v>
      </c>
    </row>
    <row r="19159">
      <c r="B19159" s="8" t="s">
        <v>4055</v>
      </c>
      <c r="C19159" s="19" t="n">
        <v>0.5369491941660794</v>
      </c>
      <c r="D19159" s="19" t="n">
        <v>0.9396679968392317</v>
      </c>
      <c r="E19159" s="19" t="n">
        <v>-0.5862607149519419</v>
      </c>
    </row>
    <row r="19160">
      <c r="B19160" s="8" t="s">
        <v>4056</v>
      </c>
      <c r="C19160" s="15" t="n">
        <v>0.34300324462535053</v>
      </c>
      <c r="D19160" s="15" t="n">
        <v>1.0819595801374051</v>
      </c>
      <c r="E19160" s="15" t="n">
        <v>-0.5142419385927591</v>
      </c>
    </row>
    <row r="19161">
      <c r="B19161" s="8" t="s">
        <v>4057</v>
      </c>
      <c r="C19161" s="19" t="n">
        <v>0.4093744341174038</v>
      </c>
      <c r="D19161" s="19" t="n">
        <v>0.8584776198555988</v>
      </c>
      <c r="E19161" s="19" t="n">
        <v>-0.39864730954693073</v>
      </c>
    </row>
    <row r="19162">
      <c r="B19162" s="8" t="s">
        <v>4058</v>
      </c>
      <c r="C19162" s="15" t="n">
        <v>0.4836142636667267</v>
      </c>
      <c r="D19162" s="15" t="n">
        <v>0.7087274000178402</v>
      </c>
      <c r="E19162" s="15" t="n">
        <v>-0.31159392189024093</v>
      </c>
    </row>
    <row r="19163">
      <c r="B19163" s="8" t="s">
        <v>4059</v>
      </c>
      <c r="C19163" s="19" t="n">
        <v>0.6518174954193834</v>
      </c>
      <c r="D19163" s="19" t="n">
        <v>0.7820836757586853</v>
      </c>
      <c r="E19163" s="19" t="n">
        <v>-0.5405658691283826</v>
      </c>
    </row>
    <row r="19164">
      <c r="B19164" s="8" t="s">
        <v>4060</v>
      </c>
      <c r="C19164" s="15" t="n">
        <v>0.33954137226598746</v>
      </c>
      <c r="D19164" s="15" t="n">
        <v>0.5681948907663069</v>
      </c>
      <c r="E19164" s="15" t="n">
        <v>0.02888662064459928</v>
      </c>
    </row>
    <row r="19165">
      <c r="B19165" s="8" t="s">
        <v>4061</v>
      </c>
      <c r="C19165" s="19" t="n">
        <v>0.27082766316605417</v>
      </c>
      <c r="D19165" s="19" t="n">
        <v>0.6193003085081823</v>
      </c>
      <c r="E19165" s="19" t="n">
        <v>-0.03808331592015038</v>
      </c>
    </row>
    <row r="19166">
      <c r="B19166" s="8" t="s">
        <v>4062</v>
      </c>
      <c r="C19166" s="15" t="n">
        <v>0.4884999477924829</v>
      </c>
      <c r="D19166" s="15" t="n">
        <v>0.8306976448081469</v>
      </c>
      <c r="E19166" s="15" t="n">
        <v>-0.4002070986740686</v>
      </c>
    </row>
    <row r="19167">
      <c r="B19167" s="8" t="s">
        <v>4063</v>
      </c>
      <c r="C19167" s="19" t="n">
        <v>0.34968350947625537</v>
      </c>
      <c r="D19167" s="19" t="n">
        <v>0.5913339865186755</v>
      </c>
      <c r="E19167" s="19" t="n">
        <v>-2.1964525194318016E-4</v>
      </c>
    </row>
    <row r="19168">
      <c r="B19168" s="8" t="s">
        <v>4064</v>
      </c>
      <c r="C19168" s="15" t="n">
        <v>0.2670606886353417</v>
      </c>
      <c r="D19168" s="15" t="n">
        <v>1.034056886708632</v>
      </c>
      <c r="E19168" s="15" t="n">
        <v>-0.45185672089697804</v>
      </c>
    </row>
    <row r="19169">
      <c r="B19169" s="8" t="s">
        <v>4065</v>
      </c>
      <c r="C19169" s="19" t="n">
        <v>0.3637428030075459</v>
      </c>
      <c r="D19169" s="19" t="n">
        <v>0.9867155069573132</v>
      </c>
      <c r="E19169" s="19" t="n">
        <v>-0.4026360377559289</v>
      </c>
    </row>
    <row r="19170">
      <c r="B19170" s="8" t="s">
        <v>4066</v>
      </c>
      <c r="C19170" s="15" t="n">
        <v>0.45520551472261517</v>
      </c>
      <c r="D19170" s="15" t="n">
        <v>0.5907676471721888</v>
      </c>
      <c r="E19170" s="15" t="n">
        <v>-0.08333640789804656</v>
      </c>
    </row>
    <row r="19171">
      <c r="B19171" s="8" t="s">
        <v>4067</v>
      </c>
      <c r="C19171" s="19" t="n">
        <v>0.37886035734615275</v>
      </c>
      <c r="D19171" s="19" t="n">
        <v>0.9886985626214463</v>
      </c>
      <c r="E19171" s="19" t="n">
        <v>-0.5327116634639522</v>
      </c>
    </row>
    <row r="19172">
      <c r="B19172" s="8" t="s">
        <v>4068</v>
      </c>
      <c r="C19172" s="15" t="n">
        <v>0.4128690517071547</v>
      </c>
      <c r="D19172" s="15" t="n">
        <v>0.8896633574360602</v>
      </c>
      <c r="E19172" s="15" t="n">
        <v>-0.4340562016432344</v>
      </c>
    </row>
    <row r="19173">
      <c r="B19173" s="8" t="s">
        <v>4069</v>
      </c>
      <c r="C19173" s="19" t="n">
        <v>0.46775492396844137</v>
      </c>
      <c r="D19173" s="19" t="n">
        <v>0.930300838781818</v>
      </c>
      <c r="E19173" s="19" t="n">
        <v>-0.48296421871100786</v>
      </c>
    </row>
    <row r="19174">
      <c r="B19174" s="8" t="s">
        <v>4070</v>
      </c>
      <c r="C19174" s="15" t="n">
        <v>0.5857492387213364</v>
      </c>
      <c r="D19174" s="15" t="n">
        <v>0.624763965857217</v>
      </c>
      <c r="E19174" s="15" t="n">
        <v>-0.2957078777652326</v>
      </c>
    </row>
    <row r="19175">
      <c r="B19175" s="8" t="s">
        <v>4071</v>
      </c>
      <c r="C19175" s="19" t="n">
        <v>0.5518013857899686</v>
      </c>
      <c r="D19175" s="19" t="n">
        <v>0.7663827384901947</v>
      </c>
      <c r="E19175" s="19" t="n">
        <v>-0.4333574626103564</v>
      </c>
    </row>
    <row r="19176">
      <c r="B19176" s="8" t="s">
        <v>4072</v>
      </c>
      <c r="C19176" s="15" t="n">
        <v>0.40497847353903454</v>
      </c>
      <c r="D19176" s="15" t="n">
        <v>0.6548449254644932</v>
      </c>
      <c r="E19176" s="15" t="n">
        <v>-0.18748036204350446</v>
      </c>
    </row>
    <row r="19177">
      <c r="B19177" s="8" t="s">
        <v>4073</v>
      </c>
      <c r="C19177" s="19" t="n">
        <v>0.3082144154568938</v>
      </c>
      <c r="D19177" s="19" t="n">
        <v>0.6857116332942892</v>
      </c>
      <c r="E19177" s="19" t="n">
        <v>-0.1505885408687578</v>
      </c>
    </row>
    <row r="19178">
      <c r="B19178" s="8" t="s">
        <v>4074</v>
      </c>
      <c r="C19178" s="15" t="n">
        <v>0.6771376025886257</v>
      </c>
      <c r="D19178" s="15" t="n">
        <v>0.43150786516043477</v>
      </c>
      <c r="E19178" s="15" t="n">
        <v>-0.2623504555724326</v>
      </c>
    </row>
    <row r="19179">
      <c r="B19179" s="8" t="s">
        <v>4075</v>
      </c>
      <c r="C19179" s="19" t="n">
        <v>0.3199864958123376</v>
      </c>
      <c r="D19179" s="19" t="n">
        <v>0.9345474789344838</v>
      </c>
      <c r="E19179" s="19" t="n">
        <v>-0.3527064969730684</v>
      </c>
    </row>
    <row r="19180">
      <c r="B19180" s="8" t="s">
        <v>4076</v>
      </c>
      <c r="C19180" s="15" t="n">
        <v>0.3632645247847868</v>
      </c>
      <c r="D19180" s="15" t="n">
        <v>0.9197063226746309</v>
      </c>
      <c r="E19180" s="15" t="n">
        <v>-0.4079431729807187</v>
      </c>
    </row>
    <row r="19181">
      <c r="B19181" s="8" t="s">
        <v>4077</v>
      </c>
      <c r="C19181" s="19" t="n">
        <v>0.3900201227521861</v>
      </c>
      <c r="D19181" s="19" t="n">
        <v>0.5500212460763174</v>
      </c>
      <c r="E19181" s="19" t="n">
        <v>-0.001701926821477653</v>
      </c>
    </row>
    <row r="19182">
      <c r="B19182" s="8" t="s">
        <v>4078</v>
      </c>
      <c r="C19182" s="15" t="n">
        <v>0.2866643708271352</v>
      </c>
      <c r="D19182" s="15" t="n">
        <v>0.9463555430196973</v>
      </c>
      <c r="E19182" s="15" t="n">
        <v>-0.358791115699211</v>
      </c>
    </row>
    <row r="19183">
      <c r="B19183" s="8" t="s">
        <v>4079</v>
      </c>
      <c r="C19183" s="19" t="n">
        <v>0.22436402461950286</v>
      </c>
      <c r="D19183" s="19" t="n">
        <v>0.9151361225825434</v>
      </c>
      <c r="E19183" s="19" t="n">
        <v>-0.2732489738020008</v>
      </c>
    </row>
    <row r="19184">
      <c r="B19184" s="8" t="s">
        <v>4080</v>
      </c>
      <c r="C19184" s="15" t="n">
        <v>0.3363405695889892</v>
      </c>
      <c r="D19184" s="15" t="n">
        <v>0.9605594031806873</v>
      </c>
      <c r="E19184" s="15" t="n">
        <v>-0.4196387454156842</v>
      </c>
    </row>
    <row r="19185">
      <c r="B19185" s="8" t="s">
        <v>4081</v>
      </c>
      <c r="C19185" s="19" t="n">
        <v>0.2800323010303027</v>
      </c>
      <c r="D19185" s="19" t="n">
        <v>1.0362777414593702</v>
      </c>
      <c r="E19185" s="19" t="n">
        <v>-0.38634783767456776</v>
      </c>
    </row>
    <row r="19186">
      <c r="B19186" s="8" t="s">
        <v>4082</v>
      </c>
      <c r="C19186" s="15" t="n">
        <v>0.12197720020655241</v>
      </c>
      <c r="D19186" s="15" t="n">
        <v>0.9098575610686646</v>
      </c>
      <c r="E19186" s="15" t="n">
        <v>-0.11358989183484657</v>
      </c>
    </row>
    <row r="19187">
      <c r="B19187" s="8" t="s">
        <v>4083</v>
      </c>
      <c r="C19187" s="19" t="n">
        <v>0.5845578261813009</v>
      </c>
      <c r="D19187" s="19" t="n">
        <v>0.9448629531288902</v>
      </c>
      <c r="E19187" s="19" t="n">
        <v>-0.6806788533689734</v>
      </c>
    </row>
    <row r="19188">
      <c r="B19188" s="8" t="s">
        <v>4084</v>
      </c>
      <c r="C19188" s="15" t="n">
        <v>0.3575032423412985</v>
      </c>
      <c r="D19188" s="15" t="n">
        <v>0.9593429289677488</v>
      </c>
      <c r="E19188" s="15" t="n">
        <v>-0.3712959747438697</v>
      </c>
    </row>
    <row r="19189">
      <c r="B19189" s="8" t="s">
        <v>4085</v>
      </c>
      <c r="C19189" s="19" t="n">
        <v>0.523984434656073</v>
      </c>
      <c r="D19189" s="19" t="n">
        <v>0.623315107106802</v>
      </c>
      <c r="E19189" s="19" t="n">
        <v>-0.24012940030126728</v>
      </c>
    </row>
    <row r="19190">
      <c r="B19190" s="8" t="s">
        <v>4086</v>
      </c>
      <c r="C19190" s="15" t="n">
        <v>0.21720008427816012</v>
      </c>
      <c r="D19190" s="15" t="n">
        <v>0.8653482547181267</v>
      </c>
      <c r="E19190" s="15" t="n">
        <v>-0.16292556145704476</v>
      </c>
    </row>
    <row r="19191">
      <c r="B19191" s="8" t="s">
        <v>4087</v>
      </c>
      <c r="C19191" s="19" t="n">
        <v>0.5889426786358156</v>
      </c>
      <c r="D19191" s="19" t="n">
        <v>0.37462905543471414</v>
      </c>
      <c r="E19191" s="19" t="n">
        <v>-0.04308798154864055</v>
      </c>
    </row>
    <row r="19192">
      <c r="B19192" s="8" t="s">
        <v>4088</v>
      </c>
      <c r="C19192" s="15" t="n">
        <v>0.4033270314453761</v>
      </c>
      <c r="D19192" s="15" t="n">
        <v>0.9426329835412482</v>
      </c>
      <c r="E19192" s="15" t="n">
        <v>-0.45286389429710383</v>
      </c>
    </row>
    <row r="19193">
      <c r="B19193" s="8" t="s">
        <v>4089</v>
      </c>
      <c r="C19193" s="19" t="n">
        <v>0.30968432001108104</v>
      </c>
      <c r="D19193" s="19" t="n">
        <v>0.949706155451096</v>
      </c>
      <c r="E19193" s="19" t="n">
        <v>-0.41732510750132773</v>
      </c>
    </row>
    <row r="19194">
      <c r="B19194" s="8" t="s">
        <v>4090</v>
      </c>
      <c r="C19194" s="15" t="n">
        <v>0.16894242902046389</v>
      </c>
      <c r="D19194" s="15" t="n">
        <v>0.7610289865744048</v>
      </c>
      <c r="E19194" s="15" t="n">
        <v>-0.049813010788522606</v>
      </c>
    </row>
    <row r="19195">
      <c r="B19195" s="8" t="s">
        <v>4091</v>
      </c>
      <c r="C19195" s="19" t="n">
        <v>0.5844812574022509</v>
      </c>
      <c r="D19195" s="19" t="n">
        <v>0.5065478934041171</v>
      </c>
      <c r="E19195" s="19" t="n">
        <v>-0.1585836676173138</v>
      </c>
    </row>
    <row r="19196">
      <c r="B19196" s="8" t="s">
        <v>4092</v>
      </c>
      <c r="C19196" s="15" t="n">
        <v>0.4634242569215804</v>
      </c>
      <c r="D19196" s="15" t="n">
        <v>0.6572189219373378</v>
      </c>
      <c r="E19196" s="15" t="n">
        <v>-0.24493551287678053</v>
      </c>
    </row>
    <row r="19197">
      <c r="B19197" s="8" t="s">
        <v>4093</v>
      </c>
      <c r="C19197" s="19" t="n">
        <v>0.21504369946540206</v>
      </c>
      <c r="D19197" s="19" t="n">
        <v>0.8952670250094171</v>
      </c>
      <c r="E19197" s="19" t="n">
        <v>-0.2430129335105614</v>
      </c>
    </row>
    <row r="19198">
      <c r="B19198" s="8" t="s">
        <v>4094</v>
      </c>
      <c r="C19198" s="15" t="n">
        <v>0.26650698490912805</v>
      </c>
      <c r="D19198" s="15" t="n">
        <v>1.2789785110346863</v>
      </c>
      <c r="E19198" s="15" t="n">
        <v>-0.7016892560524355</v>
      </c>
    </row>
    <row r="19199">
      <c r="B19199" s="8" t="s">
        <v>4095</v>
      </c>
      <c r="C19199" s="19" t="n">
        <v>0.46349124536664965</v>
      </c>
      <c r="D19199" s="19" t="n">
        <v>1.0135759948758318</v>
      </c>
      <c r="E19199" s="19" t="n">
        <v>-0.5699318665696329</v>
      </c>
    </row>
    <row r="19200">
      <c r="B19200" s="8" t="s">
        <v>4096</v>
      </c>
      <c r="C19200" s="15" t="n">
        <v>0.4092643961289597</v>
      </c>
      <c r="D19200" s="15" t="n">
        <v>0.7018354514063776</v>
      </c>
      <c r="E19200" s="15" t="n">
        <v>-0.1929135571241296</v>
      </c>
    </row>
    <row r="19201">
      <c r="B19201" s="8" t="s">
        <v>4097</v>
      </c>
      <c r="C19201" s="19" t="n">
        <v>0.4263321396833445</v>
      </c>
      <c r="D19201" s="19" t="n">
        <v>0.8268973128761599</v>
      </c>
      <c r="E19201" s="19" t="n">
        <v>-0.38966188379174066</v>
      </c>
    </row>
    <row r="19202">
      <c r="B19202" s="8" t="s">
        <v>4098</v>
      </c>
      <c r="C19202" s="15" t="n">
        <v>0.38922947581935746</v>
      </c>
      <c r="D19202" s="15" t="n">
        <v>0.8573292567862923</v>
      </c>
      <c r="E19202" s="15" t="n">
        <v>-0.3720393618985949</v>
      </c>
    </row>
    <row r="19203">
      <c r="B19203" s="8" t="s">
        <v>4099</v>
      </c>
      <c r="C19203" s="19" t="n">
        <v>0.3428248675867218</v>
      </c>
      <c r="D19203" s="19" t="n">
        <v>0.8364663662562836</v>
      </c>
      <c r="E19203" s="19" t="n">
        <v>-0.32598799123200345</v>
      </c>
    </row>
    <row r="19204">
      <c r="B19204" s="8" t="s">
        <v>4100</v>
      </c>
      <c r="C19204" s="15" t="n">
        <v>0.5118746969809522</v>
      </c>
      <c r="D19204" s="15" t="n">
        <v>0.6168741097106641</v>
      </c>
      <c r="E19204" s="15" t="n">
        <v>-0.20541243452110555</v>
      </c>
    </row>
    <row r="19205">
      <c r="B19205" s="8" t="s">
        <v>4101</v>
      </c>
      <c r="C19205" s="19" t="n">
        <v>0.3695730591794246</v>
      </c>
      <c r="D19205" s="19" t="n">
        <v>1.0234344843419847</v>
      </c>
      <c r="E19205" s="19" t="n">
        <v>-0.4631699062663241</v>
      </c>
    </row>
    <row r="19206">
      <c r="B19206" s="8" t="s">
        <v>4102</v>
      </c>
      <c r="C19206" s="15" t="n">
        <v>0.37043366794468663</v>
      </c>
      <c r="D19206" s="15" t="n">
        <v>0.9392684885126901</v>
      </c>
      <c r="E19206" s="15" t="n">
        <v>-0.46314716089144786</v>
      </c>
    </row>
    <row r="19207">
      <c r="B19207" s="8" t="s">
        <v>4103</v>
      </c>
      <c r="C19207" s="19" t="n">
        <v>0.4416556502696789</v>
      </c>
      <c r="D19207" s="19" t="n">
        <v>0.9599256569791974</v>
      </c>
      <c r="E19207" s="19" t="n">
        <v>-0.49429811222406533</v>
      </c>
    </row>
    <row r="19208">
      <c r="B19208" s="8" t="s">
        <v>4104</v>
      </c>
      <c r="C19208" s="15" t="n">
        <v>0.3717762085456448</v>
      </c>
      <c r="D19208" s="15" t="n">
        <v>0.9143439252858675</v>
      </c>
      <c r="E19208" s="15" t="n">
        <v>-0.4035662436871389</v>
      </c>
    </row>
    <row r="19209">
      <c r="B19209" s="8" t="s">
        <v>4105</v>
      </c>
      <c r="C19209" s="19" t="n">
        <v>0.4204347788452958</v>
      </c>
      <c r="D19209" s="19" t="n">
        <v>0.8798346160587374</v>
      </c>
      <c r="E19209" s="19" t="n">
        <v>-0.4604460455962991</v>
      </c>
    </row>
    <row r="19210">
      <c r="B19210" s="8" t="s">
        <v>4106</v>
      </c>
      <c r="C19210" s="15" t="n">
        <v>0.4223803542738946</v>
      </c>
      <c r="D19210" s="15" t="n">
        <v>0.9259074281503783</v>
      </c>
      <c r="E19210" s="15" t="n">
        <v>-0.4456873994164831</v>
      </c>
    </row>
    <row r="19211">
      <c r="B19211" s="8" t="s">
        <v>4107</v>
      </c>
      <c r="C19211" s="19" t="n">
        <v>0.4310141091081291</v>
      </c>
      <c r="D19211" s="19" t="n">
        <v>0.8715987419766337</v>
      </c>
      <c r="E19211" s="19" t="n">
        <v>-0.40577435959206914</v>
      </c>
    </row>
    <row r="19212">
      <c r="B19212" s="8" t="s">
        <v>4108</v>
      </c>
      <c r="C19212" s="15" t="n">
        <v>0.26741318714888196</v>
      </c>
      <c r="D19212" s="15" t="n">
        <v>1.0014652618265352</v>
      </c>
      <c r="E19212" s="15" t="n">
        <v>-0.4423151092520756</v>
      </c>
    </row>
    <row r="19213">
      <c r="B19213" s="8" t="s">
        <v>4109</v>
      </c>
      <c r="C19213" s="19" t="n">
        <v>0.32014719309326367</v>
      </c>
      <c r="D19213" s="19" t="n">
        <v>0.9536476168934787</v>
      </c>
      <c r="E19213" s="19" t="n">
        <v>-0.35743805719067123</v>
      </c>
    </row>
    <row r="19214">
      <c r="B19214" s="8" t="s">
        <v>4110</v>
      </c>
      <c r="C19214" s="15" t="n">
        <v>0.4499391976640188</v>
      </c>
      <c r="D19214" s="15" t="n">
        <v>0.6595795230662523</v>
      </c>
      <c r="E19214" s="15" t="n">
        <v>-0.20474757619310205</v>
      </c>
    </row>
    <row r="19215">
      <c r="B19215" s="8" t="s">
        <v>4111</v>
      </c>
      <c r="C19215" s="19" t="n">
        <v>0.42742567478872734</v>
      </c>
      <c r="D19215" s="19" t="n">
        <v>0.6981576284638887</v>
      </c>
      <c r="E19215" s="19" t="n">
        <v>-0.24606877871727836</v>
      </c>
    </row>
    <row r="19216">
      <c r="B19216" s="8" t="s">
        <v>4112</v>
      </c>
      <c r="C19216" s="15" t="n">
        <v>0.4233807871202362</v>
      </c>
      <c r="D19216" s="15" t="n">
        <v>0.9741915174632109</v>
      </c>
      <c r="E19216" s="15" t="n">
        <v>-0.5136116974666034</v>
      </c>
    </row>
    <row r="19217">
      <c r="B19217" s="8" t="s">
        <v>4113</v>
      </c>
      <c r="C19217" s="19" t="n">
        <v>0.292120284881355</v>
      </c>
      <c r="D19217" s="19" t="n">
        <v>0.7680062402467818</v>
      </c>
      <c r="E19217" s="19" t="n">
        <v>-0.1536013550341518</v>
      </c>
    </row>
    <row r="19218">
      <c r="B19218" s="8" t="s">
        <v>4114</v>
      </c>
      <c r="C19218" s="15" t="n">
        <v>0.6441257825806724</v>
      </c>
      <c r="D19218" s="15" t="n">
        <v>0.597561857630693</v>
      </c>
      <c r="E19218" s="15" t="n">
        <v>-0.35697350484885143</v>
      </c>
    </row>
    <row r="19219">
      <c r="B19219" s="8" t="s">
        <v>4115</v>
      </c>
      <c r="C19219" s="19" t="n">
        <v>0.1477859826828658</v>
      </c>
      <c r="D19219" s="19" t="n">
        <v>0.8679388080128826</v>
      </c>
      <c r="E19219" s="19" t="n">
        <v>-0.153412935575094</v>
      </c>
    </row>
    <row r="19220">
      <c r="B19220" s="8" t="s">
        <v>4116</v>
      </c>
      <c r="C19220" s="15" t="n">
        <v>0.41614557975937105</v>
      </c>
      <c r="D19220" s="15" t="n">
        <v>0.8297667774378918</v>
      </c>
      <c r="E19220" s="15" t="n">
        <v>-0.3118908065653343</v>
      </c>
    </row>
    <row r="19221">
      <c r="B19221" s="8" t="s">
        <v>4117</v>
      </c>
      <c r="C19221" s="19" t="n">
        <v>0.2679969425381064</v>
      </c>
      <c r="D19221" s="19" t="n">
        <v>0.9225273570502812</v>
      </c>
      <c r="E19221" s="19" t="n">
        <v>-0.2839971463810781</v>
      </c>
    </row>
    <row r="19222">
      <c r="B19222" s="8" t="s">
        <v>4118</v>
      </c>
      <c r="C19222" s="15" t="n">
        <v>0.23542482654924035</v>
      </c>
      <c r="D19222" s="15" t="n">
        <v>0.8657909369693636</v>
      </c>
      <c r="E19222" s="15" t="n">
        <v>-0.2004525784886981</v>
      </c>
    </row>
    <row r="19223">
      <c r="B19223" s="8" t="s">
        <v>4119</v>
      </c>
      <c r="C19223" s="19" t="n">
        <v>0.36200377044638443</v>
      </c>
      <c r="D19223" s="19" t="n">
        <v>0.898668773816612</v>
      </c>
      <c r="E19223" s="19" t="n">
        <v>-0.4179181307974949</v>
      </c>
    </row>
    <row r="19224">
      <c r="B19224" s="8" t="s">
        <v>4120</v>
      </c>
      <c r="C19224" s="15" t="n">
        <v>0.29696555901099847</v>
      </c>
      <c r="D19224" s="15" t="n">
        <v>1.0756171183212575</v>
      </c>
      <c r="E19224" s="15" t="n">
        <v>-0.5032521681302645</v>
      </c>
    </row>
    <row r="19225">
      <c r="B19225" s="8" t="s">
        <v>4121</v>
      </c>
      <c r="C19225" s="19" t="n">
        <v>0.35339770030396406</v>
      </c>
      <c r="D19225" s="19" t="n">
        <v>0.8692847832132541</v>
      </c>
      <c r="E19225" s="19" t="n">
        <v>-0.32740386827859236</v>
      </c>
    </row>
    <row r="19226">
      <c r="B19226" s="8" t="s">
        <v>4122</v>
      </c>
      <c r="C19226" s="15" t="n">
        <v>0.29955661899104025</v>
      </c>
      <c r="D19226" s="15" t="n">
        <v>1.1725001961762938</v>
      </c>
      <c r="E19226" s="15" t="n">
        <v>-0.626482093975373</v>
      </c>
    </row>
    <row r="19227">
      <c r="B19227" s="8" t="s">
        <v>4123</v>
      </c>
      <c r="C19227" s="19" t="n">
        <v>0.4045240218298236</v>
      </c>
      <c r="D19227" s="19" t="n">
        <v>0.7880630517040582</v>
      </c>
      <c r="E19227" s="19" t="n">
        <v>-0.29107665363791985</v>
      </c>
    </row>
    <row r="19228">
      <c r="B19228" s="8" t="s">
        <v>4124</v>
      </c>
      <c r="C19228" s="15" t="n">
        <v>0.2649378102875732</v>
      </c>
      <c r="D19228" s="15" t="n">
        <v>0.6840873811568114</v>
      </c>
      <c r="E19228" s="15" t="n">
        <v>-0.010962289106480944</v>
      </c>
    </row>
    <row r="19229">
      <c r="B19229" s="8" t="s">
        <v>4125</v>
      </c>
      <c r="C19229" s="19" t="n">
        <v>0.5887646428610289</v>
      </c>
      <c r="D19229" s="19" t="n">
        <v>0.6649220395229811</v>
      </c>
      <c r="E19229" s="19" t="n">
        <v>-0.3369344910746393</v>
      </c>
    </row>
    <row r="19230">
      <c r="B19230" s="8" t="s">
        <v>4126</v>
      </c>
      <c r="C19230" s="15" t="n">
        <v>0.4594056928608766</v>
      </c>
      <c r="D19230" s="15" t="n">
        <v>0.968983946444657</v>
      </c>
      <c r="E19230" s="15" t="n">
        <v>-0.5686834823608399</v>
      </c>
    </row>
    <row r="19231">
      <c r="B19231" s="8" t="s">
        <v>4127</v>
      </c>
      <c r="C19231" s="19" t="n">
        <v>0.3480316788642686</v>
      </c>
      <c r="D19231" s="19" t="n">
        <v>0.881601720917648</v>
      </c>
      <c r="E19231" s="19" t="n">
        <v>-0.302026292980711</v>
      </c>
    </row>
    <row r="19232">
      <c r="B19232" s="8" t="s">
        <v>4128</v>
      </c>
      <c r="C19232" s="15" t="n">
        <v>0.2185331074566678</v>
      </c>
      <c r="D19232" s="15" t="n">
        <v>0.97784392184403</v>
      </c>
      <c r="E19232" s="15" t="n">
        <v>-0.32586355438111925</v>
      </c>
    </row>
    <row r="19233">
      <c r="B19233" s="8" t="s">
        <v>4129</v>
      </c>
      <c r="C19233" s="19" t="n">
        <v>0.37216409994426164</v>
      </c>
      <c r="D19233" s="19" t="n">
        <v>0.9112834276920558</v>
      </c>
      <c r="E19233" s="19" t="n">
        <v>-0.3669724723616387</v>
      </c>
    </row>
    <row r="19234">
      <c r="B19234" s="8" t="s">
        <v>4130</v>
      </c>
      <c r="C19234" s="15" t="n">
        <v>0.2826968382403961</v>
      </c>
      <c r="D19234" s="15" t="n">
        <v>0.8043563226282575</v>
      </c>
      <c r="E19234" s="15" t="n">
        <v>-0.27943673063694247</v>
      </c>
    </row>
    <row r="19235">
      <c r="B19235" s="8" t="s">
        <v>4131</v>
      </c>
      <c r="C19235" s="19" t="n">
        <v>0.394693417342451</v>
      </c>
      <c r="D19235" s="19" t="n">
        <v>1.0150340917260237</v>
      </c>
      <c r="E19235" s="19" t="n">
        <v>-0.5051669359626452</v>
      </c>
    </row>
    <row r="19236">
      <c r="B19236" s="8" t="s">
        <v>4132</v>
      </c>
      <c r="C19236" s="15" t="n">
        <v>0.27479131828099224</v>
      </c>
      <c r="D19236" s="15" t="n">
        <v>0.9296335191041406</v>
      </c>
      <c r="E19236" s="15" t="n">
        <v>-0.3466462321089416</v>
      </c>
    </row>
    <row r="19237">
      <c r="B19237" s="8" t="s">
        <v>4133</v>
      </c>
      <c r="C19237" s="19" t="n">
        <v>0.433794747000683</v>
      </c>
      <c r="D19237" s="19" t="n">
        <v>0.7138056099565895</v>
      </c>
      <c r="E19237" s="19" t="n">
        <v>-0.2643381201246645</v>
      </c>
    </row>
    <row r="19238">
      <c r="B19238" s="8" t="s">
        <v>4134</v>
      </c>
      <c r="C19238" s="15" t="n">
        <v>0.3042565013292229</v>
      </c>
      <c r="D19238" s="15" t="n">
        <v>0.9571799917732011</v>
      </c>
      <c r="E19238" s="15" t="n">
        <v>-0.3605574919423917</v>
      </c>
    </row>
    <row r="19239">
      <c r="B19239" s="8" t="s">
        <v>4135</v>
      </c>
      <c r="C19239" s="19" t="n">
        <v>0.4079312159267384</v>
      </c>
      <c r="D19239" s="19" t="n">
        <v>1.1180935519522264</v>
      </c>
      <c r="E19239" s="19" t="n">
        <v>-0.6276995353451458</v>
      </c>
    </row>
    <row r="19240">
      <c r="B19240" s="8" t="s">
        <v>4136</v>
      </c>
      <c r="C19240" s="15" t="n">
        <v>0.4737394525173384</v>
      </c>
      <c r="D19240" s="15" t="n">
        <v>0.6507691547344682</v>
      </c>
      <c r="E19240" s="15" t="n">
        <v>-0.18365750631270106</v>
      </c>
    </row>
    <row r="19241">
      <c r="B19241" s="8" t="s">
        <v>4137</v>
      </c>
      <c r="C19241" s="19" t="n">
        <v>0.1576200891906783</v>
      </c>
      <c r="D19241" s="19" t="n">
        <v>0.8682068144924833</v>
      </c>
      <c r="E19241" s="19" t="n">
        <v>-0.13985603782334602</v>
      </c>
    </row>
    <row r="19242">
      <c r="B19242" s="8" t="s">
        <v>4138</v>
      </c>
      <c r="C19242" s="15" t="n">
        <v>0.4850801508327884</v>
      </c>
      <c r="D19242" s="15" t="n">
        <v>0.7558610751377373</v>
      </c>
      <c r="E19242" s="15" t="n">
        <v>-0.2704970358099294</v>
      </c>
    </row>
    <row r="19243">
      <c r="B19243" s="8" t="s">
        <v>4139</v>
      </c>
      <c r="C19243" s="19" t="n">
        <v>0.2460889823077279</v>
      </c>
      <c r="D19243" s="19" t="n">
        <v>0.7335361599990459</v>
      </c>
      <c r="E19243" s="19" t="n">
        <v>-0.040723502454706226</v>
      </c>
    </row>
    <row r="19244">
      <c r="B19244" s="8" t="s">
        <v>4140</v>
      </c>
      <c r="C19244" s="15" t="n">
        <v>0.2517941708200144</v>
      </c>
      <c r="D19244" s="15" t="n">
        <v>0.7727544668863466</v>
      </c>
      <c r="E19244" s="15" t="n">
        <v>-0.10401594917556584</v>
      </c>
    </row>
    <row r="19245">
      <c r="B19245" s="8" t="s">
        <v>4141</v>
      </c>
      <c r="C19245" s="19" t="n">
        <v>0.21183876265646887</v>
      </c>
      <c r="D19245" s="19" t="n">
        <v>0.9132972706422016</v>
      </c>
      <c r="E19245" s="19" t="n">
        <v>-0.23722657699004265</v>
      </c>
    </row>
    <row r="19246">
      <c r="B19246" s="8" t="s">
        <v>4142</v>
      </c>
      <c r="C19246" s="15" t="n">
        <v>0.10111820298530558</v>
      </c>
      <c r="D19246" s="15" t="n">
        <v>1.0549179418120052</v>
      </c>
      <c r="E19246" s="15" t="n">
        <v>-0.31555637284994953</v>
      </c>
    </row>
    <row r="19247">
      <c r="B19247" s="8" t="s">
        <v>4143</v>
      </c>
      <c r="C19247" s="19" t="n">
        <v>0.5606187860890564</v>
      </c>
      <c r="D19247" s="19" t="n">
        <v>0.6871936256499966</v>
      </c>
      <c r="E19247" s="19" t="n">
        <v>-0.28038321060165733</v>
      </c>
    </row>
    <row r="19248">
      <c r="B19248" s="8" t="s">
        <v>4144</v>
      </c>
      <c r="C19248" s="15" t="n">
        <v>0.2518347345480152</v>
      </c>
      <c r="D19248" s="15" t="n">
        <v>1.051326223756858</v>
      </c>
      <c r="E19248" s="15" t="n">
        <v>-0.445803081743131</v>
      </c>
    </row>
    <row r="19249">
      <c r="B19249" s="8" t="s">
        <v>4145</v>
      </c>
      <c r="C19249" s="19" t="n">
        <v>0.5395792571268837</v>
      </c>
      <c r="D19249" s="19" t="n">
        <v>0.7917562324587397</v>
      </c>
      <c r="E19249" s="19" t="n">
        <v>-0.412818264682646</v>
      </c>
    </row>
    <row r="19250">
      <c r="B19250" s="8" t="s">
        <v>4146</v>
      </c>
      <c r="C19250" s="15" t="n">
        <v>0.31331397908357855</v>
      </c>
      <c r="D19250" s="15" t="n">
        <v>0.6904242229209699</v>
      </c>
      <c r="E19250" s="15" t="n">
        <v>-0.11089659957970922</v>
      </c>
    </row>
    <row r="19251">
      <c r="B19251" s="8" t="s">
        <v>4147</v>
      </c>
      <c r="C19251" s="19" t="n">
        <v>0.3257544293757884</v>
      </c>
      <c r="D19251" s="19" t="n">
        <v>0.7537392315305309</v>
      </c>
      <c r="E19251" s="19" t="n">
        <v>-0.15092559329819055</v>
      </c>
    </row>
    <row r="19252">
      <c r="B19252" s="8" t="s">
        <v>4148</v>
      </c>
      <c r="C19252" s="15" t="n">
        <v>0.5044914776828922</v>
      </c>
      <c r="D19252" s="15" t="n">
        <v>0.9110003559365599</v>
      </c>
      <c r="E19252" s="15" t="n">
        <v>-0.5449401848575589</v>
      </c>
    </row>
    <row r="19253">
      <c r="B19253" s="8" t="s">
        <v>4149</v>
      </c>
      <c r="C19253" s="19" t="n">
        <v>0.2424093844782961</v>
      </c>
      <c r="D19253" s="19" t="n">
        <v>0.9531007817986229</v>
      </c>
      <c r="E19253" s="19" t="n">
        <v>-0.37917606629576334</v>
      </c>
    </row>
    <row r="19254">
      <c r="B19254" s="8" t="s">
        <v>4150</v>
      </c>
      <c r="C19254" s="15" t="n">
        <v>0.428483606377144</v>
      </c>
      <c r="D19254" s="15" t="n">
        <v>0.9704930426300149</v>
      </c>
      <c r="E19254" s="15" t="n">
        <v>-0.5120784384177958</v>
      </c>
    </row>
    <row r="19255">
      <c r="B19255" s="8" t="s">
        <v>4151</v>
      </c>
      <c r="C19255" s="19" t="n">
        <v>0.3895354626517501</v>
      </c>
      <c r="D19255" s="19" t="n">
        <v>0.8612092955071651</v>
      </c>
      <c r="E19255" s="19" t="n">
        <v>-0.37974472056396325</v>
      </c>
    </row>
    <row r="19256">
      <c r="B19256" s="8" t="s">
        <v>4152</v>
      </c>
      <c r="C19256" s="15" t="n">
        <v>0.36599263698547024</v>
      </c>
      <c r="D19256" s="15" t="n">
        <v>0.5719701524085431</v>
      </c>
      <c r="E19256" s="15" t="n">
        <v>-0.017455824846028874</v>
      </c>
    </row>
    <row r="19257">
      <c r="B19257" s="8" t="s">
        <v>4153</v>
      </c>
      <c r="C19257" s="19" t="n">
        <v>0.5832357276108753</v>
      </c>
      <c r="D19257" s="19" t="n">
        <v>0.3642313846181971</v>
      </c>
      <c r="E19257" s="19" t="n">
        <v>0.017470175685621855</v>
      </c>
    </row>
    <row r="19258">
      <c r="B19258" s="8" t="s">
        <v>4154</v>
      </c>
      <c r="C19258" s="15" t="n">
        <v>0.6057238690626117</v>
      </c>
      <c r="D19258" s="15" t="n">
        <v>0.5829577472197536</v>
      </c>
      <c r="E19258" s="15" t="n">
        <v>-0.2572724385741466</v>
      </c>
    </row>
    <row r="19259">
      <c r="B19259" s="8" t="s">
        <v>4155</v>
      </c>
      <c r="C19259" s="19" t="n">
        <v>0.4258608315822092</v>
      </c>
      <c r="D19259" s="19" t="n">
        <v>0.767389109359716</v>
      </c>
      <c r="E19259" s="19" t="n">
        <v>-0.3124668326515258</v>
      </c>
    </row>
    <row r="19260">
      <c r="B19260" s="8" t="s">
        <v>4156</v>
      </c>
      <c r="C19260" s="15" t="n">
        <v>0.3610146954918815</v>
      </c>
      <c r="D19260" s="15" t="n">
        <v>0.8757203618508448</v>
      </c>
      <c r="E19260" s="15" t="n">
        <v>-0.3384898717885432</v>
      </c>
    </row>
    <row r="19261">
      <c r="B19261" s="8" t="s">
        <v>4157</v>
      </c>
      <c r="C19261" s="19" t="n">
        <v>0.28923104189504373</v>
      </c>
      <c r="D19261" s="19" t="n">
        <v>0.9704351389877681</v>
      </c>
      <c r="E19261" s="19" t="n">
        <v>-0.3694615930644642</v>
      </c>
    </row>
    <row r="19262">
      <c r="B19262" s="8" t="s">
        <v>4158</v>
      </c>
      <c r="C19262" s="15" t="n">
        <v>0.36237896249707097</v>
      </c>
      <c r="D19262" s="15" t="n">
        <v>1.1006645542481635</v>
      </c>
      <c r="E19262" s="15" t="n">
        <v>-0.6154477965979526</v>
      </c>
    </row>
    <row r="19263">
      <c r="B19263" s="8" t="s">
        <v>4159</v>
      </c>
      <c r="C19263" s="19" t="n">
        <v>0.4050028441834026</v>
      </c>
      <c r="D19263" s="19" t="n">
        <v>0.9355001343503747</v>
      </c>
      <c r="E19263" s="19" t="n">
        <v>-0.49546588230947913</v>
      </c>
    </row>
    <row r="19264">
      <c r="B19264" s="8" t="s">
        <v>4160</v>
      </c>
      <c r="C19264" s="15" t="n">
        <v>0.3676696554268084</v>
      </c>
      <c r="D19264" s="15" t="n">
        <v>0.6641451428941127</v>
      </c>
      <c r="E19264" s="15" t="n">
        <v>-0.10335412998992755</v>
      </c>
    </row>
    <row r="19265">
      <c r="B19265" s="8" t="s">
        <v>4161</v>
      </c>
      <c r="C19265" s="19" t="n">
        <v>0.6401468742560568</v>
      </c>
      <c r="D19265" s="19" t="n">
        <v>0.4414027076645271</v>
      </c>
      <c r="E19265" s="19" t="n">
        <v>-0.12515787926861546</v>
      </c>
    </row>
    <row r="19266">
      <c r="B19266" s="8" t="s">
        <v>4162</v>
      </c>
      <c r="C19266" s="15" t="n">
        <v>0.5037786666392852</v>
      </c>
      <c r="D19266" s="15" t="n">
        <v>0.5984863991592841</v>
      </c>
      <c r="E19266" s="15" t="n">
        <v>-0.1760678864062945</v>
      </c>
    </row>
    <row r="19267">
      <c r="B19267" s="8" t="s">
        <v>4163</v>
      </c>
      <c r="C19267" s="19" t="n">
        <v>0.2182571347932091</v>
      </c>
      <c r="D19267" s="19" t="n">
        <v>1.0452564864622065</v>
      </c>
      <c r="E19267" s="19" t="n">
        <v>-0.3816016538853126</v>
      </c>
    </row>
    <row r="19268">
      <c r="B19268" s="8" t="s">
        <v>4164</v>
      </c>
      <c r="C19268" s="15" t="n">
        <v>0.3988568416166932</v>
      </c>
      <c r="D19268" s="15" t="n">
        <v>0.7501017071559135</v>
      </c>
      <c r="E19268" s="15" t="n">
        <v>-0.2558696971804234</v>
      </c>
    </row>
    <row r="19269">
      <c r="B19269" s="8" t="s">
        <v>4165</v>
      </c>
      <c r="C19269" s="19" t="n">
        <v>0.4055351804456201</v>
      </c>
      <c r="D19269" s="19" t="n">
        <v>0.8766827865125736</v>
      </c>
      <c r="E19269" s="19" t="n">
        <v>-0.4221823104947264</v>
      </c>
    </row>
    <row r="19270">
      <c r="B19270" s="8" t="s">
        <v>4166</v>
      </c>
      <c r="C19270" s="15" t="n">
        <v>0.4361670426323824</v>
      </c>
      <c r="D19270" s="15" t="n">
        <v>0.8106545701754991</v>
      </c>
      <c r="E19270" s="15" t="n">
        <v>-0.40154718804191236</v>
      </c>
    </row>
    <row r="19271">
      <c r="B19271" s="8" t="s">
        <v>4167</v>
      </c>
      <c r="C19271" s="19" t="n">
        <v>0.38311877585524423</v>
      </c>
      <c r="D19271" s="19" t="n">
        <v>0.9538170620832022</v>
      </c>
      <c r="E19271" s="19" t="n">
        <v>-0.428750732346774</v>
      </c>
    </row>
    <row r="19272">
      <c r="B19272" s="8" t="s">
        <v>4168</v>
      </c>
      <c r="C19272" s="15" t="n">
        <v>0.27794351518204335</v>
      </c>
      <c r="D19272" s="15" t="n">
        <v>0.8006831247493621</v>
      </c>
      <c r="E19272" s="15" t="n">
        <v>-0.195118546742629</v>
      </c>
    </row>
    <row r="19273">
      <c r="B19273" s="8" t="s">
        <v>4169</v>
      </c>
      <c r="C19273" s="19" t="n">
        <v>0.43089058903217814</v>
      </c>
      <c r="D19273" s="19" t="n">
        <v>0.9589689186883645</v>
      </c>
      <c r="E19273" s="19" t="n">
        <v>-0.4364497995582038</v>
      </c>
    </row>
    <row r="19274">
      <c r="B19274" s="8" t="s">
        <v>4170</v>
      </c>
      <c r="C19274" s="15" t="n">
        <v>0.26788241124704576</v>
      </c>
      <c r="D19274" s="15" t="n">
        <v>0.6748480965151732</v>
      </c>
      <c r="E19274" s="15" t="n">
        <v>-0.035900046338451876</v>
      </c>
    </row>
    <row r="19275">
      <c r="B19275" s="8" t="s">
        <v>4171</v>
      </c>
      <c r="C19275" s="19" t="n">
        <v>0.41166176874777005</v>
      </c>
      <c r="D19275" s="19" t="n">
        <v>0.8812120106842726</v>
      </c>
      <c r="E19275" s="19" t="n">
        <v>-0.472156380679128</v>
      </c>
    </row>
    <row r="19276">
      <c r="B19276" s="8" t="s">
        <v>4172</v>
      </c>
      <c r="C19276" s="15" t="n">
        <v>0.22018230443815748</v>
      </c>
      <c r="D19276" s="15" t="n">
        <v>0.8556192009511031</v>
      </c>
      <c r="E19276" s="15" t="n">
        <v>-0.2190941103358775</v>
      </c>
    </row>
    <row r="19277">
      <c r="B19277" s="8" t="s">
        <v>4173</v>
      </c>
      <c r="C19277" s="19" t="n">
        <v>0.4958632763972352</v>
      </c>
      <c r="D19277" s="19" t="n">
        <v>0.820480899123095</v>
      </c>
      <c r="E19277" s="19" t="n">
        <v>-0.3995823845073218</v>
      </c>
    </row>
    <row r="19278">
      <c r="B19278" s="8" t="s">
        <v>4174</v>
      </c>
      <c r="C19278" s="15" t="n">
        <v>0.15947992399651442</v>
      </c>
      <c r="D19278" s="15" t="n">
        <v>0.9641758323790247</v>
      </c>
      <c r="E19278" s="15" t="n">
        <v>-0.27194071268788444</v>
      </c>
    </row>
    <row r="19279">
      <c r="B19279" s="8" t="s">
        <v>4175</v>
      </c>
      <c r="C19279" s="19" t="n">
        <v>0.4348782460916958</v>
      </c>
      <c r="D19279" s="19" t="n">
        <v>0.4750016365068433</v>
      </c>
      <c r="E19279" s="19" t="n">
        <v>0.06876839222717646</v>
      </c>
    </row>
    <row r="19280">
      <c r="B19280" s="8" t="s">
        <v>4176</v>
      </c>
      <c r="C19280" s="15" t="n">
        <v>0.5269375587976164</v>
      </c>
      <c r="D19280" s="15" t="n">
        <v>0.7099758190798747</v>
      </c>
      <c r="E19280" s="15" t="n">
        <v>-0.41354924237630636</v>
      </c>
    </row>
    <row r="19281">
      <c r="B19281" s="8" t="s">
        <v>4177</v>
      </c>
      <c r="C19281" s="19" t="n">
        <v>0.3811181794398173</v>
      </c>
      <c r="D19281" s="19" t="n">
        <v>0.9717964515386414</v>
      </c>
      <c r="E19281" s="19" t="n">
        <v>-0.44193287057435215</v>
      </c>
    </row>
    <row r="19282">
      <c r="B19282" s="8" t="s">
        <v>4178</v>
      </c>
      <c r="C19282" s="15" t="n">
        <v>0.3643333933698734</v>
      </c>
      <c r="D19282" s="15" t="n">
        <v>0.7971072112389443</v>
      </c>
      <c r="E19282" s="15" t="n">
        <v>-0.2820950101992123</v>
      </c>
    </row>
    <row r="19283">
      <c r="B19283" s="8" t="s">
        <v>4179</v>
      </c>
      <c r="C19283" s="19" t="n">
        <v>0.31733915382398287</v>
      </c>
      <c r="D19283" s="19" t="n">
        <v>0.7018637216671819</v>
      </c>
      <c r="E19283" s="19" t="n">
        <v>-0.08933584508891115</v>
      </c>
    </row>
    <row r="19284">
      <c r="B19284" s="8" t="s">
        <v>4180</v>
      </c>
      <c r="C19284" s="15" t="n">
        <v>0.10500406871866944</v>
      </c>
      <c r="D19284" s="15" t="n">
        <v>0.8546651116809699</v>
      </c>
      <c r="E19284" s="15" t="n">
        <v>-0.05580675083426392</v>
      </c>
    </row>
    <row r="19285">
      <c r="B19285" s="8" t="s">
        <v>4181</v>
      </c>
      <c r="C19285" s="19" t="n">
        <v>0.5413987017413113</v>
      </c>
      <c r="D19285" s="19" t="n">
        <v>0.760421986846531</v>
      </c>
      <c r="E19285" s="19" t="n">
        <v>-0.43167789627778447</v>
      </c>
    </row>
    <row r="19286">
      <c r="B19286" s="8" t="s">
        <v>4182</v>
      </c>
      <c r="C19286" s="15" t="n">
        <v>0.3389942338404408</v>
      </c>
      <c r="D19286" s="15" t="n">
        <v>0.9891893547556292</v>
      </c>
      <c r="E19286" s="15" t="n">
        <v>-0.45681627146305387</v>
      </c>
    </row>
    <row r="19287">
      <c r="B19287" s="8" t="s">
        <v>4183</v>
      </c>
      <c r="C19287" s="19" t="n">
        <v>0.7480395672063832</v>
      </c>
      <c r="D19287" s="19" t="n">
        <v>0.44787121943259717</v>
      </c>
      <c r="E19287" s="19" t="n">
        <v>-0.2769668607665584</v>
      </c>
    </row>
    <row r="19288">
      <c r="B19288" s="8" t="s">
        <v>4184</v>
      </c>
      <c r="C19288" s="15" t="n">
        <v>0.222624811227305</v>
      </c>
      <c r="D19288" s="15" t="n">
        <v>1.0107559204263534</v>
      </c>
      <c r="E19288" s="15" t="n">
        <v>-0.35318516869123</v>
      </c>
    </row>
    <row r="19289">
      <c r="B19289" s="8" t="s">
        <v>4185</v>
      </c>
      <c r="C19289" s="19" t="n">
        <v>0.437649605928657</v>
      </c>
      <c r="D19289" s="19" t="n">
        <v>0.8021634659106763</v>
      </c>
      <c r="E19289" s="19" t="n">
        <v>-0.295283514394371</v>
      </c>
    </row>
    <row r="19290">
      <c r="B19290" s="8" t="s">
        <v>4186</v>
      </c>
      <c r="C19290" s="15" t="n">
        <v>0.7114355320534103</v>
      </c>
      <c r="D19290" s="15" t="n">
        <v>0.50695750261769</v>
      </c>
      <c r="E19290" s="15" t="n">
        <v>-0.28262376694779695</v>
      </c>
    </row>
    <row r="19291">
      <c r="B19291" s="8" t="s">
        <v>4187</v>
      </c>
      <c r="C19291" s="19" t="n">
        <v>0.4330841439044514</v>
      </c>
      <c r="D19291" s="19" t="n">
        <v>0.8173550059194865</v>
      </c>
      <c r="E19291" s="19" t="n">
        <v>-0.31786006224177216</v>
      </c>
    </row>
    <row r="19292">
      <c r="B19292" s="8" t="s">
        <v>4188</v>
      </c>
      <c r="C19292" s="15" t="n">
        <v>0.5655851415957573</v>
      </c>
      <c r="D19292" s="15" t="n">
        <v>0.7068093752106182</v>
      </c>
      <c r="E19292" s="15" t="n">
        <v>-0.3783471369596983</v>
      </c>
    </row>
    <row r="19293">
      <c r="B19293" s="8" t="s">
        <v>4189</v>
      </c>
      <c r="C19293" s="19" t="n">
        <v>0.418957670937375</v>
      </c>
      <c r="D19293" s="19" t="n">
        <v>0.9144603110142707</v>
      </c>
      <c r="E19293" s="19" t="n">
        <v>-0.46854607499943884</v>
      </c>
    </row>
    <row r="19294">
      <c r="B19294" s="8" t="s">
        <v>4190</v>
      </c>
      <c r="C19294" s="15" t="n">
        <v>0.31105111225342963</v>
      </c>
      <c r="D19294" s="15" t="n">
        <v>0.997817360015243</v>
      </c>
      <c r="E19294" s="15" t="n">
        <v>-0.4341358824897807</v>
      </c>
    </row>
    <row r="19295">
      <c r="B19295" s="8" t="s">
        <v>4191</v>
      </c>
      <c r="C19295" s="19" t="n">
        <v>0.35152084181334464</v>
      </c>
      <c r="D19295" s="19" t="n">
        <v>0.8670932774998211</v>
      </c>
      <c r="E19295" s="19" t="n">
        <v>-0.339163253752313</v>
      </c>
    </row>
    <row r="19296">
      <c r="B19296" s="8" t="s">
        <v>4192</v>
      </c>
      <c r="C19296" s="15" t="n">
        <v>0.33476359563777786</v>
      </c>
      <c r="D19296" s="15" t="n">
        <v>0.7016362903181778</v>
      </c>
      <c r="E19296" s="15" t="n">
        <v>-0.10827843016119558</v>
      </c>
    </row>
    <row r="19297">
      <c r="B19297" s="8" t="s">
        <v>4193</v>
      </c>
      <c r="C19297" s="19" t="n">
        <v>0.5614151364158182</v>
      </c>
      <c r="D19297" s="19" t="n">
        <v>0.7016978008330348</v>
      </c>
      <c r="E19297" s="19" t="n">
        <v>-0.31796643263338</v>
      </c>
    </row>
    <row r="19298">
      <c r="B19298" s="8" t="s">
        <v>4194</v>
      </c>
      <c r="C19298" s="15" t="n">
        <v>0.3986105149490582</v>
      </c>
      <c r="D19298" s="15" t="n">
        <v>0.896312844519148</v>
      </c>
      <c r="E19298" s="15" t="n">
        <v>-0.4570889029729911</v>
      </c>
    </row>
    <row r="19299">
      <c r="B19299" s="8" t="s">
        <v>4195</v>
      </c>
      <c r="C19299" s="19" t="n">
        <v>0.3631952393118029</v>
      </c>
      <c r="D19299" s="19" t="n">
        <v>1.142967423692898</v>
      </c>
      <c r="E19299" s="19" t="n">
        <v>-0.6331371716384865</v>
      </c>
    </row>
    <row r="19300">
      <c r="B19300" s="8" t="s">
        <v>4196</v>
      </c>
      <c r="C19300" s="15" t="n">
        <v>0.2393425032066029</v>
      </c>
      <c r="D19300" s="15" t="n">
        <v>0.8661474440927648</v>
      </c>
      <c r="E19300" s="15" t="n">
        <v>-0.13051055297531836</v>
      </c>
    </row>
    <row r="19301">
      <c r="B19301" s="8" t="s">
        <v>4197</v>
      </c>
      <c r="C19301" s="19" t="n">
        <v>0.40141275375199026</v>
      </c>
      <c r="D19301" s="19" t="n">
        <v>0.9571405095564836</v>
      </c>
      <c r="E19301" s="19" t="n">
        <v>-0.4976637328713512</v>
      </c>
    </row>
    <row r="19302">
      <c r="B19302" s="8" t="s">
        <v>4198</v>
      </c>
      <c r="C19302" s="15" t="n">
        <v>0.3710662956264503</v>
      </c>
      <c r="D19302" s="15" t="n">
        <v>0.8778945223889248</v>
      </c>
      <c r="E19302" s="15" t="n">
        <v>-0.37413616796919114</v>
      </c>
    </row>
    <row r="19303">
      <c r="B19303" s="8" t="s">
        <v>4199</v>
      </c>
      <c r="C19303" s="19" t="n">
        <v>0.39913769407245864</v>
      </c>
      <c r="D19303" s="19" t="n">
        <v>0.8345011004114088</v>
      </c>
      <c r="E19303" s="19" t="n">
        <v>-0.3131322183065146</v>
      </c>
    </row>
    <row r="19304">
      <c r="B19304" s="8" t="s">
        <v>4200</v>
      </c>
      <c r="C19304" s="15" t="n">
        <v>0.5797506459344663</v>
      </c>
      <c r="D19304" s="15" t="n">
        <v>0.6964529469487127</v>
      </c>
      <c r="E19304" s="15" t="n">
        <v>-0.31758134462923315</v>
      </c>
    </row>
    <row r="19305">
      <c r="B19305" s="8" t="s">
        <v>4201</v>
      </c>
      <c r="C19305" s="19" t="n">
        <v>0.382471359744054</v>
      </c>
      <c r="D19305" s="19" t="n">
        <v>0.8126641404898867</v>
      </c>
      <c r="E19305" s="19" t="n">
        <v>-0.2852078128932673</v>
      </c>
    </row>
    <row r="19306">
      <c r="B19306" s="8" t="s">
        <v>4202</v>
      </c>
      <c r="C19306" s="15" t="n">
        <v>0.16753254852172955</v>
      </c>
      <c r="D19306" s="15" t="n">
        <v>1.1270342267616698</v>
      </c>
      <c r="E19306" s="15" t="n">
        <v>-0.46056576404690247</v>
      </c>
    </row>
    <row r="19307">
      <c r="B19307" s="8" t="s">
        <v>4203</v>
      </c>
      <c r="C19307" s="19" t="n">
        <v>0.2716318769405706</v>
      </c>
      <c r="D19307" s="19" t="n">
        <v>0.6365618779094602</v>
      </c>
      <c r="E19307" s="19" t="n">
        <v>0.018233427159465215</v>
      </c>
    </row>
    <row r="19308">
      <c r="B19308" s="8" t="s">
        <v>4204</v>
      </c>
      <c r="C19308" s="15" t="n">
        <v>0.35300194126696943</v>
      </c>
      <c r="D19308" s="15" t="n">
        <v>0.63042335133523</v>
      </c>
      <c r="E19308" s="15" t="n">
        <v>-0.0060151899606089715</v>
      </c>
    </row>
    <row r="19309">
      <c r="B19309" s="8" t="s">
        <v>4205</v>
      </c>
      <c r="C19309" s="19" t="n">
        <v>0.4587464677149834</v>
      </c>
      <c r="D19309" s="19" t="n">
        <v>1.1462179764327534</v>
      </c>
      <c r="E19309" s="19" t="n">
        <v>-0.7140732383964201</v>
      </c>
    </row>
    <row r="19310">
      <c r="B19310" s="8" t="s">
        <v>4206</v>
      </c>
      <c r="C19310" s="15" t="n">
        <v>0.5025480504057335</v>
      </c>
      <c r="D19310" s="15" t="n">
        <v>0.5919564520569687</v>
      </c>
      <c r="E19310" s="15" t="n">
        <v>-0.19299948464963618</v>
      </c>
    </row>
    <row r="19311">
      <c r="B19311" s="8" t="s">
        <v>4207</v>
      </c>
      <c r="C19311" s="19" t="n">
        <v>0.4919667702269198</v>
      </c>
      <c r="D19311" s="19" t="n">
        <v>0.6817938477865441</v>
      </c>
      <c r="E19311" s="19" t="n">
        <v>-0.22983937154943496</v>
      </c>
    </row>
    <row r="19312">
      <c r="B19312" s="8" t="s">
        <v>4208</v>
      </c>
      <c r="C19312" s="15" t="n">
        <v>0.27571772268822725</v>
      </c>
      <c r="D19312" s="15" t="n">
        <v>0.8759723734470964</v>
      </c>
      <c r="E19312" s="15" t="n">
        <v>-0.2826238197883065</v>
      </c>
    </row>
    <row r="19313">
      <c r="B19313" s="8" t="s">
        <v>4209</v>
      </c>
      <c r="C19313" s="19" t="n">
        <v>0.3182178215811267</v>
      </c>
      <c r="D19313" s="19" t="n">
        <v>0.7603650987311691</v>
      </c>
      <c r="E19313" s="19" t="n">
        <v>-0.21603808325961002</v>
      </c>
    </row>
    <row r="19314">
      <c r="B19314" s="8" t="s">
        <v>4210</v>
      </c>
      <c r="C19314" s="15" t="n">
        <v>0.417673130757322</v>
      </c>
      <c r="D19314" s="15" t="n">
        <v>0.6920949895270244</v>
      </c>
      <c r="E19314" s="15" t="n">
        <v>-0.13529269120117113</v>
      </c>
    </row>
    <row r="19315">
      <c r="B19315" s="8" t="s">
        <v>4211</v>
      </c>
      <c r="C19315" s="19" t="n">
        <v>0.5600218741617721</v>
      </c>
      <c r="D19315" s="19" t="n">
        <v>0.8280572240053038</v>
      </c>
      <c r="E19315" s="19" t="n">
        <v>-0.5515245467789208</v>
      </c>
    </row>
    <row r="19316">
      <c r="B19316" s="8" t="s">
        <v>4212</v>
      </c>
      <c r="C19316" s="15" t="n">
        <v>0.30823442003539986</v>
      </c>
      <c r="D19316" s="15" t="n">
        <v>0.6768287823800315</v>
      </c>
      <c r="E19316" s="15" t="n">
        <v>-0.12745478871492277</v>
      </c>
    </row>
    <row r="19317">
      <c r="B19317" s="8" t="s">
        <v>4213</v>
      </c>
      <c r="C19317" s="19" t="n">
        <v>0.3172037490201135</v>
      </c>
      <c r="D19317" s="19" t="n">
        <v>0.8844629910384629</v>
      </c>
      <c r="E19317" s="19" t="n">
        <v>-0.3209981010930316</v>
      </c>
    </row>
    <row r="19318">
      <c r="B19318" s="8" t="s">
        <v>4214</v>
      </c>
      <c r="C19318" s="15" t="n">
        <v>0.5014225631938248</v>
      </c>
      <c r="D19318" s="15" t="n">
        <v>0.8527782464212169</v>
      </c>
      <c r="E19318" s="15" t="n">
        <v>-0.4904546853248129</v>
      </c>
    </row>
    <row r="19319">
      <c r="B19319" s="8" t="s">
        <v>4215</v>
      </c>
      <c r="C19319" s="19" t="n">
        <v>0.4818382020723531</v>
      </c>
      <c r="D19319" s="19" t="n">
        <v>1.2497893777778866</v>
      </c>
      <c r="E19319" s="19" t="n">
        <v>-0.7997322307214333</v>
      </c>
    </row>
    <row r="19320">
      <c r="B19320" s="8" t="s">
        <v>4216</v>
      </c>
      <c r="C19320" s="15" t="n">
        <v>0.2575077324020461</v>
      </c>
      <c r="D19320" s="15" t="n">
        <v>0.9356408260330388</v>
      </c>
      <c r="E19320" s="15" t="n">
        <v>-0.34334189828602474</v>
      </c>
    </row>
    <row r="19321">
      <c r="B19321" s="8" t="s">
        <v>4217</v>
      </c>
      <c r="C19321" s="19" t="n">
        <v>0.3031427496298729</v>
      </c>
      <c r="D19321" s="19" t="n">
        <v>0.8833373803534645</v>
      </c>
      <c r="E19321" s="19" t="n">
        <v>-0.26708250942661044</v>
      </c>
    </row>
    <row r="19322">
      <c r="B19322" s="8" t="s">
        <v>4218</v>
      </c>
      <c r="C19322" s="15" t="n">
        <v>0.4563276201254442</v>
      </c>
      <c r="D19322" s="15" t="n">
        <v>0.6856659527800582</v>
      </c>
      <c r="E19322" s="15" t="n">
        <v>-0.2911066047262726</v>
      </c>
    </row>
    <row r="19323">
      <c r="B19323" s="8" t="s">
        <v>4219</v>
      </c>
      <c r="C19323" s="19" t="n">
        <v>0.34375539830273555</v>
      </c>
      <c r="D19323" s="19" t="n">
        <v>0.6405153189648762</v>
      </c>
      <c r="E19323" s="19" t="n">
        <v>-0.05907594573148765</v>
      </c>
    </row>
    <row r="19324">
      <c r="B19324" s="8" t="s">
        <v>4220</v>
      </c>
      <c r="C19324" s="15" t="n">
        <v>0.47702608300335725</v>
      </c>
      <c r="D19324" s="15" t="n">
        <v>0.8527178893900171</v>
      </c>
      <c r="E19324" s="15" t="n">
        <v>-0.42953268420039337</v>
      </c>
    </row>
    <row r="19325">
      <c r="B19325" s="8" t="s">
        <v>4221</v>
      </c>
      <c r="C19325" s="19" t="n">
        <v>0.6151509801864303</v>
      </c>
      <c r="D19325" s="19" t="n">
        <v>0.714318025976087</v>
      </c>
      <c r="E19325" s="19" t="n">
        <v>-0.3686542873831771</v>
      </c>
    </row>
    <row r="19326">
      <c r="B19326" s="8" t="s">
        <v>4222</v>
      </c>
      <c r="C19326" s="15" t="n">
        <v>0.3522576818008045</v>
      </c>
      <c r="D19326" s="15" t="n">
        <v>0.8691911550822505</v>
      </c>
      <c r="E19326" s="15" t="n">
        <v>-0.3088861368736859</v>
      </c>
    </row>
    <row r="19327">
      <c r="B19327" s="8" t="s">
        <v>4223</v>
      </c>
      <c r="C19327" s="19" t="n">
        <v>0.42943028565086855</v>
      </c>
      <c r="D19327" s="19" t="n">
        <v>0.7907386590889697</v>
      </c>
      <c r="E19327" s="19" t="n">
        <v>-0.3141977574776099</v>
      </c>
    </row>
    <row r="19328">
      <c r="B19328" s="8" t="s">
        <v>4224</v>
      </c>
      <c r="C19328" s="15" t="n">
        <v>0.41304668503750197</v>
      </c>
      <c r="D19328" s="15" t="n">
        <v>0.7683871274322476</v>
      </c>
      <c r="E19328" s="15" t="n">
        <v>-0.2994303705830592</v>
      </c>
    </row>
    <row r="19329">
      <c r="B19329" s="8" t="s">
        <v>4225</v>
      </c>
      <c r="C19329" s="19" t="n">
        <v>0.3297147274830887</v>
      </c>
      <c r="D19329" s="19" t="n">
        <v>0.6694659841894285</v>
      </c>
      <c r="E19329" s="19" t="n">
        <v>-0.0910668231210609</v>
      </c>
    </row>
    <row r="19330">
      <c r="B19330" s="8" t="s">
        <v>4226</v>
      </c>
      <c r="C19330" s="15" t="n">
        <v>0.36809303972058083</v>
      </c>
      <c r="D19330" s="15" t="n">
        <v>0.8167487864769813</v>
      </c>
      <c r="E19330" s="15" t="n">
        <v>-0.22984334105011028</v>
      </c>
    </row>
    <row r="19331">
      <c r="B19331" s="8" t="s">
        <v>4227</v>
      </c>
      <c r="C19331" s="19" t="n">
        <v>0.25428541869021676</v>
      </c>
      <c r="D19331" s="19" t="n">
        <v>0.9072696218896537</v>
      </c>
      <c r="E19331" s="19" t="n">
        <v>-0.2788117065266649</v>
      </c>
    </row>
    <row r="19332">
      <c r="B19332" s="8" t="s">
        <v>4228</v>
      </c>
      <c r="C19332" s="15" t="n">
        <v>0.4836252969953291</v>
      </c>
      <c r="D19332" s="15" t="n">
        <v>0.7665059333256564</v>
      </c>
      <c r="E19332" s="15" t="n">
        <v>-0.3917944036903671</v>
      </c>
    </row>
    <row r="19333">
      <c r="B19333" s="8" t="s">
        <v>4229</v>
      </c>
      <c r="C19333" s="19" t="n">
        <v>0.3976102029706064</v>
      </c>
      <c r="D19333" s="19" t="n">
        <v>0.8979813828587803</v>
      </c>
      <c r="E19333" s="19" t="n">
        <v>-0.41842334098717116</v>
      </c>
    </row>
    <row r="19334">
      <c r="B19334" s="8" t="s">
        <v>4230</v>
      </c>
      <c r="C19334" s="15" t="n">
        <v>0.5188074039786434</v>
      </c>
      <c r="D19334" s="15" t="n">
        <v>0.5698649604514491</v>
      </c>
      <c r="E19334" s="15" t="n">
        <v>-0.11151366729906025</v>
      </c>
    </row>
    <row r="19335">
      <c r="B19335" s="8" t="s">
        <v>4231</v>
      </c>
      <c r="C19335" s="19" t="n">
        <v>0.5280631143859887</v>
      </c>
      <c r="D19335" s="19" t="n">
        <v>0.7987146857877262</v>
      </c>
      <c r="E19335" s="19" t="n">
        <v>-0.4602340820207315</v>
      </c>
    </row>
    <row r="19336">
      <c r="B19336" s="8" t="s">
        <v>4232</v>
      </c>
      <c r="C19336" s="15" t="n">
        <v>0.34857289205561864</v>
      </c>
      <c r="D19336" s="15" t="n">
        <v>1.1031235698004478</v>
      </c>
      <c r="E19336" s="15" t="n">
        <v>-0.5381435841297114</v>
      </c>
    </row>
    <row r="19337">
      <c r="B19337" s="8" t="s">
        <v>4233</v>
      </c>
      <c r="C19337" s="19" t="n">
        <v>0.24274832170981941</v>
      </c>
      <c r="D19337" s="19" t="n">
        <v>1.111341656406611</v>
      </c>
      <c r="E19337" s="19" t="n">
        <v>-0.49407325906128025</v>
      </c>
    </row>
    <row r="19338">
      <c r="B19338" s="8" t="s">
        <v>4234</v>
      </c>
      <c r="C19338" s="15" t="n">
        <v>0.38377324139490776</v>
      </c>
      <c r="D19338" s="15" t="n">
        <v>0.8225771270228366</v>
      </c>
      <c r="E19338" s="15" t="n">
        <v>-0.3172029705191809</v>
      </c>
    </row>
    <row r="19339">
      <c r="B19339" s="8" t="s">
        <v>4235</v>
      </c>
      <c r="C19339" s="19" t="n">
        <v>0.4382570379177192</v>
      </c>
      <c r="D19339" s="19" t="n">
        <v>0.11239493847496465</v>
      </c>
      <c r="E19339" s="19" t="n">
        <v>0.359143869567436</v>
      </c>
    </row>
    <row r="19340">
      <c r="B19340" s="8" t="s">
        <v>4236</v>
      </c>
      <c r="C19340" s="15" t="n">
        <v>0.21491986559292786</v>
      </c>
      <c r="D19340" s="15" t="n">
        <v>0.8413066440833851</v>
      </c>
      <c r="E19340" s="15" t="n">
        <v>-0.18612380230060438</v>
      </c>
    </row>
    <row r="19341">
      <c r="B19341" s="8" t="s">
        <v>4237</v>
      </c>
      <c r="C19341" s="19" t="n">
        <v>0.45785629040285275</v>
      </c>
      <c r="D19341" s="19" t="n">
        <v>0.7217515740103215</v>
      </c>
      <c r="E19341" s="19" t="n">
        <v>-0.20178327779437255</v>
      </c>
    </row>
    <row r="19342">
      <c r="B19342" s="8" t="s">
        <v>4238</v>
      </c>
      <c r="C19342" s="15" t="n">
        <v>0.46164866496467577</v>
      </c>
      <c r="D19342" s="15" t="n">
        <v>0.4962591707543693</v>
      </c>
      <c r="E19342" s="15" t="n">
        <v>0.002497527693900331</v>
      </c>
    </row>
    <row r="19343">
      <c r="B19343" s="8" t="s">
        <v>4239</v>
      </c>
      <c r="C19343" s="19" t="n">
        <v>-0.017417866838420934</v>
      </c>
      <c r="D19343" s="19" t="n">
        <v>1.1262854307019234</v>
      </c>
      <c r="E19343" s="19" t="n">
        <v>-0.2278858422398279</v>
      </c>
    </row>
    <row r="19344">
      <c r="B19344" s="8" t="s">
        <v>4240</v>
      </c>
      <c r="C19344" s="15" t="n">
        <v>0.4961435462131826</v>
      </c>
      <c r="D19344" s="15" t="n">
        <v>0.8135600862700334</v>
      </c>
      <c r="E19344" s="15" t="n">
        <v>-0.4050497532145012</v>
      </c>
    </row>
    <row r="19345">
      <c r="B19345" s="8" t="s">
        <v>4241</v>
      </c>
      <c r="C19345" s="19" t="n">
        <v>0.39053691924178613</v>
      </c>
      <c r="D19345" s="19" t="n">
        <v>0.935044776030731</v>
      </c>
      <c r="E19345" s="19" t="n">
        <v>-0.4010839002368603</v>
      </c>
    </row>
    <row r="19346">
      <c r="B19346" s="8" t="s">
        <v>4242</v>
      </c>
      <c r="C19346" s="15" t="n">
        <v>0.3684260268390468</v>
      </c>
      <c r="D19346" s="15" t="n">
        <v>0.6705182240585416</v>
      </c>
      <c r="E19346" s="15" t="n">
        <v>-0.10377283805101392</v>
      </c>
    </row>
    <row r="19347">
      <c r="B19347" s="8" t="s">
        <v>4243</v>
      </c>
      <c r="C19347" s="19" t="n">
        <v>0.5510008792887352</v>
      </c>
      <c r="D19347" s="19" t="n">
        <v>0.5755077530942039</v>
      </c>
      <c r="E19347" s="19" t="n">
        <v>-0.20490415200801754</v>
      </c>
    </row>
    <row r="19348">
      <c r="B19348" s="8" t="s">
        <v>4244</v>
      </c>
      <c r="C19348" s="15" t="n">
        <v>0.4079946898091703</v>
      </c>
      <c r="D19348" s="15" t="n">
        <v>0.9013414820846353</v>
      </c>
      <c r="E19348" s="15" t="n">
        <v>-0.4407487640307156</v>
      </c>
    </row>
    <row r="19349">
      <c r="B19349" s="8" t="s">
        <v>4245</v>
      </c>
      <c r="C19349" s="19" t="n">
        <v>0.30341614737000666</v>
      </c>
      <c r="D19349" s="19" t="n">
        <v>0.8820888471319352</v>
      </c>
      <c r="E19349" s="19" t="n">
        <v>-0.35204244075303404</v>
      </c>
    </row>
    <row r="19350">
      <c r="B19350" s="8" t="s">
        <v>4246</v>
      </c>
      <c r="C19350" s="15" t="n">
        <v>0.37997030832017037</v>
      </c>
      <c r="D19350" s="15" t="n">
        <v>0.931842973139992</v>
      </c>
      <c r="E19350" s="15" t="n">
        <v>-0.4725679452699511</v>
      </c>
    </row>
    <row r="19351">
      <c r="B19351" s="8" t="s">
        <v>4247</v>
      </c>
      <c r="C19351" s="19" t="n">
        <v>0.4476819223766675</v>
      </c>
      <c r="D19351" s="19" t="n">
        <v>0.7034523349786717</v>
      </c>
      <c r="E19351" s="19" t="n">
        <v>-0.23495531473475711</v>
      </c>
    </row>
    <row r="19352">
      <c r="B19352" s="8" t="s">
        <v>4248</v>
      </c>
      <c r="C19352" s="15" t="n">
        <v>0.34500005295479086</v>
      </c>
      <c r="D19352" s="15" t="n">
        <v>0.8642278242631058</v>
      </c>
      <c r="E19352" s="15" t="n">
        <v>-0.283072108130959</v>
      </c>
    </row>
    <row r="19353">
      <c r="B19353" s="8" t="s">
        <v>4249</v>
      </c>
      <c r="C19353" s="19" t="n">
        <v>0.3821008401134785</v>
      </c>
      <c r="D19353" s="19" t="n">
        <v>0.8696863456208241</v>
      </c>
      <c r="E19353" s="19" t="n">
        <v>-0.36226830189305165</v>
      </c>
    </row>
    <row r="19354">
      <c r="B19354" s="8" t="s">
        <v>4250</v>
      </c>
      <c r="C19354" s="15" t="n">
        <v>0.4021502279459215</v>
      </c>
      <c r="D19354" s="15" t="n">
        <v>0.3079973171561396</v>
      </c>
      <c r="E19354" s="15" t="n">
        <v>0.20874445879064354</v>
      </c>
    </row>
    <row r="19355">
      <c r="B19355" s="8" t="s">
        <v>4251</v>
      </c>
      <c r="C19355" s="19" t="n">
        <v>0.3459203778462048</v>
      </c>
      <c r="D19355" s="19" t="n">
        <v>0.9479063574259313</v>
      </c>
      <c r="E19355" s="19" t="n">
        <v>-0.46373578174727537</v>
      </c>
    </row>
    <row r="19356">
      <c r="B19356" s="8" t="s">
        <v>4252</v>
      </c>
      <c r="C19356" s="15" t="n">
        <v>0.3218850058971149</v>
      </c>
      <c r="D19356" s="15" t="n">
        <v>0.8024146210667589</v>
      </c>
      <c r="E19356" s="15" t="n">
        <v>-0.1858964210221724</v>
      </c>
    </row>
    <row r="19357">
      <c r="B19357" s="8" t="s">
        <v>4253</v>
      </c>
      <c r="C19357" s="19" t="n">
        <v>0.41863415259680226</v>
      </c>
      <c r="D19357" s="19" t="n">
        <v>0.9078596538777913</v>
      </c>
      <c r="E19357" s="19" t="n">
        <v>-0.4523448126925837</v>
      </c>
    </row>
    <row r="19358">
      <c r="B19358" s="8" t="s">
        <v>4254</v>
      </c>
      <c r="C19358" s="15" t="n">
        <v>0.3244193815610961</v>
      </c>
      <c r="D19358" s="15" t="n">
        <v>1.065796038020774</v>
      </c>
      <c r="E19358" s="15" t="n">
        <v>-0.49038527731929504</v>
      </c>
    </row>
    <row r="19359">
      <c r="B19359" s="8" t="s">
        <v>4255</v>
      </c>
      <c r="C19359" s="19" t="n">
        <v>0.22929931046364155</v>
      </c>
      <c r="D19359" s="19" t="n">
        <v>0.7797327051905691</v>
      </c>
      <c r="E19359" s="19" t="n">
        <v>-0.15196762893153626</v>
      </c>
    </row>
    <row r="19360">
      <c r="B19360" s="8" t="s">
        <v>4256</v>
      </c>
      <c r="C19360" s="15" t="n">
        <v>0.35715558712785905</v>
      </c>
      <c r="D19360" s="15" t="n">
        <v>1.0806598647300176</v>
      </c>
      <c r="E19360" s="15" t="n">
        <v>-0.6347292364823727</v>
      </c>
    </row>
    <row r="19361">
      <c r="B19361" s="8" t="s">
        <v>4257</v>
      </c>
      <c r="C19361" s="19" t="n">
        <v>0.34445247073726404</v>
      </c>
      <c r="D19361" s="19" t="n">
        <v>0.6939747120350702</v>
      </c>
      <c r="E19361" s="19" t="n">
        <v>-0.20103252062783264</v>
      </c>
    </row>
    <row r="19362">
      <c r="B19362" s="8" t="s">
        <v>4258</v>
      </c>
      <c r="C19362" s="15" t="n">
        <v>0.2504351623528969</v>
      </c>
      <c r="D19362" s="15" t="n">
        <v>0.9104423025165163</v>
      </c>
      <c r="E19362" s="15" t="n">
        <v>-0.30226221973244244</v>
      </c>
    </row>
    <row r="19363">
      <c r="B19363" s="8" t="s">
        <v>4259</v>
      </c>
      <c r="C19363" s="19" t="n">
        <v>0.5980254981644337</v>
      </c>
      <c r="D19363" s="19" t="n">
        <v>0.7839703589185597</v>
      </c>
      <c r="E19363" s="19" t="n">
        <v>-0.4508794243956934</v>
      </c>
    </row>
    <row r="19364">
      <c r="B19364" s="8" t="s">
        <v>4260</v>
      </c>
      <c r="C19364" s="15" t="n">
        <v>0.37967226654015745</v>
      </c>
      <c r="D19364" s="15" t="n">
        <v>0.8123531363076134</v>
      </c>
      <c r="E19364" s="15" t="n">
        <v>-0.3108413864071256</v>
      </c>
    </row>
    <row r="19365">
      <c r="B19365" s="8" t="s">
        <v>4261</v>
      </c>
      <c r="C19365" s="19" t="n">
        <v>0.445881487162985</v>
      </c>
      <c r="D19365" s="19" t="n">
        <v>0.8069170037470293</v>
      </c>
      <c r="E19365" s="19" t="n">
        <v>-0.3568008592020068</v>
      </c>
    </row>
    <row r="19366">
      <c r="B19366" s="8" t="s">
        <v>4262</v>
      </c>
      <c r="C19366" s="15" t="n">
        <v>0.38834470778366653</v>
      </c>
      <c r="D19366" s="15" t="n">
        <v>1.0559954949883623</v>
      </c>
      <c r="E19366" s="15" t="n">
        <v>-0.5226721462849885</v>
      </c>
    </row>
    <row r="19367">
      <c r="B19367" s="8" t="s">
        <v>4263</v>
      </c>
      <c r="C19367" s="19" t="n">
        <v>0.39271464416041413</v>
      </c>
      <c r="D19367" s="19" t="n">
        <v>0.8519187333301144</v>
      </c>
      <c r="E19367" s="19" t="n">
        <v>-0.336694414940631</v>
      </c>
    </row>
    <row r="19368">
      <c r="B19368" s="8" t="s">
        <v>4264</v>
      </c>
      <c r="C19368" s="15" t="n">
        <v>0.2803083598648136</v>
      </c>
      <c r="D19368" s="15" t="n">
        <v>1.0164255275445357</v>
      </c>
      <c r="E19368" s="15" t="n">
        <v>-0.34020940954946677</v>
      </c>
    </row>
    <row r="19369">
      <c r="B19369" s="8" t="s">
        <v>4265</v>
      </c>
      <c r="C19369" s="19" t="n">
        <v>0.1301903996954049</v>
      </c>
      <c r="D19369" s="19" t="n">
        <v>1.0333853184997908</v>
      </c>
      <c r="E19369" s="19" t="n">
        <v>-0.3036587238787968</v>
      </c>
    </row>
    <row r="19370">
      <c r="B19370" s="8" t="s">
        <v>4266</v>
      </c>
      <c r="C19370" s="15" t="n">
        <v>0.3879745110677121</v>
      </c>
      <c r="D19370" s="15" t="n">
        <v>0.9006351594107549</v>
      </c>
      <c r="E19370" s="15" t="n">
        <v>-0.4303850633184543</v>
      </c>
    </row>
    <row r="19371">
      <c r="B19371" s="8" t="s">
        <v>4267</v>
      </c>
      <c r="C19371" s="19" t="n">
        <v>0.4511752566442932</v>
      </c>
      <c r="D19371" s="19" t="n">
        <v>0.8077825787131527</v>
      </c>
      <c r="E19371" s="19" t="n">
        <v>-0.3108640268699353</v>
      </c>
    </row>
    <row r="19372">
      <c r="B19372" s="8" t="s">
        <v>4268</v>
      </c>
      <c r="C19372" s="15" t="n">
        <v>0.33554242260056355</v>
      </c>
      <c r="D19372" s="15" t="n">
        <v>0.866289363100066</v>
      </c>
      <c r="E19372" s="15" t="n">
        <v>-0.36650682941234364</v>
      </c>
    </row>
    <row r="19373">
      <c r="B19373" s="8" t="s">
        <v>4269</v>
      </c>
      <c r="C19373" s="19" t="n">
        <v>0.5333226099240458</v>
      </c>
      <c r="D19373" s="19" t="n">
        <v>0.8810017957572096</v>
      </c>
      <c r="E19373" s="19" t="n">
        <v>-0.48752462003693203</v>
      </c>
    </row>
    <row r="19374">
      <c r="B19374" s="8" t="s">
        <v>4270</v>
      </c>
      <c r="C19374" s="15" t="n">
        <v>0.1321908233523564</v>
      </c>
      <c r="D19374" s="15" t="n">
        <v>1.0149176473127672</v>
      </c>
      <c r="E19374" s="15" t="n">
        <v>-0.26682372383031655</v>
      </c>
    </row>
    <row r="19375">
      <c r="B19375" s="8" t="s">
        <v>4271</v>
      </c>
      <c r="C19375" s="19" t="n">
        <v>0.5082011294289687</v>
      </c>
      <c r="D19375" s="19" t="n">
        <v>0.9046025601520161</v>
      </c>
      <c r="E19375" s="19" t="n">
        <v>-0.46314498218551353</v>
      </c>
    </row>
    <row r="19376">
      <c r="B19376" s="8" t="s">
        <v>4272</v>
      </c>
      <c r="C19376" s="15" t="n">
        <v>0.537244194917013</v>
      </c>
      <c r="D19376" s="15" t="n">
        <v>0.5012103133532583</v>
      </c>
      <c r="E19376" s="15" t="n">
        <v>-0.12270797538544576</v>
      </c>
    </row>
    <row r="19377">
      <c r="B19377" s="8" t="s">
        <v>4273</v>
      </c>
      <c r="C19377" s="19" t="n">
        <v>0.3759669616259382</v>
      </c>
      <c r="D19377" s="19" t="n">
        <v>0.9778377431833516</v>
      </c>
      <c r="E19377" s="19" t="n">
        <v>-0.48097420332942104</v>
      </c>
    </row>
    <row r="19378">
      <c r="B19378" s="8" t="s">
        <v>4274</v>
      </c>
      <c r="C19378" s="15" t="n">
        <v>0.30469180354727915</v>
      </c>
      <c r="D19378" s="15" t="n">
        <v>0.9986567109195521</v>
      </c>
      <c r="E19378" s="15" t="n">
        <v>-0.3911555862269506</v>
      </c>
    </row>
    <row r="19379">
      <c r="B19379" s="8" t="s">
        <v>4275</v>
      </c>
      <c r="C19379" s="19" t="n">
        <v>0.31347979373601753</v>
      </c>
      <c r="D19379" s="19" t="n">
        <v>1.0077945039277636</v>
      </c>
      <c r="E19379" s="19" t="n">
        <v>-0.4242003135565889</v>
      </c>
    </row>
    <row r="19380">
      <c r="B19380" s="8" t="s">
        <v>4276</v>
      </c>
      <c r="C19380" s="15" t="n">
        <v>0.24874489324910817</v>
      </c>
      <c r="D19380" s="15" t="n">
        <v>0.663624576594172</v>
      </c>
      <c r="E19380" s="15" t="n">
        <v>-0.010174756113691811</v>
      </c>
    </row>
    <row r="19381">
      <c r="B19381" s="8" t="s">
        <v>4277</v>
      </c>
      <c r="C19381" s="19" t="n">
        <v>0.48536898836715703</v>
      </c>
      <c r="D19381" s="19" t="n">
        <v>0.9136375651988434</v>
      </c>
      <c r="E19381" s="19" t="n">
        <v>-0.5017517938163032</v>
      </c>
    </row>
    <row r="19382">
      <c r="B19382" s="8" t="s">
        <v>4278</v>
      </c>
      <c r="C19382" s="15" t="n">
        <v>0.3123268562759152</v>
      </c>
      <c r="D19382" s="15" t="n">
        <v>0.9015376951194637</v>
      </c>
      <c r="E19382" s="15" t="n">
        <v>-0.35354606557622203</v>
      </c>
    </row>
    <row r="19383">
      <c r="B19383" s="8" t="s">
        <v>4279</v>
      </c>
      <c r="C19383" s="19" t="n">
        <v>0.2857518405047505</v>
      </c>
      <c r="D19383" s="19" t="n">
        <v>0.763468754622416</v>
      </c>
      <c r="E19383" s="19" t="n">
        <v>-0.16857256634532647</v>
      </c>
    </row>
    <row r="19384">
      <c r="B19384" s="8" t="s">
        <v>4280</v>
      </c>
      <c r="C19384" s="15" t="n">
        <v>0.28084214047303174</v>
      </c>
      <c r="D19384" s="15" t="n">
        <v>1.0824126155925775</v>
      </c>
      <c r="E19384" s="15" t="n">
        <v>-0.4703133402119257</v>
      </c>
    </row>
    <row r="19385">
      <c r="B19385" s="8" t="s">
        <v>4281</v>
      </c>
      <c r="C19385" s="19" t="n">
        <v>0.1798206938264026</v>
      </c>
      <c r="D19385" s="19" t="n">
        <v>0.6092479081425941</v>
      </c>
      <c r="E19385" s="19" t="n">
        <v>0.1451175401685311</v>
      </c>
    </row>
    <row r="19386">
      <c r="B19386" s="8" t="s">
        <v>4282</v>
      </c>
      <c r="C19386" s="15" t="n">
        <v>0.3170020408534503</v>
      </c>
      <c r="D19386" s="15" t="n">
        <v>0.9325441607861736</v>
      </c>
      <c r="E19386" s="15" t="n">
        <v>-0.41078727910346813</v>
      </c>
    </row>
    <row r="19387">
      <c r="B19387" s="8" t="s">
        <v>4283</v>
      </c>
      <c r="C19387" s="19" t="n">
        <v>0.3451004187844762</v>
      </c>
      <c r="D19387" s="19" t="n">
        <v>0.948007448064282</v>
      </c>
      <c r="E19387" s="19" t="n">
        <v>-0.4746843848646485</v>
      </c>
    </row>
    <row r="19388">
      <c r="B19388" s="8" t="s">
        <v>4284</v>
      </c>
      <c r="C19388" s="15" t="n">
        <v>0.39758659112842876</v>
      </c>
      <c r="D19388" s="15" t="n">
        <v>0.7217285824294444</v>
      </c>
      <c r="E19388" s="15" t="n">
        <v>-0.23775400192920762</v>
      </c>
    </row>
    <row r="19389">
      <c r="B19389" s="8" t="s">
        <v>4285</v>
      </c>
      <c r="C19389" s="19" t="n">
        <v>0.42939597374623883</v>
      </c>
      <c r="D19389" s="19" t="n">
        <v>0.9150034702939568</v>
      </c>
      <c r="E19389" s="19" t="n">
        <v>-0.5106184186694058</v>
      </c>
    </row>
    <row r="19390">
      <c r="B19390" s="8" t="s">
        <v>4286</v>
      </c>
      <c r="C19390" s="15" t="n">
        <v>0.3180580020276942</v>
      </c>
      <c r="D19390" s="15" t="n">
        <v>1.0728891331859316</v>
      </c>
      <c r="E19390" s="15" t="n">
        <v>-0.5274416835986034</v>
      </c>
    </row>
    <row r="19391">
      <c r="B19391" s="8" t="s">
        <v>4287</v>
      </c>
      <c r="C19391" s="19" t="n">
        <v>0.4463842991539534</v>
      </c>
      <c r="D19391" s="19" t="n">
        <v>1.0566000570608391</v>
      </c>
      <c r="E19391" s="19" t="n">
        <v>-0.6417050526464956</v>
      </c>
    </row>
    <row r="19392">
      <c r="B19392" s="8" t="s">
        <v>4288</v>
      </c>
      <c r="C19392" s="15" t="n">
        <v>0.41244548227428857</v>
      </c>
      <c r="D19392" s="15" t="n">
        <v>0.5580505505190206</v>
      </c>
      <c r="E19392" s="15" t="n">
        <v>-0.10073580019705107</v>
      </c>
    </row>
    <row r="19393">
      <c r="B19393" s="8" t="s">
        <v>4289</v>
      </c>
      <c r="C19393" s="19" t="n">
        <v>0.3833091595099057</v>
      </c>
      <c r="D19393" s="19" t="n">
        <v>1.1635072005435767</v>
      </c>
      <c r="E19393" s="19" t="n">
        <v>-0.6794309268704086</v>
      </c>
    </row>
    <row r="19394">
      <c r="B19394" s="8" t="s">
        <v>4290</v>
      </c>
      <c r="C19394" s="15" t="n">
        <v>0.3646071515996569</v>
      </c>
      <c r="D19394" s="15" t="n">
        <v>0.47234471414582496</v>
      </c>
      <c r="E19394" s="15" t="n">
        <v>0.045152688035140894</v>
      </c>
    </row>
    <row r="19395">
      <c r="B19395" s="8" t="s">
        <v>4291</v>
      </c>
      <c r="C19395" s="19" t="n">
        <v>0.31245797876450376</v>
      </c>
      <c r="D19395" s="19" t="n">
        <v>0.7238736007417939</v>
      </c>
      <c r="E19395" s="19" t="n">
        <v>-0.1707135037507737</v>
      </c>
    </row>
    <row r="19396">
      <c r="B19396" s="8" t="s">
        <v>4292</v>
      </c>
      <c r="C19396" s="15" t="n">
        <v>0.25825138844965656</v>
      </c>
      <c r="D19396" s="15" t="n">
        <v>1.0871806569152886</v>
      </c>
      <c r="E19396" s="15" t="n">
        <v>-0.4486687644700022</v>
      </c>
    </row>
    <row r="19397">
      <c r="B19397" s="8" t="s">
        <v>4293</v>
      </c>
      <c r="C19397" s="19" t="n">
        <v>0.5493933766636376</v>
      </c>
      <c r="D19397" s="19" t="n">
        <v>0.5089604242661925</v>
      </c>
      <c r="E19397" s="19" t="n">
        <v>-0.10792604470624759</v>
      </c>
    </row>
    <row r="19398">
      <c r="B19398" s="8" t="s">
        <v>4294</v>
      </c>
      <c r="C19398" s="15" t="n">
        <v>0.325522992938679</v>
      </c>
      <c r="D19398" s="15" t="n">
        <v>0.8847209912969023</v>
      </c>
      <c r="E19398" s="15" t="n">
        <v>-0.39542148071016603</v>
      </c>
    </row>
    <row r="19399">
      <c r="B19399" s="8" t="s">
        <v>4295</v>
      </c>
      <c r="C19399" s="19" t="n">
        <v>0.511335144915876</v>
      </c>
      <c r="D19399" s="19" t="n">
        <v>0.5615899300613356</v>
      </c>
      <c r="E19399" s="19" t="n">
        <v>-0.1547489952571017</v>
      </c>
    </row>
    <row r="19400">
      <c r="B19400" s="8" t="s">
        <v>4296</v>
      </c>
      <c r="C19400" s="15" t="n">
        <v>0.4986989401408969</v>
      </c>
      <c r="D19400" s="15" t="n">
        <v>0.5388399919903576</v>
      </c>
      <c r="E19400" s="15" t="n">
        <v>-0.13070586031754886</v>
      </c>
    </row>
    <row r="19401">
      <c r="B19401" s="8" t="s">
        <v>4297</v>
      </c>
      <c r="C19401" s="19" t="n">
        <v>0.565772884716956</v>
      </c>
      <c r="D19401" s="19" t="n">
        <v>0.5966575780039116</v>
      </c>
      <c r="E19401" s="19" t="n">
        <v>-0.22086627312777793</v>
      </c>
    </row>
    <row r="19402">
      <c r="B19402" s="8" t="s">
        <v>4298</v>
      </c>
      <c r="C19402" s="15" t="n">
        <v>0.39838389159566817</v>
      </c>
      <c r="D19402" s="15" t="n">
        <v>0.9005179617217183</v>
      </c>
      <c r="E19402" s="15" t="n">
        <v>-0.4157638421443078</v>
      </c>
    </row>
    <row r="19403">
      <c r="B19403" s="8" t="s">
        <v>4299</v>
      </c>
      <c r="C19403" s="19" t="n">
        <v>0.4096926333845905</v>
      </c>
      <c r="D19403" s="19" t="n">
        <v>0.7899934025188848</v>
      </c>
      <c r="E19403" s="19" t="n">
        <v>-0.2978055761577552</v>
      </c>
    </row>
    <row r="19404">
      <c r="B19404" s="8" t="s">
        <v>4300</v>
      </c>
      <c r="C19404" s="15" t="n">
        <v>0.25426449493596226</v>
      </c>
      <c r="D19404" s="15" t="n">
        <v>0.9035356917622434</v>
      </c>
      <c r="E19404" s="15" t="n">
        <v>-0.24200529751038144</v>
      </c>
    </row>
    <row r="19405">
      <c r="B19405" s="8" t="s">
        <v>4301</v>
      </c>
      <c r="C19405" s="19" t="n">
        <v>0.24904724669952832</v>
      </c>
      <c r="D19405" s="19" t="n">
        <v>0.8813582797117061</v>
      </c>
      <c r="E19405" s="19" t="n">
        <v>-0.24223387089225162</v>
      </c>
    </row>
    <row r="19406">
      <c r="B19406" s="8" t="s">
        <v>4302</v>
      </c>
      <c r="C19406" s="15" t="n">
        <v>0.5763443412164125</v>
      </c>
      <c r="D19406" s="15" t="n">
        <v>0.6944768292378825</v>
      </c>
      <c r="E19406" s="15" t="n">
        <v>-0.3521024700928049</v>
      </c>
    </row>
    <row r="19407">
      <c r="B19407" s="8" t="s">
        <v>4303</v>
      </c>
      <c r="C19407" s="19" t="n">
        <v>0.5090757502883606</v>
      </c>
      <c r="D19407" s="19" t="n">
        <v>0.9108109686442991</v>
      </c>
      <c r="E19407" s="19" t="n">
        <v>-0.5511887370239706</v>
      </c>
    </row>
    <row r="19408">
      <c r="B19408" s="8" t="s">
        <v>4304</v>
      </c>
      <c r="C19408" s="15" t="n">
        <v>0.4011395653971265</v>
      </c>
      <c r="D19408" s="15" t="n">
        <v>0.853969168595879</v>
      </c>
      <c r="E19408" s="15" t="n">
        <v>-0.3419627576144963</v>
      </c>
    </row>
    <row r="19409">
      <c r="B19409" s="8" t="s">
        <v>4305</v>
      </c>
      <c r="C19409" s="19" t="n">
        <v>0.228567339133656</v>
      </c>
      <c r="D19409" s="19" t="n">
        <v>0.6950523339810405</v>
      </c>
      <c r="E19409" s="19" t="n">
        <v>-0.020960767982288655</v>
      </c>
    </row>
    <row r="19410">
      <c r="B19410" s="8" t="s">
        <v>4306</v>
      </c>
      <c r="C19410" s="15" t="n">
        <v>0.40383220870562775</v>
      </c>
      <c r="D19410" s="15" t="n">
        <v>0.9445767401626716</v>
      </c>
      <c r="E19410" s="15" t="n">
        <v>-0.4872208172547927</v>
      </c>
    </row>
    <row r="19411">
      <c r="B19411" s="8" t="s">
        <v>4307</v>
      </c>
      <c r="C19411" s="19" t="n">
        <v>0.5206897081172686</v>
      </c>
      <c r="D19411" s="19" t="n">
        <v>0.6660716026403889</v>
      </c>
      <c r="E19411" s="19" t="n">
        <v>-0.2737184733569636</v>
      </c>
    </row>
    <row r="19412">
      <c r="B19412" s="8" t="s">
        <v>4308</v>
      </c>
      <c r="C19412" s="15" t="n">
        <v>0.7911808675602654</v>
      </c>
      <c r="D19412" s="15" t="n">
        <v>0.5467795770629588</v>
      </c>
      <c r="E19412" s="15" t="n">
        <v>-0.4373941949715918</v>
      </c>
    </row>
    <row r="19413">
      <c r="B19413" s="8" t="s">
        <v>4309</v>
      </c>
      <c r="C19413" s="19" t="n">
        <v>0.38756488418739715</v>
      </c>
      <c r="D19413" s="19" t="n">
        <v>0.8006237966264883</v>
      </c>
      <c r="E19413" s="19" t="n">
        <v>-0.3155775811103734</v>
      </c>
    </row>
    <row r="19414">
      <c r="B19414" s="8" t="s">
        <v>4310</v>
      </c>
      <c r="C19414" s="15" t="n">
        <v>0.30225276039927346</v>
      </c>
      <c r="D19414" s="15" t="n">
        <v>0.673745325314927</v>
      </c>
      <c r="E19414" s="15" t="n">
        <v>-0.10660643833699367</v>
      </c>
    </row>
    <row r="19415">
      <c r="B19415" s="8" t="s">
        <v>4311</v>
      </c>
      <c r="C19415" s="19" t="n">
        <v>0.2592024543973979</v>
      </c>
      <c r="D19415" s="19" t="n">
        <v>1.0495049758038384</v>
      </c>
      <c r="E19415" s="19" t="n">
        <v>-0.391641391515109</v>
      </c>
    </row>
    <row r="19416">
      <c r="B19416" s="8" t="s">
        <v>4312</v>
      </c>
      <c r="C19416" s="15" t="n">
        <v>0.3568675945028319</v>
      </c>
      <c r="D19416" s="15" t="n">
        <v>0.6352891895554598</v>
      </c>
      <c r="E19416" s="15" t="n">
        <v>-0.07248996986740219</v>
      </c>
    </row>
    <row r="19417">
      <c r="B19417" s="8" t="s">
        <v>4313</v>
      </c>
      <c r="C19417" s="19" t="n">
        <v>0.23787064844895545</v>
      </c>
      <c r="D19417" s="19" t="n">
        <v>1.1756119380961236</v>
      </c>
      <c r="E19417" s="19" t="n">
        <v>-0.5497197784474946</v>
      </c>
    </row>
    <row r="19418">
      <c r="B19418" s="8" t="s">
        <v>4314</v>
      </c>
      <c r="C19418" s="15" t="n">
        <v>0.47360534008858796</v>
      </c>
      <c r="D19418" s="15" t="n">
        <v>0.503759045677183</v>
      </c>
      <c r="E19418" s="15" t="n">
        <v>-0.03279833010702475</v>
      </c>
    </row>
    <row r="19419">
      <c r="B19419" s="8" t="s">
        <v>4315</v>
      </c>
      <c r="C19419" s="19" t="n">
        <v>0.46894578117703106</v>
      </c>
      <c r="D19419" s="19" t="n">
        <v>1.0789224432804747</v>
      </c>
      <c r="E19419" s="19" t="n">
        <v>-0.6304866673593893</v>
      </c>
    </row>
    <row r="19420">
      <c r="B19420" s="8" t="s">
        <v>4316</v>
      </c>
      <c r="C19420" s="15" t="n">
        <v>0.3022006667081185</v>
      </c>
      <c r="D19420" s="15" t="n">
        <v>0.8277060449954926</v>
      </c>
      <c r="E19420" s="15" t="n">
        <v>-0.2282984206870979</v>
      </c>
    </row>
    <row r="19421">
      <c r="B19421" s="8" t="s">
        <v>4317</v>
      </c>
      <c r="C19421" s="19" t="n">
        <v>0.36247692850831653</v>
      </c>
      <c r="D19421" s="19" t="n">
        <v>0.9471889283911576</v>
      </c>
      <c r="E19421" s="19" t="n">
        <v>-0.42685466957622525</v>
      </c>
    </row>
    <row r="19422">
      <c r="B19422" s="8" t="s">
        <v>4318</v>
      </c>
      <c r="C19422" s="15" t="n">
        <v>0.5905511523717814</v>
      </c>
      <c r="D19422" s="15" t="n">
        <v>0.5901639856198961</v>
      </c>
      <c r="E19422" s="15" t="n">
        <v>-0.25317322609583975</v>
      </c>
    </row>
    <row r="19423">
      <c r="B19423" s="8" t="s">
        <v>4319</v>
      </c>
      <c r="C19423" s="19" t="n">
        <v>0.4729559070447399</v>
      </c>
      <c r="D19423" s="19" t="n">
        <v>0.6084283091940106</v>
      </c>
      <c r="E19423" s="19" t="n">
        <v>-0.21325468883894177</v>
      </c>
    </row>
    <row r="19424">
      <c r="B19424" s="8" t="s">
        <v>4320</v>
      </c>
      <c r="C19424" s="15" t="n">
        <v>0.5232561629473328</v>
      </c>
      <c r="D19424" s="15" t="n">
        <v>0.7484531658335849</v>
      </c>
      <c r="E19424" s="15" t="n">
        <v>-0.34742273112597816</v>
      </c>
    </row>
    <row r="19425">
      <c r="B19425" s="8" t="s">
        <v>4321</v>
      </c>
      <c r="C19425" s="19" t="n">
        <v>0.38905678346822326</v>
      </c>
      <c r="D19425" s="19" t="n">
        <v>0.8696366400527202</v>
      </c>
      <c r="E19425" s="19" t="n">
        <v>-0.39101305567660866</v>
      </c>
    </row>
    <row r="19426">
      <c r="B19426" s="8" t="s">
        <v>4322</v>
      </c>
      <c r="C19426" s="15" t="n">
        <v>0.634396690137926</v>
      </c>
      <c r="D19426" s="15" t="n">
        <v>0.6304246357068161</v>
      </c>
      <c r="E19426" s="15" t="n">
        <v>-0.3735446428959413</v>
      </c>
    </row>
    <row r="19427">
      <c r="B19427" s="8" t="s">
        <v>4323</v>
      </c>
      <c r="C19427" s="19" t="n">
        <v>0.32657918800155084</v>
      </c>
      <c r="D19427" s="19" t="n">
        <v>1.0995443670897556</v>
      </c>
      <c r="E19427" s="19" t="n">
        <v>-0.5336235047260802</v>
      </c>
    </row>
    <row r="19428">
      <c r="B19428" s="8" t="s">
        <v>4324</v>
      </c>
      <c r="C19428" s="15" t="n">
        <v>0.3590983714912853</v>
      </c>
      <c r="D19428" s="15" t="n">
        <v>0.8193326769327904</v>
      </c>
      <c r="E19428" s="15" t="n">
        <v>-0.2888619997012733</v>
      </c>
    </row>
    <row r="19429">
      <c r="B19429" s="8" t="s">
        <v>4325</v>
      </c>
      <c r="C19429" s="19" t="n">
        <v>0.5461093480022331</v>
      </c>
      <c r="D19429" s="19" t="n">
        <v>0.8174150260081677</v>
      </c>
      <c r="E19429" s="19" t="n">
        <v>-0.4446235867643399</v>
      </c>
    </row>
    <row r="19430">
      <c r="B19430" s="8" t="s">
        <v>4326</v>
      </c>
      <c r="C19430" s="15" t="n">
        <v>0.37461451859248873</v>
      </c>
      <c r="D19430" s="15" t="n">
        <v>0.8456090592764981</v>
      </c>
      <c r="E19430" s="15" t="n">
        <v>-0.29086286274791123</v>
      </c>
    </row>
    <row r="19431">
      <c r="B19431" s="8" t="s">
        <v>4327</v>
      </c>
      <c r="C19431" s="19" t="n">
        <v>0.5608914294044105</v>
      </c>
      <c r="D19431" s="19" t="n">
        <v>0.6453739373035107</v>
      </c>
      <c r="E19431" s="19" t="n">
        <v>-0.29532839723690923</v>
      </c>
    </row>
    <row r="19432">
      <c r="B19432" s="8" t="s">
        <v>4328</v>
      </c>
      <c r="C19432" s="15" t="n">
        <v>0.28013401664162013</v>
      </c>
      <c r="D19432" s="15" t="n">
        <v>0.7570732900453908</v>
      </c>
      <c r="E19432" s="15" t="n">
        <v>-0.11237334157536095</v>
      </c>
    </row>
    <row r="19433">
      <c r="B19433" s="8" t="s">
        <v>4329</v>
      </c>
      <c r="C19433" s="19" t="n">
        <v>0.5199891415655874</v>
      </c>
      <c r="D19433" s="19" t="n">
        <v>0.7768391614212571</v>
      </c>
      <c r="E19433" s="19" t="n">
        <v>-0.4030440586019023</v>
      </c>
    </row>
    <row r="19434">
      <c r="B19434" s="8" t="s">
        <v>4330</v>
      </c>
      <c r="C19434" s="15" t="n">
        <v>0.38515526998061367</v>
      </c>
      <c r="D19434" s="15" t="n">
        <v>0.6534942110585126</v>
      </c>
      <c r="E19434" s="15" t="n">
        <v>-0.1380684505189382</v>
      </c>
    </row>
    <row r="19435">
      <c r="B19435" s="8" t="s">
        <v>4331</v>
      </c>
      <c r="C19435" s="19" t="n">
        <v>0.2176479194943225</v>
      </c>
      <c r="D19435" s="19" t="n">
        <v>0.43124535321606267</v>
      </c>
      <c r="E19435" s="19" t="n">
        <v>0.3096357317837745</v>
      </c>
    </row>
    <row r="19436">
      <c r="B19436" s="8" t="s">
        <v>4332</v>
      </c>
      <c r="C19436" s="15" t="n">
        <v>0.3216376955190234</v>
      </c>
      <c r="D19436" s="15" t="n">
        <v>0.6443657020885905</v>
      </c>
      <c r="E19436" s="15" t="n">
        <v>-0.06466108960231534</v>
      </c>
    </row>
    <row r="19437">
      <c r="B19437" s="8" t="s">
        <v>4333</v>
      </c>
      <c r="C19437" s="19" t="n">
        <v>0.3089016457519224</v>
      </c>
      <c r="D19437" s="19" t="n">
        <v>0.7900732441133151</v>
      </c>
      <c r="E19437" s="19" t="n">
        <v>-0.1616088919085807</v>
      </c>
    </row>
    <row r="19438">
      <c r="B19438" s="8" t="s">
        <v>4334</v>
      </c>
      <c r="C19438" s="15" t="n">
        <v>0.5271354242002637</v>
      </c>
      <c r="D19438" s="15" t="n">
        <v>0.8231994332229176</v>
      </c>
      <c r="E19438" s="15" t="n">
        <v>-0.4996803346018525</v>
      </c>
    </row>
    <row r="19439">
      <c r="B19439" s="8" t="s">
        <v>4335</v>
      </c>
      <c r="C19439" s="19" t="n">
        <v>0.35532896327551605</v>
      </c>
      <c r="D19439" s="19" t="n">
        <v>1.0528481517137511</v>
      </c>
      <c r="E19439" s="19" t="n">
        <v>-0.48943740718405704</v>
      </c>
    </row>
    <row r="19440">
      <c r="B19440" s="8" t="s">
        <v>4336</v>
      </c>
      <c r="C19440" s="15" t="n">
        <v>0.43794243039830005</v>
      </c>
      <c r="D19440" s="15" t="n">
        <v>0.7846312768695122</v>
      </c>
      <c r="E19440" s="15" t="n">
        <v>-0.30782011785294366</v>
      </c>
    </row>
    <row r="19441">
      <c r="B19441" s="8" t="s">
        <v>4337</v>
      </c>
      <c r="C19441" s="19" t="n">
        <v>0.3351879203879228</v>
      </c>
      <c r="D19441" s="19" t="n">
        <v>1.0410723255760657</v>
      </c>
      <c r="E19441" s="19" t="n">
        <v>-0.5170263277654796</v>
      </c>
    </row>
    <row r="19442">
      <c r="B19442" s="8" t="s">
        <v>4338</v>
      </c>
      <c r="C19442" s="15" t="n">
        <v>0.5134730191324541</v>
      </c>
      <c r="D19442" s="15" t="n">
        <v>0.8036004154248151</v>
      </c>
      <c r="E19442" s="15" t="n">
        <v>-0.44009801169297075</v>
      </c>
    </row>
    <row r="19443">
      <c r="B19443" s="8" t="s">
        <v>4339</v>
      </c>
      <c r="C19443" s="19" t="n">
        <v>0.42189859265883517</v>
      </c>
      <c r="D19443" s="19" t="n">
        <v>0.5543005978670369</v>
      </c>
      <c r="E19443" s="19" t="n">
        <v>-0.00981805262513358</v>
      </c>
    </row>
    <row r="19444">
      <c r="B19444" s="8" t="s">
        <v>4340</v>
      </c>
      <c r="C19444" s="15" t="n">
        <v>0.3445810584393952</v>
      </c>
      <c r="D19444" s="15" t="n">
        <v>0.5265630330912339</v>
      </c>
      <c r="E19444" s="15" t="n">
        <v>0.05271199525452423</v>
      </c>
    </row>
    <row r="19445">
      <c r="B19445" s="8" t="s">
        <v>4341</v>
      </c>
      <c r="C19445" s="19" t="n">
        <v>0.45878664728507773</v>
      </c>
      <c r="D19445" s="19" t="n">
        <v>0.8395510875456219</v>
      </c>
      <c r="E19445" s="19" t="n">
        <v>-0.3833870880562949</v>
      </c>
    </row>
    <row r="19446">
      <c r="B19446" s="8" t="s">
        <v>4342</v>
      </c>
      <c r="C19446" s="15" t="n">
        <v>0.3984742946196088</v>
      </c>
      <c r="D19446" s="15" t="n">
        <v>0.8940532551551671</v>
      </c>
      <c r="E19446" s="15" t="n">
        <v>-0.40193626965413226</v>
      </c>
    </row>
    <row r="19447">
      <c r="B19447" s="8" t="s">
        <v>4343</v>
      </c>
      <c r="C19447" s="19" t="n">
        <v>0.43925033453819706</v>
      </c>
      <c r="D19447" s="19" t="n">
        <v>0.665068860582063</v>
      </c>
      <c r="E19447" s="19" t="n">
        <v>-0.2332839973581554</v>
      </c>
    </row>
    <row r="19448">
      <c r="B19448" s="8" t="s">
        <v>4344</v>
      </c>
      <c r="C19448" s="15" t="n">
        <v>0.41938010316101526</v>
      </c>
      <c r="D19448" s="15" t="n">
        <v>0.9126971418857142</v>
      </c>
      <c r="E19448" s="15" t="n">
        <v>-0.4708901746865712</v>
      </c>
    </row>
    <row r="19449">
      <c r="B19449" s="8" t="s">
        <v>4345</v>
      </c>
      <c r="C19449" s="19" t="n">
        <v>0.36059002430074505</v>
      </c>
      <c r="D19449" s="19" t="n">
        <v>0.6455648837536693</v>
      </c>
      <c r="E19449" s="19" t="n">
        <v>-0.0883213563282214</v>
      </c>
    </row>
    <row r="19450">
      <c r="B19450" s="8" t="s">
        <v>4346</v>
      </c>
      <c r="C19450" s="15" t="n">
        <v>0.3892269794252</v>
      </c>
      <c r="D19450" s="15" t="n">
        <v>0.799555758952205</v>
      </c>
      <c r="E19450" s="15" t="n">
        <v>-0.2558813981835896</v>
      </c>
    </row>
    <row r="19451">
      <c r="B19451" s="8" t="s">
        <v>4347</v>
      </c>
      <c r="C19451" s="19" t="n">
        <v>0.4133174608709161</v>
      </c>
      <c r="D19451" s="19" t="n">
        <v>0.9809510483203264</v>
      </c>
      <c r="E19451" s="19" t="n">
        <v>-0.5036894338467137</v>
      </c>
    </row>
    <row r="19452">
      <c r="B19452" s="8" t="s">
        <v>4348</v>
      </c>
      <c r="C19452" s="15" t="n">
        <v>0.48806884462711336</v>
      </c>
      <c r="D19452" s="15" t="n">
        <v>0.9304181986783288</v>
      </c>
      <c r="E19452" s="15" t="n">
        <v>-0.4992992742026275</v>
      </c>
    </row>
    <row r="19453">
      <c r="B19453" s="8" t="s">
        <v>4349</v>
      </c>
      <c r="C19453" s="19" t="n">
        <v>0.5248444728103162</v>
      </c>
      <c r="D19453" s="19" t="n">
        <v>0.8013433293998301</v>
      </c>
      <c r="E19453" s="19" t="n">
        <v>-0.4376871121129114</v>
      </c>
    </row>
    <row r="19454">
      <c r="B19454" s="8" t="s">
        <v>4350</v>
      </c>
      <c r="C19454" s="15" t="n">
        <v>0.3518995759405203</v>
      </c>
      <c r="D19454" s="15" t="n">
        <v>0.5792382915147918</v>
      </c>
      <c r="E19454" s="15" t="n">
        <v>0.030966235219858123</v>
      </c>
    </row>
    <row r="19455">
      <c r="B19455" s="8" t="s">
        <v>4351</v>
      </c>
      <c r="C19455" s="19" t="n">
        <v>0.42186259957731054</v>
      </c>
      <c r="D19455" s="19" t="n">
        <v>0.8641381573078153</v>
      </c>
      <c r="E19455" s="19" t="n">
        <v>-0.42077765852698384</v>
      </c>
    </row>
    <row r="19456">
      <c r="B19456" s="8" t="s">
        <v>4352</v>
      </c>
      <c r="C19456" s="15" t="n">
        <v>0.38104928130373117</v>
      </c>
      <c r="D19456" s="15" t="n">
        <v>0.8517826032494511</v>
      </c>
      <c r="E19456" s="15" t="n">
        <v>-0.43593339012769095</v>
      </c>
    </row>
    <row r="19457">
      <c r="B19457" s="8" t="s">
        <v>4353</v>
      </c>
      <c r="C19457" s="19" t="n">
        <v>0.2689235183563422</v>
      </c>
      <c r="D19457" s="19" t="n">
        <v>0.9701830323869516</v>
      </c>
      <c r="E19457" s="19" t="n">
        <v>-0.3832266987454809</v>
      </c>
    </row>
    <row r="19458">
      <c r="B19458" s="8" t="s">
        <v>4354</v>
      </c>
      <c r="C19458" s="15" t="n">
        <v>0.4319219067394331</v>
      </c>
      <c r="D19458" s="15" t="n">
        <v>0.7761115136519077</v>
      </c>
      <c r="E19458" s="15" t="n">
        <v>-0.3126522194974485</v>
      </c>
    </row>
    <row r="19459">
      <c r="B19459" s="8" t="s">
        <v>4355</v>
      </c>
      <c r="C19459" s="19" t="n">
        <v>0.3195471073715863</v>
      </c>
      <c r="D19459" s="19" t="n">
        <v>0.9691179869118158</v>
      </c>
      <c r="E19459" s="19" t="n">
        <v>-0.3384738657617959</v>
      </c>
    </row>
    <row r="19460">
      <c r="B19460" s="8" t="s">
        <v>4356</v>
      </c>
      <c r="C19460" s="15" t="n">
        <v>0.4659228143650197</v>
      </c>
      <c r="D19460" s="15" t="n">
        <v>0.7100385958151021</v>
      </c>
      <c r="E19460" s="15" t="n">
        <v>-0.26699282160821436</v>
      </c>
    </row>
    <row r="19461">
      <c r="B19461" s="8" t="s">
        <v>4357</v>
      </c>
      <c r="C19461" s="19" t="n">
        <v>0.6309594074948655</v>
      </c>
      <c r="D19461" s="19" t="n">
        <v>0.6809308040680162</v>
      </c>
      <c r="E19461" s="19" t="n">
        <v>-0.39968746429515895</v>
      </c>
    </row>
    <row r="19462">
      <c r="B19462" s="8" t="s">
        <v>4358</v>
      </c>
      <c r="C19462" s="15" t="n">
        <v>0.33596529115836277</v>
      </c>
      <c r="D19462" s="15" t="n">
        <v>0.7855566562680656</v>
      </c>
      <c r="E19462" s="15" t="n">
        <v>-0.20149038950065934</v>
      </c>
    </row>
    <row r="19463">
      <c r="B19463" s="8" t="s">
        <v>4359</v>
      </c>
      <c r="C19463" s="19" t="n">
        <v>0.3067685362377852</v>
      </c>
      <c r="D19463" s="19" t="n">
        <v>0.9802836820016255</v>
      </c>
      <c r="E19463" s="19" t="n">
        <v>-0.45587352906083484</v>
      </c>
    </row>
    <row r="19464">
      <c r="B19464" s="8" t="s">
        <v>4360</v>
      </c>
      <c r="C19464" s="15" t="n">
        <v>0.2440213100164003</v>
      </c>
      <c r="D19464" s="15" t="n">
        <v>0.6039402014173602</v>
      </c>
      <c r="E19464" s="15" t="n">
        <v>0.07179669626118941</v>
      </c>
    </row>
    <row r="19465">
      <c r="B19465" s="8" t="s">
        <v>4361</v>
      </c>
      <c r="C19465" s="19" t="n">
        <v>0.4409569323746817</v>
      </c>
      <c r="D19465" s="19" t="n">
        <v>0.9131080458949099</v>
      </c>
      <c r="E19465" s="19" t="n">
        <v>-0.45819181746240417</v>
      </c>
    </row>
    <row r="19466">
      <c r="B19466" s="8" t="s">
        <v>4362</v>
      </c>
      <c r="C19466" s="15" t="n">
        <v>0.38158103382851094</v>
      </c>
      <c r="D19466" s="15" t="n">
        <v>1.0069877472462871</v>
      </c>
      <c r="E19466" s="15" t="n">
        <v>-0.5457588054964724</v>
      </c>
    </row>
    <row r="19467">
      <c r="B19467" s="8" t="s">
        <v>4363</v>
      </c>
      <c r="C19467" s="19" t="n">
        <v>0.33729888378703915</v>
      </c>
      <c r="D19467" s="19" t="n">
        <v>0.9584302563291175</v>
      </c>
      <c r="E19467" s="19" t="n">
        <v>-0.38526693150847047</v>
      </c>
    </row>
    <row r="19468">
      <c r="B19468" s="8" t="s">
        <v>4364</v>
      </c>
      <c r="C19468" s="15" t="n">
        <v>0.22816010282350474</v>
      </c>
      <c r="D19468" s="15" t="n">
        <v>1.0639638971285335</v>
      </c>
      <c r="E19468" s="15" t="n">
        <v>-0.40996056934659303</v>
      </c>
    </row>
    <row r="19469">
      <c r="B19469" s="8" t="s">
        <v>4365</v>
      </c>
      <c r="C19469" s="19" t="n">
        <v>0.3033300140104752</v>
      </c>
      <c r="D19469" s="19" t="n">
        <v>1.0124305267517473</v>
      </c>
      <c r="E19469" s="19" t="n">
        <v>-0.41897151928760445</v>
      </c>
    </row>
    <row r="19470">
      <c r="B19470" s="8" t="s">
        <v>4366</v>
      </c>
      <c r="C19470" s="15" t="n">
        <v>0.46996657431626104</v>
      </c>
      <c r="D19470" s="15" t="n">
        <v>0.84833469477452</v>
      </c>
      <c r="E19470" s="15" t="n">
        <v>-0.4527610152375256</v>
      </c>
    </row>
    <row r="19471">
      <c r="B19471" s="8" t="s">
        <v>4367</v>
      </c>
      <c r="C19471" s="19" t="n">
        <v>0.3355208551139542</v>
      </c>
      <c r="D19471" s="19" t="n">
        <v>0.6605534603265054</v>
      </c>
      <c r="E19471" s="19" t="n">
        <v>-0.1287319108804165</v>
      </c>
    </row>
    <row r="19472">
      <c r="B19472" s="8" t="s">
        <v>4368</v>
      </c>
      <c r="C19472" s="15" t="n">
        <v>0.3823652595299782</v>
      </c>
      <c r="D19472" s="15" t="n">
        <v>1.1935147463429718</v>
      </c>
      <c r="E19472" s="15" t="n">
        <v>-0.6602119777190096</v>
      </c>
    </row>
    <row r="19473">
      <c r="B19473" s="8" t="s">
        <v>4369</v>
      </c>
      <c r="C19473" s="19" t="n">
        <v>0.2616382895131698</v>
      </c>
      <c r="D19473" s="19" t="n">
        <v>0.8204016729005484</v>
      </c>
      <c r="E19473" s="19" t="n">
        <v>-0.22840779625655092</v>
      </c>
    </row>
    <row r="19474">
      <c r="B19474" s="8" t="s">
        <v>4370</v>
      </c>
      <c r="C19474" s="15" t="n">
        <v>0.3876811817109916</v>
      </c>
      <c r="D19474" s="15" t="n">
        <v>0.8985673327561541</v>
      </c>
      <c r="E19474" s="15" t="n">
        <v>-0.3845678367609409</v>
      </c>
    </row>
    <row r="19475">
      <c r="B19475" s="8" t="s">
        <v>4371</v>
      </c>
      <c r="C19475" s="19" t="n">
        <v>0.3754528388206945</v>
      </c>
      <c r="D19475" s="19" t="n">
        <v>0.811400075369739</v>
      </c>
      <c r="E19475" s="19" t="n">
        <v>-0.3332938538265731</v>
      </c>
    </row>
    <row r="19476">
      <c r="B19476" s="8" t="s">
        <v>4372</v>
      </c>
      <c r="C19476" s="15" t="n">
        <v>0.437858431311037</v>
      </c>
      <c r="D19476" s="15" t="n">
        <v>0.8247003019710503</v>
      </c>
      <c r="E19476" s="15" t="n">
        <v>-0.35053791005610574</v>
      </c>
    </row>
    <row r="19477">
      <c r="B19477" s="8" t="s">
        <v>4373</v>
      </c>
      <c r="C19477" s="19" t="n">
        <v>0.36238677391556917</v>
      </c>
      <c r="D19477" s="19" t="n">
        <v>0.5384522283993387</v>
      </c>
      <c r="E19477" s="19" t="n">
        <v>0.06490607917735598</v>
      </c>
    </row>
    <row r="19478">
      <c r="B19478" s="8" t="s">
        <v>4374</v>
      </c>
      <c r="C19478" s="15" t="n">
        <v>0.3532623110728454</v>
      </c>
      <c r="D19478" s="15" t="n">
        <v>0.883113871115672</v>
      </c>
      <c r="E19478" s="15" t="n">
        <v>-0.39555322836526546</v>
      </c>
    </row>
    <row r="19479">
      <c r="B19479" s="8" t="s">
        <v>4375</v>
      </c>
      <c r="C19479" s="19" t="n">
        <v>0.6186745970323775</v>
      </c>
      <c r="D19479" s="19" t="n">
        <v>0.8187588936522662</v>
      </c>
      <c r="E19479" s="19" t="n">
        <v>-0.49614092078147093</v>
      </c>
    </row>
    <row r="19480">
      <c r="B19480" s="8" t="s">
        <v>4376</v>
      </c>
      <c r="C19480" s="15" t="n">
        <v>0.552945044802058</v>
      </c>
      <c r="D19480" s="15" t="n">
        <v>0.22821706267142194</v>
      </c>
      <c r="E19480" s="15" t="n">
        <v>0.16669082521547704</v>
      </c>
    </row>
    <row r="19481">
      <c r="B19481" s="8" t="s">
        <v>4377</v>
      </c>
      <c r="C19481" s="19" t="n">
        <v>0.2948109555074187</v>
      </c>
      <c r="D19481" s="19" t="n">
        <v>0.427709562126443</v>
      </c>
      <c r="E19481" s="19" t="n">
        <v>0.20584163893866095</v>
      </c>
    </row>
    <row r="19482">
      <c r="B19482" s="8" t="s">
        <v>4378</v>
      </c>
      <c r="C19482" s="15" t="n">
        <v>0.2538675051038186</v>
      </c>
      <c r="D19482" s="15" t="n">
        <v>0.6962288060483739</v>
      </c>
      <c r="E19482" s="15" t="n">
        <v>-0.017440970916088518</v>
      </c>
    </row>
    <row r="19483">
      <c r="B19483" s="8" t="s">
        <v>4379</v>
      </c>
      <c r="C19483" s="19" t="n">
        <v>0.39447444600225023</v>
      </c>
      <c r="D19483" s="19" t="n">
        <v>0.7105094056435871</v>
      </c>
      <c r="E19483" s="19" t="n">
        <v>-0.19877394412705243</v>
      </c>
    </row>
    <row r="19484">
      <c r="B19484" s="8" t="s">
        <v>4380</v>
      </c>
      <c r="C19484" s="15" t="n">
        <v>0.5673607545058991</v>
      </c>
      <c r="D19484" s="15" t="n">
        <v>0.5362169754413083</v>
      </c>
      <c r="E19484" s="15" t="n">
        <v>-0.17098828790294932</v>
      </c>
    </row>
    <row r="19485">
      <c r="B19485" s="8" t="s">
        <v>4381</v>
      </c>
      <c r="C19485" s="19" t="n">
        <v>0.399470821952995</v>
      </c>
      <c r="D19485" s="19" t="n">
        <v>0.5299875704155592</v>
      </c>
      <c r="E19485" s="19" t="n">
        <v>0.0013586511009005308</v>
      </c>
    </row>
    <row r="19486">
      <c r="B19486" s="8" t="s">
        <v>4382</v>
      </c>
      <c r="C19486" s="15" t="n">
        <v>0.32208858058428874</v>
      </c>
      <c r="D19486" s="15" t="n">
        <v>0.7344685028336831</v>
      </c>
      <c r="E19486" s="15" t="n">
        <v>-0.1414155063644357</v>
      </c>
    </row>
    <row r="19487">
      <c r="B19487" s="8" t="s">
        <v>4383</v>
      </c>
      <c r="C19487" s="19" t="n">
        <v>0.45138287564582275</v>
      </c>
      <c r="D19487" s="19" t="n">
        <v>0.6762053783145613</v>
      </c>
      <c r="E19487" s="19" t="n">
        <v>-0.22127883708616172</v>
      </c>
    </row>
    <row r="19488">
      <c r="B19488" s="8" t="s">
        <v>4384</v>
      </c>
      <c r="C19488" s="15" t="n">
        <v>0.07359031470757857</v>
      </c>
      <c r="D19488" s="15" t="n">
        <v>1.0883835637602317</v>
      </c>
      <c r="E19488" s="15" t="n">
        <v>-0.30735409177700834</v>
      </c>
    </row>
    <row r="19489">
      <c r="B19489" s="8" t="s">
        <v>4385</v>
      </c>
      <c r="C19489" s="19" t="n">
        <v>0.2881702861233333</v>
      </c>
      <c r="D19489" s="19" t="n">
        <v>0.5894349480006176</v>
      </c>
      <c r="E19489" s="19" t="n">
        <v>0.08604779512593799</v>
      </c>
    </row>
    <row r="19490">
      <c r="B19490" s="8" t="s">
        <v>4386</v>
      </c>
      <c r="C19490" s="15" t="n">
        <v>0.3575422088537499</v>
      </c>
      <c r="D19490" s="15" t="n">
        <v>0.7881505722827885</v>
      </c>
      <c r="E19490" s="15" t="n">
        <v>-0.2857014835623035</v>
      </c>
    </row>
    <row r="19491">
      <c r="B19491" s="8" t="s">
        <v>4387</v>
      </c>
      <c r="C19491" s="19" t="n">
        <v>0.4668156283221388</v>
      </c>
      <c r="D19491" s="19" t="n">
        <v>0.8406314928565042</v>
      </c>
      <c r="E19491" s="19" t="n">
        <v>-0.3751317095477951</v>
      </c>
    </row>
    <row r="19492">
      <c r="B19492" s="8" t="s">
        <v>4388</v>
      </c>
      <c r="C19492" s="15" t="n">
        <v>0.36140759012220985</v>
      </c>
      <c r="D19492" s="15" t="n">
        <v>0.9569200283801453</v>
      </c>
      <c r="E19492" s="15" t="n">
        <v>-0.43873284415700287</v>
      </c>
    </row>
    <row r="19493">
      <c r="B19493" s="8" t="s">
        <v>4389</v>
      </c>
      <c r="C19493" s="19" t="n">
        <v>0.5413232151653136</v>
      </c>
      <c r="D19493" s="19" t="n">
        <v>0.8459702342782642</v>
      </c>
      <c r="E19493" s="19" t="n">
        <v>-0.4729100530309168</v>
      </c>
    </row>
    <row r="19494">
      <c r="B19494" s="8" t="s">
        <v>4390</v>
      </c>
      <c r="C19494" s="15" t="n">
        <v>0.4350319411286087</v>
      </c>
      <c r="D19494" s="15" t="n">
        <v>0.9017803152102193</v>
      </c>
      <c r="E19494" s="15" t="n">
        <v>-0.49681875537310244</v>
      </c>
    </row>
    <row r="19495">
      <c r="B19495" s="8" t="s">
        <v>4391</v>
      </c>
      <c r="C19495" s="19" t="n">
        <v>0.22761632593936995</v>
      </c>
      <c r="D19495" s="19" t="n">
        <v>1.0849372176188319</v>
      </c>
      <c r="E19495" s="19" t="n">
        <v>-0.43245105573826076</v>
      </c>
    </row>
    <row r="19496">
      <c r="B19496" s="8" t="s">
        <v>4392</v>
      </c>
      <c r="C19496" s="15" t="n">
        <v>0.2565926259519614</v>
      </c>
      <c r="D19496" s="15" t="n">
        <v>0.67009288798259</v>
      </c>
      <c r="E19496" s="15" t="n">
        <v>-0.049052879414231004</v>
      </c>
    </row>
    <row r="19497">
      <c r="B19497" s="8" t="s">
        <v>4393</v>
      </c>
      <c r="C19497" s="19" t="n">
        <v>0.5898827068984408</v>
      </c>
      <c r="D19497" s="19" t="n">
        <v>0.6675886596803384</v>
      </c>
      <c r="E19497" s="19" t="n">
        <v>-0.32531056312333845</v>
      </c>
    </row>
    <row r="19498">
      <c r="B19498" s="8" t="s">
        <v>4394</v>
      </c>
      <c r="C19498" s="15" t="n">
        <v>0.40520047899359823</v>
      </c>
      <c r="D19498" s="15" t="n">
        <v>0.7688933579524955</v>
      </c>
      <c r="E19498" s="15" t="n">
        <v>-0.31775130005677626</v>
      </c>
    </row>
    <row r="19499">
      <c r="B19499" s="8" t="s">
        <v>4395</v>
      </c>
      <c r="C19499" s="19" t="n">
        <v>0.40520713622920135</v>
      </c>
      <c r="D19499" s="19" t="n">
        <v>0.7708850945436813</v>
      </c>
      <c r="E19499" s="19" t="n">
        <v>-0.190890364567741</v>
      </c>
    </row>
    <row r="19500">
      <c r="B19500" s="8" t="s">
        <v>4396</v>
      </c>
      <c r="C19500" s="15" t="n">
        <v>0.43615852304611924</v>
      </c>
      <c r="D19500" s="15" t="n">
        <v>0.8437564439007733</v>
      </c>
      <c r="E19500" s="15" t="n">
        <v>-0.3524501605841569</v>
      </c>
    </row>
    <row r="19501">
      <c r="B19501" s="8" t="s">
        <v>4397</v>
      </c>
      <c r="C19501" s="19" t="n">
        <v>0.38378685530484763</v>
      </c>
      <c r="D19501" s="19" t="n">
        <v>0.9969588976100525</v>
      </c>
      <c r="E19501" s="19" t="n">
        <v>-0.44648772258987784</v>
      </c>
    </row>
    <row r="19502">
      <c r="B19502" s="8" t="s">
        <v>4398</v>
      </c>
      <c r="C19502" s="15" t="n">
        <v>0.45361681346631333</v>
      </c>
      <c r="D19502" s="15" t="n">
        <v>0.7227517575013864</v>
      </c>
      <c r="E19502" s="15" t="n">
        <v>-0.29431867497782177</v>
      </c>
    </row>
    <row r="19503">
      <c r="B19503" s="8" t="s">
        <v>4399</v>
      </c>
      <c r="C19503" s="19" t="n">
        <v>0.26404502325627377</v>
      </c>
      <c r="D19503" s="19" t="n">
        <v>0.9456852880884438</v>
      </c>
      <c r="E19503" s="19" t="n">
        <v>-0.38143901022182447</v>
      </c>
    </row>
    <row r="19504">
      <c r="B19504" s="8" t="s">
        <v>4400</v>
      </c>
      <c r="C19504" s="15" t="n">
        <v>0.5628997000121948</v>
      </c>
      <c r="D19504" s="15" t="n">
        <v>0.6760797384723986</v>
      </c>
      <c r="E19504" s="15" t="n">
        <v>-0.3747453784115917</v>
      </c>
    </row>
    <row r="19505">
      <c r="B19505" s="8" t="s">
        <v>4401</v>
      </c>
      <c r="C19505" s="19" t="n">
        <v>0.5015167448627873</v>
      </c>
      <c r="D19505" s="19" t="n">
        <v>0.7572613132674021</v>
      </c>
      <c r="E19505" s="19" t="n">
        <v>-0.32790630343282146</v>
      </c>
    </row>
    <row r="19506">
      <c r="B19506" s="8" t="s">
        <v>4402</v>
      </c>
      <c r="C19506" s="15" t="n">
        <v>0.20535179905406392</v>
      </c>
      <c r="D19506" s="15" t="n">
        <v>1.0103876309103246</v>
      </c>
      <c r="E19506" s="15" t="n">
        <v>-0.3099537499313459</v>
      </c>
    </row>
    <row r="19507">
      <c r="B19507" s="8" t="s">
        <v>4403</v>
      </c>
      <c r="C19507" s="19" t="n">
        <v>0.39996750880613496</v>
      </c>
      <c r="D19507" s="19" t="n">
        <v>0.6923388499254933</v>
      </c>
      <c r="E19507" s="19" t="n">
        <v>-0.21731843631440842</v>
      </c>
    </row>
    <row r="19508">
      <c r="B19508" s="8" t="s">
        <v>4404</v>
      </c>
      <c r="C19508" s="15" t="n">
        <v>0.20894942395533678</v>
      </c>
      <c r="D19508" s="15" t="n">
        <v>0.9533041373398163</v>
      </c>
      <c r="E19508" s="15" t="n">
        <v>-0.3036064467991661</v>
      </c>
    </row>
    <row r="19509">
      <c r="B19509" s="8" t="s">
        <v>4405</v>
      </c>
      <c r="C19509" s="19" t="n">
        <v>0.5622843661523034</v>
      </c>
      <c r="D19509" s="19" t="n">
        <v>0.6592608250041548</v>
      </c>
      <c r="E19509" s="19" t="n">
        <v>-0.3455710469363826</v>
      </c>
    </row>
    <row r="19510">
      <c r="B19510" s="8" t="s">
        <v>4406</v>
      </c>
      <c r="C19510" s="15" t="n">
        <v>0.27163207083550756</v>
      </c>
      <c r="D19510" s="15" t="n">
        <v>1.038767984313957</v>
      </c>
      <c r="E19510" s="15" t="n">
        <v>-0.45708084976956903</v>
      </c>
    </row>
    <row r="19511">
      <c r="B19511" s="8" t="s">
        <v>4407</v>
      </c>
      <c r="C19511" s="19" t="n">
        <v>0.5019337177922357</v>
      </c>
      <c r="D19511" s="19" t="n">
        <v>0.6706817268802693</v>
      </c>
      <c r="E19511" s="19" t="n">
        <v>-0.32133023346132367</v>
      </c>
    </row>
    <row r="19512">
      <c r="B19512" s="8" t="s">
        <v>4408</v>
      </c>
      <c r="C19512" s="15" t="n">
        <v>0.2791827823003223</v>
      </c>
      <c r="D19512" s="15" t="n">
        <v>0.7194749515086675</v>
      </c>
      <c r="E19512" s="15" t="n">
        <v>-0.09318114426824489</v>
      </c>
    </row>
    <row r="19513">
      <c r="B19513" s="8" t="s">
        <v>4409</v>
      </c>
      <c r="C19513" s="19" t="n">
        <v>0.27723549353244437</v>
      </c>
      <c r="D19513" s="19" t="n">
        <v>0.8330362101784619</v>
      </c>
      <c r="E19513" s="19" t="n">
        <v>-0.20241682261567126</v>
      </c>
    </row>
    <row r="19514">
      <c r="B19514" s="8" t="s">
        <v>4410</v>
      </c>
      <c r="C19514" s="15" t="n">
        <v>0.4563939920587266</v>
      </c>
      <c r="D19514" s="15" t="n">
        <v>0.9575966947372359</v>
      </c>
      <c r="E19514" s="15" t="n">
        <v>-0.5410549857702788</v>
      </c>
    </row>
    <row r="19515">
      <c r="B19515" s="8" t="s">
        <v>4411</v>
      </c>
      <c r="C19515" s="19" t="n">
        <v>0.48200557100722546</v>
      </c>
      <c r="D19515" s="19" t="n">
        <v>0.522062974263283</v>
      </c>
      <c r="E19515" s="19" t="n">
        <v>-0.047584001519191774</v>
      </c>
    </row>
    <row r="19516">
      <c r="B19516" s="8" t="s">
        <v>4412</v>
      </c>
      <c r="C19516" s="15" t="n">
        <v>0.3840871928054766</v>
      </c>
      <c r="D19516" s="15" t="n">
        <v>0.7926306439006228</v>
      </c>
      <c r="E19516" s="15" t="n">
        <v>-0.37358084152187315</v>
      </c>
    </row>
    <row r="19517">
      <c r="B19517" s="8" t="s">
        <v>4413</v>
      </c>
      <c r="C19517" s="19" t="n">
        <v>0.3195748362293505</v>
      </c>
      <c r="D19517" s="19" t="n">
        <v>0.9768872677927828</v>
      </c>
      <c r="E19517" s="19" t="n">
        <v>-0.42225581589286515</v>
      </c>
    </row>
    <row r="19518">
      <c r="B19518" s="8" t="s">
        <v>4414</v>
      </c>
      <c r="C19518" s="15" t="n">
        <v>0.4932226442595013</v>
      </c>
      <c r="D19518" s="15" t="n">
        <v>0.5590817691730064</v>
      </c>
      <c r="E19518" s="15" t="n">
        <v>-0.09557124972864098</v>
      </c>
    </row>
    <row r="19519">
      <c r="B19519" s="8" t="s">
        <v>4415</v>
      </c>
      <c r="C19519" s="19" t="n">
        <v>0.26567936659201</v>
      </c>
      <c r="D19519" s="19" t="n">
        <v>1.0177034657763995</v>
      </c>
      <c r="E19519" s="19" t="n">
        <v>-0.3939541062392108</v>
      </c>
    </row>
    <row r="19520">
      <c r="B19520" s="8" t="s">
        <v>4416</v>
      </c>
      <c r="C19520" s="15" t="n">
        <v>0.25998902419177355</v>
      </c>
      <c r="D19520" s="15" t="n">
        <v>1.006754926122027</v>
      </c>
      <c r="E19520" s="15" t="n">
        <v>-0.4000218392637955</v>
      </c>
    </row>
    <row r="19521">
      <c r="B19521" s="8" t="s">
        <v>4417</v>
      </c>
      <c r="C19521" s="19" t="n">
        <v>0.500304601003936</v>
      </c>
      <c r="D19521" s="19" t="n">
        <v>0.8088963760615261</v>
      </c>
      <c r="E19521" s="19" t="n">
        <v>-0.38075516775657375</v>
      </c>
    </row>
    <row r="19522">
      <c r="B19522" s="8" t="s">
        <v>4418</v>
      </c>
      <c r="C19522" s="15" t="n">
        <v>0.07867590218232935</v>
      </c>
      <c r="D19522" s="15" t="n">
        <v>0.6450612143509933</v>
      </c>
      <c r="E19522" s="15" t="n">
        <v>0.20429612089042498</v>
      </c>
    </row>
    <row r="19523">
      <c r="B19523" s="8" t="s">
        <v>4419</v>
      </c>
      <c r="C19523" s="19" t="n">
        <v>0.21852204591909444</v>
      </c>
      <c r="D19523" s="19" t="n">
        <v>0.9343335977157459</v>
      </c>
      <c r="E19523" s="19" t="n">
        <v>-0.27879514367965424</v>
      </c>
    </row>
    <row r="19524">
      <c r="B19524" s="8" t="s">
        <v>4420</v>
      </c>
      <c r="C19524" s="15" t="n">
        <v>0.3813270264765435</v>
      </c>
      <c r="D19524" s="15" t="n">
        <v>0.7754355751222031</v>
      </c>
      <c r="E19524" s="15" t="n">
        <v>-0.2783905113898294</v>
      </c>
    </row>
    <row r="19525">
      <c r="B19525" s="8" t="s">
        <v>4421</v>
      </c>
      <c r="C19525" s="19" t="n">
        <v>0.4968940847125379</v>
      </c>
      <c r="D19525" s="19" t="n">
        <v>0.7950919927338767</v>
      </c>
      <c r="E19525" s="19" t="n">
        <v>-0.40788012738766294</v>
      </c>
    </row>
    <row r="19526">
      <c r="B19526" s="8" t="s">
        <v>4422</v>
      </c>
      <c r="C19526" s="15" t="n">
        <v>0.26050232980292987</v>
      </c>
      <c r="D19526" s="15" t="n">
        <v>0.982041155664005</v>
      </c>
      <c r="E19526" s="15" t="n">
        <v>-0.39891627332431784</v>
      </c>
    </row>
    <row r="19527">
      <c r="B19527" s="8" t="s">
        <v>4423</v>
      </c>
      <c r="C19527" s="19" t="n">
        <v>0.3775810203301191</v>
      </c>
      <c r="D19527" s="19" t="n">
        <v>0.8405563816384892</v>
      </c>
      <c r="E19527" s="19" t="n">
        <v>-0.34108615226072686</v>
      </c>
    </row>
    <row r="19528">
      <c r="B19528" s="8" t="s">
        <v>4424</v>
      </c>
      <c r="C19528" s="15" t="n">
        <v>0.4028321236202423</v>
      </c>
      <c r="D19528" s="15" t="n">
        <v>0.7734726599043293</v>
      </c>
      <c r="E19528" s="15" t="n">
        <v>-0.2623948377348266</v>
      </c>
    </row>
    <row r="19529">
      <c r="B19529" s="8" t="s">
        <v>4425</v>
      </c>
      <c r="C19529" s="19" t="n">
        <v>0.5477896487322773</v>
      </c>
      <c r="D19529" s="19" t="n">
        <v>0.6769295202831074</v>
      </c>
      <c r="E19529" s="19" t="n">
        <v>-0.32249164493319143</v>
      </c>
    </row>
    <row r="19530">
      <c r="B19530" s="8" t="s">
        <v>4426</v>
      </c>
      <c r="C19530" s="15" t="n">
        <v>0.32393535532149353</v>
      </c>
      <c r="D19530" s="15" t="n">
        <v>0.8526789211720996</v>
      </c>
      <c r="E19530" s="15" t="n">
        <v>-0.24148210515881788</v>
      </c>
    </row>
    <row r="19531">
      <c r="B19531" s="8" t="s">
        <v>4427</v>
      </c>
      <c r="C19531" s="19" t="n">
        <v>0.3168435130005384</v>
      </c>
      <c r="D19531" s="19" t="n">
        <v>0.9074136427739775</v>
      </c>
      <c r="E19531" s="19" t="n">
        <v>-0.3294710140142994</v>
      </c>
    </row>
    <row r="19532">
      <c r="B19532" s="8" t="s">
        <v>4428</v>
      </c>
      <c r="C19532" s="15" t="n">
        <v>0.40861815154663206</v>
      </c>
      <c r="D19532" s="15" t="n">
        <v>0.9308038627248182</v>
      </c>
      <c r="E19532" s="15" t="n">
        <v>-0.4775513879752923</v>
      </c>
    </row>
    <row r="19533">
      <c r="B19533" s="8" t="s">
        <v>4429</v>
      </c>
      <c r="C19533" s="19" t="n">
        <v>0.8232011269138971</v>
      </c>
      <c r="D19533" s="19" t="n">
        <v>0.46320039936350793</v>
      </c>
      <c r="E19533" s="19" t="n">
        <v>-0.3620343180591872</v>
      </c>
    </row>
    <row r="19534">
      <c r="B19534" s="8" t="s">
        <v>4430</v>
      </c>
      <c r="C19534" s="15" t="n">
        <v>0.34353714735744567</v>
      </c>
      <c r="D19534" s="15" t="n">
        <v>0.8073894931119782</v>
      </c>
      <c r="E19534" s="15" t="n">
        <v>-0.2132311877247566</v>
      </c>
    </row>
    <row r="19535">
      <c r="B19535" s="8" t="s">
        <v>4431</v>
      </c>
      <c r="C19535" s="19" t="n">
        <v>0.5921824220691849</v>
      </c>
      <c r="D19535" s="19" t="n">
        <v>0.4196088755885568</v>
      </c>
      <c r="E19535" s="19" t="n">
        <v>-0.08453482644958846</v>
      </c>
    </row>
    <row r="19536">
      <c r="B19536" s="8" t="s">
        <v>4432</v>
      </c>
      <c r="C19536" s="15" t="n">
        <v>0.7672463883541663</v>
      </c>
      <c r="D19536" s="15" t="n">
        <v>0.9407512735486403</v>
      </c>
      <c r="E19536" s="15" t="n">
        <v>-0.8424834913902083</v>
      </c>
    </row>
    <row r="19537">
      <c r="B19537" s="8" t="s">
        <v>4433</v>
      </c>
      <c r="C19537" s="19" t="n">
        <v>0.5078355489286143</v>
      </c>
      <c r="D19537" s="19" t="n">
        <v>0.7354387803942017</v>
      </c>
      <c r="E19537" s="19" t="n">
        <v>-0.30226521404675427</v>
      </c>
    </row>
    <row r="19538">
      <c r="B19538" s="8" t="s">
        <v>4434</v>
      </c>
      <c r="C19538" s="15" t="n">
        <v>0.463763535530191</v>
      </c>
      <c r="D19538" s="15" t="n">
        <v>0.7373766752724036</v>
      </c>
      <c r="E19538" s="15" t="n">
        <v>-0.30581178663910374</v>
      </c>
    </row>
    <row r="19539">
      <c r="B19539" s="8" t="s">
        <v>4435</v>
      </c>
      <c r="C19539" s="19" t="n">
        <v>0.31350993124295207</v>
      </c>
      <c r="D19539" s="19" t="n">
        <v>1.070989871142537</v>
      </c>
      <c r="E19539" s="19" t="n">
        <v>-0.4774729765367027</v>
      </c>
    </row>
    <row r="19540">
      <c r="B19540" s="8" t="s">
        <v>4436</v>
      </c>
      <c r="C19540" s="15" t="n">
        <v>0.3599579303388783</v>
      </c>
      <c r="D19540" s="15" t="n">
        <v>1.0006076073424215</v>
      </c>
      <c r="E19540" s="15" t="n">
        <v>-0.4484091041379044</v>
      </c>
    </row>
    <row r="19541">
      <c r="B19541" s="8" t="s">
        <v>4437</v>
      </c>
      <c r="C19541" s="19" t="n">
        <v>0.3238436890483369</v>
      </c>
      <c r="D19541" s="19" t="n">
        <v>0.6147186450438862</v>
      </c>
      <c r="E19541" s="19" t="n">
        <v>-0.031081968023828097</v>
      </c>
    </row>
    <row r="19542">
      <c r="B19542" s="8" t="s">
        <v>4438</v>
      </c>
      <c r="C19542" s="15" t="n">
        <v>0.401459320653523</v>
      </c>
      <c r="D19542" s="15" t="n">
        <v>0.5994393363197545</v>
      </c>
      <c r="E19542" s="15" t="n">
        <v>-0.03388776355821989</v>
      </c>
    </row>
    <row r="19543">
      <c r="B19543" s="8" t="s">
        <v>4439</v>
      </c>
      <c r="C19543" s="19" t="n">
        <v>0.427391638036724</v>
      </c>
      <c r="D19543" s="19" t="n">
        <v>0.9816601788389641</v>
      </c>
      <c r="E19543" s="19" t="n">
        <v>-0.5416589510554978</v>
      </c>
    </row>
    <row r="19544">
      <c r="B19544" s="8" t="s">
        <v>4440</v>
      </c>
      <c r="C19544" s="15" t="n">
        <v>0.4876531987041902</v>
      </c>
      <c r="D19544" s="15" t="n">
        <v>0.9796255969774853</v>
      </c>
      <c r="E19544" s="15" t="n">
        <v>-0.6002651608224329</v>
      </c>
    </row>
    <row r="19545">
      <c r="B19545" s="8" t="s">
        <v>4441</v>
      </c>
      <c r="C19545" s="19" t="n">
        <v>0.44369702266658295</v>
      </c>
      <c r="D19545" s="19" t="n">
        <v>0.7678339913496859</v>
      </c>
      <c r="E19545" s="19" t="n">
        <v>-0.2665447743654387</v>
      </c>
    </row>
    <row r="19546">
      <c r="B19546" s="8" t="s">
        <v>4442</v>
      </c>
      <c r="C19546" s="15" t="n">
        <v>0.3152834926918844</v>
      </c>
      <c r="D19546" s="15" t="n">
        <v>0.8906018513208415</v>
      </c>
      <c r="E19546" s="15" t="n">
        <v>-0.3469457939990743</v>
      </c>
    </row>
    <row r="19547">
      <c r="B19547" s="8" t="s">
        <v>4443</v>
      </c>
      <c r="C19547" s="19" t="n">
        <v>0.22125512954960047</v>
      </c>
      <c r="D19547" s="19" t="n">
        <v>1.0164854769674505</v>
      </c>
      <c r="E19547" s="19" t="n">
        <v>-0.4083387185039298</v>
      </c>
    </row>
    <row r="19548">
      <c r="B19548" s="8" t="s">
        <v>4444</v>
      </c>
      <c r="C19548" s="15" t="n">
        <v>0.4694036691616997</v>
      </c>
      <c r="D19548" s="15" t="n">
        <v>0.9407564736080765</v>
      </c>
      <c r="E19548" s="15" t="n">
        <v>-0.4468205132061449</v>
      </c>
    </row>
    <row r="19549">
      <c r="B19549" s="8" t="s">
        <v>4445</v>
      </c>
      <c r="C19549" s="19" t="n">
        <v>0.4739966310490896</v>
      </c>
      <c r="D19549" s="19" t="n">
        <v>0.530941389520025</v>
      </c>
      <c r="E19549" s="19" t="n">
        <v>-0.035290435290319284</v>
      </c>
    </row>
    <row r="19550">
      <c r="B19550" s="8" t="s">
        <v>4446</v>
      </c>
      <c r="C19550" s="15" t="n">
        <v>0.22623177510246395</v>
      </c>
      <c r="D19550" s="15" t="n">
        <v>0.946428325793827</v>
      </c>
      <c r="E19550" s="15" t="n">
        <v>-0.3864872458815193</v>
      </c>
    </row>
    <row r="19551">
      <c r="B19551" s="8" t="s">
        <v>4447</v>
      </c>
      <c r="C19551" s="19" t="n">
        <v>0.3007561777527494</v>
      </c>
      <c r="D19551" s="19" t="n">
        <v>0.9712532874445224</v>
      </c>
      <c r="E19551" s="19" t="n">
        <v>-0.3776002794238552</v>
      </c>
    </row>
    <row r="19552">
      <c r="B19552" s="8" t="s">
        <v>4448</v>
      </c>
      <c r="C19552" s="15" t="n">
        <v>0.4153491683321978</v>
      </c>
      <c r="D19552" s="15" t="n">
        <v>0.6947482174042362</v>
      </c>
      <c r="E19552" s="15" t="n">
        <v>-0.267911162518665</v>
      </c>
    </row>
    <row r="19553">
      <c r="B19553" s="8" t="s">
        <v>4449</v>
      </c>
      <c r="C19553" s="19" t="n">
        <v>0.2825885226189639</v>
      </c>
      <c r="D19553" s="19" t="n">
        <v>1.1259452544211375</v>
      </c>
      <c r="E19553" s="19" t="n">
        <v>-0.5489326808670664</v>
      </c>
    </row>
    <row r="19554">
      <c r="B19554" s="8" t="s">
        <v>4450</v>
      </c>
      <c r="C19554" s="15" t="n">
        <v>0.5511918608848724</v>
      </c>
      <c r="D19554" s="15" t="n">
        <v>0.5305994993070352</v>
      </c>
      <c r="E19554" s="15" t="n">
        <v>-0.11408678618346779</v>
      </c>
    </row>
    <row r="19555">
      <c r="B19555" s="8" t="s">
        <v>4451</v>
      </c>
      <c r="C19555" s="19" t="n">
        <v>0.49142941579114063</v>
      </c>
      <c r="D19555" s="19" t="n">
        <v>0.7090141678844772</v>
      </c>
      <c r="E19555" s="19" t="n">
        <v>-0.31990014359376795</v>
      </c>
    </row>
    <row r="19556">
      <c r="B19556" s="8" t="s">
        <v>4452</v>
      </c>
      <c r="C19556" s="15" t="n">
        <v>0.48773871790642814</v>
      </c>
      <c r="D19556" s="15" t="n">
        <v>0.8784459259437897</v>
      </c>
      <c r="E19556" s="15" t="n">
        <v>-0.4734915525972812</v>
      </c>
    </row>
    <row r="19557">
      <c r="B19557" s="8" t="s">
        <v>4453</v>
      </c>
      <c r="C19557" s="19" t="n">
        <v>0.34635462574951587</v>
      </c>
      <c r="D19557" s="19" t="n">
        <v>0.8232120148103274</v>
      </c>
      <c r="E19557" s="19" t="n">
        <v>-0.3248434272129745</v>
      </c>
    </row>
    <row r="19558">
      <c r="B19558" s="8" t="s">
        <v>4454</v>
      </c>
      <c r="C19558" s="15" t="n">
        <v>0.40141443143653177</v>
      </c>
      <c r="D19558" s="15" t="n">
        <v>0.80438928496676</v>
      </c>
      <c r="E19558" s="15" t="n">
        <v>-0.3147206982199291</v>
      </c>
    </row>
    <row r="19559">
      <c r="B19559" s="8" t="s">
        <v>4455</v>
      </c>
      <c r="C19559" s="19" t="n">
        <v>0.1897826281178188</v>
      </c>
      <c r="D19559" s="19" t="n">
        <v>1.080593060529686</v>
      </c>
      <c r="E19559" s="19" t="n">
        <v>-0.3976254987073391</v>
      </c>
    </row>
    <row r="19560">
      <c r="B19560" s="8" t="s">
        <v>4456</v>
      </c>
      <c r="C19560" s="15" t="n">
        <v>0.16338856950803762</v>
      </c>
      <c r="D19560" s="15" t="n">
        <v>1.1022569509764322</v>
      </c>
      <c r="E19560" s="15" t="n">
        <v>-0.405728207513356</v>
      </c>
    </row>
    <row r="19561">
      <c r="B19561" s="8" t="s">
        <v>4457</v>
      </c>
      <c r="C19561" s="19" t="n">
        <v>0.557965599740267</v>
      </c>
      <c r="D19561" s="19" t="n">
        <v>0.7056778294990921</v>
      </c>
      <c r="E19561" s="19" t="n">
        <v>-0.3335971838715947</v>
      </c>
    </row>
    <row r="19562">
      <c r="B19562" s="8" t="s">
        <v>4458</v>
      </c>
      <c r="C19562" s="15" t="n">
        <v>0.40195028722155324</v>
      </c>
      <c r="D19562" s="15" t="n">
        <v>0.6872814168991</v>
      </c>
      <c r="E19562" s="15" t="n">
        <v>-0.19340189397458438</v>
      </c>
    </row>
    <row r="19563">
      <c r="B19563" s="8" t="s">
        <v>4459</v>
      </c>
      <c r="C19563" s="19" t="n">
        <v>0.19261619073331837</v>
      </c>
      <c r="D19563" s="19" t="n">
        <v>0.8565334131841233</v>
      </c>
      <c r="E19563" s="19" t="n">
        <v>-0.20001378683799126</v>
      </c>
    </row>
    <row r="19564">
      <c r="B19564" s="8" t="s">
        <v>4460</v>
      </c>
      <c r="C19564" s="15" t="n">
        <v>0.330620853239029</v>
      </c>
      <c r="D19564" s="15" t="n">
        <v>0.9321458980718982</v>
      </c>
      <c r="E19564" s="15" t="n">
        <v>-0.403128650776867</v>
      </c>
    </row>
    <row r="19565">
      <c r="B19565" s="8" t="s">
        <v>4461</v>
      </c>
      <c r="C19565" s="19" t="n">
        <v>0.4696199705714527</v>
      </c>
      <c r="D19565" s="19" t="n">
        <v>0.42146129980777214</v>
      </c>
      <c r="E19565" s="19" t="n">
        <v>-0.0014699047857438252</v>
      </c>
    </row>
    <row r="19566">
      <c r="B19566" s="8" t="s">
        <v>4462</v>
      </c>
      <c r="C19566" s="15" t="n">
        <v>0.2815823059218386</v>
      </c>
      <c r="D19566" s="15" t="n">
        <v>0.9341943320888854</v>
      </c>
      <c r="E19566" s="15" t="n">
        <v>-0.3936112700359284</v>
      </c>
    </row>
    <row r="19567">
      <c r="B19567" s="8" t="s">
        <v>4463</v>
      </c>
      <c r="C19567" s="19" t="n">
        <v>0.2831698358469694</v>
      </c>
      <c r="D19567" s="19" t="n">
        <v>0.9222172317904579</v>
      </c>
      <c r="E19567" s="19" t="n">
        <v>-0.36427162693819765</v>
      </c>
    </row>
    <row r="19568">
      <c r="B19568" s="8" t="s">
        <v>4464</v>
      </c>
      <c r="C19568" s="15" t="n">
        <v>0.43822078754628013</v>
      </c>
      <c r="D19568" s="15" t="n">
        <v>0.852360393403127</v>
      </c>
      <c r="E19568" s="15" t="n">
        <v>-0.4373594694440667</v>
      </c>
    </row>
    <row r="19569">
      <c r="B19569" s="8" t="s">
        <v>4465</v>
      </c>
      <c r="C19569" s="19" t="n">
        <v>0.4637762977648129</v>
      </c>
      <c r="D19569" s="19" t="n">
        <v>0.7154499619442191</v>
      </c>
      <c r="E19569" s="19" t="n">
        <v>-0.301237312730532</v>
      </c>
    </row>
    <row r="19570">
      <c r="B19570" s="8" t="s">
        <v>4466</v>
      </c>
      <c r="C19570" s="15" t="n">
        <v>0.4897245867425106</v>
      </c>
      <c r="D19570" s="15" t="n">
        <v>0.946731695109055</v>
      </c>
      <c r="E19570" s="15" t="n">
        <v>-0.5481127828782516</v>
      </c>
    </row>
    <row r="19571">
      <c r="B19571" s="8" t="s">
        <v>4467</v>
      </c>
      <c r="C19571" s="19" t="n">
        <v>0.3070851320752191</v>
      </c>
      <c r="D19571" s="19" t="n">
        <v>0.9428074303168462</v>
      </c>
      <c r="E19571" s="19" t="n">
        <v>-0.3611984666612658</v>
      </c>
    </row>
    <row r="19572">
      <c r="B19572" s="8" t="s">
        <v>4468</v>
      </c>
      <c r="C19572" s="15" t="n">
        <v>0.2977888717908454</v>
      </c>
      <c r="D19572" s="15" t="n">
        <v>1.0880509321226663</v>
      </c>
      <c r="E19572" s="15" t="n">
        <v>-0.4514622117518124</v>
      </c>
    </row>
    <row r="19573">
      <c r="B19573" s="8" t="s">
        <v>4469</v>
      </c>
      <c r="C19573" s="19" t="n">
        <v>0.29725515743127257</v>
      </c>
      <c r="D19573" s="19" t="n">
        <v>0.7958609180216452</v>
      </c>
      <c r="E19573" s="19" t="n">
        <v>-0.23832494376765395</v>
      </c>
    </row>
    <row r="19574">
      <c r="B19574" s="8" t="s">
        <v>4470</v>
      </c>
      <c r="C19574" s="15" t="n">
        <v>0.4544197134396814</v>
      </c>
      <c r="D19574" s="15" t="n">
        <v>0.8781787386396623</v>
      </c>
      <c r="E19574" s="15" t="n">
        <v>-0.4386383588837073</v>
      </c>
    </row>
    <row r="19575">
      <c r="B19575" s="8" t="s">
        <v>4471</v>
      </c>
      <c r="C19575" s="19" t="n">
        <v>0.34470308246434894</v>
      </c>
      <c r="D19575" s="19" t="n">
        <v>1.2228037998054724</v>
      </c>
      <c r="E19575" s="19" t="n">
        <v>-0.6959062918405373</v>
      </c>
    </row>
    <row r="19576">
      <c r="B19576" s="8" t="s">
        <v>4472</v>
      </c>
      <c r="C19576" s="15" t="n">
        <v>0.275366741629381</v>
      </c>
      <c r="D19576" s="15" t="n">
        <v>0.9724750065399612</v>
      </c>
      <c r="E19576" s="15" t="n">
        <v>-0.4016194607325845</v>
      </c>
    </row>
    <row r="19577">
      <c r="B19577" s="8" t="s">
        <v>4473</v>
      </c>
      <c r="C19577" s="19" t="n">
        <v>0.4811541256129225</v>
      </c>
      <c r="D19577" s="19" t="n">
        <v>0.9595300820489558</v>
      </c>
      <c r="E19577" s="19" t="n">
        <v>-0.5850997953281933</v>
      </c>
    </row>
    <row r="19578">
      <c r="B19578" s="8" t="s">
        <v>4474</v>
      </c>
      <c r="C19578" s="15" t="n">
        <v>0.497189712690049</v>
      </c>
      <c r="D19578" s="15" t="n">
        <v>0.6915800336554441</v>
      </c>
      <c r="E19578" s="15" t="n">
        <v>-0.23472311331844958</v>
      </c>
    </row>
    <row r="19579">
      <c r="B19579" s="8" t="s">
        <v>4475</v>
      </c>
      <c r="C19579" s="19" t="n">
        <v>0.5372197025341359</v>
      </c>
      <c r="D19579" s="19" t="n">
        <v>0.6899586850872731</v>
      </c>
      <c r="E19579" s="19" t="n">
        <v>-0.35666666512885675</v>
      </c>
    </row>
    <row r="19580">
      <c r="B19580" s="8" t="s">
        <v>4476</v>
      </c>
      <c r="C19580" s="15" t="n">
        <v>0.42308880747644234</v>
      </c>
      <c r="D19580" s="15" t="n">
        <v>0.9061865350591385</v>
      </c>
      <c r="E19580" s="15" t="n">
        <v>-0.45915454711881815</v>
      </c>
    </row>
    <row r="19581">
      <c r="B19581" s="8" t="s">
        <v>4477</v>
      </c>
      <c r="C19581" s="19" t="n">
        <v>0.2839350593538855</v>
      </c>
      <c r="D19581" s="19" t="n">
        <v>1.1483891544992713</v>
      </c>
      <c r="E19581" s="19" t="n">
        <v>-0.5863010498107654</v>
      </c>
    </row>
    <row r="19582">
      <c r="B19582" s="8" t="s">
        <v>4478</v>
      </c>
      <c r="C19582" s="15" t="n">
        <v>0.5499087508346988</v>
      </c>
      <c r="D19582" s="15" t="n">
        <v>0.664536713800937</v>
      </c>
      <c r="E19582" s="15" t="n">
        <v>-0.37143024923939805</v>
      </c>
    </row>
    <row r="19583">
      <c r="B19583" s="8" t="s">
        <v>4479</v>
      </c>
      <c r="C19583" s="19" t="n">
        <v>0.3815468718639163</v>
      </c>
      <c r="D19583" s="19" t="n">
        <v>0.6640456919448491</v>
      </c>
      <c r="E19583" s="19" t="n">
        <v>-0.11784625180680659</v>
      </c>
    </row>
    <row r="19584">
      <c r="B19584" s="8" t="s">
        <v>4480</v>
      </c>
      <c r="C19584" s="15" t="n">
        <v>0.2882603528759593</v>
      </c>
      <c r="D19584" s="15" t="n">
        <v>0.9132558706321376</v>
      </c>
      <c r="E19584" s="15" t="n">
        <v>-0.3294389245136588</v>
      </c>
    </row>
    <row r="19585">
      <c r="B19585" s="8" t="s">
        <v>4481</v>
      </c>
      <c r="C19585" s="19" t="n">
        <v>0.2186826346176904</v>
      </c>
      <c r="D19585" s="19" t="n">
        <v>0.8378524223615831</v>
      </c>
      <c r="E19585" s="19" t="n">
        <v>-0.1713902993272579</v>
      </c>
    </row>
    <row r="19586">
      <c r="B19586" s="8" t="s">
        <v>4482</v>
      </c>
      <c r="C19586" s="15" t="n">
        <v>0.39211785442632124</v>
      </c>
      <c r="D19586" s="15" t="n">
        <v>0.76955801608298</v>
      </c>
      <c r="E19586" s="15" t="n">
        <v>-0.29217251022009855</v>
      </c>
    </row>
    <row r="19587">
      <c r="B19587" s="8" t="s">
        <v>4483</v>
      </c>
      <c r="C19587" s="19" t="n">
        <v>0.2984777285843484</v>
      </c>
      <c r="D19587" s="19" t="n">
        <v>0.9133448236131154</v>
      </c>
      <c r="E19587" s="19" t="n">
        <v>-0.3197270142265024</v>
      </c>
    </row>
    <row r="19588">
      <c r="B19588" s="8" t="s">
        <v>4484</v>
      </c>
      <c r="C19588" s="15" t="n">
        <v>0.1045810919204073</v>
      </c>
      <c r="D19588" s="15" t="n">
        <v>0.8075977618904817</v>
      </c>
      <c r="E19588" s="15" t="n">
        <v>-0.004758182064186565</v>
      </c>
    </row>
    <row r="19589">
      <c r="B19589" s="8" t="s">
        <v>4485</v>
      </c>
      <c r="C19589" s="19" t="n">
        <v>0.5160031398708425</v>
      </c>
      <c r="D19589" s="19" t="n">
        <v>0.9630600782715826</v>
      </c>
      <c r="E19589" s="19" t="n">
        <v>-0.5707728009741659</v>
      </c>
    </row>
    <row r="19590">
      <c r="B19590" s="8" t="s">
        <v>4486</v>
      </c>
      <c r="C19590" s="15" t="n">
        <v>0.5246173992367471</v>
      </c>
      <c r="D19590" s="15" t="n">
        <v>0.858608170507661</v>
      </c>
      <c r="E19590" s="15" t="n">
        <v>-0.5088748084814676</v>
      </c>
    </row>
    <row r="19591">
      <c r="B19591" s="8" t="s">
        <v>4487</v>
      </c>
      <c r="C19591" s="19" t="n">
        <v>0.29454816308796106</v>
      </c>
      <c r="D19591" s="19" t="n">
        <v>0.9620179100106521</v>
      </c>
      <c r="E19591" s="19" t="n">
        <v>-0.3483787731729623</v>
      </c>
    </row>
    <row r="19592">
      <c r="B19592" s="8" t="s">
        <v>4488</v>
      </c>
      <c r="C19592" s="15" t="n">
        <v>0.2602061748197007</v>
      </c>
      <c r="D19592" s="15" t="n">
        <v>0.9389320257633655</v>
      </c>
      <c r="E19592" s="15" t="n">
        <v>-0.2731326319961851</v>
      </c>
    </row>
    <row r="19593">
      <c r="B19593" s="8" t="s">
        <v>4489</v>
      </c>
      <c r="C19593" s="19" t="n">
        <v>0.4064846970463242</v>
      </c>
      <c r="D19593" s="19" t="n">
        <v>0.49029143134238407</v>
      </c>
      <c r="E19593" s="19" t="n">
        <v>0.04593058197685026</v>
      </c>
    </row>
    <row r="19594">
      <c r="B19594" s="8" t="s">
        <v>4490</v>
      </c>
      <c r="C19594" s="15" t="n">
        <v>0.46925153614406323</v>
      </c>
      <c r="D19594" s="15" t="n">
        <v>0.7371539512713565</v>
      </c>
      <c r="E19594" s="15" t="n">
        <v>-0.21712342126484413</v>
      </c>
    </row>
    <row r="19595">
      <c r="B19595" s="8" t="s">
        <v>4491</v>
      </c>
      <c r="C19595" s="19" t="n">
        <v>0.7078307471252681</v>
      </c>
      <c r="D19595" s="19" t="n">
        <v>0.4883351056261696</v>
      </c>
      <c r="E19595" s="19" t="n">
        <v>-0.24267477186030337</v>
      </c>
    </row>
    <row r="19596">
      <c r="B19596" s="8" t="s">
        <v>4492</v>
      </c>
      <c r="C19596" s="15" t="n">
        <v>0.499930338501998</v>
      </c>
      <c r="D19596" s="15" t="n">
        <v>0.9147755509168368</v>
      </c>
      <c r="E19596" s="15" t="n">
        <v>-0.5851795374519024</v>
      </c>
    </row>
    <row r="19597">
      <c r="B19597" s="8" t="s">
        <v>4493</v>
      </c>
      <c r="C19597" s="19" t="n">
        <v>0.19833917782912028</v>
      </c>
      <c r="D19597" s="19" t="n">
        <v>1.0330264644051774</v>
      </c>
      <c r="E19597" s="19" t="n">
        <v>-0.41172630156440754</v>
      </c>
    </row>
    <row r="19598">
      <c r="B19598" s="8" t="s">
        <v>4494</v>
      </c>
      <c r="C19598" s="15" t="n">
        <v>0.33832306661480577</v>
      </c>
      <c r="D19598" s="15" t="n">
        <v>0.711227648020399</v>
      </c>
      <c r="E19598" s="15" t="n">
        <v>-0.16103337952746175</v>
      </c>
    </row>
    <row r="19599">
      <c r="B19599" s="8" t="s">
        <v>4495</v>
      </c>
      <c r="C19599" s="19" t="n">
        <v>0.03320610040336882</v>
      </c>
      <c r="D19599" s="19" t="n">
        <v>1.02936010538116</v>
      </c>
      <c r="E19599" s="19" t="n">
        <v>-0.19364505285323103</v>
      </c>
    </row>
    <row r="19600">
      <c r="B19600" s="8" t="s">
        <v>4496</v>
      </c>
      <c r="C19600" s="15" t="n">
        <v>0.2310380704336405</v>
      </c>
      <c r="D19600" s="15" t="n">
        <v>0.8975166095221057</v>
      </c>
      <c r="E19600" s="15" t="n">
        <v>-0.26176691922900086</v>
      </c>
    </row>
    <row r="19601">
      <c r="B19601" s="8" t="s">
        <v>4497</v>
      </c>
      <c r="C19601" s="19" t="n">
        <v>0.388252740437969</v>
      </c>
      <c r="D19601" s="19" t="n">
        <v>1.0069885512658865</v>
      </c>
      <c r="E19601" s="19" t="n">
        <v>-0.5007588913509571</v>
      </c>
    </row>
    <row r="19602">
      <c r="B19602" s="8" t="s">
        <v>4498</v>
      </c>
      <c r="C19602" s="15" t="n">
        <v>0.49258908005348767</v>
      </c>
      <c r="D19602" s="15" t="n">
        <v>0.6588149430218132</v>
      </c>
      <c r="E19602" s="15" t="n">
        <v>-0.20041221669366793</v>
      </c>
    </row>
    <row r="19603">
      <c r="B19603" s="8" t="s">
        <v>4499</v>
      </c>
      <c r="C19603" s="19" t="n">
        <v>0.5139146494892781</v>
      </c>
      <c r="D19603" s="19" t="n">
        <v>0.7769001095199668</v>
      </c>
      <c r="E19603" s="19" t="n">
        <v>-0.35012227197730456</v>
      </c>
    </row>
    <row r="19604">
      <c r="B19604" s="8" t="s">
        <v>4500</v>
      </c>
      <c r="C19604" s="15" t="n">
        <v>0.4941218601365409</v>
      </c>
      <c r="D19604" s="15" t="n">
        <v>0.5818290504425216</v>
      </c>
      <c r="E19604" s="15" t="n">
        <v>-0.19042813458415417</v>
      </c>
    </row>
    <row r="19605">
      <c r="B19605" s="8" t="s">
        <v>4501</v>
      </c>
      <c r="C19605" s="19" t="n">
        <v>0.3289109771295173</v>
      </c>
      <c r="D19605" s="19" t="n">
        <v>0.9219170549087985</v>
      </c>
      <c r="E19605" s="19" t="n">
        <v>-0.32304338814254774</v>
      </c>
    </row>
    <row r="19606">
      <c r="B19606" s="8" t="s">
        <v>4502</v>
      </c>
      <c r="C19606" s="15" t="n">
        <v>0.4789617178514121</v>
      </c>
      <c r="D19606" s="15" t="n">
        <v>1.0454441708346056</v>
      </c>
      <c r="E19606" s="15" t="n">
        <v>-0.6408531895270296</v>
      </c>
    </row>
    <row r="19607">
      <c r="B19607" s="8" t="s">
        <v>4503</v>
      </c>
      <c r="C19607" s="19" t="n">
        <v>0.21569307556971892</v>
      </c>
      <c r="D19607" s="19" t="n">
        <v>0.9562558125811894</v>
      </c>
      <c r="E19607" s="19" t="n">
        <v>-0.27823581453968643</v>
      </c>
    </row>
    <row r="19608">
      <c r="B19608" s="8" t="s">
        <v>4504</v>
      </c>
      <c r="C19608" s="15" t="n">
        <v>0.44334535060243985</v>
      </c>
      <c r="D19608" s="15" t="n">
        <v>0.949394252962576</v>
      </c>
      <c r="E19608" s="15" t="n">
        <v>-0.5266769313571465</v>
      </c>
    </row>
    <row r="19609">
      <c r="B19609" s="8" t="s">
        <v>4505</v>
      </c>
      <c r="C19609" s="19" t="n">
        <v>0.26042669200750357</v>
      </c>
      <c r="D19609" s="19" t="n">
        <v>0.9848630881454741</v>
      </c>
      <c r="E19609" s="19" t="n">
        <v>-0.3750162015688059</v>
      </c>
    </row>
    <row r="19610">
      <c r="B19610" s="8" t="s">
        <v>4506</v>
      </c>
      <c r="C19610" s="15" t="n">
        <v>0.46022405172259034</v>
      </c>
      <c r="D19610" s="15" t="n">
        <v>0.8538674554488207</v>
      </c>
      <c r="E19610" s="15" t="n">
        <v>-0.3902771996812957</v>
      </c>
    </row>
    <row r="19611">
      <c r="B19611" s="8" t="s">
        <v>4507</v>
      </c>
      <c r="C19611" s="19" t="n">
        <v>0.4707955772051809</v>
      </c>
      <c r="D19611" s="19" t="n">
        <v>0.8389580075037638</v>
      </c>
      <c r="E19611" s="19" t="n">
        <v>-0.4058336588846879</v>
      </c>
    </row>
    <row r="19612">
      <c r="B19612" s="8" t="s">
        <v>4508</v>
      </c>
      <c r="C19612" s="15" t="n">
        <v>0.16205383138317075</v>
      </c>
      <c r="D19612" s="15" t="n">
        <v>0.908782553655098</v>
      </c>
      <c r="E19612" s="15" t="n">
        <v>-0.2809883055674075</v>
      </c>
    </row>
    <row r="19613">
      <c r="B19613" s="8" t="s">
        <v>4509</v>
      </c>
      <c r="C19613" s="19" t="n">
        <v>0.2159472924548425</v>
      </c>
      <c r="D19613" s="19" t="n">
        <v>0.8876958634933282</v>
      </c>
      <c r="E19613" s="19" t="n">
        <v>-0.272649287421548</v>
      </c>
    </row>
    <row r="19614">
      <c r="B19614" s="8" t="s">
        <v>4510</v>
      </c>
      <c r="C19614" s="15" t="n">
        <v>0.445942367307961</v>
      </c>
      <c r="D19614" s="15" t="n">
        <v>0.9514058402209683</v>
      </c>
      <c r="E19614" s="15" t="n">
        <v>-0.4997949781575676</v>
      </c>
    </row>
    <row r="19615">
      <c r="B19615" s="8" t="s">
        <v>4511</v>
      </c>
      <c r="C19615" s="19" t="n">
        <v>0.3662839670582013</v>
      </c>
      <c r="D19615" s="19" t="n">
        <v>0.6965248557224156</v>
      </c>
      <c r="E19615" s="19" t="n">
        <v>-0.14111139843255754</v>
      </c>
    </row>
    <row r="19616">
      <c r="B19616" s="8" t="s">
        <v>4512</v>
      </c>
      <c r="C19616" s="15" t="n">
        <v>0.3818259636375709</v>
      </c>
      <c r="D19616" s="15" t="n">
        <v>0.7418235242089316</v>
      </c>
      <c r="E19616" s="15" t="n">
        <v>-0.26299061950595837</v>
      </c>
    </row>
    <row r="19617">
      <c r="B19617" s="8" t="s">
        <v>4513</v>
      </c>
      <c r="C19617" s="19" t="n">
        <v>0.3960853936899591</v>
      </c>
      <c r="D19617" s="19" t="n">
        <v>1.0223459307584044</v>
      </c>
      <c r="E19617" s="19" t="n">
        <v>-0.552424427120559</v>
      </c>
    </row>
    <row r="19618">
      <c r="B19618" s="8" t="s">
        <v>4514</v>
      </c>
      <c r="C19618" s="15" t="n">
        <v>0.5235051573581869</v>
      </c>
      <c r="D19618" s="15" t="n">
        <v>0.560372261230598</v>
      </c>
      <c r="E19618" s="15" t="n">
        <v>-0.12125187556391903</v>
      </c>
    </row>
    <row r="19619">
      <c r="B19619" s="8" t="s">
        <v>4515</v>
      </c>
      <c r="C19619" s="19" t="n">
        <v>0.345127688790038</v>
      </c>
      <c r="D19619" s="19" t="n">
        <v>0.8509395594530803</v>
      </c>
      <c r="E19619" s="19" t="n">
        <v>-0.2820619158469815</v>
      </c>
    </row>
    <row r="19620">
      <c r="B19620" s="8" t="s">
        <v>4516</v>
      </c>
      <c r="C19620" s="15" t="n">
        <v>0.19006420397443965</v>
      </c>
      <c r="D19620" s="15" t="n">
        <v>0.9105529177019713</v>
      </c>
      <c r="E19620" s="15" t="n">
        <v>-0.17651605491633954</v>
      </c>
    </row>
    <row r="19621">
      <c r="B19621" s="8" t="s">
        <v>4517</v>
      </c>
      <c r="C19621" s="19" t="n">
        <v>0.45302204036301735</v>
      </c>
      <c r="D19621" s="19" t="n">
        <v>0.6714850449528107</v>
      </c>
      <c r="E19621" s="19" t="n">
        <v>-0.18436010952879134</v>
      </c>
    </row>
    <row r="19622">
      <c r="B19622" s="8" t="s">
        <v>4518</v>
      </c>
      <c r="C19622" s="15" t="n">
        <v>0.25612538282866903</v>
      </c>
      <c r="D19622" s="15" t="n">
        <v>0.9212215234915547</v>
      </c>
      <c r="E19622" s="15" t="n">
        <v>-0.31083247093742805</v>
      </c>
    </row>
    <row r="19623">
      <c r="B19623" s="8" t="s">
        <v>4519</v>
      </c>
      <c r="C19623" s="19" t="n">
        <v>0.2986626110956313</v>
      </c>
      <c r="D19623" s="19" t="n">
        <v>0.7805491637025177</v>
      </c>
      <c r="E19623" s="19" t="n">
        <v>-0.12976212498594705</v>
      </c>
    </row>
    <row r="19624">
      <c r="B19624" s="8" t="s">
        <v>4520</v>
      </c>
      <c r="C19624" s="15" t="n">
        <v>0.45240507034901745</v>
      </c>
      <c r="D19624" s="15" t="n">
        <v>0.6759658954399943</v>
      </c>
      <c r="E19624" s="15" t="n">
        <v>-0.21085512473108245</v>
      </c>
    </row>
    <row r="19625">
      <c r="B19625" s="8" t="s">
        <v>4521</v>
      </c>
      <c r="C19625" s="19" t="n">
        <v>0.25621496338587996</v>
      </c>
      <c r="D19625" s="19" t="n">
        <v>0.9083825399150125</v>
      </c>
      <c r="E19625" s="19" t="n">
        <v>-0.2895582213663706</v>
      </c>
    </row>
    <row r="19626">
      <c r="B19626" s="8" t="s">
        <v>4522</v>
      </c>
      <c r="C19626" s="15" t="n">
        <v>0.40466612446929967</v>
      </c>
      <c r="D19626" s="15" t="n">
        <v>0.7410982122424922</v>
      </c>
      <c r="E19626" s="15" t="n">
        <v>-0.24705203922452879</v>
      </c>
    </row>
    <row r="19627">
      <c r="B19627" s="8" t="s">
        <v>4523</v>
      </c>
      <c r="C19627" s="19" t="n">
        <v>0.5271026270862621</v>
      </c>
      <c r="D19627" s="19" t="n">
        <v>0.2075724036338938</v>
      </c>
      <c r="E19627" s="19" t="n">
        <v>0.20829849944801368</v>
      </c>
    </row>
    <row r="19628">
      <c r="B19628" s="8" t="s">
        <v>4524</v>
      </c>
      <c r="C19628" s="15" t="n">
        <v>0.4597890955456632</v>
      </c>
      <c r="D19628" s="15" t="n">
        <v>0.2200662840135042</v>
      </c>
      <c r="E19628" s="15" t="n">
        <v>0.2652695362464203</v>
      </c>
    </row>
    <row r="19629">
      <c r="B19629" s="8" t="s">
        <v>4525</v>
      </c>
      <c r="C19629" s="19" t="n">
        <v>0.29906018099013554</v>
      </c>
      <c r="D19629" s="19" t="n">
        <v>1.0525187081258056</v>
      </c>
      <c r="E19629" s="19" t="n">
        <v>-0.4459235823223391</v>
      </c>
    </row>
    <row r="19630">
      <c r="B19630" s="8" t="s">
        <v>4526</v>
      </c>
      <c r="C19630" s="15" t="n">
        <v>0.40063606877171487</v>
      </c>
      <c r="D19630" s="15" t="n">
        <v>0.7309957443572027</v>
      </c>
      <c r="E19630" s="15" t="n">
        <v>-0.2667227062752014</v>
      </c>
    </row>
    <row r="19631">
      <c r="B19631" s="8" t="s">
        <v>4527</v>
      </c>
      <c r="C19631" s="19" t="n">
        <v>0.2636351978062816</v>
      </c>
      <c r="D19631" s="19" t="n">
        <v>1.1450166057080944</v>
      </c>
      <c r="E19631" s="19" t="n">
        <v>-0.5758228703292667</v>
      </c>
    </row>
    <row r="19632">
      <c r="B19632" s="8" t="s">
        <v>4528</v>
      </c>
      <c r="C19632" s="15" t="n">
        <v>0.3526697657994752</v>
      </c>
      <c r="D19632" s="15" t="n">
        <v>0.6501581787152572</v>
      </c>
      <c r="E19632" s="15" t="n">
        <v>-0.09297900908554642</v>
      </c>
    </row>
    <row r="19633">
      <c r="B19633" s="8" t="s">
        <v>4529</v>
      </c>
      <c r="C19633" s="19" t="n">
        <v>0.3074523576347363</v>
      </c>
      <c r="D19633" s="19" t="n">
        <v>0.8938049335555917</v>
      </c>
      <c r="E19633" s="19" t="n">
        <v>-0.30551468470938703</v>
      </c>
    </row>
    <row r="19634">
      <c r="B19634" s="8" t="s">
        <v>4530</v>
      </c>
      <c r="C19634" s="15" t="n">
        <v>0.24355923769680388</v>
      </c>
      <c r="D19634" s="15" t="n">
        <v>0.8064596734951046</v>
      </c>
      <c r="E19634" s="15" t="n">
        <v>-0.16164716021011577</v>
      </c>
    </row>
    <row r="19635">
      <c r="B19635" s="8" t="s">
        <v>4531</v>
      </c>
      <c r="C19635" s="19" t="n">
        <v>0.5732059894559604</v>
      </c>
      <c r="D19635" s="19" t="n">
        <v>0.3984741890022311</v>
      </c>
      <c r="E19635" s="19" t="n">
        <v>-0.01122529192102026</v>
      </c>
    </row>
    <row r="19636">
      <c r="B19636" s="8" t="s">
        <v>4532</v>
      </c>
      <c r="C19636" s="15" t="n">
        <v>0.3757226237054229</v>
      </c>
      <c r="D19636" s="15" t="n">
        <v>0.8855325165624821</v>
      </c>
      <c r="E19636" s="15" t="n">
        <v>-0.34526089817278144</v>
      </c>
    </row>
    <row r="19637">
      <c r="B19637" s="8" t="s">
        <v>4533</v>
      </c>
      <c r="C19637" s="19" t="n">
        <v>0.20287560380680536</v>
      </c>
      <c r="D19637" s="19" t="n">
        <v>0.8792392052873873</v>
      </c>
      <c r="E19637" s="19" t="n">
        <v>-0.21485631130230115</v>
      </c>
    </row>
    <row r="19638">
      <c r="B19638" s="8" t="s">
        <v>4534</v>
      </c>
      <c r="C19638" s="15" t="n">
        <v>0.6657666454596033</v>
      </c>
      <c r="D19638" s="15" t="n">
        <v>0.7971838005467002</v>
      </c>
      <c r="E19638" s="15" t="n">
        <v>-0.5821177024618904</v>
      </c>
    </row>
    <row r="19639">
      <c r="B19639" s="8" t="s">
        <v>4535</v>
      </c>
      <c r="C19639" s="19" t="n">
        <v>0.6100301119144276</v>
      </c>
      <c r="D19639" s="19" t="n">
        <v>0.6076531700071519</v>
      </c>
      <c r="E19639" s="19" t="n">
        <v>-0.23539669917008754</v>
      </c>
    </row>
    <row r="19640">
      <c r="B19640" s="8" t="s">
        <v>4536</v>
      </c>
      <c r="C19640" s="15" t="n">
        <v>0.22678310063631515</v>
      </c>
      <c r="D19640" s="15" t="n">
        <v>0.6032810201171533</v>
      </c>
      <c r="E19640" s="15" t="n">
        <v>0.08591733878957075</v>
      </c>
    </row>
    <row r="19641">
      <c r="B19641" s="8" t="s">
        <v>4537</v>
      </c>
      <c r="C19641" s="19" t="n">
        <v>0.3383453034284683</v>
      </c>
      <c r="D19641" s="19" t="n">
        <v>0.8477135515609859</v>
      </c>
      <c r="E19641" s="19" t="n">
        <v>-0.33580319874576187</v>
      </c>
    </row>
    <row r="19642">
      <c r="B19642" s="8" t="s">
        <v>4538</v>
      </c>
      <c r="C19642" s="15" t="n">
        <v>0.28936369011321206</v>
      </c>
      <c r="D19642" s="15" t="n">
        <v>0.6935025576115036</v>
      </c>
      <c r="E19642" s="15" t="n">
        <v>-0.018995054897531886</v>
      </c>
    </row>
    <row r="19643">
      <c r="B19643" s="8" t="s">
        <v>4539</v>
      </c>
      <c r="C19643" s="19" t="n">
        <v>0.32184927284091414</v>
      </c>
      <c r="D19643" s="19" t="n">
        <v>1.007003289261155</v>
      </c>
      <c r="E19643" s="19" t="n">
        <v>-0.435359516555649</v>
      </c>
    </row>
    <row r="19644">
      <c r="B19644" s="8" t="s">
        <v>4540</v>
      </c>
      <c r="C19644" s="15" t="n">
        <v>0.49560334251750304</v>
      </c>
      <c r="D19644" s="15" t="n">
        <v>0.8466116656245806</v>
      </c>
      <c r="E19644" s="15" t="n">
        <v>-0.4475251519048138</v>
      </c>
    </row>
    <row r="19645">
      <c r="B19645" s="8" t="s">
        <v>4541</v>
      </c>
      <c r="C19645" s="19" t="n">
        <v>0.2639532449595777</v>
      </c>
      <c r="D19645" s="19" t="n">
        <v>0.8298038654045032</v>
      </c>
      <c r="E19645" s="19" t="n">
        <v>-0.18645753490378295</v>
      </c>
    </row>
    <row r="19646">
      <c r="B19646" s="8" t="s">
        <v>4542</v>
      </c>
      <c r="C19646" s="15" t="n">
        <v>0.6106813479086995</v>
      </c>
      <c r="D19646" s="15" t="n">
        <v>0.8737105352600716</v>
      </c>
      <c r="E19646" s="15" t="n">
        <v>-0.5950919320353366</v>
      </c>
    </row>
    <row r="19647">
      <c r="B19647" s="8" t="s">
        <v>4543</v>
      </c>
      <c r="C19647" s="19" t="n">
        <v>0.5765540711708841</v>
      </c>
      <c r="D19647" s="19" t="n">
        <v>0.15135428131206102</v>
      </c>
      <c r="E19647" s="19" t="n">
        <v>0.18138341114710757</v>
      </c>
    </row>
    <row r="19648">
      <c r="B19648" s="8" t="s">
        <v>4544</v>
      </c>
      <c r="C19648" s="15" t="n">
        <v>0.5650002594811079</v>
      </c>
      <c r="D19648" s="15" t="n">
        <v>0.6471479952642752</v>
      </c>
      <c r="E19648" s="15" t="n">
        <v>-0.3948116576304676</v>
      </c>
    </row>
    <row r="19649">
      <c r="B19649" s="8" t="s">
        <v>4545</v>
      </c>
      <c r="C19649" s="19" t="n">
        <v>0.2701669374559888</v>
      </c>
      <c r="D19649" s="19" t="n">
        <v>0.9787875487038743</v>
      </c>
      <c r="E19649" s="19" t="n">
        <v>-0.3982453142785518</v>
      </c>
    </row>
    <row r="19650">
      <c r="B19650" s="8" t="s">
        <v>4546</v>
      </c>
      <c r="C19650" s="15" t="n">
        <v>0.3186005886191259</v>
      </c>
      <c r="D19650" s="15" t="n">
        <v>0.7232391822980246</v>
      </c>
      <c r="E19650" s="15" t="n">
        <v>-0.1621241319314735</v>
      </c>
    </row>
    <row r="19651">
      <c r="B19651" s="8" t="s">
        <v>4547</v>
      </c>
      <c r="C19651" s="19" t="n">
        <v>0.4244030827740508</v>
      </c>
      <c r="D19651" s="19" t="n">
        <v>0.609655206616428</v>
      </c>
      <c r="E19651" s="19" t="n">
        <v>-0.12624409922058957</v>
      </c>
    </row>
    <row r="19652">
      <c r="B19652" s="8" t="s">
        <v>4548</v>
      </c>
      <c r="C19652" s="15" t="n">
        <v>0.34165518224782454</v>
      </c>
      <c r="D19652" s="15" t="n">
        <v>0.9348638823803128</v>
      </c>
      <c r="E19652" s="15" t="n">
        <v>-0.4181255205924057</v>
      </c>
    </row>
    <row r="19653">
      <c r="B19653" s="8" t="s">
        <v>4549</v>
      </c>
      <c r="C19653" s="19" t="n">
        <v>0.46305451486891225</v>
      </c>
      <c r="D19653" s="19" t="n">
        <v>0.7369263981698427</v>
      </c>
      <c r="E19653" s="19" t="n">
        <v>-0.28426454404962603</v>
      </c>
    </row>
    <row r="19654">
      <c r="B19654" s="8" t="s">
        <v>4550</v>
      </c>
      <c r="C19654" s="15" t="n">
        <v>0.6293782767041912</v>
      </c>
      <c r="D19654" s="15" t="n">
        <v>0.4531264191251308</v>
      </c>
      <c r="E19654" s="15" t="n">
        <v>-0.1507490421479095</v>
      </c>
    </row>
    <row r="19655">
      <c r="B19655" s="8" t="s">
        <v>4551</v>
      </c>
      <c r="C19655" s="19" t="n">
        <v>0.21581996051933403</v>
      </c>
      <c r="D19655" s="19" t="n">
        <v>0.8908492499000161</v>
      </c>
      <c r="E19655" s="19" t="n">
        <v>-0.28294822928702495</v>
      </c>
    </row>
    <row r="19656">
      <c r="B19656" s="8" t="s">
        <v>4552</v>
      </c>
      <c r="C19656" s="15" t="n">
        <v>0.5095634128081717</v>
      </c>
      <c r="D19656" s="15" t="n">
        <v>0.48495022624016315</v>
      </c>
      <c r="E19656" s="15" t="n">
        <v>-0.06934451825340797</v>
      </c>
    </row>
    <row r="19657">
      <c r="B19657" s="8" t="s">
        <v>4553</v>
      </c>
      <c r="C19657" s="19" t="n">
        <v>0.31969611135751186</v>
      </c>
      <c r="D19657" s="19" t="n">
        <v>0.9085661120212113</v>
      </c>
      <c r="E19657" s="19" t="n">
        <v>-0.3821353046630843</v>
      </c>
    </row>
    <row r="19658">
      <c r="B19658" s="8" t="s">
        <v>4554</v>
      </c>
      <c r="C19658" s="15" t="n">
        <v>0.2641091069791563</v>
      </c>
      <c r="D19658" s="15" t="n">
        <v>0.9264520214722601</v>
      </c>
      <c r="E19658" s="15" t="n">
        <v>-0.4084660156033868</v>
      </c>
    </row>
    <row r="19659">
      <c r="B19659" s="8" t="s">
        <v>4555</v>
      </c>
      <c r="C19659" s="19" t="n">
        <v>0.3417457126128683</v>
      </c>
      <c r="D19659" s="19" t="n">
        <v>1.0414842700663536</v>
      </c>
      <c r="E19659" s="19" t="n">
        <v>-0.5124326209905462</v>
      </c>
    </row>
    <row r="19660">
      <c r="B19660" s="8" t="s">
        <v>4556</v>
      </c>
      <c r="C19660" s="15" t="n">
        <v>0.1113487009102918</v>
      </c>
      <c r="D19660" s="15" t="n">
        <v>0.5330853481066127</v>
      </c>
      <c r="E19660" s="15" t="n">
        <v>0.26701744900443425</v>
      </c>
    </row>
    <row r="19661">
      <c r="B19661" s="8" t="s">
        <v>4557</v>
      </c>
      <c r="C19661" s="19" t="n">
        <v>0.19251038087968547</v>
      </c>
      <c r="D19661" s="19" t="n">
        <v>0.96707720894096</v>
      </c>
      <c r="E19661" s="19" t="n">
        <v>-0.2854350420668845</v>
      </c>
    </row>
    <row r="19662">
      <c r="B19662" s="8" t="s">
        <v>4558</v>
      </c>
      <c r="C19662" s="15" t="n">
        <v>0.44420213734980407</v>
      </c>
      <c r="D19662" s="15" t="n">
        <v>0.922777900310171</v>
      </c>
      <c r="E19662" s="15" t="n">
        <v>-0.42324525964759685</v>
      </c>
    </row>
    <row r="19663">
      <c r="B19663" s="8" t="s">
        <v>4559</v>
      </c>
      <c r="C19663" s="19" t="n">
        <v>0.35772983902516703</v>
      </c>
      <c r="D19663" s="19" t="n">
        <v>0.903765059834847</v>
      </c>
      <c r="E19663" s="19" t="n">
        <v>-0.32841549502444406</v>
      </c>
    </row>
    <row r="19664">
      <c r="B19664" s="8" t="s">
        <v>4560</v>
      </c>
      <c r="C19664" s="15" t="n">
        <v>0.464791124704649</v>
      </c>
      <c r="D19664" s="15" t="n">
        <v>0.7697497842672232</v>
      </c>
      <c r="E19664" s="15" t="n">
        <v>-0.38388396858448837</v>
      </c>
    </row>
    <row r="19665">
      <c r="B19665" s="8" t="s">
        <v>4561</v>
      </c>
      <c r="C19665" s="19" t="n">
        <v>0.24624004343679254</v>
      </c>
      <c r="D19665" s="19" t="n">
        <v>1.0075247318435931</v>
      </c>
      <c r="E19665" s="19" t="n">
        <v>-0.3335109591516642</v>
      </c>
    </row>
    <row r="19666">
      <c r="B19666" s="8" t="s">
        <v>4562</v>
      </c>
      <c r="C19666" s="15" t="n">
        <v>0.3151589294012317</v>
      </c>
      <c r="D19666" s="15" t="n">
        <v>0.9190354628046692</v>
      </c>
      <c r="E19666" s="15" t="n">
        <v>-0.3142845600990211</v>
      </c>
    </row>
    <row r="19667">
      <c r="B19667" s="8" t="s">
        <v>4563</v>
      </c>
      <c r="C19667" s="19" t="n">
        <v>0.08819289889262355</v>
      </c>
      <c r="D19667" s="19" t="n">
        <v>0.3562628524888359</v>
      </c>
      <c r="E19667" s="19" t="n">
        <v>0.48672590725062254</v>
      </c>
    </row>
    <row r="19668">
      <c r="B19668" s="8" t="s">
        <v>4564</v>
      </c>
      <c r="C19668" s="15" t="n">
        <v>0.2688506679862192</v>
      </c>
      <c r="D19668" s="15" t="n">
        <v>0.8464081173868345</v>
      </c>
      <c r="E19668" s="15" t="n">
        <v>-0.19773312824935863</v>
      </c>
    </row>
    <row r="19669">
      <c r="B19669" s="8" t="s">
        <v>4565</v>
      </c>
      <c r="C19669" s="19" t="n">
        <v>0.4141305142013685</v>
      </c>
      <c r="D19669" s="19" t="n">
        <v>0.7670706667684637</v>
      </c>
      <c r="E19669" s="19" t="n">
        <v>-0.2906038607820734</v>
      </c>
    </row>
    <row r="19670">
      <c r="B19670" s="8" t="s">
        <v>4566</v>
      </c>
      <c r="C19670" s="15" t="n">
        <v>0.6189245689053711</v>
      </c>
      <c r="D19670" s="15" t="n">
        <v>0.34698189754223596</v>
      </c>
      <c r="E19670" s="15" t="n">
        <v>-0.01221980917447113</v>
      </c>
    </row>
    <row r="19671">
      <c r="B19671" s="8" t="s">
        <v>4567</v>
      </c>
      <c r="C19671" s="19" t="n">
        <v>0.2843977585928183</v>
      </c>
      <c r="D19671" s="19" t="n">
        <v>0.7302512668230702</v>
      </c>
      <c r="E19671" s="19" t="n">
        <v>-0.21639521581328816</v>
      </c>
    </row>
    <row r="19672">
      <c r="B19672" s="8" t="s">
        <v>4568</v>
      </c>
      <c r="C19672" s="15" t="n">
        <v>0.2595280795865665</v>
      </c>
      <c r="D19672" s="15" t="n">
        <v>0.7851198012382228</v>
      </c>
      <c r="E19672" s="15" t="n">
        <v>-0.12421792056531843</v>
      </c>
    </row>
    <row r="19673">
      <c r="B19673" s="8" t="s">
        <v>4569</v>
      </c>
      <c r="C19673" s="19" t="n">
        <v>0.523972110705583</v>
      </c>
      <c r="D19673" s="19" t="n">
        <v>0.5617059280546605</v>
      </c>
      <c r="E19673" s="19" t="n">
        <v>-0.10603291791258533</v>
      </c>
    </row>
    <row r="19674">
      <c r="B19674" s="8" t="s">
        <v>4570</v>
      </c>
      <c r="C19674" s="15" t="n">
        <v>0.42155512981906834</v>
      </c>
      <c r="D19674" s="15" t="n">
        <v>0.773893727079281</v>
      </c>
      <c r="E19674" s="15" t="n">
        <v>-0.2724291829560198</v>
      </c>
    </row>
    <row r="19675">
      <c r="B19675" s="8" t="s">
        <v>4571</v>
      </c>
      <c r="C19675" s="19" t="n">
        <v>0.42779397633567884</v>
      </c>
      <c r="D19675" s="19" t="n">
        <v>0.7527255091916676</v>
      </c>
      <c r="E19675" s="19" t="n">
        <v>-0.31372177251358424</v>
      </c>
    </row>
    <row r="19676">
      <c r="B19676" s="8" t="s">
        <v>4572</v>
      </c>
      <c r="C19676" s="15" t="n">
        <v>0.4547729090811062</v>
      </c>
      <c r="D19676" s="15" t="n">
        <v>0.9055190597048374</v>
      </c>
      <c r="E19676" s="15" t="n">
        <v>-0.4508888212798426</v>
      </c>
    </row>
    <row r="19677">
      <c r="B19677" s="8" t="s">
        <v>4573</v>
      </c>
      <c r="C19677" s="19" t="n">
        <v>0.6887038587005944</v>
      </c>
      <c r="D19677" s="19" t="n">
        <v>0.5803514628612493</v>
      </c>
      <c r="E19677" s="19" t="n">
        <v>-0.3219881484703347</v>
      </c>
    </row>
    <row r="19678">
      <c r="B19678" s="8" t="s">
        <v>4574</v>
      </c>
      <c r="C19678" s="15" t="n">
        <v>0.3515173021948263</v>
      </c>
      <c r="D19678" s="15" t="n">
        <v>0.8200250356743541</v>
      </c>
      <c r="E19678" s="15" t="n">
        <v>-0.27297674126002636</v>
      </c>
    </row>
    <row r="19679">
      <c r="B19679" s="8" t="s">
        <v>4575</v>
      </c>
      <c r="C19679" s="19" t="n">
        <v>0.39635099728175677</v>
      </c>
      <c r="D19679" s="19" t="n">
        <v>1.124102460035613</v>
      </c>
      <c r="E19679" s="19" t="n">
        <v>-0.6523492652061782</v>
      </c>
    </row>
    <row r="19680">
      <c r="B19680" s="8" t="s">
        <v>4576</v>
      </c>
      <c r="C19680" s="15" t="n">
        <v>0.3105807964663665</v>
      </c>
      <c r="D19680" s="15" t="n">
        <v>0.6880302420867815</v>
      </c>
      <c r="E19680" s="15" t="n">
        <v>-0.1347266159304915</v>
      </c>
    </row>
    <row r="19681">
      <c r="B19681" s="8" t="s">
        <v>4577</v>
      </c>
      <c r="C19681" s="19" t="n">
        <v>0.5138043553751921</v>
      </c>
      <c r="D19681" s="19" t="n">
        <v>0.8124126240252953</v>
      </c>
      <c r="E19681" s="19" t="n">
        <v>-0.3788580017675194</v>
      </c>
    </row>
    <row r="19682">
      <c r="B19682" s="8" t="s">
        <v>4578</v>
      </c>
      <c r="C19682" s="15" t="n">
        <v>0.42211362502226857</v>
      </c>
      <c r="D19682" s="15" t="n">
        <v>0.6740652601603394</v>
      </c>
      <c r="E19682" s="15" t="n">
        <v>-0.16968172150850985</v>
      </c>
    </row>
    <row r="19683">
      <c r="B19683" s="8" t="s">
        <v>4579</v>
      </c>
      <c r="C19683" s="19" t="n">
        <v>0.30580207283518024</v>
      </c>
      <c r="D19683" s="19" t="n">
        <v>0.5341902643448122</v>
      </c>
      <c r="E19683" s="19" t="n">
        <v>0.09723450641915336</v>
      </c>
    </row>
    <row r="19684">
      <c r="B19684" s="8" t="s">
        <v>4580</v>
      </c>
      <c r="C19684" s="15" t="n">
        <v>0.12651647735995217</v>
      </c>
      <c r="D19684" s="15" t="n">
        <v>0.8966884546515005</v>
      </c>
      <c r="E19684" s="15" t="n">
        <v>-0.1363355609971897</v>
      </c>
    </row>
    <row r="19685">
      <c r="B19685" s="8" t="s">
        <v>4581</v>
      </c>
      <c r="C19685" s="19" t="n">
        <v>0.33209762128962045</v>
      </c>
      <c r="D19685" s="19" t="n">
        <v>0.9359930414488469</v>
      </c>
      <c r="E19685" s="19" t="n">
        <v>-0.3449080640286722</v>
      </c>
    </row>
    <row r="19686">
      <c r="B19686" s="8" t="s">
        <v>4582</v>
      </c>
      <c r="C19686" s="15" t="n">
        <v>0.34548524124523455</v>
      </c>
      <c r="D19686" s="15" t="n">
        <v>0.96111784923148</v>
      </c>
      <c r="E19686" s="15" t="n">
        <v>-0.4005353332929143</v>
      </c>
    </row>
    <row r="19687">
      <c r="B19687" s="8" t="s">
        <v>4583</v>
      </c>
      <c r="C19687" s="19" t="n">
        <v>0.5189153765065555</v>
      </c>
      <c r="D19687" s="19" t="n">
        <v>0.8680751715843005</v>
      </c>
      <c r="E19687" s="19" t="n">
        <v>-0.5041721861241653</v>
      </c>
    </row>
    <row r="19688">
      <c r="B19688" s="8" t="s">
        <v>4584</v>
      </c>
      <c r="C19688" s="15" t="n">
        <v>0.4762507772328868</v>
      </c>
      <c r="D19688" s="15" t="n">
        <v>0.7052542036699806</v>
      </c>
      <c r="E19688" s="15" t="n">
        <v>-0.23808035364351768</v>
      </c>
    </row>
    <row r="19689">
      <c r="B19689" s="8" t="s">
        <v>4585</v>
      </c>
      <c r="C19689" s="19" t="n">
        <v>0.38388729334630783</v>
      </c>
      <c r="D19689" s="19" t="n">
        <v>0.8957115342586462</v>
      </c>
      <c r="E19689" s="19" t="n">
        <v>-0.38584173285000406</v>
      </c>
    </row>
    <row r="19690">
      <c r="B19690" s="8" t="s">
        <v>4586</v>
      </c>
      <c r="C19690" s="15" t="n">
        <v>0.4376123555923602</v>
      </c>
      <c r="D19690" s="15" t="n">
        <v>0.7791055289497086</v>
      </c>
      <c r="E19690" s="15" t="n">
        <v>-0.28291598922563926</v>
      </c>
    </row>
    <row r="19691">
      <c r="B19691" s="8" t="s">
        <v>4587</v>
      </c>
      <c r="C19691" s="19" t="n">
        <v>0.3036148100690911</v>
      </c>
      <c r="D19691" s="19" t="n">
        <v>0.8434094141511679</v>
      </c>
      <c r="E19691" s="19" t="n">
        <v>-0.24097239518849062</v>
      </c>
    </row>
    <row r="19692">
      <c r="B19692" s="8" t="s">
        <v>4588</v>
      </c>
      <c r="C19692" s="15" t="n">
        <v>0.43509553373072335</v>
      </c>
      <c r="D19692" s="15" t="n">
        <v>0.7876111615330329</v>
      </c>
      <c r="E19692" s="15" t="n">
        <v>-0.27790283393211074</v>
      </c>
    </row>
    <row r="19693">
      <c r="B19693" s="8" t="s">
        <v>4589</v>
      </c>
      <c r="C19693" s="19" t="n">
        <v>0.2896717658400961</v>
      </c>
      <c r="D19693" s="19" t="n">
        <v>0.6117977272784919</v>
      </c>
      <c r="E19693" s="19" t="n">
        <v>-0.025149204420589617</v>
      </c>
    </row>
    <row r="19694">
      <c r="B19694" s="8" t="s">
        <v>4590</v>
      </c>
      <c r="C19694" s="15" t="n">
        <v>0.3758582003146729</v>
      </c>
      <c r="D19694" s="15" t="n">
        <v>0.8217196321738248</v>
      </c>
      <c r="E19694" s="15" t="n">
        <v>-0.2848568854828668</v>
      </c>
    </row>
    <row r="19695">
      <c r="B19695" s="8" t="s">
        <v>4591</v>
      </c>
      <c r="C19695" s="19" t="n">
        <v>0.4100446746331953</v>
      </c>
      <c r="D19695" s="19" t="n">
        <v>0.8310552339553798</v>
      </c>
      <c r="E19695" s="19" t="n">
        <v>-0.3618516666241872</v>
      </c>
    </row>
    <row r="19696">
      <c r="B19696" s="8" t="s">
        <v>4592</v>
      </c>
      <c r="C19696" s="15" t="n">
        <v>0.4372700673883906</v>
      </c>
      <c r="D19696" s="15" t="n">
        <v>0.9046321976311491</v>
      </c>
      <c r="E19696" s="15" t="n">
        <v>-0.4585517138101517</v>
      </c>
    </row>
    <row r="19697">
      <c r="B19697" s="8" t="s">
        <v>4593</v>
      </c>
      <c r="C19697" s="19" t="n">
        <v>0.5611357575884486</v>
      </c>
      <c r="D19697" s="19" t="n">
        <v>0.6118485301792486</v>
      </c>
      <c r="E19697" s="19" t="n">
        <v>-0.21502663471315098</v>
      </c>
    </row>
    <row r="19698">
      <c r="B19698" s="8" t="s">
        <v>4594</v>
      </c>
      <c r="C19698" s="15" t="n">
        <v>0.41192387864288293</v>
      </c>
      <c r="D19698" s="15" t="n">
        <v>0.7707635579494302</v>
      </c>
      <c r="E19698" s="15" t="n">
        <v>-0.3140844334497616</v>
      </c>
    </row>
    <row r="19699">
      <c r="B19699" s="8" t="s">
        <v>4595</v>
      </c>
      <c r="C19699" s="19" t="n">
        <v>0.354169901693732</v>
      </c>
      <c r="D19699" s="19" t="n">
        <v>0.7097584077217867</v>
      </c>
      <c r="E19699" s="19" t="n">
        <v>-0.14358814662263025</v>
      </c>
    </row>
    <row r="19700">
      <c r="B19700" s="8" t="s">
        <v>4596</v>
      </c>
      <c r="C19700" s="15" t="n">
        <v>0.3580551214871918</v>
      </c>
      <c r="D19700" s="15" t="n">
        <v>1.0174358870704288</v>
      </c>
      <c r="E19700" s="15" t="n">
        <v>-0.49163912182336594</v>
      </c>
    </row>
    <row r="19701">
      <c r="B19701" s="8" t="s">
        <v>4597</v>
      </c>
      <c r="C19701" s="19" t="n">
        <v>0.4823118359029875</v>
      </c>
      <c r="D19701" s="19" t="n">
        <v>0.95869553059161</v>
      </c>
      <c r="E19701" s="19" t="n">
        <v>-0.5018672404021922</v>
      </c>
    </row>
    <row r="19702">
      <c r="B19702" s="8" t="s">
        <v>4598</v>
      </c>
      <c r="C19702" s="15" t="n">
        <v>0.43337886673155057</v>
      </c>
      <c r="D19702" s="15" t="n">
        <v>0.6713145646837728</v>
      </c>
      <c r="E19702" s="15" t="n">
        <v>-0.20299159974445505</v>
      </c>
    </row>
    <row r="19703">
      <c r="B19703" s="8" t="s">
        <v>4599</v>
      </c>
      <c r="C19703" s="19" t="n">
        <v>0.35824241352726593</v>
      </c>
      <c r="D19703" s="19" t="n">
        <v>0.6030304433854737</v>
      </c>
      <c r="E19703" s="19" t="n">
        <v>-0.014741364274904672</v>
      </c>
    </row>
    <row r="19704">
      <c r="B19704" s="8" t="s">
        <v>4600</v>
      </c>
      <c r="C19704" s="15" t="n">
        <v>0.2919999784103238</v>
      </c>
      <c r="D19704" s="15" t="n">
        <v>0.5664301654486251</v>
      </c>
      <c r="E19704" s="15" t="n">
        <v>0.08067455862262964</v>
      </c>
    </row>
    <row r="19705">
      <c r="B19705" s="8" t="s">
        <v>4601</v>
      </c>
      <c r="C19705" s="19" t="n">
        <v>0.357541145914361</v>
      </c>
      <c r="D19705" s="19" t="n">
        <v>0.617740357607972</v>
      </c>
      <c r="E19705" s="19" t="n">
        <v>-0.12070732295196153</v>
      </c>
    </row>
    <row r="19706">
      <c r="B19706" s="8" t="s">
        <v>4602</v>
      </c>
      <c r="C19706" s="15" t="n">
        <v>0.553066950345929</v>
      </c>
      <c r="D19706" s="15" t="n">
        <v>0.7846942146276261</v>
      </c>
      <c r="E19706" s="15" t="n">
        <v>-0.41805001650821383</v>
      </c>
    </row>
    <row r="19707">
      <c r="B19707" s="8" t="s">
        <v>4603</v>
      </c>
      <c r="C19707" s="19" t="n">
        <v>0.34586042921926846</v>
      </c>
      <c r="D19707" s="19" t="n">
        <v>1.0068851753568946</v>
      </c>
      <c r="E19707" s="19" t="n">
        <v>-0.47434073008634337</v>
      </c>
    </row>
    <row r="19708">
      <c r="B19708" s="8" t="s">
        <v>4604</v>
      </c>
      <c r="C19708" s="15" t="n">
        <v>0.3647961546922475</v>
      </c>
      <c r="D19708" s="15" t="n">
        <v>1.0401684750766804</v>
      </c>
      <c r="E19708" s="15" t="n">
        <v>-0.5064200740718265</v>
      </c>
    </row>
    <row r="19709">
      <c r="B19709" s="8" t="s">
        <v>4605</v>
      </c>
      <c r="C19709" s="19" t="n">
        <v>0.41863897625332125</v>
      </c>
      <c r="D19709" s="19" t="n">
        <v>0.8819336842575605</v>
      </c>
      <c r="E19709" s="19" t="n">
        <v>-0.40987924877532994</v>
      </c>
    </row>
    <row r="19710">
      <c r="B19710" s="8" t="s">
        <v>4606</v>
      </c>
      <c r="C19710" s="15" t="n">
        <v>0.3912755146103849</v>
      </c>
      <c r="D19710" s="15" t="n">
        <v>0.8989078539270334</v>
      </c>
      <c r="E19710" s="15" t="n">
        <v>-0.3759343610951502</v>
      </c>
    </row>
    <row r="19711">
      <c r="B19711" s="8" t="s">
        <v>4607</v>
      </c>
      <c r="C19711" s="19" t="n">
        <v>0.2109739028662539</v>
      </c>
      <c r="D19711" s="19" t="n">
        <v>1.0277775613218594</v>
      </c>
      <c r="E19711" s="19" t="n">
        <v>-0.3301132305617784</v>
      </c>
    </row>
    <row r="19712">
      <c r="B19712" s="8" t="s">
        <v>4608</v>
      </c>
      <c r="C19712" s="15" t="n">
        <v>0.2572532184842022</v>
      </c>
      <c r="D19712" s="15" t="n">
        <v>0.7564502822405387</v>
      </c>
      <c r="E19712" s="15" t="n">
        <v>-0.09496050731970582</v>
      </c>
    </row>
    <row r="19713">
      <c r="B19713" s="8" t="s">
        <v>4609</v>
      </c>
      <c r="C19713" s="19" t="n">
        <v>0.37430264058254814</v>
      </c>
      <c r="D19713" s="19" t="n">
        <v>0.9798520710257713</v>
      </c>
      <c r="E19713" s="19" t="n">
        <v>-0.4957303505461939</v>
      </c>
    </row>
    <row r="19714">
      <c r="B19714" s="8" t="s">
        <v>4610</v>
      </c>
      <c r="C19714" s="15" t="n">
        <v>0.3373300937851537</v>
      </c>
      <c r="D19714" s="15" t="n">
        <v>0.8870656341488836</v>
      </c>
      <c r="E19714" s="15" t="n">
        <v>-0.31136867369623294</v>
      </c>
    </row>
    <row r="19715">
      <c r="B19715" s="8" t="s">
        <v>4611</v>
      </c>
      <c r="C19715" s="19" t="n">
        <v>0.41191001219313395</v>
      </c>
      <c r="D19715" s="19" t="n">
        <v>0.9762251707683554</v>
      </c>
      <c r="E19715" s="19" t="n">
        <v>-0.5259240974288911</v>
      </c>
    </row>
    <row r="19716">
      <c r="B19716" s="8" t="s">
        <v>4612</v>
      </c>
      <c r="C19716" s="15" t="n">
        <v>0.5336220891002563</v>
      </c>
      <c r="D19716" s="15" t="n">
        <v>0.9362903670542289</v>
      </c>
      <c r="E19716" s="15" t="n">
        <v>-0.5340435833067981</v>
      </c>
    </row>
    <row r="19717">
      <c r="B19717" s="8" t="s">
        <v>4613</v>
      </c>
      <c r="C19717" s="19" t="n">
        <v>0.46424921271154973</v>
      </c>
      <c r="D19717" s="19" t="n">
        <v>0.6962056934558739</v>
      </c>
      <c r="E19717" s="19" t="n">
        <v>-0.19162788610740428</v>
      </c>
    </row>
    <row r="19718">
      <c r="B19718" s="8" t="s">
        <v>4614</v>
      </c>
      <c r="C19718" s="15" t="n">
        <v>0.6068132645876159</v>
      </c>
      <c r="D19718" s="15" t="n">
        <v>0.5095090372258022</v>
      </c>
      <c r="E19718" s="15" t="n">
        <v>-0.22498608302275896</v>
      </c>
    </row>
    <row r="19719">
      <c r="B19719" s="8" t="s">
        <v>4615</v>
      </c>
      <c r="C19719" s="19" t="n">
        <v>0.31875513180102644</v>
      </c>
      <c r="D19719" s="19" t="n">
        <v>0.753794774643421</v>
      </c>
      <c r="E19719" s="19" t="n">
        <v>-0.25688001791373327</v>
      </c>
    </row>
    <row r="19720">
      <c r="B19720" s="8" t="s">
        <v>4616</v>
      </c>
      <c r="C19720" s="15" t="n">
        <v>0.24155241567905555</v>
      </c>
      <c r="D19720" s="15" t="n">
        <v>0.8146863288034443</v>
      </c>
      <c r="E19720" s="15" t="n">
        <v>-0.16506885002428207</v>
      </c>
    </row>
    <row r="19721">
      <c r="B19721" s="8" t="s">
        <v>4617</v>
      </c>
      <c r="C19721" s="19" t="n">
        <v>0.2776635088108148</v>
      </c>
      <c r="D19721" s="19" t="n">
        <v>0.9191598030412654</v>
      </c>
      <c r="E19721" s="19" t="n">
        <v>-0.29486766887127536</v>
      </c>
    </row>
    <row r="19722">
      <c r="B19722" s="8" t="s">
        <v>4618</v>
      </c>
      <c r="C19722" s="15" t="n">
        <v>0.4475134503922572</v>
      </c>
      <c r="D19722" s="15" t="n">
        <v>0.826989052441009</v>
      </c>
      <c r="E19722" s="15" t="n">
        <v>-0.3774374961650551</v>
      </c>
    </row>
    <row r="19723">
      <c r="B19723" s="8" t="s">
        <v>4619</v>
      </c>
      <c r="C19723" s="19" t="n">
        <v>0.318850768897417</v>
      </c>
      <c r="D19723" s="19" t="n">
        <v>0.9231316026558196</v>
      </c>
      <c r="E19723" s="19" t="n">
        <v>-0.33373385606954487</v>
      </c>
    </row>
    <row r="19724">
      <c r="B19724" s="8" t="s">
        <v>4620</v>
      </c>
      <c r="C19724" s="15" t="n">
        <v>0.5145466261797005</v>
      </c>
      <c r="D19724" s="15" t="n">
        <v>0.6243584375123632</v>
      </c>
      <c r="E19724" s="15" t="n">
        <v>-0.18912805893430348</v>
      </c>
    </row>
    <row r="19725">
      <c r="B19725" s="8" t="s">
        <v>4621</v>
      </c>
      <c r="C19725" s="19" t="n">
        <v>0.6170562752992942</v>
      </c>
      <c r="D19725" s="19" t="n">
        <v>0.5778821925757295</v>
      </c>
      <c r="E19725" s="19" t="n">
        <v>-0.2874994302975711</v>
      </c>
    </row>
    <row r="19726">
      <c r="B19726" s="8" t="s">
        <v>4622</v>
      </c>
      <c r="C19726" s="15" t="n">
        <v>0.29905927423431966</v>
      </c>
      <c r="D19726" s="15" t="n">
        <v>1.0106612100038506</v>
      </c>
      <c r="E19726" s="15" t="n">
        <v>-0.3816510632101214</v>
      </c>
    </row>
    <row r="19727">
      <c r="B19727" s="8" t="s">
        <v>4623</v>
      </c>
      <c r="C19727" s="19" t="n">
        <v>0.47769862248554196</v>
      </c>
      <c r="D19727" s="19" t="n">
        <v>0.9502273665816539</v>
      </c>
      <c r="E19727" s="19" t="n">
        <v>-0.5355383388366344</v>
      </c>
    </row>
    <row r="19728">
      <c r="B19728" s="8" t="s">
        <v>4624</v>
      </c>
      <c r="C19728" s="15" t="n">
        <v>0.3500099011355968</v>
      </c>
      <c r="D19728" s="15" t="n">
        <v>1.075742279869169</v>
      </c>
      <c r="E19728" s="15" t="n">
        <v>-0.5021880934696032</v>
      </c>
    </row>
    <row r="19729">
      <c r="B19729" s="8" t="s">
        <v>4625</v>
      </c>
      <c r="C19729" s="19" t="n">
        <v>0.46291317617028</v>
      </c>
      <c r="D19729" s="19" t="n">
        <v>0.9005459658795275</v>
      </c>
      <c r="E19729" s="19" t="n">
        <v>-0.45422744895563816</v>
      </c>
    </row>
    <row r="19730">
      <c r="B19730" s="8" t="s">
        <v>4626</v>
      </c>
      <c r="C19730" s="15" t="n">
        <v>0.35878429311162324</v>
      </c>
      <c r="D19730" s="15" t="n">
        <v>0.9795441247933404</v>
      </c>
      <c r="E19730" s="15" t="n">
        <v>-0.4524614342848969</v>
      </c>
    </row>
    <row r="19731">
      <c r="B19731" s="8" t="s">
        <v>4627</v>
      </c>
      <c r="C19731" s="19" t="n">
        <v>0.6125932719093855</v>
      </c>
      <c r="D19731" s="19" t="n">
        <v>0.7579056888736013</v>
      </c>
      <c r="E19731" s="19" t="n">
        <v>-0.4471798291158533</v>
      </c>
    </row>
    <row r="19732">
      <c r="B19732" s="8" t="s">
        <v>4628</v>
      </c>
      <c r="C19732" s="15" t="n">
        <v>0.46844388397424236</v>
      </c>
      <c r="D19732" s="15" t="n">
        <v>0.7143509959953337</v>
      </c>
      <c r="E19732" s="15" t="n">
        <v>-0.300489326776746</v>
      </c>
    </row>
    <row r="19733">
      <c r="B19733" s="8" t="s">
        <v>4629</v>
      </c>
      <c r="C19733" s="19" t="n">
        <v>0.26144549782832666</v>
      </c>
      <c r="D19733" s="19" t="n">
        <v>1.0321221622517858</v>
      </c>
      <c r="E19733" s="19" t="n">
        <v>-0.41832968219584404</v>
      </c>
    </row>
    <row r="19734">
      <c r="B19734" s="8" t="s">
        <v>4630</v>
      </c>
      <c r="C19734" s="15" t="n">
        <v>0.43891666268748913</v>
      </c>
      <c r="D19734" s="15" t="n">
        <v>0.5005321540989168</v>
      </c>
      <c r="E19734" s="15" t="n">
        <v>0.019307871826789558</v>
      </c>
    </row>
    <row r="19735">
      <c r="B19735" s="8" t="s">
        <v>4631</v>
      </c>
      <c r="C19735" s="19" t="n">
        <v>0.29366005996011557</v>
      </c>
      <c r="D19735" s="19" t="n">
        <v>0.7972114166625718</v>
      </c>
      <c r="E19735" s="19" t="n">
        <v>-0.18396987701308257</v>
      </c>
    </row>
    <row r="19736">
      <c r="B19736" s="8" t="s">
        <v>4632</v>
      </c>
      <c r="C19736" s="15" t="n">
        <v>0.349102645590653</v>
      </c>
      <c r="D19736" s="15" t="n">
        <v>0.8644550752839406</v>
      </c>
      <c r="E19736" s="15" t="n">
        <v>-0.28394908904405625</v>
      </c>
    </row>
    <row r="19737">
      <c r="B19737" s="8" t="s">
        <v>4633</v>
      </c>
      <c r="C19737" s="19" t="n">
        <v>0.27808195418438125</v>
      </c>
      <c r="D19737" s="19" t="n">
        <v>0.8286828733416965</v>
      </c>
      <c r="E19737" s="19" t="n">
        <v>-0.18727357184188617</v>
      </c>
    </row>
    <row r="19738">
      <c r="B19738" s="8" t="s">
        <v>4634</v>
      </c>
      <c r="C19738" s="15" t="n">
        <v>0.5915425541738306</v>
      </c>
      <c r="D19738" s="15" t="n">
        <v>0.6862011466158731</v>
      </c>
      <c r="E19738" s="15" t="n">
        <v>-0.36834632456019856</v>
      </c>
    </row>
    <row r="19739">
      <c r="B19739" s="8" t="s">
        <v>4635</v>
      </c>
      <c r="C19739" s="19" t="n">
        <v>0.4217608657907932</v>
      </c>
      <c r="D19739" s="19" t="n">
        <v>0.8985932649045084</v>
      </c>
      <c r="E19739" s="19" t="n">
        <v>-0.3649596593582839</v>
      </c>
    </row>
    <row r="19740">
      <c r="B19740" s="8" t="s">
        <v>4636</v>
      </c>
      <c r="C19740" s="15" t="n">
        <v>0.42918003010400246</v>
      </c>
      <c r="D19740" s="15" t="n">
        <v>0.6544207247505323</v>
      </c>
      <c r="E19740" s="15" t="n">
        <v>-0.18815871611550533</v>
      </c>
    </row>
    <row r="19741">
      <c r="B19741" s="8" t="s">
        <v>4637</v>
      </c>
      <c r="C19741" s="19" t="n">
        <v>0.3250992345220603</v>
      </c>
      <c r="D19741" s="19" t="n">
        <v>1.1005100022738246</v>
      </c>
      <c r="E19741" s="19" t="n">
        <v>-0.5800491693994471</v>
      </c>
    </row>
    <row r="19742">
      <c r="B19742" s="8" t="s">
        <v>4638</v>
      </c>
      <c r="C19742" s="15" t="n">
        <v>0.36949282292694635</v>
      </c>
      <c r="D19742" s="15" t="n">
        <v>0.9250382694539346</v>
      </c>
      <c r="E19742" s="15" t="n">
        <v>-0.4251467661081158</v>
      </c>
    </row>
    <row r="19743">
      <c r="B19743" s="8" t="s">
        <v>4639</v>
      </c>
      <c r="C19743" s="19" t="n">
        <v>0.5386293240666784</v>
      </c>
      <c r="D19743" s="19" t="n">
        <v>0.5462415005247809</v>
      </c>
      <c r="E19743" s="19" t="n">
        <v>-0.165751144742647</v>
      </c>
    </row>
    <row r="19744">
      <c r="B19744" s="8" t="s">
        <v>4640</v>
      </c>
      <c r="C19744" s="15" t="n">
        <v>0.3385400409854466</v>
      </c>
      <c r="D19744" s="15" t="n">
        <v>0.9225172936708951</v>
      </c>
      <c r="E19744" s="15" t="n">
        <v>-0.3670230605477515</v>
      </c>
    </row>
    <row r="19745">
      <c r="B19745" s="8" t="s">
        <v>4641</v>
      </c>
      <c r="C19745" s="19" t="n">
        <v>0.27270762002237664</v>
      </c>
      <c r="D19745" s="19" t="n">
        <v>0.7421522507940931</v>
      </c>
      <c r="E19745" s="19" t="n">
        <v>-0.08378485759060474</v>
      </c>
    </row>
    <row r="19746">
      <c r="B19746" s="8" t="s">
        <v>4642</v>
      </c>
      <c r="C19746" s="15" t="n">
        <v>0.24202209178883508</v>
      </c>
      <c r="D19746" s="15" t="n">
        <v>0.6367400851367893</v>
      </c>
      <c r="E19746" s="15" t="n">
        <v>0.047161641097913064</v>
      </c>
    </row>
    <row r="19747">
      <c r="B19747" s="8" t="s">
        <v>4643</v>
      </c>
      <c r="C19747" s="19" t="n">
        <v>0.32722885102037835</v>
      </c>
      <c r="D19747" s="19" t="n">
        <v>0.6457976156547574</v>
      </c>
      <c r="E19747" s="19" t="n">
        <v>-0.05682435829846028</v>
      </c>
    </row>
    <row r="19748">
      <c r="B19748" s="8" t="s">
        <v>4644</v>
      </c>
      <c r="C19748" s="15" t="n">
        <v>0.37428737328558537</v>
      </c>
      <c r="D19748" s="15" t="n">
        <v>0.890683533723329</v>
      </c>
      <c r="E19748" s="15" t="n">
        <v>-0.43654204522476353</v>
      </c>
    </row>
    <row r="19749">
      <c r="B19749" s="8" t="s">
        <v>4645</v>
      </c>
      <c r="C19749" s="19" t="n">
        <v>0.2032980007574368</v>
      </c>
      <c r="D19749" s="19" t="n">
        <v>0.8368189022774221</v>
      </c>
      <c r="E19749" s="19" t="n">
        <v>-0.1328355563656096</v>
      </c>
    </row>
    <row r="19750">
      <c r="B19750" s="8" t="s">
        <v>4646</v>
      </c>
      <c r="C19750" s="15" t="n">
        <v>0.6777747552345286</v>
      </c>
      <c r="D19750" s="15" t="n">
        <v>0.7103985206380392</v>
      </c>
      <c r="E19750" s="15" t="n">
        <v>-0.4494206869501372</v>
      </c>
    </row>
    <row r="19751">
      <c r="B19751" s="8" t="s">
        <v>4647</v>
      </c>
      <c r="C19751" s="19" t="n">
        <v>0.32928760129479273</v>
      </c>
      <c r="D19751" s="19" t="n">
        <v>0.6730967390852314</v>
      </c>
      <c r="E19751" s="19" t="n">
        <v>-0.06235026303509655</v>
      </c>
    </row>
    <row r="19752">
      <c r="B19752" s="8" t="s">
        <v>4648</v>
      </c>
      <c r="C19752" s="15" t="n">
        <v>0.4357843323515934</v>
      </c>
      <c r="D19752" s="15" t="n">
        <v>0.4970681808941759</v>
      </c>
      <c r="E19752" s="15" t="n">
        <v>0.015344934975993528</v>
      </c>
    </row>
    <row r="19753">
      <c r="B19753" s="8" t="s">
        <v>4649</v>
      </c>
      <c r="C19753" s="19" t="n">
        <v>0.1800357726656845</v>
      </c>
      <c r="D19753" s="19" t="n">
        <v>0.9591595788947314</v>
      </c>
      <c r="E19753" s="19" t="n">
        <v>-0.315919854551247</v>
      </c>
    </row>
    <row r="19754">
      <c r="B19754" s="8" t="s">
        <v>4650</v>
      </c>
      <c r="C19754" s="15" t="n">
        <v>0.34774083470585687</v>
      </c>
      <c r="D19754" s="15" t="n">
        <v>0.7572005247121816</v>
      </c>
      <c r="E19754" s="15" t="n">
        <v>-0.20043886135611677</v>
      </c>
    </row>
    <row r="19755">
      <c r="B19755" s="8" t="s">
        <v>4651</v>
      </c>
      <c r="C19755" s="19" t="n">
        <v>0.1704048468586236</v>
      </c>
      <c r="D19755" s="19" t="n">
        <v>0.692722451790834</v>
      </c>
      <c r="E19755" s="19" t="n">
        <v>0.01679918987616937</v>
      </c>
    </row>
    <row r="19756">
      <c r="B19756" s="8" t="s">
        <v>4652</v>
      </c>
      <c r="C19756" s="15" t="n">
        <v>0.2970859044495134</v>
      </c>
      <c r="D19756" s="15" t="n">
        <v>1.002266289630995</v>
      </c>
      <c r="E19756" s="15" t="n">
        <v>-0.42693069618559415</v>
      </c>
    </row>
    <row r="19757">
      <c r="B19757" s="8" t="s">
        <v>4653</v>
      </c>
      <c r="C19757" s="19" t="n">
        <v>0.3117503087321787</v>
      </c>
      <c r="D19757" s="19" t="n">
        <v>0.8487353958273114</v>
      </c>
      <c r="E19757" s="19" t="n">
        <v>-0.30051634561086993</v>
      </c>
    </row>
    <row r="19758">
      <c r="B19758" s="8" t="s">
        <v>4654</v>
      </c>
      <c r="C19758" s="15" t="n">
        <v>0.39397269462145984</v>
      </c>
      <c r="D19758" s="15" t="n">
        <v>0.8889636159538248</v>
      </c>
      <c r="E19758" s="15" t="n">
        <v>-0.3722572726703934</v>
      </c>
    </row>
    <row r="19759">
      <c r="B19759" s="8" t="s">
        <v>4655</v>
      </c>
      <c r="C19759" s="19" t="n">
        <v>0.5173677541710788</v>
      </c>
      <c r="D19759" s="19" t="n">
        <v>0.7099439797457905</v>
      </c>
      <c r="E19759" s="19" t="n">
        <v>-0.3456833409313607</v>
      </c>
    </row>
    <row r="19760">
      <c r="B19760" s="8" t="s">
        <v>4656</v>
      </c>
      <c r="C19760" s="15" t="n">
        <v>0.4241365702753762</v>
      </c>
      <c r="D19760" s="15" t="n">
        <v>0.7493384201634395</v>
      </c>
      <c r="E19760" s="15" t="n">
        <v>-0.27752435597993286</v>
      </c>
    </row>
    <row r="19761">
      <c r="B19761" s="8" t="s">
        <v>4657</v>
      </c>
      <c r="C19761" s="19" t="n">
        <v>0.33654172751857414</v>
      </c>
      <c r="D19761" s="19" t="n">
        <v>0.7603810859914397</v>
      </c>
      <c r="E19761" s="19" t="n">
        <v>-0.2265918242802261</v>
      </c>
    </row>
    <row r="19762">
      <c r="B19762" s="8" t="s">
        <v>4658</v>
      </c>
      <c r="C19762" s="15" t="n">
        <v>0.2600108963027176</v>
      </c>
      <c r="D19762" s="15" t="n">
        <v>1.0030522708087282</v>
      </c>
      <c r="E19762" s="15" t="n">
        <v>-0.44962578543773707</v>
      </c>
    </row>
    <row r="19763">
      <c r="B19763" s="8" t="s">
        <v>4659</v>
      </c>
      <c r="C19763" s="19" t="n">
        <v>0.4633633880870754</v>
      </c>
      <c r="D19763" s="19" t="n">
        <v>0.894501253544421</v>
      </c>
      <c r="E19763" s="19" t="n">
        <v>-0.49946540253937804</v>
      </c>
    </row>
    <row r="19764">
      <c r="B19764" s="8" t="s">
        <v>4660</v>
      </c>
      <c r="C19764" s="15" t="n">
        <v>0.304283631592168</v>
      </c>
      <c r="D19764" s="15" t="n">
        <v>0.9091544403079871</v>
      </c>
      <c r="E19764" s="15" t="n">
        <v>-0.4164509277498922</v>
      </c>
    </row>
    <row r="19765">
      <c r="B19765" s="8" t="s">
        <v>4661</v>
      </c>
      <c r="C19765" s="19" t="n">
        <v>0.2805920261057045</v>
      </c>
      <c r="D19765" s="19" t="n">
        <v>0.837253071614132</v>
      </c>
      <c r="E19765" s="19" t="n">
        <v>-0.24810670607235302</v>
      </c>
    </row>
    <row r="19766">
      <c r="B19766" s="8" t="s">
        <v>4662</v>
      </c>
      <c r="C19766" s="15" t="n">
        <v>0.4563893524047397</v>
      </c>
      <c r="D19766" s="15" t="n">
        <v>0.5005535291137885</v>
      </c>
      <c r="E19766" s="15" t="n">
        <v>0.007879059637924223</v>
      </c>
    </row>
    <row r="19767">
      <c r="B19767" s="8" t="s">
        <v>4663</v>
      </c>
      <c r="C19767" s="19" t="n">
        <v>0.5324727393988006</v>
      </c>
      <c r="D19767" s="19" t="n">
        <v>0.6305049889514969</v>
      </c>
      <c r="E19767" s="19" t="n">
        <v>-0.2235892185792567</v>
      </c>
    </row>
    <row r="19768">
      <c r="B19768" s="8" t="s">
        <v>4664</v>
      </c>
      <c r="C19768" s="15" t="n">
        <v>0.7976114386858443</v>
      </c>
      <c r="D19768" s="15" t="n">
        <v>0.30851849779109636</v>
      </c>
      <c r="E19768" s="15" t="n">
        <v>-0.19209660478552879</v>
      </c>
    </row>
    <row r="19769">
      <c r="B19769" s="8" t="s">
        <v>4665</v>
      </c>
      <c r="C19769" s="19" t="n">
        <v>0.3404372889295647</v>
      </c>
      <c r="D19769" s="19" t="n">
        <v>1.0105956995606065</v>
      </c>
      <c r="E19769" s="19" t="n">
        <v>-0.4687999817886126</v>
      </c>
    </row>
    <row r="19770">
      <c r="B19770" s="8" t="s">
        <v>4666</v>
      </c>
      <c r="C19770" s="15" t="n">
        <v>0.48857781219062524</v>
      </c>
      <c r="D19770" s="15" t="n">
        <v>0.9979619352328107</v>
      </c>
      <c r="E19770" s="15" t="n">
        <v>-0.5628178442066315</v>
      </c>
    </row>
    <row r="19771">
      <c r="B19771" s="8" t="s">
        <v>4667</v>
      </c>
      <c r="C19771" s="19" t="n">
        <v>0.25948173206750796</v>
      </c>
      <c r="D19771" s="19" t="n">
        <v>0.7870366358436165</v>
      </c>
      <c r="E19771" s="19" t="n">
        <v>-0.15591478500276157</v>
      </c>
    </row>
    <row r="19772">
      <c r="B19772" s="8" t="s">
        <v>4668</v>
      </c>
      <c r="C19772" s="15" t="n">
        <v>0.3603951506442155</v>
      </c>
      <c r="D19772" s="15" t="n">
        <v>0.885554595046386</v>
      </c>
      <c r="E19772" s="15" t="n">
        <v>-0.3635886237718415</v>
      </c>
    </row>
    <row r="19773">
      <c r="B19773" s="8" t="s">
        <v>4669</v>
      </c>
      <c r="C19773" s="19" t="n">
        <v>0.02435862891750684</v>
      </c>
      <c r="D19773" s="19" t="n">
        <v>0.594964588900462</v>
      </c>
      <c r="E19773" s="19" t="n">
        <v>0.26551291290307183</v>
      </c>
    </row>
    <row r="19774">
      <c r="B19774" s="8" t="s">
        <v>4670</v>
      </c>
      <c r="C19774" s="15" t="n">
        <v>0.2992772960558166</v>
      </c>
      <c r="D19774" s="15" t="n">
        <v>0.8891614376924836</v>
      </c>
      <c r="E19774" s="15" t="n">
        <v>-0.24759867743943278</v>
      </c>
    </row>
    <row r="19775">
      <c r="B19775" s="8" t="s">
        <v>4671</v>
      </c>
      <c r="C19775" s="19" t="n">
        <v>0.4043787700084138</v>
      </c>
      <c r="D19775" s="19" t="n">
        <v>0.450190641034146</v>
      </c>
      <c r="E19775" s="19" t="n">
        <v>0.05302874350944324</v>
      </c>
    </row>
    <row r="19776">
      <c r="B19776" s="8" t="s">
        <v>4672</v>
      </c>
      <c r="C19776" s="15" t="n">
        <v>0.46073504423134004</v>
      </c>
      <c r="D19776" s="15" t="n">
        <v>0.9013293158594936</v>
      </c>
      <c r="E19776" s="15" t="n">
        <v>-0.47503885699631354</v>
      </c>
    </row>
    <row r="19777">
      <c r="B19777" s="8" t="s">
        <v>4673</v>
      </c>
      <c r="C19777" s="19" t="n">
        <v>0.3225563415823736</v>
      </c>
      <c r="D19777" s="19" t="n">
        <v>1.1071654015030425</v>
      </c>
      <c r="E19777" s="19" t="n">
        <v>-0.539035502305666</v>
      </c>
    </row>
    <row r="19778">
      <c r="B19778" s="8" t="s">
        <v>4674</v>
      </c>
      <c r="C19778" s="15" t="n">
        <v>0.006348667900991307</v>
      </c>
      <c r="D19778" s="15" t="n">
        <v>1.1712532563655493</v>
      </c>
      <c r="E19778" s="15" t="n">
        <v>-0.3768203686563117</v>
      </c>
    </row>
    <row r="19779">
      <c r="B19779" s="8" t="s">
        <v>4675</v>
      </c>
      <c r="C19779" s="19" t="n">
        <v>0.33543519874774536</v>
      </c>
      <c r="D19779" s="19" t="n">
        <v>1.14302268987699</v>
      </c>
      <c r="E19779" s="19" t="n">
        <v>-0.5458484888205635</v>
      </c>
    </row>
    <row r="19780">
      <c r="B19780" s="8" t="s">
        <v>4676</v>
      </c>
      <c r="C19780" s="15" t="n">
        <v>0.49183907347191463</v>
      </c>
      <c r="D19780" s="15" t="n">
        <v>0.8977409893003068</v>
      </c>
      <c r="E19780" s="15" t="n">
        <v>-0.4860969958338628</v>
      </c>
    </row>
    <row r="19781">
      <c r="B19781" s="8" t="s">
        <v>4677</v>
      </c>
      <c r="C19781" s="19" t="n">
        <v>0.28468550138191523</v>
      </c>
      <c r="D19781" s="19" t="n">
        <v>0.8545105106675028</v>
      </c>
      <c r="E19781" s="19" t="n">
        <v>-0.22341619588433445</v>
      </c>
    </row>
    <row r="19782">
      <c r="B19782" s="8" t="s">
        <v>4678</v>
      </c>
      <c r="C19782" s="15" t="n">
        <v>0.24680679789188845</v>
      </c>
      <c r="D19782" s="15" t="n">
        <v>0.8885922482232705</v>
      </c>
      <c r="E19782" s="15" t="n">
        <v>-0.2297663430151068</v>
      </c>
    </row>
    <row r="19783">
      <c r="B19783" s="8" t="s">
        <v>4679</v>
      </c>
      <c r="C19783" s="19" t="n">
        <v>0.2331120295833097</v>
      </c>
      <c r="D19783" s="19" t="n">
        <v>0.864775246540885</v>
      </c>
      <c r="E19783" s="19" t="n">
        <v>-0.1899964214513379</v>
      </c>
    </row>
    <row r="19784">
      <c r="B19784" s="8" t="s">
        <v>4680</v>
      </c>
      <c r="C19784" s="15" t="n">
        <v>0.4639613401108395</v>
      </c>
      <c r="D19784" s="15" t="n">
        <v>0.9025455406091397</v>
      </c>
      <c r="E19784" s="15" t="n">
        <v>-0.5125902437789417</v>
      </c>
    </row>
    <row r="19785">
      <c r="B19785" s="8" t="s">
        <v>4681</v>
      </c>
      <c r="C19785" s="19" t="n">
        <v>0.31508909577533945</v>
      </c>
      <c r="D19785" s="19" t="n">
        <v>1.0682899373783497</v>
      </c>
      <c r="E19785" s="19" t="n">
        <v>-0.47202788261161566</v>
      </c>
    </row>
    <row r="19786">
      <c r="B19786" s="8" t="s">
        <v>4682</v>
      </c>
      <c r="C19786" s="15" t="n">
        <v>0.2540297266432558</v>
      </c>
      <c r="D19786" s="15" t="n">
        <v>0.7706622147669251</v>
      </c>
      <c r="E19786" s="15" t="n">
        <v>-0.1429747082367189</v>
      </c>
    </row>
    <row r="19787">
      <c r="B19787" s="8" t="s">
        <v>4683</v>
      </c>
      <c r="C19787" s="19" t="n">
        <v>0.29882281751244283</v>
      </c>
      <c r="D19787" s="19" t="n">
        <v>0.7328272302091388</v>
      </c>
      <c r="E19787" s="19" t="n">
        <v>-0.15064231036995007</v>
      </c>
    </row>
    <row r="19788">
      <c r="B19788" s="8" t="s">
        <v>4684</v>
      </c>
      <c r="C19788" s="15" t="n">
        <v>0.37155117782145075</v>
      </c>
      <c r="D19788" s="15" t="n">
        <v>0.6564392599249592</v>
      </c>
      <c r="E19788" s="15" t="n">
        <v>-0.11996023887428896</v>
      </c>
    </row>
    <row r="19789">
      <c r="B19789" s="8" t="s">
        <v>4685</v>
      </c>
      <c r="C19789" s="19" t="n">
        <v>0.3489938973638225</v>
      </c>
      <c r="D19789" s="19" t="n">
        <v>0.9597593455256626</v>
      </c>
      <c r="E19789" s="19" t="n">
        <v>-0.38937713715478567</v>
      </c>
    </row>
    <row r="19790">
      <c r="B19790" s="8" t="s">
        <v>4686</v>
      </c>
      <c r="C19790" s="15" t="n">
        <v>0.4859203643556949</v>
      </c>
      <c r="D19790" s="15" t="n">
        <v>0.6968466369310717</v>
      </c>
      <c r="E19790" s="15" t="n">
        <v>-0.22339648266593973</v>
      </c>
    </row>
    <row r="19791">
      <c r="B19791" s="8" t="s">
        <v>4687</v>
      </c>
      <c r="C19791" s="19" t="n">
        <v>0.7010129692994449</v>
      </c>
      <c r="D19791" s="19" t="n">
        <v>0.5056331948826575</v>
      </c>
      <c r="E19791" s="19" t="n">
        <v>-0.29088834775332617</v>
      </c>
    </row>
    <row r="19792">
      <c r="B19792" s="8" t="s">
        <v>4688</v>
      </c>
      <c r="C19792" s="15" t="n">
        <v>0.5342759601293757</v>
      </c>
      <c r="D19792" s="15" t="n">
        <v>0.9046927008316631</v>
      </c>
      <c r="E19792" s="15" t="n">
        <v>-0.5250371948109749</v>
      </c>
    </row>
    <row r="19793">
      <c r="B19793" s="8" t="s">
        <v>4689</v>
      </c>
      <c r="C19793" s="19" t="n">
        <v>0.3911106284911874</v>
      </c>
      <c r="D19793" s="19" t="n">
        <v>0.9030701128550744</v>
      </c>
      <c r="E19793" s="19" t="n">
        <v>-0.4080001916316729</v>
      </c>
    </row>
    <row r="19794">
      <c r="B19794" s="8" t="s">
        <v>4690</v>
      </c>
      <c r="C19794" s="15" t="n">
        <v>0.34203716593591793</v>
      </c>
      <c r="D19794" s="15" t="n">
        <v>1.0177348330279787</v>
      </c>
      <c r="E19794" s="15" t="n">
        <v>-0.4507018458534145</v>
      </c>
    </row>
    <row r="19795">
      <c r="B19795" s="8" t="s">
        <v>4691</v>
      </c>
      <c r="C19795" s="19" t="n">
        <v>0.45008775258469125</v>
      </c>
      <c r="D19795" s="19" t="n">
        <v>0.9758151612245898</v>
      </c>
      <c r="E19795" s="19" t="n">
        <v>-0.5350673790284239</v>
      </c>
    </row>
    <row r="19796">
      <c r="B19796" s="8" t="s">
        <v>4692</v>
      </c>
      <c r="C19796" s="15" t="n">
        <v>0.4314457381196108</v>
      </c>
      <c r="D19796" s="15" t="n">
        <v>0.8410338390409791</v>
      </c>
      <c r="E19796" s="15" t="n">
        <v>-0.38937259765787485</v>
      </c>
    </row>
    <row r="19797">
      <c r="B19797" s="8" t="s">
        <v>4693</v>
      </c>
      <c r="C19797" s="19" t="n">
        <v>0.2545123833451843</v>
      </c>
      <c r="D19797" s="19" t="n">
        <v>0.8343990742429889</v>
      </c>
      <c r="E19797" s="19" t="n">
        <v>-0.21940209193194576</v>
      </c>
    </row>
    <row r="19798">
      <c r="B19798" s="8" t="s">
        <v>4694</v>
      </c>
      <c r="C19798" s="15" t="n">
        <v>0.5897207543749542</v>
      </c>
      <c r="D19798" s="15" t="n">
        <v>0.660835560608864</v>
      </c>
      <c r="E19798" s="15" t="n">
        <v>-0.28535125827235924</v>
      </c>
    </row>
    <row r="19799">
      <c r="B19799" s="8" t="s">
        <v>4695</v>
      </c>
      <c r="C19799" s="19" t="n">
        <v>0.5742110426064806</v>
      </c>
      <c r="D19799" s="19" t="n">
        <v>0.42025109956656287</v>
      </c>
      <c r="E19799" s="19" t="n">
        <v>-0.08983380205671875</v>
      </c>
    </row>
    <row r="19800">
      <c r="B19800" s="8" t="s">
        <v>4696</v>
      </c>
      <c r="C19800" s="15" t="n">
        <v>0.3760826146349853</v>
      </c>
      <c r="D19800" s="15" t="n">
        <v>0.908878367619172</v>
      </c>
      <c r="E19800" s="15" t="n">
        <v>-0.3834444443131619</v>
      </c>
    </row>
    <row r="19801">
      <c r="B19801" s="8" t="s">
        <v>4697</v>
      </c>
      <c r="C19801" s="19" t="n">
        <v>0.19931711174321093</v>
      </c>
      <c r="D19801" s="19" t="n">
        <v>0.6421078295009828</v>
      </c>
      <c r="E19801" s="19" t="n">
        <v>0.0626358880042605</v>
      </c>
    </row>
    <row r="19802">
      <c r="B19802" s="8" t="s">
        <v>4698</v>
      </c>
      <c r="C19802" s="15" t="n">
        <v>0.3928179644276052</v>
      </c>
      <c r="D19802" s="15" t="n">
        <v>0.6228504389587401</v>
      </c>
      <c r="E19802" s="15" t="n">
        <v>-0.12365435312340146</v>
      </c>
    </row>
    <row r="19803">
      <c r="B19803" s="8" t="s">
        <v>4699</v>
      </c>
      <c r="C19803" s="19" t="n">
        <v>0.45134672103620216</v>
      </c>
      <c r="D19803" s="19" t="n">
        <v>0.9165851083758711</v>
      </c>
      <c r="E19803" s="19" t="n">
        <v>-0.4739123399069502</v>
      </c>
    </row>
    <row r="19804">
      <c r="B19804" s="8" t="s">
        <v>4700</v>
      </c>
      <c r="C19804" s="15" t="n">
        <v>0.3588669049571148</v>
      </c>
      <c r="D19804" s="15" t="n">
        <v>0.7486975133930749</v>
      </c>
      <c r="E19804" s="15" t="n">
        <v>-0.2595565569397923</v>
      </c>
    </row>
    <row r="19805">
      <c r="B19805" s="8" t="s">
        <v>4701</v>
      </c>
      <c r="C19805" s="19" t="n">
        <v>0.4680391514406497</v>
      </c>
      <c r="D19805" s="19" t="n">
        <v>0.8595858102947284</v>
      </c>
      <c r="E19805" s="19" t="n">
        <v>-0.4944813925349184</v>
      </c>
    </row>
    <row r="19806">
      <c r="B19806" s="8" t="s">
        <v>4702</v>
      </c>
      <c r="C19806" s="15" t="n">
        <v>0.3342525498463775</v>
      </c>
      <c r="D19806" s="15" t="n">
        <v>1.0059377068510644</v>
      </c>
      <c r="E19806" s="15" t="n">
        <v>-0.4216461575415511</v>
      </c>
    </row>
    <row r="19807">
      <c r="B19807" s="8" t="s">
        <v>4703</v>
      </c>
      <c r="C19807" s="19" t="n">
        <v>0.3278282249088658</v>
      </c>
      <c r="D19807" s="19" t="n">
        <v>0.9098412441388152</v>
      </c>
      <c r="E19807" s="19" t="n">
        <v>-0.37809867486367293</v>
      </c>
    </row>
    <row r="19808">
      <c r="B19808" s="8" t="s">
        <v>4704</v>
      </c>
      <c r="C19808" s="15" t="n">
        <v>0.539341724893777</v>
      </c>
      <c r="D19808" s="15" t="n">
        <v>0.753304280610593</v>
      </c>
      <c r="E19808" s="15" t="n">
        <v>-0.3685195179839603</v>
      </c>
    </row>
    <row r="19809">
      <c r="B19809" s="8" t="s">
        <v>4705</v>
      </c>
      <c r="C19809" s="19" t="n">
        <v>0.4243811095707258</v>
      </c>
      <c r="D19809" s="19" t="n">
        <v>1.007399081020348</v>
      </c>
      <c r="E19809" s="19" t="n">
        <v>-0.5060616723194803</v>
      </c>
    </row>
    <row r="19810">
      <c r="B19810" s="8" t="s">
        <v>4706</v>
      </c>
      <c r="C19810" s="15" t="n">
        <v>0.35424103894544967</v>
      </c>
      <c r="D19810" s="15" t="n">
        <v>0.7638378511382805</v>
      </c>
      <c r="E19810" s="15" t="n">
        <v>-0.17282200437821063</v>
      </c>
    </row>
    <row r="19811">
      <c r="B19811" s="8" t="s">
        <v>4707</v>
      </c>
      <c r="C19811" s="19" t="n">
        <v>0.06172826984126971</v>
      </c>
      <c r="D19811" s="19" t="n">
        <v>0.8767840014704491</v>
      </c>
      <c r="E19811" s="19" t="n">
        <v>-0.012932470814133434</v>
      </c>
    </row>
    <row r="19812">
      <c r="B19812" s="8" t="s">
        <v>4708</v>
      </c>
      <c r="C19812" s="15" t="n">
        <v>0.44412000624760006</v>
      </c>
      <c r="D19812" s="15" t="n">
        <v>0.815271533273104</v>
      </c>
      <c r="E19812" s="15" t="n">
        <v>-0.37802068401093336</v>
      </c>
    </row>
    <row r="19813">
      <c r="B19813" s="8" t="s">
        <v>4709</v>
      </c>
      <c r="C19813" s="19" t="n">
        <v>0.6507822985656617</v>
      </c>
      <c r="D19813" s="19" t="n">
        <v>0.7690178420463063</v>
      </c>
      <c r="E19813" s="19" t="n">
        <v>-0.5202240212207282</v>
      </c>
    </row>
    <row r="19814">
      <c r="B19814" s="8" t="s">
        <v>4710</v>
      </c>
      <c r="C19814" s="15" t="n">
        <v>0.5031185049334703</v>
      </c>
      <c r="D19814" s="15" t="n">
        <v>0.7415330997516189</v>
      </c>
      <c r="E19814" s="15" t="n">
        <v>-0.3182868402441027</v>
      </c>
    </row>
    <row r="19815">
      <c r="B19815" s="8" t="s">
        <v>4711</v>
      </c>
      <c r="C19815" s="19" t="n">
        <v>0.36565086736060237</v>
      </c>
      <c r="D19815" s="19" t="n">
        <v>0.6564249325404925</v>
      </c>
      <c r="E19815" s="19" t="n">
        <v>-0.1056026302560752</v>
      </c>
    </row>
    <row r="19816">
      <c r="B19816" s="8" t="s">
        <v>4712</v>
      </c>
      <c r="C19816" s="15" t="n">
        <v>0.35055267536690476</v>
      </c>
      <c r="D19816" s="15" t="n">
        <v>0.6319106312208211</v>
      </c>
      <c r="E19816" s="15" t="n">
        <v>-0.04404674053820772</v>
      </c>
    </row>
    <row r="19817">
      <c r="B19817" s="8" t="s">
        <v>4713</v>
      </c>
      <c r="C19817" s="19" t="n">
        <v>0.3407676556066096</v>
      </c>
      <c r="D19817" s="19" t="n">
        <v>0.9304502269890687</v>
      </c>
      <c r="E19817" s="19" t="n">
        <v>-0.4005244043710686</v>
      </c>
    </row>
    <row r="19818">
      <c r="B19818" s="8" t="s">
        <v>4714</v>
      </c>
      <c r="C19818" s="15" t="n">
        <v>0.8299461958617815</v>
      </c>
      <c r="D19818" s="15" t="n">
        <v>0.48260988421053147</v>
      </c>
      <c r="E19818" s="15" t="n">
        <v>-0.37789028185064033</v>
      </c>
    </row>
    <row r="19819">
      <c r="B19819" s="8" t="s">
        <v>4715</v>
      </c>
      <c r="C19819" s="19" t="n">
        <v>0.4302750920216027</v>
      </c>
      <c r="D19819" s="19" t="n">
        <v>0.988928938100263</v>
      </c>
      <c r="E19819" s="19" t="n">
        <v>-0.53403189952938</v>
      </c>
    </row>
    <row r="19820">
      <c r="B19820" s="8" t="s">
        <v>4716</v>
      </c>
      <c r="C19820" s="15" t="n">
        <v>0.34215229066371183</v>
      </c>
      <c r="D19820" s="15" t="n">
        <v>0.8692336898637311</v>
      </c>
      <c r="E19820" s="15" t="n">
        <v>-0.2890394343716914</v>
      </c>
    </row>
    <row r="19821">
      <c r="B19821" s="8" t="s">
        <v>4717</v>
      </c>
      <c r="C19821" s="19" t="n">
        <v>0.4286910338695916</v>
      </c>
      <c r="D19821" s="19" t="n">
        <v>1.0654830888374514</v>
      </c>
      <c r="E19821" s="19" t="n">
        <v>-0.5935321124194752</v>
      </c>
    </row>
    <row r="19822">
      <c r="B19822" s="8" t="s">
        <v>4718</v>
      </c>
      <c r="C19822" s="15" t="n">
        <v>0.36090253196333283</v>
      </c>
      <c r="D19822" s="15" t="n">
        <v>0.9794038263603767</v>
      </c>
      <c r="E19822" s="15" t="n">
        <v>-0.48041687181370535</v>
      </c>
    </row>
    <row r="19823">
      <c r="B19823" s="8" t="s">
        <v>4719</v>
      </c>
      <c r="C19823" s="19" t="n">
        <v>0.43879672115202417</v>
      </c>
      <c r="D19823" s="19" t="n">
        <v>0.6793430185234595</v>
      </c>
      <c r="E19823" s="19" t="n">
        <v>-0.24560678547262407</v>
      </c>
    </row>
    <row r="19824">
      <c r="B19824" s="8" t="s">
        <v>4720</v>
      </c>
      <c r="C19824" s="15" t="n">
        <v>0.19008622491521787</v>
      </c>
      <c r="D19824" s="15" t="n">
        <v>0.9802942357358813</v>
      </c>
      <c r="E19824" s="15" t="n">
        <v>-0.2720566144736959</v>
      </c>
    </row>
    <row r="19825">
      <c r="B19825" s="8" t="s">
        <v>4721</v>
      </c>
      <c r="C19825" s="19" t="n">
        <v>0.3359898432855749</v>
      </c>
      <c r="D19825" s="19" t="n">
        <v>0.8556537356043256</v>
      </c>
      <c r="E19825" s="19" t="n">
        <v>-0.33447347047773734</v>
      </c>
    </row>
    <row r="19826">
      <c r="B19826" s="8" t="s">
        <v>4722</v>
      </c>
      <c r="C19826" s="15" t="n">
        <v>0.2703509194513812</v>
      </c>
      <c r="D19826" s="15" t="n">
        <v>1.0374469281308358</v>
      </c>
      <c r="E19826" s="15" t="n">
        <v>-0.39666840162598827</v>
      </c>
    </row>
    <row r="19827">
      <c r="B19827" s="8" t="s">
        <v>4723</v>
      </c>
      <c r="C19827" s="19" t="n">
        <v>0.3919157841671747</v>
      </c>
      <c r="D19827" s="19" t="n">
        <v>0.8550952919106436</v>
      </c>
      <c r="E19827" s="19" t="n">
        <v>-0.3548419079320277</v>
      </c>
    </row>
    <row r="19828">
      <c r="B19828" s="8" t="s">
        <v>4724</v>
      </c>
      <c r="C19828" s="15" t="n">
        <v>0.2112198423552862</v>
      </c>
      <c r="D19828" s="15" t="n">
        <v>0.8840118287200571</v>
      </c>
      <c r="E19828" s="15" t="n">
        <v>-0.16492846485739918</v>
      </c>
    </row>
    <row r="19829">
      <c r="B19829" s="8" t="s">
        <v>4725</v>
      </c>
      <c r="C19829" s="19" t="n">
        <v>0.5725085328688173</v>
      </c>
      <c r="D19829" s="19" t="n">
        <v>0.6271740966917739</v>
      </c>
      <c r="E19829" s="19" t="n">
        <v>-0.2539005942572254</v>
      </c>
    </row>
    <row r="19830">
      <c r="B19830" s="8" t="s">
        <v>4726</v>
      </c>
      <c r="C19830" s="15" t="n">
        <v>0.5470118881309733</v>
      </c>
      <c r="D19830" s="15" t="n">
        <v>0.7614662352628022</v>
      </c>
      <c r="E19830" s="15" t="n">
        <v>-0.3939575420233353</v>
      </c>
    </row>
    <row r="19831">
      <c r="B19831" s="8" t="s">
        <v>4727</v>
      </c>
      <c r="C19831" s="19" t="n">
        <v>0.19591270190152021</v>
      </c>
      <c r="D19831" s="19" t="n">
        <v>0.9513692012103457</v>
      </c>
      <c r="E19831" s="19" t="n">
        <v>-0.2694467823006393</v>
      </c>
    </row>
    <row r="19832">
      <c r="B19832" s="8" t="s">
        <v>4728</v>
      </c>
      <c r="C19832" s="15" t="n">
        <v>0.5520890026446437</v>
      </c>
      <c r="D19832" s="15" t="n">
        <v>0.6805146201531512</v>
      </c>
      <c r="E19832" s="15" t="n">
        <v>-0.2885193134264907</v>
      </c>
    </row>
    <row r="19833">
      <c r="B19833" s="8" t="s">
        <v>4729</v>
      </c>
      <c r="C19833" s="19" t="n">
        <v>0.4188913724407153</v>
      </c>
      <c r="D19833" s="19" t="n">
        <v>0.47670478987313203</v>
      </c>
      <c r="E19833" s="19" t="n">
        <v>-0.011333908185097752</v>
      </c>
    </row>
    <row r="19834">
      <c r="B19834" s="8" t="s">
        <v>4730</v>
      </c>
      <c r="C19834" s="15" t="n">
        <v>0.5035383417069833</v>
      </c>
      <c r="D19834" s="15" t="n">
        <v>0.9054511513552502</v>
      </c>
      <c r="E19834" s="15" t="n">
        <v>-0.58486955779064</v>
      </c>
    </row>
    <row r="19835">
      <c r="B19835" s="8" t="s">
        <v>4731</v>
      </c>
      <c r="C19835" s="19" t="n">
        <v>0.39196671065664285</v>
      </c>
      <c r="D19835" s="19" t="n">
        <v>0.8761931805948491</v>
      </c>
      <c r="E19835" s="19" t="n">
        <v>-0.34552954701170285</v>
      </c>
    </row>
    <row r="19836">
      <c r="B19836" s="8" t="s">
        <v>4732</v>
      </c>
      <c r="C19836" s="15" t="n">
        <v>0.2836535557730437</v>
      </c>
      <c r="D19836" s="15" t="n">
        <v>0.8078039579177018</v>
      </c>
      <c r="E19836" s="15" t="n">
        <v>-0.20719769640210067</v>
      </c>
    </row>
    <row r="19837">
      <c r="B19837" s="8" t="s">
        <v>4733</v>
      </c>
      <c r="C19837" s="19" t="n">
        <v>0.3381475012719992</v>
      </c>
      <c r="D19837" s="19" t="n">
        <v>1.1013445492841654</v>
      </c>
      <c r="E19837" s="19" t="n">
        <v>-0.5601991448968303</v>
      </c>
    </row>
    <row r="19838">
      <c r="B19838" s="8" t="s">
        <v>4734</v>
      </c>
      <c r="C19838" s="15" t="n">
        <v>0.29547739585856503</v>
      </c>
      <c r="D19838" s="15" t="n">
        <v>0.888561126206959</v>
      </c>
      <c r="E19838" s="15" t="n">
        <v>-0.32150614016306533</v>
      </c>
    </row>
    <row r="19839">
      <c r="B19839" s="8" t="s">
        <v>4735</v>
      </c>
      <c r="C19839" s="19" t="n">
        <v>0.6248130733133376</v>
      </c>
      <c r="D19839" s="19" t="n">
        <v>0.6087703570800419</v>
      </c>
      <c r="E19839" s="19" t="n">
        <v>-0.31050269030959</v>
      </c>
    </row>
    <row r="19840">
      <c r="B19840" s="8" t="s">
        <v>4736</v>
      </c>
      <c r="C19840" s="15" t="n">
        <v>0.6247314591527577</v>
      </c>
      <c r="D19840" s="15" t="n">
        <v>0.29486859192894493</v>
      </c>
      <c r="E19840" s="15" t="n">
        <v>0.05066633676499703</v>
      </c>
    </row>
    <row r="19841">
      <c r="B19841" s="8" t="s">
        <v>4737</v>
      </c>
      <c r="C19841" s="19" t="n">
        <v>0.24846443878677024</v>
      </c>
      <c r="D19841" s="19" t="n">
        <v>0.6456600435033675</v>
      </c>
      <c r="E19841" s="19" t="n">
        <v>0.025431949502000395</v>
      </c>
    </row>
    <row r="19842">
      <c r="B19842" s="8" t="s">
        <v>4738</v>
      </c>
      <c r="C19842" s="15" t="n">
        <v>0.3636451464753963</v>
      </c>
      <c r="D19842" s="15" t="n">
        <v>0.9566988938227662</v>
      </c>
      <c r="E19842" s="15" t="n">
        <v>-0.4456062074895913</v>
      </c>
    </row>
    <row r="19843">
      <c r="B19843" s="8" t="s">
        <v>4739</v>
      </c>
      <c r="C19843" s="19" t="n">
        <v>0.3703951439874463</v>
      </c>
      <c r="D19843" s="19" t="n">
        <v>0.44087092135020167</v>
      </c>
      <c r="E19843" s="19" t="n">
        <v>0.11073489372258287</v>
      </c>
    </row>
    <row r="19844">
      <c r="B19844" s="8" t="s">
        <v>4740</v>
      </c>
      <c r="C19844" s="15" t="n">
        <v>0.41096160046064245</v>
      </c>
      <c r="D19844" s="15" t="n">
        <v>0.504502668581195</v>
      </c>
      <c r="E19844" s="15" t="n">
        <v>-0.04880224517646844</v>
      </c>
    </row>
    <row r="19845">
      <c r="B19845" s="8" t="s">
        <v>4741</v>
      </c>
      <c r="C19845" s="19" t="n">
        <v>0.2854191534294658</v>
      </c>
      <c r="D19845" s="19" t="n">
        <v>0.983217493952222</v>
      </c>
      <c r="E19845" s="19" t="n">
        <v>-0.422063921136513</v>
      </c>
    </row>
    <row r="19846">
      <c r="B19846" s="8" t="s">
        <v>4742</v>
      </c>
      <c r="C19846" s="15" t="n">
        <v>0.3191626570552064</v>
      </c>
      <c r="D19846" s="15" t="n">
        <v>0.9610018353509306</v>
      </c>
      <c r="E19846" s="15" t="n">
        <v>-0.3741735470883476</v>
      </c>
    </row>
    <row r="19847">
      <c r="B19847" s="8" t="s">
        <v>4743</v>
      </c>
      <c r="C19847" s="19" t="n">
        <v>0.1616409029329952</v>
      </c>
      <c r="D19847" s="19" t="n">
        <v>0.9964438892785334</v>
      </c>
      <c r="E19847" s="19" t="n">
        <v>-0.2847914880851647</v>
      </c>
    </row>
    <row r="19848">
      <c r="B19848" s="8" t="s">
        <v>4744</v>
      </c>
      <c r="C19848" s="15" t="n">
        <v>0.3044753442538658</v>
      </c>
      <c r="D19848" s="15" t="n">
        <v>0.9577121143637812</v>
      </c>
      <c r="E19848" s="15" t="n">
        <v>-0.41296711393062063</v>
      </c>
    </row>
    <row r="19849">
      <c r="B19849" s="8" t="s">
        <v>4745</v>
      </c>
      <c r="C19849" s="19" t="n">
        <v>0.3293383699377075</v>
      </c>
      <c r="D19849" s="19" t="n">
        <v>0.8386065273476576</v>
      </c>
      <c r="E19849" s="19" t="n">
        <v>-0.2620507452814769</v>
      </c>
    </row>
    <row r="19850">
      <c r="B19850" s="8" t="s">
        <v>4746</v>
      </c>
      <c r="C19850" s="15" t="n">
        <v>0.22999142310241016</v>
      </c>
      <c r="D19850" s="15" t="n">
        <v>0.8799069977255528</v>
      </c>
      <c r="E19850" s="15" t="n">
        <v>-0.1850429869470347</v>
      </c>
    </row>
    <row r="19851">
      <c r="B19851" s="8" t="s">
        <v>4747</v>
      </c>
      <c r="C19851" s="19" t="n">
        <v>0.29616491238335424</v>
      </c>
      <c r="D19851" s="19" t="n">
        <v>0.9461971451948371</v>
      </c>
      <c r="E19851" s="19" t="n">
        <v>-0.35885348407795803</v>
      </c>
    </row>
    <row r="19852">
      <c r="B19852" s="8" t="s">
        <v>4748</v>
      </c>
      <c r="C19852" s="15" t="n">
        <v>0.33674839107469695</v>
      </c>
      <c r="D19852" s="15" t="n">
        <v>0.9692080139706643</v>
      </c>
      <c r="E19852" s="15" t="n">
        <v>-0.38541592458324947</v>
      </c>
    </row>
    <row r="19853">
      <c r="B19853" s="8" t="s">
        <v>4749</v>
      </c>
      <c r="C19853" s="19" t="n">
        <v>0.362022648175869</v>
      </c>
      <c r="D19853" s="19" t="n">
        <v>0.7672011148547605</v>
      </c>
      <c r="E19853" s="19" t="n">
        <v>-0.17614347193138652</v>
      </c>
    </row>
    <row r="19854">
      <c r="B19854" s="8" t="s">
        <v>4750</v>
      </c>
      <c r="C19854" s="15" t="n">
        <v>0.37814396592322497</v>
      </c>
      <c r="D19854" s="15" t="n">
        <v>0.8312428196181251</v>
      </c>
      <c r="E19854" s="15" t="n">
        <v>-0.33807172959490545</v>
      </c>
    </row>
    <row r="19855">
      <c r="B19855" s="8" t="s">
        <v>4751</v>
      </c>
      <c r="C19855" s="19" t="n">
        <v>0.4175549174520175</v>
      </c>
      <c r="D19855" s="19" t="n">
        <v>0.9419934048124073</v>
      </c>
      <c r="E19855" s="19" t="n">
        <v>-0.5178396959651199</v>
      </c>
    </row>
    <row r="19856">
      <c r="B19856" s="8" t="s">
        <v>4752</v>
      </c>
      <c r="C19856" s="15" t="n">
        <v>0.3838573809730064</v>
      </c>
      <c r="D19856" s="15" t="n">
        <v>0.9442891134379322</v>
      </c>
      <c r="E19856" s="15" t="n">
        <v>-0.45838514509736783</v>
      </c>
    </row>
    <row r="19857">
      <c r="B19857" s="8" t="s">
        <v>4753</v>
      </c>
      <c r="C19857" s="19" t="n">
        <v>0.4207585746422566</v>
      </c>
      <c r="D19857" s="19" t="n">
        <v>1.0022938031889137</v>
      </c>
      <c r="E19857" s="19" t="n">
        <v>-0.4666495258725219</v>
      </c>
    </row>
    <row r="19858">
      <c r="B19858" s="8" t="s">
        <v>4754</v>
      </c>
      <c r="C19858" s="15" t="n">
        <v>0.35429976186747747</v>
      </c>
      <c r="D19858" s="15" t="n">
        <v>0.7929195356258146</v>
      </c>
      <c r="E19858" s="15" t="n">
        <v>-0.27009144474805463</v>
      </c>
    </row>
    <row r="19859">
      <c r="B19859" s="8" t="s">
        <v>4755</v>
      </c>
      <c r="C19859" s="19" t="n">
        <v>0.46313696048480313</v>
      </c>
      <c r="D19859" s="19" t="n">
        <v>0.8809172164120266</v>
      </c>
      <c r="E19859" s="19" t="n">
        <v>-0.44818758494098193</v>
      </c>
    </row>
    <row r="19860">
      <c r="B19860" s="8" t="s">
        <v>4756</v>
      </c>
      <c r="C19860" s="15" t="n">
        <v>0.36565349826232396</v>
      </c>
      <c r="D19860" s="15" t="n">
        <v>0.7180904141621257</v>
      </c>
      <c r="E19860" s="15" t="n">
        <v>-0.1774837427863887</v>
      </c>
    </row>
    <row r="19861">
      <c r="B19861" s="8" t="s">
        <v>4757</v>
      </c>
      <c r="C19861" s="19" t="n">
        <v>0.15089183897254435</v>
      </c>
      <c r="D19861" s="19" t="n">
        <v>1.1158638198132862</v>
      </c>
      <c r="E19861" s="19" t="n">
        <v>-0.40297998491731346</v>
      </c>
    </row>
    <row r="19862">
      <c r="B19862" s="8" t="s">
        <v>4758</v>
      </c>
      <c r="C19862" s="15" t="n">
        <v>0.56764666844925</v>
      </c>
      <c r="D19862" s="15" t="n">
        <v>0.6432164882749576</v>
      </c>
      <c r="E19862" s="15" t="n">
        <v>-0.30468692549765586</v>
      </c>
    </row>
    <row r="19863">
      <c r="B19863" s="8" t="s">
        <v>4759</v>
      </c>
      <c r="C19863" s="19" t="n">
        <v>0.350920095133212</v>
      </c>
      <c r="D19863" s="19" t="n">
        <v>0.977303424646369</v>
      </c>
      <c r="E19863" s="19" t="n">
        <v>-0.38653371861140273</v>
      </c>
    </row>
    <row r="19864">
      <c r="B19864" s="8" t="s">
        <v>4760</v>
      </c>
      <c r="C19864" s="15" t="n">
        <v>0.4346558774789493</v>
      </c>
      <c r="D19864" s="15" t="n">
        <v>0.610655908179964</v>
      </c>
      <c r="E19864" s="15" t="n">
        <v>-0.11058902180030858</v>
      </c>
    </row>
    <row r="19865">
      <c r="B19865" s="8" t="s">
        <v>4761</v>
      </c>
      <c r="C19865" s="19" t="n">
        <v>0.37263131709521646</v>
      </c>
      <c r="D19865" s="19" t="n">
        <v>0.9929588331610264</v>
      </c>
      <c r="E19865" s="19" t="n">
        <v>-0.45476733757373716</v>
      </c>
    </row>
    <row r="19866">
      <c r="B19866" s="8" t="s">
        <v>4762</v>
      </c>
      <c r="C19866" s="15" t="n">
        <v>0.4285782520619912</v>
      </c>
      <c r="D19866" s="15" t="n">
        <v>0.8418662068984673</v>
      </c>
      <c r="E19866" s="15" t="n">
        <v>-0.43074342915666863</v>
      </c>
    </row>
    <row r="19867">
      <c r="B19867" s="8" t="s">
        <v>4763</v>
      </c>
      <c r="C19867" s="19" t="n">
        <v>0.5034043815669882</v>
      </c>
      <c r="D19867" s="19" t="n">
        <v>0.7958231604644278</v>
      </c>
      <c r="E19867" s="19" t="n">
        <v>-0.4425739641100878</v>
      </c>
    </row>
    <row r="19868">
      <c r="B19868" s="8" t="s">
        <v>4764</v>
      </c>
      <c r="C19868" s="15" t="n">
        <v>0.3398726090660393</v>
      </c>
      <c r="D19868" s="15" t="n">
        <v>0.9721297427944473</v>
      </c>
      <c r="E19868" s="15" t="n">
        <v>-0.42329098331528975</v>
      </c>
    </row>
    <row r="19869">
      <c r="B19869" s="8" t="s">
        <v>4765</v>
      </c>
      <c r="C19869" s="19" t="n">
        <v>0.24886797416060566</v>
      </c>
      <c r="D19869" s="19" t="n">
        <v>1.0121555811803933</v>
      </c>
      <c r="E19869" s="19" t="n">
        <v>-0.37588954896813387</v>
      </c>
    </row>
    <row r="19870">
      <c r="B19870" s="8" t="s">
        <v>4766</v>
      </c>
      <c r="C19870" s="15" t="n">
        <v>0.2460942700391119</v>
      </c>
      <c r="D19870" s="15" t="n">
        <v>0.9056526789359275</v>
      </c>
      <c r="E19870" s="15" t="n">
        <v>-0.24111916103822809</v>
      </c>
    </row>
    <row r="19871">
      <c r="B19871" s="8" t="s">
        <v>4767</v>
      </c>
      <c r="C19871" s="19" t="n">
        <v>0.31016083421473123</v>
      </c>
      <c r="D19871" s="19" t="n">
        <v>0.501340109774232</v>
      </c>
      <c r="E19871" s="19" t="n">
        <v>0.10095177778579537</v>
      </c>
    </row>
    <row r="19872">
      <c r="B19872" s="8" t="s">
        <v>4768</v>
      </c>
      <c r="C19872" s="15" t="n">
        <v>0.4852470217205114</v>
      </c>
      <c r="D19872" s="15" t="n">
        <v>0.5210824640619954</v>
      </c>
      <c r="E19872" s="15" t="n">
        <v>-0.05832091924077374</v>
      </c>
    </row>
    <row r="19873">
      <c r="B19873" s="8" t="s">
        <v>4769</v>
      </c>
      <c r="C19873" s="19" t="n">
        <v>0.49942340301600163</v>
      </c>
      <c r="D19873" s="19" t="n">
        <v>0.7350159100951913</v>
      </c>
      <c r="E19873" s="19" t="n">
        <v>-0.2916889717883994</v>
      </c>
    </row>
    <row r="19874">
      <c r="B19874" s="8" t="s">
        <v>4770</v>
      </c>
      <c r="C19874" s="15" t="n">
        <v>0.4266317871842425</v>
      </c>
      <c r="D19874" s="15" t="n">
        <v>0.4650517357370245</v>
      </c>
      <c r="E19874" s="15" t="n">
        <v>0.08921836072750342</v>
      </c>
    </row>
    <row r="19875">
      <c r="B19875" s="8" t="s">
        <v>4771</v>
      </c>
      <c r="C19875" s="19" t="n">
        <v>0.4151009839534773</v>
      </c>
      <c r="D19875" s="19" t="n">
        <v>0.9108248685993398</v>
      </c>
      <c r="E19875" s="19" t="n">
        <v>-0.43629901388135856</v>
      </c>
    </row>
    <row r="19876">
      <c r="B19876" s="8" t="s">
        <v>4772</v>
      </c>
      <c r="C19876" s="15" t="n">
        <v>0.39710001654301663</v>
      </c>
      <c r="D19876" s="15" t="n">
        <v>0.9473686532143806</v>
      </c>
      <c r="E19876" s="15" t="n">
        <v>-0.40415520618277967</v>
      </c>
    </row>
    <row r="19877">
      <c r="B19877" s="8" t="s">
        <v>4773</v>
      </c>
      <c r="C19877" s="19" t="n">
        <v>0.3988811734725471</v>
      </c>
      <c r="D19877" s="19" t="n">
        <v>0.8831094603832186</v>
      </c>
      <c r="E19877" s="19" t="n">
        <v>-0.4186242947408858</v>
      </c>
    </row>
    <row r="19878">
      <c r="B19878" s="8" t="s">
        <v>4774</v>
      </c>
      <c r="C19878" s="15" t="n">
        <v>0.519297247949429</v>
      </c>
      <c r="D19878" s="15" t="n">
        <v>0.6404237714584792</v>
      </c>
      <c r="E19878" s="15" t="n">
        <v>-0.22752769672828482</v>
      </c>
    </row>
    <row r="19879">
      <c r="B19879" s="8" t="s">
        <v>4775</v>
      </c>
      <c r="C19879" s="19" t="n">
        <v>0.30636533679063255</v>
      </c>
      <c r="D19879" s="19" t="n">
        <v>0.795282497880355</v>
      </c>
      <c r="E19879" s="19" t="n">
        <v>-0.2290198209404639</v>
      </c>
    </row>
    <row r="19880">
      <c r="B19880" s="8" t="s">
        <v>4776</v>
      </c>
      <c r="C19880" s="15" t="n">
        <v>0.4638939733777121</v>
      </c>
      <c r="D19880" s="15" t="n">
        <v>0.942412161308788</v>
      </c>
      <c r="E19880" s="15" t="n">
        <v>-0.4513241479066389</v>
      </c>
    </row>
    <row r="19881">
      <c r="B19881" s="8" t="s">
        <v>4777</v>
      </c>
      <c r="C19881" s="19" t="n">
        <v>0.39855001214131813</v>
      </c>
      <c r="D19881" s="19" t="n">
        <v>0.6324878904578427</v>
      </c>
      <c r="E19881" s="19" t="n">
        <v>-0.08311279007841041</v>
      </c>
    </row>
    <row r="19882">
      <c r="B19882" s="8" t="s">
        <v>4778</v>
      </c>
      <c r="C19882" s="15" t="n">
        <v>0.5417438974257439</v>
      </c>
      <c r="D19882" s="15" t="n">
        <v>0.5462587397836532</v>
      </c>
      <c r="E19882" s="15" t="n">
        <v>-0.19272918531262226</v>
      </c>
    </row>
    <row r="19883">
      <c r="B19883" s="8" t="s">
        <v>4779</v>
      </c>
      <c r="C19883" s="19" t="n">
        <v>0.2779070028949051</v>
      </c>
      <c r="D19883" s="19" t="n">
        <v>0.9618417715435029</v>
      </c>
      <c r="E19883" s="19" t="n">
        <v>-0.38017998131824715</v>
      </c>
    </row>
    <row r="19884">
      <c r="B19884" s="8" t="s">
        <v>4780</v>
      </c>
      <c r="C19884" s="15" t="n">
        <v>0.4378628707135339</v>
      </c>
      <c r="D19884" s="15" t="n">
        <v>0.6775967307542702</v>
      </c>
      <c r="E19884" s="15" t="n">
        <v>-0.2461331285058447</v>
      </c>
    </row>
    <row r="19885">
      <c r="B19885" s="8" t="s">
        <v>4781</v>
      </c>
      <c r="C19885" s="19" t="n">
        <v>0.4094265801903498</v>
      </c>
      <c r="D19885" s="19" t="n">
        <v>0.6514394044308756</v>
      </c>
      <c r="E19885" s="19" t="n">
        <v>-0.14937016671485132</v>
      </c>
    </row>
    <row r="19886">
      <c r="B19886" s="8" t="s">
        <v>4782</v>
      </c>
      <c r="C19886" s="15" t="n">
        <v>0.32173171067058487</v>
      </c>
      <c r="D19886" s="15" t="n">
        <v>1.109026762013233</v>
      </c>
      <c r="E19886" s="15" t="n">
        <v>-0.5571485529010248</v>
      </c>
    </row>
    <row r="19887">
      <c r="B19887" s="8" t="s">
        <v>4783</v>
      </c>
      <c r="C19887" s="19" t="n">
        <v>0.38943389179877347</v>
      </c>
      <c r="D19887" s="19" t="n">
        <v>1.010332678075715</v>
      </c>
      <c r="E19887" s="19" t="n">
        <v>-0.4761828295425472</v>
      </c>
    </row>
    <row r="19888">
      <c r="B19888" s="8" t="s">
        <v>4784</v>
      </c>
      <c r="C19888" s="15" t="n">
        <v>0.17022574809954738</v>
      </c>
      <c r="D19888" s="15" t="n">
        <v>0.9966134692754661</v>
      </c>
      <c r="E19888" s="15" t="n">
        <v>-0.23141520669574905</v>
      </c>
    </row>
    <row r="19889">
      <c r="B19889" s="8" t="s">
        <v>4785</v>
      </c>
      <c r="C19889" s="19" t="n">
        <v>0.2032172789151721</v>
      </c>
      <c r="D19889" s="19" t="n">
        <v>0.9195693499456231</v>
      </c>
      <c r="E19889" s="19" t="n">
        <v>-0.183145756904719</v>
      </c>
    </row>
    <row r="19890">
      <c r="B19890" s="8" t="s">
        <v>4786</v>
      </c>
      <c r="C19890" s="15" t="n">
        <v>0.22680586087836216</v>
      </c>
      <c r="D19890" s="15" t="n">
        <v>1.0936028909888593</v>
      </c>
      <c r="E19890" s="15" t="n">
        <v>-0.450017367166493</v>
      </c>
    </row>
    <row r="19891">
      <c r="B19891" s="8" t="s">
        <v>4787</v>
      </c>
      <c r="C19891" s="19" t="n">
        <v>0.3465347742702048</v>
      </c>
      <c r="D19891" s="19" t="n">
        <v>0.8461187408956484</v>
      </c>
      <c r="E19891" s="19" t="n">
        <v>-0.3005517858397263</v>
      </c>
    </row>
    <row r="19892">
      <c r="B19892" s="8" t="s">
        <v>4788</v>
      </c>
      <c r="C19892" s="15" t="n">
        <v>0.4107323597201882</v>
      </c>
      <c r="D19892" s="15" t="n">
        <v>0.9552555979867491</v>
      </c>
      <c r="E19892" s="15" t="n">
        <v>-0.49822202472726723</v>
      </c>
    </row>
    <row r="19893">
      <c r="B19893" s="8" t="s">
        <v>4789</v>
      </c>
      <c r="C19893" s="19" t="n">
        <v>0.5409132603074346</v>
      </c>
      <c r="D19893" s="19" t="n">
        <v>0.9345310004671471</v>
      </c>
      <c r="E19893" s="19" t="n">
        <v>-0.6365583493608747</v>
      </c>
    </row>
    <row r="19894">
      <c r="B19894" s="8" t="s">
        <v>4790</v>
      </c>
      <c r="C19894" s="15" t="n">
        <v>0.35110060208865307</v>
      </c>
      <c r="D19894" s="15" t="n">
        <v>0.9848799522810479</v>
      </c>
      <c r="E19894" s="15" t="n">
        <v>-0.3794355752709711</v>
      </c>
    </row>
    <row r="19895">
      <c r="B19895" s="8" t="s">
        <v>4791</v>
      </c>
      <c r="C19895" s="19" t="n">
        <v>0.2749156458436825</v>
      </c>
      <c r="D19895" s="19" t="n">
        <v>0.9617864181640345</v>
      </c>
      <c r="E19895" s="19" t="n">
        <v>-0.33947983141419424</v>
      </c>
    </row>
    <row r="19896">
      <c r="B19896" s="8" t="s">
        <v>4792</v>
      </c>
      <c r="C19896" s="15" t="n">
        <v>0.37259708261567964</v>
      </c>
      <c r="D19896" s="15" t="n">
        <v>0.8591819176683032</v>
      </c>
      <c r="E19896" s="15" t="n">
        <v>-0.3012683639954089</v>
      </c>
    </row>
    <row r="19897">
      <c r="B19897" s="8" t="s">
        <v>4793</v>
      </c>
      <c r="C19897" s="19" t="n">
        <v>0.4597917969103785</v>
      </c>
      <c r="D19897" s="19" t="n">
        <v>0.9541485359221121</v>
      </c>
      <c r="E19897" s="19" t="n">
        <v>-0.5201550220362118</v>
      </c>
    </row>
    <row r="19898">
      <c r="B19898" s="8" t="s">
        <v>4794</v>
      </c>
      <c r="C19898" s="15" t="n">
        <v>0.3644671689514632</v>
      </c>
      <c r="D19898" s="15" t="n">
        <v>0.825762401912325</v>
      </c>
      <c r="E19898" s="15" t="n">
        <v>-0.30937170717774565</v>
      </c>
    </row>
    <row r="19899">
      <c r="B19899" s="8" t="s">
        <v>4795</v>
      </c>
      <c r="C19899" s="19" t="n">
        <v>0.4094536974281951</v>
      </c>
      <c r="D19899" s="19" t="n">
        <v>1.0244181944609663</v>
      </c>
      <c r="E19899" s="19" t="n">
        <v>-0.530787190253878</v>
      </c>
    </row>
    <row r="19900">
      <c r="B19900" s="8" t="s">
        <v>4796</v>
      </c>
      <c r="C19900" s="15" t="n">
        <v>0.34843885932412083</v>
      </c>
      <c r="D19900" s="15" t="n">
        <v>0.8118742289190128</v>
      </c>
      <c r="E19900" s="15" t="n">
        <v>-0.28136654810132855</v>
      </c>
    </row>
    <row r="19901">
      <c r="B19901" s="8" t="s">
        <v>4797</v>
      </c>
      <c r="C19901" s="19" t="n">
        <v>0.601891654507266</v>
      </c>
      <c r="D19901" s="19" t="n">
        <v>0.4571242190926786</v>
      </c>
      <c r="E19901" s="19" t="n">
        <v>-0.13682367251520364</v>
      </c>
    </row>
    <row r="19902">
      <c r="B19902" s="8" t="s">
        <v>4798</v>
      </c>
      <c r="C19902" s="15" t="n">
        <v>0.5033824301499747</v>
      </c>
      <c r="D19902" s="15" t="n">
        <v>0.903103614994612</v>
      </c>
      <c r="E19902" s="15" t="n">
        <v>-0.4977762598094123</v>
      </c>
    </row>
    <row r="19903">
      <c r="B19903" s="8" t="s">
        <v>4799</v>
      </c>
      <c r="C19903" s="19" t="n">
        <v>0.4336863078019706</v>
      </c>
      <c r="D19903" s="19" t="n">
        <v>0.8960790339116494</v>
      </c>
      <c r="E19903" s="19" t="n">
        <v>-0.43232648410692776</v>
      </c>
    </row>
    <row r="19904">
      <c r="B19904" s="8" t="s">
        <v>4800</v>
      </c>
      <c r="C19904" s="15" t="n">
        <v>0.47313581777992886</v>
      </c>
      <c r="D19904" s="15" t="n">
        <v>0.757214079144903</v>
      </c>
      <c r="E19904" s="15" t="n">
        <v>-0.2668166616627173</v>
      </c>
    </row>
    <row r="19905">
      <c r="B19905" s="8" t="s">
        <v>4801</v>
      </c>
      <c r="C19905" s="19" t="n">
        <v>0.3587278070395192</v>
      </c>
      <c r="D19905" s="19" t="n">
        <v>0.8204254656091757</v>
      </c>
      <c r="E19905" s="19" t="n">
        <v>-0.28226842932167806</v>
      </c>
    </row>
    <row r="19906">
      <c r="B19906" s="8" t="s">
        <v>4802</v>
      </c>
      <c r="C19906" s="15" t="n">
        <v>0.313091482152282</v>
      </c>
      <c r="D19906" s="15" t="n">
        <v>0.8555282234218918</v>
      </c>
      <c r="E19906" s="15" t="n">
        <v>-0.2572420726840505</v>
      </c>
    </row>
    <row r="19907">
      <c r="B19907" s="8" t="s">
        <v>4803</v>
      </c>
      <c r="C19907" s="19" t="n">
        <v>0.45037253176043185</v>
      </c>
      <c r="D19907" s="19" t="n">
        <v>0.9377420379349085</v>
      </c>
      <c r="E19907" s="19" t="n">
        <v>-0.4351560078771107</v>
      </c>
    </row>
    <row r="19908">
      <c r="B19908" s="8" t="s">
        <v>4804</v>
      </c>
      <c r="C19908" s="15" t="n">
        <v>0.3428265618777955</v>
      </c>
      <c r="D19908" s="15" t="n">
        <v>0.8928779333608714</v>
      </c>
      <c r="E19908" s="15" t="n">
        <v>-0.3681444144552895</v>
      </c>
    </row>
    <row r="19909">
      <c r="B19909" s="8" t="s">
        <v>4805</v>
      </c>
      <c r="C19909" s="19" t="n">
        <v>0.4681124169807046</v>
      </c>
      <c r="D19909" s="19" t="n">
        <v>0.7584507579552412</v>
      </c>
      <c r="E19909" s="19" t="n">
        <v>-0.25933423498769437</v>
      </c>
    </row>
    <row r="19910">
      <c r="B19910" s="8" t="s">
        <v>4806</v>
      </c>
      <c r="C19910" s="15" t="n">
        <v>0.04791642645653726</v>
      </c>
      <c r="D19910" s="15" t="n">
        <v>0.63410362266018</v>
      </c>
      <c r="E19910" s="15" t="n">
        <v>0.20268680285718219</v>
      </c>
    </row>
    <row r="19911">
      <c r="B19911" s="8" t="s">
        <v>4807</v>
      </c>
      <c r="C19911" s="19" t="n">
        <v>0.30089056065889175</v>
      </c>
      <c r="D19911" s="19" t="n">
        <v>0.8527051315071613</v>
      </c>
      <c r="E19911" s="19" t="n">
        <v>-0.24343615709372782</v>
      </c>
    </row>
    <row r="19912">
      <c r="B19912" s="8" t="s">
        <v>4808</v>
      </c>
      <c r="C19912" s="15" t="n">
        <v>0.4657810889451374</v>
      </c>
      <c r="D19912" s="15" t="n">
        <v>0.8564714797796923</v>
      </c>
      <c r="E19912" s="15" t="n">
        <v>-0.34852834076844075</v>
      </c>
    </row>
    <row r="19913">
      <c r="B19913" s="8" t="s">
        <v>4809</v>
      </c>
      <c r="C19913" s="19" t="n">
        <v>0.39480059422966424</v>
      </c>
      <c r="D19913" s="19" t="n">
        <v>0.7420653879448524</v>
      </c>
      <c r="E19913" s="19" t="n">
        <v>-0.22237595179277792</v>
      </c>
    </row>
    <row r="19914">
      <c r="B19914" s="8" t="s">
        <v>4810</v>
      </c>
      <c r="C19914" s="15" t="n">
        <v>0.35348053554342207</v>
      </c>
      <c r="D19914" s="15" t="n">
        <v>0.6019409928495227</v>
      </c>
      <c r="E19914" s="15" t="n">
        <v>-0.07557431615137246</v>
      </c>
    </row>
    <row r="19915">
      <c r="B19915" s="8" t="s">
        <v>4811</v>
      </c>
      <c r="C19915" s="19" t="n">
        <v>0.4242155177285097</v>
      </c>
      <c r="D19915" s="19" t="n">
        <v>0.708999883292403</v>
      </c>
      <c r="E19915" s="19" t="n">
        <v>-0.29834335357470815</v>
      </c>
    </row>
    <row r="19916">
      <c r="B19916" s="8" t="s">
        <v>4812</v>
      </c>
      <c r="C19916" s="15" t="n">
        <v>0.292784122580302</v>
      </c>
      <c r="D19916" s="15" t="n">
        <v>0.8082961066952451</v>
      </c>
      <c r="E19916" s="15" t="n">
        <v>-0.21957287914969195</v>
      </c>
    </row>
    <row r="19917">
      <c r="B19917" s="8" t="s">
        <v>4813</v>
      </c>
      <c r="C19917" s="19" t="n">
        <v>0.33189017480057537</v>
      </c>
      <c r="D19917" s="19" t="n">
        <v>0.8240059489013151</v>
      </c>
      <c r="E19917" s="19" t="n">
        <v>-0.22277942429091388</v>
      </c>
    </row>
    <row r="19918">
      <c r="B19918" s="8" t="s">
        <v>4814</v>
      </c>
      <c r="C19918" s="15" t="n">
        <v>0.4656573946831844</v>
      </c>
      <c r="D19918" s="15" t="n">
        <v>0.9031680822838136</v>
      </c>
      <c r="E19918" s="15" t="n">
        <v>-0.4477357427744236</v>
      </c>
    </row>
    <row r="19919">
      <c r="B19919" s="8" t="s">
        <v>4815</v>
      </c>
      <c r="C19919" s="19" t="n">
        <v>0.4839454272409487</v>
      </c>
      <c r="D19919" s="19" t="n">
        <v>0.6294581931772111</v>
      </c>
      <c r="E19919" s="19" t="n">
        <v>-0.13971860224515753</v>
      </c>
    </row>
    <row r="19920">
      <c r="B19920" s="8" t="s">
        <v>4816</v>
      </c>
      <c r="C19920" s="15" t="n">
        <v>0.48229801960915186</v>
      </c>
      <c r="D19920" s="15" t="n">
        <v>0.515145464620707</v>
      </c>
      <c r="E19920" s="15" t="n">
        <v>-0.03286437726623915</v>
      </c>
    </row>
    <row r="19921">
      <c r="B19921" s="8" t="s">
        <v>4817</v>
      </c>
      <c r="C19921" s="19" t="n">
        <v>0.31899984806944237</v>
      </c>
      <c r="D19921" s="19" t="n">
        <v>0.8367558722388815</v>
      </c>
      <c r="E19921" s="19" t="n">
        <v>-0.24727527522498766</v>
      </c>
    </row>
    <row r="19922">
      <c r="B19922" s="8" t="s">
        <v>4818</v>
      </c>
      <c r="C19922" s="15" t="n">
        <v>0.46283909008635105</v>
      </c>
      <c r="D19922" s="15" t="n">
        <v>0.6525945440484837</v>
      </c>
      <c r="E19922" s="15" t="n">
        <v>-0.2272697863597517</v>
      </c>
    </row>
    <row r="19923">
      <c r="B19923" s="8" t="s">
        <v>4819</v>
      </c>
      <c r="C19923" s="19" t="n">
        <v>0.617702417592073</v>
      </c>
      <c r="D19923" s="19" t="n">
        <v>0.49071608838703906</v>
      </c>
      <c r="E19923" s="19" t="n">
        <v>-0.17751517822458732</v>
      </c>
    </row>
    <row r="19924">
      <c r="B19924" s="8" t="s">
        <v>4820</v>
      </c>
      <c r="C19924" s="15" t="n">
        <v>0.42466586879727397</v>
      </c>
      <c r="D19924" s="15" t="n">
        <v>0.8997337691101525</v>
      </c>
      <c r="E19924" s="15" t="n">
        <v>-0.421975642257678</v>
      </c>
    </row>
    <row r="19925">
      <c r="B19925" s="8" t="s">
        <v>4821</v>
      </c>
      <c r="C19925" s="19" t="n">
        <v>0.466479473275795</v>
      </c>
      <c r="D19925" s="19" t="n">
        <v>0.8380326364424582</v>
      </c>
      <c r="E19925" s="19" t="n">
        <v>-0.47295509655927487</v>
      </c>
    </row>
    <row r="19926">
      <c r="B19926" s="8" t="s">
        <v>4822</v>
      </c>
      <c r="C19926" s="15" t="n">
        <v>0.3245579573288513</v>
      </c>
      <c r="D19926" s="15" t="n">
        <v>1.013907799338076</v>
      </c>
      <c r="E19926" s="15" t="n">
        <v>-0.4429231506696462</v>
      </c>
    </row>
    <row r="19927">
      <c r="B19927" s="8" t="s">
        <v>4823</v>
      </c>
      <c r="C19927" s="19" t="n">
        <v>0.442776463455246</v>
      </c>
      <c r="D19927" s="19" t="n">
        <v>0.9464531270388636</v>
      </c>
      <c r="E19927" s="19" t="n">
        <v>-0.4411297154856749</v>
      </c>
    </row>
    <row r="19928">
      <c r="B19928" s="8" t="s">
        <v>4824</v>
      </c>
      <c r="C19928" s="15" t="n">
        <v>0.36203927384407375</v>
      </c>
      <c r="D19928" s="15" t="n">
        <v>0.9734503214802263</v>
      </c>
      <c r="E19928" s="15" t="n">
        <v>-0.46550574743969575</v>
      </c>
    </row>
    <row r="19929">
      <c r="B19929" s="8" t="s">
        <v>4825</v>
      </c>
      <c r="C19929" s="19" t="n">
        <v>0.4005334205873749</v>
      </c>
      <c r="D19929" s="19" t="n">
        <v>0.6828939901872608</v>
      </c>
      <c r="E19929" s="19" t="n">
        <v>-0.13246199368230385</v>
      </c>
    </row>
    <row r="19930">
      <c r="B19930" s="8" t="s">
        <v>4826</v>
      </c>
      <c r="C19930" s="15" t="n">
        <v>0.5356298820965247</v>
      </c>
      <c r="D19930" s="15" t="n">
        <v>0.7902418069159604</v>
      </c>
      <c r="E19930" s="15" t="n">
        <v>-0.3751006014422275</v>
      </c>
    </row>
    <row r="19931">
      <c r="B19931" s="8" t="s">
        <v>4827</v>
      </c>
      <c r="C19931" s="19" t="n">
        <v>0.31263763218937946</v>
      </c>
      <c r="D19931" s="19" t="n">
        <v>0.8113872964191358</v>
      </c>
      <c r="E19931" s="19" t="n">
        <v>-0.19252372420672667</v>
      </c>
    </row>
    <row r="19932">
      <c r="B19932" s="8" t="s">
        <v>4828</v>
      </c>
      <c r="C19932" s="15" t="n">
        <v>0.38889943378377534</v>
      </c>
      <c r="D19932" s="15" t="n">
        <v>0.35641678040284874</v>
      </c>
      <c r="E19932" s="15" t="n">
        <v>0.18857094764538357</v>
      </c>
    </row>
    <row r="19933">
      <c r="B19933" s="8" t="s">
        <v>4829</v>
      </c>
      <c r="C19933" s="19" t="n">
        <v>0.18939742847229254</v>
      </c>
      <c r="D19933" s="19" t="n">
        <v>0.9890749143014274</v>
      </c>
      <c r="E19933" s="19" t="n">
        <v>-0.3125796760080028</v>
      </c>
    </row>
    <row r="19934">
      <c r="B19934" s="8" t="s">
        <v>4830</v>
      </c>
      <c r="C19934" s="15" t="n">
        <v>0.4403786562511705</v>
      </c>
      <c r="D19934" s="15" t="n">
        <v>0.6119434964431119</v>
      </c>
      <c r="E19934" s="15" t="n">
        <v>-0.10075307482639548</v>
      </c>
    </row>
    <row r="19935">
      <c r="B19935" s="8" t="s">
        <v>4831</v>
      </c>
      <c r="C19935" s="19" t="n">
        <v>0.33854514662993024</v>
      </c>
      <c r="D19935" s="19" t="n">
        <v>0.9873283639679098</v>
      </c>
      <c r="E19935" s="19" t="n">
        <v>-0.4357708693632215</v>
      </c>
    </row>
    <row r="19936">
      <c r="B19936" s="8" t="s">
        <v>4832</v>
      </c>
      <c r="C19936" s="15" t="n">
        <v>0.38518585310471876</v>
      </c>
      <c r="D19936" s="15" t="n">
        <v>0.6936021817949436</v>
      </c>
      <c r="E19936" s="15" t="n">
        <v>-0.2601104826614553</v>
      </c>
    </row>
    <row r="19937">
      <c r="B19937" s="8" t="s">
        <v>4833</v>
      </c>
      <c r="C19937" s="19" t="n">
        <v>0.09129425890282825</v>
      </c>
      <c r="D19937" s="19" t="n">
        <v>1.0457114032822374</v>
      </c>
      <c r="E19937" s="19" t="n">
        <v>-0.27784585408003293</v>
      </c>
    </row>
    <row r="19938">
      <c r="B19938" s="8" t="s">
        <v>4834</v>
      </c>
      <c r="C19938" s="15" t="n">
        <v>0.49397119128725353</v>
      </c>
      <c r="D19938" s="15" t="n">
        <v>1.0257735263525545</v>
      </c>
      <c r="E19938" s="15" t="n">
        <v>-0.6392739059290515</v>
      </c>
    </row>
    <row r="19939">
      <c r="B19939" s="8" t="s">
        <v>4835</v>
      </c>
      <c r="C19939" s="19" t="n">
        <v>0.38566432604476997</v>
      </c>
      <c r="D19939" s="19" t="n">
        <v>0.7298515348459794</v>
      </c>
      <c r="E19939" s="19" t="n">
        <v>-0.177256780638003</v>
      </c>
    </row>
    <row r="19940">
      <c r="B19940" s="8" t="s">
        <v>4836</v>
      </c>
      <c r="C19940" s="15" t="n">
        <v>0.33538521003584565</v>
      </c>
      <c r="D19940" s="15" t="n">
        <v>0.7313429533570854</v>
      </c>
      <c r="E19940" s="15" t="n">
        <v>-0.1503528038184589</v>
      </c>
    </row>
    <row r="19941">
      <c r="B19941" s="8" t="s">
        <v>4837</v>
      </c>
      <c r="C19941" s="19" t="n">
        <v>0.4232698789557537</v>
      </c>
      <c r="D19941" s="19" t="n">
        <v>0.8406610221060226</v>
      </c>
      <c r="E19941" s="19" t="n">
        <v>-0.406384202511354</v>
      </c>
    </row>
    <row r="19942">
      <c r="B19942" s="8" t="s">
        <v>4838</v>
      </c>
      <c r="C19942" s="15" t="n">
        <v>0.39619348936188914</v>
      </c>
      <c r="D19942" s="15" t="n">
        <v>0.7003536488154601</v>
      </c>
      <c r="E19942" s="15" t="n">
        <v>-0.23762439583220127</v>
      </c>
    </row>
    <row r="19943">
      <c r="B19943" s="8" t="s">
        <v>4839</v>
      </c>
      <c r="C19943" s="19" t="n">
        <v>0.45221297080346556</v>
      </c>
      <c r="D19943" s="19" t="n">
        <v>0.7286263740389157</v>
      </c>
      <c r="E19943" s="19" t="n">
        <v>-0.2277602199457059</v>
      </c>
    </row>
    <row r="19944">
      <c r="B19944" s="8" t="s">
        <v>4840</v>
      </c>
      <c r="C19944" s="15" t="n">
        <v>0.5255358703419282</v>
      </c>
      <c r="D19944" s="15" t="n">
        <v>0.7161940022392858</v>
      </c>
      <c r="E19944" s="15" t="n">
        <v>-0.28893689543332973</v>
      </c>
    </row>
    <row r="19945">
      <c r="B19945" s="8" t="s">
        <v>4841</v>
      </c>
      <c r="C19945" s="19" t="n">
        <v>0.11530839310118524</v>
      </c>
      <c r="D19945" s="19" t="n">
        <v>0.894468817479091</v>
      </c>
      <c r="E19945" s="19" t="n">
        <v>-0.1862629199453175</v>
      </c>
    </row>
    <row r="19946">
      <c r="B19946" s="8" t="s">
        <v>4842</v>
      </c>
      <c r="C19946" s="15" t="n">
        <v>0.43080563747502554</v>
      </c>
      <c r="D19946" s="15" t="n">
        <v>0.7308788159525356</v>
      </c>
      <c r="E19946" s="15" t="n">
        <v>-0.32071803522812725</v>
      </c>
    </row>
    <row r="19947">
      <c r="B19947" s="8" t="s">
        <v>4843</v>
      </c>
      <c r="C19947" s="19" t="n">
        <v>0.621768062706206</v>
      </c>
      <c r="D19947" s="19" t="n">
        <v>0.33144176406679504</v>
      </c>
      <c r="E19947" s="19" t="n">
        <v>0.03240481867780911</v>
      </c>
    </row>
    <row r="19948">
      <c r="B19948" s="8" t="s">
        <v>4844</v>
      </c>
      <c r="C19948" s="15" t="n">
        <v>0.2617534438893607</v>
      </c>
      <c r="D19948" s="15" t="n">
        <v>0.8875372945328387</v>
      </c>
      <c r="E19948" s="15" t="n">
        <v>-0.27615083670566637</v>
      </c>
    </row>
    <row r="19949">
      <c r="B19949" s="8" t="s">
        <v>4845</v>
      </c>
      <c r="C19949" s="19" t="n">
        <v>0.3964575110905836</v>
      </c>
      <c r="D19949" s="19" t="n">
        <v>0.8440116795910355</v>
      </c>
      <c r="E19949" s="19" t="n">
        <v>-0.3348694296693497</v>
      </c>
    </row>
    <row r="19950">
      <c r="B19950" s="8" t="s">
        <v>4846</v>
      </c>
      <c r="C19950" s="15" t="n">
        <v>0.39497877756515837</v>
      </c>
      <c r="D19950" s="15" t="n">
        <v>0.8615799218101625</v>
      </c>
      <c r="E19950" s="15" t="n">
        <v>-0.33275433163562496</v>
      </c>
    </row>
    <row r="19951">
      <c r="B19951" s="8" t="s">
        <v>4847</v>
      </c>
      <c r="C19951" s="19" t="n">
        <v>0.3563514751204841</v>
      </c>
      <c r="D19951" s="19" t="n">
        <v>0.8751277968291991</v>
      </c>
      <c r="E19951" s="19" t="n">
        <v>-0.4132812670092614</v>
      </c>
    </row>
    <row r="19952">
      <c r="B19952" s="8" t="s">
        <v>4848</v>
      </c>
      <c r="C19952" s="15" t="n">
        <v>0.5730788081980109</v>
      </c>
      <c r="D19952" s="15" t="n">
        <v>0.6267825433015295</v>
      </c>
      <c r="E19952" s="15" t="n">
        <v>-0.32208763513624483</v>
      </c>
    </row>
    <row r="19953">
      <c r="B19953" s="8" t="s">
        <v>4849</v>
      </c>
      <c r="C19953" s="19" t="n">
        <v>0.23177698388908224</v>
      </c>
      <c r="D19953" s="19" t="n">
        <v>0.5907894218231277</v>
      </c>
      <c r="E19953" s="19" t="n">
        <v>0.1140487106734929</v>
      </c>
    </row>
    <row r="19954">
      <c r="B19954" s="8" t="s">
        <v>4850</v>
      </c>
      <c r="C19954" s="15" t="n">
        <v>0.24389369794856092</v>
      </c>
      <c r="D19954" s="15" t="n">
        <v>0.7646535863770146</v>
      </c>
      <c r="E19954" s="15" t="n">
        <v>-0.0797737517538405</v>
      </c>
    </row>
    <row r="19955">
      <c r="B19955" s="8" t="s">
        <v>4851</v>
      </c>
      <c r="C19955" s="19" t="n">
        <v>0.3248407440275533</v>
      </c>
      <c r="D19955" s="19" t="n">
        <v>0.8122379934944579</v>
      </c>
      <c r="E19955" s="19" t="n">
        <v>-0.2275953636293357</v>
      </c>
    </row>
    <row r="19956">
      <c r="B19956" s="8" t="s">
        <v>4852</v>
      </c>
      <c r="C19956" s="15" t="n">
        <v>0.5255328335082852</v>
      </c>
      <c r="D19956" s="15" t="n">
        <v>0.7121417953340463</v>
      </c>
      <c r="E19956" s="15" t="n">
        <v>-0.2635068771794079</v>
      </c>
    </row>
    <row r="19957">
      <c r="B19957" s="8" t="s">
        <v>4853</v>
      </c>
      <c r="C19957" s="19" t="n">
        <v>0.3946641011162948</v>
      </c>
      <c r="D19957" s="19" t="n">
        <v>0.7522924658910646</v>
      </c>
      <c r="E19957" s="19" t="n">
        <v>-0.2276020198260262</v>
      </c>
    </row>
    <row r="19958">
      <c r="B19958" s="8" t="s">
        <v>4854</v>
      </c>
      <c r="C19958" s="15" t="n">
        <v>0.1945416614374671</v>
      </c>
      <c r="D19958" s="15" t="n">
        <v>0.618606548374202</v>
      </c>
      <c r="E19958" s="15" t="n">
        <v>0.13209144626223882</v>
      </c>
    </row>
    <row r="19959">
      <c r="B19959" s="8" t="s">
        <v>4855</v>
      </c>
      <c r="C19959" s="19" t="n">
        <v>0.4467573226083415</v>
      </c>
      <c r="D19959" s="19" t="n">
        <v>0.40998505965204607</v>
      </c>
      <c r="E19959" s="19" t="n">
        <v>0.103803787176462</v>
      </c>
    </row>
    <row r="19960">
      <c r="B19960" s="8" t="s">
        <v>4856</v>
      </c>
      <c r="C19960" s="15" t="n">
        <v>0.3544379652682975</v>
      </c>
      <c r="D19960" s="15" t="n">
        <v>0.7708757339332055</v>
      </c>
      <c r="E19960" s="15" t="n">
        <v>-0.21248049439236538</v>
      </c>
    </row>
    <row r="19961">
      <c r="B19961" s="8" t="s">
        <v>4857</v>
      </c>
      <c r="C19961" s="19" t="n">
        <v>0.4585142952201784</v>
      </c>
      <c r="D19961" s="19" t="n">
        <v>0.7552843758405855</v>
      </c>
      <c r="E19961" s="19" t="n">
        <v>-0.29718571203759525</v>
      </c>
    </row>
    <row r="19962">
      <c r="B19962" s="8" t="s">
        <v>4858</v>
      </c>
      <c r="C19962" s="15" t="n">
        <v>0.29226077341873996</v>
      </c>
      <c r="D19962" s="15" t="n">
        <v>0.8523564445841677</v>
      </c>
      <c r="E19962" s="15" t="n">
        <v>-0.2661531323280813</v>
      </c>
    </row>
    <row r="19963">
      <c r="B19963" s="8" t="s">
        <v>4859</v>
      </c>
      <c r="C19963" s="19" t="n">
        <v>0.23061020073459698</v>
      </c>
      <c r="D19963" s="19" t="n">
        <v>0.8872100492619429</v>
      </c>
      <c r="E19963" s="19" t="n">
        <v>-0.21607078918430653</v>
      </c>
    </row>
    <row r="19964">
      <c r="B19964" s="8" t="s">
        <v>4860</v>
      </c>
      <c r="C19964" s="15" t="n">
        <v>0.4659151132117646</v>
      </c>
      <c r="D19964" s="15" t="n">
        <v>0.9423201360026653</v>
      </c>
      <c r="E19964" s="15" t="n">
        <v>-0.45186423399379455</v>
      </c>
    </row>
    <row r="19965">
      <c r="B19965" s="8" t="s">
        <v>4861</v>
      </c>
      <c r="C19965" s="19" t="n">
        <v>0.47163405248893986</v>
      </c>
      <c r="D19965" s="19" t="n">
        <v>0.6473674060096223</v>
      </c>
      <c r="E19965" s="19" t="n">
        <v>-0.20341050826837306</v>
      </c>
    </row>
    <row r="19966">
      <c r="B19966" s="8" t="s">
        <v>4862</v>
      </c>
      <c r="C19966" s="15" t="n">
        <v>0.48611555310717774</v>
      </c>
      <c r="D19966" s="15" t="n">
        <v>0.6663326885105404</v>
      </c>
      <c r="E19966" s="15" t="n">
        <v>-0.23108871257641714</v>
      </c>
    </row>
    <row r="19967">
      <c r="B19967" s="8" t="s">
        <v>4863</v>
      </c>
      <c r="C19967" s="19" t="n">
        <v>0.504958513845839</v>
      </c>
      <c r="D19967" s="19" t="n">
        <v>0.8017158249833274</v>
      </c>
      <c r="E19967" s="19" t="n">
        <v>-0.39619415955458287</v>
      </c>
    </row>
    <row r="19968">
      <c r="B19968" s="8" t="s">
        <v>4864</v>
      </c>
      <c r="C19968" s="15" t="n">
        <v>0.37386590090183586</v>
      </c>
      <c r="D19968" s="15" t="n">
        <v>0.8964190115695244</v>
      </c>
      <c r="E19968" s="15" t="n">
        <v>-0.3882995453270115</v>
      </c>
    </row>
    <row r="19969">
      <c r="B19969" s="8" t="s">
        <v>4865</v>
      </c>
      <c r="C19969" s="19" t="n">
        <v>0.42064745272217174</v>
      </c>
      <c r="D19969" s="19" t="n">
        <v>0.8929341030177864</v>
      </c>
      <c r="E19969" s="19" t="n">
        <v>-0.4274773470938382</v>
      </c>
    </row>
    <row r="19970">
      <c r="B19970" s="8" t="s">
        <v>4866</v>
      </c>
      <c r="C19970" s="15" t="n">
        <v>0.31081298468796625</v>
      </c>
      <c r="D19970" s="15" t="n">
        <v>0.8731599722220195</v>
      </c>
      <c r="E19970" s="15" t="n">
        <v>-0.23290754871677555</v>
      </c>
    </row>
    <row r="19971">
      <c r="B19971" s="8" t="s">
        <v>4867</v>
      </c>
      <c r="C19971" s="19" t="n">
        <v>0.3228883829381501</v>
      </c>
      <c r="D19971" s="19" t="n">
        <v>0.8786818379546367</v>
      </c>
      <c r="E19971" s="19" t="n">
        <v>-0.3211644672429015</v>
      </c>
    </row>
    <row r="19972">
      <c r="B19972" s="8" t="s">
        <v>4868</v>
      </c>
      <c r="C19972" s="15" t="n">
        <v>0.5934275861113403</v>
      </c>
      <c r="D19972" s="15" t="n">
        <v>0.5471598906654088</v>
      </c>
      <c r="E19972" s="15" t="n">
        <v>-0.24005141432280097</v>
      </c>
    </row>
    <row r="19973">
      <c r="B19973" s="8" t="s">
        <v>4869</v>
      </c>
      <c r="C19973" s="19" t="n">
        <v>0.2911692117126287</v>
      </c>
      <c r="D19973" s="19" t="n">
        <v>0.9943745091285604</v>
      </c>
      <c r="E19973" s="19" t="n">
        <v>-0.4250809690968131</v>
      </c>
    </row>
    <row r="19974">
      <c r="B19974" s="8" t="s">
        <v>4870</v>
      </c>
      <c r="C19974" s="15" t="n">
        <v>0.4847148446706864</v>
      </c>
      <c r="D19974" s="15" t="n">
        <v>0.7642346316579798</v>
      </c>
      <c r="E19974" s="15" t="n">
        <v>-0.363394235020569</v>
      </c>
    </row>
    <row r="19975">
      <c r="B19975" s="8" t="s">
        <v>4871</v>
      </c>
      <c r="C19975" s="19" t="n">
        <v>0.37788249550184866</v>
      </c>
      <c r="D19975" s="19" t="n">
        <v>0.888259602647164</v>
      </c>
      <c r="E19975" s="19" t="n">
        <v>-0.3728031664128744</v>
      </c>
    </row>
    <row r="19976">
      <c r="B19976" s="8" t="s">
        <v>4872</v>
      </c>
      <c r="C19976" s="15" t="n">
        <v>0.41648712119345666</v>
      </c>
      <c r="D19976" s="15" t="n">
        <v>0.9520684508288745</v>
      </c>
      <c r="E19976" s="15" t="n">
        <v>-0.4500466272790057</v>
      </c>
    </row>
    <row r="19977">
      <c r="B19977" s="8" t="s">
        <v>4873</v>
      </c>
      <c r="C19977" s="19" t="n">
        <v>0.32130088619637964</v>
      </c>
      <c r="D19977" s="19" t="n">
        <v>0.6676124229714836</v>
      </c>
      <c r="E19977" s="19" t="n">
        <v>-0.03144473812348606</v>
      </c>
    </row>
    <row r="19978">
      <c r="B19978" s="8" t="s">
        <v>4874</v>
      </c>
      <c r="C19978" s="15" t="n">
        <v>0.5012006173376193</v>
      </c>
      <c r="D19978" s="15" t="n">
        <v>0.7420575722068977</v>
      </c>
      <c r="E19978" s="15" t="n">
        <v>-0.3366171690570597</v>
      </c>
    </row>
    <row r="19979">
      <c r="B19979" s="8" t="s">
        <v>4875</v>
      </c>
      <c r="C19979" s="19" t="n">
        <v>0.21411759752473458</v>
      </c>
      <c r="D19979" s="19" t="n">
        <v>0.9839889284937277</v>
      </c>
      <c r="E19979" s="19" t="n">
        <v>-0.33102584716959155</v>
      </c>
    </row>
    <row r="19980">
      <c r="B19980" s="8" t="s">
        <v>4876</v>
      </c>
      <c r="C19980" s="15" t="n">
        <v>0.37950744293266314</v>
      </c>
      <c r="D19980" s="15" t="n">
        <v>0.8136961841606235</v>
      </c>
      <c r="E19980" s="15" t="n">
        <v>-0.3055602033062777</v>
      </c>
    </row>
    <row r="19981">
      <c r="B19981" s="8" t="s">
        <v>4877</v>
      </c>
      <c r="C19981" s="19" t="n">
        <v>0.27821863496845034</v>
      </c>
      <c r="D19981" s="19" t="n">
        <v>0.9654135294757002</v>
      </c>
      <c r="E19981" s="19" t="n">
        <v>-0.3397831829902658</v>
      </c>
    </row>
    <row r="19982">
      <c r="B19982" s="8" t="s">
        <v>4878</v>
      </c>
      <c r="C19982" s="15" t="n">
        <v>0.4875671816734203</v>
      </c>
      <c r="D19982" s="15" t="n">
        <v>0.8925682687993983</v>
      </c>
      <c r="E19982" s="15" t="n">
        <v>-0.49200535390212374</v>
      </c>
    </row>
    <row r="19983">
      <c r="B19983" s="8" t="s">
        <v>4879</v>
      </c>
      <c r="C19983" s="19" t="n">
        <v>0.45173595847110476</v>
      </c>
      <c r="D19983" s="19" t="n">
        <v>0.5573971470560589</v>
      </c>
      <c r="E19983" s="19" t="n">
        <v>-0.10049057082152994</v>
      </c>
    </row>
    <row r="19984">
      <c r="B19984" s="8" t="s">
        <v>4880</v>
      </c>
      <c r="C19984" s="15" t="n">
        <v>0.48108633660352246</v>
      </c>
      <c r="D19984" s="15" t="n">
        <v>0.8932775409181284</v>
      </c>
      <c r="E19984" s="15" t="n">
        <v>-0.41578252239610675</v>
      </c>
    </row>
    <row r="19985">
      <c r="B19985" s="8" t="s">
        <v>4881</v>
      </c>
      <c r="C19985" s="19" t="n">
        <v>0.21596647013950238</v>
      </c>
      <c r="D19985" s="19" t="n">
        <v>0.544679493658044</v>
      </c>
      <c r="E19985" s="19" t="n">
        <v>0.14622769024936266</v>
      </c>
    </row>
    <row r="19986">
      <c r="B19986" s="8" t="s">
        <v>4882</v>
      </c>
      <c r="C19986" s="15" t="n">
        <v>0.31856504624789256</v>
      </c>
      <c r="D19986" s="15" t="n">
        <v>1.0685430734108567</v>
      </c>
      <c r="E19986" s="15" t="n">
        <v>-0.5377913010279141</v>
      </c>
    </row>
    <row r="19987">
      <c r="B19987" s="8" t="s">
        <v>4883</v>
      </c>
      <c r="C19987" s="19" t="n">
        <v>0.2732370333149897</v>
      </c>
      <c r="D19987" s="19" t="n">
        <v>0.6049958550294144</v>
      </c>
      <c r="E19987" s="19" t="n">
        <v>0.07937189531874084</v>
      </c>
    </row>
    <row r="19988">
      <c r="B19988" s="8" t="s">
        <v>4884</v>
      </c>
      <c r="C19988" s="15" t="n">
        <v>0.33582769179463384</v>
      </c>
      <c r="D19988" s="15" t="n">
        <v>0.8467026434407936</v>
      </c>
      <c r="E19988" s="15" t="n">
        <v>-0.24536509197557277</v>
      </c>
    </row>
    <row r="19989">
      <c r="B19989" s="8" t="s">
        <v>4885</v>
      </c>
      <c r="C19989" s="19" t="n">
        <v>0.3436132476058978</v>
      </c>
      <c r="D19989" s="19" t="n">
        <v>0.7258580036680373</v>
      </c>
      <c r="E19989" s="19" t="n">
        <v>-0.1763211548103234</v>
      </c>
    </row>
    <row r="19990">
      <c r="B19990" s="8" t="s">
        <v>4886</v>
      </c>
      <c r="C19990" s="15" t="n">
        <v>0.2805382815875376</v>
      </c>
      <c r="D19990" s="15" t="n">
        <v>0.9575901769512282</v>
      </c>
      <c r="E19990" s="15" t="n">
        <v>-0.31538936111961063</v>
      </c>
    </row>
    <row r="19991">
      <c r="B19991" s="8" t="s">
        <v>4887</v>
      </c>
      <c r="C19991" s="19" t="n">
        <v>0.4253547175581336</v>
      </c>
      <c r="D19991" s="19" t="n">
        <v>0.9017303615648946</v>
      </c>
      <c r="E19991" s="19" t="n">
        <v>-0.4151616966723825</v>
      </c>
    </row>
    <row r="19992">
      <c r="B19992" s="8" t="s">
        <v>4888</v>
      </c>
      <c r="C19992" s="15" t="n">
        <v>0.5676970308819763</v>
      </c>
      <c r="D19992" s="15" t="n">
        <v>0.6679111989358713</v>
      </c>
      <c r="E19992" s="15" t="n">
        <v>-0.36467357518037996</v>
      </c>
    </row>
    <row r="19993">
      <c r="B19993" s="8" t="s">
        <v>4889</v>
      </c>
      <c r="C19993" s="19" t="n">
        <v>0.23170483350191304</v>
      </c>
      <c r="D19993" s="19" t="n">
        <v>0.9170205031941387</v>
      </c>
      <c r="E19993" s="19" t="n">
        <v>-0.3134023853829395</v>
      </c>
    </row>
    <row r="19994">
      <c r="B19994" s="8" t="s">
        <v>4890</v>
      </c>
      <c r="C19994" s="15" t="n">
        <v>0.4178278994909638</v>
      </c>
      <c r="D19994" s="15" t="n">
        <v>0.7377728669796993</v>
      </c>
      <c r="E19994" s="15" t="n">
        <v>-0.2147227685418133</v>
      </c>
    </row>
    <row r="19995">
      <c r="B19995" s="8" t="s">
        <v>4891</v>
      </c>
      <c r="C19995" s="19" t="n">
        <v>0.6031120743504115</v>
      </c>
      <c r="D19995" s="19" t="n">
        <v>0.6254589299481662</v>
      </c>
      <c r="E19995" s="19" t="n">
        <v>-0.35559413740762486</v>
      </c>
    </row>
    <row r="19996">
      <c r="B19996" s="8" t="s">
        <v>4892</v>
      </c>
      <c r="C19996" s="15" t="n">
        <v>0.6333275930456845</v>
      </c>
      <c r="D19996" s="15" t="n">
        <v>0.5875756167573841</v>
      </c>
      <c r="E19996" s="15" t="n">
        <v>-0.2920477910288969</v>
      </c>
    </row>
    <row r="19997">
      <c r="B19997" s="8" t="s">
        <v>4893</v>
      </c>
      <c r="C19997" s="19" t="n">
        <v>0.41004806158028784</v>
      </c>
      <c r="D19997" s="19" t="n">
        <v>1.0137471088067411</v>
      </c>
      <c r="E19997" s="19" t="n">
        <v>-0.5799428717744671</v>
      </c>
    </row>
    <row r="19998">
      <c r="B19998" s="8" t="s">
        <v>4894</v>
      </c>
      <c r="C19998" s="15" t="n">
        <v>0.42219851976314343</v>
      </c>
      <c r="D19998" s="15" t="n">
        <v>0.7376076354022015</v>
      </c>
      <c r="E19998" s="15" t="n">
        <v>-0.33591451255871674</v>
      </c>
    </row>
    <row r="19999">
      <c r="B19999" s="8" t="s">
        <v>4895</v>
      </c>
      <c r="C19999" s="19" t="n">
        <v>0.3655688463885825</v>
      </c>
      <c r="D19999" s="19" t="n">
        <v>0.9541146292920553</v>
      </c>
      <c r="E19999" s="19" t="n">
        <v>-0.4425613332881583</v>
      </c>
    </row>
    <row r="20000">
      <c r="B20000" s="8" t="s">
        <v>4896</v>
      </c>
      <c r="C20000" s="15" t="n">
        <v>0.3018759433482164</v>
      </c>
      <c r="D20000" s="15" t="n">
        <v>0.920799760582626</v>
      </c>
      <c r="E20000" s="15" t="n">
        <v>-0.3208268917888257</v>
      </c>
    </row>
    <row r="20001">
      <c r="B20001" s="8" t="s">
        <v>4897</v>
      </c>
      <c r="C20001" s="19" t="n">
        <v>0.30284076775373014</v>
      </c>
      <c r="D20001" s="19" t="n">
        <v>0.9336957568220936</v>
      </c>
      <c r="E20001" s="19" t="n">
        <v>-0.3811166966989361</v>
      </c>
    </row>
    <row r="20002">
      <c r="B20002" s="8" t="s">
        <v>4898</v>
      </c>
      <c r="C20002" s="15" t="n">
        <v>0.3455157015106334</v>
      </c>
      <c r="D20002" s="15" t="n">
        <v>0.7024741522221509</v>
      </c>
      <c r="E20002" s="15" t="n">
        <v>-0.13413699468902482</v>
      </c>
    </row>
    <row r="20003">
      <c r="B20003" s="8" t="s">
        <v>4899</v>
      </c>
      <c r="C20003" s="19" t="n">
        <v>0.18337208336796537</v>
      </c>
      <c r="D20003" s="19" t="n">
        <v>0.7921179473936523</v>
      </c>
      <c r="E20003" s="19" t="n">
        <v>-0.12920482183053952</v>
      </c>
    </row>
    <row r="20004">
      <c r="B20004" s="8" t="s">
        <v>4900</v>
      </c>
      <c r="C20004" s="15" t="n">
        <v>0.36670893436554347</v>
      </c>
      <c r="D20004" s="15" t="n">
        <v>0.6242145036500928</v>
      </c>
      <c r="E20004" s="15" t="n">
        <v>-0.06956051675444327</v>
      </c>
    </row>
    <row r="20005">
      <c r="B20005" s="8" t="s">
        <v>4901</v>
      </c>
      <c r="C20005" s="19" t="n">
        <v>0.21063826655900758</v>
      </c>
      <c r="D20005" s="19" t="n">
        <v>0.6080363682886418</v>
      </c>
      <c r="E20005" s="19" t="n">
        <v>0.0921824859818758</v>
      </c>
    </row>
    <row r="20006">
      <c r="B20006" s="8" t="s">
        <v>4902</v>
      </c>
      <c r="C20006" s="15" t="n">
        <v>0.2962286004286493</v>
      </c>
      <c r="D20006" s="15" t="n">
        <v>0.4161990009116115</v>
      </c>
      <c r="E20006" s="15" t="n">
        <v>0.23695238389938494</v>
      </c>
    </row>
    <row r="20007">
      <c r="B20007" s="8" t="s">
        <v>4903</v>
      </c>
      <c r="C20007" s="19" t="n">
        <v>0.3298566353137549</v>
      </c>
      <c r="D20007" s="19" t="n">
        <v>1.0573624638213188</v>
      </c>
      <c r="E20007" s="19" t="n">
        <v>-0.52755054525592</v>
      </c>
    </row>
    <row r="20008">
      <c r="B20008" s="8" t="s">
        <v>4904</v>
      </c>
      <c r="C20008" s="15" t="n">
        <v>0.34874267695004896</v>
      </c>
      <c r="D20008" s="15" t="n">
        <v>0.977210246754547</v>
      </c>
      <c r="E20008" s="15" t="n">
        <v>-0.41535261229910875</v>
      </c>
    </row>
    <row r="20009">
      <c r="B20009" s="8" t="s">
        <v>4905</v>
      </c>
      <c r="C20009" s="19" t="n">
        <v>0.3638336363637472</v>
      </c>
      <c r="D20009" s="19" t="n">
        <v>0.9125976446322455</v>
      </c>
      <c r="E20009" s="19" t="n">
        <v>-0.4370165693589614</v>
      </c>
    </row>
    <row r="20010">
      <c r="B20010" s="8" t="s">
        <v>4906</v>
      </c>
      <c r="C20010" s="15" t="n">
        <v>0.41249972390727474</v>
      </c>
      <c r="D20010" s="15" t="n">
        <v>0.7947793905297135</v>
      </c>
      <c r="E20010" s="15" t="n">
        <v>-0.2957946428204493</v>
      </c>
    </row>
    <row r="20011">
      <c r="B20011" s="8" t="s">
        <v>4907</v>
      </c>
      <c r="C20011" s="19" t="n">
        <v>0.44014773695363224</v>
      </c>
      <c r="D20011" s="19" t="n">
        <v>0.8490761041221361</v>
      </c>
      <c r="E20011" s="19" t="n">
        <v>-0.38639031050278466</v>
      </c>
    </row>
    <row r="20012">
      <c r="B20012" s="8" t="s">
        <v>4908</v>
      </c>
      <c r="C20012" s="15" t="n">
        <v>0.3501661841309751</v>
      </c>
      <c r="D20012" s="15" t="n">
        <v>0.9447743778169294</v>
      </c>
      <c r="E20012" s="15" t="n">
        <v>-0.4282646539401948</v>
      </c>
    </row>
    <row r="20013">
      <c r="B20013" s="8" t="s">
        <v>4909</v>
      </c>
      <c r="C20013" s="19" t="n">
        <v>0.3269426672055129</v>
      </c>
      <c r="D20013" s="19" t="n">
        <v>0.8770237345947467</v>
      </c>
      <c r="E20013" s="19" t="n">
        <v>-0.2973374185826323</v>
      </c>
    </row>
    <row r="20014">
      <c r="B20014" s="8" t="s">
        <v>4910</v>
      </c>
      <c r="C20014" s="15" t="n">
        <v>0.5184385114024669</v>
      </c>
      <c r="D20014" s="15" t="n">
        <v>0.6552796545366497</v>
      </c>
      <c r="E20014" s="15" t="n">
        <v>-0.21493496456361225</v>
      </c>
    </row>
    <row r="20015">
      <c r="B20015" s="8" t="s">
        <v>4911</v>
      </c>
      <c r="C20015" s="19" t="n">
        <v>0.3610093108227298</v>
      </c>
      <c r="D20015" s="19" t="n">
        <v>0.7419419141776387</v>
      </c>
      <c r="E20015" s="19" t="n">
        <v>-0.22354532697098783</v>
      </c>
    </row>
    <row r="20016">
      <c r="B20016" s="8" t="s">
        <v>4912</v>
      </c>
      <c r="C20016" s="15" t="n">
        <v>0.21887598659298496</v>
      </c>
      <c r="D20016" s="15" t="n">
        <v>0.9769650435555771</v>
      </c>
      <c r="E20016" s="15" t="n">
        <v>-0.3415492810939342</v>
      </c>
    </row>
    <row r="20017">
      <c r="B20017" s="8" t="s">
        <v>4913</v>
      </c>
      <c r="C20017" s="19" t="n">
        <v>0.3894544181176594</v>
      </c>
      <c r="D20017" s="19" t="n">
        <v>1.006166685389626</v>
      </c>
      <c r="E20017" s="19" t="n">
        <v>-0.5475220109877766</v>
      </c>
    </row>
    <row r="20018">
      <c r="B20018" s="8" t="s">
        <v>4914</v>
      </c>
      <c r="C20018" s="15" t="n">
        <v>0.3228074638981714</v>
      </c>
      <c r="D20018" s="15" t="n">
        <v>0.7305754288778211</v>
      </c>
      <c r="E20018" s="15" t="n">
        <v>-0.1474573221134564</v>
      </c>
    </row>
    <row r="20019">
      <c r="B20019" s="8" t="s">
        <v>4915</v>
      </c>
      <c r="C20019" s="19" t="n">
        <v>0.10206401037912928</v>
      </c>
      <c r="D20019" s="19" t="n">
        <v>1.047475253847506</v>
      </c>
      <c r="E20019" s="19" t="n">
        <v>-0.3321611652969498</v>
      </c>
    </row>
    <row r="20020">
      <c r="B20020" s="8" t="s">
        <v>4916</v>
      </c>
      <c r="C20020" s="15" t="n">
        <v>0.26823754875511885</v>
      </c>
      <c r="D20020" s="15" t="n">
        <v>0.8601883713405373</v>
      </c>
      <c r="E20020" s="15" t="n">
        <v>-0.2282870311568125</v>
      </c>
    </row>
    <row r="20021">
      <c r="B20021" s="8" t="s">
        <v>4917</v>
      </c>
      <c r="C20021" s="19" t="n">
        <v>0.826582061957393</v>
      </c>
      <c r="D20021" s="19" t="n">
        <v>0.36045660155917436</v>
      </c>
      <c r="E20021" s="19" t="n">
        <v>-0.21606927696180595</v>
      </c>
    </row>
    <row r="20022">
      <c r="B20022" s="8" t="s">
        <v>4918</v>
      </c>
      <c r="C20022" s="15" t="n">
        <v>0.22574581448167558</v>
      </c>
      <c r="D20022" s="15" t="n">
        <v>0.5387424484744323</v>
      </c>
      <c r="E20022" s="15" t="n">
        <v>0.1636911827646575</v>
      </c>
    </row>
    <row r="20023">
      <c r="B20023" s="8" t="s">
        <v>4919</v>
      </c>
      <c r="C20023" s="19" t="n">
        <v>0.33099564736076614</v>
      </c>
      <c r="D20023" s="19" t="n">
        <v>0.9264110872309472</v>
      </c>
      <c r="E20023" s="19" t="n">
        <v>-0.42929368454503747</v>
      </c>
    </row>
    <row r="20024">
      <c r="B20024" s="8" t="s">
        <v>4920</v>
      </c>
      <c r="C20024" s="15" t="n">
        <v>0.4943043571016327</v>
      </c>
      <c r="D20024" s="15" t="n">
        <v>0.5246885678050807</v>
      </c>
      <c r="E20024" s="15" t="n">
        <v>-0.09439297043100274</v>
      </c>
    </row>
    <row r="20025">
      <c r="B20025" s="8" t="s">
        <v>4921</v>
      </c>
      <c r="C20025" s="19" t="n">
        <v>0.22644673724637893</v>
      </c>
      <c r="D20025" s="19" t="n">
        <v>0.9585318870862669</v>
      </c>
      <c r="E20025" s="19" t="n">
        <v>-0.3281366133356963</v>
      </c>
    </row>
    <row r="20026">
      <c r="B20026" s="8" t="s">
        <v>4922</v>
      </c>
      <c r="C20026" s="15" t="n">
        <v>0.3907191940716401</v>
      </c>
      <c r="D20026" s="15" t="n">
        <v>1.0451965203695208</v>
      </c>
      <c r="E20026" s="15" t="n">
        <v>-0.5471616221700464</v>
      </c>
    </row>
    <row r="20027">
      <c r="B20027" s="8" t="s">
        <v>4923</v>
      </c>
      <c r="C20027" s="19" t="n">
        <v>0.2508733221442807</v>
      </c>
      <c r="D20027" s="19" t="n">
        <v>0.9111938564470143</v>
      </c>
      <c r="E20027" s="19" t="n">
        <v>-0.32210623214584977</v>
      </c>
    </row>
    <row r="20028">
      <c r="B20028" s="8" t="s">
        <v>4924</v>
      </c>
      <c r="C20028" s="15" t="n">
        <v>0.4621368380080044</v>
      </c>
      <c r="D20028" s="15" t="n">
        <v>0.7025147547105289</v>
      </c>
      <c r="E20028" s="15" t="n">
        <v>-0.21365674302966814</v>
      </c>
    </row>
    <row r="20029">
      <c r="B20029" s="8" t="s">
        <v>4925</v>
      </c>
      <c r="C20029" s="19" t="n">
        <v>0.47693314271264536</v>
      </c>
      <c r="D20029" s="19" t="n">
        <v>0.7450161441093268</v>
      </c>
      <c r="E20029" s="19" t="n">
        <v>-0.245082189078939</v>
      </c>
    </row>
    <row r="20030">
      <c r="B20030" s="8" t="s">
        <v>4926</v>
      </c>
      <c r="C20030" s="15" t="n">
        <v>0.45750938283722054</v>
      </c>
      <c r="D20030" s="15" t="n">
        <v>0.914132746916095</v>
      </c>
      <c r="E20030" s="15" t="n">
        <v>-0.4926194183588695</v>
      </c>
    </row>
    <row r="20031">
      <c r="B20031" s="8" t="s">
        <v>4927</v>
      </c>
      <c r="C20031" s="19" t="n">
        <v>0.2537521458818971</v>
      </c>
      <c r="D20031" s="19" t="n">
        <v>0.9630554675480645</v>
      </c>
      <c r="E20031" s="19" t="n">
        <v>-0.38079299029421154</v>
      </c>
    </row>
    <row r="20032">
      <c r="B20032" s="8" t="s">
        <v>4928</v>
      </c>
      <c r="C20032" s="15" t="n">
        <v>0.13857804058056805</v>
      </c>
      <c r="D20032" s="15" t="n">
        <v>0.9996466872652954</v>
      </c>
      <c r="E20032" s="15" t="n">
        <v>-0.25647413377252126</v>
      </c>
    </row>
    <row r="20033">
      <c r="B20033" s="8" t="s">
        <v>4929</v>
      </c>
      <c r="C20033" s="19" t="n">
        <v>0.40941815079167865</v>
      </c>
      <c r="D20033" s="19" t="n">
        <v>0.7045173581129954</v>
      </c>
      <c r="E20033" s="19" t="n">
        <v>-0.22647198389058684</v>
      </c>
    </row>
    <row r="20034">
      <c r="B20034" s="8" t="s">
        <v>4930</v>
      </c>
      <c r="C20034" s="15" t="n">
        <v>0.2394843536732663</v>
      </c>
      <c r="D20034" s="15" t="n">
        <v>0.8342572534439211</v>
      </c>
      <c r="E20034" s="15" t="n">
        <v>-0.17263427322418018</v>
      </c>
    </row>
    <row r="20035">
      <c r="B20035" s="8" t="s">
        <v>4931</v>
      </c>
      <c r="C20035" s="19" t="n">
        <v>0.5823537528421737</v>
      </c>
      <c r="D20035" s="19" t="n">
        <v>0.616371242319785</v>
      </c>
      <c r="E20035" s="19" t="n">
        <v>-0.271587462581941</v>
      </c>
    </row>
    <row r="20036">
      <c r="B20036" s="8" t="s">
        <v>4932</v>
      </c>
      <c r="C20036" s="15" t="n">
        <v>0.36980375180274794</v>
      </c>
      <c r="D20036" s="15" t="n">
        <v>0.7429950939335223</v>
      </c>
      <c r="E20036" s="15" t="n">
        <v>-0.2537125558495559</v>
      </c>
    </row>
    <row r="20037">
      <c r="B20037" s="8" t="s">
        <v>4933</v>
      </c>
      <c r="C20037" s="19" t="n">
        <v>0.5125061160104574</v>
      </c>
      <c r="D20037" s="19" t="n">
        <v>0.7482613804556423</v>
      </c>
      <c r="E20037" s="19" t="n">
        <v>-0.3641315268334579</v>
      </c>
    </row>
    <row r="20038">
      <c r="B20038" s="8" t="s">
        <v>4934</v>
      </c>
      <c r="C20038" s="15" t="n">
        <v>0.441280275695595</v>
      </c>
      <c r="D20038" s="15" t="n">
        <v>0.6145884443810717</v>
      </c>
      <c r="E20038" s="15" t="n">
        <v>-0.12526979020653045</v>
      </c>
    </row>
    <row r="20039">
      <c r="B20039" s="8" t="s">
        <v>4935</v>
      </c>
      <c r="C20039" s="19" t="n">
        <v>0.6049682463213019</v>
      </c>
      <c r="D20039" s="19" t="n">
        <v>0.5556185836001987</v>
      </c>
      <c r="E20039" s="19" t="n">
        <v>-0.20318736508639715</v>
      </c>
    </row>
    <row r="20040">
      <c r="B20040" s="8" t="s">
        <v>4936</v>
      </c>
      <c r="C20040" s="15" t="n">
        <v>0.36334317745919603</v>
      </c>
      <c r="D20040" s="15" t="n">
        <v>0.8998767493653479</v>
      </c>
      <c r="E20040" s="15" t="n">
        <v>-0.3480507420103188</v>
      </c>
    </row>
    <row r="20041">
      <c r="B20041" s="8" t="s">
        <v>4937</v>
      </c>
      <c r="C20041" s="19" t="n">
        <v>0.428358248749949</v>
      </c>
      <c r="D20041" s="19" t="n">
        <v>0.8603811409158244</v>
      </c>
      <c r="E20041" s="19" t="n">
        <v>-0.3588187103303493</v>
      </c>
    </row>
    <row r="20042">
      <c r="B20042" s="8" t="s">
        <v>4938</v>
      </c>
      <c r="C20042" s="15" t="n">
        <v>0.39360516244485294</v>
      </c>
      <c r="D20042" s="15" t="n">
        <v>0.9852816882698952</v>
      </c>
      <c r="E20042" s="15" t="n">
        <v>-0.44331994692085813</v>
      </c>
    </row>
    <row r="20043">
      <c r="B20043" s="8" t="s">
        <v>4939</v>
      </c>
      <c r="C20043" s="19" t="n">
        <v>0.26579302736577376</v>
      </c>
      <c r="D20043" s="19" t="n">
        <v>1.0066816055478551</v>
      </c>
      <c r="E20043" s="19" t="n">
        <v>-0.41270508485487456</v>
      </c>
    </row>
    <row r="20044">
      <c r="B20044" s="8" t="s">
        <v>4940</v>
      </c>
      <c r="C20044" s="15" t="n">
        <v>0.2888972553405521</v>
      </c>
      <c r="D20044" s="15" t="n">
        <v>0.9420912885069944</v>
      </c>
      <c r="E20044" s="15" t="n">
        <v>-0.3586531790385721</v>
      </c>
    </row>
    <row r="20045">
      <c r="B20045" s="8" t="s">
        <v>4941</v>
      </c>
      <c r="C20045" s="19" t="n">
        <v>0.42749472711876607</v>
      </c>
      <c r="D20045" s="19" t="n">
        <v>0.7680454993641356</v>
      </c>
      <c r="E20045" s="19" t="n">
        <v>-0.27130606882906577</v>
      </c>
    </row>
    <row r="20046">
      <c r="B20046" s="8" t="s">
        <v>4942</v>
      </c>
      <c r="C20046" s="15" t="n">
        <v>0.5428774115549111</v>
      </c>
      <c r="D20046" s="15" t="n">
        <v>0.740439286915211</v>
      </c>
      <c r="E20046" s="15" t="n">
        <v>-0.4340443258647109</v>
      </c>
    </row>
    <row r="20047">
      <c r="B20047" s="8" t="s">
        <v>4943</v>
      </c>
      <c r="C20047" s="19" t="n">
        <v>0.2806967258368068</v>
      </c>
      <c r="D20047" s="19" t="n">
        <v>1.1408967368981364</v>
      </c>
      <c r="E20047" s="19" t="n">
        <v>-0.5416906419480064</v>
      </c>
    </row>
    <row r="20048">
      <c r="B20048" s="8" t="s">
        <v>4944</v>
      </c>
      <c r="C20048" s="15" t="n">
        <v>0.3292689726603907</v>
      </c>
      <c r="D20048" s="15" t="n">
        <v>1.0436476948248223</v>
      </c>
      <c r="E20048" s="15" t="n">
        <v>-0.5020568292734645</v>
      </c>
    </row>
    <row r="20049">
      <c r="B20049" s="8" t="s">
        <v>4945</v>
      </c>
      <c r="C20049" s="19" t="n">
        <v>0.4367622574950119</v>
      </c>
      <c r="D20049" s="19" t="n">
        <v>0.6390065004579255</v>
      </c>
      <c r="E20049" s="19" t="n">
        <v>-0.13286777291431773</v>
      </c>
    </row>
    <row r="20050">
      <c r="B20050" s="8" t="s">
        <v>4946</v>
      </c>
      <c r="C20050" s="15" t="n">
        <v>0.14577381113554616</v>
      </c>
      <c r="D20050" s="15" t="n">
        <v>1.2846038169700105</v>
      </c>
      <c r="E20050" s="15" t="n">
        <v>-0.583151636439421</v>
      </c>
    </row>
    <row r="20051">
      <c r="B20051" s="8" t="s">
        <v>4947</v>
      </c>
      <c r="C20051" s="19" t="n">
        <v>0.3344847941142471</v>
      </c>
      <c r="D20051" s="19" t="n">
        <v>0.7542349586585124</v>
      </c>
      <c r="E20051" s="19" t="n">
        <v>-0.1856219974539696</v>
      </c>
    </row>
    <row r="20052">
      <c r="B20052" s="8" t="s">
        <v>4948</v>
      </c>
      <c r="C20052" s="15" t="n">
        <v>0.307443384509117</v>
      </c>
      <c r="D20052" s="15" t="n">
        <v>0.7294717539821608</v>
      </c>
      <c r="E20052" s="15" t="n">
        <v>-0.09468978273105143</v>
      </c>
    </row>
    <row r="20053">
      <c r="B20053" s="8" t="s">
        <v>4949</v>
      </c>
      <c r="C20053" s="19" t="n">
        <v>0.6457320995094186</v>
      </c>
      <c r="D20053" s="19" t="n">
        <v>0.8117135841385448</v>
      </c>
      <c r="E20053" s="19" t="n">
        <v>-0.5364366091117818</v>
      </c>
    </row>
    <row r="20054">
      <c r="B20054" s="8" t="s">
        <v>4950</v>
      </c>
      <c r="C20054" s="15" t="n">
        <v>0.45841039907231695</v>
      </c>
      <c r="D20054" s="15" t="n">
        <v>0.8923139308828743</v>
      </c>
      <c r="E20054" s="15" t="n">
        <v>-0.4636041188951424</v>
      </c>
    </row>
    <row r="20055">
      <c r="B20055" s="8" t="s">
        <v>4951</v>
      </c>
      <c r="C20055" s="19" t="n">
        <v>0.4237948077580109</v>
      </c>
      <c r="D20055" s="19" t="n">
        <v>0.8960755316253148</v>
      </c>
      <c r="E20055" s="19" t="n">
        <v>-0.4244349828969175</v>
      </c>
    </row>
    <row r="20056">
      <c r="B20056" s="8" t="s">
        <v>4952</v>
      </c>
      <c r="C20056" s="15" t="n">
        <v>0.2775207972216681</v>
      </c>
      <c r="D20056" s="15" t="n">
        <v>0.5886383065960904</v>
      </c>
      <c r="E20056" s="15" t="n">
        <v>0.010263300735590494</v>
      </c>
    </row>
    <row r="20057">
      <c r="B20057" s="8" t="s">
        <v>4953</v>
      </c>
      <c r="C20057" s="19" t="n">
        <v>0.38032662462564143</v>
      </c>
      <c r="D20057" s="19" t="n">
        <v>0.4608566720274419</v>
      </c>
      <c r="E20057" s="19" t="n">
        <v>0.09822115688600608</v>
      </c>
    </row>
    <row r="20058">
      <c r="B20058" s="8" t="s">
        <v>4954</v>
      </c>
      <c r="C20058" s="15" t="n">
        <v>0.34336955444926254</v>
      </c>
      <c r="D20058" s="15" t="n">
        <v>0.6987371984709657</v>
      </c>
      <c r="E20058" s="15" t="n">
        <v>-0.11578116954630957</v>
      </c>
    </row>
    <row r="20059">
      <c r="B20059" s="8" t="s">
        <v>4955</v>
      </c>
      <c r="C20059" s="19" t="n">
        <v>0.550568403883702</v>
      </c>
      <c r="D20059" s="19" t="n">
        <v>0.42574846304867686</v>
      </c>
      <c r="E20059" s="19" t="n">
        <v>-0.02257939084009518</v>
      </c>
    </row>
    <row r="20060">
      <c r="B20060" s="8" t="s">
        <v>4956</v>
      </c>
      <c r="C20060" s="15" t="n">
        <v>0.4318552790669514</v>
      </c>
      <c r="D20060" s="15" t="n">
        <v>0.6591403582995717</v>
      </c>
      <c r="E20060" s="15" t="n">
        <v>-0.17576084230288758</v>
      </c>
    </row>
    <row r="20061">
      <c r="B20061" s="8" t="s">
        <v>4957</v>
      </c>
      <c r="C20061" s="19" t="n">
        <v>0.16002341937145775</v>
      </c>
      <c r="D20061" s="19" t="n">
        <v>0.8746051939549471</v>
      </c>
      <c r="E20061" s="19" t="n">
        <v>-0.17201145523410843</v>
      </c>
    </row>
    <row r="20062">
      <c r="B20062" s="8" t="s">
        <v>4958</v>
      </c>
      <c r="C20062" s="15" t="n">
        <v>0.33170506631770974</v>
      </c>
      <c r="D20062" s="15" t="n">
        <v>0.9018448933321705</v>
      </c>
      <c r="E20062" s="15" t="n">
        <v>-0.3113387777003083</v>
      </c>
    </row>
    <row r="20063">
      <c r="B20063" s="8" t="s">
        <v>4959</v>
      </c>
      <c r="C20063" s="19" t="n">
        <v>0.5163265255040425</v>
      </c>
      <c r="D20063" s="19" t="n">
        <v>0.37811474647178106</v>
      </c>
      <c r="E20063" s="19" t="n">
        <v>0.054258948469982256</v>
      </c>
    </row>
    <row r="20064">
      <c r="B20064" s="8" t="s">
        <v>4960</v>
      </c>
      <c r="C20064" s="15" t="n">
        <v>0.3443695622654724</v>
      </c>
      <c r="D20064" s="15" t="n">
        <v>0.9503102116839488</v>
      </c>
      <c r="E20064" s="15" t="n">
        <v>-0.4450305358777076</v>
      </c>
    </row>
    <row r="20065">
      <c r="B20065" s="8" t="s">
        <v>4961</v>
      </c>
      <c r="C20065" s="19" t="n">
        <v>0.2927296815521112</v>
      </c>
      <c r="D20065" s="19" t="n">
        <v>0.7372520311212641</v>
      </c>
      <c r="E20065" s="19" t="n">
        <v>-0.10521623403242227</v>
      </c>
    </row>
    <row r="20066">
      <c r="B20066" s="8" t="s">
        <v>4962</v>
      </c>
      <c r="C20066" s="15" t="n">
        <v>0.3814945708759005</v>
      </c>
      <c r="D20066" s="15" t="n">
        <v>0.4166125702209099</v>
      </c>
      <c r="E20066" s="15" t="n">
        <v>0.10406442059892702</v>
      </c>
    </row>
    <row r="20067">
      <c r="B20067" s="8" t="s">
        <v>4963</v>
      </c>
      <c r="C20067" s="19" t="n">
        <v>0.32898658802035136</v>
      </c>
      <c r="D20067" s="19" t="n">
        <v>0.9274732919279743</v>
      </c>
      <c r="E20067" s="19" t="n">
        <v>-0.454047483916451</v>
      </c>
    </row>
    <row r="20068">
      <c r="B20068" s="8" t="s">
        <v>4964</v>
      </c>
      <c r="C20068" s="15" t="n">
        <v>0.2200898544388758</v>
      </c>
      <c r="D20068" s="15" t="n">
        <v>0.9487622260699454</v>
      </c>
      <c r="E20068" s="15" t="n">
        <v>-0.23917711302587302</v>
      </c>
    </row>
    <row r="20069">
      <c r="B20069" s="8" t="s">
        <v>4965</v>
      </c>
      <c r="C20069" s="19" t="n">
        <v>0.4767914865105491</v>
      </c>
      <c r="D20069" s="19" t="n">
        <v>0.9239779912600798</v>
      </c>
      <c r="E20069" s="19" t="n">
        <v>-0.5755501867928839</v>
      </c>
    </row>
    <row r="20070">
      <c r="B20070" s="8" t="s">
        <v>4966</v>
      </c>
      <c r="C20070" s="15" t="n">
        <v>0.369403089555989</v>
      </c>
      <c r="D20070" s="15" t="n">
        <v>0.8333657173173545</v>
      </c>
      <c r="E20070" s="15" t="n">
        <v>-0.3377140940989506</v>
      </c>
    </row>
    <row r="20071">
      <c r="B20071" s="8" t="s">
        <v>4967</v>
      </c>
      <c r="C20071" s="19" t="n">
        <v>0.36840158133543094</v>
      </c>
      <c r="D20071" s="19" t="n">
        <v>0.9519105734786127</v>
      </c>
      <c r="E20071" s="19" t="n">
        <v>-0.44575617625976227</v>
      </c>
    </row>
    <row r="20072">
      <c r="B20072" s="8" t="s">
        <v>4968</v>
      </c>
      <c r="C20072" s="15" t="n">
        <v>0.3721684470919895</v>
      </c>
      <c r="D20072" s="15" t="n">
        <v>0.8337041958931266</v>
      </c>
      <c r="E20072" s="15" t="n">
        <v>-0.34901099549936987</v>
      </c>
    </row>
    <row r="20073">
      <c r="B20073" s="8" t="s">
        <v>4969</v>
      </c>
      <c r="C20073" s="19" t="n">
        <v>0.3989985107617037</v>
      </c>
      <c r="D20073" s="19" t="n">
        <v>0.874426649192883</v>
      </c>
      <c r="E20073" s="19" t="n">
        <v>-0.4557538160336748</v>
      </c>
    </row>
    <row r="20074">
      <c r="B20074" s="8" t="s">
        <v>4970</v>
      </c>
      <c r="C20074" s="15" t="n">
        <v>0.5358497737216429</v>
      </c>
      <c r="D20074" s="15" t="n">
        <v>0.6752172731325405</v>
      </c>
      <c r="E20074" s="15" t="n">
        <v>-0.28839936045460773</v>
      </c>
    </row>
    <row r="20075">
      <c r="B20075" s="8" t="s">
        <v>4971</v>
      </c>
      <c r="C20075" s="19" t="n">
        <v>0.26054272925144223</v>
      </c>
      <c r="D20075" s="19" t="n">
        <v>0.9217811613700697</v>
      </c>
      <c r="E20075" s="19" t="n">
        <v>-0.30336231775751304</v>
      </c>
    </row>
    <row r="20076">
      <c r="B20076" s="8" t="s">
        <v>4972</v>
      </c>
      <c r="C20076" s="15" t="n">
        <v>0.33904010287733544</v>
      </c>
      <c r="D20076" s="15" t="n">
        <v>0.9095273457901133</v>
      </c>
      <c r="E20076" s="15" t="n">
        <v>-0.3606070059298851</v>
      </c>
    </row>
    <row r="20077">
      <c r="B20077" s="8" t="s">
        <v>4973</v>
      </c>
      <c r="C20077" s="19" t="n">
        <v>0.23538408716155718</v>
      </c>
      <c r="D20077" s="19" t="n">
        <v>0.8572929176221592</v>
      </c>
      <c r="E20077" s="19" t="n">
        <v>-0.2802022508158477</v>
      </c>
    </row>
    <row r="20078">
      <c r="B20078" s="8" t="s">
        <v>4974</v>
      </c>
      <c r="C20078" s="15" t="n">
        <v>0.28954320645210996</v>
      </c>
      <c r="D20078" s="15" t="n">
        <v>0.9832059323035669</v>
      </c>
      <c r="E20078" s="15" t="n">
        <v>-0.32139103806695474</v>
      </c>
    </row>
    <row r="20079">
      <c r="B20079" s="8" t="s">
        <v>4975</v>
      </c>
      <c r="C20079" s="19" t="n">
        <v>0.4010837155983693</v>
      </c>
      <c r="D20079" s="19" t="n">
        <v>0.8929867096260035</v>
      </c>
      <c r="E20079" s="19" t="n">
        <v>-0.34235022582948144</v>
      </c>
    </row>
    <row r="20080">
      <c r="B20080" s="8" t="s">
        <v>4976</v>
      </c>
      <c r="C20080" s="15" t="n">
        <v>0.1334416061863535</v>
      </c>
      <c r="D20080" s="15" t="n">
        <v>1.0636382462560665</v>
      </c>
      <c r="E20080" s="15" t="n">
        <v>-0.3053337210903295</v>
      </c>
    </row>
    <row r="20081">
      <c r="B20081" s="8" t="s">
        <v>4977</v>
      </c>
      <c r="C20081" s="19" t="n">
        <v>0.2664624594155369</v>
      </c>
      <c r="D20081" s="19" t="n">
        <v>0.9974141107042206</v>
      </c>
      <c r="E20081" s="19" t="n">
        <v>-0.41783487208574177</v>
      </c>
    </row>
    <row r="20082">
      <c r="B20082" s="8" t="s">
        <v>4978</v>
      </c>
      <c r="C20082" s="15" t="n">
        <v>0.51816046820844</v>
      </c>
      <c r="D20082" s="15" t="n">
        <v>0.8696011139335641</v>
      </c>
      <c r="E20082" s="15" t="n">
        <v>-0.45817461213559646</v>
      </c>
    </row>
    <row r="20083">
      <c r="B20083" s="8" t="s">
        <v>4979</v>
      </c>
      <c r="C20083" s="19" t="n">
        <v>0.26708543548129465</v>
      </c>
      <c r="D20083" s="19" t="n">
        <v>0.562954554392213</v>
      </c>
      <c r="E20083" s="19" t="n">
        <v>0.10159849605751432</v>
      </c>
    </row>
    <row r="20084">
      <c r="B20084" s="8" t="s">
        <v>4980</v>
      </c>
      <c r="C20084" s="15" t="n">
        <v>0.24692554769745625</v>
      </c>
      <c r="D20084" s="15" t="n">
        <v>0.8554812698879487</v>
      </c>
      <c r="E20084" s="15" t="n">
        <v>-0.18557636727074137</v>
      </c>
    </row>
    <row r="20085">
      <c r="B20085" s="8" t="s">
        <v>4981</v>
      </c>
      <c r="C20085" s="19" t="n">
        <v>0.4269500867136376</v>
      </c>
      <c r="D20085" s="19" t="n">
        <v>0.9866161452175913</v>
      </c>
      <c r="E20085" s="19" t="n">
        <v>-0.5478991827009833</v>
      </c>
    </row>
    <row r="20086">
      <c r="B20086" s="8" t="s">
        <v>4982</v>
      </c>
      <c r="C20086" s="15" t="n">
        <v>0.26461508990302157</v>
      </c>
      <c r="D20086" s="15" t="n">
        <v>0.8280227863407734</v>
      </c>
      <c r="E20086" s="15" t="n">
        <v>-0.17894267325843632</v>
      </c>
    </row>
    <row r="20087">
      <c r="B20087" s="8" t="s">
        <v>4983</v>
      </c>
      <c r="C20087" s="19" t="n">
        <v>0.18137880176234533</v>
      </c>
      <c r="D20087" s="19" t="n">
        <v>0.8128428547667158</v>
      </c>
      <c r="E20087" s="19" t="n">
        <v>-0.0923483932778584</v>
      </c>
    </row>
    <row r="20088">
      <c r="B20088" s="8" t="s">
        <v>4984</v>
      </c>
      <c r="C20088" s="15" t="n">
        <v>0.22809183823270468</v>
      </c>
      <c r="D20088" s="15" t="n">
        <v>0.9896765111641344</v>
      </c>
      <c r="E20088" s="15" t="n">
        <v>-0.3452384898993386</v>
      </c>
    </row>
    <row r="20089">
      <c r="B20089" s="8" t="s">
        <v>4985</v>
      </c>
      <c r="C20089" s="19" t="n">
        <v>0.37840934507538626</v>
      </c>
      <c r="D20089" s="19" t="n">
        <v>0.9236938554861652</v>
      </c>
      <c r="E20089" s="19" t="n">
        <v>-0.48210248572763426</v>
      </c>
    </row>
    <row r="20090">
      <c r="B20090" s="8" t="s">
        <v>4986</v>
      </c>
      <c r="C20090" s="15" t="n">
        <v>0.4774275407750965</v>
      </c>
      <c r="D20090" s="15" t="n">
        <v>1.180851615525403</v>
      </c>
      <c r="E20090" s="15" t="n">
        <v>-0.7599506554533448</v>
      </c>
    </row>
    <row r="20091">
      <c r="B20091" s="8" t="s">
        <v>4987</v>
      </c>
      <c r="C20091" s="19" t="n">
        <v>0.22619088205045995</v>
      </c>
      <c r="D20091" s="19" t="n">
        <v>0.826605333453723</v>
      </c>
      <c r="E20091" s="19" t="n">
        <v>-0.14113080644053852</v>
      </c>
    </row>
    <row r="20092">
      <c r="B20092" s="8" t="s">
        <v>4988</v>
      </c>
      <c r="C20092" s="15" t="n">
        <v>0.2552599919009371</v>
      </c>
      <c r="D20092" s="15" t="n">
        <v>0.9988037230890899</v>
      </c>
      <c r="E20092" s="15" t="n">
        <v>-0.39720887418577416</v>
      </c>
    </row>
    <row r="20093">
      <c r="B20093" s="8" t="s">
        <v>4989</v>
      </c>
      <c r="C20093" s="19" t="n">
        <v>0.5064434738568677</v>
      </c>
      <c r="D20093" s="19" t="n">
        <v>0.7891773575393658</v>
      </c>
      <c r="E20093" s="19" t="n">
        <v>-0.3795924287390877</v>
      </c>
    </row>
    <row r="20094">
      <c r="B20094" s="8" t="s">
        <v>4990</v>
      </c>
      <c r="C20094" s="15" t="n">
        <v>0.3356235122012992</v>
      </c>
      <c r="D20094" s="15" t="n">
        <v>0.9540380451695863</v>
      </c>
      <c r="E20094" s="15" t="n">
        <v>-0.40541284922471493</v>
      </c>
    </row>
    <row r="20095">
      <c r="B20095" s="8" t="s">
        <v>4991</v>
      </c>
      <c r="C20095" s="19" t="n">
        <v>0.3461837924928226</v>
      </c>
      <c r="D20095" s="19" t="n">
        <v>0.9313818695577084</v>
      </c>
      <c r="E20095" s="19" t="n">
        <v>-0.3586284647257894</v>
      </c>
    </row>
    <row r="20096">
      <c r="B20096" s="8" t="s">
        <v>4992</v>
      </c>
      <c r="C20096" s="15" t="n">
        <v>0.2396782047875188</v>
      </c>
      <c r="D20096" s="15" t="n">
        <v>0.6207929877755685</v>
      </c>
      <c r="E20096" s="15" t="n">
        <v>0.09487138739632861</v>
      </c>
    </row>
    <row r="20097">
      <c r="B20097" s="8" t="s">
        <v>4993</v>
      </c>
      <c r="C20097" s="19" t="n">
        <v>0.258727168838223</v>
      </c>
      <c r="D20097" s="19" t="n">
        <v>1.0263556622535754</v>
      </c>
      <c r="E20097" s="19" t="n">
        <v>-0.4304296628904759</v>
      </c>
    </row>
    <row r="20098">
      <c r="B20098" s="8" t="s">
        <v>4994</v>
      </c>
      <c r="C20098" s="15" t="n">
        <v>0.32343816966155087</v>
      </c>
      <c r="D20098" s="15" t="n">
        <v>0.8821466245384957</v>
      </c>
      <c r="E20098" s="15" t="n">
        <v>-0.26659502771988786</v>
      </c>
    </row>
    <row r="20099">
      <c r="B20099" s="8" t="s">
        <v>4995</v>
      </c>
      <c r="C20099" s="19" t="n">
        <v>0.41394250452721537</v>
      </c>
      <c r="D20099" s="19" t="n">
        <v>0.974261305190862</v>
      </c>
      <c r="E20099" s="19" t="n">
        <v>-0.5381289507846434</v>
      </c>
    </row>
    <row r="20100">
      <c r="B20100" s="8" t="s">
        <v>4996</v>
      </c>
      <c r="C20100" s="15" t="n">
        <v>0.2053382201716646</v>
      </c>
      <c r="D20100" s="15" t="n">
        <v>1.0265070677247428</v>
      </c>
      <c r="E20100" s="15" t="n">
        <v>-0.41968642475512846</v>
      </c>
    </row>
    <row r="20101">
      <c r="B20101" s="8" t="s">
        <v>4997</v>
      </c>
      <c r="C20101" s="19" t="n">
        <v>0.14184088040039883</v>
      </c>
      <c r="D20101" s="19" t="n">
        <v>0.7821769321717104</v>
      </c>
      <c r="E20101" s="19" t="n">
        <v>0.00692818150634966</v>
      </c>
    </row>
    <row r="20102">
      <c r="B20102" s="8" t="s">
        <v>4998</v>
      </c>
      <c r="C20102" s="15" t="n">
        <v>0.3221395323001927</v>
      </c>
      <c r="D20102" s="15" t="n">
        <v>1.1654283728562418</v>
      </c>
      <c r="E20102" s="15" t="n">
        <v>-0.6006611722852431</v>
      </c>
    </row>
    <row r="20103">
      <c r="B20103" s="8" t="s">
        <v>4999</v>
      </c>
      <c r="C20103" s="19" t="n">
        <v>0.20442841760112593</v>
      </c>
      <c r="D20103" s="19" t="n">
        <v>1.2332880772312012</v>
      </c>
      <c r="E20103" s="19" t="n">
        <v>-0.5969609071369153</v>
      </c>
    </row>
    <row r="20104">
      <c r="B20104" s="8" t="s">
        <v>5000</v>
      </c>
      <c r="C20104" s="15" t="n">
        <v>0.34290059984222404</v>
      </c>
      <c r="D20104" s="15" t="n">
        <v>0.8283712134070785</v>
      </c>
      <c r="E20104" s="15" t="n">
        <v>-0.2672919101020604</v>
      </c>
    </row>
    <row r="20105">
      <c r="B20105" s="8" t="s">
        <v>5001</v>
      </c>
      <c r="C20105" s="19" t="n">
        <v>0.32472002645893994</v>
      </c>
      <c r="D20105" s="19" t="n">
        <v>0.9418334784682975</v>
      </c>
      <c r="E20105" s="19" t="n">
        <v>-0.3733770127116347</v>
      </c>
    </row>
    <row r="20106">
      <c r="B20106" s="8" t="s">
        <v>5002</v>
      </c>
      <c r="C20106" s="15" t="n">
        <v>0.551941016215457</v>
      </c>
      <c r="D20106" s="15" t="n">
        <v>0.621269227557668</v>
      </c>
      <c r="E20106" s="15" t="n">
        <v>-0.2327283501206917</v>
      </c>
    </row>
    <row r="20107">
      <c r="B20107" s="8" t="s">
        <v>5003</v>
      </c>
      <c r="C20107" s="19" t="n">
        <v>0.37055375436672616</v>
      </c>
      <c r="D20107" s="19" t="n">
        <v>0.8027719272993578</v>
      </c>
      <c r="E20107" s="19" t="n">
        <v>-0.2857198692092005</v>
      </c>
    </row>
    <row r="20108">
      <c r="B20108" s="8" t="s">
        <v>5004</v>
      </c>
      <c r="C20108" s="15" t="n">
        <v>0.2195520906704147</v>
      </c>
      <c r="D20108" s="15" t="n">
        <v>0.9004636682345555</v>
      </c>
      <c r="E20108" s="15" t="n">
        <v>-0.2042753539444032</v>
      </c>
    </row>
    <row r="20109">
      <c r="B20109" s="8" t="s">
        <v>5005</v>
      </c>
      <c r="C20109" s="19" t="n">
        <v>0.28082732144843653</v>
      </c>
      <c r="D20109" s="19" t="n">
        <v>0.8772753591257721</v>
      </c>
      <c r="E20109" s="19" t="n">
        <v>-0.25384109751726636</v>
      </c>
    </row>
    <row r="20110">
      <c r="B20110" s="8" t="s">
        <v>5006</v>
      </c>
      <c r="C20110" s="15" t="n">
        <v>0.24226196435621966</v>
      </c>
      <c r="D20110" s="15" t="n">
        <v>0.8165966485808815</v>
      </c>
      <c r="E20110" s="15" t="n">
        <v>-0.12291061491745035</v>
      </c>
    </row>
    <row r="20111">
      <c r="B20111" s="8" t="s">
        <v>5007</v>
      </c>
      <c r="C20111" s="19" t="n">
        <v>0.39887850960194604</v>
      </c>
      <c r="D20111" s="19" t="n">
        <v>0.9356079281590375</v>
      </c>
      <c r="E20111" s="19" t="n">
        <v>-0.43645341934820375</v>
      </c>
    </row>
    <row r="20112">
      <c r="B20112" s="8" t="s">
        <v>5008</v>
      </c>
      <c r="C20112" s="15" t="n">
        <v>0.3259197682890317</v>
      </c>
      <c r="D20112" s="15" t="n">
        <v>0.9837040120806346</v>
      </c>
      <c r="E20112" s="15" t="n">
        <v>-0.5002558266460982</v>
      </c>
    </row>
    <row r="20113">
      <c r="B20113" s="8" t="s">
        <v>5009</v>
      </c>
      <c r="C20113" s="19" t="n">
        <v>0.31581875349405863</v>
      </c>
      <c r="D20113" s="19" t="n">
        <v>0.7239696385929956</v>
      </c>
      <c r="E20113" s="19" t="n">
        <v>-0.10443666052194542</v>
      </c>
    </row>
    <row r="20114">
      <c r="B20114" s="8" t="s">
        <v>5010</v>
      </c>
      <c r="C20114" s="15" t="n">
        <v>0.26923649850762926</v>
      </c>
      <c r="D20114" s="15" t="n">
        <v>0.8536020571979935</v>
      </c>
      <c r="E20114" s="15" t="n">
        <v>-0.2362957573930308</v>
      </c>
    </row>
    <row r="20115">
      <c r="B20115" s="8" t="s">
        <v>5011</v>
      </c>
      <c r="C20115" s="19" t="n">
        <v>0.4913325671391113</v>
      </c>
      <c r="D20115" s="19" t="n">
        <v>0.7252382964685722</v>
      </c>
      <c r="E20115" s="19" t="n">
        <v>-0.3531718299041338</v>
      </c>
    </row>
    <row r="20116">
      <c r="B20116" s="8" t="s">
        <v>5012</v>
      </c>
      <c r="C20116" s="15" t="n">
        <v>0.3760338992381751</v>
      </c>
      <c r="D20116" s="15" t="n">
        <v>0.6756445566259118</v>
      </c>
      <c r="E20116" s="15" t="n">
        <v>-0.08813182908711932</v>
      </c>
    </row>
    <row r="20117">
      <c r="B20117" s="8" t="s">
        <v>5013</v>
      </c>
      <c r="C20117" s="19" t="n">
        <v>0.404519640656539</v>
      </c>
      <c r="D20117" s="19" t="n">
        <v>0.8400982387075616</v>
      </c>
      <c r="E20117" s="19" t="n">
        <v>-0.3504061240931079</v>
      </c>
    </row>
    <row r="20118">
      <c r="B20118" s="8" t="s">
        <v>5014</v>
      </c>
      <c r="C20118" s="15" t="n">
        <v>0.23855969989197973</v>
      </c>
      <c r="D20118" s="15" t="n">
        <v>0.802822271220109</v>
      </c>
      <c r="E20118" s="15" t="n">
        <v>-0.14167983000794637</v>
      </c>
    </row>
    <row r="20119">
      <c r="B20119" s="8" t="s">
        <v>5015</v>
      </c>
      <c r="C20119" s="19" t="n">
        <v>0.1268443672600653</v>
      </c>
      <c r="D20119" s="19" t="n">
        <v>1.069277044219727</v>
      </c>
      <c r="E20119" s="19" t="n">
        <v>-0.2958908202948216</v>
      </c>
    </row>
    <row r="20120">
      <c r="B20120" s="8" t="s">
        <v>5016</v>
      </c>
      <c r="C20120" s="15" t="n">
        <v>0.7498855539017684</v>
      </c>
      <c r="D20120" s="15" t="n">
        <v>0.6677142762498414</v>
      </c>
      <c r="E20120" s="15" t="n">
        <v>-0.5045557590176277</v>
      </c>
    </row>
    <row r="20121">
      <c r="B20121" s="8" t="s">
        <v>5017</v>
      </c>
      <c r="C20121" s="19" t="n">
        <v>0.2626808405598242</v>
      </c>
      <c r="D20121" s="19" t="n">
        <v>1.0007989300587166</v>
      </c>
      <c r="E20121" s="19" t="n">
        <v>-0.43946503099294554</v>
      </c>
    </row>
    <row r="20122">
      <c r="B20122" s="8" t="s">
        <v>5018</v>
      </c>
      <c r="C20122" s="15" t="n">
        <v>0.2649116375556237</v>
      </c>
      <c r="D20122" s="15" t="n">
        <v>0.8709674819468285</v>
      </c>
      <c r="E20122" s="15" t="n">
        <v>-0.2593169345695671</v>
      </c>
    </row>
    <row r="20123">
      <c r="B20123" s="8" t="s">
        <v>5019</v>
      </c>
      <c r="C20123" s="19" t="n">
        <v>0.2723143027133757</v>
      </c>
      <c r="D20123" s="19" t="n">
        <v>0.7561826052371199</v>
      </c>
      <c r="E20123" s="19" t="n">
        <v>-0.15069861985322397</v>
      </c>
    </row>
    <row r="20124" customHeight="true" ht="10.0">
      <c r="B20124"/>
    </row>
    <row r="20126">
      <c r="B20126" s="4" t="s">
        <v>5023</v>
      </c>
    </row>
    <row r="20127" customHeight="true" ht="5.0">
      <c r="B20127"/>
    </row>
    <row r="20129">
      <c r="B20129" s="5" t="s">
        <v>4</v>
      </c>
    </row>
    <row r="20130" customHeight="true" ht="5.0">
      <c r="B20130"/>
    </row>
    <row r="20131">
      <c r="B20131" s="9" t="s">
        <v>5</v>
      </c>
      <c r="C20131" s="8" t="s">
        <v>6</v>
      </c>
      <c r="D20131" s="8" t="s">
        <v>7</v>
      </c>
      <c r="E20131" s="8" t="s">
        <v>8</v>
      </c>
      <c r="F20131" s="8" t="s">
        <v>9</v>
      </c>
      <c r="G20131" s="8" t="s">
        <v>10</v>
      </c>
    </row>
    <row r="20132">
      <c r="B20132" s="8" t="s">
        <v>5024</v>
      </c>
      <c r="C20132" s="15" t="n">
        <v>0.8476886690850803</v>
      </c>
      <c r="D20132" s="15" t="n">
        <v>0.8418621304447679</v>
      </c>
      <c r="E20132" s="15" t="n">
        <v>0.05213487549232043</v>
      </c>
      <c r="F20132" s="15" t="n">
        <v>16.2595318600108</v>
      </c>
      <c r="G20132" s="14" t="n">
        <v>5.6843418860808015E-14</v>
      </c>
    </row>
    <row r="20133">
      <c r="B20133" s="8" t="s">
        <v>5025</v>
      </c>
      <c r="C20133" s="19" t="n">
        <v>0.7944629899221782</v>
      </c>
      <c r="D20133" s="19" t="n">
        <v>0.7988319395446605</v>
      </c>
      <c r="E20133" s="19" t="n">
        <v>0.05165292570657389</v>
      </c>
      <c r="F20133" s="19" t="n">
        <v>15.380793615356943</v>
      </c>
      <c r="G20133" s="18" t="n">
        <v>5.6843418860808015E-14</v>
      </c>
    </row>
    <row r="20134">
      <c r="B20134" s="8" t="s">
        <v>5026</v>
      </c>
      <c r="C20134" s="15" t="n">
        <v>0.8275046483427081</v>
      </c>
      <c r="D20134" s="15" t="n">
        <v>0.8294794231019436</v>
      </c>
      <c r="E20134" s="15" t="n">
        <v>0.05503504898509883</v>
      </c>
      <c r="F20134" s="15" t="n">
        <v>15.035957332694688</v>
      </c>
      <c r="G20134" s="14" t="n">
        <v>5.6843418860808015E-14</v>
      </c>
    </row>
    <row r="20135">
      <c r="B20135" s="8" t="s">
        <v>5027</v>
      </c>
      <c r="C20135" s="19" t="n">
        <v>0.8151440659542365</v>
      </c>
      <c r="D20135" s="19" t="n">
        <v>0.8156343022207375</v>
      </c>
      <c r="E20135" s="19" t="n">
        <v>0.05046345089091388</v>
      </c>
      <c r="F20135" s="19" t="n">
        <v>16.153157415181965</v>
      </c>
      <c r="G20135" s="18" t="n">
        <v>5.6843418860808015E-14</v>
      </c>
    </row>
    <row r="20136">
      <c r="B20136" s="8" t="s">
        <v>5028</v>
      </c>
      <c r="C20136" s="15" t="n">
        <v>0.8349199719802637</v>
      </c>
      <c r="D20136" s="15" t="n">
        <v>0.8315722796538807</v>
      </c>
      <c r="E20136" s="15" t="n">
        <v>0.049395783395245946</v>
      </c>
      <c r="F20136" s="15" t="n">
        <v>16.902656757147813</v>
      </c>
      <c r="G20136" s="14" t="n">
        <v>5.6843418860808015E-14</v>
      </c>
    </row>
    <row r="20137">
      <c r="B20137" s="8" t="s">
        <v>5029</v>
      </c>
      <c r="C20137" s="19" t="n">
        <v>0.8261113176178362</v>
      </c>
      <c r="D20137" s="19" t="n">
        <v>0.8262378515067136</v>
      </c>
      <c r="E20137" s="19" t="n">
        <v>0.03904945368270064</v>
      </c>
      <c r="F20137" s="19" t="n">
        <v>21.15551537111038</v>
      </c>
      <c r="G20137" s="18" t="n">
        <v>5.6843418860808015E-14</v>
      </c>
    </row>
    <row r="20138">
      <c r="B20138" s="8" t="s">
        <v>5030</v>
      </c>
      <c r="C20138" s="15" t="n">
        <v>0.8412060292556909</v>
      </c>
      <c r="D20138" s="15" t="n">
        <v>0.8365861945344965</v>
      </c>
      <c r="E20138" s="15" t="n">
        <v>0.04608903772914616</v>
      </c>
      <c r="F20138" s="15" t="n">
        <v>18.251759435708987</v>
      </c>
      <c r="G20138" s="14" t="n">
        <v>5.6843418860808015E-14</v>
      </c>
    </row>
    <row r="20139">
      <c r="B20139" s="8" t="s">
        <v>5031</v>
      </c>
      <c r="C20139" s="19" t="n">
        <v>0.8077523445924851</v>
      </c>
      <c r="D20139" s="19" t="n">
        <v>0.8104646382314604</v>
      </c>
      <c r="E20139" s="19" t="n">
        <v>0.04824576086183732</v>
      </c>
      <c r="F20139" s="19" t="n">
        <v>16.74245218985492</v>
      </c>
      <c r="G20139" s="18" t="n">
        <v>5.6843418860808015E-14</v>
      </c>
    </row>
    <row r="20140">
      <c r="B20140" s="8" t="s">
        <v>5032</v>
      </c>
      <c r="C20140" s="15" t="n">
        <v>0.7303487808995595</v>
      </c>
      <c r="D20140" s="15" t="n">
        <v>0.7263443895132021</v>
      </c>
      <c r="E20140" s="15" t="n">
        <v>0.06950871665294676</v>
      </c>
      <c r="F20140" s="15" t="n">
        <v>10.507297732831857</v>
      </c>
      <c r="G20140" s="14" t="n">
        <v>5.6843418860808015E-14</v>
      </c>
    </row>
    <row r="20141">
      <c r="B20141" s="8" t="s">
        <v>5033</v>
      </c>
      <c r="C20141" s="19" t="n">
        <v>0.8079826476269704</v>
      </c>
      <c r="D20141" s="19" t="n">
        <v>0.8064821447732423</v>
      </c>
      <c r="E20141" s="19" t="n">
        <v>0.04737920692050611</v>
      </c>
      <c r="F20141" s="19" t="n">
        <v>17.05352833327543</v>
      </c>
      <c r="G20141" s="18" t="n">
        <v>5.6843418860808015E-14</v>
      </c>
    </row>
    <row r="20142">
      <c r="B20142" s="8" t="s">
        <v>5034</v>
      </c>
      <c r="C20142" s="15" t="n">
        <v>0.8560547435841942</v>
      </c>
      <c r="D20142" s="15" t="n">
        <v>0.8485286222324577</v>
      </c>
      <c r="E20142" s="15" t="n">
        <v>0.07163137760644273</v>
      </c>
      <c r="F20142" s="15" t="n">
        <v>11.950834567045913</v>
      </c>
      <c r="G20142" s="14" t="n">
        <v>5.6843418860808015E-14</v>
      </c>
    </row>
    <row r="20143">
      <c r="B20143" s="8" t="s">
        <v>5035</v>
      </c>
      <c r="C20143" s="19" t="n">
        <v>0.8683701242606858</v>
      </c>
      <c r="D20143" s="19" t="n">
        <v>0.862085350109795</v>
      </c>
      <c r="E20143" s="19" t="n">
        <v>0.04963146103941409</v>
      </c>
      <c r="F20143" s="19" t="n">
        <v>17.496364323651132</v>
      </c>
      <c r="G20143" s="18" t="n">
        <v>5.6843418860808015E-14</v>
      </c>
    </row>
    <row r="20144">
      <c r="B20144" s="8" t="s">
        <v>5036</v>
      </c>
      <c r="C20144" s="15" t="n">
        <v>0.8890755474291947</v>
      </c>
      <c r="D20144" s="15" t="n">
        <v>0.8934325121782698</v>
      </c>
      <c r="E20144" s="15" t="n">
        <v>0.02349502418780675</v>
      </c>
      <c r="F20144" s="15" t="n">
        <v>37.84101434935316</v>
      </c>
      <c r="G20144" s="14" t="n">
        <v>5.6843418860808015E-14</v>
      </c>
    </row>
    <row r="20145">
      <c r="B20145" s="8" t="s">
        <v>5037</v>
      </c>
      <c r="C20145" s="19" t="n">
        <v>0.7894236333144332</v>
      </c>
      <c r="D20145" s="19" t="n">
        <v>0.7881700069049894</v>
      </c>
      <c r="E20145" s="19" t="n">
        <v>0.05516846807080598</v>
      </c>
      <c r="F20145" s="19" t="n">
        <v>14.309326702732571</v>
      </c>
      <c r="G20145" s="18" t="n">
        <v>5.6843418860808015E-14</v>
      </c>
    </row>
    <row r="20146">
      <c r="B20146" s="8" t="s">
        <v>5038</v>
      </c>
      <c r="C20146" s="15" t="n">
        <v>0.813531542778436</v>
      </c>
      <c r="D20146" s="15" t="n">
        <v>0.8148134510691625</v>
      </c>
      <c r="E20146" s="15" t="n">
        <v>0.044444339034691444</v>
      </c>
      <c r="F20146" s="15" t="n">
        <v>18.30450312566076</v>
      </c>
      <c r="G20146" s="14" t="n">
        <v>5.6843418860808015E-14</v>
      </c>
    </row>
    <row r="20147">
      <c r="B20147" s="8" t="s">
        <v>5039</v>
      </c>
      <c r="C20147" s="19" t="n">
        <v>0.8455225411948204</v>
      </c>
      <c r="D20147" s="19" t="n">
        <v>0.8458855538919843</v>
      </c>
      <c r="E20147" s="19" t="n">
        <v>0.05166478143648537</v>
      </c>
      <c r="F20147" s="19" t="n">
        <v>16.365549561731374</v>
      </c>
      <c r="G20147" s="18" t="n">
        <v>5.6843418860808015E-14</v>
      </c>
    </row>
    <row r="20148">
      <c r="B20148" s="8" t="s">
        <v>5040</v>
      </c>
      <c r="C20148" s="15" t="n">
        <v>0.7489004863599523</v>
      </c>
      <c r="D20148" s="15" t="n">
        <v>0.7448845668627184</v>
      </c>
      <c r="E20148" s="15" t="n">
        <v>0.07329245278665088</v>
      </c>
      <c r="F20148" s="15" t="n">
        <v>10.217975492510101</v>
      </c>
      <c r="G20148" s="14" t="n">
        <v>5.6843418860808015E-14</v>
      </c>
    </row>
    <row r="20149">
      <c r="B20149" s="8" t="s">
        <v>5041</v>
      </c>
      <c r="C20149" s="19" t="n">
        <v>0.768036151771655</v>
      </c>
      <c r="D20149" s="19" t="n">
        <v>0.7713660741480546</v>
      </c>
      <c r="E20149" s="19" t="n">
        <v>0.06971834988704728</v>
      </c>
      <c r="F20149" s="19" t="n">
        <v>11.016269791467707</v>
      </c>
      <c r="G20149" s="18" t="n">
        <v>5.6843418860808015E-14</v>
      </c>
    </row>
    <row r="20150" customHeight="true" ht="10.0">
      <c r="B20150"/>
    </row>
    <row r="20152">
      <c r="B20152" s="5" t="s">
        <v>14</v>
      </c>
    </row>
    <row r="20153" customHeight="true" ht="5.0">
      <c r="B20153"/>
    </row>
    <row r="20154">
      <c r="B20154" s="9" t="s">
        <v>5</v>
      </c>
      <c r="C20154" s="8" t="s">
        <v>6</v>
      </c>
      <c r="D20154" s="8" t="s">
        <v>7</v>
      </c>
      <c r="E20154" s="8" t="s">
        <v>15</v>
      </c>
      <c r="F20154" s="8" t="s">
        <v>16</v>
      </c>
    </row>
    <row r="20155">
      <c r="B20155" s="8" t="s">
        <v>5024</v>
      </c>
      <c r="C20155" s="15" t="n">
        <v>0.8476886690850803</v>
      </c>
      <c r="D20155" s="15" t="n">
        <v>0.8418621304447679</v>
      </c>
      <c r="E20155" s="15" t="n">
        <v>0.7165596365391076</v>
      </c>
      <c r="F20155" s="15" t="n">
        <v>0.9212453435272352</v>
      </c>
    </row>
    <row r="20156">
      <c r="B20156" s="8" t="s">
        <v>5025</v>
      </c>
      <c r="C20156" s="19" t="n">
        <v>0.7944629899221782</v>
      </c>
      <c r="D20156" s="19" t="n">
        <v>0.7988319395446605</v>
      </c>
      <c r="E20156" s="19" t="n">
        <v>0.6865613525549248</v>
      </c>
      <c r="F20156" s="19" t="n">
        <v>0.8887447208231585</v>
      </c>
    </row>
    <row r="20157">
      <c r="B20157" s="8" t="s">
        <v>5026</v>
      </c>
      <c r="C20157" s="15" t="n">
        <v>0.8275046483427081</v>
      </c>
      <c r="D20157" s="15" t="n">
        <v>0.8294794231019436</v>
      </c>
      <c r="E20157" s="15" t="n">
        <v>0.6993725729123227</v>
      </c>
      <c r="F20157" s="15" t="n">
        <v>0.9123208021731891</v>
      </c>
    </row>
    <row r="20158">
      <c r="B20158" s="8" t="s">
        <v>5027</v>
      </c>
      <c r="C20158" s="19" t="n">
        <v>0.8151440659542365</v>
      </c>
      <c r="D20158" s="19" t="n">
        <v>0.8156343022207375</v>
      </c>
      <c r="E20158" s="19" t="n">
        <v>0.7017619735468941</v>
      </c>
      <c r="F20158" s="19" t="n">
        <v>0.8999425958688863</v>
      </c>
    </row>
    <row r="20159">
      <c r="B20159" s="8" t="s">
        <v>5028</v>
      </c>
      <c r="C20159" s="15" t="n">
        <v>0.8349199719802637</v>
      </c>
      <c r="D20159" s="15" t="n">
        <v>0.8315722796538807</v>
      </c>
      <c r="E20159" s="15" t="n">
        <v>0.7201071551896694</v>
      </c>
      <c r="F20159" s="15" t="n">
        <v>0.9110781973141034</v>
      </c>
    </row>
    <row r="20160">
      <c r="B20160" s="8" t="s">
        <v>5029</v>
      </c>
      <c r="C20160" s="19" t="n">
        <v>0.8261113176178362</v>
      </c>
      <c r="D20160" s="19" t="n">
        <v>0.8262378515067136</v>
      </c>
      <c r="E20160" s="19" t="n">
        <v>0.7389088697634963</v>
      </c>
      <c r="F20160" s="19" t="n">
        <v>0.8921970760505571</v>
      </c>
    </row>
    <row r="20161">
      <c r="B20161" s="8" t="s">
        <v>5030</v>
      </c>
      <c r="C20161" s="15" t="n">
        <v>0.8412060292556909</v>
      </c>
      <c r="D20161" s="15" t="n">
        <v>0.8365861945344965</v>
      </c>
      <c r="E20161" s="15" t="n">
        <v>0.731468236486137</v>
      </c>
      <c r="F20161" s="15" t="n">
        <v>0.9131739533054054</v>
      </c>
    </row>
    <row r="20162">
      <c r="B20162" s="8" t="s">
        <v>5031</v>
      </c>
      <c r="C20162" s="19" t="n">
        <v>0.8077523445924851</v>
      </c>
      <c r="D20162" s="19" t="n">
        <v>0.8104646382314604</v>
      </c>
      <c r="E20162" s="19" t="n">
        <v>0.6999209625219444</v>
      </c>
      <c r="F20162" s="19" t="n">
        <v>0.8901426009615969</v>
      </c>
    </row>
    <row r="20163">
      <c r="B20163" s="8" t="s">
        <v>5032</v>
      </c>
      <c r="C20163" s="15" t="n">
        <v>0.7303487808995595</v>
      </c>
      <c r="D20163" s="15" t="n">
        <v>0.7263443895132021</v>
      </c>
      <c r="E20163" s="15" t="n">
        <v>0.5734412426376547</v>
      </c>
      <c r="F20163" s="15" t="n">
        <v>0.8388478976127262</v>
      </c>
    </row>
    <row r="20164">
      <c r="B20164" s="8" t="s">
        <v>5033</v>
      </c>
      <c r="C20164" s="19" t="n">
        <v>0.8079826476269704</v>
      </c>
      <c r="D20164" s="19" t="n">
        <v>0.8064821447732423</v>
      </c>
      <c r="E20164" s="19" t="n">
        <v>0.7012569468636494</v>
      </c>
      <c r="F20164" s="19" t="n">
        <v>0.8849341222250674</v>
      </c>
    </row>
    <row r="20165">
      <c r="B20165" s="8" t="s">
        <v>5034</v>
      </c>
      <c r="C20165" s="15" t="n">
        <v>0.8560547435841942</v>
      </c>
      <c r="D20165" s="15" t="n">
        <v>0.8485286222324577</v>
      </c>
      <c r="E20165" s="15" t="n">
        <v>0.6703128793033221</v>
      </c>
      <c r="F20165" s="15" t="n">
        <v>0.9429346377713477</v>
      </c>
    </row>
    <row r="20166">
      <c r="B20166" s="8" t="s">
        <v>5035</v>
      </c>
      <c r="C20166" s="19" t="n">
        <v>0.8683701242606858</v>
      </c>
      <c r="D20166" s="19" t="n">
        <v>0.862085350109795</v>
      </c>
      <c r="E20166" s="19" t="n">
        <v>0.74482395057957</v>
      </c>
      <c r="F20166" s="19" t="n">
        <v>0.9389104041691285</v>
      </c>
    </row>
    <row r="20167">
      <c r="B20167" s="8" t="s">
        <v>5036</v>
      </c>
      <c r="C20167" s="15" t="n">
        <v>0.8890755474291947</v>
      </c>
      <c r="D20167" s="15" t="n">
        <v>0.8934325121782698</v>
      </c>
      <c r="E20167" s="15" t="n">
        <v>0.8435299755371491</v>
      </c>
      <c r="F20167" s="15" t="n">
        <v>0.9344218021554086</v>
      </c>
    </row>
    <row r="20168">
      <c r="B20168" s="8" t="s">
        <v>5037</v>
      </c>
      <c r="C20168" s="19" t="n">
        <v>0.7894236333144332</v>
      </c>
      <c r="D20168" s="19" t="n">
        <v>0.7881700069049894</v>
      </c>
      <c r="E20168" s="19" t="n">
        <v>0.661195984549631</v>
      </c>
      <c r="F20168" s="19" t="n">
        <v>0.8786711707855555</v>
      </c>
    </row>
    <row r="20169">
      <c r="B20169" s="8" t="s">
        <v>5038</v>
      </c>
      <c r="C20169" s="15" t="n">
        <v>0.813531542778436</v>
      </c>
      <c r="D20169" s="15" t="n">
        <v>0.8148134510691625</v>
      </c>
      <c r="E20169" s="15" t="n">
        <v>0.7146728825786131</v>
      </c>
      <c r="F20169" s="15" t="n">
        <v>0.8900557402409771</v>
      </c>
    </row>
    <row r="20170">
      <c r="B20170" s="8" t="s">
        <v>5039</v>
      </c>
      <c r="C20170" s="19" t="n">
        <v>0.8455225411948204</v>
      </c>
      <c r="D20170" s="19" t="n">
        <v>0.8458855538919843</v>
      </c>
      <c r="E20170" s="19" t="n">
        <v>0.7259513208303764</v>
      </c>
      <c r="F20170" s="19" t="n">
        <v>0.9258294694291466</v>
      </c>
    </row>
    <row r="20171">
      <c r="B20171" s="8" t="s">
        <v>5040</v>
      </c>
      <c r="C20171" s="15" t="n">
        <v>0.7489004863599523</v>
      </c>
      <c r="D20171" s="15" t="n">
        <v>0.7448845668627184</v>
      </c>
      <c r="E20171" s="15" t="n">
        <v>0.5831522609060816</v>
      </c>
      <c r="F20171" s="15" t="n">
        <v>0.8658252456907941</v>
      </c>
    </row>
    <row r="20172">
      <c r="B20172" s="8" t="s">
        <v>5041</v>
      </c>
      <c r="C20172" s="19" t="n">
        <v>0.768036151771655</v>
      </c>
      <c r="D20172" s="19" t="n">
        <v>0.7713660741480546</v>
      </c>
      <c r="E20172" s="19" t="n">
        <v>0.6200446934440507</v>
      </c>
      <c r="F20172" s="19" t="n">
        <v>0.8900769218232689</v>
      </c>
    </row>
    <row r="20173" customHeight="true" ht="10.0">
      <c r="B20173"/>
    </row>
    <row r="20175">
      <c r="B20175" s="5" t="s">
        <v>17</v>
      </c>
    </row>
    <row r="20176" customHeight="true" ht="5.0">
      <c r="B20176"/>
    </row>
    <row r="20177">
      <c r="B20177" s="9" t="s">
        <v>5</v>
      </c>
      <c r="C20177" s="8" t="s">
        <v>6</v>
      </c>
      <c r="D20177" s="8" t="s">
        <v>7</v>
      </c>
      <c r="E20177" s="8" t="s">
        <v>18</v>
      </c>
      <c r="F20177" s="8" t="s">
        <v>15</v>
      </c>
      <c r="G20177" s="8" t="s">
        <v>16</v>
      </c>
    </row>
    <row r="20178">
      <c r="B20178" s="8" t="s">
        <v>5024</v>
      </c>
      <c r="C20178" s="15" t="n">
        <v>0.8476886690850803</v>
      </c>
      <c r="D20178" s="15" t="n">
        <v>0.8418621304447679</v>
      </c>
      <c r="E20178" s="15" t="n">
        <v>-0.005826538640312462</v>
      </c>
      <c r="F20178" s="15" t="n">
        <v>0.7142590863454875</v>
      </c>
      <c r="G20178" s="15" t="n">
        <v>0.9201716763641953</v>
      </c>
    </row>
    <row r="20179">
      <c r="B20179" s="8" t="s">
        <v>5025</v>
      </c>
      <c r="C20179" s="19" t="n">
        <v>0.7944629899221782</v>
      </c>
      <c r="D20179" s="19" t="n">
        <v>0.7988319395446605</v>
      </c>
      <c r="E20179" s="19" t="n">
        <v>0.004368949622482243</v>
      </c>
      <c r="F20179" s="19" t="n">
        <v>0.6631600707460269</v>
      </c>
      <c r="G20179" s="19" t="n">
        <v>0.8750226948606985</v>
      </c>
    </row>
    <row r="20180">
      <c r="B20180" s="8" t="s">
        <v>5026</v>
      </c>
      <c r="C20180" s="15" t="n">
        <v>0.8275046483427081</v>
      </c>
      <c r="D20180" s="15" t="n">
        <v>0.8294794231019436</v>
      </c>
      <c r="E20180" s="15" t="n">
        <v>0.0019747747592354647</v>
      </c>
      <c r="F20180" s="15" t="n">
        <v>0.6643381017377471</v>
      </c>
      <c r="G20180" s="15" t="n">
        <v>0.8997181394379188</v>
      </c>
    </row>
    <row r="20181">
      <c r="B20181" s="8" t="s">
        <v>5027</v>
      </c>
      <c r="C20181" s="19" t="n">
        <v>0.8151440659542365</v>
      </c>
      <c r="D20181" s="19" t="n">
        <v>0.8156343022207375</v>
      </c>
      <c r="E20181" s="19" t="n">
        <v>4.902362665010207E-4</v>
      </c>
      <c r="F20181" s="19" t="n">
        <v>0.685190838150027</v>
      </c>
      <c r="G20181" s="19" t="n">
        <v>0.8924233113243376</v>
      </c>
    </row>
    <row r="20182">
      <c r="B20182" s="8" t="s">
        <v>5028</v>
      </c>
      <c r="C20182" s="15" t="n">
        <v>0.8349199719802637</v>
      </c>
      <c r="D20182" s="15" t="n">
        <v>0.8315722796538807</v>
      </c>
      <c r="E20182" s="15" t="n">
        <v>-0.0033476923263829894</v>
      </c>
      <c r="F20182" s="15" t="n">
        <v>0.7128102328801145</v>
      </c>
      <c r="G20182" s="15" t="n">
        <v>0.9083285904107704</v>
      </c>
    </row>
    <row r="20183">
      <c r="B20183" s="8" t="s">
        <v>5029</v>
      </c>
      <c r="C20183" s="19" t="n">
        <v>0.8261113176178362</v>
      </c>
      <c r="D20183" s="19" t="n">
        <v>0.8262378515067136</v>
      </c>
      <c r="E20183" s="19" t="n">
        <v>1.2653388887740036E-4</v>
      </c>
      <c r="F20183" s="19" t="n">
        <v>0.7307240241921225</v>
      </c>
      <c r="G20183" s="19" t="n">
        <v>0.8873283655970952</v>
      </c>
    </row>
    <row r="20184">
      <c r="B20184" s="8" t="s">
        <v>5030</v>
      </c>
      <c r="C20184" s="15" t="n">
        <v>0.8412060292556909</v>
      </c>
      <c r="D20184" s="15" t="n">
        <v>0.8365861945344965</v>
      </c>
      <c r="E20184" s="15" t="n">
        <v>-0.004619834721194427</v>
      </c>
      <c r="F20184" s="15" t="n">
        <v>0.731468236486137</v>
      </c>
      <c r="G20184" s="15" t="n">
        <v>0.9129022788662774</v>
      </c>
    </row>
    <row r="20185">
      <c r="B20185" s="8" t="s">
        <v>5031</v>
      </c>
      <c r="C20185" s="19" t="n">
        <v>0.8077523445924851</v>
      </c>
      <c r="D20185" s="19" t="n">
        <v>0.8104646382314604</v>
      </c>
      <c r="E20185" s="19" t="n">
        <v>0.002712293638975294</v>
      </c>
      <c r="F20185" s="19" t="n">
        <v>0.6795635391696334</v>
      </c>
      <c r="G20185" s="19" t="n">
        <v>0.8804916015253078</v>
      </c>
    </row>
    <row r="20186">
      <c r="B20186" s="8" t="s">
        <v>5032</v>
      </c>
      <c r="C20186" s="15" t="n">
        <v>0.7303487808995595</v>
      </c>
      <c r="D20186" s="15" t="n">
        <v>0.7263443895132021</v>
      </c>
      <c r="E20186" s="15" t="n">
        <v>-0.004004391386357331</v>
      </c>
      <c r="F20186" s="15" t="n">
        <v>0.558914267758759</v>
      </c>
      <c r="G20186" s="15" t="n">
        <v>0.8337654243116868</v>
      </c>
    </row>
    <row r="20187">
      <c r="B20187" s="8" t="s">
        <v>5033</v>
      </c>
      <c r="C20187" s="19" t="n">
        <v>0.8079826476269704</v>
      </c>
      <c r="D20187" s="19" t="n">
        <v>0.8064821447732423</v>
      </c>
      <c r="E20187" s="19" t="n">
        <v>-0.0015005028537280474</v>
      </c>
      <c r="F20187" s="19" t="n">
        <v>0.6925012715098838</v>
      </c>
      <c r="G20187" s="19" t="n">
        <v>0.8809322397576488</v>
      </c>
    </row>
    <row r="20188">
      <c r="B20188" s="8" t="s">
        <v>5034</v>
      </c>
      <c r="C20188" s="15" t="n">
        <v>0.8560547435841942</v>
      </c>
      <c r="D20188" s="15" t="n">
        <v>0.8485286222324577</v>
      </c>
      <c r="E20188" s="15" t="n">
        <v>-0.00752612135173647</v>
      </c>
      <c r="F20188" s="15" t="n">
        <v>0.6482734172754627</v>
      </c>
      <c r="G20188" s="15" t="n">
        <v>0.938281067234365</v>
      </c>
    </row>
    <row r="20189">
      <c r="B20189" s="8" t="s">
        <v>5035</v>
      </c>
      <c r="C20189" s="19" t="n">
        <v>0.8683701242606858</v>
      </c>
      <c r="D20189" s="19" t="n">
        <v>0.862085350109795</v>
      </c>
      <c r="E20189" s="19" t="n">
        <v>-0.006284774150890793</v>
      </c>
      <c r="F20189" s="19" t="n">
        <v>0.7424167529606447</v>
      </c>
      <c r="G20189" s="19" t="n">
        <v>0.9371724425370752</v>
      </c>
    </row>
    <row r="20190">
      <c r="B20190" s="8" t="s">
        <v>5036</v>
      </c>
      <c r="C20190" s="15" t="n">
        <v>0.8890755474291947</v>
      </c>
      <c r="D20190" s="15" t="n">
        <v>0.8934325121782698</v>
      </c>
      <c r="E20190" s="15" t="n">
        <v>0.0043569647490750985</v>
      </c>
      <c r="F20190" s="15" t="n">
        <v>0.8254028766088096</v>
      </c>
      <c r="G20190" s="15" t="n">
        <v>0.9252673383357425</v>
      </c>
    </row>
    <row r="20191">
      <c r="B20191" s="8" t="s">
        <v>5037</v>
      </c>
      <c r="C20191" s="19" t="n">
        <v>0.7894236333144332</v>
      </c>
      <c r="D20191" s="19" t="n">
        <v>0.7881700069049894</v>
      </c>
      <c r="E20191" s="19" t="n">
        <v>-0.0012536264094438199</v>
      </c>
      <c r="F20191" s="19" t="n">
        <v>0.6514028881827693</v>
      </c>
      <c r="G20191" s="19" t="n">
        <v>0.873498687531366</v>
      </c>
    </row>
    <row r="20192">
      <c r="B20192" s="8" t="s">
        <v>5038</v>
      </c>
      <c r="C20192" s="15" t="n">
        <v>0.813531542778436</v>
      </c>
      <c r="D20192" s="15" t="n">
        <v>0.8148134510691625</v>
      </c>
      <c r="E20192" s="15" t="n">
        <v>0.0012819082907264967</v>
      </c>
      <c r="F20192" s="15" t="n">
        <v>0.6976580442856021</v>
      </c>
      <c r="G20192" s="15" t="n">
        <v>0.8818423630392137</v>
      </c>
    </row>
    <row r="20193">
      <c r="B20193" s="8" t="s">
        <v>5039</v>
      </c>
      <c r="C20193" s="19" t="n">
        <v>0.8455225411948204</v>
      </c>
      <c r="D20193" s="19" t="n">
        <v>0.8458855538919843</v>
      </c>
      <c r="E20193" s="19" t="n">
        <v>3.630126971638781E-4</v>
      </c>
      <c r="F20193" s="19" t="n">
        <v>0.7049380285034283</v>
      </c>
      <c r="G20193" s="19" t="n">
        <v>0.91999091164835</v>
      </c>
    </row>
    <row r="20194">
      <c r="B20194" s="8" t="s">
        <v>5040</v>
      </c>
      <c r="C20194" s="15" t="n">
        <v>0.7489004863599523</v>
      </c>
      <c r="D20194" s="15" t="n">
        <v>0.7448845668627184</v>
      </c>
      <c r="E20194" s="15" t="n">
        <v>-0.0040159194972339</v>
      </c>
      <c r="F20194" s="15" t="n">
        <v>0.5759438874774289</v>
      </c>
      <c r="G20194" s="15" t="n">
        <v>0.863769559629019</v>
      </c>
    </row>
    <row r="20195">
      <c r="B20195" s="8" t="s">
        <v>5041</v>
      </c>
      <c r="C20195" s="19" t="n">
        <v>0.768036151771655</v>
      </c>
      <c r="D20195" s="19" t="n">
        <v>0.7713660741480546</v>
      </c>
      <c r="E20195" s="19" t="n">
        <v>0.003329922376399619</v>
      </c>
      <c r="F20195" s="19" t="n">
        <v>0.6030892171270494</v>
      </c>
      <c r="G20195" s="19" t="n">
        <v>0.8793191514282572</v>
      </c>
    </row>
    <row r="20196" customHeight="true" ht="10.0">
      <c r="B20196"/>
    </row>
    <row r="20198">
      <c r="B20198" s="5" t="s">
        <v>19</v>
      </c>
    </row>
    <row r="20199" customHeight="true" ht="5.0">
      <c r="B20199"/>
    </row>
    <row r="20200">
      <c r="B20200" s="9" t="s">
        <v>5</v>
      </c>
      <c r="C20200" s="8" t="s">
        <v>5024</v>
      </c>
      <c r="D20200" s="8" t="s">
        <v>5025</v>
      </c>
      <c r="E20200" s="8" t="s">
        <v>5026</v>
      </c>
      <c r="F20200" s="8" t="s">
        <v>5027</v>
      </c>
      <c r="G20200" s="8" t="s">
        <v>5028</v>
      </c>
      <c r="H20200" s="8" t="s">
        <v>5029</v>
      </c>
      <c r="I20200" s="8" t="s">
        <v>5030</v>
      </c>
      <c r="J20200" s="8" t="s">
        <v>5031</v>
      </c>
      <c r="K20200" s="8" t="s">
        <v>5032</v>
      </c>
      <c r="L20200" s="8" t="s">
        <v>5033</v>
      </c>
      <c r="M20200" s="8" t="s">
        <v>5034</v>
      </c>
      <c r="N20200" s="8" t="s">
        <v>5035</v>
      </c>
      <c r="O20200" s="8" t="s">
        <v>5036</v>
      </c>
      <c r="P20200" s="8" t="s">
        <v>5037</v>
      </c>
      <c r="Q20200" s="8" t="s">
        <v>5038</v>
      </c>
      <c r="R20200" s="8" t="s">
        <v>5039</v>
      </c>
      <c r="S20200" s="8" t="s">
        <v>5040</v>
      </c>
      <c r="T20200" s="8" t="s">
        <v>5041</v>
      </c>
    </row>
    <row r="20201">
      <c r="B20201" s="8" t="s">
        <v>20</v>
      </c>
      <c r="C20201" s="15" t="n">
        <v>0.8190904198639698</v>
      </c>
      <c r="D20201" s="15" t="n">
        <v>0.7077182309379804</v>
      </c>
      <c r="E20201" s="15" t="n">
        <v>0.8111977417841816</v>
      </c>
      <c r="F20201" s="15" t="n">
        <v>0.8480772733953873</v>
      </c>
      <c r="G20201" s="15" t="n">
        <v>0.8553689243456236</v>
      </c>
      <c r="H20201" s="15" t="n">
        <v>0.8079355716367893</v>
      </c>
      <c r="I20201" s="15" t="n">
        <v>0.8843821733450721</v>
      </c>
      <c r="J20201" s="15" t="n">
        <v>0.868742229449199</v>
      </c>
      <c r="K20201" s="15" t="n">
        <v>0.7378080504521469</v>
      </c>
      <c r="L20201" s="15" t="n">
        <v>0.6848007700835412</v>
      </c>
      <c r="M20201" s="15" t="n">
        <v>0.8181296480720962</v>
      </c>
      <c r="N20201" s="15" t="n">
        <v>0.8149673757502065</v>
      </c>
      <c r="O20201" s="15" t="n">
        <v>0.8524539279885899</v>
      </c>
      <c r="P20201" s="15" t="n">
        <v>0.7740039697565537</v>
      </c>
      <c r="Q20201" s="15" t="n">
        <v>0.8434527921728717</v>
      </c>
      <c r="R20201" s="15" t="n">
        <v>0.8610209806119399</v>
      </c>
      <c r="S20201" s="15" t="n">
        <v>0.7102055524602229</v>
      </c>
      <c r="T20201" s="15" t="n">
        <v>0.6988623219679233</v>
      </c>
    </row>
    <row r="20202">
      <c r="B20202" s="8" t="s">
        <v>21</v>
      </c>
      <c r="C20202" s="19" t="n">
        <v>0.8043376700132469</v>
      </c>
      <c r="D20202" s="19" t="n">
        <v>0.6841719230674441</v>
      </c>
      <c r="E20202" s="19" t="n">
        <v>0.7493732237444275</v>
      </c>
      <c r="F20202" s="19" t="n">
        <v>0.8547288220642775</v>
      </c>
      <c r="G20202" s="19" t="n">
        <v>0.8673416899357632</v>
      </c>
      <c r="H20202" s="19" t="n">
        <v>0.8029516938933904</v>
      </c>
      <c r="I20202" s="19" t="n">
        <v>0.7867144567608219</v>
      </c>
      <c r="J20202" s="19" t="n">
        <v>0.7806415560278389</v>
      </c>
      <c r="K20202" s="19" t="n">
        <v>0.6726553775498817</v>
      </c>
      <c r="L20202" s="19" t="n">
        <v>0.8051466559440789</v>
      </c>
      <c r="M20202" s="19" t="n">
        <v>0.7632865543720463</v>
      </c>
      <c r="N20202" s="19" t="n">
        <v>0.8219580696983536</v>
      </c>
      <c r="O20202" s="19" t="n">
        <v>0.8292775111995674</v>
      </c>
      <c r="P20202" s="19" t="n">
        <v>0.7694943347301363</v>
      </c>
      <c r="Q20202" s="19" t="n">
        <v>0.8164439142381232</v>
      </c>
      <c r="R20202" s="19" t="n">
        <v>0.8730987511010346</v>
      </c>
      <c r="S20202" s="19" t="n">
        <v>0.7338941357099275</v>
      </c>
      <c r="T20202" s="19" t="n">
        <v>0.7773295357423028</v>
      </c>
    </row>
    <row r="20203">
      <c r="B20203" s="8" t="s">
        <v>22</v>
      </c>
      <c r="C20203" s="15" t="n">
        <v>0.8631459389603743</v>
      </c>
      <c r="D20203" s="15" t="n">
        <v>0.7700516139764273</v>
      </c>
      <c r="E20203" s="15" t="n">
        <v>0.8414903122618058</v>
      </c>
      <c r="F20203" s="15" t="n">
        <v>0.7430865887553626</v>
      </c>
      <c r="G20203" s="15" t="n">
        <v>0.8907953328862173</v>
      </c>
      <c r="H20203" s="15" t="n">
        <v>0.8309099506821234</v>
      </c>
      <c r="I20203" s="15" t="n">
        <v>0.9292404827136581</v>
      </c>
      <c r="J20203" s="15" t="n">
        <v>0.8567957375110576</v>
      </c>
      <c r="K20203" s="15" t="n">
        <v>0.7416877613776703</v>
      </c>
      <c r="L20203" s="15" t="n">
        <v>0.8526219420072041</v>
      </c>
      <c r="M20203" s="15" t="n">
        <v>0.9008510133459767</v>
      </c>
      <c r="N20203" s="15" t="n">
        <v>0.8976135767154082</v>
      </c>
      <c r="O20203" s="15" t="n">
        <v>0.8828656651875688</v>
      </c>
      <c r="P20203" s="15" t="n">
        <v>0.728212653065429</v>
      </c>
      <c r="Q20203" s="15" t="n">
        <v>0.7965531775896343</v>
      </c>
      <c r="R20203" s="15" t="n">
        <v>0.7738941660581425</v>
      </c>
      <c r="S20203" s="15" t="n">
        <v>0.7944755584513812</v>
      </c>
      <c r="T20203" s="15" t="n">
        <v>0.8713474116232389</v>
      </c>
    </row>
    <row r="20204">
      <c r="B20204" s="8" t="s">
        <v>23</v>
      </c>
      <c r="C20204" s="19" t="n">
        <v>0.7391190557602114</v>
      </c>
      <c r="D20204" s="19" t="n">
        <v>0.7585911758902064</v>
      </c>
      <c r="E20204" s="19" t="n">
        <v>0.9090892567965586</v>
      </c>
      <c r="F20204" s="19" t="n">
        <v>0.8187080255681769</v>
      </c>
      <c r="G20204" s="19" t="n">
        <v>0.8640394784536537</v>
      </c>
      <c r="H20204" s="19" t="n">
        <v>0.8240509564469082</v>
      </c>
      <c r="I20204" s="19" t="n">
        <v>0.861925263273435</v>
      </c>
      <c r="J20204" s="19" t="n">
        <v>0.8307006323650883</v>
      </c>
      <c r="K20204" s="19" t="n">
        <v>0.6890771499172308</v>
      </c>
      <c r="L20204" s="19" t="n">
        <v>0.7920617422179228</v>
      </c>
      <c r="M20204" s="19" t="n">
        <v>0.8662042971243669</v>
      </c>
      <c r="N20204" s="19" t="n">
        <v>0.7904088802442241</v>
      </c>
      <c r="O20204" s="19" t="n">
        <v>0.847823822954845</v>
      </c>
      <c r="P20204" s="19" t="n">
        <v>0.7753075848455822</v>
      </c>
      <c r="Q20204" s="19" t="n">
        <v>0.8069532700776099</v>
      </c>
      <c r="R20204" s="19" t="n">
        <v>0.8038058899413044</v>
      </c>
      <c r="S20204" s="19" t="n">
        <v>0.6593502719441074</v>
      </c>
      <c r="T20204" s="19" t="n">
        <v>0.7653447630731053</v>
      </c>
    </row>
    <row r="20205">
      <c r="B20205" s="8" t="s">
        <v>24</v>
      </c>
      <c r="C20205" s="15" t="n">
        <v>0.9007927906409744</v>
      </c>
      <c r="D20205" s="15" t="n">
        <v>0.8485594405158541</v>
      </c>
      <c r="E20205" s="15" t="n">
        <v>0.7881806136727177</v>
      </c>
      <c r="F20205" s="15" t="n">
        <v>0.8214568925764018</v>
      </c>
      <c r="G20205" s="15" t="n">
        <v>0.8898110048083375</v>
      </c>
      <c r="H20205" s="15" t="n">
        <v>0.8778602886359403</v>
      </c>
      <c r="I20205" s="15" t="n">
        <v>0.75209309557898</v>
      </c>
      <c r="J20205" s="15" t="n">
        <v>0.8300916209168621</v>
      </c>
      <c r="K20205" s="15" t="n">
        <v>0.8311919952833878</v>
      </c>
      <c r="L20205" s="15" t="n">
        <v>0.876045864035859</v>
      </c>
      <c r="M20205" s="15" t="n">
        <v>0.8359616336579868</v>
      </c>
      <c r="N20205" s="15" t="n">
        <v>0.9318159927566096</v>
      </c>
      <c r="O20205" s="15" t="n">
        <v>0.915579974603678</v>
      </c>
      <c r="P20205" s="15" t="n">
        <v>0.8331562837812648</v>
      </c>
      <c r="Q20205" s="15" t="n">
        <v>0.8910044984429862</v>
      </c>
      <c r="R20205" s="15" t="n">
        <v>0.8689007000411608</v>
      </c>
      <c r="S20205" s="15" t="n">
        <v>0.8764896679322133</v>
      </c>
      <c r="T20205" s="15" t="n">
        <v>0.7903021479862057</v>
      </c>
    </row>
    <row r="20206">
      <c r="B20206" s="8" t="s">
        <v>25</v>
      </c>
      <c r="C20206" s="19" t="n">
        <v>0.8929519989682971</v>
      </c>
      <c r="D20206" s="19" t="n">
        <v>0.8183561802026807</v>
      </c>
      <c r="E20206" s="19" t="n">
        <v>0.8938501331019354</v>
      </c>
      <c r="F20206" s="19" t="n">
        <v>0.8979715850167886</v>
      </c>
      <c r="G20206" s="19" t="n">
        <v>0.905296180615322</v>
      </c>
      <c r="H20206" s="19" t="n">
        <v>0.8463481964406198</v>
      </c>
      <c r="I20206" s="19" t="n">
        <v>0.8731052364703276</v>
      </c>
      <c r="J20206" s="19" t="n">
        <v>0.9024658466013855</v>
      </c>
      <c r="K20206" s="19" t="n">
        <v>0.7909922187360883</v>
      </c>
      <c r="L20206" s="19" t="n">
        <v>0.7976596284900594</v>
      </c>
      <c r="M20206" s="19" t="n">
        <v>0.9531443934138731</v>
      </c>
      <c r="N20206" s="19" t="n">
        <v>0.898064047135814</v>
      </c>
      <c r="O20206" s="19" t="n">
        <v>0.9294724698356648</v>
      </c>
      <c r="P20206" s="19" t="n">
        <v>0.7768989374783192</v>
      </c>
      <c r="Q20206" s="19" t="n">
        <v>0.8109231687707004</v>
      </c>
      <c r="R20206" s="19" t="n">
        <v>0.9239740917593282</v>
      </c>
      <c r="S20206" s="19" t="n">
        <v>0.7537280746708614</v>
      </c>
      <c r="T20206" s="19" t="n">
        <v>0.8306212780995583</v>
      </c>
    </row>
    <row r="20207">
      <c r="B20207" s="8" t="s">
        <v>26</v>
      </c>
      <c r="C20207" s="15" t="n">
        <v>0.6793082165914822</v>
      </c>
      <c r="D20207" s="15" t="n">
        <v>0.8057053449792351</v>
      </c>
      <c r="E20207" s="15" t="n">
        <v>0.8995296575848472</v>
      </c>
      <c r="F20207" s="15" t="n">
        <v>0.8423653544148549</v>
      </c>
      <c r="G20207" s="15" t="n">
        <v>0.8396174408792249</v>
      </c>
      <c r="H20207" s="15" t="n">
        <v>0.8029125492666378</v>
      </c>
      <c r="I20207" s="15" t="n">
        <v>0.9159130557036977</v>
      </c>
      <c r="J20207" s="15" t="n">
        <v>0.8443851066182401</v>
      </c>
      <c r="K20207" s="15" t="n">
        <v>0.6352359489613163</v>
      </c>
      <c r="L20207" s="15" t="n">
        <v>0.7327000040919381</v>
      </c>
      <c r="M20207" s="15" t="n">
        <v>0.8797947453196471</v>
      </c>
      <c r="N20207" s="15" t="n">
        <v>0.7832524412657111</v>
      </c>
      <c r="O20207" s="15" t="n">
        <v>0.9088968409465737</v>
      </c>
      <c r="P20207" s="15" t="n">
        <v>0.7778633957202287</v>
      </c>
      <c r="Q20207" s="15" t="n">
        <v>0.7642846308946382</v>
      </c>
      <c r="R20207" s="15" t="n">
        <v>0.833383749229351</v>
      </c>
      <c r="S20207" s="15" t="n">
        <v>0.7317804223886666</v>
      </c>
      <c r="T20207" s="15" t="n">
        <v>0.8066113754252408</v>
      </c>
    </row>
    <row r="20208">
      <c r="B20208" s="8" t="s">
        <v>27</v>
      </c>
      <c r="C20208" s="19" t="n">
        <v>0.8724419248577229</v>
      </c>
      <c r="D20208" s="19" t="n">
        <v>0.8384813838817179</v>
      </c>
      <c r="E20208" s="19" t="n">
        <v>0.8243917637606112</v>
      </c>
      <c r="F20208" s="19" t="n">
        <v>0.7830024431513198</v>
      </c>
      <c r="G20208" s="19" t="n">
        <v>0.8713226413058095</v>
      </c>
      <c r="H20208" s="19" t="n">
        <v>0.8068915662442702</v>
      </c>
      <c r="I20208" s="19" t="n">
        <v>0.8306277318535287</v>
      </c>
      <c r="J20208" s="19" t="n">
        <v>0.8370078912569523</v>
      </c>
      <c r="K20208" s="19" t="n">
        <v>0.8741764641923976</v>
      </c>
      <c r="L20208" s="19" t="n">
        <v>0.8849341222250674</v>
      </c>
      <c r="M20208" s="19" t="n">
        <v>0.8325665071391393</v>
      </c>
      <c r="N20208" s="19" t="n">
        <v>0.9054131099657093</v>
      </c>
      <c r="O20208" s="19" t="n">
        <v>0.9107617978523199</v>
      </c>
      <c r="P20208" s="19" t="n">
        <v>0.7993051500697919</v>
      </c>
      <c r="Q20208" s="19" t="n">
        <v>0.8380407620707937</v>
      </c>
      <c r="R20208" s="19" t="n">
        <v>0.825730458619196</v>
      </c>
      <c r="S20208" s="19" t="n">
        <v>0.7653602592981225</v>
      </c>
      <c r="T20208" s="19" t="n">
        <v>0.8027517309048393</v>
      </c>
    </row>
    <row r="20209">
      <c r="B20209" s="8" t="s">
        <v>28</v>
      </c>
      <c r="C20209" s="15" t="n">
        <v>0.8752270221241574</v>
      </c>
      <c r="D20209" s="15" t="n">
        <v>0.8088577748937327</v>
      </c>
      <c r="E20209" s="15" t="n">
        <v>0.8833388574397473</v>
      </c>
      <c r="F20209" s="15" t="n">
        <v>0.8510982160688645</v>
      </c>
      <c r="G20209" s="15" t="n">
        <v>0.8556975342735375</v>
      </c>
      <c r="H20209" s="15" t="n">
        <v>0.8782448182480093</v>
      </c>
      <c r="I20209" s="15" t="n">
        <v>0.8670060460610627</v>
      </c>
      <c r="J20209" s="15" t="n">
        <v>0.8474763901726998</v>
      </c>
      <c r="K20209" s="15" t="n">
        <v>0.7222634090050943</v>
      </c>
      <c r="L20209" s="15" t="n">
        <v>0.8456552119794073</v>
      </c>
      <c r="M20209" s="15" t="n">
        <v>0.9171112997089804</v>
      </c>
      <c r="N20209" s="15" t="n">
        <v>0.8833727004886522</v>
      </c>
      <c r="O20209" s="15" t="n">
        <v>0.8883541807753046</v>
      </c>
      <c r="P20209" s="15" t="n">
        <v>0.7718027882276086</v>
      </c>
      <c r="Q20209" s="15" t="n">
        <v>0.8341608649298393</v>
      </c>
      <c r="R20209" s="15" t="n">
        <v>0.8618240206301405</v>
      </c>
      <c r="S20209" s="15" t="n">
        <v>0.7475674203925928</v>
      </c>
      <c r="T20209" s="15" t="n">
        <v>0.8206749608244814</v>
      </c>
    </row>
    <row r="20210">
      <c r="B20210" s="8" t="s">
        <v>29</v>
      </c>
      <c r="C20210" s="19" t="n">
        <v>0.9123245939314403</v>
      </c>
      <c r="D20210" s="19" t="n">
        <v>0.7409406900225415</v>
      </c>
      <c r="E20210" s="19" t="n">
        <v>0.8198841355154293</v>
      </c>
      <c r="F20210" s="19" t="n">
        <v>0.8693680674507178</v>
      </c>
      <c r="G20210" s="19" t="n">
        <v>0.8310500784389249</v>
      </c>
      <c r="H20210" s="19" t="n">
        <v>0.7921261244487144</v>
      </c>
      <c r="I20210" s="19" t="n">
        <v>0.8756628277599982</v>
      </c>
      <c r="J20210" s="19" t="n">
        <v>0.8362778125376744</v>
      </c>
      <c r="K20210" s="19" t="n">
        <v>0.6525217084449911</v>
      </c>
      <c r="L20210" s="19" t="n">
        <v>0.6876198847715227</v>
      </c>
      <c r="M20210" s="19" t="n">
        <v>0.8875632625712326</v>
      </c>
      <c r="N20210" s="19" t="n">
        <v>0.8908840501467761</v>
      </c>
      <c r="O20210" s="19" t="n">
        <v>0.8918971011754093</v>
      </c>
      <c r="P20210" s="19" t="n">
        <v>0.7953935861121603</v>
      </c>
      <c r="Q20210" s="19" t="n">
        <v>0.8591800175242972</v>
      </c>
      <c r="R20210" s="19" t="n">
        <v>0.8693534196874398</v>
      </c>
      <c r="S20210" s="19" t="n">
        <v>0.6586108623559842</v>
      </c>
      <c r="T20210" s="19" t="n">
        <v>0.8646776472405654</v>
      </c>
    </row>
    <row r="20211">
      <c r="B20211" s="8" t="s">
        <v>30</v>
      </c>
      <c r="C20211" s="15" t="n">
        <v>0.8998054599209627</v>
      </c>
      <c r="D20211" s="15" t="n">
        <v>0.7678007840134162</v>
      </c>
      <c r="E20211" s="15" t="n">
        <v>0.8113601025912237</v>
      </c>
      <c r="F20211" s="15" t="n">
        <v>0.8273576408863128</v>
      </c>
      <c r="G20211" s="15" t="n">
        <v>0.7866798111503706</v>
      </c>
      <c r="H20211" s="15" t="n">
        <v>0.8044063251295092</v>
      </c>
      <c r="I20211" s="15" t="n">
        <v>0.8147079314869937</v>
      </c>
      <c r="J20211" s="15" t="n">
        <v>0.7729268643713263</v>
      </c>
      <c r="K20211" s="15" t="n">
        <v>0.7359705756810092</v>
      </c>
      <c r="L20211" s="15" t="n">
        <v>0.7764145306603852</v>
      </c>
      <c r="M20211" s="15" t="n">
        <v>0.8336811650695154</v>
      </c>
      <c r="N20211" s="15" t="n">
        <v>0.8446323249707984</v>
      </c>
      <c r="O20211" s="15" t="n">
        <v>0.8712639391456288</v>
      </c>
      <c r="P20211" s="15" t="n">
        <v>0.7530653433702612</v>
      </c>
      <c r="Q20211" s="15" t="n">
        <v>0.767487334942363</v>
      </c>
      <c r="R20211" s="15" t="n">
        <v>0.8102465680097471</v>
      </c>
      <c r="S20211" s="15" t="n">
        <v>0.7767479414482718</v>
      </c>
      <c r="T20211" s="15" t="n">
        <v>0.7886990244522006</v>
      </c>
    </row>
    <row r="20212">
      <c r="B20212" s="8" t="s">
        <v>31</v>
      </c>
      <c r="C20212" s="19" t="n">
        <v>0.8011587809051701</v>
      </c>
      <c r="D20212" s="19" t="n">
        <v>0.8773310656705979</v>
      </c>
      <c r="E20212" s="19" t="n">
        <v>0.8939349330349159</v>
      </c>
      <c r="F20212" s="19" t="n">
        <v>0.8449755488016681</v>
      </c>
      <c r="G20212" s="19" t="n">
        <v>0.8305103427621949</v>
      </c>
      <c r="H20212" s="19" t="n">
        <v>0.8329252799002036</v>
      </c>
      <c r="I20212" s="19" t="n">
        <v>0.8757197113665779</v>
      </c>
      <c r="J20212" s="19" t="n">
        <v>0.8794525102824071</v>
      </c>
      <c r="K20212" s="19" t="n">
        <v>0.7971166416440825</v>
      </c>
      <c r="L20212" s="19" t="n">
        <v>0.8268946908731648</v>
      </c>
      <c r="M20212" s="19" t="n">
        <v>0.9048926437534546</v>
      </c>
      <c r="N20212" s="19" t="n">
        <v>0.8978632407514223</v>
      </c>
      <c r="O20212" s="19" t="n">
        <v>0.9142154818165876</v>
      </c>
      <c r="P20212" s="19" t="n">
        <v>0.8071205039354222</v>
      </c>
      <c r="Q20212" s="19" t="n">
        <v>0.8620923793169168</v>
      </c>
      <c r="R20212" s="19" t="n">
        <v>0.8703519552702064</v>
      </c>
      <c r="S20212" s="19" t="n">
        <v>0.8143018152245992</v>
      </c>
      <c r="T20212" s="19" t="n">
        <v>0.7929818271031731</v>
      </c>
    </row>
    <row r="20213">
      <c r="B20213" s="8" t="s">
        <v>32</v>
      </c>
      <c r="C20213" s="15" t="n">
        <v>0.8840742150348716</v>
      </c>
      <c r="D20213" s="15" t="n">
        <v>0.7029000697065995</v>
      </c>
      <c r="E20213" s="15" t="n">
        <v>0.7578684978802407</v>
      </c>
      <c r="F20213" s="15" t="n">
        <v>0.7866236159991796</v>
      </c>
      <c r="G20213" s="15" t="n">
        <v>0.8031825460159997</v>
      </c>
      <c r="H20213" s="15" t="n">
        <v>0.7687524419738655</v>
      </c>
      <c r="I20213" s="15" t="n">
        <v>0.7926047869236015</v>
      </c>
      <c r="J20213" s="15" t="n">
        <v>0.7948091206379118</v>
      </c>
      <c r="K20213" s="15" t="n">
        <v>0.5767655719035222</v>
      </c>
      <c r="L20213" s="15" t="n">
        <v>0.759269191143173</v>
      </c>
      <c r="M20213" s="15" t="n">
        <v>0.8384426296730035</v>
      </c>
      <c r="N20213" s="15" t="n">
        <v>0.8658802483575002</v>
      </c>
      <c r="O20213" s="15" t="n">
        <v>0.8467562805389879</v>
      </c>
      <c r="P20213" s="15" t="n">
        <v>0.652634947183348</v>
      </c>
      <c r="Q20213" s="15" t="n">
        <v>0.7813908431781676</v>
      </c>
      <c r="R20213" s="15" t="n">
        <v>0.7476146926344533</v>
      </c>
      <c r="S20213" s="15" t="n">
        <v>0.658030642226594</v>
      </c>
      <c r="T20213" s="15" t="n">
        <v>0.7209522083728663</v>
      </c>
    </row>
    <row r="20214">
      <c r="B20214" s="8" t="s">
        <v>33</v>
      </c>
      <c r="C20214" s="19" t="n">
        <v>0.8399834939474614</v>
      </c>
      <c r="D20214" s="19" t="n">
        <v>0.7799535036431939</v>
      </c>
      <c r="E20214" s="19" t="n">
        <v>0.8416116081931743</v>
      </c>
      <c r="F20214" s="19" t="n">
        <v>0.7750596384394959</v>
      </c>
      <c r="G20214" s="19" t="n">
        <v>0.8745175390538293</v>
      </c>
      <c r="H20214" s="19" t="n">
        <v>0.8437575080033424</v>
      </c>
      <c r="I20214" s="19" t="n">
        <v>0.769814882666745</v>
      </c>
      <c r="J20214" s="19" t="n">
        <v>0.8488985343538934</v>
      </c>
      <c r="K20214" s="19" t="n">
        <v>0.7381791088382217</v>
      </c>
      <c r="L20214" s="19" t="n">
        <v>0.819518757745809</v>
      </c>
      <c r="M20214" s="19" t="n">
        <v>0.8771966332489567</v>
      </c>
      <c r="N20214" s="19" t="n">
        <v>0.8694967587633534</v>
      </c>
      <c r="O20214" s="19" t="n">
        <v>0.8824429548256364</v>
      </c>
      <c r="P20214" s="19" t="n">
        <v>0.7261604040606892</v>
      </c>
      <c r="Q20214" s="19" t="n">
        <v>0.7789905203867166</v>
      </c>
      <c r="R20214" s="19" t="n">
        <v>0.7698943640004491</v>
      </c>
      <c r="S20214" s="19" t="n">
        <v>0.7242865077242521</v>
      </c>
      <c r="T20214" s="19" t="n">
        <v>0.7812781432007283</v>
      </c>
    </row>
    <row r="20215">
      <c r="B20215" s="8" t="s">
        <v>34</v>
      </c>
      <c r="C20215" s="15" t="n">
        <v>0.8335156924498276</v>
      </c>
      <c r="D20215" s="15" t="n">
        <v>0.8172278343067937</v>
      </c>
      <c r="E20215" s="15" t="n">
        <v>0.878578755664558</v>
      </c>
      <c r="F20215" s="15" t="n">
        <v>0.8634159771213914</v>
      </c>
      <c r="G20215" s="15" t="n">
        <v>0.7879562583460386</v>
      </c>
      <c r="H20215" s="15" t="n">
        <v>0.833391018000424</v>
      </c>
      <c r="I20215" s="15" t="n">
        <v>0.8787931552899738</v>
      </c>
      <c r="J20215" s="15" t="n">
        <v>0.8430739003974056</v>
      </c>
      <c r="K20215" s="15" t="n">
        <v>0.7607295912530522</v>
      </c>
      <c r="L20215" s="15" t="n">
        <v>0.8471235827391513</v>
      </c>
      <c r="M20215" s="15" t="n">
        <v>0.945567033777316</v>
      </c>
      <c r="N20215" s="15" t="n">
        <v>0.8769148172835761</v>
      </c>
      <c r="O20215" s="15" t="n">
        <v>0.9170289213788134</v>
      </c>
      <c r="P20215" s="15" t="n">
        <v>0.8200649958173675</v>
      </c>
      <c r="Q20215" s="15" t="n">
        <v>0.8570738040565965</v>
      </c>
      <c r="R20215" s="15" t="n">
        <v>0.922844690286848</v>
      </c>
      <c r="S20215" s="15" t="n">
        <v>0.7255710627169887</v>
      </c>
      <c r="T20215" s="15" t="n">
        <v>0.7804878391243085</v>
      </c>
    </row>
    <row r="20216">
      <c r="B20216" s="8" t="s">
        <v>35</v>
      </c>
      <c r="C20216" s="19" t="n">
        <v>0.664148560857963</v>
      </c>
      <c r="D20216" s="19" t="n">
        <v>0.8721826918740475</v>
      </c>
      <c r="E20216" s="19" t="n">
        <v>0.889697622384051</v>
      </c>
      <c r="F20216" s="19" t="n">
        <v>0.7877241260562106</v>
      </c>
      <c r="G20216" s="19" t="n">
        <v>0.8362563411145943</v>
      </c>
      <c r="H20216" s="19" t="n">
        <v>0.8373555545302477</v>
      </c>
      <c r="I20216" s="19" t="n">
        <v>0.887128922822633</v>
      </c>
      <c r="J20216" s="19" t="n">
        <v>0.7959413281136899</v>
      </c>
      <c r="K20216" s="19" t="n">
        <v>0.7283085992346837</v>
      </c>
      <c r="L20216" s="19" t="n">
        <v>0.844825009803202</v>
      </c>
      <c r="M20216" s="19" t="n">
        <v>0.8719240451314352</v>
      </c>
      <c r="N20216" s="19" t="n">
        <v>0.8232259441314618</v>
      </c>
      <c r="O20216" s="19" t="n">
        <v>0.9256102594709787</v>
      </c>
      <c r="P20216" s="19" t="n">
        <v>0.8344952298281935</v>
      </c>
      <c r="Q20216" s="19" t="n">
        <v>0.7970950937259207</v>
      </c>
      <c r="R20216" s="19" t="n">
        <v>0.8100631355756305</v>
      </c>
      <c r="S20216" s="19" t="n">
        <v>0.7087291903657278</v>
      </c>
      <c r="T20216" s="19" t="n">
        <v>0.841394705197709</v>
      </c>
    </row>
    <row r="20217">
      <c r="B20217" s="8" t="s">
        <v>36</v>
      </c>
      <c r="C20217" s="15" t="n">
        <v>0.8191544630935778</v>
      </c>
      <c r="D20217" s="15" t="n">
        <v>0.8580964916857663</v>
      </c>
      <c r="E20217" s="15" t="n">
        <v>0.9036597052294498</v>
      </c>
      <c r="F20217" s="15" t="n">
        <v>0.8338729515600389</v>
      </c>
      <c r="G20217" s="15" t="n">
        <v>0.7134994522685424</v>
      </c>
      <c r="H20217" s="15" t="n">
        <v>0.7837783203806448</v>
      </c>
      <c r="I20217" s="15" t="n">
        <v>0.8295549263531701</v>
      </c>
      <c r="J20217" s="15" t="n">
        <v>0.8162489668531793</v>
      </c>
      <c r="K20217" s="15" t="n">
        <v>0.6030036556559065</v>
      </c>
      <c r="L20217" s="15" t="n">
        <v>0.8355311027302267</v>
      </c>
      <c r="M20217" s="15" t="n">
        <v>0.9115802985845137</v>
      </c>
      <c r="N20217" s="15" t="n">
        <v>0.8815926922520535</v>
      </c>
      <c r="O20217" s="15" t="n">
        <v>0.9107716375534094</v>
      </c>
      <c r="P20217" s="15" t="n">
        <v>0.7481807959831409</v>
      </c>
      <c r="Q20217" s="15" t="n">
        <v>0.8101511761666857</v>
      </c>
      <c r="R20217" s="15" t="n">
        <v>0.8639764732727541</v>
      </c>
      <c r="S20217" s="15" t="n">
        <v>0.7624675050224266</v>
      </c>
      <c r="T20217" s="15" t="n">
        <v>0.810791253903871</v>
      </c>
    </row>
    <row r="20218">
      <c r="B20218" s="8" t="s">
        <v>37</v>
      </c>
      <c r="C20218" s="19" t="n">
        <v>0.8923642165589484</v>
      </c>
      <c r="D20218" s="19" t="n">
        <v>0.7490946712355699</v>
      </c>
      <c r="E20218" s="19" t="n">
        <v>0.9173603847139701</v>
      </c>
      <c r="F20218" s="19" t="n">
        <v>0.8173088998961978</v>
      </c>
      <c r="G20218" s="19" t="n">
        <v>0.9024957305430564</v>
      </c>
      <c r="H20218" s="19" t="n">
        <v>0.8301719362593902</v>
      </c>
      <c r="I20218" s="19" t="n">
        <v>0.9174280304538309</v>
      </c>
      <c r="J20218" s="19" t="n">
        <v>0.8514355757169104</v>
      </c>
      <c r="K20218" s="19" t="n">
        <v>0.6427349360933021</v>
      </c>
      <c r="L20218" s="19" t="n">
        <v>0.9089446611365706</v>
      </c>
      <c r="M20218" s="19" t="n">
        <v>0.8495401223274239</v>
      </c>
      <c r="N20218" s="19" t="n">
        <v>0.9121893290420916</v>
      </c>
      <c r="O20218" s="19" t="n">
        <v>0.875977179224555</v>
      </c>
      <c r="P20218" s="19" t="n">
        <v>0.7658728604750158</v>
      </c>
      <c r="Q20218" s="19" t="n">
        <v>0.7830096207369787</v>
      </c>
      <c r="R20218" s="19" t="n">
        <v>0.8911134414687708</v>
      </c>
      <c r="S20218" s="19" t="n">
        <v>0.6877864233383859</v>
      </c>
      <c r="T20218" s="19" t="n">
        <v>0.8783353988194502</v>
      </c>
    </row>
    <row r="20219">
      <c r="B20219" s="8" t="s">
        <v>38</v>
      </c>
      <c r="C20219" s="15" t="n">
        <v>0.8638788366697012</v>
      </c>
      <c r="D20219" s="15" t="n">
        <v>0.796236405978605</v>
      </c>
      <c r="E20219" s="15" t="n">
        <v>0.8371763146515502</v>
      </c>
      <c r="F20219" s="15" t="n">
        <v>0.8999472277208377</v>
      </c>
      <c r="G20219" s="15" t="n">
        <v>0.7633838831624468</v>
      </c>
      <c r="H20219" s="15" t="n">
        <v>0.8605037289117082</v>
      </c>
      <c r="I20219" s="15" t="n">
        <v>0.8745150202286079</v>
      </c>
      <c r="J20219" s="15" t="n">
        <v>0.7478384769262792</v>
      </c>
      <c r="K20219" s="15" t="n">
        <v>0.7118948890718594</v>
      </c>
      <c r="L20219" s="15" t="n">
        <v>0.8261704445486593</v>
      </c>
      <c r="M20219" s="15" t="n">
        <v>0.7979098242783775</v>
      </c>
      <c r="N20219" s="15" t="n">
        <v>0.893880747589964</v>
      </c>
      <c r="O20219" s="15" t="n">
        <v>0.8723355715975842</v>
      </c>
      <c r="P20219" s="15" t="n">
        <v>0.7809874636074038</v>
      </c>
      <c r="Q20219" s="15" t="n">
        <v>0.8516345078728865</v>
      </c>
      <c r="R20219" s="15" t="n">
        <v>0.8766309143483068</v>
      </c>
      <c r="S20219" s="15" t="n">
        <v>0.8081030289155764</v>
      </c>
      <c r="T20219" s="15" t="n">
        <v>0.771988728362779</v>
      </c>
    </row>
    <row r="20220">
      <c r="B20220" s="8" t="s">
        <v>39</v>
      </c>
      <c r="C20220" s="19" t="n">
        <v>0.7342151634321061</v>
      </c>
      <c r="D20220" s="19" t="n">
        <v>0.850996213388657</v>
      </c>
      <c r="E20220" s="19" t="n">
        <v>0.8584692679847904</v>
      </c>
      <c r="F20220" s="19" t="n">
        <v>0.895878505305698</v>
      </c>
      <c r="G20220" s="19" t="n">
        <v>0.8168795645375623</v>
      </c>
      <c r="H20220" s="19" t="n">
        <v>0.8185318375727888</v>
      </c>
      <c r="I20220" s="19" t="n">
        <v>0.8103679461612295</v>
      </c>
      <c r="J20220" s="19" t="n">
        <v>0.7602547171468428</v>
      </c>
      <c r="K20220" s="19" t="n">
        <v>0.6734460803267608</v>
      </c>
      <c r="L20220" s="19" t="n">
        <v>0.7592280980489893</v>
      </c>
      <c r="M20220" s="19" t="n">
        <v>0.8054254012258332</v>
      </c>
      <c r="N20220" s="19" t="n">
        <v>0.7738253892169088</v>
      </c>
      <c r="O20220" s="19" t="n">
        <v>0.8929916059195296</v>
      </c>
      <c r="P20220" s="19" t="n">
        <v>0.8197794231068912</v>
      </c>
      <c r="Q20220" s="19" t="n">
        <v>0.8176190397004843</v>
      </c>
      <c r="R20220" s="19" t="n">
        <v>0.896832881493069</v>
      </c>
      <c r="S20220" s="19" t="n">
        <v>0.7595468107164406</v>
      </c>
      <c r="T20220" s="19" t="n">
        <v>0.8442983907602092</v>
      </c>
    </row>
    <row r="20221">
      <c r="B20221" s="8" t="s">
        <v>40</v>
      </c>
      <c r="C20221" s="15" t="n">
        <v>0.8721696277827782</v>
      </c>
      <c r="D20221" s="15" t="n">
        <v>0.7787731337415613</v>
      </c>
      <c r="E20221" s="15" t="n">
        <v>0.8924481929568086</v>
      </c>
      <c r="F20221" s="15" t="n">
        <v>0.8638942212027944</v>
      </c>
      <c r="G20221" s="15" t="n">
        <v>0.7093046846275352</v>
      </c>
      <c r="H20221" s="15" t="n">
        <v>0.7305737560298754</v>
      </c>
      <c r="I20221" s="15" t="n">
        <v>0.8385888950604546</v>
      </c>
      <c r="J20221" s="15" t="n">
        <v>0.7971617520150229</v>
      </c>
      <c r="K20221" s="15" t="n">
        <v>0.6729741540707478</v>
      </c>
      <c r="L20221" s="15" t="n">
        <v>0.7855232700194342</v>
      </c>
      <c r="M20221" s="15" t="n">
        <v>0.8811192456405336</v>
      </c>
      <c r="N20221" s="15" t="n">
        <v>0.8880688682992063</v>
      </c>
      <c r="O20221" s="15" t="n">
        <v>0.8754076706518983</v>
      </c>
      <c r="P20221" s="15" t="n">
        <v>0.7745626111586679</v>
      </c>
      <c r="Q20221" s="15" t="n">
        <v>0.8167750502385936</v>
      </c>
      <c r="R20221" s="15" t="n">
        <v>0.8331056257107191</v>
      </c>
      <c r="S20221" s="15" t="n">
        <v>0.6915021110238166</v>
      </c>
      <c r="T20221" s="15" t="n">
        <v>0.7129461171869068</v>
      </c>
    </row>
    <row r="20222">
      <c r="B20222" s="8" t="s">
        <v>41</v>
      </c>
      <c r="C20222" s="19" t="n">
        <v>0.9027438201487731</v>
      </c>
      <c r="D20222" s="19" t="n">
        <v>0.8417470245179567</v>
      </c>
      <c r="E20222" s="19" t="n">
        <v>0.9057760025635831</v>
      </c>
      <c r="F20222" s="19" t="n">
        <v>0.869577284218967</v>
      </c>
      <c r="G20222" s="19" t="n">
        <v>0.8818919434346907</v>
      </c>
      <c r="H20222" s="19" t="n">
        <v>0.814425808471683</v>
      </c>
      <c r="I20222" s="19" t="n">
        <v>0.8192611963721946</v>
      </c>
      <c r="J20222" s="19" t="n">
        <v>0.905743922383628</v>
      </c>
      <c r="K20222" s="19" t="n">
        <v>0.8566188309988828</v>
      </c>
      <c r="L20222" s="19" t="n">
        <v>0.8646126427402265</v>
      </c>
      <c r="M20222" s="19" t="n">
        <v>0.9386931413205912</v>
      </c>
      <c r="N20222" s="19" t="n">
        <v>0.9211434907156395</v>
      </c>
      <c r="O20222" s="19" t="n">
        <v>0.9166093572373081</v>
      </c>
      <c r="P20222" s="19" t="n">
        <v>0.8738947181490956</v>
      </c>
      <c r="Q20222" s="19" t="n">
        <v>0.8439853115214068</v>
      </c>
      <c r="R20222" s="19" t="n">
        <v>0.882041457189075</v>
      </c>
      <c r="S20222" s="19" t="n">
        <v>0.8227295087024512</v>
      </c>
      <c r="T20222" s="19" t="n">
        <v>0.8490533472067006</v>
      </c>
    </row>
    <row r="20223">
      <c r="B20223" s="8" t="s">
        <v>42</v>
      </c>
      <c r="C20223" s="15" t="n">
        <v>0.8430397168948416</v>
      </c>
      <c r="D20223" s="15" t="n">
        <v>0.8228352628341028</v>
      </c>
      <c r="E20223" s="15" t="n">
        <v>0.8874362566180247</v>
      </c>
      <c r="F20223" s="15" t="n">
        <v>0.8222475802794292</v>
      </c>
      <c r="G20223" s="15" t="n">
        <v>0.8775366324561792</v>
      </c>
      <c r="H20223" s="15" t="n">
        <v>0.8381516608222918</v>
      </c>
      <c r="I20223" s="15" t="n">
        <v>0.852271569308992</v>
      </c>
      <c r="J20223" s="15" t="n">
        <v>0.8497134286807395</v>
      </c>
      <c r="K20223" s="15" t="n">
        <v>0.7311608180210929</v>
      </c>
      <c r="L20223" s="15" t="n">
        <v>0.8795518884756047</v>
      </c>
      <c r="M20223" s="15" t="n">
        <v>0.8899741489209719</v>
      </c>
      <c r="N20223" s="15" t="n">
        <v>0.8504951367834825</v>
      </c>
      <c r="O20223" s="15" t="n">
        <v>0.9145901681152007</v>
      </c>
      <c r="P20223" s="15" t="n">
        <v>0.7487931386575163</v>
      </c>
      <c r="Q20223" s="15" t="n">
        <v>0.7991323617616636</v>
      </c>
      <c r="R20223" s="15" t="n">
        <v>0.8590956708282563</v>
      </c>
      <c r="S20223" s="15" t="n">
        <v>0.6927617648495888</v>
      </c>
      <c r="T20223" s="15" t="n">
        <v>0.859522761831997</v>
      </c>
    </row>
    <row r="20224">
      <c r="B20224" s="8" t="s">
        <v>43</v>
      </c>
      <c r="C20224" s="19" t="n">
        <v>0.7778696621758917</v>
      </c>
      <c r="D20224" s="19" t="n">
        <v>0.7548223467092275</v>
      </c>
      <c r="E20224" s="19" t="n">
        <v>0.8352006347594154</v>
      </c>
      <c r="F20224" s="19" t="n">
        <v>0.8625316254372418</v>
      </c>
      <c r="G20224" s="19" t="n">
        <v>0.7901535102222048</v>
      </c>
      <c r="H20224" s="19" t="n">
        <v>0.784865700557875</v>
      </c>
      <c r="I20224" s="19" t="n">
        <v>0.8066362372925159</v>
      </c>
      <c r="J20224" s="19" t="n">
        <v>0.7702768050051326</v>
      </c>
      <c r="K20224" s="19" t="n">
        <v>0.6286893406486234</v>
      </c>
      <c r="L20224" s="19" t="n">
        <v>0.7944336578230091</v>
      </c>
      <c r="M20224" s="19" t="n">
        <v>0.8506619549309212</v>
      </c>
      <c r="N20224" s="19" t="n">
        <v>0.8227857098473877</v>
      </c>
      <c r="O20224" s="19" t="n">
        <v>0.8510595484794345</v>
      </c>
      <c r="P20224" s="19" t="n">
        <v>0.7978480029977578</v>
      </c>
      <c r="Q20224" s="19" t="n">
        <v>0.7734630804451502</v>
      </c>
      <c r="R20224" s="19" t="n">
        <v>0.8868600608975726</v>
      </c>
      <c r="S20224" s="19" t="n">
        <v>0.6561499768361608</v>
      </c>
      <c r="T20224" s="19" t="n">
        <v>0.7744155203510678</v>
      </c>
    </row>
    <row r="20225">
      <c r="B20225" s="8" t="s">
        <v>44</v>
      </c>
      <c r="C20225" s="15" t="n">
        <v>0.8706660656635067</v>
      </c>
      <c r="D20225" s="15" t="n">
        <v>0.7572603344172116</v>
      </c>
      <c r="E20225" s="15" t="n">
        <v>0.7383388944258426</v>
      </c>
      <c r="F20225" s="15" t="n">
        <v>0.8145348730066785</v>
      </c>
      <c r="G20225" s="15" t="n">
        <v>0.8316267605520923</v>
      </c>
      <c r="H20225" s="15" t="n">
        <v>0.8375069129992211</v>
      </c>
      <c r="I20225" s="15" t="n">
        <v>0.8351527042858643</v>
      </c>
      <c r="J20225" s="15" t="n">
        <v>0.7485303825858752</v>
      </c>
      <c r="K20225" s="15" t="n">
        <v>0.749767024292337</v>
      </c>
      <c r="L20225" s="15" t="n">
        <v>0.734378465217499</v>
      </c>
      <c r="M20225" s="15" t="n">
        <v>0.7623657448701863</v>
      </c>
      <c r="N20225" s="15" t="n">
        <v>0.8696819672079441</v>
      </c>
      <c r="O20225" s="15" t="n">
        <v>0.8632958412623682</v>
      </c>
      <c r="P20225" s="15" t="n">
        <v>0.8342935327749721</v>
      </c>
      <c r="Q20225" s="15" t="n">
        <v>0.8397089937311785</v>
      </c>
      <c r="R20225" s="15" t="n">
        <v>0.8651813648484763</v>
      </c>
      <c r="S20225" s="15" t="n">
        <v>0.7589941952485739</v>
      </c>
      <c r="T20225" s="15" t="n">
        <v>0.726998358358733</v>
      </c>
    </row>
    <row r="20226">
      <c r="B20226" s="8" t="s">
        <v>45</v>
      </c>
      <c r="C20226" s="19" t="n">
        <v>0.8880432270926059</v>
      </c>
      <c r="D20226" s="19" t="n">
        <v>0.7671793569846803</v>
      </c>
      <c r="E20226" s="19" t="n">
        <v>0.8042889857946683</v>
      </c>
      <c r="F20226" s="19" t="n">
        <v>0.8118746296659377</v>
      </c>
      <c r="G20226" s="19" t="n">
        <v>0.8821418417896466</v>
      </c>
      <c r="H20226" s="19" t="n">
        <v>0.8532758200079922</v>
      </c>
      <c r="I20226" s="19" t="n">
        <v>0.8387739234309907</v>
      </c>
      <c r="J20226" s="19" t="n">
        <v>0.8077255168245079</v>
      </c>
      <c r="K20226" s="19" t="n">
        <v>0.7088737142833595</v>
      </c>
      <c r="L20226" s="19" t="n">
        <v>0.7880414235705183</v>
      </c>
      <c r="M20226" s="19" t="n">
        <v>0.8233454433315484</v>
      </c>
      <c r="N20226" s="19" t="n">
        <v>0.9149215951167984</v>
      </c>
      <c r="O20226" s="19" t="n">
        <v>0.8916139150941811</v>
      </c>
      <c r="P20226" s="19" t="n">
        <v>0.7956407410914254</v>
      </c>
      <c r="Q20226" s="19" t="n">
        <v>0.8336570682143521</v>
      </c>
      <c r="R20226" s="19" t="n">
        <v>0.8407726516787042</v>
      </c>
      <c r="S20226" s="19" t="n">
        <v>0.7628776244758321</v>
      </c>
      <c r="T20226" s="19" t="n">
        <v>0.7991134593917911</v>
      </c>
    </row>
    <row r="20227">
      <c r="B20227" s="8" t="s">
        <v>46</v>
      </c>
      <c r="C20227" s="15" t="n">
        <v>0.8560520325469368</v>
      </c>
      <c r="D20227" s="15" t="n">
        <v>0.810508188383268</v>
      </c>
      <c r="E20227" s="15" t="n">
        <v>0.8925296494588094</v>
      </c>
      <c r="F20227" s="15" t="n">
        <v>0.886160423654843</v>
      </c>
      <c r="G20227" s="15" t="n">
        <v>0.8098370203554955</v>
      </c>
      <c r="H20227" s="15" t="n">
        <v>0.787801663776106</v>
      </c>
      <c r="I20227" s="15" t="n">
        <v>0.8148033063718844</v>
      </c>
      <c r="J20227" s="15" t="n">
        <v>0.8731023255415867</v>
      </c>
      <c r="K20227" s="15" t="n">
        <v>0.7164798565740821</v>
      </c>
      <c r="L20227" s="15" t="n">
        <v>0.8223942494258045</v>
      </c>
      <c r="M20227" s="15" t="n">
        <v>0.8761384022692281</v>
      </c>
      <c r="N20227" s="15" t="n">
        <v>0.8611825589546351</v>
      </c>
      <c r="O20227" s="15" t="n">
        <v>0.8609214526061163</v>
      </c>
      <c r="P20227" s="15" t="n">
        <v>0.8316723226577059</v>
      </c>
      <c r="Q20227" s="15" t="n">
        <v>0.8474456946476998</v>
      </c>
      <c r="R20227" s="15" t="n">
        <v>0.9017147902133382</v>
      </c>
      <c r="S20227" s="15" t="n">
        <v>0.7663544104387237</v>
      </c>
      <c r="T20227" s="15" t="n">
        <v>0.8556127219709817</v>
      </c>
    </row>
    <row r="20228">
      <c r="B20228" s="8" t="s">
        <v>47</v>
      </c>
      <c r="C20228" s="19" t="n">
        <v>0.8849497047403634</v>
      </c>
      <c r="D20228" s="19" t="n">
        <v>0.8295643647239167</v>
      </c>
      <c r="E20228" s="19" t="n">
        <v>0.6902948140528823</v>
      </c>
      <c r="F20228" s="19" t="n">
        <v>0.7742000619651115</v>
      </c>
      <c r="G20228" s="19" t="n">
        <v>0.90271678145855</v>
      </c>
      <c r="H20228" s="19" t="n">
        <v>0.866109681246531</v>
      </c>
      <c r="I20228" s="19" t="n">
        <v>0.8760323081900397</v>
      </c>
      <c r="J20228" s="19" t="n">
        <v>0.7451312159557129</v>
      </c>
      <c r="K20228" s="19" t="n">
        <v>0.7444139244475059</v>
      </c>
      <c r="L20228" s="19" t="n">
        <v>0.8756932802879434</v>
      </c>
      <c r="M20228" s="19" t="n">
        <v>0.7850859953516437</v>
      </c>
      <c r="N20228" s="19" t="n">
        <v>0.9300069353486995</v>
      </c>
      <c r="O20228" s="19" t="n">
        <v>0.9308562208753033</v>
      </c>
      <c r="P20228" s="19" t="n">
        <v>0.8344823534664544</v>
      </c>
      <c r="Q20228" s="19" t="n">
        <v>0.8430994471904073</v>
      </c>
      <c r="R20228" s="19" t="n">
        <v>0.8637624221409078</v>
      </c>
      <c r="S20228" s="19" t="n">
        <v>0.9166511139499779</v>
      </c>
      <c r="T20228" s="19" t="n">
        <v>0.7390743140335824</v>
      </c>
    </row>
    <row r="20229">
      <c r="B20229" s="8" t="s">
        <v>48</v>
      </c>
      <c r="C20229" s="15" t="n">
        <v>0.8590385236157477</v>
      </c>
      <c r="D20229" s="15" t="n">
        <v>0.7778679765065835</v>
      </c>
      <c r="E20229" s="15" t="n">
        <v>0.7450862136129298</v>
      </c>
      <c r="F20229" s="15" t="n">
        <v>0.7338302196406286</v>
      </c>
      <c r="G20229" s="15" t="n">
        <v>0.7779518138678458</v>
      </c>
      <c r="H20229" s="15" t="n">
        <v>0.8284055012263899</v>
      </c>
      <c r="I20229" s="15" t="n">
        <v>0.8121087907483356</v>
      </c>
      <c r="J20229" s="15" t="n">
        <v>0.7592176630297905</v>
      </c>
      <c r="K20229" s="15" t="n">
        <v>0.7762249971862986</v>
      </c>
      <c r="L20229" s="15" t="n">
        <v>0.7936779818063314</v>
      </c>
      <c r="M20229" s="15" t="n">
        <v>0.7566691938047743</v>
      </c>
      <c r="N20229" s="15" t="n">
        <v>0.8067286553181603</v>
      </c>
      <c r="O20229" s="15" t="n">
        <v>0.868370049489007</v>
      </c>
      <c r="P20229" s="15" t="n">
        <v>0.7647629651284081</v>
      </c>
      <c r="Q20229" s="15" t="n">
        <v>0.8243086936485519</v>
      </c>
      <c r="R20229" s="15" t="n">
        <v>0.7865787299514018</v>
      </c>
      <c r="S20229" s="15" t="n">
        <v>0.7345969800262645</v>
      </c>
      <c r="T20229" s="15" t="n">
        <v>0.7896116148584895</v>
      </c>
    </row>
    <row r="20230">
      <c r="B20230" s="8" t="s">
        <v>49</v>
      </c>
      <c r="C20230" s="19" t="n">
        <v>0.8954545070605585</v>
      </c>
      <c r="D20230" s="19" t="n">
        <v>0.8172526177601707</v>
      </c>
      <c r="E20230" s="19" t="n">
        <v>0.884986539826798</v>
      </c>
      <c r="F20230" s="19" t="n">
        <v>0.8794450119893443</v>
      </c>
      <c r="G20230" s="19" t="n">
        <v>0.8309940088480003</v>
      </c>
      <c r="H20230" s="19" t="n">
        <v>0.8071999224357471</v>
      </c>
      <c r="I20230" s="19" t="n">
        <v>0.8340903551232773</v>
      </c>
      <c r="J20230" s="19" t="n">
        <v>0.8704429433200171</v>
      </c>
      <c r="K20230" s="19" t="n">
        <v>0.8081889905645125</v>
      </c>
      <c r="L20230" s="19" t="n">
        <v>0.8176440232750722</v>
      </c>
      <c r="M20230" s="19" t="n">
        <v>0.9412915107213313</v>
      </c>
      <c r="N20230" s="19" t="n">
        <v>0.928078248029393</v>
      </c>
      <c r="O20230" s="19" t="n">
        <v>0.914736872967172</v>
      </c>
      <c r="P20230" s="19" t="n">
        <v>0.7588167074544768</v>
      </c>
      <c r="Q20230" s="19" t="n">
        <v>0.8365711588658512</v>
      </c>
      <c r="R20230" s="19" t="n">
        <v>0.8486392695065629</v>
      </c>
      <c r="S20230" s="19" t="n">
        <v>0.7412316360111971</v>
      </c>
      <c r="T20230" s="19" t="n">
        <v>0.8059978140097551</v>
      </c>
    </row>
    <row r="20231">
      <c r="B20231" s="8" t="s">
        <v>50</v>
      </c>
      <c r="C20231" s="15" t="n">
        <v>0.7299389732746631</v>
      </c>
      <c r="D20231" s="15" t="n">
        <v>0.8183158502929936</v>
      </c>
      <c r="E20231" s="15" t="n">
        <v>0.8314797338865508</v>
      </c>
      <c r="F20231" s="15" t="n">
        <v>0.8530958861707021</v>
      </c>
      <c r="G20231" s="15" t="n">
        <v>0.8520062574412284</v>
      </c>
      <c r="H20231" s="15" t="n">
        <v>0.8496725848315864</v>
      </c>
      <c r="I20231" s="15" t="n">
        <v>0.8882625990887202</v>
      </c>
      <c r="J20231" s="15" t="n">
        <v>0.8107537164455619</v>
      </c>
      <c r="K20231" s="15" t="n">
        <v>0.7901747862157416</v>
      </c>
      <c r="L20231" s="15" t="n">
        <v>0.8338143818663681</v>
      </c>
      <c r="M20231" s="15" t="n">
        <v>0.8547355105571824</v>
      </c>
      <c r="N20231" s="15" t="n">
        <v>0.8055604483260883</v>
      </c>
      <c r="O20231" s="15" t="n">
        <v>0.8940965475406698</v>
      </c>
      <c r="P20231" s="15" t="n">
        <v>0.8878588683430136</v>
      </c>
      <c r="Q20231" s="15" t="n">
        <v>0.8621094251694831</v>
      </c>
      <c r="R20231" s="15" t="n">
        <v>0.889611274747985</v>
      </c>
      <c r="S20231" s="15" t="n">
        <v>0.8008805459036606</v>
      </c>
      <c r="T20231" s="15" t="n">
        <v>0.8061056982334883</v>
      </c>
    </row>
    <row r="20232">
      <c r="B20232" s="8" t="s">
        <v>51</v>
      </c>
      <c r="C20232" s="19" t="n">
        <v>0.8359957571946471</v>
      </c>
      <c r="D20232" s="19" t="n">
        <v>0.7702771414262105</v>
      </c>
      <c r="E20232" s="19" t="n">
        <v>0.6934911160580873</v>
      </c>
      <c r="F20232" s="19" t="n">
        <v>0.8470205601185548</v>
      </c>
      <c r="G20232" s="19" t="n">
        <v>0.8004652239963624</v>
      </c>
      <c r="H20232" s="19" t="n">
        <v>0.8076853049443043</v>
      </c>
      <c r="I20232" s="19" t="n">
        <v>0.8957828655481167</v>
      </c>
      <c r="J20232" s="19" t="n">
        <v>0.6803650487798463</v>
      </c>
      <c r="K20232" s="19" t="n">
        <v>0.721222726318847</v>
      </c>
      <c r="L20232" s="19" t="n">
        <v>0.8495670111374954</v>
      </c>
      <c r="M20232" s="19" t="n">
        <v>0.6677225414140617</v>
      </c>
      <c r="N20232" s="19" t="n">
        <v>0.7916217865220301</v>
      </c>
      <c r="O20232" s="19" t="n">
        <v>0.8658530780708433</v>
      </c>
      <c r="P20232" s="19" t="n">
        <v>0.8715804312920038</v>
      </c>
      <c r="Q20232" s="19" t="n">
        <v>0.8550665356861992</v>
      </c>
      <c r="R20232" s="19" t="n">
        <v>0.908918230233268</v>
      </c>
      <c r="S20232" s="19" t="n">
        <v>0.7935234871940724</v>
      </c>
      <c r="T20232" s="19" t="n">
        <v>0.6911348121154772</v>
      </c>
    </row>
    <row r="20233">
      <c r="B20233" s="8" t="s">
        <v>52</v>
      </c>
      <c r="C20233" s="15" t="n">
        <v>0.8552776028513396</v>
      </c>
      <c r="D20233" s="15" t="n">
        <v>0.832156212427174</v>
      </c>
      <c r="E20233" s="15" t="n">
        <v>0.8674998355841088</v>
      </c>
      <c r="F20233" s="15" t="n">
        <v>0.8503289155655894</v>
      </c>
      <c r="G20233" s="15" t="n">
        <v>0.8327764326812558</v>
      </c>
      <c r="H20233" s="15" t="n">
        <v>0.8547383593302625</v>
      </c>
      <c r="I20233" s="15" t="n">
        <v>0.7996183915682238</v>
      </c>
      <c r="J20233" s="15" t="n">
        <v>0.7961006792343187</v>
      </c>
      <c r="K20233" s="15" t="n">
        <v>0.7658720952380271</v>
      </c>
      <c r="L20233" s="15" t="n">
        <v>0.843658808343099</v>
      </c>
      <c r="M20233" s="15" t="n">
        <v>0.8740527840134718</v>
      </c>
      <c r="N20233" s="15" t="n">
        <v>0.9122170314035325</v>
      </c>
      <c r="O20233" s="15" t="n">
        <v>0.8996447797160286</v>
      </c>
      <c r="P20233" s="15" t="n">
        <v>0.7923349212131868</v>
      </c>
      <c r="Q20233" s="15" t="n">
        <v>0.7841241295864986</v>
      </c>
      <c r="R20233" s="15" t="n">
        <v>0.8805226635221884</v>
      </c>
      <c r="S20233" s="15" t="n">
        <v>0.682950822221564</v>
      </c>
      <c r="T20233" s="15" t="n">
        <v>0.8671882799902569</v>
      </c>
    </row>
    <row r="20234">
      <c r="B20234" s="8" t="s">
        <v>53</v>
      </c>
      <c r="C20234" s="19" t="n">
        <v>0.8297380993092572</v>
      </c>
      <c r="D20234" s="19" t="n">
        <v>0.6563729906361822</v>
      </c>
      <c r="E20234" s="19" t="n">
        <v>0.8017914836090956</v>
      </c>
      <c r="F20234" s="19" t="n">
        <v>0.844261266178154</v>
      </c>
      <c r="G20234" s="19" t="n">
        <v>0.8550052506699766</v>
      </c>
      <c r="H20234" s="19" t="n">
        <v>0.790421707885144</v>
      </c>
      <c r="I20234" s="19" t="n">
        <v>0.8935520429523301</v>
      </c>
      <c r="J20234" s="19" t="n">
        <v>0.7792539982159017</v>
      </c>
      <c r="K20234" s="19" t="n">
        <v>0.5106351652163148</v>
      </c>
      <c r="L20234" s="19" t="n">
        <v>0.7359838312734646</v>
      </c>
      <c r="M20234" s="19" t="n">
        <v>0.7439259479822117</v>
      </c>
      <c r="N20234" s="19" t="n">
        <v>0.8628390351143541</v>
      </c>
      <c r="O20234" s="19" t="n">
        <v>0.8417624443808849</v>
      </c>
      <c r="P20234" s="19" t="n">
        <v>0.794242481442266</v>
      </c>
      <c r="Q20234" s="19" t="n">
        <v>0.776061000273595</v>
      </c>
      <c r="R20234" s="19" t="n">
        <v>0.8242748985622613</v>
      </c>
      <c r="S20234" s="19" t="n">
        <v>0.6119033972483491</v>
      </c>
      <c r="T20234" s="19" t="n">
        <v>0.7768960747220662</v>
      </c>
    </row>
    <row r="20235">
      <c r="B20235" s="8" t="s">
        <v>54</v>
      </c>
      <c r="C20235" s="15" t="n">
        <v>0.8706802431630575</v>
      </c>
      <c r="D20235" s="15" t="n">
        <v>0.8762187491066139</v>
      </c>
      <c r="E20235" s="15" t="n">
        <v>0.8501201095430762</v>
      </c>
      <c r="F20235" s="15" t="n">
        <v>0.8413640627290081</v>
      </c>
      <c r="G20235" s="15" t="n">
        <v>0.9017726990627327</v>
      </c>
      <c r="H20235" s="15" t="n">
        <v>0.8669551529060838</v>
      </c>
      <c r="I20235" s="15" t="n">
        <v>0.8374614299835266</v>
      </c>
      <c r="J20235" s="15" t="n">
        <v>0.8906277485568209</v>
      </c>
      <c r="K20235" s="15" t="n">
        <v>0.8586415090103053</v>
      </c>
      <c r="L20235" s="15" t="n">
        <v>0.8918062148678134</v>
      </c>
      <c r="M20235" s="15" t="n">
        <v>0.8573514763463274</v>
      </c>
      <c r="N20235" s="15" t="n">
        <v>0.940537156655359</v>
      </c>
      <c r="O20235" s="15" t="n">
        <v>0.9226265835465828</v>
      </c>
      <c r="P20235" s="15" t="n">
        <v>0.8447584814440349</v>
      </c>
      <c r="Q20235" s="15" t="n">
        <v>0.9059802832135091</v>
      </c>
      <c r="R20235" s="15" t="n">
        <v>0.8873260669852344</v>
      </c>
      <c r="S20235" s="15" t="n">
        <v>0.8450949142639358</v>
      </c>
      <c r="T20235" s="15" t="n">
        <v>0.8884192539834069</v>
      </c>
    </row>
    <row r="20236">
      <c r="B20236" s="8" t="s">
        <v>55</v>
      </c>
      <c r="C20236" s="19" t="n">
        <v>0.8844689215842066</v>
      </c>
      <c r="D20236" s="19" t="n">
        <v>0.7580019620407039</v>
      </c>
      <c r="E20236" s="19" t="n">
        <v>0.8629109893866068</v>
      </c>
      <c r="F20236" s="19" t="n">
        <v>0.8363978729734601</v>
      </c>
      <c r="G20236" s="19" t="n">
        <v>0.9221338128970533</v>
      </c>
      <c r="H20236" s="19" t="n">
        <v>0.8752368675180168</v>
      </c>
      <c r="I20236" s="19" t="n">
        <v>0.8873799327695678</v>
      </c>
      <c r="J20236" s="19" t="n">
        <v>0.8776562226628594</v>
      </c>
      <c r="K20236" s="19" t="n">
        <v>0.7943314564283599</v>
      </c>
      <c r="L20236" s="19" t="n">
        <v>0.8406639093887156</v>
      </c>
      <c r="M20236" s="19" t="n">
        <v>0.9369464459373698</v>
      </c>
      <c r="N20236" s="19" t="n">
        <v>0.8641465229394724</v>
      </c>
      <c r="O20236" s="19" t="n">
        <v>0.8825575332578621</v>
      </c>
      <c r="P20236" s="19" t="n">
        <v>0.7648033076886219</v>
      </c>
      <c r="Q20236" s="19" t="n">
        <v>0.8404193413767445</v>
      </c>
      <c r="R20236" s="19" t="n">
        <v>0.8261577379723828</v>
      </c>
      <c r="S20236" s="19" t="n">
        <v>0.6708893904028085</v>
      </c>
      <c r="T20236" s="19" t="n">
        <v>0.8202416219072656</v>
      </c>
    </row>
    <row r="20237">
      <c r="B20237" s="8" t="s">
        <v>56</v>
      </c>
      <c r="C20237" s="15" t="n">
        <v>0.9170688961814909</v>
      </c>
      <c r="D20237" s="15" t="n">
        <v>0.765674519370764</v>
      </c>
      <c r="E20237" s="15" t="n">
        <v>0.842462773818326</v>
      </c>
      <c r="F20237" s="15" t="n">
        <v>0.8247897664894344</v>
      </c>
      <c r="G20237" s="15" t="n">
        <v>0.8606905057205504</v>
      </c>
      <c r="H20237" s="15" t="n">
        <v>0.837956012884529</v>
      </c>
      <c r="I20237" s="15" t="n">
        <v>0.8719916341137816</v>
      </c>
      <c r="J20237" s="15" t="n">
        <v>0.8755965787662036</v>
      </c>
      <c r="K20237" s="15" t="n">
        <v>0.7662885882427085</v>
      </c>
      <c r="L20237" s="15" t="n">
        <v>0.846691218924602</v>
      </c>
      <c r="M20237" s="15" t="n">
        <v>0.8999035790703355</v>
      </c>
      <c r="N20237" s="15" t="n">
        <v>0.892774096421608</v>
      </c>
      <c r="O20237" s="15" t="n">
        <v>0.8793540660964503</v>
      </c>
      <c r="P20237" s="15" t="n">
        <v>0.742646349722726</v>
      </c>
      <c r="Q20237" s="15" t="n">
        <v>0.8320816768033169</v>
      </c>
      <c r="R20237" s="15" t="n">
        <v>0.8253767694149229</v>
      </c>
      <c r="S20237" s="15" t="n">
        <v>0.7114292056547341</v>
      </c>
      <c r="T20237" s="15" t="n">
        <v>0.833560269434715</v>
      </c>
    </row>
    <row r="20238">
      <c r="B20238" s="8" t="s">
        <v>57</v>
      </c>
      <c r="C20238" s="19" t="n">
        <v>0.6991521381608585</v>
      </c>
      <c r="D20238" s="19" t="n">
        <v>0.7353514908285188</v>
      </c>
      <c r="E20238" s="19" t="n">
        <v>0.7954654331162073</v>
      </c>
      <c r="F20238" s="19" t="n">
        <v>0.7647868317860497</v>
      </c>
      <c r="G20238" s="19" t="n">
        <v>0.8509772151335767</v>
      </c>
      <c r="H20238" s="19" t="n">
        <v>0.8273281597873599</v>
      </c>
      <c r="I20238" s="19" t="n">
        <v>0.7726077380486639</v>
      </c>
      <c r="J20238" s="19" t="n">
        <v>0.8034467890825283</v>
      </c>
      <c r="K20238" s="19" t="n">
        <v>0.7052919198371875</v>
      </c>
      <c r="L20238" s="19" t="n">
        <v>0.8147160664588279</v>
      </c>
      <c r="M20238" s="19" t="n">
        <v>0.865060362002599</v>
      </c>
      <c r="N20238" s="19" t="n">
        <v>0.821628555646272</v>
      </c>
      <c r="O20238" s="19" t="n">
        <v>0.8845735930172163</v>
      </c>
      <c r="P20238" s="19" t="n">
        <v>0.7816020533009614</v>
      </c>
      <c r="Q20238" s="19" t="n">
        <v>0.7522307689135426</v>
      </c>
      <c r="R20238" s="19" t="n">
        <v>0.8165309673488303</v>
      </c>
      <c r="S20238" s="19" t="n">
        <v>0.70476262007451</v>
      </c>
      <c r="T20238" s="19" t="n">
        <v>0.7317060897418429</v>
      </c>
    </row>
    <row r="20239">
      <c r="B20239" s="8" t="s">
        <v>58</v>
      </c>
      <c r="C20239" s="15" t="n">
        <v>0.8565606712764746</v>
      </c>
      <c r="D20239" s="15" t="n">
        <v>0.7232368765144308</v>
      </c>
      <c r="E20239" s="15" t="n">
        <v>0.8213424553598896</v>
      </c>
      <c r="F20239" s="15" t="n">
        <v>0.796673380342008</v>
      </c>
      <c r="G20239" s="15" t="n">
        <v>0.7244994861888971</v>
      </c>
      <c r="H20239" s="15" t="n">
        <v>0.7656045006857521</v>
      </c>
      <c r="I20239" s="15" t="n">
        <v>0.8161542572743142</v>
      </c>
      <c r="J20239" s="15" t="n">
        <v>0.8077054386690704</v>
      </c>
      <c r="K20239" s="15" t="n">
        <v>0.7519598149551714</v>
      </c>
      <c r="L20239" s="15" t="n">
        <v>0.7925016781751947</v>
      </c>
      <c r="M20239" s="15" t="n">
        <v>0.8497396142822661</v>
      </c>
      <c r="N20239" s="15" t="n">
        <v>0.8096743757969482</v>
      </c>
      <c r="O20239" s="15" t="n">
        <v>0.8491388996872432</v>
      </c>
      <c r="P20239" s="15" t="n">
        <v>0.7943447487683206</v>
      </c>
      <c r="Q20239" s="15" t="n">
        <v>0.8658625827643098</v>
      </c>
      <c r="R20239" s="15" t="n">
        <v>0.8432179553637607</v>
      </c>
      <c r="S20239" s="15" t="n">
        <v>0.6910945252124746</v>
      </c>
      <c r="T20239" s="15" t="n">
        <v>0.7604813367843063</v>
      </c>
    </row>
    <row r="20240">
      <c r="B20240" s="8" t="s">
        <v>59</v>
      </c>
      <c r="C20240" s="19" t="n">
        <v>0.9084226065094786</v>
      </c>
      <c r="D20240" s="19" t="n">
        <v>0.7638202992769454</v>
      </c>
      <c r="E20240" s="19" t="n">
        <v>0.7468973481333073</v>
      </c>
      <c r="F20240" s="19" t="n">
        <v>0.8269024773349318</v>
      </c>
      <c r="G20240" s="19" t="n">
        <v>0.7749378146763534</v>
      </c>
      <c r="H20240" s="19" t="n">
        <v>0.8485732859618017</v>
      </c>
      <c r="I20240" s="19" t="n">
        <v>0.8252914343161352</v>
      </c>
      <c r="J20240" s="19" t="n">
        <v>0.7062821496662985</v>
      </c>
      <c r="K20240" s="19" t="n">
        <v>0.7684517102529634</v>
      </c>
      <c r="L20240" s="19" t="n">
        <v>0.7806983930495625</v>
      </c>
      <c r="M20240" s="19" t="n">
        <v>0.8240810683362321</v>
      </c>
      <c r="N20240" s="19" t="n">
        <v>0.927225747568654</v>
      </c>
      <c r="O20240" s="19" t="n">
        <v>0.8835919559068426</v>
      </c>
      <c r="P20240" s="19" t="n">
        <v>0.8635327958506187</v>
      </c>
      <c r="Q20240" s="19" t="n">
        <v>0.841368703779759</v>
      </c>
      <c r="R20240" s="19" t="n">
        <v>0.9208214659604048</v>
      </c>
      <c r="S20240" s="19" t="n">
        <v>0.761899285664806</v>
      </c>
      <c r="T20240" s="19" t="n">
        <v>0.8460157449182645</v>
      </c>
    </row>
    <row r="20241">
      <c r="B20241" s="8" t="s">
        <v>60</v>
      </c>
      <c r="C20241" s="15" t="n">
        <v>0.6989495818845146</v>
      </c>
      <c r="D20241" s="15" t="n">
        <v>0.7345854248829281</v>
      </c>
      <c r="E20241" s="15" t="n">
        <v>0.7479821685069995</v>
      </c>
      <c r="F20241" s="15" t="n">
        <v>0.801445479791325</v>
      </c>
      <c r="G20241" s="15" t="n">
        <v>0.7212789275269521</v>
      </c>
      <c r="H20241" s="15" t="n">
        <v>0.7939434992803951</v>
      </c>
      <c r="I20241" s="15" t="n">
        <v>0.8146584015248398</v>
      </c>
      <c r="J20241" s="15" t="n">
        <v>0.7740588471701548</v>
      </c>
      <c r="K20241" s="15" t="n">
        <v>0.6781904612884802</v>
      </c>
      <c r="L20241" s="15" t="n">
        <v>0.7206262251194329</v>
      </c>
      <c r="M20241" s="15" t="n">
        <v>0.7050822747511614</v>
      </c>
      <c r="N20241" s="15" t="n">
        <v>0.6617588548361308</v>
      </c>
      <c r="O20241" s="15" t="n">
        <v>0.865829673992745</v>
      </c>
      <c r="P20241" s="15" t="n">
        <v>0.8542537574157286</v>
      </c>
      <c r="Q20241" s="15" t="n">
        <v>0.8014936382269401</v>
      </c>
      <c r="R20241" s="15" t="n">
        <v>0.8812792220711042</v>
      </c>
      <c r="S20241" s="15" t="n">
        <v>0.6541376098776347</v>
      </c>
      <c r="T20241" s="15" t="n">
        <v>0.7057643529311358</v>
      </c>
    </row>
    <row r="20242">
      <c r="B20242" s="8" t="s">
        <v>61</v>
      </c>
      <c r="C20242" s="19" t="n">
        <v>0.8684291677138266</v>
      </c>
      <c r="D20242" s="19" t="n">
        <v>0.8239813672757884</v>
      </c>
      <c r="E20242" s="19" t="n">
        <v>0.8644154523964506</v>
      </c>
      <c r="F20242" s="19" t="n">
        <v>0.8916037707628323</v>
      </c>
      <c r="G20242" s="19" t="n">
        <v>0.8421385569729368</v>
      </c>
      <c r="H20242" s="19" t="n">
        <v>0.8504706359681906</v>
      </c>
      <c r="I20242" s="19" t="n">
        <v>0.8453208626077187</v>
      </c>
      <c r="J20242" s="19" t="n">
        <v>0.8458489530602868</v>
      </c>
      <c r="K20242" s="19" t="n">
        <v>0.76853417181347</v>
      </c>
      <c r="L20242" s="19" t="n">
        <v>0.8080748160501007</v>
      </c>
      <c r="M20242" s="19" t="n">
        <v>0.884749609186926</v>
      </c>
      <c r="N20242" s="19" t="n">
        <v>0.8936157686252854</v>
      </c>
      <c r="O20242" s="19" t="n">
        <v>0.9054251958876225</v>
      </c>
      <c r="P20242" s="19" t="n">
        <v>0.8708148236332238</v>
      </c>
      <c r="Q20242" s="19" t="n">
        <v>0.8808526841389772</v>
      </c>
      <c r="R20242" s="19" t="n">
        <v>0.9085919211186081</v>
      </c>
      <c r="S20242" s="19" t="n">
        <v>0.7074114151814966</v>
      </c>
      <c r="T20242" s="19" t="n">
        <v>0.8977226386752157</v>
      </c>
    </row>
    <row r="20243">
      <c r="B20243" s="8" t="s">
        <v>62</v>
      </c>
      <c r="C20243" s="15" t="n">
        <v>0.7606325708855896</v>
      </c>
      <c r="D20243" s="15" t="n">
        <v>0.8024879328912048</v>
      </c>
      <c r="E20243" s="15" t="n">
        <v>0.8782574619112877</v>
      </c>
      <c r="F20243" s="15" t="n">
        <v>0.7180229535311516</v>
      </c>
      <c r="G20243" s="15" t="n">
        <v>0.7975548295899194</v>
      </c>
      <c r="H20243" s="15" t="n">
        <v>0.830175384863695</v>
      </c>
      <c r="I20243" s="15" t="n">
        <v>0.8001946573762039</v>
      </c>
      <c r="J20243" s="15" t="n">
        <v>0.8267426909076542</v>
      </c>
      <c r="K20243" s="15" t="n">
        <v>0.7073169273585214</v>
      </c>
      <c r="L20243" s="15" t="n">
        <v>0.8054454651737489</v>
      </c>
      <c r="M20243" s="15" t="n">
        <v>0.9080443009277067</v>
      </c>
      <c r="N20243" s="15" t="n">
        <v>0.7709275805680649</v>
      </c>
      <c r="O20243" s="15" t="n">
        <v>0.8887448007881261</v>
      </c>
      <c r="P20243" s="15" t="n">
        <v>0.693397470990761</v>
      </c>
      <c r="Q20243" s="15" t="n">
        <v>0.7923709162582089</v>
      </c>
      <c r="R20243" s="15" t="n">
        <v>0.754626610970159</v>
      </c>
      <c r="S20243" s="15" t="n">
        <v>0.6648065341635446</v>
      </c>
      <c r="T20243" s="15" t="n">
        <v>0.6628826240354382</v>
      </c>
    </row>
    <row r="20244">
      <c r="B20244" s="8" t="s">
        <v>63</v>
      </c>
      <c r="C20244" s="19" t="n">
        <v>0.8403343342936281</v>
      </c>
      <c r="D20244" s="19" t="n">
        <v>0.7518019808813184</v>
      </c>
      <c r="E20244" s="19" t="n">
        <v>0.8170528394974452</v>
      </c>
      <c r="F20244" s="19" t="n">
        <v>0.8710149901647632</v>
      </c>
      <c r="G20244" s="19" t="n">
        <v>0.8869864304211389</v>
      </c>
      <c r="H20244" s="19" t="n">
        <v>0.7421808863333224</v>
      </c>
      <c r="I20244" s="19" t="n">
        <v>0.855655380899172</v>
      </c>
      <c r="J20244" s="19" t="n">
        <v>0.8123905984473223</v>
      </c>
      <c r="K20244" s="19" t="n">
        <v>0.5992667600224236</v>
      </c>
      <c r="L20244" s="19" t="n">
        <v>0.7441341294694664</v>
      </c>
      <c r="M20244" s="19" t="n">
        <v>0.7508120799573462</v>
      </c>
      <c r="N20244" s="19" t="n">
        <v>0.8706130881951321</v>
      </c>
      <c r="O20244" s="19" t="n">
        <v>0.8772552504581103</v>
      </c>
      <c r="P20244" s="19" t="n">
        <v>0.7559840201748868</v>
      </c>
      <c r="Q20244" s="19" t="n">
        <v>0.8511571029538845</v>
      </c>
      <c r="R20244" s="19" t="n">
        <v>0.8931578789227714</v>
      </c>
      <c r="S20244" s="19" t="n">
        <v>0.7689375919976814</v>
      </c>
      <c r="T20244" s="19" t="n">
        <v>0.7807204345183527</v>
      </c>
    </row>
    <row r="20245">
      <c r="B20245" s="8" t="s">
        <v>64</v>
      </c>
      <c r="C20245" s="15" t="n">
        <v>0.8776196885792069</v>
      </c>
      <c r="D20245" s="15" t="n">
        <v>0.7391715047545284</v>
      </c>
      <c r="E20245" s="15" t="n">
        <v>0.8513324680948553</v>
      </c>
      <c r="F20245" s="15" t="n">
        <v>0.773217102742839</v>
      </c>
      <c r="G20245" s="15" t="n">
        <v>0.8387967014109001</v>
      </c>
      <c r="H20245" s="15" t="n">
        <v>0.805602231188758</v>
      </c>
      <c r="I20245" s="15" t="n">
        <v>0.7810146440230988</v>
      </c>
      <c r="J20245" s="15" t="n">
        <v>0.8501453661175595</v>
      </c>
      <c r="K20245" s="15" t="n">
        <v>0.7292653515165171</v>
      </c>
      <c r="L20245" s="15" t="n">
        <v>0.785466537887365</v>
      </c>
      <c r="M20245" s="15" t="n">
        <v>0.9242418947122003</v>
      </c>
      <c r="N20245" s="15" t="n">
        <v>0.8936103507515369</v>
      </c>
      <c r="O20245" s="15" t="n">
        <v>0.8884927813862914</v>
      </c>
      <c r="P20245" s="15" t="n">
        <v>0.7377346859043861</v>
      </c>
      <c r="Q20245" s="15" t="n">
        <v>0.8038420309002842</v>
      </c>
      <c r="R20245" s="15" t="n">
        <v>0.7677356357195484</v>
      </c>
      <c r="S20245" s="15" t="n">
        <v>0.6466496229457929</v>
      </c>
      <c r="T20245" s="15" t="n">
        <v>0.8152032727539484</v>
      </c>
    </row>
    <row r="20246">
      <c r="B20246" s="8" t="s">
        <v>65</v>
      </c>
      <c r="C20246" s="19" t="n">
        <v>0.8830151274187109</v>
      </c>
      <c r="D20246" s="19" t="n">
        <v>0.7839171885622135</v>
      </c>
      <c r="E20246" s="19" t="n">
        <v>0.6691203334345276</v>
      </c>
      <c r="F20246" s="19" t="n">
        <v>0.8200972308426155</v>
      </c>
      <c r="G20246" s="19" t="n">
        <v>0.8245383927481544</v>
      </c>
      <c r="H20246" s="19" t="n">
        <v>0.8189430274730339</v>
      </c>
      <c r="I20246" s="19" t="n">
        <v>0.8550442787326927</v>
      </c>
      <c r="J20246" s="19" t="n">
        <v>0.7623871417538423</v>
      </c>
      <c r="K20246" s="19" t="n">
        <v>0.6701770399541355</v>
      </c>
      <c r="L20246" s="19" t="n">
        <v>0.8098701468456575</v>
      </c>
      <c r="M20246" s="19" t="n">
        <v>0.710763987722088</v>
      </c>
      <c r="N20246" s="19" t="n">
        <v>0.8505283661642574</v>
      </c>
      <c r="O20246" s="19" t="n">
        <v>0.8925570768593241</v>
      </c>
      <c r="P20246" s="19" t="n">
        <v>0.8043970120542416</v>
      </c>
      <c r="Q20246" s="19" t="n">
        <v>0.8319394902290169</v>
      </c>
      <c r="R20246" s="19" t="n">
        <v>0.8805515103225703</v>
      </c>
      <c r="S20246" s="19" t="n">
        <v>0.7888931757690018</v>
      </c>
      <c r="T20246" s="19" t="n">
        <v>0.7302396224618912</v>
      </c>
    </row>
    <row r="20247">
      <c r="B20247" s="8" t="s">
        <v>66</v>
      </c>
      <c r="C20247" s="15" t="n">
        <v>0.8313598807462811</v>
      </c>
      <c r="D20247" s="15" t="n">
        <v>0.8212734928135038</v>
      </c>
      <c r="E20247" s="15" t="n">
        <v>0.848902069947083</v>
      </c>
      <c r="F20247" s="15" t="n">
        <v>0.8333419035877428</v>
      </c>
      <c r="G20247" s="15" t="n">
        <v>0.8472816460276146</v>
      </c>
      <c r="H20247" s="15" t="n">
        <v>0.8489995335143252</v>
      </c>
      <c r="I20247" s="15" t="n">
        <v>0.8880268132228327</v>
      </c>
      <c r="J20247" s="15" t="n">
        <v>0.8218780183594968</v>
      </c>
      <c r="K20247" s="15" t="n">
        <v>0.7669707665951655</v>
      </c>
      <c r="L20247" s="15" t="n">
        <v>0.8548164866868354</v>
      </c>
      <c r="M20247" s="15" t="n">
        <v>0.8688971661598199</v>
      </c>
      <c r="N20247" s="15" t="n">
        <v>0.8966606544107985</v>
      </c>
      <c r="O20247" s="15" t="n">
        <v>0.9068695925613506</v>
      </c>
      <c r="P20247" s="15" t="n">
        <v>0.8001140148278919</v>
      </c>
      <c r="Q20247" s="15" t="n">
        <v>0.851679274044881</v>
      </c>
      <c r="R20247" s="15" t="n">
        <v>0.8521721497949376</v>
      </c>
      <c r="S20247" s="15" t="n">
        <v>0.8232848888511201</v>
      </c>
      <c r="T20247" s="15" t="n">
        <v>0.7838261099832762</v>
      </c>
    </row>
    <row r="20248">
      <c r="B20248" s="8" t="s">
        <v>67</v>
      </c>
      <c r="C20248" s="19" t="n">
        <v>0.7633988452475611</v>
      </c>
      <c r="D20248" s="19" t="n">
        <v>0.8286426935497057</v>
      </c>
      <c r="E20248" s="19" t="n">
        <v>0.8621594131581747</v>
      </c>
      <c r="F20248" s="19" t="n">
        <v>0.7474353163495652</v>
      </c>
      <c r="G20248" s="19" t="n">
        <v>0.7527197967859853</v>
      </c>
      <c r="H20248" s="19" t="n">
        <v>0.7839185997459016</v>
      </c>
      <c r="I20248" s="19" t="n">
        <v>0.7916309587024101</v>
      </c>
      <c r="J20248" s="19" t="n">
        <v>0.7631957429049498</v>
      </c>
      <c r="K20248" s="19" t="n">
        <v>0.7212635648447073</v>
      </c>
      <c r="L20248" s="19" t="n">
        <v>0.8457597438896196</v>
      </c>
      <c r="M20248" s="19" t="n">
        <v>0.9138540354860759</v>
      </c>
      <c r="N20248" s="19" t="n">
        <v>0.814317866803604</v>
      </c>
      <c r="O20248" s="19" t="n">
        <v>0.8855630056966751</v>
      </c>
      <c r="P20248" s="19" t="n">
        <v>0.8047728869954192</v>
      </c>
      <c r="Q20248" s="19" t="n">
        <v>0.6999513049672385</v>
      </c>
      <c r="R20248" s="19" t="n">
        <v>0.8065512200248962</v>
      </c>
      <c r="S20248" s="19" t="n">
        <v>0.6623214506893582</v>
      </c>
      <c r="T20248" s="19" t="n">
        <v>0.7765793997620081</v>
      </c>
    </row>
    <row r="20249">
      <c r="B20249" s="8" t="s">
        <v>68</v>
      </c>
      <c r="C20249" s="15" t="n">
        <v>0.818970727313784</v>
      </c>
      <c r="D20249" s="15" t="n">
        <v>0.8393935978376185</v>
      </c>
      <c r="E20249" s="15" t="n">
        <v>0.9027399354081179</v>
      </c>
      <c r="F20249" s="15" t="n">
        <v>0.8003007482077182</v>
      </c>
      <c r="G20249" s="15" t="n">
        <v>0.8079424270538499</v>
      </c>
      <c r="H20249" s="15" t="n">
        <v>0.8520798598111209</v>
      </c>
      <c r="I20249" s="15" t="n">
        <v>0.8626320467198946</v>
      </c>
      <c r="J20249" s="15" t="n">
        <v>0.8563798956605908</v>
      </c>
      <c r="K20249" s="15" t="n">
        <v>0.7862602598930855</v>
      </c>
      <c r="L20249" s="15" t="n">
        <v>0.7914179192536607</v>
      </c>
      <c r="M20249" s="15" t="n">
        <v>0.9175673375042688</v>
      </c>
      <c r="N20249" s="15" t="n">
        <v>0.8288275275422926</v>
      </c>
      <c r="O20249" s="15" t="n">
        <v>0.9166484294931567</v>
      </c>
      <c r="P20249" s="15" t="n">
        <v>0.8304680659879985</v>
      </c>
      <c r="Q20249" s="15" t="n">
        <v>0.8190320185281436</v>
      </c>
      <c r="R20249" s="15" t="n">
        <v>0.8844194210369264</v>
      </c>
      <c r="S20249" s="15" t="n">
        <v>0.8002078422488011</v>
      </c>
      <c r="T20249" s="15" t="n">
        <v>0.835223012645948</v>
      </c>
    </row>
    <row r="20250">
      <c r="B20250" s="8" t="s">
        <v>69</v>
      </c>
      <c r="C20250" s="19" t="n">
        <v>0.7892283298414247</v>
      </c>
      <c r="D20250" s="19" t="n">
        <v>0.7936420955162343</v>
      </c>
      <c r="E20250" s="19" t="n">
        <v>0.8044464718399554</v>
      </c>
      <c r="F20250" s="19" t="n">
        <v>0.7580128232688114</v>
      </c>
      <c r="G20250" s="19" t="n">
        <v>0.8737580957738491</v>
      </c>
      <c r="H20250" s="19" t="n">
        <v>0.8031662052459199</v>
      </c>
      <c r="I20250" s="19" t="n">
        <v>0.7821359494775592</v>
      </c>
      <c r="J20250" s="19" t="n">
        <v>0.7949624932100375</v>
      </c>
      <c r="K20250" s="19" t="n">
        <v>0.6039755169902118</v>
      </c>
      <c r="L20250" s="19" t="n">
        <v>0.8031052967133068</v>
      </c>
      <c r="M20250" s="19" t="n">
        <v>0.7164192840241219</v>
      </c>
      <c r="N20250" s="19" t="n">
        <v>0.8055254757632598</v>
      </c>
      <c r="O20250" s="19" t="n">
        <v>0.8928530275087635</v>
      </c>
      <c r="P20250" s="19" t="n">
        <v>0.7630539472412631</v>
      </c>
      <c r="Q20250" s="19" t="n">
        <v>0.7913504514304527</v>
      </c>
      <c r="R20250" s="19" t="n">
        <v>0.7968729230914532</v>
      </c>
      <c r="S20250" s="19" t="n">
        <v>0.6937116176101262</v>
      </c>
      <c r="T20250" s="19" t="n">
        <v>0.7869586394102787</v>
      </c>
    </row>
    <row r="20251">
      <c r="B20251" s="8" t="s">
        <v>70</v>
      </c>
      <c r="C20251" s="15" t="n">
        <v>0.781091176873805</v>
      </c>
      <c r="D20251" s="15" t="n">
        <v>0.8134443600510862</v>
      </c>
      <c r="E20251" s="15" t="n">
        <v>0.7007511789312671</v>
      </c>
      <c r="F20251" s="15" t="n">
        <v>0.8451252341787624</v>
      </c>
      <c r="G20251" s="15" t="n">
        <v>0.8340340660318664</v>
      </c>
      <c r="H20251" s="15" t="n">
        <v>0.8814142213896377</v>
      </c>
      <c r="I20251" s="15" t="n">
        <v>0.8747606802528628</v>
      </c>
      <c r="J20251" s="15" t="n">
        <v>0.6937903758516905</v>
      </c>
      <c r="K20251" s="15" t="n">
        <v>0.6730610358759943</v>
      </c>
      <c r="L20251" s="15" t="n">
        <v>0.8144517720117008</v>
      </c>
      <c r="M20251" s="15" t="n">
        <v>0.6559886928184966</v>
      </c>
      <c r="N20251" s="15" t="n">
        <v>0.7669349644854956</v>
      </c>
      <c r="O20251" s="15" t="n">
        <v>0.9032746219348987</v>
      </c>
      <c r="P20251" s="15" t="n">
        <v>0.9043920006018398</v>
      </c>
      <c r="Q20251" s="15" t="n">
        <v>0.8196319903944792</v>
      </c>
      <c r="R20251" s="15" t="n">
        <v>0.8945763719341899</v>
      </c>
      <c r="S20251" s="15" t="n">
        <v>0.8346724224972774</v>
      </c>
      <c r="T20251" s="15" t="n">
        <v>0.6902783904905814</v>
      </c>
    </row>
    <row r="20252">
      <c r="B20252" s="8" t="s">
        <v>71</v>
      </c>
      <c r="C20252" s="19" t="n">
        <v>0.8969158326580681</v>
      </c>
      <c r="D20252" s="19" t="n">
        <v>0.7906276967742526</v>
      </c>
      <c r="E20252" s="19" t="n">
        <v>0.7613475517564162</v>
      </c>
      <c r="F20252" s="19" t="n">
        <v>0.8171214085013274</v>
      </c>
      <c r="G20252" s="19" t="n">
        <v>0.8899685853911407</v>
      </c>
      <c r="H20252" s="19" t="n">
        <v>0.8554442859646392</v>
      </c>
      <c r="I20252" s="19" t="n">
        <v>0.8514349242960796</v>
      </c>
      <c r="J20252" s="19" t="n">
        <v>0.8080566561742779</v>
      </c>
      <c r="K20252" s="19" t="n">
        <v>0.8000264049937904</v>
      </c>
      <c r="L20252" s="19" t="n">
        <v>0.8749452509163673</v>
      </c>
      <c r="M20252" s="19" t="n">
        <v>0.7953623950905067</v>
      </c>
      <c r="N20252" s="19" t="n">
        <v>0.9074997064923332</v>
      </c>
      <c r="O20252" s="19" t="n">
        <v>0.8947199515397745</v>
      </c>
      <c r="P20252" s="19" t="n">
        <v>0.8178812688277629</v>
      </c>
      <c r="Q20252" s="19" t="n">
        <v>0.8869053728438695</v>
      </c>
      <c r="R20252" s="19" t="n">
        <v>0.8390410075230577</v>
      </c>
      <c r="S20252" s="19" t="n">
        <v>0.7696083513947666</v>
      </c>
      <c r="T20252" s="19" t="n">
        <v>0.8470677643275256</v>
      </c>
    </row>
    <row r="20253">
      <c r="B20253" s="8" t="s">
        <v>72</v>
      </c>
      <c r="C20253" s="15" t="n">
        <v>0.757043683890579</v>
      </c>
      <c r="D20253" s="15" t="n">
        <v>0.7969681477913457</v>
      </c>
      <c r="E20253" s="15" t="n">
        <v>0.7557376265149196</v>
      </c>
      <c r="F20253" s="15" t="n">
        <v>0.8251401652440864</v>
      </c>
      <c r="G20253" s="15" t="n">
        <v>0.9190607801901496</v>
      </c>
      <c r="H20253" s="15" t="n">
        <v>0.8076179458519442</v>
      </c>
      <c r="I20253" s="15" t="n">
        <v>0.8732821702410989</v>
      </c>
      <c r="J20253" s="15" t="n">
        <v>0.7981496212254543</v>
      </c>
      <c r="K20253" s="15" t="n">
        <v>0.6454651555719854</v>
      </c>
      <c r="L20253" s="15" t="n">
        <v>0.8366280005288235</v>
      </c>
      <c r="M20253" s="15" t="n">
        <v>0.7222035273626112</v>
      </c>
      <c r="N20253" s="15" t="n">
        <v>0.7753045976163767</v>
      </c>
      <c r="O20253" s="15" t="n">
        <v>0.9068700868115823</v>
      </c>
      <c r="P20253" s="15" t="n">
        <v>0.7736829884235272</v>
      </c>
      <c r="Q20253" s="15" t="n">
        <v>0.8165498012088656</v>
      </c>
      <c r="R20253" s="15" t="n">
        <v>0.8312905577411447</v>
      </c>
      <c r="S20253" s="15" t="n">
        <v>0.8156180188557008</v>
      </c>
      <c r="T20253" s="15" t="n">
        <v>0.7429524285951794</v>
      </c>
    </row>
    <row r="20254">
      <c r="B20254" s="8" t="s">
        <v>73</v>
      </c>
      <c r="C20254" s="19" t="n">
        <v>0.8008279289984118</v>
      </c>
      <c r="D20254" s="19" t="n">
        <v>0.8123529146867663</v>
      </c>
      <c r="E20254" s="19" t="n">
        <v>0.7902286484746058</v>
      </c>
      <c r="F20254" s="19" t="n">
        <v>0.8808021881780681</v>
      </c>
      <c r="G20254" s="19" t="n">
        <v>0.7255655960499691</v>
      </c>
      <c r="H20254" s="19" t="n">
        <v>0.8365886283836207</v>
      </c>
      <c r="I20254" s="19" t="n">
        <v>0.8529974729480365</v>
      </c>
      <c r="J20254" s="19" t="n">
        <v>0.7306986116553716</v>
      </c>
      <c r="K20254" s="19" t="n">
        <v>0.7084077951649478</v>
      </c>
      <c r="L20254" s="19" t="n">
        <v>0.8269649804014012</v>
      </c>
      <c r="M20254" s="19" t="n">
        <v>0.7943845079595265</v>
      </c>
      <c r="N20254" s="19" t="n">
        <v>0.8872775225176613</v>
      </c>
      <c r="O20254" s="19" t="n">
        <v>0.8902620002080789</v>
      </c>
      <c r="P20254" s="19" t="n">
        <v>0.8387107962026387</v>
      </c>
      <c r="Q20254" s="19" t="n">
        <v>0.8244587273583487</v>
      </c>
      <c r="R20254" s="19" t="n">
        <v>0.9008055126794746</v>
      </c>
      <c r="S20254" s="19" t="n">
        <v>0.8332826015126438</v>
      </c>
      <c r="T20254" s="19" t="n">
        <v>0.7847915771791483</v>
      </c>
    </row>
    <row r="20255">
      <c r="B20255" s="8" t="s">
        <v>74</v>
      </c>
      <c r="C20255" s="15" t="n">
        <v>0.9085175433877647</v>
      </c>
      <c r="D20255" s="15" t="n">
        <v>0.8330044086792059</v>
      </c>
      <c r="E20255" s="15" t="n">
        <v>0.8943532139995745</v>
      </c>
      <c r="F20255" s="15" t="n">
        <v>0.8573959208118822</v>
      </c>
      <c r="G20255" s="15" t="n">
        <v>0.7401492152024076</v>
      </c>
      <c r="H20255" s="15" t="n">
        <v>0.7569871697595619</v>
      </c>
      <c r="I20255" s="15" t="n">
        <v>0.7939407533075321</v>
      </c>
      <c r="J20255" s="15" t="n">
        <v>0.7748701644749368</v>
      </c>
      <c r="K20255" s="15" t="n">
        <v>0.7095127988651113</v>
      </c>
      <c r="L20255" s="15" t="n">
        <v>0.7941795155024359</v>
      </c>
      <c r="M20255" s="15" t="n">
        <v>0.8572094497760993</v>
      </c>
      <c r="N20255" s="15" t="n">
        <v>0.8986473536368174</v>
      </c>
      <c r="O20255" s="15" t="n">
        <v>0.8974192677006222</v>
      </c>
      <c r="P20255" s="15" t="n">
        <v>0.7746497880311264</v>
      </c>
      <c r="Q20255" s="15" t="n">
        <v>0.7209970173451349</v>
      </c>
      <c r="R20255" s="15" t="n">
        <v>0.8369192373779207</v>
      </c>
      <c r="S20255" s="15" t="n">
        <v>0.760535216614963</v>
      </c>
      <c r="T20255" s="15" t="n">
        <v>0.7980364937347894</v>
      </c>
    </row>
    <row r="20256">
      <c r="B20256" s="8" t="s">
        <v>75</v>
      </c>
      <c r="C20256" s="19" t="n">
        <v>0.8703647507904719</v>
      </c>
      <c r="D20256" s="19" t="n">
        <v>0.8582610346882975</v>
      </c>
      <c r="E20256" s="19" t="n">
        <v>0.8815689116618461</v>
      </c>
      <c r="F20256" s="19" t="n">
        <v>0.8830402043102527</v>
      </c>
      <c r="G20256" s="19" t="n">
        <v>0.8751992932612112</v>
      </c>
      <c r="H20256" s="19" t="n">
        <v>0.856484226261844</v>
      </c>
      <c r="I20256" s="19" t="n">
        <v>0.8409791047248742</v>
      </c>
      <c r="J20256" s="19" t="n">
        <v>0.8654613293412595</v>
      </c>
      <c r="K20256" s="19" t="n">
        <v>0.8140928669905282</v>
      </c>
      <c r="L20256" s="19" t="n">
        <v>0.8611007529566217</v>
      </c>
      <c r="M20256" s="19" t="n">
        <v>0.8742040444905114</v>
      </c>
      <c r="N20256" s="19" t="n">
        <v>0.8816341762118226</v>
      </c>
      <c r="O20256" s="19" t="n">
        <v>0.8988063437075937</v>
      </c>
      <c r="P20256" s="19" t="n">
        <v>0.7867909105506635</v>
      </c>
      <c r="Q20256" s="19" t="n">
        <v>0.8523532183119162</v>
      </c>
      <c r="R20256" s="19" t="n">
        <v>0.8876570296431316</v>
      </c>
      <c r="S20256" s="19" t="n">
        <v>0.8154539507917973</v>
      </c>
      <c r="T20256" s="19" t="n">
        <v>0.7844362002498314</v>
      </c>
    </row>
    <row r="20257">
      <c r="B20257" s="8" t="s">
        <v>76</v>
      </c>
      <c r="C20257" s="15" t="n">
        <v>0.8314307875703325</v>
      </c>
      <c r="D20257" s="15" t="n">
        <v>0.9003189597997319</v>
      </c>
      <c r="E20257" s="15" t="n">
        <v>0.8868024007049188</v>
      </c>
      <c r="F20257" s="15" t="n">
        <v>0.9091121586651038</v>
      </c>
      <c r="G20257" s="15" t="n">
        <v>0.8370752337467494</v>
      </c>
      <c r="H20257" s="15" t="n">
        <v>0.9066478569634224</v>
      </c>
      <c r="I20257" s="15" t="n">
        <v>0.9463868800280164</v>
      </c>
      <c r="J20257" s="15" t="n">
        <v>0.8340193639299116</v>
      </c>
      <c r="K20257" s="15" t="n">
        <v>0.7413421152503173</v>
      </c>
      <c r="L20257" s="15" t="n">
        <v>0.8563090913542057</v>
      </c>
      <c r="M20257" s="15" t="n">
        <v>0.8737286457275447</v>
      </c>
      <c r="N20257" s="15" t="n">
        <v>0.8879118629072339</v>
      </c>
      <c r="O20257" s="15" t="n">
        <v>0.9064733646541884</v>
      </c>
      <c r="P20257" s="15" t="n">
        <v>0.8183895542335208</v>
      </c>
      <c r="Q20257" s="15" t="n">
        <v>0.8755219014408989</v>
      </c>
      <c r="R20257" s="15" t="n">
        <v>0.9064502437668226</v>
      </c>
      <c r="S20257" s="15" t="n">
        <v>0.8127268376092182</v>
      </c>
      <c r="T20257" s="15" t="n">
        <v>0.9133026678177499</v>
      </c>
    </row>
    <row r="20258">
      <c r="B20258" s="8" t="s">
        <v>77</v>
      </c>
      <c r="C20258" s="19" t="n">
        <v>0.8633039003059794</v>
      </c>
      <c r="D20258" s="19" t="n">
        <v>0.8520942398934174</v>
      </c>
      <c r="E20258" s="19" t="n">
        <v>0.8883815729120164</v>
      </c>
      <c r="F20258" s="19" t="n">
        <v>0.7846262949003171</v>
      </c>
      <c r="G20258" s="19" t="n">
        <v>0.7752826038485898</v>
      </c>
      <c r="H20258" s="19" t="n">
        <v>0.8056871205510783</v>
      </c>
      <c r="I20258" s="19" t="n">
        <v>0.7789330352785223</v>
      </c>
      <c r="J20258" s="19" t="n">
        <v>0.8625749581064113</v>
      </c>
      <c r="K20258" s="19" t="n">
        <v>0.7181930197353567</v>
      </c>
      <c r="L20258" s="19" t="n">
        <v>0.7840928982568149</v>
      </c>
      <c r="M20258" s="19" t="n">
        <v>0.9257384713526824</v>
      </c>
      <c r="N20258" s="19" t="n">
        <v>0.8538765212659654</v>
      </c>
      <c r="O20258" s="19" t="n">
        <v>0.9252270611533709</v>
      </c>
      <c r="P20258" s="19" t="n">
        <v>0.7731842875794265</v>
      </c>
      <c r="Q20258" s="19" t="n">
        <v>0.8120287334735341</v>
      </c>
      <c r="R20258" s="19" t="n">
        <v>0.8269641774674248</v>
      </c>
      <c r="S20258" s="19" t="n">
        <v>0.6529580297264953</v>
      </c>
      <c r="T20258" s="19" t="n">
        <v>0.9035040135164867</v>
      </c>
    </row>
    <row r="20259">
      <c r="B20259" s="8" t="s">
        <v>78</v>
      </c>
      <c r="C20259" s="15" t="n">
        <v>0.7973509175178839</v>
      </c>
      <c r="D20259" s="15" t="n">
        <v>0.6967386965291037</v>
      </c>
      <c r="E20259" s="15" t="n">
        <v>0.7002494098917332</v>
      </c>
      <c r="F20259" s="15" t="n">
        <v>0.795163199894066</v>
      </c>
      <c r="G20259" s="15" t="n">
        <v>0.7911114391759527</v>
      </c>
      <c r="H20259" s="15" t="n">
        <v>0.8178866438487427</v>
      </c>
      <c r="I20259" s="15" t="n">
        <v>0.79362378841957</v>
      </c>
      <c r="J20259" s="15" t="n">
        <v>0.7427712800803745</v>
      </c>
      <c r="K20259" s="15" t="n">
        <v>0.7039233731912419</v>
      </c>
      <c r="L20259" s="15" t="n">
        <v>0.747509775528352</v>
      </c>
      <c r="M20259" s="15" t="n">
        <v>0.6984767343108709</v>
      </c>
      <c r="N20259" s="15" t="n">
        <v>0.8087017171347668</v>
      </c>
      <c r="O20259" s="15" t="n">
        <v>0.8798638645007263</v>
      </c>
      <c r="P20259" s="15" t="n">
        <v>0.8378906067132187</v>
      </c>
      <c r="Q20259" s="15" t="n">
        <v>0.8635268471322313</v>
      </c>
      <c r="R20259" s="15" t="n">
        <v>0.8697457874842229</v>
      </c>
      <c r="S20259" s="15" t="n">
        <v>0.7381691907128387</v>
      </c>
      <c r="T20259" s="15" t="n">
        <v>0.6568240334179042</v>
      </c>
    </row>
    <row r="20260">
      <c r="B20260" s="8" t="s">
        <v>79</v>
      </c>
      <c r="C20260" s="19" t="n">
        <v>0.7918701611648492</v>
      </c>
      <c r="D20260" s="19" t="n">
        <v>0.684001881445571</v>
      </c>
      <c r="E20260" s="19" t="n">
        <v>0.8758632046320145</v>
      </c>
      <c r="F20260" s="19" t="n">
        <v>0.812397588984705</v>
      </c>
      <c r="G20260" s="19" t="n">
        <v>0.8152270516454234</v>
      </c>
      <c r="H20260" s="19" t="n">
        <v>0.8657466837185318</v>
      </c>
      <c r="I20260" s="19" t="n">
        <v>0.8085259355407554</v>
      </c>
      <c r="J20260" s="19" t="n">
        <v>0.802486034723616</v>
      </c>
      <c r="K20260" s="19" t="n">
        <v>0.6397702198105509</v>
      </c>
      <c r="L20260" s="19" t="n">
        <v>0.7311159995007394</v>
      </c>
      <c r="M20260" s="19" t="n">
        <v>0.891261595831929</v>
      </c>
      <c r="N20260" s="19" t="n">
        <v>0.8793472694550744</v>
      </c>
      <c r="O20260" s="19" t="n">
        <v>0.8573897821849904</v>
      </c>
      <c r="P20260" s="19" t="n">
        <v>0.7098030078158947</v>
      </c>
      <c r="Q20260" s="19" t="n">
        <v>0.8429866033756038</v>
      </c>
      <c r="R20260" s="19" t="n">
        <v>0.8207637940968923</v>
      </c>
      <c r="S20260" s="19" t="n">
        <v>0.6479409745101277</v>
      </c>
      <c r="T20260" s="19" t="n">
        <v>0.7121400050218852</v>
      </c>
    </row>
    <row r="20261">
      <c r="B20261" s="8" t="s">
        <v>80</v>
      </c>
      <c r="C20261" s="15" t="n">
        <v>0.7650065184733944</v>
      </c>
      <c r="D20261" s="15" t="n">
        <v>0.7987573468401773</v>
      </c>
      <c r="E20261" s="15" t="n">
        <v>0.8366499385811155</v>
      </c>
      <c r="F20261" s="15" t="n">
        <v>0.7958585977162668</v>
      </c>
      <c r="G20261" s="15" t="n">
        <v>0.8381078641548741</v>
      </c>
      <c r="H20261" s="15" t="n">
        <v>0.8645066649722635</v>
      </c>
      <c r="I20261" s="15" t="n">
        <v>0.8857876546468725</v>
      </c>
      <c r="J20261" s="15" t="n">
        <v>0.8060581334884132</v>
      </c>
      <c r="K20261" s="15" t="n">
        <v>0.7268956747926073</v>
      </c>
      <c r="L20261" s="15" t="n">
        <v>0.8002792765596486</v>
      </c>
      <c r="M20261" s="15" t="n">
        <v>0.9042470565096562</v>
      </c>
      <c r="N20261" s="15" t="n">
        <v>0.7960466115565942</v>
      </c>
      <c r="O20261" s="15" t="n">
        <v>0.8949796690076914</v>
      </c>
      <c r="P20261" s="15" t="n">
        <v>0.805268700104313</v>
      </c>
      <c r="Q20261" s="15" t="n">
        <v>0.7979039292580387</v>
      </c>
      <c r="R20261" s="15" t="n">
        <v>0.8070109028122149</v>
      </c>
      <c r="S20261" s="15" t="n">
        <v>0.7814078932564558</v>
      </c>
      <c r="T20261" s="15" t="n">
        <v>0.8208283846935511</v>
      </c>
    </row>
    <row r="20262">
      <c r="B20262" s="8" t="s">
        <v>81</v>
      </c>
      <c r="C20262" s="19" t="n">
        <v>0.8639394470021766</v>
      </c>
      <c r="D20262" s="19" t="n">
        <v>0.7888971410962046</v>
      </c>
      <c r="E20262" s="19" t="n">
        <v>0.7722189246164286</v>
      </c>
      <c r="F20262" s="19" t="n">
        <v>0.7850136025532614</v>
      </c>
      <c r="G20262" s="19" t="n">
        <v>0.7964393507516373</v>
      </c>
      <c r="H20262" s="19" t="n">
        <v>0.8686839698533869</v>
      </c>
      <c r="I20262" s="19" t="n">
        <v>0.8598487390697321</v>
      </c>
      <c r="J20262" s="19" t="n">
        <v>0.6774318332541933</v>
      </c>
      <c r="K20262" s="19" t="n">
        <v>0.7242701180079385</v>
      </c>
      <c r="L20262" s="19" t="n">
        <v>0.8641542992587443</v>
      </c>
      <c r="M20262" s="19" t="n">
        <v>0.7225316260137865</v>
      </c>
      <c r="N20262" s="19" t="n">
        <v>0.832926989509199</v>
      </c>
      <c r="O20262" s="19" t="n">
        <v>0.8451891523223866</v>
      </c>
      <c r="P20262" s="19" t="n">
        <v>0.771744308837312</v>
      </c>
      <c r="Q20262" s="19" t="n">
        <v>0.7999916600459674</v>
      </c>
      <c r="R20262" s="19" t="n">
        <v>0.8344355310666073</v>
      </c>
      <c r="S20262" s="19" t="n">
        <v>0.8201586236319065</v>
      </c>
      <c r="T20262" s="19" t="n">
        <v>0.6980079996042635</v>
      </c>
    </row>
    <row r="20263">
      <c r="B20263" s="8" t="s">
        <v>82</v>
      </c>
      <c r="C20263" s="15" t="n">
        <v>0.8126998029428965</v>
      </c>
      <c r="D20263" s="15" t="n">
        <v>0.8661435068003388</v>
      </c>
      <c r="E20263" s="15" t="n">
        <v>0.7510499175730033</v>
      </c>
      <c r="F20263" s="15" t="n">
        <v>0.863648856367089</v>
      </c>
      <c r="G20263" s="15" t="n">
        <v>0.8215580431892207</v>
      </c>
      <c r="H20263" s="15" t="n">
        <v>0.8828859944845391</v>
      </c>
      <c r="I20263" s="15" t="n">
        <v>0.9030888050410004</v>
      </c>
      <c r="J20263" s="15" t="n">
        <v>0.6780586497088209</v>
      </c>
      <c r="K20263" s="15" t="n">
        <v>0.6701664624786209</v>
      </c>
      <c r="L20263" s="15" t="n">
        <v>0.8255076523506963</v>
      </c>
      <c r="M20263" s="15" t="n">
        <v>0.6355488017331273</v>
      </c>
      <c r="N20263" s="15" t="n">
        <v>0.875137485954469</v>
      </c>
      <c r="O20263" s="15" t="n">
        <v>0.9044786341114553</v>
      </c>
      <c r="P20263" s="15" t="n">
        <v>0.8376131947722902</v>
      </c>
      <c r="Q20263" s="15" t="n">
        <v>0.8604331584280079</v>
      </c>
      <c r="R20263" s="15" t="n">
        <v>0.8953445452934089</v>
      </c>
      <c r="S20263" s="15" t="n">
        <v>0.863769559629019</v>
      </c>
      <c r="T20263" s="15" t="n">
        <v>0.8203814047724511</v>
      </c>
    </row>
    <row r="20264">
      <c r="B20264" s="8" t="s">
        <v>83</v>
      </c>
      <c r="C20264" s="19" t="n">
        <v>0.8734267118993807</v>
      </c>
      <c r="D20264" s="19" t="n">
        <v>0.8009147100955081</v>
      </c>
      <c r="E20264" s="19" t="n">
        <v>0.8162348298245578</v>
      </c>
      <c r="F20264" s="19" t="n">
        <v>0.7151138052014865</v>
      </c>
      <c r="G20264" s="19" t="n">
        <v>0.7464041665929189</v>
      </c>
      <c r="H20264" s="19" t="n">
        <v>0.7300860374498026</v>
      </c>
      <c r="I20264" s="19" t="n">
        <v>0.7953445330121977</v>
      </c>
      <c r="J20264" s="19" t="n">
        <v>0.7724614196575388</v>
      </c>
      <c r="K20264" s="19" t="n">
        <v>0.6632512172331813</v>
      </c>
      <c r="L20264" s="19" t="n">
        <v>0.774216900070529</v>
      </c>
      <c r="M20264" s="19" t="n">
        <v>0.8045782630363666</v>
      </c>
      <c r="N20264" s="19" t="n">
        <v>0.8890004262003384</v>
      </c>
      <c r="O20264" s="19" t="n">
        <v>0.8883097228352393</v>
      </c>
      <c r="P20264" s="19" t="n">
        <v>0.7436363246125565</v>
      </c>
      <c r="Q20264" s="19" t="n">
        <v>0.7999133754424802</v>
      </c>
      <c r="R20264" s="19" t="n">
        <v>0.8151234311798076</v>
      </c>
      <c r="S20264" s="19" t="n">
        <v>0.7724585128374393</v>
      </c>
      <c r="T20264" s="19" t="n">
        <v>0.7020500290825173</v>
      </c>
    </row>
    <row r="20265">
      <c r="B20265" s="8" t="s">
        <v>84</v>
      </c>
      <c r="C20265" s="15" t="n">
        <v>0.8658381031963397</v>
      </c>
      <c r="D20265" s="15" t="n">
        <v>0.8159592345303268</v>
      </c>
      <c r="E20265" s="15" t="n">
        <v>0.8962974097284907</v>
      </c>
      <c r="F20265" s="15" t="n">
        <v>0.8426985566746154</v>
      </c>
      <c r="G20265" s="15" t="n">
        <v>0.7510110226045363</v>
      </c>
      <c r="H20265" s="15" t="n">
        <v>0.8002298053310758</v>
      </c>
      <c r="I20265" s="15" t="n">
        <v>0.8892542854505135</v>
      </c>
      <c r="J20265" s="15" t="n">
        <v>0.8460545228922088</v>
      </c>
      <c r="K20265" s="15" t="n">
        <v>0.7654819622601673</v>
      </c>
      <c r="L20265" s="15" t="n">
        <v>0.7826307675711968</v>
      </c>
      <c r="M20265" s="15" t="n">
        <v>0.9223344235829501</v>
      </c>
      <c r="N20265" s="15" t="n">
        <v>0.8368133113457122</v>
      </c>
      <c r="O20265" s="15" t="n">
        <v>0.9125233784932484</v>
      </c>
      <c r="P20265" s="15" t="n">
        <v>0.7752763135836309</v>
      </c>
      <c r="Q20265" s="15" t="n">
        <v>0.8696868152652346</v>
      </c>
      <c r="R20265" s="15" t="n">
        <v>0.8634374917057934</v>
      </c>
      <c r="S20265" s="15" t="n">
        <v>0.7292617523172814</v>
      </c>
      <c r="T20265" s="15" t="n">
        <v>0.8525773532854887</v>
      </c>
    </row>
    <row r="20266">
      <c r="B20266" s="8" t="s">
        <v>85</v>
      </c>
      <c r="C20266" s="19" t="n">
        <v>0.8986052967491801</v>
      </c>
      <c r="D20266" s="19" t="n">
        <v>0.8239128884594737</v>
      </c>
      <c r="E20266" s="19" t="n">
        <v>0.8842570861441105</v>
      </c>
      <c r="F20266" s="19" t="n">
        <v>0.7778466303834067</v>
      </c>
      <c r="G20266" s="19" t="n">
        <v>0.8550406752125188</v>
      </c>
      <c r="H20266" s="19" t="n">
        <v>0.882251848747217</v>
      </c>
      <c r="I20266" s="19" t="n">
        <v>0.79394398466615</v>
      </c>
      <c r="J20266" s="19" t="n">
        <v>0.7985291864353169</v>
      </c>
      <c r="K20266" s="19" t="n">
        <v>0.7172334377072392</v>
      </c>
      <c r="L20266" s="19" t="n">
        <v>0.8861648288109877</v>
      </c>
      <c r="M20266" s="19" t="n">
        <v>0.9296091129575456</v>
      </c>
      <c r="N20266" s="19" t="n">
        <v>0.9413915167872995</v>
      </c>
      <c r="O20266" s="19" t="n">
        <v>0.9029662946147688</v>
      </c>
      <c r="P20266" s="19" t="n">
        <v>0.7952432594462308</v>
      </c>
      <c r="Q20266" s="19" t="n">
        <v>0.7471344384821877</v>
      </c>
      <c r="R20266" s="19" t="n">
        <v>0.8722490284540226</v>
      </c>
      <c r="S20266" s="19" t="n">
        <v>0.7135917156588325</v>
      </c>
      <c r="T20266" s="19" t="n">
        <v>0.86465633074455</v>
      </c>
    </row>
    <row r="20267">
      <c r="B20267" s="8" t="s">
        <v>86</v>
      </c>
      <c r="C20267" s="15" t="n">
        <v>0.9153831910452487</v>
      </c>
      <c r="D20267" s="15" t="n">
        <v>0.7983241778708291</v>
      </c>
      <c r="E20267" s="15" t="n">
        <v>0.8619065324853573</v>
      </c>
      <c r="F20267" s="15" t="n">
        <v>0.8595456423688133</v>
      </c>
      <c r="G20267" s="15" t="n">
        <v>0.8816575394240552</v>
      </c>
      <c r="H20267" s="15" t="n">
        <v>0.8615293321460309</v>
      </c>
      <c r="I20267" s="15" t="n">
        <v>0.8227531929659565</v>
      </c>
      <c r="J20267" s="15" t="n">
        <v>0.870918253512828</v>
      </c>
      <c r="K20267" s="15" t="n">
        <v>0.8232523207066669</v>
      </c>
      <c r="L20267" s="15" t="n">
        <v>0.8138971609926328</v>
      </c>
      <c r="M20267" s="15" t="n">
        <v>0.8689920590820103</v>
      </c>
      <c r="N20267" s="15" t="n">
        <v>0.9132815202635071</v>
      </c>
      <c r="O20267" s="15" t="n">
        <v>0.868258628727731</v>
      </c>
      <c r="P20267" s="15" t="n">
        <v>0.8499982402155443</v>
      </c>
      <c r="Q20267" s="15" t="n">
        <v>0.8345780932777319</v>
      </c>
      <c r="R20267" s="15" t="n">
        <v>0.8930083518401525</v>
      </c>
      <c r="S20267" s="15" t="n">
        <v>0.7846150162033948</v>
      </c>
      <c r="T20267" s="15" t="n">
        <v>0.8337813946141504</v>
      </c>
    </row>
    <row r="20268">
      <c r="B20268" s="8" t="s">
        <v>87</v>
      </c>
      <c r="C20268" s="19" t="n">
        <v>0.7741607797708288</v>
      </c>
      <c r="D20268" s="19" t="n">
        <v>0.8174909458489191</v>
      </c>
      <c r="E20268" s="19" t="n">
        <v>0.8493655592739149</v>
      </c>
      <c r="F20268" s="19" t="n">
        <v>0.6932828139413569</v>
      </c>
      <c r="G20268" s="19" t="n">
        <v>0.8049506696515881</v>
      </c>
      <c r="H20268" s="19" t="n">
        <v>0.8174492451349671</v>
      </c>
      <c r="I20268" s="19" t="n">
        <v>0.7951657540190531</v>
      </c>
      <c r="J20268" s="19" t="n">
        <v>0.8386903378374116</v>
      </c>
      <c r="K20268" s="19" t="n">
        <v>0.7536071850441256</v>
      </c>
      <c r="L20268" s="19" t="n">
        <v>0.8146294580101225</v>
      </c>
      <c r="M20268" s="19" t="n">
        <v>0.8519077785445148</v>
      </c>
      <c r="N20268" s="19" t="n">
        <v>0.8234010308187669</v>
      </c>
      <c r="O20268" s="19" t="n">
        <v>0.8881514809847603</v>
      </c>
      <c r="P20268" s="19" t="n">
        <v>0.7372287781965002</v>
      </c>
      <c r="Q20268" s="19" t="n">
        <v>0.7560514626532093</v>
      </c>
      <c r="R20268" s="19" t="n">
        <v>0.7217986854670521</v>
      </c>
      <c r="S20268" s="19" t="n">
        <v>0.7085639384400517</v>
      </c>
      <c r="T20268" s="19" t="n">
        <v>0.717093286490255</v>
      </c>
    </row>
    <row r="20269">
      <c r="B20269" s="8" t="s">
        <v>88</v>
      </c>
      <c r="C20269" s="15" t="n">
        <v>0.851142482946147</v>
      </c>
      <c r="D20269" s="15" t="n">
        <v>0.8367863961895601</v>
      </c>
      <c r="E20269" s="15" t="n">
        <v>0.8585344732625869</v>
      </c>
      <c r="F20269" s="15" t="n">
        <v>0.8470261382069485</v>
      </c>
      <c r="G20269" s="15" t="n">
        <v>0.8019713999576037</v>
      </c>
      <c r="H20269" s="15" t="n">
        <v>0.8077970430679038</v>
      </c>
      <c r="I20269" s="15" t="n">
        <v>0.870336380624223</v>
      </c>
      <c r="J20269" s="15" t="n">
        <v>0.8189518384147613</v>
      </c>
      <c r="K20269" s="15" t="n">
        <v>0.724673433427783</v>
      </c>
      <c r="L20269" s="15" t="n">
        <v>0.7584870026388645</v>
      </c>
      <c r="M20269" s="15" t="n">
        <v>0.918456804120793</v>
      </c>
      <c r="N20269" s="15" t="n">
        <v>0.8091112947905136</v>
      </c>
      <c r="O20269" s="15" t="n">
        <v>0.9185635839388704</v>
      </c>
      <c r="P20269" s="15" t="n">
        <v>0.7890436226603736</v>
      </c>
      <c r="Q20269" s="15" t="n">
        <v>0.7714803545446295</v>
      </c>
      <c r="R20269" s="15" t="n">
        <v>0.820601956810184</v>
      </c>
      <c r="S20269" s="15" t="n">
        <v>0.7609919747655459</v>
      </c>
      <c r="T20269" s="15" t="n">
        <v>0.7736310251006869</v>
      </c>
    </row>
    <row r="20270">
      <c r="B20270" s="8" t="s">
        <v>89</v>
      </c>
      <c r="C20270" s="19" t="n">
        <v>0.8743610928091831</v>
      </c>
      <c r="D20270" s="19" t="n">
        <v>0.695547304928899</v>
      </c>
      <c r="E20270" s="19" t="n">
        <v>0.7900390967557519</v>
      </c>
      <c r="F20270" s="19" t="n">
        <v>0.8681659507374576</v>
      </c>
      <c r="G20270" s="19" t="n">
        <v>0.8587945464110743</v>
      </c>
      <c r="H20270" s="19" t="n">
        <v>0.78678750037234</v>
      </c>
      <c r="I20270" s="19" t="n">
        <v>0.8983734904675084</v>
      </c>
      <c r="J20270" s="19" t="n">
        <v>0.7813565434348833</v>
      </c>
      <c r="K20270" s="19" t="n">
        <v>0.7301155916164509</v>
      </c>
      <c r="L20270" s="19" t="n">
        <v>0.7817549267042377</v>
      </c>
      <c r="M20270" s="19" t="n">
        <v>0.8075088099972246</v>
      </c>
      <c r="N20270" s="19" t="n">
        <v>0.8780511137251139</v>
      </c>
      <c r="O20270" s="19" t="n">
        <v>0.8362204861836889</v>
      </c>
      <c r="P20270" s="19" t="n">
        <v>0.824452969935089</v>
      </c>
      <c r="Q20270" s="19" t="n">
        <v>0.8598645361319566</v>
      </c>
      <c r="R20270" s="19" t="n">
        <v>0.9202717546203133</v>
      </c>
      <c r="S20270" s="19" t="n">
        <v>0.71052325505663</v>
      </c>
      <c r="T20270" s="19" t="n">
        <v>0.8859461702388624</v>
      </c>
    </row>
    <row r="20271">
      <c r="B20271" s="8" t="s">
        <v>90</v>
      </c>
      <c r="C20271" s="15" t="n">
        <v>0.8360337487785625</v>
      </c>
      <c r="D20271" s="15" t="n">
        <v>0.8146170158188883</v>
      </c>
      <c r="E20271" s="15" t="n">
        <v>0.8447223863692763</v>
      </c>
      <c r="F20271" s="15" t="n">
        <v>0.7496289311449195</v>
      </c>
      <c r="G20271" s="15" t="n">
        <v>0.863360651859748</v>
      </c>
      <c r="H20271" s="15" t="n">
        <v>0.7835167642049968</v>
      </c>
      <c r="I20271" s="15" t="n">
        <v>0.7867614252378798</v>
      </c>
      <c r="J20271" s="15" t="n">
        <v>0.829830594914526</v>
      </c>
      <c r="K20271" s="15" t="n">
        <v>0.5799618787142148</v>
      </c>
      <c r="L20271" s="15" t="n">
        <v>0.7462837183428153</v>
      </c>
      <c r="M20271" s="15" t="n">
        <v>0.8744424327477829</v>
      </c>
      <c r="N20271" s="15" t="n">
        <v>0.8306353467311206</v>
      </c>
      <c r="O20271" s="15" t="n">
        <v>0.9212423157284181</v>
      </c>
      <c r="P20271" s="15" t="n">
        <v>0.5969678440448524</v>
      </c>
      <c r="Q20271" s="15" t="n">
        <v>0.8116354287372687</v>
      </c>
      <c r="R20271" s="15" t="n">
        <v>0.7306452080454299</v>
      </c>
      <c r="S20271" s="15" t="n">
        <v>0.7124269697929834</v>
      </c>
      <c r="T20271" s="15" t="n">
        <v>0.7287291789610209</v>
      </c>
    </row>
    <row r="20272">
      <c r="B20272" s="8" t="s">
        <v>91</v>
      </c>
      <c r="C20272" s="19" t="n">
        <v>0.8327306286927109</v>
      </c>
      <c r="D20272" s="19" t="n">
        <v>0.8028696601874049</v>
      </c>
      <c r="E20272" s="19" t="n">
        <v>0.7835043828004311</v>
      </c>
      <c r="F20272" s="19" t="n">
        <v>0.7535819113257746</v>
      </c>
      <c r="G20272" s="19" t="n">
        <v>0.7956831312964299</v>
      </c>
      <c r="H20272" s="19" t="n">
        <v>0.8197276748574177</v>
      </c>
      <c r="I20272" s="19" t="n">
        <v>0.824415320294259</v>
      </c>
      <c r="J20272" s="19" t="n">
        <v>0.7942070205660045</v>
      </c>
      <c r="K20272" s="19" t="n">
        <v>0.7746380961349134</v>
      </c>
      <c r="L20272" s="19" t="n">
        <v>0.7841459551802031</v>
      </c>
      <c r="M20272" s="19" t="n">
        <v>0.798985215177588</v>
      </c>
      <c r="N20272" s="19" t="n">
        <v>0.7860160691038197</v>
      </c>
      <c r="O20272" s="19" t="n">
        <v>0.8896112953856974</v>
      </c>
      <c r="P20272" s="19" t="n">
        <v>0.7803860025386979</v>
      </c>
      <c r="Q20272" s="19" t="n">
        <v>0.7896380083530652</v>
      </c>
      <c r="R20272" s="19" t="n">
        <v>0.7615595271110267</v>
      </c>
      <c r="S20272" s="19" t="n">
        <v>0.7329312471928464</v>
      </c>
      <c r="T20272" s="19" t="n">
        <v>0.6676260258694945</v>
      </c>
    </row>
    <row r="20273">
      <c r="B20273" s="8" t="s">
        <v>92</v>
      </c>
      <c r="C20273" s="15" t="n">
        <v>0.8366045962655113</v>
      </c>
      <c r="D20273" s="15" t="n">
        <v>0.8658803922964484</v>
      </c>
      <c r="E20273" s="15" t="n">
        <v>0.8309086222505873</v>
      </c>
      <c r="F20273" s="15" t="n">
        <v>0.8319586917348258</v>
      </c>
      <c r="G20273" s="15" t="n">
        <v>0.7769318157867798</v>
      </c>
      <c r="H20273" s="15" t="n">
        <v>0.842874535871885</v>
      </c>
      <c r="I20273" s="15" t="n">
        <v>0.8846770785797189</v>
      </c>
      <c r="J20273" s="15" t="n">
        <v>0.8127698978324321</v>
      </c>
      <c r="K20273" s="15" t="n">
        <v>0.7029119441015806</v>
      </c>
      <c r="L20273" s="15" t="n">
        <v>0.7894863565157222</v>
      </c>
      <c r="M20273" s="15" t="n">
        <v>0.8362151783267052</v>
      </c>
      <c r="N20273" s="15" t="n">
        <v>0.86459811740486</v>
      </c>
      <c r="O20273" s="15" t="n">
        <v>0.9031531600700001</v>
      </c>
      <c r="P20273" s="15" t="n">
        <v>0.824048939215582</v>
      </c>
      <c r="Q20273" s="15" t="n">
        <v>0.883657573209901</v>
      </c>
      <c r="R20273" s="15" t="n">
        <v>0.8577062977183614</v>
      </c>
      <c r="S20273" s="15" t="n">
        <v>0.8556892858892413</v>
      </c>
      <c r="T20273" s="15" t="n">
        <v>0.864678797175726</v>
      </c>
    </row>
    <row r="20274">
      <c r="B20274" s="8" t="s">
        <v>93</v>
      </c>
      <c r="C20274" s="19" t="n">
        <v>0.7558777010207641</v>
      </c>
      <c r="D20274" s="19" t="n">
        <v>0.8396003338365023</v>
      </c>
      <c r="E20274" s="19" t="n">
        <v>0.8743911143438908</v>
      </c>
      <c r="F20274" s="19" t="n">
        <v>0.8433922214595935</v>
      </c>
      <c r="G20274" s="19" t="n">
        <v>0.8569833277252192</v>
      </c>
      <c r="H20274" s="19" t="n">
        <v>0.8580545845563446</v>
      </c>
      <c r="I20274" s="19" t="n">
        <v>0.8852014811370358</v>
      </c>
      <c r="J20274" s="19" t="n">
        <v>0.7838806306673768</v>
      </c>
      <c r="K20274" s="19" t="n">
        <v>0.6544390920019281</v>
      </c>
      <c r="L20274" s="19" t="n">
        <v>0.8562264474379807</v>
      </c>
      <c r="M20274" s="19" t="n">
        <v>0.8745360368308945</v>
      </c>
      <c r="N20274" s="19" t="n">
        <v>0.8642519927922857</v>
      </c>
      <c r="O20274" s="19" t="n">
        <v>0.9222382577868897</v>
      </c>
      <c r="P20274" s="19" t="n">
        <v>0.8522699330491962</v>
      </c>
      <c r="Q20274" s="19" t="n">
        <v>0.8322128529267212</v>
      </c>
      <c r="R20274" s="19" t="n">
        <v>0.9119983743337655</v>
      </c>
      <c r="S20274" s="19" t="n">
        <v>0.768938433710767</v>
      </c>
      <c r="T20274" s="19" t="n">
        <v>0.898734238555147</v>
      </c>
    </row>
    <row r="20275">
      <c r="B20275" s="8" t="s">
        <v>94</v>
      </c>
      <c r="C20275" s="15" t="n">
        <v>0.8344513331063156</v>
      </c>
      <c r="D20275" s="15" t="n">
        <v>0.8661128247013627</v>
      </c>
      <c r="E20275" s="15" t="n">
        <v>0.892763097800388</v>
      </c>
      <c r="F20275" s="15" t="n">
        <v>0.8663231540079783</v>
      </c>
      <c r="G20275" s="15" t="n">
        <v>0.8065548585660057</v>
      </c>
      <c r="H20275" s="15" t="n">
        <v>0.8709811146732059</v>
      </c>
      <c r="I20275" s="15" t="n">
        <v>0.86619212511981</v>
      </c>
      <c r="J20275" s="15" t="n">
        <v>0.7992238828750803</v>
      </c>
      <c r="K20275" s="15" t="n">
        <v>0.7999126012126287</v>
      </c>
      <c r="L20275" s="15" t="n">
        <v>0.7954431841871463</v>
      </c>
      <c r="M20275" s="15" t="n">
        <v>0.8901355815564734</v>
      </c>
      <c r="N20275" s="15" t="n">
        <v>0.8703657698686491</v>
      </c>
      <c r="O20275" s="15" t="n">
        <v>0.8959051962585551</v>
      </c>
      <c r="P20275" s="15" t="n">
        <v>0.8402970056521032</v>
      </c>
      <c r="Q20275" s="15" t="n">
        <v>0.796325330972402</v>
      </c>
      <c r="R20275" s="15" t="n">
        <v>0.8521392554280153</v>
      </c>
      <c r="S20275" s="15" t="n">
        <v>0.8097302218420932</v>
      </c>
      <c r="T20275" s="15" t="n">
        <v>0.7675291398951819</v>
      </c>
    </row>
    <row r="20276">
      <c r="B20276" s="8" t="s">
        <v>95</v>
      </c>
      <c r="C20276" s="19" t="n">
        <v>0.8609738288178627</v>
      </c>
      <c r="D20276" s="19" t="n">
        <v>0.8848926519403516</v>
      </c>
      <c r="E20276" s="19" t="n">
        <v>0.8776225832688499</v>
      </c>
      <c r="F20276" s="19" t="n">
        <v>0.7870977513523412</v>
      </c>
      <c r="G20276" s="19" t="n">
        <v>0.8311404158734627</v>
      </c>
      <c r="H20276" s="19" t="n">
        <v>0.8347490059346724</v>
      </c>
      <c r="I20276" s="19" t="n">
        <v>0.8453613387122546</v>
      </c>
      <c r="J20276" s="19" t="n">
        <v>0.8600815659323106</v>
      </c>
      <c r="K20276" s="19" t="n">
        <v>0.7961029323019998</v>
      </c>
      <c r="L20276" s="19" t="n">
        <v>0.815984823173219</v>
      </c>
      <c r="M20276" s="19" t="n">
        <v>0.9316275179614733</v>
      </c>
      <c r="N20276" s="19" t="n">
        <v>0.8728790306094718</v>
      </c>
      <c r="O20276" s="19" t="n">
        <v>0.9466464200389527</v>
      </c>
      <c r="P20276" s="19" t="n">
        <v>0.7687323137928097</v>
      </c>
      <c r="Q20276" s="19" t="n">
        <v>0.7842668380433234</v>
      </c>
      <c r="R20276" s="19" t="n">
        <v>0.8104350448554681</v>
      </c>
      <c r="S20276" s="19" t="n">
        <v>0.8124012492808539</v>
      </c>
      <c r="T20276" s="19" t="n">
        <v>0.7944280054597304</v>
      </c>
    </row>
    <row r="20277">
      <c r="B20277" s="8" t="s">
        <v>96</v>
      </c>
      <c r="C20277" s="15" t="n">
        <v>0.8144327636612619</v>
      </c>
      <c r="D20277" s="15" t="n">
        <v>0.7640104168682041</v>
      </c>
      <c r="E20277" s="15" t="n">
        <v>0.8995745088791891</v>
      </c>
      <c r="F20277" s="15" t="n">
        <v>0.9029319128563823</v>
      </c>
      <c r="G20277" s="15" t="n">
        <v>0.7929491519208024</v>
      </c>
      <c r="H20277" s="15" t="n">
        <v>0.8218347703293462</v>
      </c>
      <c r="I20277" s="15" t="n">
        <v>0.8265785867386789</v>
      </c>
      <c r="J20277" s="15" t="n">
        <v>0.8427702059473169</v>
      </c>
      <c r="K20277" s="15" t="n">
        <v>0.5946532760322821</v>
      </c>
      <c r="L20277" s="15" t="n">
        <v>0.7159028999309898</v>
      </c>
      <c r="M20277" s="15" t="n">
        <v>0.8754730144271019</v>
      </c>
      <c r="N20277" s="15" t="n">
        <v>0.8023179136087946</v>
      </c>
      <c r="O20277" s="15" t="n">
        <v>0.8677394823755612</v>
      </c>
      <c r="P20277" s="15" t="n">
        <v>0.7262560157855218</v>
      </c>
      <c r="Q20277" s="15" t="n">
        <v>0.8066253053597119</v>
      </c>
      <c r="R20277" s="15" t="n">
        <v>0.8744574215730465</v>
      </c>
      <c r="S20277" s="15" t="n">
        <v>0.6610262588948117</v>
      </c>
      <c r="T20277" s="15" t="n">
        <v>0.8362493959021577</v>
      </c>
    </row>
    <row r="20278">
      <c r="B20278" s="8" t="s">
        <v>97</v>
      </c>
      <c r="C20278" s="19" t="n">
        <v>0.8978994319401041</v>
      </c>
      <c r="D20278" s="19" t="n">
        <v>0.8206468435386606</v>
      </c>
      <c r="E20278" s="19" t="n">
        <v>0.8554747369475871</v>
      </c>
      <c r="F20278" s="19" t="n">
        <v>0.7904631832025814</v>
      </c>
      <c r="G20278" s="19" t="n">
        <v>0.8994995430401824</v>
      </c>
      <c r="H20278" s="19" t="n">
        <v>0.8687609356476619</v>
      </c>
      <c r="I20278" s="19" t="n">
        <v>0.8663754621663964</v>
      </c>
      <c r="J20278" s="19" t="n">
        <v>0.8970848753325544</v>
      </c>
      <c r="K20278" s="19" t="n">
        <v>0.8140580713557115</v>
      </c>
      <c r="L20278" s="19" t="n">
        <v>0.7924002724513856</v>
      </c>
      <c r="M20278" s="19" t="n">
        <v>0.9141215089156807</v>
      </c>
      <c r="N20278" s="19" t="n">
        <v>0.8533810272917689</v>
      </c>
      <c r="O20278" s="19" t="n">
        <v>0.9307720598126057</v>
      </c>
      <c r="P20278" s="19" t="n">
        <v>0.7344970219493234</v>
      </c>
      <c r="Q20278" s="19" t="n">
        <v>0.7588459868948717</v>
      </c>
      <c r="R20278" s="19" t="n">
        <v>0.7697621508603493</v>
      </c>
      <c r="S20278" s="19" t="n">
        <v>0.7809622922863573</v>
      </c>
      <c r="T20278" s="19" t="n">
        <v>0.857816454255685</v>
      </c>
    </row>
    <row r="20279">
      <c r="B20279" s="8" t="s">
        <v>98</v>
      </c>
      <c r="C20279" s="15" t="n">
        <v>0.8960079066604687</v>
      </c>
      <c r="D20279" s="15" t="n">
        <v>0.8265564830528979</v>
      </c>
      <c r="E20279" s="15" t="n">
        <v>0.8302850923708791</v>
      </c>
      <c r="F20279" s="15" t="n">
        <v>0.8427183850730072</v>
      </c>
      <c r="G20279" s="15" t="n">
        <v>0.8532444848858108</v>
      </c>
      <c r="H20279" s="15" t="n">
        <v>0.818460704141126</v>
      </c>
      <c r="I20279" s="15" t="n">
        <v>0.8344639174995869</v>
      </c>
      <c r="J20279" s="15" t="n">
        <v>0.7959224655943767</v>
      </c>
      <c r="K20279" s="15" t="n">
        <v>0.7172510246727146</v>
      </c>
      <c r="L20279" s="15" t="n">
        <v>0.8261528724361639</v>
      </c>
      <c r="M20279" s="15" t="n">
        <v>0.8870183340057639</v>
      </c>
      <c r="N20279" s="15" t="n">
        <v>0.921782496986597</v>
      </c>
      <c r="O20279" s="15" t="n">
        <v>0.9231579747013781</v>
      </c>
      <c r="P20279" s="15" t="n">
        <v>0.8047623687169062</v>
      </c>
      <c r="Q20279" s="15" t="n">
        <v>0.8296251973561845</v>
      </c>
      <c r="R20279" s="15" t="n">
        <v>0.8685081912079963</v>
      </c>
      <c r="S20279" s="15" t="n">
        <v>0.7155232667391838</v>
      </c>
      <c r="T20279" s="15" t="n">
        <v>0.7405808929407124</v>
      </c>
    </row>
    <row r="20280">
      <c r="B20280" s="8" t="s">
        <v>99</v>
      </c>
      <c r="C20280" s="19" t="n">
        <v>0.8417482719885249</v>
      </c>
      <c r="D20280" s="19" t="n">
        <v>0.8430375943906431</v>
      </c>
      <c r="E20280" s="19" t="n">
        <v>0.9017196915036367</v>
      </c>
      <c r="F20280" s="19" t="n">
        <v>0.8631011391808078</v>
      </c>
      <c r="G20280" s="19" t="n">
        <v>0.7813894597569765</v>
      </c>
      <c r="H20280" s="19" t="n">
        <v>0.8081567473001934</v>
      </c>
      <c r="I20280" s="19" t="n">
        <v>0.807571005786097</v>
      </c>
      <c r="J20280" s="19" t="n">
        <v>0.8374236378099182</v>
      </c>
      <c r="K20280" s="19" t="n">
        <v>0.6536596641542664</v>
      </c>
      <c r="L20280" s="19" t="n">
        <v>0.8524640525293288</v>
      </c>
      <c r="M20280" s="19" t="n">
        <v>0.846960205029398</v>
      </c>
      <c r="N20280" s="19" t="n">
        <v>0.8655682165404371</v>
      </c>
      <c r="O20280" s="19" t="n">
        <v>0.8853454110481858</v>
      </c>
      <c r="P20280" s="19" t="n">
        <v>0.7727811464683703</v>
      </c>
      <c r="Q20280" s="19" t="n">
        <v>0.8155257380269892</v>
      </c>
      <c r="R20280" s="19" t="n">
        <v>0.8865238348802992</v>
      </c>
      <c r="S20280" s="19" t="n">
        <v>0.823648964286628</v>
      </c>
      <c r="T20280" s="19" t="n">
        <v>0.7615730501197274</v>
      </c>
    </row>
    <row r="20281">
      <c r="B20281" s="8" t="s">
        <v>100</v>
      </c>
      <c r="C20281" s="15" t="n">
        <v>0.8184719748491107</v>
      </c>
      <c r="D20281" s="15" t="n">
        <v>0.9004853254088016</v>
      </c>
      <c r="E20281" s="15" t="n">
        <v>0.86337578012555</v>
      </c>
      <c r="F20281" s="15" t="n">
        <v>0.8484116468906713</v>
      </c>
      <c r="G20281" s="15" t="n">
        <v>0.7817436354176611</v>
      </c>
      <c r="H20281" s="15" t="n">
        <v>0.8180249559974894</v>
      </c>
      <c r="I20281" s="15" t="n">
        <v>0.7629056710863029</v>
      </c>
      <c r="J20281" s="15" t="n">
        <v>0.7822309354211399</v>
      </c>
      <c r="K20281" s="15" t="n">
        <v>0.65282348228728</v>
      </c>
      <c r="L20281" s="15" t="n">
        <v>0.8160444505714316</v>
      </c>
      <c r="M20281" s="15" t="n">
        <v>0.824613971332509</v>
      </c>
      <c r="N20281" s="15" t="n">
        <v>0.894858598289806</v>
      </c>
      <c r="O20281" s="15" t="n">
        <v>0.927466051105955</v>
      </c>
      <c r="P20281" s="15" t="n">
        <v>0.7524271454404371</v>
      </c>
      <c r="Q20281" s="15" t="n">
        <v>0.8436849695756161</v>
      </c>
      <c r="R20281" s="15" t="n">
        <v>0.8772857421887844</v>
      </c>
      <c r="S20281" s="15" t="n">
        <v>0.8124314600706625</v>
      </c>
      <c r="T20281" s="15" t="n">
        <v>0.861896164287068</v>
      </c>
    </row>
    <row r="20282">
      <c r="B20282" s="8" t="s">
        <v>101</v>
      </c>
      <c r="C20282" s="19" t="n">
        <v>0.7813560347934054</v>
      </c>
      <c r="D20282" s="19" t="n">
        <v>0.728976866584315</v>
      </c>
      <c r="E20282" s="19" t="n">
        <v>0.8882074692177377</v>
      </c>
      <c r="F20282" s="19" t="n">
        <v>0.8038983707674857</v>
      </c>
      <c r="G20282" s="19" t="n">
        <v>0.8900217827704974</v>
      </c>
      <c r="H20282" s="19" t="n">
        <v>0.8411361854106735</v>
      </c>
      <c r="I20282" s="19" t="n">
        <v>0.8703735611036622</v>
      </c>
      <c r="J20282" s="19" t="n">
        <v>0.8479681451256204</v>
      </c>
      <c r="K20282" s="19" t="n">
        <v>0.7542780378887473</v>
      </c>
      <c r="L20282" s="19" t="n">
        <v>0.7883199189649145</v>
      </c>
      <c r="M20282" s="19" t="n">
        <v>0.9173263081619458</v>
      </c>
      <c r="N20282" s="19" t="n">
        <v>0.865115378974115</v>
      </c>
      <c r="O20282" s="19" t="n">
        <v>0.8911174601222536</v>
      </c>
      <c r="P20282" s="19" t="n">
        <v>0.7635796289459761</v>
      </c>
      <c r="Q20282" s="19" t="n">
        <v>0.7387093653923337</v>
      </c>
      <c r="R20282" s="19" t="n">
        <v>0.8128128793188657</v>
      </c>
      <c r="S20282" s="19" t="n">
        <v>0.7249663695591078</v>
      </c>
      <c r="T20282" s="19" t="n">
        <v>0.7730054880867337</v>
      </c>
    </row>
    <row r="20283">
      <c r="B20283" s="8" t="s">
        <v>102</v>
      </c>
      <c r="C20283" s="15" t="n">
        <v>0.8960071886454057</v>
      </c>
      <c r="D20283" s="15" t="n">
        <v>0.8523841307104296</v>
      </c>
      <c r="E20283" s="15" t="n">
        <v>0.898960096829328</v>
      </c>
      <c r="F20283" s="15" t="n">
        <v>0.8826941539047449</v>
      </c>
      <c r="G20283" s="15" t="n">
        <v>0.7133898369331592</v>
      </c>
      <c r="H20283" s="15" t="n">
        <v>0.822438244421866</v>
      </c>
      <c r="I20283" s="15" t="n">
        <v>0.8102426288985304</v>
      </c>
      <c r="J20283" s="15" t="n">
        <v>0.8154873160253445</v>
      </c>
      <c r="K20283" s="15" t="n">
        <v>0.793377981846663</v>
      </c>
      <c r="L20283" s="15" t="n">
        <v>0.868580586101488</v>
      </c>
      <c r="M20283" s="15" t="n">
        <v>0.9214796720025188</v>
      </c>
      <c r="N20283" s="15" t="n">
        <v>0.9020456567611207</v>
      </c>
      <c r="O20283" s="15" t="n">
        <v>0.9011585662161133</v>
      </c>
      <c r="P20283" s="15" t="n">
        <v>0.823050905808284</v>
      </c>
      <c r="Q20283" s="15" t="n">
        <v>0.8705429440051468</v>
      </c>
      <c r="R20283" s="15" t="n">
        <v>0.912573369686103</v>
      </c>
      <c r="S20283" s="15" t="n">
        <v>0.7168334913621995</v>
      </c>
      <c r="T20283" s="15" t="n">
        <v>0.7941411646044477</v>
      </c>
    </row>
    <row r="20284">
      <c r="B20284" s="8" t="s">
        <v>103</v>
      </c>
      <c r="C20284" s="19" t="n">
        <v>0.8796647265817723</v>
      </c>
      <c r="D20284" s="19" t="n">
        <v>0.8126009092618519</v>
      </c>
      <c r="E20284" s="19" t="n">
        <v>0.8511488579588428</v>
      </c>
      <c r="F20284" s="19" t="n">
        <v>0.843245167023649</v>
      </c>
      <c r="G20284" s="19" t="n">
        <v>0.8250056920257597</v>
      </c>
      <c r="H20284" s="19" t="n">
        <v>0.8250223850558253</v>
      </c>
      <c r="I20284" s="19" t="n">
        <v>0.8275964030718482</v>
      </c>
      <c r="J20284" s="19" t="n">
        <v>0.7910069310198095</v>
      </c>
      <c r="K20284" s="19" t="n">
        <v>0.7703017227969493</v>
      </c>
      <c r="L20284" s="19" t="n">
        <v>0.8492769400792489</v>
      </c>
      <c r="M20284" s="19" t="n">
        <v>0.9135587537530717</v>
      </c>
      <c r="N20284" s="19" t="n">
        <v>0.9079033429034714</v>
      </c>
      <c r="O20284" s="19" t="n">
        <v>0.8906182691349588</v>
      </c>
      <c r="P20284" s="19" t="n">
        <v>0.8573315846338588</v>
      </c>
      <c r="Q20284" s="19" t="n">
        <v>0.8122879959389887</v>
      </c>
      <c r="R20284" s="19" t="n">
        <v>0.9173677466193418</v>
      </c>
      <c r="S20284" s="19" t="n">
        <v>0.8075417841754847</v>
      </c>
      <c r="T20284" s="19" t="n">
        <v>0.8334338443699861</v>
      </c>
    </row>
    <row r="20285">
      <c r="B20285" s="8" t="s">
        <v>104</v>
      </c>
      <c r="C20285" s="15" t="n">
        <v>0.9034360888974919</v>
      </c>
      <c r="D20285" s="15" t="n">
        <v>0.8050185947333036</v>
      </c>
      <c r="E20285" s="15" t="n">
        <v>0.7711633936174099</v>
      </c>
      <c r="F20285" s="15" t="n">
        <v>0.8685877688128635</v>
      </c>
      <c r="G20285" s="15" t="n">
        <v>0.7921364422076606</v>
      </c>
      <c r="H20285" s="15" t="n">
        <v>0.8323002948985323</v>
      </c>
      <c r="I20285" s="15" t="n">
        <v>0.8481473777148538</v>
      </c>
      <c r="J20285" s="15" t="n">
        <v>0.7495178907793022</v>
      </c>
      <c r="K20285" s="15" t="n">
        <v>0.7578908552820918</v>
      </c>
      <c r="L20285" s="15" t="n">
        <v>0.8361840341800482</v>
      </c>
      <c r="M20285" s="15" t="n">
        <v>0.7712831294198356</v>
      </c>
      <c r="N20285" s="15" t="n">
        <v>0.8926054489410434</v>
      </c>
      <c r="O20285" s="15" t="n">
        <v>0.8847378879983641</v>
      </c>
      <c r="P20285" s="15" t="n">
        <v>0.8214851182059737</v>
      </c>
      <c r="Q20285" s="15" t="n">
        <v>0.8118953408296524</v>
      </c>
      <c r="R20285" s="15" t="n">
        <v>0.8749847508786731</v>
      </c>
      <c r="S20285" s="15" t="n">
        <v>0.8296320258566361</v>
      </c>
      <c r="T20285" s="15" t="n">
        <v>0.6126946221396405</v>
      </c>
    </row>
    <row r="20286">
      <c r="B20286" s="8" t="s">
        <v>105</v>
      </c>
      <c r="C20286" s="19" t="n">
        <v>0.8778382889270907</v>
      </c>
      <c r="D20286" s="19" t="n">
        <v>0.7934108423011957</v>
      </c>
      <c r="E20286" s="19" t="n">
        <v>0.8627561284068263</v>
      </c>
      <c r="F20286" s="19" t="n">
        <v>0.7711003382663676</v>
      </c>
      <c r="G20286" s="19" t="n">
        <v>0.811766350944878</v>
      </c>
      <c r="H20286" s="19" t="n">
        <v>0.7189953095794691</v>
      </c>
      <c r="I20286" s="19" t="n">
        <v>0.7636652679457622</v>
      </c>
      <c r="J20286" s="19" t="n">
        <v>0.8088022124603931</v>
      </c>
      <c r="K20286" s="19" t="n">
        <v>0.7006672228032116</v>
      </c>
      <c r="L20286" s="19" t="n">
        <v>0.8196762672250036</v>
      </c>
      <c r="M20286" s="19" t="n">
        <v>0.8505585544500555</v>
      </c>
      <c r="N20286" s="19" t="n">
        <v>0.9097221929435287</v>
      </c>
      <c r="O20286" s="19" t="n">
        <v>0.9022962813037896</v>
      </c>
      <c r="P20286" s="19" t="n">
        <v>0.7087130806091956</v>
      </c>
      <c r="Q20286" s="19" t="n">
        <v>0.7508098651414429</v>
      </c>
      <c r="R20286" s="19" t="n">
        <v>0.795685705084578</v>
      </c>
      <c r="S20286" s="19" t="n">
        <v>0.7335650660797827</v>
      </c>
      <c r="T20286" s="19" t="n">
        <v>0.7623353485356313</v>
      </c>
    </row>
    <row r="20287">
      <c r="B20287" s="8" t="s">
        <v>106</v>
      </c>
      <c r="C20287" s="15" t="n">
        <v>0.8605059381560302</v>
      </c>
      <c r="D20287" s="15" t="n">
        <v>0.7853655376716916</v>
      </c>
      <c r="E20287" s="15" t="n">
        <v>0.7404859051752931</v>
      </c>
      <c r="F20287" s="15" t="n">
        <v>0.8418022980533905</v>
      </c>
      <c r="G20287" s="15" t="n">
        <v>0.822863542773567</v>
      </c>
      <c r="H20287" s="15" t="n">
        <v>0.8437266273012511</v>
      </c>
      <c r="I20287" s="15" t="n">
        <v>0.8083814590240769</v>
      </c>
      <c r="J20287" s="15" t="n">
        <v>0.7171238816739081</v>
      </c>
      <c r="K20287" s="15" t="n">
        <v>0.7396236243671037</v>
      </c>
      <c r="L20287" s="15" t="n">
        <v>0.8044195553195499</v>
      </c>
      <c r="M20287" s="15" t="n">
        <v>0.8293634910473079</v>
      </c>
      <c r="N20287" s="15" t="n">
        <v>0.8500346267265935</v>
      </c>
      <c r="O20287" s="15" t="n">
        <v>0.8890574236402996</v>
      </c>
      <c r="P20287" s="15" t="n">
        <v>0.8006125418880325</v>
      </c>
      <c r="Q20287" s="15" t="n">
        <v>0.8371329985883066</v>
      </c>
      <c r="R20287" s="15" t="n">
        <v>0.86172157495679</v>
      </c>
      <c r="S20287" s="15" t="n">
        <v>0.8193926267972645</v>
      </c>
      <c r="T20287" s="15" t="n">
        <v>0.7621420188601711</v>
      </c>
    </row>
    <row r="20288">
      <c r="B20288" s="8" t="s">
        <v>107</v>
      </c>
      <c r="C20288" s="19" t="n">
        <v>0.8211357655452869</v>
      </c>
      <c r="D20288" s="19" t="n">
        <v>0.7720370491557871</v>
      </c>
      <c r="E20288" s="19" t="n">
        <v>0.89595774717856</v>
      </c>
      <c r="F20288" s="19" t="n">
        <v>0.8402126565372913</v>
      </c>
      <c r="G20288" s="19" t="n">
        <v>0.837418705716166</v>
      </c>
      <c r="H20288" s="19" t="n">
        <v>0.8271828790964751</v>
      </c>
      <c r="I20288" s="19" t="n">
        <v>0.7921420901369994</v>
      </c>
      <c r="J20288" s="19" t="n">
        <v>0.8878071212397642</v>
      </c>
      <c r="K20288" s="19" t="n">
        <v>0.7723027086900159</v>
      </c>
      <c r="L20288" s="19" t="n">
        <v>0.7897094652774149</v>
      </c>
      <c r="M20288" s="19" t="n">
        <v>0.9010158451820202</v>
      </c>
      <c r="N20288" s="19" t="n">
        <v>0.8507686212722329</v>
      </c>
      <c r="O20288" s="19" t="n">
        <v>0.8902207475736909</v>
      </c>
      <c r="P20288" s="19" t="n">
        <v>0.7807106042120278</v>
      </c>
      <c r="Q20288" s="19" t="n">
        <v>0.8551274981170855</v>
      </c>
      <c r="R20288" s="19" t="n">
        <v>0.8837832427022319</v>
      </c>
      <c r="S20288" s="19" t="n">
        <v>0.7159586908594286</v>
      </c>
      <c r="T20288" s="19" t="n">
        <v>0.7997519360178523</v>
      </c>
    </row>
    <row r="20289">
      <c r="B20289" s="8" t="s">
        <v>108</v>
      </c>
      <c r="C20289" s="15" t="n">
        <v>0.8112148565986196</v>
      </c>
      <c r="D20289" s="15" t="n">
        <v>0.8376263379492089</v>
      </c>
      <c r="E20289" s="15" t="n">
        <v>0.7689211574280551</v>
      </c>
      <c r="F20289" s="15" t="n">
        <v>0.7159381663133796</v>
      </c>
      <c r="G20289" s="15" t="n">
        <v>0.8719240537725972</v>
      </c>
      <c r="H20289" s="15" t="n">
        <v>0.822068540611287</v>
      </c>
      <c r="I20289" s="15" t="n">
        <v>0.8418191889655701</v>
      </c>
      <c r="J20289" s="15" t="n">
        <v>0.7731840067615774</v>
      </c>
      <c r="K20289" s="15" t="n">
        <v>0.619495776279188</v>
      </c>
      <c r="L20289" s="15" t="n">
        <v>0.7836532075020347</v>
      </c>
      <c r="M20289" s="15" t="n">
        <v>0.770724786643073</v>
      </c>
      <c r="N20289" s="15" t="n">
        <v>0.8464999683256866</v>
      </c>
      <c r="O20289" s="15" t="n">
        <v>0.9291098452426763</v>
      </c>
      <c r="P20289" s="15" t="n">
        <v>0.8111168578835538</v>
      </c>
      <c r="Q20289" s="15" t="n">
        <v>0.811742942158922</v>
      </c>
      <c r="R20289" s="15" t="n">
        <v>0.8032776732223876</v>
      </c>
      <c r="S20289" s="15" t="n">
        <v>0.7246341097321631</v>
      </c>
      <c r="T20289" s="15" t="n">
        <v>0.7457326028473437</v>
      </c>
    </row>
    <row r="20290">
      <c r="B20290" s="8" t="s">
        <v>109</v>
      </c>
      <c r="C20290" s="19" t="n">
        <v>0.8154421010187942</v>
      </c>
      <c r="D20290" s="19" t="n">
        <v>0.7172257696499188</v>
      </c>
      <c r="E20290" s="19" t="n">
        <v>0.8170966552762481</v>
      </c>
      <c r="F20290" s="19" t="n">
        <v>0.8154752601635169</v>
      </c>
      <c r="G20290" s="19" t="n">
        <v>0.8222870013418939</v>
      </c>
      <c r="H20290" s="19" t="n">
        <v>0.8089130854567601</v>
      </c>
      <c r="I20290" s="19" t="n">
        <v>0.7404130309705997</v>
      </c>
      <c r="J20290" s="19" t="n">
        <v>0.8402635499643518</v>
      </c>
      <c r="K20290" s="19" t="n">
        <v>0.7344461950933711</v>
      </c>
      <c r="L20290" s="19" t="n">
        <v>0.7648293562240944</v>
      </c>
      <c r="M20290" s="19" t="n">
        <v>0.8389178327119113</v>
      </c>
      <c r="N20290" s="19" t="n">
        <v>0.7968439869302087</v>
      </c>
      <c r="O20290" s="19" t="n">
        <v>0.8680692369110894</v>
      </c>
      <c r="P20290" s="19" t="n">
        <v>0.7776583342751866</v>
      </c>
      <c r="Q20290" s="19" t="n">
        <v>0.7286524459698691</v>
      </c>
      <c r="R20290" s="19" t="n">
        <v>0.8810693935079327</v>
      </c>
      <c r="S20290" s="19" t="n">
        <v>0.5869642225019731</v>
      </c>
      <c r="T20290" s="19" t="n">
        <v>0.7855012800379289</v>
      </c>
    </row>
    <row r="20291">
      <c r="B20291" s="8" t="s">
        <v>110</v>
      </c>
      <c r="C20291" s="15" t="n">
        <v>0.8355465424366597</v>
      </c>
      <c r="D20291" s="15" t="n">
        <v>0.7735947088718441</v>
      </c>
      <c r="E20291" s="15" t="n">
        <v>0.8663505198166143</v>
      </c>
      <c r="F20291" s="15" t="n">
        <v>0.8377514083239409</v>
      </c>
      <c r="G20291" s="15" t="n">
        <v>0.8948956867888772</v>
      </c>
      <c r="H20291" s="15" t="n">
        <v>0.8251063190497386</v>
      </c>
      <c r="I20291" s="15" t="n">
        <v>0.8726782684621129</v>
      </c>
      <c r="J20291" s="15" t="n">
        <v>0.8903997583808904</v>
      </c>
      <c r="K20291" s="15" t="n">
        <v>0.7284851895347012</v>
      </c>
      <c r="L20291" s="15" t="n">
        <v>0.8095451616246366</v>
      </c>
      <c r="M20291" s="15" t="n">
        <v>0.9086966195740448</v>
      </c>
      <c r="N20291" s="15" t="n">
        <v>0.8520315245094727</v>
      </c>
      <c r="O20291" s="15" t="n">
        <v>0.9005700481758983</v>
      </c>
      <c r="P20291" s="15" t="n">
        <v>0.7889904913186309</v>
      </c>
      <c r="Q20291" s="15" t="n">
        <v>0.839144643102585</v>
      </c>
      <c r="R20291" s="15" t="n">
        <v>0.8468324542656107</v>
      </c>
      <c r="S20291" s="15" t="n">
        <v>0.6774430403199061</v>
      </c>
      <c r="T20291" s="15" t="n">
        <v>0.7971053306379136</v>
      </c>
    </row>
    <row r="20292">
      <c r="B20292" s="8" t="s">
        <v>111</v>
      </c>
      <c r="C20292" s="19" t="n">
        <v>0.9086952388565402</v>
      </c>
      <c r="D20292" s="19" t="n">
        <v>0.7063071532893448</v>
      </c>
      <c r="E20292" s="19" t="n">
        <v>0.6796303193262955</v>
      </c>
      <c r="F20292" s="19" t="n">
        <v>0.8406387831815475</v>
      </c>
      <c r="G20292" s="19" t="n">
        <v>0.7633559651101537</v>
      </c>
      <c r="H20292" s="19" t="n">
        <v>0.7293462804128923</v>
      </c>
      <c r="I20292" s="19" t="n">
        <v>0.8943206261886368</v>
      </c>
      <c r="J20292" s="19" t="n">
        <v>0.7378319268091672</v>
      </c>
      <c r="K20292" s="19" t="n">
        <v>0.6324011635876415</v>
      </c>
      <c r="L20292" s="19" t="n">
        <v>0.666371949865156</v>
      </c>
      <c r="M20292" s="19" t="n">
        <v>0.6967966349907463</v>
      </c>
      <c r="N20292" s="19" t="n">
        <v>0.8779351431228078</v>
      </c>
      <c r="O20292" s="19" t="n">
        <v>0.8436984949946202</v>
      </c>
      <c r="P20292" s="19" t="n">
        <v>0.8270570172190352</v>
      </c>
      <c r="Q20292" s="19" t="n">
        <v>0.8956595338481433</v>
      </c>
      <c r="R20292" s="19" t="n">
        <v>0.8845652331261041</v>
      </c>
      <c r="S20292" s="19" t="n">
        <v>0.7914526228612767</v>
      </c>
      <c r="T20292" s="19" t="n">
        <v>0.7454966534509554</v>
      </c>
    </row>
    <row r="20293">
      <c r="B20293" s="8" t="s">
        <v>112</v>
      </c>
      <c r="C20293" s="15" t="n">
        <v>0.8655420494868181</v>
      </c>
      <c r="D20293" s="15" t="n">
        <v>0.8501083317490218</v>
      </c>
      <c r="E20293" s="15" t="n">
        <v>0.7881079194624272</v>
      </c>
      <c r="F20293" s="15" t="n">
        <v>0.8450067260175118</v>
      </c>
      <c r="G20293" s="15" t="n">
        <v>0.7939597161069657</v>
      </c>
      <c r="H20293" s="15" t="n">
        <v>0.8858495650551161</v>
      </c>
      <c r="I20293" s="15" t="n">
        <v>0.8672127494919148</v>
      </c>
      <c r="J20293" s="15" t="n">
        <v>0.7317111856042583</v>
      </c>
      <c r="K20293" s="15" t="n">
        <v>0.790798456647703</v>
      </c>
      <c r="L20293" s="15" t="n">
        <v>0.8700530648810714</v>
      </c>
      <c r="M20293" s="15" t="n">
        <v>0.8269253214328149</v>
      </c>
      <c r="N20293" s="15" t="n">
        <v>0.9025539008706883</v>
      </c>
      <c r="O20293" s="15" t="n">
        <v>0.929609353664927</v>
      </c>
      <c r="P20293" s="15" t="n">
        <v>0.832628074766487</v>
      </c>
      <c r="Q20293" s="15" t="n">
        <v>0.8703068596924083</v>
      </c>
      <c r="R20293" s="15" t="n">
        <v>0.9178368394195584</v>
      </c>
      <c r="S20293" s="15" t="n">
        <v>0.7899126801543555</v>
      </c>
      <c r="T20293" s="15" t="n">
        <v>0.737141575018031</v>
      </c>
    </row>
    <row r="20294">
      <c r="B20294" s="8" t="s">
        <v>113</v>
      </c>
      <c r="C20294" s="19" t="n">
        <v>0.7744342657010501</v>
      </c>
      <c r="D20294" s="19" t="n">
        <v>0.7876547945842329</v>
      </c>
      <c r="E20294" s="19" t="n">
        <v>0.7754950989180488</v>
      </c>
      <c r="F20294" s="19" t="n">
        <v>0.8198668943314874</v>
      </c>
      <c r="G20294" s="19" t="n">
        <v>0.8380570516709032</v>
      </c>
      <c r="H20294" s="19" t="n">
        <v>0.8461405286216402</v>
      </c>
      <c r="I20294" s="19" t="n">
        <v>0.8619230582898251</v>
      </c>
      <c r="J20294" s="19" t="n">
        <v>0.8032731242446989</v>
      </c>
      <c r="K20294" s="19" t="n">
        <v>0.779116671406011</v>
      </c>
      <c r="L20294" s="19" t="n">
        <v>0.7817997806503215</v>
      </c>
      <c r="M20294" s="19" t="n">
        <v>0.6886715075720508</v>
      </c>
      <c r="N20294" s="19" t="n">
        <v>0.8149458574596673</v>
      </c>
      <c r="O20294" s="19" t="n">
        <v>0.8833359439070778</v>
      </c>
      <c r="P20294" s="19" t="n">
        <v>0.8152509199330495</v>
      </c>
      <c r="Q20294" s="19" t="n">
        <v>0.7606265268588077</v>
      </c>
      <c r="R20294" s="19" t="n">
        <v>0.859705676718847</v>
      </c>
      <c r="S20294" s="19" t="n">
        <v>0.7525449584815354</v>
      </c>
      <c r="T20294" s="19" t="n">
        <v>0.7778536937605237</v>
      </c>
    </row>
    <row r="20295">
      <c r="B20295" s="8" t="s">
        <v>114</v>
      </c>
      <c r="C20295" s="15" t="n">
        <v>0.8087007867653077</v>
      </c>
      <c r="D20295" s="15" t="n">
        <v>0.8336271025800468</v>
      </c>
      <c r="E20295" s="15" t="n">
        <v>0.8473348369063487</v>
      </c>
      <c r="F20295" s="15" t="n">
        <v>0.8454818607610317</v>
      </c>
      <c r="G20295" s="15" t="n">
        <v>0.832875212573616</v>
      </c>
      <c r="H20295" s="15" t="n">
        <v>0.8568742989538595</v>
      </c>
      <c r="I20295" s="15" t="n">
        <v>0.8592530971666296</v>
      </c>
      <c r="J20295" s="15" t="n">
        <v>0.820621346976815</v>
      </c>
      <c r="K20295" s="15" t="n">
        <v>0.7154201586688745</v>
      </c>
      <c r="L20295" s="15" t="n">
        <v>0.8239711396458879</v>
      </c>
      <c r="M20295" s="15" t="n">
        <v>0.8237371826693076</v>
      </c>
      <c r="N20295" s="15" t="n">
        <v>0.8695511302399194</v>
      </c>
      <c r="O20295" s="15" t="n">
        <v>0.8794649411470923</v>
      </c>
      <c r="P20295" s="15" t="n">
        <v>0.7884766606770368</v>
      </c>
      <c r="Q20295" s="15" t="n">
        <v>0.8474357259050523</v>
      </c>
      <c r="R20295" s="15" t="n">
        <v>0.8976287630737964</v>
      </c>
      <c r="S20295" s="15" t="n">
        <v>0.8417509885201626</v>
      </c>
      <c r="T20295" s="15" t="n">
        <v>0.68339368759097</v>
      </c>
    </row>
    <row r="20296">
      <c r="B20296" s="8" t="s">
        <v>115</v>
      </c>
      <c r="C20296" s="19" t="n">
        <v>0.8062785070179243</v>
      </c>
      <c r="D20296" s="19" t="n">
        <v>0.6707215337552357</v>
      </c>
      <c r="E20296" s="19" t="n">
        <v>0.8238173456644604</v>
      </c>
      <c r="F20296" s="19" t="n">
        <v>0.7841095318995731</v>
      </c>
      <c r="G20296" s="19" t="n">
        <v>0.7621454043029932</v>
      </c>
      <c r="H20296" s="19" t="n">
        <v>0.7460227122266802</v>
      </c>
      <c r="I20296" s="19" t="n">
        <v>0.8537634886915734</v>
      </c>
      <c r="J20296" s="19" t="n">
        <v>0.8045492319682689</v>
      </c>
      <c r="K20296" s="19" t="n">
        <v>0.7248284484645361</v>
      </c>
      <c r="L20296" s="19" t="n">
        <v>0.7647401309247505</v>
      </c>
      <c r="M20296" s="19" t="n">
        <v>0.8529114705911118</v>
      </c>
      <c r="N20296" s="19" t="n">
        <v>0.794083438679172</v>
      </c>
      <c r="O20296" s="19" t="n">
        <v>0.8198103133031334</v>
      </c>
      <c r="P20296" s="19" t="n">
        <v>0.7496460018351588</v>
      </c>
      <c r="Q20296" s="19" t="n">
        <v>0.762249798483877</v>
      </c>
      <c r="R20296" s="19" t="n">
        <v>0.7584957749085763</v>
      </c>
      <c r="S20296" s="19" t="n">
        <v>0.6035949318845181</v>
      </c>
      <c r="T20296" s="19" t="n">
        <v>0.6988419936651161</v>
      </c>
    </row>
    <row r="20297">
      <c r="B20297" s="8" t="s">
        <v>116</v>
      </c>
      <c r="C20297" s="15" t="n">
        <v>0.8380690307225337</v>
      </c>
      <c r="D20297" s="15" t="n">
        <v>0.7421170222514608</v>
      </c>
      <c r="E20297" s="15" t="n">
        <v>0.8225376330037034</v>
      </c>
      <c r="F20297" s="15" t="n">
        <v>0.8179418066485253</v>
      </c>
      <c r="G20297" s="15" t="n">
        <v>0.8424956601108106</v>
      </c>
      <c r="H20297" s="15" t="n">
        <v>0.810419184839559</v>
      </c>
      <c r="I20297" s="15" t="n">
        <v>0.8671240302610352</v>
      </c>
      <c r="J20297" s="15" t="n">
        <v>0.8192771389373446</v>
      </c>
      <c r="K20297" s="15" t="n">
        <v>0.6919220717239113</v>
      </c>
      <c r="L20297" s="15" t="n">
        <v>0.7052902015054637</v>
      </c>
      <c r="M20297" s="15" t="n">
        <v>0.8854933922336244</v>
      </c>
      <c r="N20297" s="15" t="n">
        <v>0.8598142585996033</v>
      </c>
      <c r="O20297" s="15" t="n">
        <v>0.8735465526626689</v>
      </c>
      <c r="P20297" s="15" t="n">
        <v>0.8356948842236445</v>
      </c>
      <c r="Q20297" s="15" t="n">
        <v>0.8000796827225233</v>
      </c>
      <c r="R20297" s="15" t="n">
        <v>0.8702640938168528</v>
      </c>
      <c r="S20297" s="15" t="n">
        <v>0.7271087274911239</v>
      </c>
      <c r="T20297" s="15" t="n">
        <v>0.7775317767013333</v>
      </c>
    </row>
    <row r="20298">
      <c r="B20298" s="8" t="s">
        <v>117</v>
      </c>
      <c r="C20298" s="19" t="n">
        <v>0.8584212539686059</v>
      </c>
      <c r="D20298" s="19" t="n">
        <v>0.7331129103270769</v>
      </c>
      <c r="E20298" s="19" t="n">
        <v>0.8644528043364879</v>
      </c>
      <c r="F20298" s="19" t="n">
        <v>0.8462180057491684</v>
      </c>
      <c r="G20298" s="19" t="n">
        <v>0.8922684671338424</v>
      </c>
      <c r="H20298" s="19" t="n">
        <v>0.8062620334451728</v>
      </c>
      <c r="I20298" s="19" t="n">
        <v>0.8645360407011191</v>
      </c>
      <c r="J20298" s="19" t="n">
        <v>0.8511856671521546</v>
      </c>
      <c r="K20298" s="19" t="n">
        <v>0.7465630934655636</v>
      </c>
      <c r="L20298" s="19" t="n">
        <v>0.8009845340996694</v>
      </c>
      <c r="M20298" s="19" t="n">
        <v>0.8585809856200398</v>
      </c>
      <c r="N20298" s="19" t="n">
        <v>0.8776019231998993</v>
      </c>
      <c r="O20298" s="19" t="n">
        <v>0.8656183361623808</v>
      </c>
      <c r="P20298" s="19" t="n">
        <v>0.8082632303888371</v>
      </c>
      <c r="Q20298" s="19" t="n">
        <v>0.8200642343213104</v>
      </c>
      <c r="R20298" s="19" t="n">
        <v>0.9081075492444451</v>
      </c>
      <c r="S20298" s="19" t="n">
        <v>0.7789481079014031</v>
      </c>
      <c r="T20298" s="19" t="n">
        <v>0.8107887661743681</v>
      </c>
    </row>
    <row r="20299">
      <c r="B20299" s="8" t="s">
        <v>118</v>
      </c>
      <c r="C20299" s="15" t="n">
        <v>0.7647107408070769</v>
      </c>
      <c r="D20299" s="15" t="n">
        <v>0.7041054932669272</v>
      </c>
      <c r="E20299" s="15" t="n">
        <v>0.8886667398518366</v>
      </c>
      <c r="F20299" s="15" t="n">
        <v>0.8291344454027298</v>
      </c>
      <c r="G20299" s="15" t="n">
        <v>0.9132582998029093</v>
      </c>
      <c r="H20299" s="15" t="n">
        <v>0.7939754115848882</v>
      </c>
      <c r="I20299" s="15" t="n">
        <v>0.8850054051235704</v>
      </c>
      <c r="J20299" s="15" t="n">
        <v>0.8707450455531994</v>
      </c>
      <c r="K20299" s="15" t="n">
        <v>0.4948542392104925</v>
      </c>
      <c r="L20299" s="15" t="n">
        <v>0.7295113018783539</v>
      </c>
      <c r="M20299" s="15" t="n">
        <v>0.8840243667318199</v>
      </c>
      <c r="N20299" s="15" t="n">
        <v>0.7607422197652518</v>
      </c>
      <c r="O20299" s="15" t="n">
        <v>0.8598365368551814</v>
      </c>
      <c r="P20299" s="15" t="n">
        <v>0.7571498548896566</v>
      </c>
      <c r="Q20299" s="15" t="n">
        <v>0.7885954712149938</v>
      </c>
      <c r="R20299" s="15" t="n">
        <v>0.8235690725461942</v>
      </c>
      <c r="S20299" s="15" t="n">
        <v>0.5592685216017592</v>
      </c>
      <c r="T20299" s="15" t="n">
        <v>0.797387116948424</v>
      </c>
    </row>
    <row r="20300">
      <c r="B20300" s="8" t="s">
        <v>119</v>
      </c>
      <c r="C20300" s="19" t="n">
        <v>0.7893064610874931</v>
      </c>
      <c r="D20300" s="19" t="n">
        <v>0.7893341376885037</v>
      </c>
      <c r="E20300" s="19" t="n">
        <v>0.87825015190811</v>
      </c>
      <c r="F20300" s="19" t="n">
        <v>0.8410228450784134</v>
      </c>
      <c r="G20300" s="19" t="n">
        <v>0.8950041398225002</v>
      </c>
      <c r="H20300" s="19" t="n">
        <v>0.8549114327734492</v>
      </c>
      <c r="I20300" s="19" t="n">
        <v>0.8678133783792666</v>
      </c>
      <c r="J20300" s="19" t="n">
        <v>0.8612400880519162</v>
      </c>
      <c r="K20300" s="19" t="n">
        <v>0.6894883755294793</v>
      </c>
      <c r="L20300" s="19" t="n">
        <v>0.755006258189897</v>
      </c>
      <c r="M20300" s="19" t="n">
        <v>0.9542323648215106</v>
      </c>
      <c r="N20300" s="19" t="n">
        <v>0.8745874204890505</v>
      </c>
      <c r="O20300" s="19" t="n">
        <v>0.9288515133165417</v>
      </c>
      <c r="P20300" s="19" t="n">
        <v>0.729362258069833</v>
      </c>
      <c r="Q20300" s="19" t="n">
        <v>0.8077702153054861</v>
      </c>
      <c r="R20300" s="19" t="n">
        <v>0.8046647097547659</v>
      </c>
      <c r="S20300" s="19" t="n">
        <v>0.7328591309561124</v>
      </c>
      <c r="T20300" s="19" t="n">
        <v>0.7721035863086628</v>
      </c>
    </row>
    <row r="20301">
      <c r="B20301" s="8" t="s">
        <v>120</v>
      </c>
      <c r="C20301" s="15" t="n">
        <v>0.8423565265422954</v>
      </c>
      <c r="D20301" s="15" t="n">
        <v>0.8287201127421262</v>
      </c>
      <c r="E20301" s="15" t="n">
        <v>0.8326352999769364</v>
      </c>
      <c r="F20301" s="15" t="n">
        <v>0.7797018433502058</v>
      </c>
      <c r="G20301" s="15" t="n">
        <v>0.7329945232400586</v>
      </c>
      <c r="H20301" s="15" t="n">
        <v>0.8483004790326659</v>
      </c>
      <c r="I20301" s="15" t="n">
        <v>0.7077790699035778</v>
      </c>
      <c r="J20301" s="15" t="n">
        <v>0.7496473010833976</v>
      </c>
      <c r="K20301" s="15" t="n">
        <v>0.760047553270431</v>
      </c>
      <c r="L20301" s="15" t="n">
        <v>0.7586906624458999</v>
      </c>
      <c r="M20301" s="15" t="n">
        <v>0.9031793547765724</v>
      </c>
      <c r="N20301" s="15" t="n">
        <v>0.8563393614157875</v>
      </c>
      <c r="O20301" s="15" t="n">
        <v>0.9230775938998486</v>
      </c>
      <c r="P20301" s="15" t="n">
        <v>0.7470719062240466</v>
      </c>
      <c r="Q20301" s="15" t="n">
        <v>0.6528886066048439</v>
      </c>
      <c r="R20301" s="15" t="n">
        <v>0.7802732275925833</v>
      </c>
      <c r="S20301" s="15" t="n">
        <v>0.7605073440911567</v>
      </c>
      <c r="T20301" s="15" t="n">
        <v>0.6721375467615301</v>
      </c>
    </row>
    <row r="20302">
      <c r="B20302" s="8" t="s">
        <v>121</v>
      </c>
      <c r="C20302" s="19" t="n">
        <v>0.8430797292158505</v>
      </c>
      <c r="D20302" s="19" t="n">
        <v>0.7680710570795892</v>
      </c>
      <c r="E20302" s="19" t="n">
        <v>0.8720118298927925</v>
      </c>
      <c r="F20302" s="19" t="n">
        <v>0.8288163596738967</v>
      </c>
      <c r="G20302" s="19" t="n">
        <v>0.8852294761336067</v>
      </c>
      <c r="H20302" s="19" t="n">
        <v>0.8088636955949549</v>
      </c>
      <c r="I20302" s="19" t="n">
        <v>0.8824722966814702</v>
      </c>
      <c r="J20302" s="19" t="n">
        <v>0.8730311452645784</v>
      </c>
      <c r="K20302" s="19" t="n">
        <v>0.7158849247063165</v>
      </c>
      <c r="L20302" s="19" t="n">
        <v>0.7516856030071893</v>
      </c>
      <c r="M20302" s="19" t="n">
        <v>0.8231046241571229</v>
      </c>
      <c r="N20302" s="19" t="n">
        <v>0.8593050456111637</v>
      </c>
      <c r="O20302" s="19" t="n">
        <v>0.8802267512770091</v>
      </c>
      <c r="P20302" s="19" t="n">
        <v>0.7612414535550436</v>
      </c>
      <c r="Q20302" s="19" t="n">
        <v>0.7750392300509281</v>
      </c>
      <c r="R20302" s="19" t="n">
        <v>0.8254902162134237</v>
      </c>
      <c r="S20302" s="19" t="n">
        <v>0.7330585522253205</v>
      </c>
      <c r="T20302" s="19" t="n">
        <v>0.8426545095184313</v>
      </c>
    </row>
    <row r="20303">
      <c r="B20303" s="8" t="s">
        <v>122</v>
      </c>
      <c r="C20303" s="15" t="n">
        <v>0.869191925763231</v>
      </c>
      <c r="D20303" s="15" t="n">
        <v>0.7593277728824344</v>
      </c>
      <c r="E20303" s="15" t="n">
        <v>0.7837000914935496</v>
      </c>
      <c r="F20303" s="15" t="n">
        <v>0.8329666812367075</v>
      </c>
      <c r="G20303" s="15" t="n">
        <v>0.8157167254822628</v>
      </c>
      <c r="H20303" s="15" t="n">
        <v>0.788316817546358</v>
      </c>
      <c r="I20303" s="15" t="n">
        <v>0.8084739848940173</v>
      </c>
      <c r="J20303" s="15" t="n">
        <v>0.7365953043202765</v>
      </c>
      <c r="K20303" s="15" t="n">
        <v>0.5553976264515568</v>
      </c>
      <c r="L20303" s="15" t="n">
        <v>0.7772446528008298</v>
      </c>
      <c r="M20303" s="15" t="n">
        <v>0.7367808489366932</v>
      </c>
      <c r="N20303" s="15" t="n">
        <v>0.8822465877093044</v>
      </c>
      <c r="O20303" s="15" t="n">
        <v>0.9029688839233854</v>
      </c>
      <c r="P20303" s="15" t="n">
        <v>0.717058736752257</v>
      </c>
      <c r="Q20303" s="15" t="n">
        <v>0.7816132817271703</v>
      </c>
      <c r="R20303" s="15" t="n">
        <v>0.8385523846117229</v>
      </c>
      <c r="S20303" s="15" t="n">
        <v>0.7880265011409336</v>
      </c>
      <c r="T20303" s="15" t="n">
        <v>0.6687345634366926</v>
      </c>
    </row>
    <row r="20304">
      <c r="B20304" s="8" t="s">
        <v>123</v>
      </c>
      <c r="C20304" s="19" t="n">
        <v>0.8335623319675741</v>
      </c>
      <c r="D20304" s="19" t="n">
        <v>0.7541525359571501</v>
      </c>
      <c r="E20304" s="19" t="n">
        <v>0.8550812867708066</v>
      </c>
      <c r="F20304" s="19" t="n">
        <v>0.7493291375968903</v>
      </c>
      <c r="G20304" s="19" t="n">
        <v>0.7611802022451</v>
      </c>
      <c r="H20304" s="19" t="n">
        <v>0.8434909922721641</v>
      </c>
      <c r="I20304" s="19" t="n">
        <v>0.7871676185086065</v>
      </c>
      <c r="J20304" s="19" t="n">
        <v>0.8568795627889209</v>
      </c>
      <c r="K20304" s="19" t="n">
        <v>0.7464227232920145</v>
      </c>
      <c r="L20304" s="19" t="n">
        <v>0.7152595230315468</v>
      </c>
      <c r="M20304" s="19" t="n">
        <v>0.9326194824646802</v>
      </c>
      <c r="N20304" s="19" t="n">
        <v>0.7724320792426388</v>
      </c>
      <c r="O20304" s="19" t="n">
        <v>0.8811330502162245</v>
      </c>
      <c r="P20304" s="19" t="n">
        <v>0.6360687794679294</v>
      </c>
      <c r="Q20304" s="19" t="n">
        <v>0.7384413774741786</v>
      </c>
      <c r="R20304" s="19" t="n">
        <v>0.7272591037166912</v>
      </c>
      <c r="S20304" s="19" t="n">
        <v>0.748398900128412</v>
      </c>
      <c r="T20304" s="19" t="n">
        <v>0.6609750511534402</v>
      </c>
    </row>
    <row r="20305">
      <c r="B20305" s="8" t="s">
        <v>124</v>
      </c>
      <c r="C20305" s="15" t="n">
        <v>0.88886309859165</v>
      </c>
      <c r="D20305" s="15" t="n">
        <v>0.8403351598798334</v>
      </c>
      <c r="E20305" s="15" t="n">
        <v>0.8582202592633188</v>
      </c>
      <c r="F20305" s="15" t="n">
        <v>0.8442085658321787</v>
      </c>
      <c r="G20305" s="15" t="n">
        <v>0.8509330119624227</v>
      </c>
      <c r="H20305" s="15" t="n">
        <v>0.8489218253215888</v>
      </c>
      <c r="I20305" s="15" t="n">
        <v>0.8046658365237246</v>
      </c>
      <c r="J20305" s="15" t="n">
        <v>0.8658395036393627</v>
      </c>
      <c r="K20305" s="15" t="n">
        <v>0.8267971232631172</v>
      </c>
      <c r="L20305" s="15" t="n">
        <v>0.803770032121083</v>
      </c>
      <c r="M20305" s="15" t="n">
        <v>0.9152061896622011</v>
      </c>
      <c r="N20305" s="15" t="n">
        <v>0.8927639879278172</v>
      </c>
      <c r="O20305" s="15" t="n">
        <v>0.9256439295377358</v>
      </c>
      <c r="P20305" s="15" t="n">
        <v>0.7563773443914121</v>
      </c>
      <c r="Q20305" s="15" t="n">
        <v>0.8538005089097445</v>
      </c>
      <c r="R20305" s="15" t="n">
        <v>0.8585608856946924</v>
      </c>
      <c r="S20305" s="15" t="n">
        <v>0.7239269051202631</v>
      </c>
      <c r="T20305" s="15" t="n">
        <v>0.7712641121052928</v>
      </c>
    </row>
    <row r="20306">
      <c r="B20306" s="8" t="s">
        <v>125</v>
      </c>
      <c r="C20306" s="19" t="n">
        <v>0.8838879212915985</v>
      </c>
      <c r="D20306" s="19" t="n">
        <v>0.8209738438702655</v>
      </c>
      <c r="E20306" s="19" t="n">
        <v>0.9224035617316106</v>
      </c>
      <c r="F20306" s="19" t="n">
        <v>0.8555059109892673</v>
      </c>
      <c r="G20306" s="19" t="n">
        <v>0.8541347005099228</v>
      </c>
      <c r="H20306" s="19" t="n">
        <v>0.8249638934193565</v>
      </c>
      <c r="I20306" s="19" t="n">
        <v>0.8415367484612537</v>
      </c>
      <c r="J20306" s="19" t="n">
        <v>0.8355144436146359</v>
      </c>
      <c r="K20306" s="19" t="n">
        <v>0.7676766974429449</v>
      </c>
      <c r="L20306" s="19" t="n">
        <v>0.7798059336687665</v>
      </c>
      <c r="M20306" s="19" t="n">
        <v>0.9340762054380375</v>
      </c>
      <c r="N20306" s="19" t="n">
        <v>0.9201311479568082</v>
      </c>
      <c r="O20306" s="19" t="n">
        <v>0.9117479646938788</v>
      </c>
      <c r="P20306" s="19" t="n">
        <v>0.7745712087338056</v>
      </c>
      <c r="Q20306" s="19" t="n">
        <v>0.7510801965847159</v>
      </c>
      <c r="R20306" s="19" t="n">
        <v>0.8686334350276896</v>
      </c>
      <c r="S20306" s="19" t="n">
        <v>0.7523162703055883</v>
      </c>
      <c r="T20306" s="19" t="n">
        <v>0.7623468423856147</v>
      </c>
    </row>
    <row r="20307">
      <c r="B20307" s="8" t="s">
        <v>126</v>
      </c>
      <c r="C20307" s="15" t="n">
        <v>0.7988282252264648</v>
      </c>
      <c r="D20307" s="15" t="n">
        <v>0.7189129406615883</v>
      </c>
      <c r="E20307" s="15" t="n">
        <v>0.8138392801716235</v>
      </c>
      <c r="F20307" s="15" t="n">
        <v>0.857515027690887</v>
      </c>
      <c r="G20307" s="15" t="n">
        <v>0.7926315920231473</v>
      </c>
      <c r="H20307" s="15" t="n">
        <v>0.8215517620038195</v>
      </c>
      <c r="I20307" s="15" t="n">
        <v>0.860449237791368</v>
      </c>
      <c r="J20307" s="15" t="n">
        <v>0.763891729448998</v>
      </c>
      <c r="K20307" s="15" t="n">
        <v>0.6917371548294265</v>
      </c>
      <c r="L20307" s="15" t="n">
        <v>0.768552013618278</v>
      </c>
      <c r="M20307" s="15" t="n">
        <v>0.7996846388452034</v>
      </c>
      <c r="N20307" s="15" t="n">
        <v>0.8187359956914689</v>
      </c>
      <c r="O20307" s="15" t="n">
        <v>0.8446393470437842</v>
      </c>
      <c r="P20307" s="15" t="n">
        <v>0.7580538322032373</v>
      </c>
      <c r="Q20307" s="15" t="n">
        <v>0.8013924651363548</v>
      </c>
      <c r="R20307" s="15" t="n">
        <v>0.8289507846016199</v>
      </c>
      <c r="S20307" s="15" t="n">
        <v>0.7705586955256413</v>
      </c>
      <c r="T20307" s="15" t="n">
        <v>0.6421870914057337</v>
      </c>
    </row>
    <row r="20308">
      <c r="B20308" s="8" t="s">
        <v>127</v>
      </c>
      <c r="C20308" s="19" t="n">
        <v>0.8752531020779707</v>
      </c>
      <c r="D20308" s="19" t="n">
        <v>0.8378621664595521</v>
      </c>
      <c r="E20308" s="19" t="n">
        <v>0.8690845399093158</v>
      </c>
      <c r="F20308" s="19" t="n">
        <v>0.8133089001246524</v>
      </c>
      <c r="G20308" s="19" t="n">
        <v>0.9221340174877339</v>
      </c>
      <c r="H20308" s="19" t="n">
        <v>0.8894646565547691</v>
      </c>
      <c r="I20308" s="19" t="n">
        <v>0.8676704461243878</v>
      </c>
      <c r="J20308" s="19" t="n">
        <v>0.8935308503795765</v>
      </c>
      <c r="K20308" s="19" t="n">
        <v>0.8074398377908969</v>
      </c>
      <c r="L20308" s="19" t="n">
        <v>0.8133230141796243</v>
      </c>
      <c r="M20308" s="19" t="n">
        <v>0.8539835839103722</v>
      </c>
      <c r="N20308" s="19" t="n">
        <v>0.8338814643717932</v>
      </c>
      <c r="O20308" s="19" t="n">
        <v>0.8857695447529246</v>
      </c>
      <c r="P20308" s="19" t="n">
        <v>0.7523082249011932</v>
      </c>
      <c r="Q20308" s="19" t="n">
        <v>0.8045752047686154</v>
      </c>
      <c r="R20308" s="19" t="n">
        <v>0.7777806791928235</v>
      </c>
      <c r="S20308" s="19" t="n">
        <v>0.7740422725962174</v>
      </c>
      <c r="T20308" s="19" t="n">
        <v>0.8671166475618507</v>
      </c>
    </row>
    <row r="20309">
      <c r="B20309" s="8" t="s">
        <v>128</v>
      </c>
      <c r="C20309" s="15" t="n">
        <v>0.7566025525933011</v>
      </c>
      <c r="D20309" s="15" t="n">
        <v>0.689034865105225</v>
      </c>
      <c r="E20309" s="15" t="n">
        <v>0.7191504237284466</v>
      </c>
      <c r="F20309" s="15" t="n">
        <v>0.787209090795764</v>
      </c>
      <c r="G20309" s="15" t="n">
        <v>0.9253804019962006</v>
      </c>
      <c r="H20309" s="15" t="n">
        <v>0.7721910922372316</v>
      </c>
      <c r="I20309" s="15" t="n">
        <v>0.8803159240618699</v>
      </c>
      <c r="J20309" s="15" t="n">
        <v>0.7828690778005057</v>
      </c>
      <c r="K20309" s="15" t="n">
        <v>0.5976773489327742</v>
      </c>
      <c r="L20309" s="15" t="n">
        <v>0.7737666746592388</v>
      </c>
      <c r="M20309" s="15" t="n">
        <v>0.6555050493701017</v>
      </c>
      <c r="N20309" s="15" t="n">
        <v>0.8145755529283932</v>
      </c>
      <c r="O20309" s="15" t="n">
        <v>0.8928964834888818</v>
      </c>
      <c r="P20309" s="15" t="n">
        <v>0.8348998881290296</v>
      </c>
      <c r="Q20309" s="15" t="n">
        <v>0.8280922746079021</v>
      </c>
      <c r="R20309" s="15" t="n">
        <v>0.9018268610243629</v>
      </c>
      <c r="S20309" s="15" t="n">
        <v>0.7943614011493548</v>
      </c>
      <c r="T20309" s="15" t="n">
        <v>0.8132681452873323</v>
      </c>
    </row>
    <row r="20310">
      <c r="B20310" s="8" t="s">
        <v>129</v>
      </c>
      <c r="C20310" s="19" t="n">
        <v>0.8903723610916785</v>
      </c>
      <c r="D20310" s="19" t="n">
        <v>0.7981332351128826</v>
      </c>
      <c r="E20310" s="19" t="n">
        <v>0.8622888681306649</v>
      </c>
      <c r="F20310" s="19" t="n">
        <v>0.8515552947513029</v>
      </c>
      <c r="G20310" s="19" t="n">
        <v>0.9129360726342163</v>
      </c>
      <c r="H20310" s="19" t="n">
        <v>0.8394346515713172</v>
      </c>
      <c r="I20310" s="19" t="n">
        <v>0.8779359133234284</v>
      </c>
      <c r="J20310" s="19" t="n">
        <v>0.8644050006783005</v>
      </c>
      <c r="K20310" s="19" t="n">
        <v>0.7627582140591478</v>
      </c>
      <c r="L20310" s="19" t="n">
        <v>0.8332434740810418</v>
      </c>
      <c r="M20310" s="19" t="n">
        <v>0.8824864042090368</v>
      </c>
      <c r="N20310" s="19" t="n">
        <v>0.9292696657304121</v>
      </c>
      <c r="O20310" s="19" t="n">
        <v>0.887637255558183</v>
      </c>
      <c r="P20310" s="19" t="n">
        <v>0.8488943393489908</v>
      </c>
      <c r="Q20310" s="19" t="n">
        <v>0.8560856074521955</v>
      </c>
      <c r="R20310" s="19" t="n">
        <v>0.9258725078897131</v>
      </c>
      <c r="S20310" s="19" t="n">
        <v>0.7516752896543117</v>
      </c>
      <c r="T20310" s="19" t="n">
        <v>0.8862646701664152</v>
      </c>
    </row>
    <row r="20311">
      <c r="B20311" s="8" t="s">
        <v>130</v>
      </c>
      <c r="C20311" s="15" t="n">
        <v>0.8442677148389576</v>
      </c>
      <c r="D20311" s="15" t="n">
        <v>0.7971455397002861</v>
      </c>
      <c r="E20311" s="15" t="n">
        <v>0.8703623842491746</v>
      </c>
      <c r="F20311" s="15" t="n">
        <v>0.9114545960210442</v>
      </c>
      <c r="G20311" s="15" t="n">
        <v>0.861885265753117</v>
      </c>
      <c r="H20311" s="15" t="n">
        <v>0.8534711171879763</v>
      </c>
      <c r="I20311" s="15" t="n">
        <v>0.8801420276650737</v>
      </c>
      <c r="J20311" s="15" t="n">
        <v>0.8249256390357915</v>
      </c>
      <c r="K20311" s="15" t="n">
        <v>0.7774041156851826</v>
      </c>
      <c r="L20311" s="15" t="n">
        <v>0.8602942702651137</v>
      </c>
      <c r="M20311" s="15" t="n">
        <v>0.8930964419828678</v>
      </c>
      <c r="N20311" s="15" t="n">
        <v>0.9200540788464213</v>
      </c>
      <c r="O20311" s="15" t="n">
        <v>0.8655270429284261</v>
      </c>
      <c r="P20311" s="15" t="n">
        <v>0.7815090055400207</v>
      </c>
      <c r="Q20311" s="15" t="n">
        <v>0.8634423148706096</v>
      </c>
      <c r="R20311" s="15" t="n">
        <v>0.8804558080627173</v>
      </c>
      <c r="S20311" s="15" t="n">
        <v>0.7176760035646309</v>
      </c>
      <c r="T20311" s="15" t="n">
        <v>0.7264090046683324</v>
      </c>
    </row>
    <row r="20312">
      <c r="B20312" s="8" t="s">
        <v>131</v>
      </c>
      <c r="C20312" s="19" t="n">
        <v>0.913321225125953</v>
      </c>
      <c r="D20312" s="19" t="n">
        <v>0.7399459357553315</v>
      </c>
      <c r="E20312" s="19" t="n">
        <v>0.88590382982582</v>
      </c>
      <c r="F20312" s="19" t="n">
        <v>0.8151267712417943</v>
      </c>
      <c r="G20312" s="19" t="n">
        <v>0.8505267703048037</v>
      </c>
      <c r="H20312" s="19" t="n">
        <v>0.8108609311280625</v>
      </c>
      <c r="I20312" s="19" t="n">
        <v>0.9055556956571078</v>
      </c>
      <c r="J20312" s="19" t="n">
        <v>0.9245863601655947</v>
      </c>
      <c r="K20312" s="19" t="n">
        <v>0.723093587187748</v>
      </c>
      <c r="L20312" s="19" t="n">
        <v>0.8022907350323091</v>
      </c>
      <c r="M20312" s="19" t="n">
        <v>0.9519581475812643</v>
      </c>
      <c r="N20312" s="19" t="n">
        <v>0.899471949702593</v>
      </c>
      <c r="O20312" s="19" t="n">
        <v>0.8987610024096799</v>
      </c>
      <c r="P20312" s="19" t="n">
        <v>0.7560068855346043</v>
      </c>
      <c r="Q20312" s="19" t="n">
        <v>0.7689942285634684</v>
      </c>
      <c r="R20312" s="19" t="n">
        <v>0.8878076192578204</v>
      </c>
      <c r="S20312" s="19" t="n">
        <v>0.7096725935798592</v>
      </c>
      <c r="T20312" s="19" t="n">
        <v>0.922737403725656</v>
      </c>
    </row>
    <row r="20313">
      <c r="B20313" s="8" t="s">
        <v>132</v>
      </c>
      <c r="C20313" s="15" t="n">
        <v>0.9201716763641953</v>
      </c>
      <c r="D20313" s="15" t="n">
        <v>0.9048710645041594</v>
      </c>
      <c r="E20313" s="15" t="n">
        <v>0.9090914490420943</v>
      </c>
      <c r="F20313" s="15" t="n">
        <v>0.7526979453890815</v>
      </c>
      <c r="G20313" s="15" t="n">
        <v>0.8854586179429106</v>
      </c>
      <c r="H20313" s="15" t="n">
        <v>0.8637048910987363</v>
      </c>
      <c r="I20313" s="15" t="n">
        <v>0.8464044989936125</v>
      </c>
      <c r="J20313" s="15" t="n">
        <v>0.8549060393514962</v>
      </c>
      <c r="K20313" s="15" t="n">
        <v>0.8026957791887487</v>
      </c>
      <c r="L20313" s="15" t="n">
        <v>0.8727486436941668</v>
      </c>
      <c r="M20313" s="15" t="n">
        <v>0.874474288749141</v>
      </c>
      <c r="N20313" s="15" t="n">
        <v>0.9030700762007816</v>
      </c>
      <c r="O20313" s="15" t="n">
        <v>0.9526431976363732</v>
      </c>
      <c r="P20313" s="15" t="n">
        <v>0.7602573347072493</v>
      </c>
      <c r="Q20313" s="15" t="n">
        <v>0.7621581641071778</v>
      </c>
      <c r="R20313" s="15" t="n">
        <v>0.7598398570947598</v>
      </c>
      <c r="S20313" s="15" t="n">
        <v>0.6041767491112343</v>
      </c>
      <c r="T20313" s="15" t="n">
        <v>0.8707343293810625</v>
      </c>
    </row>
    <row r="20314">
      <c r="B20314" s="8" t="s">
        <v>133</v>
      </c>
      <c r="C20314" s="19" t="n">
        <v>0.8789581340571144</v>
      </c>
      <c r="D20314" s="19" t="n">
        <v>0.8316009615517831</v>
      </c>
      <c r="E20314" s="19" t="n">
        <v>0.8684706283872361</v>
      </c>
      <c r="F20314" s="19" t="n">
        <v>0.7306828449832766</v>
      </c>
      <c r="G20314" s="19" t="n">
        <v>0.8623241337979001</v>
      </c>
      <c r="H20314" s="19" t="n">
        <v>0.8790107509786207</v>
      </c>
      <c r="I20314" s="19" t="n">
        <v>0.8105643869315099</v>
      </c>
      <c r="J20314" s="19" t="n">
        <v>0.8078325578035496</v>
      </c>
      <c r="K20314" s="19" t="n">
        <v>0.7324195949449177</v>
      </c>
      <c r="L20314" s="19" t="n">
        <v>0.7981955038095672</v>
      </c>
      <c r="M20314" s="19" t="n">
        <v>0.8402059501587965</v>
      </c>
      <c r="N20314" s="19" t="n">
        <v>0.8210866799946653</v>
      </c>
      <c r="O20314" s="19" t="n">
        <v>0.9293857834459722</v>
      </c>
      <c r="P20314" s="19" t="n">
        <v>0.639170314523364</v>
      </c>
      <c r="Q20314" s="19" t="n">
        <v>0.8028110834270229</v>
      </c>
      <c r="R20314" s="19" t="n">
        <v>0.7023503063915582</v>
      </c>
      <c r="S20314" s="19" t="n">
        <v>0.7248682447042333</v>
      </c>
      <c r="T20314" s="19" t="n">
        <v>0.8001099627319582</v>
      </c>
    </row>
    <row r="20315">
      <c r="B20315" s="8" t="s">
        <v>134</v>
      </c>
      <c r="C20315" s="15" t="n">
        <v>0.8826065230043579</v>
      </c>
      <c r="D20315" s="15" t="n">
        <v>0.7399795799231568</v>
      </c>
      <c r="E20315" s="15" t="n">
        <v>0.8310413178151267</v>
      </c>
      <c r="F20315" s="15" t="n">
        <v>0.852246664141375</v>
      </c>
      <c r="G20315" s="15" t="n">
        <v>0.8321729939190011</v>
      </c>
      <c r="H20315" s="15" t="n">
        <v>0.796250885085679</v>
      </c>
      <c r="I20315" s="15" t="n">
        <v>0.8388144052329043</v>
      </c>
      <c r="J20315" s="15" t="n">
        <v>0.8584436051317292</v>
      </c>
      <c r="K20315" s="15" t="n">
        <v>0.7754279997037415</v>
      </c>
      <c r="L20315" s="15" t="n">
        <v>0.863500885549085</v>
      </c>
      <c r="M20315" s="15" t="n">
        <v>0.8690528135672206</v>
      </c>
      <c r="N20315" s="15" t="n">
        <v>0.9099132467724446</v>
      </c>
      <c r="O20315" s="15" t="n">
        <v>0.875123258084751</v>
      </c>
      <c r="P20315" s="15" t="n">
        <v>0.8134125955488855</v>
      </c>
      <c r="Q20315" s="15" t="n">
        <v>0.8439019290582949</v>
      </c>
      <c r="R20315" s="15" t="n">
        <v>0.9049148102921608</v>
      </c>
      <c r="S20315" s="15" t="n">
        <v>0.7425852845561349</v>
      </c>
      <c r="T20315" s="15" t="n">
        <v>0.8563184607919047</v>
      </c>
    </row>
    <row r="20316">
      <c r="B20316" s="8" t="s">
        <v>135</v>
      </c>
      <c r="C20316" s="19" t="n">
        <v>0.911195403308238</v>
      </c>
      <c r="D20316" s="19" t="n">
        <v>0.7715347975159282</v>
      </c>
      <c r="E20316" s="19" t="n">
        <v>0.805839643802095</v>
      </c>
      <c r="F20316" s="19" t="n">
        <v>0.7537439661968337</v>
      </c>
      <c r="G20316" s="19" t="n">
        <v>0.8479906834377086</v>
      </c>
      <c r="H20316" s="19" t="n">
        <v>0.8552040816961882</v>
      </c>
      <c r="I20316" s="19" t="n">
        <v>0.835351786262093</v>
      </c>
      <c r="J20316" s="19" t="n">
        <v>0.7582365385541385</v>
      </c>
      <c r="K20316" s="19" t="n">
        <v>0.7527721484919647</v>
      </c>
      <c r="L20316" s="19" t="n">
        <v>0.842424357145349</v>
      </c>
      <c r="M20316" s="19" t="n">
        <v>0.867331573383268</v>
      </c>
      <c r="N20316" s="19" t="n">
        <v>0.8707226071769973</v>
      </c>
      <c r="O20316" s="19" t="n">
        <v>0.87581653666789</v>
      </c>
      <c r="P20316" s="19" t="n">
        <v>0.7425540067354364</v>
      </c>
      <c r="Q20316" s="19" t="n">
        <v>0.6941457639270662</v>
      </c>
      <c r="R20316" s="19" t="n">
        <v>0.7871340252457696</v>
      </c>
      <c r="S20316" s="19" t="n">
        <v>0.7415310951767088</v>
      </c>
      <c r="T20316" s="19" t="n">
        <v>0.8071993024365257</v>
      </c>
    </row>
    <row r="20317">
      <c r="B20317" s="8" t="s">
        <v>136</v>
      </c>
      <c r="C20317" s="15" t="n">
        <v>0.870452850500131</v>
      </c>
      <c r="D20317" s="15" t="n">
        <v>0.8516317867090344</v>
      </c>
      <c r="E20317" s="15" t="n">
        <v>0.8744153685757301</v>
      </c>
      <c r="F20317" s="15" t="n">
        <v>0.8348095495531729</v>
      </c>
      <c r="G20317" s="15" t="n">
        <v>0.7729974361877268</v>
      </c>
      <c r="H20317" s="15" t="n">
        <v>0.8042253781552571</v>
      </c>
      <c r="I20317" s="15" t="n">
        <v>0.8434086232935523</v>
      </c>
      <c r="J20317" s="15" t="n">
        <v>0.803935312951463</v>
      </c>
      <c r="K20317" s="15" t="n">
        <v>0.7012907600706529</v>
      </c>
      <c r="L20317" s="15" t="n">
        <v>0.8644169050346765</v>
      </c>
      <c r="M20317" s="15" t="n">
        <v>0.9006451906016958</v>
      </c>
      <c r="N20317" s="15" t="n">
        <v>0.9049448334965471</v>
      </c>
      <c r="O20317" s="15" t="n">
        <v>0.9265356943604572</v>
      </c>
      <c r="P20317" s="15" t="n">
        <v>0.763411735208155</v>
      </c>
      <c r="Q20317" s="15" t="n">
        <v>0.6897927888211527</v>
      </c>
      <c r="R20317" s="15" t="n">
        <v>0.8436925804625766</v>
      </c>
      <c r="S20317" s="15" t="n">
        <v>0.8579354429489309</v>
      </c>
      <c r="T20317" s="15" t="n">
        <v>0.7947113623514976</v>
      </c>
    </row>
    <row r="20318">
      <c r="B20318" s="8" t="s">
        <v>137</v>
      </c>
      <c r="C20318" s="19" t="n">
        <v>0.8780458655921903</v>
      </c>
      <c r="D20318" s="19" t="n">
        <v>0.8325376144131788</v>
      </c>
      <c r="E20318" s="19" t="n">
        <v>0.82808731503605</v>
      </c>
      <c r="F20318" s="19" t="n">
        <v>0.827861941381781</v>
      </c>
      <c r="G20318" s="19" t="n">
        <v>0.7426645056395197</v>
      </c>
      <c r="H20318" s="19" t="n">
        <v>0.8488571790043581</v>
      </c>
      <c r="I20318" s="19" t="n">
        <v>0.831307021123927</v>
      </c>
      <c r="J20318" s="19" t="n">
        <v>0.8278385113219071</v>
      </c>
      <c r="K20318" s="19" t="n">
        <v>0.7522325101932914</v>
      </c>
      <c r="L20318" s="19" t="n">
        <v>0.8504713979585219</v>
      </c>
      <c r="M20318" s="19" t="n">
        <v>0.9152856354856692</v>
      </c>
      <c r="N20318" s="19" t="n">
        <v>0.8898559354507133</v>
      </c>
      <c r="O20318" s="19" t="n">
        <v>0.9171760513243602</v>
      </c>
      <c r="P20318" s="19" t="n">
        <v>0.7738143798334666</v>
      </c>
      <c r="Q20318" s="19" t="n">
        <v>0.8189470063416114</v>
      </c>
      <c r="R20318" s="19" t="n">
        <v>0.8579167019061088</v>
      </c>
      <c r="S20318" s="19" t="n">
        <v>0.7846908206264652</v>
      </c>
      <c r="T20318" s="19" t="n">
        <v>0.6638288189316032</v>
      </c>
    </row>
    <row r="20319">
      <c r="B20319" s="8" t="s">
        <v>138</v>
      </c>
      <c r="C20319" s="15" t="n">
        <v>0.7339922304629817</v>
      </c>
      <c r="D20319" s="15" t="n">
        <v>0.8117455234816846</v>
      </c>
      <c r="E20319" s="15" t="n">
        <v>0.8609870172477969</v>
      </c>
      <c r="F20319" s="15" t="n">
        <v>0.8361173028263001</v>
      </c>
      <c r="G20319" s="15" t="n">
        <v>0.8821902530966426</v>
      </c>
      <c r="H20319" s="15" t="n">
        <v>0.8338590196515866</v>
      </c>
      <c r="I20319" s="15" t="n">
        <v>0.8477014753169547</v>
      </c>
      <c r="J20319" s="15" t="n">
        <v>0.8123219621583243</v>
      </c>
      <c r="K20319" s="15" t="n">
        <v>0.6804689532091291</v>
      </c>
      <c r="L20319" s="15" t="n">
        <v>0.8236443735535806</v>
      </c>
      <c r="M20319" s="15" t="n">
        <v>0.8200469207034712</v>
      </c>
      <c r="N20319" s="15" t="n">
        <v>0.7792425244094507</v>
      </c>
      <c r="O20319" s="15" t="n">
        <v>0.8592037800458534</v>
      </c>
      <c r="P20319" s="15" t="n">
        <v>0.7860973895007045</v>
      </c>
      <c r="Q20319" s="15" t="n">
        <v>0.7988160555522928</v>
      </c>
      <c r="R20319" s="15" t="n">
        <v>0.8553120682281333</v>
      </c>
      <c r="S20319" s="15" t="n">
        <v>0.7049722765768881</v>
      </c>
      <c r="T20319" s="15" t="n">
        <v>0.7758415679415315</v>
      </c>
    </row>
    <row r="20320">
      <c r="B20320" s="8" t="s">
        <v>139</v>
      </c>
      <c r="C20320" s="19" t="n">
        <v>0.8540921459739886</v>
      </c>
      <c r="D20320" s="19" t="n">
        <v>0.8228825273083968</v>
      </c>
      <c r="E20320" s="19" t="n">
        <v>0.8155039330267672</v>
      </c>
      <c r="F20320" s="19" t="n">
        <v>0.7791675938243644</v>
      </c>
      <c r="G20320" s="19" t="n">
        <v>0.8857439837427448</v>
      </c>
      <c r="H20320" s="19" t="n">
        <v>0.8772631918090402</v>
      </c>
      <c r="I20320" s="19" t="n">
        <v>0.8771111871697277</v>
      </c>
      <c r="J20320" s="19" t="n">
        <v>0.8272760710318198</v>
      </c>
      <c r="K20320" s="19" t="n">
        <v>0.6744051532012447</v>
      </c>
      <c r="L20320" s="19" t="n">
        <v>0.8636896002871638</v>
      </c>
      <c r="M20320" s="19" t="n">
        <v>0.8695959604947191</v>
      </c>
      <c r="N20320" s="19" t="n">
        <v>0.8403877160334432</v>
      </c>
      <c r="O20320" s="19" t="n">
        <v>0.8979272713774431</v>
      </c>
      <c r="P20320" s="19" t="n">
        <v>0.7228891436468122</v>
      </c>
      <c r="Q20320" s="19" t="n">
        <v>0.7563062593273469</v>
      </c>
      <c r="R20320" s="19" t="n">
        <v>0.833507724254541</v>
      </c>
      <c r="S20320" s="19" t="n">
        <v>0.7522243397050238</v>
      </c>
      <c r="T20320" s="19" t="n">
        <v>0.8662142485854704</v>
      </c>
    </row>
    <row r="20321">
      <c r="B20321" s="8" t="s">
        <v>140</v>
      </c>
      <c r="C20321" s="15" t="n">
        <v>0.8166658551533029</v>
      </c>
      <c r="D20321" s="15" t="n">
        <v>0.8498938906162642</v>
      </c>
      <c r="E20321" s="15" t="n">
        <v>0.9039394306931633</v>
      </c>
      <c r="F20321" s="15" t="n">
        <v>0.8200929222643758</v>
      </c>
      <c r="G20321" s="15" t="n">
        <v>0.8955054130394886</v>
      </c>
      <c r="H20321" s="15" t="n">
        <v>0.8467128616384448</v>
      </c>
      <c r="I20321" s="15" t="n">
        <v>0.8901733303559135</v>
      </c>
      <c r="J20321" s="15" t="n">
        <v>0.8778610206053976</v>
      </c>
      <c r="K20321" s="15" t="n">
        <v>0.8255079256650818</v>
      </c>
      <c r="L20321" s="15" t="n">
        <v>0.8259342613248272</v>
      </c>
      <c r="M20321" s="15" t="n">
        <v>0.9513176067910886</v>
      </c>
      <c r="N20321" s="15" t="n">
        <v>0.8325864926437918</v>
      </c>
      <c r="O20321" s="15" t="n">
        <v>0.9117498563958275</v>
      </c>
      <c r="P20321" s="15" t="n">
        <v>0.8307466573288494</v>
      </c>
      <c r="Q20321" s="15" t="n">
        <v>0.8290184412761896</v>
      </c>
      <c r="R20321" s="15" t="n">
        <v>0.8607398896386884</v>
      </c>
      <c r="S20321" s="15" t="n">
        <v>0.7270332739986213</v>
      </c>
      <c r="T20321" s="15" t="n">
        <v>0.8614417182203656</v>
      </c>
    </row>
    <row r="20322">
      <c r="B20322" s="8" t="s">
        <v>141</v>
      </c>
      <c r="C20322" s="19" t="n">
        <v>0.8652481333515175</v>
      </c>
      <c r="D20322" s="19" t="n">
        <v>0.855355690706686</v>
      </c>
      <c r="E20322" s="19" t="n">
        <v>0.9078208995504431</v>
      </c>
      <c r="F20322" s="19" t="n">
        <v>0.8477061758666652</v>
      </c>
      <c r="G20322" s="19" t="n">
        <v>0.9161735837935078</v>
      </c>
      <c r="H20322" s="19" t="n">
        <v>0.8547505437701002</v>
      </c>
      <c r="I20322" s="19" t="n">
        <v>0.7921138837223561</v>
      </c>
      <c r="J20322" s="19" t="n">
        <v>0.8775194647747748</v>
      </c>
      <c r="K20322" s="19" t="n">
        <v>0.6757333587854476</v>
      </c>
      <c r="L20322" s="19" t="n">
        <v>0.8158033972790951</v>
      </c>
      <c r="M20322" s="19" t="n">
        <v>0.9442770041607995</v>
      </c>
      <c r="N20322" s="19" t="n">
        <v>0.9052326777080081</v>
      </c>
      <c r="O20322" s="19" t="n">
        <v>0.9342156287108032</v>
      </c>
      <c r="P20322" s="19" t="n">
        <v>0.7383367777379227</v>
      </c>
      <c r="Q20322" s="19" t="n">
        <v>0.8311965332130624</v>
      </c>
      <c r="R20322" s="19" t="n">
        <v>0.8199608518516487</v>
      </c>
      <c r="S20322" s="19" t="n">
        <v>0.674622187437281</v>
      </c>
      <c r="T20322" s="19" t="n">
        <v>0.8108704567966935</v>
      </c>
    </row>
    <row r="20323">
      <c r="B20323" s="8" t="s">
        <v>142</v>
      </c>
      <c r="C20323" s="15" t="n">
        <v>0.878996496209351</v>
      </c>
      <c r="D20323" s="15" t="n">
        <v>0.8745076361119498</v>
      </c>
      <c r="E20323" s="15" t="n">
        <v>0.8602624551432061</v>
      </c>
      <c r="F20323" s="15" t="n">
        <v>0.8075783125606453</v>
      </c>
      <c r="G20323" s="15" t="n">
        <v>0.7867260655359107</v>
      </c>
      <c r="H20323" s="15" t="n">
        <v>0.8465381261523295</v>
      </c>
      <c r="I20323" s="15" t="n">
        <v>0.7728811185416643</v>
      </c>
      <c r="J20323" s="15" t="n">
        <v>0.844822725148893</v>
      </c>
      <c r="K20323" s="15" t="n">
        <v>0.7656719251401142</v>
      </c>
      <c r="L20323" s="15" t="n">
        <v>0.8421164860510704</v>
      </c>
      <c r="M20323" s="15" t="n">
        <v>0.8885492380966443</v>
      </c>
      <c r="N20323" s="15" t="n">
        <v>0.8781592710197078</v>
      </c>
      <c r="O20323" s="15" t="n">
        <v>0.9102215436190201</v>
      </c>
      <c r="P20323" s="15" t="n">
        <v>0.7620427966914521</v>
      </c>
      <c r="Q20323" s="15" t="n">
        <v>0.8224476445245005</v>
      </c>
      <c r="R20323" s="15" t="n">
        <v>0.8388667221521031</v>
      </c>
      <c r="S20323" s="15" t="n">
        <v>0.7012546263657189</v>
      </c>
      <c r="T20323" s="15" t="n">
        <v>0.8116554321841516</v>
      </c>
    </row>
    <row r="20324">
      <c r="B20324" s="8" t="s">
        <v>143</v>
      </c>
      <c r="C20324" s="19" t="n">
        <v>0.8834050751014605</v>
      </c>
      <c r="D20324" s="19" t="n">
        <v>0.7662293598949779</v>
      </c>
      <c r="E20324" s="19" t="n">
        <v>0.8243478377562077</v>
      </c>
      <c r="F20324" s="19" t="n">
        <v>0.8039090706390739</v>
      </c>
      <c r="G20324" s="19" t="n">
        <v>0.8326115217207807</v>
      </c>
      <c r="H20324" s="19" t="n">
        <v>0.8280617356537576</v>
      </c>
      <c r="I20324" s="19" t="n">
        <v>0.8244967325589467</v>
      </c>
      <c r="J20324" s="19" t="n">
        <v>0.7661040085816138</v>
      </c>
      <c r="K20324" s="19" t="n">
        <v>0.6698962319595353</v>
      </c>
      <c r="L20324" s="19" t="n">
        <v>0.8225024085479445</v>
      </c>
      <c r="M20324" s="19" t="n">
        <v>0.8636148773416333</v>
      </c>
      <c r="N20324" s="19" t="n">
        <v>0.9181586137188458</v>
      </c>
      <c r="O20324" s="19" t="n">
        <v>0.9083413039528722</v>
      </c>
      <c r="P20324" s="19" t="n">
        <v>0.7121040798576485</v>
      </c>
      <c r="Q20324" s="19" t="n">
        <v>0.7821554420296261</v>
      </c>
      <c r="R20324" s="19" t="n">
        <v>0.84008516028588</v>
      </c>
      <c r="S20324" s="19" t="n">
        <v>0.741499029969707</v>
      </c>
      <c r="T20324" s="19" t="n">
        <v>0.7423805541075537</v>
      </c>
    </row>
    <row r="20325">
      <c r="B20325" s="8" t="s">
        <v>144</v>
      </c>
      <c r="C20325" s="15" t="n">
        <v>0.9085283145561366</v>
      </c>
      <c r="D20325" s="15" t="n">
        <v>0.8027481314043324</v>
      </c>
      <c r="E20325" s="15" t="n">
        <v>0.7929481343080488</v>
      </c>
      <c r="F20325" s="15" t="n">
        <v>0.7459983718556342</v>
      </c>
      <c r="G20325" s="15" t="n">
        <v>0.7885387492099462</v>
      </c>
      <c r="H20325" s="15" t="n">
        <v>0.7794101721242913</v>
      </c>
      <c r="I20325" s="15" t="n">
        <v>0.7563721934347171</v>
      </c>
      <c r="J20325" s="15" t="n">
        <v>0.781855822296729</v>
      </c>
      <c r="K20325" s="15" t="n">
        <v>0.812573815467365</v>
      </c>
      <c r="L20325" s="15" t="n">
        <v>0.7772007253195354</v>
      </c>
      <c r="M20325" s="15" t="n">
        <v>0.8922074895600345</v>
      </c>
      <c r="N20325" s="15" t="n">
        <v>0.913054472434171</v>
      </c>
      <c r="O20325" s="15" t="n">
        <v>0.923905725553908</v>
      </c>
      <c r="P20325" s="15" t="n">
        <v>0.7548475389034512</v>
      </c>
      <c r="Q20325" s="15" t="n">
        <v>0.8002519135806175</v>
      </c>
      <c r="R20325" s="15" t="n">
        <v>0.7416461383805256</v>
      </c>
      <c r="S20325" s="15" t="n">
        <v>0.703877924777563</v>
      </c>
      <c r="T20325" s="15" t="n">
        <v>0.6388739496976223</v>
      </c>
    </row>
    <row r="20326">
      <c r="B20326" s="8" t="s">
        <v>145</v>
      </c>
      <c r="C20326" s="19" t="n">
        <v>0.8690397936980185</v>
      </c>
      <c r="D20326" s="19" t="n">
        <v>0.864840278100829</v>
      </c>
      <c r="E20326" s="19" t="n">
        <v>0.8857380378330292</v>
      </c>
      <c r="F20326" s="19" t="n">
        <v>0.8632983754006426</v>
      </c>
      <c r="G20326" s="19" t="n">
        <v>0.6993048623380494</v>
      </c>
      <c r="H20326" s="19" t="n">
        <v>0.7946713266249893</v>
      </c>
      <c r="I20326" s="19" t="n">
        <v>0.8556898702258806</v>
      </c>
      <c r="J20326" s="19" t="n">
        <v>0.7979611706671853</v>
      </c>
      <c r="K20326" s="19" t="n">
        <v>0.7932040980557546</v>
      </c>
      <c r="L20326" s="19" t="n">
        <v>0.840200049351851</v>
      </c>
      <c r="M20326" s="19" t="n">
        <v>0.9030010833667396</v>
      </c>
      <c r="N20326" s="19" t="n">
        <v>0.8568320976987529</v>
      </c>
      <c r="O20326" s="19" t="n">
        <v>0.9322110754975762</v>
      </c>
      <c r="P20326" s="19" t="n">
        <v>0.8342301122693822</v>
      </c>
      <c r="Q20326" s="19" t="n">
        <v>0.7889936690793309</v>
      </c>
      <c r="R20326" s="19" t="n">
        <v>0.9030036449510229</v>
      </c>
      <c r="S20326" s="19" t="n">
        <v>0.7060684508018118</v>
      </c>
      <c r="T20326" s="19" t="n">
        <v>0.7717643020250101</v>
      </c>
    </row>
    <row r="20327">
      <c r="B20327" s="8" t="s">
        <v>146</v>
      </c>
      <c r="C20327" s="15" t="n">
        <v>0.8824258568537269</v>
      </c>
      <c r="D20327" s="15" t="n">
        <v>0.742604928460385</v>
      </c>
      <c r="E20327" s="15" t="n">
        <v>0.6752116660989304</v>
      </c>
      <c r="F20327" s="15" t="n">
        <v>0.7766603177055875</v>
      </c>
      <c r="G20327" s="15" t="n">
        <v>0.8524258317049601</v>
      </c>
      <c r="H20327" s="15" t="n">
        <v>0.8227372560390077</v>
      </c>
      <c r="I20327" s="15" t="n">
        <v>0.8884370084933018</v>
      </c>
      <c r="J20327" s="15" t="n">
        <v>0.7342003591389948</v>
      </c>
      <c r="K20327" s="15" t="n">
        <v>0.8004356485752917</v>
      </c>
      <c r="L20327" s="15" t="n">
        <v>0.8552147613424123</v>
      </c>
      <c r="M20327" s="15" t="n">
        <v>0.6560148690012367</v>
      </c>
      <c r="N20327" s="15" t="n">
        <v>0.8951347769086286</v>
      </c>
      <c r="O20327" s="15" t="n">
        <v>0.8735230667580117</v>
      </c>
      <c r="P20327" s="15" t="n">
        <v>0.8681705906372306</v>
      </c>
      <c r="Q20327" s="15" t="n">
        <v>0.8294016185299612</v>
      </c>
      <c r="R20327" s="15" t="n">
        <v>0.8939839071466853</v>
      </c>
      <c r="S20327" s="15" t="n">
        <v>0.7272129391777779</v>
      </c>
      <c r="T20327" s="15" t="n">
        <v>0.6019195547128182</v>
      </c>
    </row>
    <row r="20328">
      <c r="B20328" s="8" t="s">
        <v>147</v>
      </c>
      <c r="C20328" s="19" t="n">
        <v>0.845416811151151</v>
      </c>
      <c r="D20328" s="19" t="n">
        <v>0.7064292356743019</v>
      </c>
      <c r="E20328" s="19" t="n">
        <v>0.8733751867620169</v>
      </c>
      <c r="F20328" s="19" t="n">
        <v>0.8242451671332619</v>
      </c>
      <c r="G20328" s="19" t="n">
        <v>0.8446236207765209</v>
      </c>
      <c r="H20328" s="19" t="n">
        <v>0.8068877742299679</v>
      </c>
      <c r="I20328" s="19" t="n">
        <v>0.8142958542159392</v>
      </c>
      <c r="J20328" s="19" t="n">
        <v>0.8469350656137004</v>
      </c>
      <c r="K20328" s="19" t="n">
        <v>0.7248598105937083</v>
      </c>
      <c r="L20328" s="19" t="n">
        <v>0.7908666700335314</v>
      </c>
      <c r="M20328" s="19" t="n">
        <v>0.9128884787180672</v>
      </c>
      <c r="N20328" s="19" t="n">
        <v>0.8987633032860106</v>
      </c>
      <c r="O20328" s="19" t="n">
        <v>0.8829999781308105</v>
      </c>
      <c r="P20328" s="19" t="n">
        <v>0.7465096553514053</v>
      </c>
      <c r="Q20328" s="19" t="n">
        <v>0.8382382146049563</v>
      </c>
      <c r="R20328" s="19" t="n">
        <v>0.8725576439945636</v>
      </c>
      <c r="S20328" s="19" t="n">
        <v>0.6011587032083313</v>
      </c>
      <c r="T20328" s="19" t="n">
        <v>0.7730552440201416</v>
      </c>
    </row>
    <row r="20329">
      <c r="B20329" s="8" t="s">
        <v>148</v>
      </c>
      <c r="C20329" s="15" t="n">
        <v>0.808888130730261</v>
      </c>
      <c r="D20329" s="15" t="n">
        <v>0.863041725202554</v>
      </c>
      <c r="E20329" s="15" t="n">
        <v>0.8783326552719679</v>
      </c>
      <c r="F20329" s="15" t="n">
        <v>0.8097377872194264</v>
      </c>
      <c r="G20329" s="15" t="n">
        <v>0.8139297955066113</v>
      </c>
      <c r="H20329" s="15" t="n">
        <v>0.7376810495901857</v>
      </c>
      <c r="I20329" s="15" t="n">
        <v>0.7935559141755242</v>
      </c>
      <c r="J20329" s="15" t="n">
        <v>0.8420758524572466</v>
      </c>
      <c r="K20329" s="15" t="n">
        <v>0.7639148575094452</v>
      </c>
      <c r="L20329" s="15" t="n">
        <v>0.8626267401296861</v>
      </c>
      <c r="M20329" s="15" t="n">
        <v>0.8582827859641718</v>
      </c>
      <c r="N20329" s="15" t="n">
        <v>0.8746233610066675</v>
      </c>
      <c r="O20329" s="15" t="n">
        <v>0.9096570076045019</v>
      </c>
      <c r="P20329" s="15" t="n">
        <v>0.8150920420739208</v>
      </c>
      <c r="Q20329" s="15" t="n">
        <v>0.7886166945086387</v>
      </c>
      <c r="R20329" s="15" t="n">
        <v>0.8648704201905719</v>
      </c>
      <c r="S20329" s="15" t="n">
        <v>0.787915735222722</v>
      </c>
      <c r="T20329" s="15" t="n">
        <v>0.6757594918903609</v>
      </c>
    </row>
    <row r="20330">
      <c r="B20330" s="8" t="s">
        <v>149</v>
      </c>
      <c r="C20330" s="19" t="n">
        <v>0.8893063250724287</v>
      </c>
      <c r="D20330" s="19" t="n">
        <v>0.7939580418232346</v>
      </c>
      <c r="E20330" s="19" t="n">
        <v>0.8159196593110651</v>
      </c>
      <c r="F20330" s="19" t="n">
        <v>0.7836872090583429</v>
      </c>
      <c r="G20330" s="19" t="n">
        <v>0.7185815990425855</v>
      </c>
      <c r="H20330" s="19" t="n">
        <v>0.8135328288803725</v>
      </c>
      <c r="I20330" s="19" t="n">
        <v>0.739662564558932</v>
      </c>
      <c r="J20330" s="19" t="n">
        <v>0.8019196500606321</v>
      </c>
      <c r="K20330" s="19" t="n">
        <v>0.7447660897512121</v>
      </c>
      <c r="L20330" s="19" t="n">
        <v>0.7907975373925605</v>
      </c>
      <c r="M20330" s="19" t="n">
        <v>0.8644781231444022</v>
      </c>
      <c r="N20330" s="19" t="n">
        <v>0.8801600114627062</v>
      </c>
      <c r="O20330" s="19" t="n">
        <v>0.8717966867074026</v>
      </c>
      <c r="P20330" s="19" t="n">
        <v>0.7363603559346303</v>
      </c>
      <c r="Q20330" s="19" t="n">
        <v>0.80289033283337</v>
      </c>
      <c r="R20330" s="19" t="n">
        <v>0.8008815800858162</v>
      </c>
      <c r="S20330" s="19" t="n">
        <v>0.8038887186278664</v>
      </c>
      <c r="T20330" s="19" t="n">
        <v>0.7260479153646521</v>
      </c>
    </row>
    <row r="20331">
      <c r="B20331" s="8" t="s">
        <v>150</v>
      </c>
      <c r="C20331" s="15" t="n">
        <v>0.8038556481511853</v>
      </c>
      <c r="D20331" s="15" t="n">
        <v>0.8850265227879842</v>
      </c>
      <c r="E20331" s="15" t="n">
        <v>0.8661782251434776</v>
      </c>
      <c r="F20331" s="15" t="n">
        <v>0.7624391293059585</v>
      </c>
      <c r="G20331" s="15" t="n">
        <v>0.8692273388253523</v>
      </c>
      <c r="H20331" s="15" t="n">
        <v>0.8140824088476133</v>
      </c>
      <c r="I20331" s="15" t="n">
        <v>0.8413307432476677</v>
      </c>
      <c r="J20331" s="15" t="n">
        <v>0.8762343037295872</v>
      </c>
      <c r="K20331" s="15" t="n">
        <v>0.7845112890176772</v>
      </c>
      <c r="L20331" s="15" t="n">
        <v>0.8779499987469119</v>
      </c>
      <c r="M20331" s="15" t="n">
        <v>0.8699847587877721</v>
      </c>
      <c r="N20331" s="15" t="n">
        <v>0.8392341669016654</v>
      </c>
      <c r="O20331" s="15" t="n">
        <v>0.9081016297700718</v>
      </c>
      <c r="P20331" s="15" t="n">
        <v>0.8200832856223835</v>
      </c>
      <c r="Q20331" s="15" t="n">
        <v>0.8412599448219632</v>
      </c>
      <c r="R20331" s="15" t="n">
        <v>0.8342272316595041</v>
      </c>
      <c r="S20331" s="15" t="n">
        <v>0.8037140337300132</v>
      </c>
      <c r="T20331" s="15" t="n">
        <v>0.7663462725713064</v>
      </c>
    </row>
    <row r="20332">
      <c r="B20332" s="8" t="s">
        <v>151</v>
      </c>
      <c r="C20332" s="19" t="n">
        <v>0.8686771072080594</v>
      </c>
      <c r="D20332" s="19" t="n">
        <v>0.7754296884609222</v>
      </c>
      <c r="E20332" s="19" t="n">
        <v>0.8712323217439206</v>
      </c>
      <c r="F20332" s="19" t="n">
        <v>0.7959584172222375</v>
      </c>
      <c r="G20332" s="19" t="n">
        <v>0.7877265852962402</v>
      </c>
      <c r="H20332" s="19" t="n">
        <v>0.8534326080433094</v>
      </c>
      <c r="I20332" s="19" t="n">
        <v>0.8520283853208058</v>
      </c>
      <c r="J20332" s="19" t="n">
        <v>0.8441815242422004</v>
      </c>
      <c r="K20332" s="19" t="n">
        <v>0.7044381209455118</v>
      </c>
      <c r="L20332" s="19" t="n">
        <v>0.6664825854506861</v>
      </c>
      <c r="M20332" s="19" t="n">
        <v>0.8979915305867671</v>
      </c>
      <c r="N20332" s="19" t="n">
        <v>0.8033476097405077</v>
      </c>
      <c r="O20332" s="19" t="n">
        <v>0.903561331720842</v>
      </c>
      <c r="P20332" s="19" t="n">
        <v>0.6764463385619232</v>
      </c>
      <c r="Q20332" s="19" t="n">
        <v>0.7736769307751781</v>
      </c>
      <c r="R20332" s="19" t="n">
        <v>0.7637348918149576</v>
      </c>
      <c r="S20332" s="19" t="n">
        <v>0.6954642258131672</v>
      </c>
      <c r="T20332" s="19" t="n">
        <v>0.8512520213596358</v>
      </c>
    </row>
    <row r="20333">
      <c r="B20333" s="8" t="s">
        <v>152</v>
      </c>
      <c r="C20333" s="15" t="n">
        <v>0.794040027379343</v>
      </c>
      <c r="D20333" s="15" t="n">
        <v>0.7422873634139936</v>
      </c>
      <c r="E20333" s="15" t="n">
        <v>0.8427356753598086</v>
      </c>
      <c r="F20333" s="15" t="n">
        <v>0.7476570838618775</v>
      </c>
      <c r="G20333" s="15" t="n">
        <v>0.8784631190565672</v>
      </c>
      <c r="H20333" s="15" t="n">
        <v>0.8010573451112138</v>
      </c>
      <c r="I20333" s="15" t="n">
        <v>0.8551521413929933</v>
      </c>
      <c r="J20333" s="15" t="n">
        <v>0.824804671671558</v>
      </c>
      <c r="K20333" s="15" t="n">
        <v>0.7008551039719012</v>
      </c>
      <c r="L20333" s="15" t="n">
        <v>0.7027598394472708</v>
      </c>
      <c r="M20333" s="15" t="n">
        <v>0.8535562873113041</v>
      </c>
      <c r="N20333" s="15" t="n">
        <v>0.7676954062265186</v>
      </c>
      <c r="O20333" s="15" t="n">
        <v>0.8840776893088594</v>
      </c>
      <c r="P20333" s="15" t="n">
        <v>0.7200581127069111</v>
      </c>
      <c r="Q20333" s="15" t="n">
        <v>0.7365915437861962</v>
      </c>
      <c r="R20333" s="15" t="n">
        <v>0.7235553183493323</v>
      </c>
      <c r="S20333" s="15" t="n">
        <v>0.6993666733409764</v>
      </c>
      <c r="T20333" s="15" t="n">
        <v>0.7538965058136783</v>
      </c>
    </row>
    <row r="20334">
      <c r="B20334" s="8" t="s">
        <v>153</v>
      </c>
      <c r="C20334" s="19" t="n">
        <v>0.8502081304397865</v>
      </c>
      <c r="D20334" s="19" t="n">
        <v>0.7759475380640648</v>
      </c>
      <c r="E20334" s="19" t="n">
        <v>0.8258712732425683</v>
      </c>
      <c r="F20334" s="19" t="n">
        <v>0.7860167810349689</v>
      </c>
      <c r="G20334" s="19" t="n">
        <v>0.8323434565430271</v>
      </c>
      <c r="H20334" s="19" t="n">
        <v>0.803467444857754</v>
      </c>
      <c r="I20334" s="19" t="n">
        <v>0.8409145237949154</v>
      </c>
      <c r="J20334" s="19" t="n">
        <v>0.8281466161220253</v>
      </c>
      <c r="K20334" s="19" t="n">
        <v>0.7962400212726459</v>
      </c>
      <c r="L20334" s="19" t="n">
        <v>0.8306939101046517</v>
      </c>
      <c r="M20334" s="19" t="n">
        <v>0.878009363840101</v>
      </c>
      <c r="N20334" s="19" t="n">
        <v>0.8907860730395789</v>
      </c>
      <c r="O20334" s="19" t="n">
        <v>0.893665602846802</v>
      </c>
      <c r="P20334" s="19" t="n">
        <v>0.8206126192629112</v>
      </c>
      <c r="Q20334" s="19" t="n">
        <v>0.8312491458203077</v>
      </c>
      <c r="R20334" s="19" t="n">
        <v>0.8470512638269035</v>
      </c>
      <c r="S20334" s="19" t="n">
        <v>0.7766505612565867</v>
      </c>
      <c r="T20334" s="19" t="n">
        <v>0.8668948801098384</v>
      </c>
    </row>
    <row r="20335">
      <c r="B20335" s="8" t="s">
        <v>154</v>
      </c>
      <c r="C20335" s="15" t="n">
        <v>0.8724013241781131</v>
      </c>
      <c r="D20335" s="15" t="n">
        <v>0.7731946255450209</v>
      </c>
      <c r="E20335" s="15" t="n">
        <v>0.7523907878691374</v>
      </c>
      <c r="F20335" s="15" t="n">
        <v>0.8559157660091107</v>
      </c>
      <c r="G20335" s="15" t="n">
        <v>0.8422800676546086</v>
      </c>
      <c r="H20335" s="15" t="n">
        <v>0.8616726073503378</v>
      </c>
      <c r="I20335" s="15" t="n">
        <v>0.8737757326091001</v>
      </c>
      <c r="J20335" s="15" t="n">
        <v>0.7429729129151396</v>
      </c>
      <c r="K20335" s="15" t="n">
        <v>0.7774326053844623</v>
      </c>
      <c r="L20335" s="15" t="n">
        <v>0.8620134520238827</v>
      </c>
      <c r="M20335" s="15" t="n">
        <v>0.8558845711792051</v>
      </c>
      <c r="N20335" s="15" t="n">
        <v>0.8951923136505034</v>
      </c>
      <c r="O20335" s="15" t="n">
        <v>0.8848989475819623</v>
      </c>
      <c r="P20335" s="15" t="n">
        <v>0.8073682439834428</v>
      </c>
      <c r="Q20335" s="15" t="n">
        <v>0.7944997283017435</v>
      </c>
      <c r="R20335" s="15" t="n">
        <v>0.8621935813198631</v>
      </c>
      <c r="S20335" s="15" t="n">
        <v>0.795638832873591</v>
      </c>
      <c r="T20335" s="15" t="n">
        <v>0.6890032551550398</v>
      </c>
    </row>
    <row r="20336">
      <c r="B20336" s="8" t="s">
        <v>155</v>
      </c>
      <c r="C20336" s="19" t="n">
        <v>0.7939978125523878</v>
      </c>
      <c r="D20336" s="19" t="n">
        <v>0.8100206018574249</v>
      </c>
      <c r="E20336" s="19" t="n">
        <v>0.906292096041207</v>
      </c>
      <c r="F20336" s="19" t="n">
        <v>0.8666600520695668</v>
      </c>
      <c r="G20336" s="19" t="n">
        <v>0.8754748378600381</v>
      </c>
      <c r="H20336" s="19" t="n">
        <v>0.7973083435226259</v>
      </c>
      <c r="I20336" s="19" t="n">
        <v>0.8719792590602184</v>
      </c>
      <c r="J20336" s="19" t="n">
        <v>0.8689894120146621</v>
      </c>
      <c r="K20336" s="19" t="n">
        <v>0.6822591394840016</v>
      </c>
      <c r="L20336" s="19" t="n">
        <v>0.7622278054439138</v>
      </c>
      <c r="M20336" s="19" t="n">
        <v>0.9382295880704667</v>
      </c>
      <c r="N20336" s="19" t="n">
        <v>0.7994228098808984</v>
      </c>
      <c r="O20336" s="19" t="n">
        <v>0.9183042006231068</v>
      </c>
      <c r="P20336" s="19" t="n">
        <v>0.7788251825482059</v>
      </c>
      <c r="Q20336" s="19" t="n">
        <v>0.820751214449383</v>
      </c>
      <c r="R20336" s="19" t="n">
        <v>0.9061344981687584</v>
      </c>
      <c r="S20336" s="19" t="n">
        <v>0.7318011984426952</v>
      </c>
      <c r="T20336" s="19" t="n">
        <v>0.8651808615378493</v>
      </c>
    </row>
    <row r="20337">
      <c r="B20337" s="8" t="s">
        <v>156</v>
      </c>
      <c r="C20337" s="15" t="n">
        <v>0.7880000397314407</v>
      </c>
      <c r="D20337" s="15" t="n">
        <v>0.8189303714247397</v>
      </c>
      <c r="E20337" s="15" t="n">
        <v>0.8530072829892686</v>
      </c>
      <c r="F20337" s="15" t="n">
        <v>0.8566875006716288</v>
      </c>
      <c r="G20337" s="15" t="n">
        <v>0.7551883283876494</v>
      </c>
      <c r="H20337" s="15" t="n">
        <v>0.8090727192953441</v>
      </c>
      <c r="I20337" s="15" t="n">
        <v>0.8398271184919166</v>
      </c>
      <c r="J20337" s="15" t="n">
        <v>0.8333214664968704</v>
      </c>
      <c r="K20337" s="15" t="n">
        <v>0.775561339446968</v>
      </c>
      <c r="L20337" s="15" t="n">
        <v>0.7902618236613244</v>
      </c>
      <c r="M20337" s="15" t="n">
        <v>0.8444610260563217</v>
      </c>
      <c r="N20337" s="15" t="n">
        <v>0.8004252581218722</v>
      </c>
      <c r="O20337" s="15" t="n">
        <v>0.8701320865255747</v>
      </c>
      <c r="P20337" s="15" t="n">
        <v>0.8302729545393046</v>
      </c>
      <c r="Q20337" s="15" t="n">
        <v>0.853813477529542</v>
      </c>
      <c r="R20337" s="15" t="n">
        <v>0.8876427109362125</v>
      </c>
      <c r="S20337" s="15" t="n">
        <v>0.7373021506341013</v>
      </c>
      <c r="T20337" s="15" t="n">
        <v>0.7433063182358745</v>
      </c>
    </row>
    <row r="20338">
      <c r="B20338" s="8" t="s">
        <v>157</v>
      </c>
      <c r="C20338" s="19" t="n">
        <v>0.9211092078604045</v>
      </c>
      <c r="D20338" s="19" t="n">
        <v>0.7699664077990838</v>
      </c>
      <c r="E20338" s="19" t="n">
        <v>0.7794665845014342</v>
      </c>
      <c r="F20338" s="19" t="n">
        <v>0.7722468225780093</v>
      </c>
      <c r="G20338" s="19" t="n">
        <v>0.8811030608677289</v>
      </c>
      <c r="H20338" s="19" t="n">
        <v>0.8270313515527421</v>
      </c>
      <c r="I20338" s="19" t="n">
        <v>0.9038765195274975</v>
      </c>
      <c r="J20338" s="19" t="n">
        <v>0.7962149018057053</v>
      </c>
      <c r="K20338" s="19" t="n">
        <v>0.8039070288436373</v>
      </c>
      <c r="L20338" s="19" t="n">
        <v>0.8051842950924515</v>
      </c>
      <c r="M20338" s="19" t="n">
        <v>0.8475294860958813</v>
      </c>
      <c r="N20338" s="19" t="n">
        <v>0.8895087630914926</v>
      </c>
      <c r="O20338" s="19" t="n">
        <v>0.8948350646333394</v>
      </c>
      <c r="P20338" s="19" t="n">
        <v>0.7857998421223753</v>
      </c>
      <c r="Q20338" s="19" t="n">
        <v>0.8175304965197192</v>
      </c>
      <c r="R20338" s="19" t="n">
        <v>0.8141993653115315</v>
      </c>
      <c r="S20338" s="19" t="n">
        <v>0.7802495316413152</v>
      </c>
      <c r="T20338" s="19" t="n">
        <v>0.8345470857889333</v>
      </c>
    </row>
    <row r="20339">
      <c r="B20339" s="8" t="s">
        <v>158</v>
      </c>
      <c r="C20339" s="15" t="n">
        <v>0.913940616740281</v>
      </c>
      <c r="D20339" s="15" t="n">
        <v>0.8595680951302933</v>
      </c>
      <c r="E20339" s="15" t="n">
        <v>0.8891362443264972</v>
      </c>
      <c r="F20339" s="15" t="n">
        <v>0.8809630348533144</v>
      </c>
      <c r="G20339" s="15" t="n">
        <v>0.8774606879608483</v>
      </c>
      <c r="H20339" s="15" t="n">
        <v>0.8615954658963358</v>
      </c>
      <c r="I20339" s="15" t="n">
        <v>0.9003466244285081</v>
      </c>
      <c r="J20339" s="15" t="n">
        <v>0.8570639927030659</v>
      </c>
      <c r="K20339" s="15" t="n">
        <v>0.802898889448669</v>
      </c>
      <c r="L20339" s="15" t="n">
        <v>0.878091885234549</v>
      </c>
      <c r="M20339" s="15" t="n">
        <v>0.8670858492760747</v>
      </c>
      <c r="N20339" s="15" t="n">
        <v>0.9170203838010582</v>
      </c>
      <c r="O20339" s="15" t="n">
        <v>0.8987550821239045</v>
      </c>
      <c r="P20339" s="15" t="n">
        <v>0.8641242274584461</v>
      </c>
      <c r="Q20339" s="15" t="n">
        <v>0.8763543445244041</v>
      </c>
      <c r="R20339" s="15" t="n">
        <v>0.8784414662339062</v>
      </c>
      <c r="S20339" s="15" t="n">
        <v>0.8276933034209495</v>
      </c>
      <c r="T20339" s="15" t="n">
        <v>0.8404388497298764</v>
      </c>
    </row>
    <row r="20340">
      <c r="B20340" s="8" t="s">
        <v>159</v>
      </c>
      <c r="C20340" s="19" t="n">
        <v>0.8330025866403903</v>
      </c>
      <c r="D20340" s="19" t="n">
        <v>0.8137266273348375</v>
      </c>
      <c r="E20340" s="19" t="n">
        <v>0.8801079627176742</v>
      </c>
      <c r="F20340" s="19" t="n">
        <v>0.8189353028337758</v>
      </c>
      <c r="G20340" s="19" t="n">
        <v>0.7360150096959863</v>
      </c>
      <c r="H20340" s="19" t="n">
        <v>0.8108561008047168</v>
      </c>
      <c r="I20340" s="19" t="n">
        <v>0.8282453236816322</v>
      </c>
      <c r="J20340" s="19" t="n">
        <v>0.8075948181283893</v>
      </c>
      <c r="K20340" s="19" t="n">
        <v>0.7809321588599423</v>
      </c>
      <c r="L20340" s="19" t="n">
        <v>0.7844277454785759</v>
      </c>
      <c r="M20340" s="19" t="n">
        <v>0.8664172196956953</v>
      </c>
      <c r="N20340" s="19" t="n">
        <v>0.8271110898905117</v>
      </c>
      <c r="O20340" s="19" t="n">
        <v>0.8775462667629673</v>
      </c>
      <c r="P20340" s="19" t="n">
        <v>0.7859446470455885</v>
      </c>
      <c r="Q20340" s="19" t="n">
        <v>0.800870888891132</v>
      </c>
      <c r="R20340" s="19" t="n">
        <v>0.8456929468179883</v>
      </c>
      <c r="S20340" s="19" t="n">
        <v>0.7406611884048138</v>
      </c>
      <c r="T20340" s="19" t="n">
        <v>0.8181200786744192</v>
      </c>
    </row>
    <row r="20341">
      <c r="B20341" s="8" t="s">
        <v>160</v>
      </c>
      <c r="C20341" s="15" t="n">
        <v>0.9195553244992202</v>
      </c>
      <c r="D20341" s="15" t="n">
        <v>0.7874104270484487</v>
      </c>
      <c r="E20341" s="15" t="n">
        <v>0.5784467429048126</v>
      </c>
      <c r="F20341" s="15" t="n">
        <v>0.7368191943648562</v>
      </c>
      <c r="G20341" s="15" t="n">
        <v>0.8563561128319458</v>
      </c>
      <c r="H20341" s="15" t="n">
        <v>0.8777515582826574</v>
      </c>
      <c r="I20341" s="15" t="n">
        <v>0.8075983167753483</v>
      </c>
      <c r="J20341" s="15" t="n">
        <v>0.7380807401633922</v>
      </c>
      <c r="K20341" s="15" t="n">
        <v>0.8606688573555</v>
      </c>
      <c r="L20341" s="15" t="n">
        <v>0.80074265312776</v>
      </c>
      <c r="M20341" s="15" t="n">
        <v>0.7345797414357973</v>
      </c>
      <c r="N20341" s="15" t="n">
        <v>0.9229721343147183</v>
      </c>
      <c r="O20341" s="15" t="n">
        <v>0.9107545921324087</v>
      </c>
      <c r="P20341" s="15" t="n">
        <v>0.8497257141310429</v>
      </c>
      <c r="Q20341" s="15" t="n">
        <v>0.8622742277421361</v>
      </c>
      <c r="R20341" s="15" t="n">
        <v>0.8485038769578294</v>
      </c>
      <c r="S20341" s="15" t="n">
        <v>0.827724554147341</v>
      </c>
      <c r="T20341" s="15" t="n">
        <v>0.6896626643083424</v>
      </c>
    </row>
    <row r="20342">
      <c r="B20342" s="8" t="s">
        <v>161</v>
      </c>
      <c r="C20342" s="19" t="n">
        <v>0.9330025085498728</v>
      </c>
      <c r="D20342" s="19" t="n">
        <v>0.7945321357934617</v>
      </c>
      <c r="E20342" s="19" t="n">
        <v>0.8552526268289794</v>
      </c>
      <c r="F20342" s="19" t="n">
        <v>0.8527451140580584</v>
      </c>
      <c r="G20342" s="19" t="n">
        <v>0.8023639016773311</v>
      </c>
      <c r="H20342" s="19" t="n">
        <v>0.8800975022018684</v>
      </c>
      <c r="I20342" s="19" t="n">
        <v>0.8332179574364506</v>
      </c>
      <c r="J20342" s="19" t="n">
        <v>0.8166717999693444</v>
      </c>
      <c r="K20342" s="19" t="n">
        <v>0.8385893629829563</v>
      </c>
      <c r="L20342" s="19" t="n">
        <v>0.824677400908486</v>
      </c>
      <c r="M20342" s="19" t="n">
        <v>0.8787618364605306</v>
      </c>
      <c r="N20342" s="19" t="n">
        <v>0.8948809767306993</v>
      </c>
      <c r="O20342" s="19" t="n">
        <v>0.8893894639667927</v>
      </c>
      <c r="P20342" s="19" t="n">
        <v>0.8031038605633917</v>
      </c>
      <c r="Q20342" s="19" t="n">
        <v>0.8411560155480972</v>
      </c>
      <c r="R20342" s="19" t="n">
        <v>0.8572245232110668</v>
      </c>
      <c r="S20342" s="19" t="n">
        <v>0.7511024997037848</v>
      </c>
      <c r="T20342" s="19" t="n">
        <v>0.7934756412860676</v>
      </c>
    </row>
    <row r="20343">
      <c r="B20343" s="8" t="s">
        <v>162</v>
      </c>
      <c r="C20343" s="15" t="n">
        <v>0.865448283137629</v>
      </c>
      <c r="D20343" s="15" t="n">
        <v>0.7854720147713402</v>
      </c>
      <c r="E20343" s="15" t="n">
        <v>0.8258532529508625</v>
      </c>
      <c r="F20343" s="15" t="n">
        <v>0.8941050612242336</v>
      </c>
      <c r="G20343" s="15" t="n">
        <v>0.8823153639484206</v>
      </c>
      <c r="H20343" s="15" t="n">
        <v>0.7795840592858018</v>
      </c>
      <c r="I20343" s="15" t="n">
        <v>0.8912460656701796</v>
      </c>
      <c r="J20343" s="15" t="n">
        <v>0.8368764974372815</v>
      </c>
      <c r="K20343" s="15" t="n">
        <v>0.7442002980920378</v>
      </c>
      <c r="L20343" s="15" t="n">
        <v>0.8433486805012229</v>
      </c>
      <c r="M20343" s="15" t="n">
        <v>0.8039481398919285</v>
      </c>
      <c r="N20343" s="15" t="n">
        <v>0.8756690312404672</v>
      </c>
      <c r="O20343" s="15" t="n">
        <v>0.8764485386723759</v>
      </c>
      <c r="P20343" s="15" t="n">
        <v>0.849120845319205</v>
      </c>
      <c r="Q20343" s="15" t="n">
        <v>0.8488896251678592</v>
      </c>
      <c r="R20343" s="15" t="n">
        <v>0.9072070389696497</v>
      </c>
      <c r="S20343" s="15" t="n">
        <v>0.7812103686515276</v>
      </c>
      <c r="T20343" s="15" t="n">
        <v>0.7875739068066622</v>
      </c>
    </row>
    <row r="20344">
      <c r="B20344" s="8" t="s">
        <v>163</v>
      </c>
      <c r="C20344" s="19" t="n">
        <v>0.8407163877824095</v>
      </c>
      <c r="D20344" s="19" t="n">
        <v>0.7431794788812539</v>
      </c>
      <c r="E20344" s="19" t="n">
        <v>0.8435295672770469</v>
      </c>
      <c r="F20344" s="19" t="n">
        <v>0.8032242013817902</v>
      </c>
      <c r="G20344" s="19" t="n">
        <v>0.7930627058813057</v>
      </c>
      <c r="H20344" s="19" t="n">
        <v>0.822765606056832</v>
      </c>
      <c r="I20344" s="19" t="n">
        <v>0.7489629531246366</v>
      </c>
      <c r="J20344" s="19" t="n">
        <v>0.8239169374478913</v>
      </c>
      <c r="K20344" s="19" t="n">
        <v>0.7972900291132046</v>
      </c>
      <c r="L20344" s="19" t="n">
        <v>0.7983180873272391</v>
      </c>
      <c r="M20344" s="19" t="n">
        <v>0.9099929277743828</v>
      </c>
      <c r="N20344" s="19" t="n">
        <v>0.877628504876526</v>
      </c>
      <c r="O20344" s="19" t="n">
        <v>0.8945083475099269</v>
      </c>
      <c r="P20344" s="19" t="n">
        <v>0.7697594232597498</v>
      </c>
      <c r="Q20344" s="19" t="n">
        <v>0.7964850412431629</v>
      </c>
      <c r="R20344" s="19" t="n">
        <v>0.8207469574236222</v>
      </c>
      <c r="S20344" s="19" t="n">
        <v>0.6606801380534153</v>
      </c>
      <c r="T20344" s="19" t="n">
        <v>0.7512029688585437</v>
      </c>
    </row>
    <row r="20345">
      <c r="B20345" s="8" t="s">
        <v>164</v>
      </c>
      <c r="C20345" s="15" t="n">
        <v>0.8709435370226125</v>
      </c>
      <c r="D20345" s="15" t="n">
        <v>0.8124180313128984</v>
      </c>
      <c r="E20345" s="15" t="n">
        <v>0.7955640124582276</v>
      </c>
      <c r="F20345" s="15" t="n">
        <v>0.8546410914294693</v>
      </c>
      <c r="G20345" s="15" t="n">
        <v>0.8996336959895116</v>
      </c>
      <c r="H20345" s="15" t="n">
        <v>0.8852744604122212</v>
      </c>
      <c r="I20345" s="15" t="n">
        <v>0.8019752250729825</v>
      </c>
      <c r="J20345" s="15" t="n">
        <v>0.8242657597636959</v>
      </c>
      <c r="K20345" s="15" t="n">
        <v>0.7827940606386233</v>
      </c>
      <c r="L20345" s="15" t="n">
        <v>0.8645345728049392</v>
      </c>
      <c r="M20345" s="15" t="n">
        <v>0.8901429209304015</v>
      </c>
      <c r="N20345" s="15" t="n">
        <v>0.9344102244052842</v>
      </c>
      <c r="O20345" s="15" t="n">
        <v>0.9161908964185211</v>
      </c>
      <c r="P20345" s="15" t="n">
        <v>0.7476474924967275</v>
      </c>
      <c r="Q20345" s="15" t="n">
        <v>0.8940150704255876</v>
      </c>
      <c r="R20345" s="15" t="n">
        <v>0.900819951264995</v>
      </c>
      <c r="S20345" s="15" t="n">
        <v>0.7933342600295256</v>
      </c>
      <c r="T20345" s="15" t="n">
        <v>0.7928231716449814</v>
      </c>
    </row>
    <row r="20346">
      <c r="B20346" s="8" t="s">
        <v>165</v>
      </c>
      <c r="C20346" s="19" t="n">
        <v>0.8255023236568614</v>
      </c>
      <c r="D20346" s="19" t="n">
        <v>0.7145036244351877</v>
      </c>
      <c r="E20346" s="19" t="n">
        <v>0.8638326264472456</v>
      </c>
      <c r="F20346" s="19" t="n">
        <v>0.7227830941367428</v>
      </c>
      <c r="G20346" s="19" t="n">
        <v>0.8309938105512987</v>
      </c>
      <c r="H20346" s="19" t="n">
        <v>0.7882127824524037</v>
      </c>
      <c r="I20346" s="19" t="n">
        <v>0.7875783544817085</v>
      </c>
      <c r="J20346" s="19" t="n">
        <v>0.8232756352778198</v>
      </c>
      <c r="K20346" s="19" t="n">
        <v>0.6265051454365246</v>
      </c>
      <c r="L20346" s="19" t="n">
        <v>0.7936169760896051</v>
      </c>
      <c r="M20346" s="19" t="n">
        <v>0.8316726567214247</v>
      </c>
      <c r="N20346" s="19" t="n">
        <v>0.7781888180923919</v>
      </c>
      <c r="O20346" s="19" t="n">
        <v>0.8753515841552034</v>
      </c>
      <c r="P20346" s="19" t="n">
        <v>0.6957693094166594</v>
      </c>
      <c r="Q20346" s="19" t="n">
        <v>0.7329652839643341</v>
      </c>
      <c r="R20346" s="19" t="n">
        <v>0.7545153430747072</v>
      </c>
      <c r="S20346" s="19" t="n">
        <v>0.67701284977103</v>
      </c>
      <c r="T20346" s="19" t="n">
        <v>0.8184938014397221</v>
      </c>
    </row>
    <row r="20347">
      <c r="B20347" s="8" t="s">
        <v>166</v>
      </c>
      <c r="C20347" s="15" t="n">
        <v>0.866428128444705</v>
      </c>
      <c r="D20347" s="15" t="n">
        <v>0.8181642850456677</v>
      </c>
      <c r="E20347" s="15" t="n">
        <v>0.8309191933336366</v>
      </c>
      <c r="F20347" s="15" t="n">
        <v>0.7880486897084479</v>
      </c>
      <c r="G20347" s="15" t="n">
        <v>0.7816725774353698</v>
      </c>
      <c r="H20347" s="15" t="n">
        <v>0.7478475799829319</v>
      </c>
      <c r="I20347" s="15" t="n">
        <v>0.7632374798811681</v>
      </c>
      <c r="J20347" s="15" t="n">
        <v>0.7993991586640595</v>
      </c>
      <c r="K20347" s="15" t="n">
        <v>0.7397829835618003</v>
      </c>
      <c r="L20347" s="15" t="n">
        <v>0.7903186723769448</v>
      </c>
      <c r="M20347" s="15" t="n">
        <v>0.8528875224537477</v>
      </c>
      <c r="N20347" s="15" t="n">
        <v>0.909880141884936</v>
      </c>
      <c r="O20347" s="15" t="n">
        <v>0.9176288414689967</v>
      </c>
      <c r="P20347" s="15" t="n">
        <v>0.7961267763228476</v>
      </c>
      <c r="Q20347" s="15" t="n">
        <v>0.8282484136913207</v>
      </c>
      <c r="R20347" s="15" t="n">
        <v>0.8434919375630773</v>
      </c>
      <c r="S20347" s="15" t="n">
        <v>0.7795485089346441</v>
      </c>
      <c r="T20347" s="15" t="n">
        <v>0.6828253515367535</v>
      </c>
    </row>
    <row r="20348">
      <c r="B20348" s="8" t="s">
        <v>167</v>
      </c>
      <c r="C20348" s="19" t="n">
        <v>0.8137539035738991</v>
      </c>
      <c r="D20348" s="19" t="n">
        <v>0.7212845980655118</v>
      </c>
      <c r="E20348" s="19" t="n">
        <v>0.8027850602692144</v>
      </c>
      <c r="F20348" s="19" t="n">
        <v>0.8676963792222342</v>
      </c>
      <c r="G20348" s="19" t="n">
        <v>0.8894135725426605</v>
      </c>
      <c r="H20348" s="19" t="n">
        <v>0.8168117591101703</v>
      </c>
      <c r="I20348" s="19" t="n">
        <v>0.8957190202565531</v>
      </c>
      <c r="J20348" s="19" t="n">
        <v>0.7597168623005551</v>
      </c>
      <c r="K20348" s="19" t="n">
        <v>0.6998891508773122</v>
      </c>
      <c r="L20348" s="19" t="n">
        <v>0.8467241689986424</v>
      </c>
      <c r="M20348" s="19" t="n">
        <v>0.7345471516036053</v>
      </c>
      <c r="N20348" s="19" t="n">
        <v>0.8914771081517724</v>
      </c>
      <c r="O20348" s="19" t="n">
        <v>0.861056167746469</v>
      </c>
      <c r="P20348" s="19" t="n">
        <v>0.8038239394605713</v>
      </c>
      <c r="Q20348" s="19" t="n">
        <v>0.8469026185757154</v>
      </c>
      <c r="R20348" s="19" t="n">
        <v>0.8907029169354832</v>
      </c>
      <c r="S20348" s="19" t="n">
        <v>0.7325333442990317</v>
      </c>
      <c r="T20348" s="19" t="n">
        <v>0.7253157586615611</v>
      </c>
    </row>
    <row r="20349">
      <c r="B20349" s="8" t="s">
        <v>168</v>
      </c>
      <c r="C20349" s="15" t="n">
        <v>0.6953577460380121</v>
      </c>
      <c r="D20349" s="15" t="n">
        <v>0.8367160596272658</v>
      </c>
      <c r="E20349" s="15" t="n">
        <v>0.8023100077560252</v>
      </c>
      <c r="F20349" s="15" t="n">
        <v>0.6688814405933664</v>
      </c>
      <c r="G20349" s="15" t="n">
        <v>0.8490051436451329</v>
      </c>
      <c r="H20349" s="15" t="n">
        <v>0.8034386316729788</v>
      </c>
      <c r="I20349" s="15" t="n">
        <v>0.808080076457111</v>
      </c>
      <c r="J20349" s="15" t="n">
        <v>0.7988776068473789</v>
      </c>
      <c r="K20349" s="15" t="n">
        <v>0.6165865283102612</v>
      </c>
      <c r="L20349" s="15" t="n">
        <v>0.8295840001615583</v>
      </c>
      <c r="M20349" s="15" t="n">
        <v>0.8008808311132666</v>
      </c>
      <c r="N20349" s="15" t="n">
        <v>0.7804719077952251</v>
      </c>
      <c r="O20349" s="15" t="n">
        <v>0.9109444253320759</v>
      </c>
      <c r="P20349" s="15" t="n">
        <v>0.6813543623052514</v>
      </c>
      <c r="Q20349" s="15" t="n">
        <v>0.8386570795769279</v>
      </c>
      <c r="R20349" s="15" t="n">
        <v>0.7303649670958728</v>
      </c>
      <c r="S20349" s="15" t="n">
        <v>0.7299523487188616</v>
      </c>
      <c r="T20349" s="15" t="n">
        <v>0.7247395139333405</v>
      </c>
    </row>
    <row r="20350">
      <c r="B20350" s="8" t="s">
        <v>169</v>
      </c>
      <c r="C20350" s="19" t="n">
        <v>0.903359523265477</v>
      </c>
      <c r="D20350" s="19" t="n">
        <v>0.7604099022045423</v>
      </c>
      <c r="E20350" s="19" t="n">
        <v>0.82038691671682</v>
      </c>
      <c r="F20350" s="19" t="n">
        <v>0.8535480972528317</v>
      </c>
      <c r="G20350" s="19" t="n">
        <v>0.883968199388506</v>
      </c>
      <c r="H20350" s="19" t="n">
        <v>0.843296606046648</v>
      </c>
      <c r="I20350" s="19" t="n">
        <v>0.8645352374849148</v>
      </c>
      <c r="J20350" s="19" t="n">
        <v>0.841196025824488</v>
      </c>
      <c r="K20350" s="19" t="n">
        <v>0.735660708074023</v>
      </c>
      <c r="L20350" s="19" t="n">
        <v>0.8788047419820977</v>
      </c>
      <c r="M20350" s="19" t="n">
        <v>0.9023552356076942</v>
      </c>
      <c r="N20350" s="19" t="n">
        <v>0.8721273592675571</v>
      </c>
      <c r="O20350" s="19" t="n">
        <v>0.8699484689688692</v>
      </c>
      <c r="P20350" s="19" t="n">
        <v>0.7362501688238624</v>
      </c>
      <c r="Q20350" s="19" t="n">
        <v>0.8198040855111355</v>
      </c>
      <c r="R20350" s="19" t="n">
        <v>0.8393254920393404</v>
      </c>
      <c r="S20350" s="19" t="n">
        <v>0.540484223868469</v>
      </c>
      <c r="T20350" s="19" t="n">
        <v>0.7595915610094508</v>
      </c>
    </row>
    <row r="20351">
      <c r="B20351" s="8" t="s">
        <v>170</v>
      </c>
      <c r="C20351" s="15" t="n">
        <v>0.8715226448359038</v>
      </c>
      <c r="D20351" s="15" t="n">
        <v>0.8306459389200329</v>
      </c>
      <c r="E20351" s="15" t="n">
        <v>0.7483680836283494</v>
      </c>
      <c r="F20351" s="15" t="n">
        <v>0.774820500414812</v>
      </c>
      <c r="G20351" s="15" t="n">
        <v>0.9074863223068993</v>
      </c>
      <c r="H20351" s="15" t="n">
        <v>0.8921762278472577</v>
      </c>
      <c r="I20351" s="15" t="n">
        <v>0.8250669063593558</v>
      </c>
      <c r="J20351" s="15" t="n">
        <v>0.7697414868707677</v>
      </c>
      <c r="K20351" s="15" t="n">
        <v>0.7539263266470765</v>
      </c>
      <c r="L20351" s="15" t="n">
        <v>0.8827548139397233</v>
      </c>
      <c r="M20351" s="15" t="n">
        <v>0.716094193335728</v>
      </c>
      <c r="N20351" s="15" t="n">
        <v>0.9049567601379918</v>
      </c>
      <c r="O20351" s="15" t="n">
        <v>0.9192114394758818</v>
      </c>
      <c r="P20351" s="15" t="n">
        <v>0.779278669521514</v>
      </c>
      <c r="Q20351" s="15" t="n">
        <v>0.846995328113881</v>
      </c>
      <c r="R20351" s="15" t="n">
        <v>0.8277315642293123</v>
      </c>
      <c r="S20351" s="15" t="n">
        <v>0.8141648958951043</v>
      </c>
      <c r="T20351" s="15" t="n">
        <v>0.8325727478775574</v>
      </c>
    </row>
    <row r="20352">
      <c r="B20352" s="8" t="s">
        <v>171</v>
      </c>
      <c r="C20352" s="19" t="n">
        <v>0.8050232920854367</v>
      </c>
      <c r="D20352" s="19" t="n">
        <v>0.7644816341573252</v>
      </c>
      <c r="E20352" s="19" t="n">
        <v>0.7914661367532215</v>
      </c>
      <c r="F20352" s="19" t="n">
        <v>0.8795096701487662</v>
      </c>
      <c r="G20352" s="19" t="n">
        <v>0.7747283370927901</v>
      </c>
      <c r="H20352" s="19" t="n">
        <v>0.8112307531655973</v>
      </c>
      <c r="I20352" s="19" t="n">
        <v>0.8610959002294916</v>
      </c>
      <c r="J20352" s="19" t="n">
        <v>0.7604050751415625</v>
      </c>
      <c r="K20352" s="19" t="n">
        <v>0.7252473992937193</v>
      </c>
      <c r="L20352" s="19" t="n">
        <v>0.7614546153551366</v>
      </c>
      <c r="M20352" s="19" t="n">
        <v>0.7310551322069454</v>
      </c>
      <c r="N20352" s="19" t="n">
        <v>0.8562946419540258</v>
      </c>
      <c r="O20352" s="19" t="n">
        <v>0.8547400531059145</v>
      </c>
      <c r="P20352" s="19" t="n">
        <v>0.8760623359356667</v>
      </c>
      <c r="Q20352" s="19" t="n">
        <v>0.881533859114483</v>
      </c>
      <c r="R20352" s="19" t="n">
        <v>0.9098460619994786</v>
      </c>
      <c r="S20352" s="19" t="n">
        <v>0.8287601345303208</v>
      </c>
      <c r="T20352" s="19" t="n">
        <v>0.7416525022289528</v>
      </c>
    </row>
    <row r="20353">
      <c r="B20353" s="8" t="s">
        <v>172</v>
      </c>
      <c r="C20353" s="15" t="n">
        <v>0.9356032722612835</v>
      </c>
      <c r="D20353" s="15" t="n">
        <v>0.7572144503970121</v>
      </c>
      <c r="E20353" s="15" t="n">
        <v>0.8140516923840252</v>
      </c>
      <c r="F20353" s="15" t="n">
        <v>0.825059492301775</v>
      </c>
      <c r="G20353" s="15" t="n">
        <v>0.899760237354465</v>
      </c>
      <c r="H20353" s="15" t="n">
        <v>0.8045127500683203</v>
      </c>
      <c r="I20353" s="15" t="n">
        <v>0.9083256042359805</v>
      </c>
      <c r="J20353" s="15" t="n">
        <v>0.8663681391270192</v>
      </c>
      <c r="K20353" s="15" t="n">
        <v>0.647933661386007</v>
      </c>
      <c r="L20353" s="15" t="n">
        <v>0.7887332017547605</v>
      </c>
      <c r="M20353" s="15" t="n">
        <v>0.8492441828160154</v>
      </c>
      <c r="N20353" s="15" t="n">
        <v>0.9308346483784884</v>
      </c>
      <c r="O20353" s="15" t="n">
        <v>0.8927851970260569</v>
      </c>
      <c r="P20353" s="15" t="n">
        <v>0.7839950797376228</v>
      </c>
      <c r="Q20353" s="15" t="n">
        <v>0.8371651553817182</v>
      </c>
      <c r="R20353" s="15" t="n">
        <v>0.8686618752197734</v>
      </c>
      <c r="S20353" s="15" t="n">
        <v>0.7687717211007915</v>
      </c>
      <c r="T20353" s="15" t="n">
        <v>0.8607388798394913</v>
      </c>
    </row>
    <row r="20354">
      <c r="B20354" s="8" t="s">
        <v>173</v>
      </c>
      <c r="C20354" s="19" t="n">
        <v>0.7099470959448232</v>
      </c>
      <c r="D20354" s="19" t="n">
        <v>0.8017035015250219</v>
      </c>
      <c r="E20354" s="19" t="n">
        <v>0.8427961438862598</v>
      </c>
      <c r="F20354" s="19" t="n">
        <v>0.7689272253188564</v>
      </c>
      <c r="G20354" s="19" t="n">
        <v>0.8625042611477939</v>
      </c>
      <c r="H20354" s="19" t="n">
        <v>0.8647108918682928</v>
      </c>
      <c r="I20354" s="19" t="n">
        <v>0.7497328137234781</v>
      </c>
      <c r="J20354" s="19" t="n">
        <v>0.7869000311178633</v>
      </c>
      <c r="K20354" s="19" t="n">
        <v>0.7029607635171276</v>
      </c>
      <c r="L20354" s="19" t="n">
        <v>0.7802455586281241</v>
      </c>
      <c r="M20354" s="19" t="n">
        <v>0.9176996879689782</v>
      </c>
      <c r="N20354" s="19" t="n">
        <v>0.7963975099941775</v>
      </c>
      <c r="O20354" s="19" t="n">
        <v>0.9275986408979859</v>
      </c>
      <c r="P20354" s="19" t="n">
        <v>0.8002710201292713</v>
      </c>
      <c r="Q20354" s="19" t="n">
        <v>0.6978181818002874</v>
      </c>
      <c r="R20354" s="19" t="n">
        <v>0.8371281963096147</v>
      </c>
      <c r="S20354" s="19" t="n">
        <v>0.6933823081181251</v>
      </c>
      <c r="T20354" s="19" t="n">
        <v>0.7614090985370406</v>
      </c>
    </row>
    <row r="20355">
      <c r="B20355" s="8" t="s">
        <v>174</v>
      </c>
      <c r="C20355" s="15" t="n">
        <v>0.8893460122175709</v>
      </c>
      <c r="D20355" s="15" t="n">
        <v>0.8762518160634031</v>
      </c>
      <c r="E20355" s="15" t="n">
        <v>0.918929829092774</v>
      </c>
      <c r="F20355" s="15" t="n">
        <v>0.8751727630516728</v>
      </c>
      <c r="G20355" s="15" t="n">
        <v>0.8573856910044834</v>
      </c>
      <c r="H20355" s="15" t="n">
        <v>0.772348539131837</v>
      </c>
      <c r="I20355" s="15" t="n">
        <v>0.7800124299004557</v>
      </c>
      <c r="J20355" s="15" t="n">
        <v>0.8965129761137673</v>
      </c>
      <c r="K20355" s="15" t="n">
        <v>0.7795082773307778</v>
      </c>
      <c r="L20355" s="15" t="n">
        <v>0.857306174095589</v>
      </c>
      <c r="M20355" s="15" t="n">
        <v>0.8977637292084875</v>
      </c>
      <c r="N20355" s="15" t="n">
        <v>0.9067727128360372</v>
      </c>
      <c r="O20355" s="15" t="n">
        <v>0.9497138311871508</v>
      </c>
      <c r="P20355" s="15" t="n">
        <v>0.8249228359406268</v>
      </c>
      <c r="Q20355" s="15" t="n">
        <v>0.8178974666269329</v>
      </c>
      <c r="R20355" s="15" t="n">
        <v>0.865705478016354</v>
      </c>
      <c r="S20355" s="15" t="n">
        <v>0.7207404377105381</v>
      </c>
      <c r="T20355" s="15" t="n">
        <v>0.899350741462837</v>
      </c>
    </row>
    <row r="20356">
      <c r="B20356" s="8" t="s">
        <v>175</v>
      </c>
      <c r="C20356" s="19" t="n">
        <v>0.8874057728791447</v>
      </c>
      <c r="D20356" s="19" t="n">
        <v>0.7250527302202011</v>
      </c>
      <c r="E20356" s="19" t="n">
        <v>0.8434819371116008</v>
      </c>
      <c r="F20356" s="19" t="n">
        <v>0.8007027056270939</v>
      </c>
      <c r="G20356" s="19" t="n">
        <v>0.8399379607424701</v>
      </c>
      <c r="H20356" s="19" t="n">
        <v>0.8396463493792321</v>
      </c>
      <c r="I20356" s="19" t="n">
        <v>0.833301587555564</v>
      </c>
      <c r="J20356" s="19" t="n">
        <v>0.8527781742887716</v>
      </c>
      <c r="K20356" s="19" t="n">
        <v>0.6651414233542224</v>
      </c>
      <c r="L20356" s="19" t="n">
        <v>0.8301235670269901</v>
      </c>
      <c r="M20356" s="19" t="n">
        <v>0.8872155726859065</v>
      </c>
      <c r="N20356" s="19" t="n">
        <v>0.9059135709867662</v>
      </c>
      <c r="O20356" s="19" t="n">
        <v>0.8461753180305017</v>
      </c>
      <c r="P20356" s="19" t="n">
        <v>0.7184374376605491</v>
      </c>
      <c r="Q20356" s="19" t="n">
        <v>0.8637405173550883</v>
      </c>
      <c r="R20356" s="19" t="n">
        <v>0.8483387242671608</v>
      </c>
      <c r="S20356" s="19" t="n">
        <v>0.6642884369667021</v>
      </c>
      <c r="T20356" s="19" t="n">
        <v>0.7168290075769311</v>
      </c>
    </row>
    <row r="20357">
      <c r="B20357" s="8" t="s">
        <v>176</v>
      </c>
      <c r="C20357" s="15" t="n">
        <v>0.7919670830085112</v>
      </c>
      <c r="D20357" s="15" t="n">
        <v>0.7717687849224729</v>
      </c>
      <c r="E20357" s="15" t="n">
        <v>0.8727357898857403</v>
      </c>
      <c r="F20357" s="15" t="n">
        <v>0.6964552207026468</v>
      </c>
      <c r="G20357" s="15" t="n">
        <v>0.8334359545071341</v>
      </c>
      <c r="H20357" s="15" t="n">
        <v>0.749465219492006</v>
      </c>
      <c r="I20357" s="15" t="n">
        <v>0.8290606476134662</v>
      </c>
      <c r="J20357" s="15" t="n">
        <v>0.8713170912129258</v>
      </c>
      <c r="K20357" s="15" t="n">
        <v>0.6167751502935195</v>
      </c>
      <c r="L20357" s="15" t="n">
        <v>0.6528575406472285</v>
      </c>
      <c r="M20357" s="15" t="n">
        <v>0.7945897572115955</v>
      </c>
      <c r="N20357" s="15" t="n">
        <v>0.7449858472971445</v>
      </c>
      <c r="O20357" s="15" t="n">
        <v>0.890161138672681</v>
      </c>
      <c r="P20357" s="15" t="n">
        <v>0.646595526424221</v>
      </c>
      <c r="Q20357" s="15" t="n">
        <v>0.8098652081714889</v>
      </c>
      <c r="R20357" s="15" t="n">
        <v>0.6603731945589809</v>
      </c>
      <c r="S20357" s="15" t="n">
        <v>0.7244332050325698</v>
      </c>
      <c r="T20357" s="15" t="n">
        <v>0.8520119735908949</v>
      </c>
    </row>
    <row r="20358">
      <c r="B20358" s="8" t="s">
        <v>177</v>
      </c>
      <c r="C20358" s="19" t="n">
        <v>0.866723678867489</v>
      </c>
      <c r="D20358" s="19" t="n">
        <v>0.7444381271111595</v>
      </c>
      <c r="E20358" s="19" t="n">
        <v>0.8990941436081369</v>
      </c>
      <c r="F20358" s="19" t="n">
        <v>0.8769614557280987</v>
      </c>
      <c r="G20358" s="19" t="n">
        <v>0.8328011112927062</v>
      </c>
      <c r="H20358" s="19" t="n">
        <v>0.782227988914349</v>
      </c>
      <c r="I20358" s="19" t="n">
        <v>0.8818746484473817</v>
      </c>
      <c r="J20358" s="19" t="n">
        <v>0.8901426009615969</v>
      </c>
      <c r="K20358" s="19" t="n">
        <v>0.712579272017933</v>
      </c>
      <c r="L20358" s="19" t="n">
        <v>0.8100074880874377</v>
      </c>
      <c r="M20358" s="19" t="n">
        <v>0.9388767776054335</v>
      </c>
      <c r="N20358" s="19" t="n">
        <v>0.9086908937600384</v>
      </c>
      <c r="O20358" s="19" t="n">
        <v>0.8636890836100701</v>
      </c>
      <c r="P20358" s="19" t="n">
        <v>0.8073531145359002</v>
      </c>
      <c r="Q20358" s="19" t="n">
        <v>0.8522717470817655</v>
      </c>
      <c r="R20358" s="19" t="n">
        <v>0.9165880891262038</v>
      </c>
      <c r="S20358" s="19" t="n">
        <v>0.6912291561559804</v>
      </c>
      <c r="T20358" s="19" t="n">
        <v>0.778586358625111</v>
      </c>
    </row>
    <row r="20359">
      <c r="B20359" s="8" t="s">
        <v>178</v>
      </c>
      <c r="C20359" s="15" t="n">
        <v>0.8261755366972435</v>
      </c>
      <c r="D20359" s="15" t="n">
        <v>0.8135169063282982</v>
      </c>
      <c r="E20359" s="15" t="n">
        <v>0.7677235299244859</v>
      </c>
      <c r="F20359" s="15" t="n">
        <v>0.8246647585791985</v>
      </c>
      <c r="G20359" s="15" t="n">
        <v>0.7757060418014886</v>
      </c>
      <c r="H20359" s="15" t="n">
        <v>0.8149510400769646</v>
      </c>
      <c r="I20359" s="15" t="n">
        <v>0.8838643803220495</v>
      </c>
      <c r="J20359" s="15" t="n">
        <v>0.7527842955586078</v>
      </c>
      <c r="K20359" s="15" t="n">
        <v>0.6536798855300684</v>
      </c>
      <c r="L20359" s="15" t="n">
        <v>0.8215156550645126</v>
      </c>
      <c r="M20359" s="15" t="n">
        <v>0.8398791623081542</v>
      </c>
      <c r="N20359" s="15" t="n">
        <v>0.8324293114964394</v>
      </c>
      <c r="O20359" s="15" t="n">
        <v>0.907922249066523</v>
      </c>
      <c r="P20359" s="15" t="n">
        <v>0.7466734259452543</v>
      </c>
      <c r="Q20359" s="15" t="n">
        <v>0.8483753276298093</v>
      </c>
      <c r="R20359" s="15" t="n">
        <v>0.8664592920181102</v>
      </c>
      <c r="S20359" s="15" t="n">
        <v>0.812576417363014</v>
      </c>
      <c r="T20359" s="15" t="n">
        <v>0.7409089923942537</v>
      </c>
    </row>
    <row r="20360">
      <c r="B20360" s="8" t="s">
        <v>179</v>
      </c>
      <c r="C20360" s="19" t="n">
        <v>0.8488914468864045</v>
      </c>
      <c r="D20360" s="19" t="n">
        <v>0.7794628876511751</v>
      </c>
      <c r="E20360" s="19" t="n">
        <v>0.781388532089479</v>
      </c>
      <c r="F20360" s="19" t="n">
        <v>0.8216685912403928</v>
      </c>
      <c r="G20360" s="19" t="n">
        <v>0.7808464384130279</v>
      </c>
      <c r="H20360" s="19" t="n">
        <v>0.8261422634977793</v>
      </c>
      <c r="I20360" s="19" t="n">
        <v>0.6095081766870362</v>
      </c>
      <c r="J20360" s="19" t="n">
        <v>0.7962865569216345</v>
      </c>
      <c r="K20360" s="19" t="n">
        <v>0.7155396762661728</v>
      </c>
      <c r="L20360" s="19" t="n">
        <v>0.7551319504998643</v>
      </c>
      <c r="M20360" s="19" t="n">
        <v>0.8180671022913789</v>
      </c>
      <c r="N20360" s="19" t="n">
        <v>0.8778835048472103</v>
      </c>
      <c r="O20360" s="19" t="n">
        <v>0.8859298483946227</v>
      </c>
      <c r="P20360" s="19" t="n">
        <v>0.7505405073079027</v>
      </c>
      <c r="Q20360" s="19" t="n">
        <v>0.8112526770312266</v>
      </c>
      <c r="R20360" s="19" t="n">
        <v>0.8387695283435443</v>
      </c>
      <c r="S20360" s="19" t="n">
        <v>0.7276903939846091</v>
      </c>
      <c r="T20360" s="19" t="n">
        <v>0.6615784461759022</v>
      </c>
    </row>
    <row r="20361">
      <c r="B20361" s="8" t="s">
        <v>180</v>
      </c>
      <c r="C20361" s="15" t="n">
        <v>0.8489572123471223</v>
      </c>
      <c r="D20361" s="15" t="n">
        <v>0.7137383537475849</v>
      </c>
      <c r="E20361" s="15" t="n">
        <v>0.742482659068438</v>
      </c>
      <c r="F20361" s="15" t="n">
        <v>0.7415142306997549</v>
      </c>
      <c r="G20361" s="15" t="n">
        <v>0.7887614087907756</v>
      </c>
      <c r="H20361" s="15" t="n">
        <v>0.761152698177025</v>
      </c>
      <c r="I20361" s="15" t="n">
        <v>0.817433762345367</v>
      </c>
      <c r="J20361" s="15" t="n">
        <v>0.7680427063570899</v>
      </c>
      <c r="K20361" s="15" t="n">
        <v>0.7954078493504285</v>
      </c>
      <c r="L20361" s="15" t="n">
        <v>0.7668755074501655</v>
      </c>
      <c r="M20361" s="15" t="n">
        <v>0.7910303524213896</v>
      </c>
      <c r="N20361" s="15" t="n">
        <v>0.8555521126912344</v>
      </c>
      <c r="O20361" s="15" t="n">
        <v>0.8707868950551731</v>
      </c>
      <c r="P20361" s="15" t="n">
        <v>0.8439488423854407</v>
      </c>
      <c r="Q20361" s="15" t="n">
        <v>0.7917299079361138</v>
      </c>
      <c r="R20361" s="15" t="n">
        <v>0.8320879470023673</v>
      </c>
      <c r="S20361" s="15" t="n">
        <v>0.697973638647642</v>
      </c>
      <c r="T20361" s="15" t="n">
        <v>0.8453382207958912</v>
      </c>
    </row>
    <row r="20362">
      <c r="B20362" s="8" t="s">
        <v>181</v>
      </c>
      <c r="C20362" s="19" t="n">
        <v>0.8973595838588003</v>
      </c>
      <c r="D20362" s="19" t="n">
        <v>0.8054975576365632</v>
      </c>
      <c r="E20362" s="19" t="n">
        <v>0.7998844248913272</v>
      </c>
      <c r="F20362" s="19" t="n">
        <v>0.7404338239449334</v>
      </c>
      <c r="G20362" s="19" t="n">
        <v>0.7966310489346765</v>
      </c>
      <c r="H20362" s="19" t="n">
        <v>0.8656103860698982</v>
      </c>
      <c r="I20362" s="19" t="n">
        <v>0.8305304403176056</v>
      </c>
      <c r="J20362" s="19" t="n">
        <v>0.7829458795574222</v>
      </c>
      <c r="K20362" s="19" t="n">
        <v>0.6979284407087748</v>
      </c>
      <c r="L20362" s="19" t="n">
        <v>0.8203327210945882</v>
      </c>
      <c r="M20362" s="19" t="n">
        <v>0.8596238615764931</v>
      </c>
      <c r="N20362" s="19" t="n">
        <v>0.8743029932259553</v>
      </c>
      <c r="O20362" s="19" t="n">
        <v>0.8819771568490958</v>
      </c>
      <c r="P20362" s="19" t="n">
        <v>0.6374742471140801</v>
      </c>
      <c r="Q20362" s="19" t="n">
        <v>0.7652477215692908</v>
      </c>
      <c r="R20362" s="19" t="n">
        <v>0.7353381449334943</v>
      </c>
      <c r="S20362" s="19" t="n">
        <v>0.7629466945496823</v>
      </c>
      <c r="T20362" s="19" t="n">
        <v>0.802080682364854</v>
      </c>
    </row>
    <row r="20363">
      <c r="B20363" s="8" t="s">
        <v>182</v>
      </c>
      <c r="C20363" s="15" t="n">
        <v>0.8926635299795452</v>
      </c>
      <c r="D20363" s="15" t="n">
        <v>0.7120534766281895</v>
      </c>
      <c r="E20363" s="15" t="n">
        <v>0.7822286559953981</v>
      </c>
      <c r="F20363" s="15" t="n">
        <v>0.8237285341761955</v>
      </c>
      <c r="G20363" s="15" t="n">
        <v>0.8278678817995255</v>
      </c>
      <c r="H20363" s="15" t="n">
        <v>0.7650971924939929</v>
      </c>
      <c r="I20363" s="15" t="n">
        <v>0.8371896267546417</v>
      </c>
      <c r="J20363" s="15" t="n">
        <v>0.8157136173248298</v>
      </c>
      <c r="K20363" s="15" t="n">
        <v>0.7155533049926788</v>
      </c>
      <c r="L20363" s="15" t="n">
        <v>0.7676073260542726</v>
      </c>
      <c r="M20363" s="15" t="n">
        <v>0.838785628562588</v>
      </c>
      <c r="N20363" s="15" t="n">
        <v>0.9074643701267833</v>
      </c>
      <c r="O20363" s="15" t="n">
        <v>0.8715254800124281</v>
      </c>
      <c r="P20363" s="15" t="n">
        <v>0.7771883901943266</v>
      </c>
      <c r="Q20363" s="15" t="n">
        <v>0.7752294864738695</v>
      </c>
      <c r="R20363" s="15" t="n">
        <v>0.8364096353520568</v>
      </c>
      <c r="S20363" s="15" t="n">
        <v>0.7314154350266796</v>
      </c>
      <c r="T20363" s="15" t="n">
        <v>0.7313423332361548</v>
      </c>
    </row>
    <row r="20364">
      <c r="B20364" s="8" t="s">
        <v>183</v>
      </c>
      <c r="C20364" s="19" t="n">
        <v>0.8751423724790318</v>
      </c>
      <c r="D20364" s="19" t="n">
        <v>0.7984621066576264</v>
      </c>
      <c r="E20364" s="19" t="n">
        <v>0.7854043503606073</v>
      </c>
      <c r="F20364" s="19" t="n">
        <v>0.7657419880226907</v>
      </c>
      <c r="G20364" s="19" t="n">
        <v>0.8980467686819357</v>
      </c>
      <c r="H20364" s="19" t="n">
        <v>0.8744415270762325</v>
      </c>
      <c r="I20364" s="19" t="n">
        <v>0.8428022491826709</v>
      </c>
      <c r="J20364" s="19" t="n">
        <v>0.8605535955204677</v>
      </c>
      <c r="K20364" s="19" t="n">
        <v>0.7820051853896791</v>
      </c>
      <c r="L20364" s="19" t="n">
        <v>0.8427889634683342</v>
      </c>
      <c r="M20364" s="19" t="n">
        <v>0.8792413425114408</v>
      </c>
      <c r="N20364" s="19" t="n">
        <v>0.886432943269952</v>
      </c>
      <c r="O20364" s="19" t="n">
        <v>0.9085014908642189</v>
      </c>
      <c r="P20364" s="19" t="n">
        <v>0.8690399938505152</v>
      </c>
      <c r="Q20364" s="19" t="n">
        <v>0.8535834669901066</v>
      </c>
      <c r="R20364" s="19" t="n">
        <v>0.8748819827261174</v>
      </c>
      <c r="S20364" s="19" t="n">
        <v>0.7635897664978283</v>
      </c>
      <c r="T20364" s="19" t="n">
        <v>0.8102395348738067</v>
      </c>
    </row>
    <row r="20365">
      <c r="B20365" s="8" t="s">
        <v>184</v>
      </c>
      <c r="C20365" s="15" t="n">
        <v>0.9158480442750047</v>
      </c>
      <c r="D20365" s="15" t="n">
        <v>0.7717812078489935</v>
      </c>
      <c r="E20365" s="15" t="n">
        <v>0.8358123060798854</v>
      </c>
      <c r="F20365" s="15" t="n">
        <v>0.7780139542936821</v>
      </c>
      <c r="G20365" s="15" t="n">
        <v>0.865993044672594</v>
      </c>
      <c r="H20365" s="15" t="n">
        <v>0.8220309116771077</v>
      </c>
      <c r="I20365" s="15" t="n">
        <v>0.8261827656553535</v>
      </c>
      <c r="J20365" s="15" t="n">
        <v>0.8792904070795518</v>
      </c>
      <c r="K20365" s="15" t="n">
        <v>0.7455472613709885</v>
      </c>
      <c r="L20365" s="15" t="n">
        <v>0.7961764828421074</v>
      </c>
      <c r="M20365" s="15" t="n">
        <v>0.8505515642390498</v>
      </c>
      <c r="N20365" s="15" t="n">
        <v>0.8537786367431762</v>
      </c>
      <c r="O20365" s="15" t="n">
        <v>0.8776075533245924</v>
      </c>
      <c r="P20365" s="15" t="n">
        <v>0.7316697088058834</v>
      </c>
      <c r="Q20365" s="15" t="n">
        <v>0.8717947037036724</v>
      </c>
      <c r="R20365" s="15" t="n">
        <v>0.796212653357708</v>
      </c>
      <c r="S20365" s="15" t="n">
        <v>0.6781807193219968</v>
      </c>
      <c r="T20365" s="15" t="n">
        <v>0.8738479657012818</v>
      </c>
    </row>
    <row r="20366">
      <c r="B20366" s="8" t="s">
        <v>185</v>
      </c>
      <c r="C20366" s="19" t="n">
        <v>0.7610426797208881</v>
      </c>
      <c r="D20366" s="19" t="n">
        <v>0.7793500664737133</v>
      </c>
      <c r="E20366" s="19" t="n">
        <v>0.8824912429738354</v>
      </c>
      <c r="F20366" s="19" t="n">
        <v>0.8502453871723527</v>
      </c>
      <c r="G20366" s="19" t="n">
        <v>0.8101550940992271</v>
      </c>
      <c r="H20366" s="19" t="n">
        <v>0.8503913683081041</v>
      </c>
      <c r="I20366" s="19" t="n">
        <v>0.7885806634120865</v>
      </c>
      <c r="J20366" s="19" t="n">
        <v>0.8248970107544953</v>
      </c>
      <c r="K20366" s="19" t="n">
        <v>0.664267289191865</v>
      </c>
      <c r="L20366" s="19" t="n">
        <v>0.7148503168254754</v>
      </c>
      <c r="M20366" s="19" t="n">
        <v>0.9343115357206161</v>
      </c>
      <c r="N20366" s="19" t="n">
        <v>0.832461348571884</v>
      </c>
      <c r="O20366" s="19" t="n">
        <v>0.9043017187214154</v>
      </c>
      <c r="P20366" s="19" t="n">
        <v>0.7723376923066142</v>
      </c>
      <c r="Q20366" s="19" t="n">
        <v>0.7806318288101047</v>
      </c>
      <c r="R20366" s="19" t="n">
        <v>0.8506556863339767</v>
      </c>
      <c r="S20366" s="19" t="n">
        <v>0.6012143210627886</v>
      </c>
      <c r="T20366" s="19" t="n">
        <v>0.6936560743061904</v>
      </c>
    </row>
    <row r="20367">
      <c r="B20367" s="8" t="s">
        <v>186</v>
      </c>
      <c r="C20367" s="15" t="n">
        <v>0.7696891983535478</v>
      </c>
      <c r="D20367" s="15" t="n">
        <v>0.7796962556687971</v>
      </c>
      <c r="E20367" s="15" t="n">
        <v>0.8408967694176018</v>
      </c>
      <c r="F20367" s="15" t="n">
        <v>0.8346120691202614</v>
      </c>
      <c r="G20367" s="15" t="n">
        <v>0.802815833153942</v>
      </c>
      <c r="H20367" s="15" t="n">
        <v>0.7534660328572806</v>
      </c>
      <c r="I20367" s="15" t="n">
        <v>0.8482451274459144</v>
      </c>
      <c r="J20367" s="15" t="n">
        <v>0.7905094723117216</v>
      </c>
      <c r="K20367" s="15" t="n">
        <v>0.6668672112181602</v>
      </c>
      <c r="L20367" s="15" t="n">
        <v>0.7698926245966843</v>
      </c>
      <c r="M20367" s="15" t="n">
        <v>0.7253909192355995</v>
      </c>
      <c r="N20367" s="15" t="n">
        <v>0.778121382867668</v>
      </c>
      <c r="O20367" s="15" t="n">
        <v>0.8856370630998744</v>
      </c>
      <c r="P20367" s="15" t="n">
        <v>0.82064970713355</v>
      </c>
      <c r="Q20367" s="15" t="n">
        <v>0.81458698123212</v>
      </c>
      <c r="R20367" s="15" t="n">
        <v>0.8733325337191867</v>
      </c>
      <c r="S20367" s="15" t="n">
        <v>0.7848312261056449</v>
      </c>
      <c r="T20367" s="15" t="n">
        <v>0.7684912435310794</v>
      </c>
    </row>
    <row r="20368">
      <c r="B20368" s="8" t="s">
        <v>187</v>
      </c>
      <c r="C20368" s="19" t="n">
        <v>0.8492917532060378</v>
      </c>
      <c r="D20368" s="19" t="n">
        <v>0.8124185903425349</v>
      </c>
      <c r="E20368" s="19" t="n">
        <v>0.7994243117581776</v>
      </c>
      <c r="F20368" s="19" t="n">
        <v>0.7762149887482915</v>
      </c>
      <c r="G20368" s="19" t="n">
        <v>0.7550257988187206</v>
      </c>
      <c r="H20368" s="19" t="n">
        <v>0.8579581968234057</v>
      </c>
      <c r="I20368" s="19" t="n">
        <v>0.861304247779593</v>
      </c>
      <c r="J20368" s="19" t="n">
        <v>0.7387046352562833</v>
      </c>
      <c r="K20368" s="19" t="n">
        <v>0.7444478046887476</v>
      </c>
      <c r="L20368" s="19" t="n">
        <v>0.8012751158978476</v>
      </c>
      <c r="M20368" s="19" t="n">
        <v>0.8084460050763307</v>
      </c>
      <c r="N20368" s="19" t="n">
        <v>0.8157840536730273</v>
      </c>
      <c r="O20368" s="19" t="n">
        <v>0.8796091148113341</v>
      </c>
      <c r="P20368" s="19" t="n">
        <v>0.8135067236529318</v>
      </c>
      <c r="Q20368" s="19" t="n">
        <v>0.7798709647880101</v>
      </c>
      <c r="R20368" s="19" t="n">
        <v>0.803967170674626</v>
      </c>
      <c r="S20368" s="19" t="n">
        <v>0.8051240105338149</v>
      </c>
      <c r="T20368" s="19" t="n">
        <v>0.7824281564297707</v>
      </c>
    </row>
    <row r="20369">
      <c r="B20369" s="8" t="s">
        <v>188</v>
      </c>
      <c r="C20369" s="15" t="n">
        <v>0.7572864047259537</v>
      </c>
      <c r="D20369" s="15" t="n">
        <v>0.8413781743959149</v>
      </c>
      <c r="E20369" s="15" t="n">
        <v>0.8676272839002751</v>
      </c>
      <c r="F20369" s="15" t="n">
        <v>0.866814028770292</v>
      </c>
      <c r="G20369" s="15" t="n">
        <v>0.8802317897390618</v>
      </c>
      <c r="H20369" s="15" t="n">
        <v>0.8327337518822935</v>
      </c>
      <c r="I20369" s="15" t="n">
        <v>0.8266435038239415</v>
      </c>
      <c r="J20369" s="15" t="n">
        <v>0.8542428092515626</v>
      </c>
      <c r="K20369" s="15" t="n">
        <v>0.6670629317457444</v>
      </c>
      <c r="L20369" s="15" t="n">
        <v>0.8415002945852887</v>
      </c>
      <c r="M20369" s="15" t="n">
        <v>0.8536658720876643</v>
      </c>
      <c r="N20369" s="15" t="n">
        <v>0.8554495912791565</v>
      </c>
      <c r="O20369" s="15" t="n">
        <v>0.9135517349433623</v>
      </c>
      <c r="P20369" s="15" t="n">
        <v>0.8008121833945524</v>
      </c>
      <c r="Q20369" s="15" t="n">
        <v>0.867408384034818</v>
      </c>
      <c r="R20369" s="15" t="n">
        <v>0.9213713801113571</v>
      </c>
      <c r="S20369" s="15" t="n">
        <v>0.805640455896829</v>
      </c>
      <c r="T20369" s="15" t="n">
        <v>0.8047984970120066</v>
      </c>
    </row>
    <row r="20370">
      <c r="B20370" s="8" t="s">
        <v>189</v>
      </c>
      <c r="C20370" s="19" t="n">
        <v>0.8970556618625353</v>
      </c>
      <c r="D20370" s="19" t="n">
        <v>0.7863213098108934</v>
      </c>
      <c r="E20370" s="19" t="n">
        <v>0.7549928401986022</v>
      </c>
      <c r="F20370" s="19" t="n">
        <v>0.7599600063418579</v>
      </c>
      <c r="G20370" s="19" t="n">
        <v>0.8180265691667634</v>
      </c>
      <c r="H20370" s="19" t="n">
        <v>0.8418109887330854</v>
      </c>
      <c r="I20370" s="19" t="n">
        <v>0.7912789040732509</v>
      </c>
      <c r="J20370" s="19" t="n">
        <v>0.7811297925376627</v>
      </c>
      <c r="K20370" s="19" t="n">
        <v>0.8137483636967504</v>
      </c>
      <c r="L20370" s="19" t="n">
        <v>0.8427452616840002</v>
      </c>
      <c r="M20370" s="19" t="n">
        <v>0.8159766820005806</v>
      </c>
      <c r="N20370" s="19" t="n">
        <v>0.887551204724896</v>
      </c>
      <c r="O20370" s="19" t="n">
        <v>0.8924448475050581</v>
      </c>
      <c r="P20370" s="19" t="n">
        <v>0.801517739594643</v>
      </c>
      <c r="Q20370" s="19" t="n">
        <v>0.8091643478466686</v>
      </c>
      <c r="R20370" s="19" t="n">
        <v>0.8192744339703223</v>
      </c>
      <c r="S20370" s="19" t="n">
        <v>0.7546408514198478</v>
      </c>
      <c r="T20370" s="19" t="n">
        <v>0.8039209090899304</v>
      </c>
    </row>
    <row r="20371">
      <c r="B20371" s="8" t="s">
        <v>190</v>
      </c>
      <c r="C20371" s="15" t="n">
        <v>0.8425960497156637</v>
      </c>
      <c r="D20371" s="15" t="n">
        <v>0.8007928750779876</v>
      </c>
      <c r="E20371" s="15" t="n">
        <v>0.8284167764079626</v>
      </c>
      <c r="F20371" s="15" t="n">
        <v>0.7880616606289091</v>
      </c>
      <c r="G20371" s="15" t="n">
        <v>0.8392153338682811</v>
      </c>
      <c r="H20371" s="15" t="n">
        <v>0.8622022546973283</v>
      </c>
      <c r="I20371" s="15" t="n">
        <v>0.8757555495039059</v>
      </c>
      <c r="J20371" s="15" t="n">
        <v>0.7473237376813489</v>
      </c>
      <c r="K20371" s="15" t="n">
        <v>0.5849572815404526</v>
      </c>
      <c r="L20371" s="15" t="n">
        <v>0.8129146712221802</v>
      </c>
      <c r="M20371" s="15" t="n">
        <v>0.7976512257351064</v>
      </c>
      <c r="N20371" s="15" t="n">
        <v>0.8840849863883451</v>
      </c>
      <c r="O20371" s="15" t="n">
        <v>0.8777674967124521</v>
      </c>
      <c r="P20371" s="15" t="n">
        <v>0.6985957502025186</v>
      </c>
      <c r="Q20371" s="15" t="n">
        <v>0.7390895768032227</v>
      </c>
      <c r="R20371" s="15" t="n">
        <v>0.8576945779008188</v>
      </c>
      <c r="S20371" s="15" t="n">
        <v>0.8390467724196459</v>
      </c>
      <c r="T20371" s="15" t="n">
        <v>0.7644903854920707</v>
      </c>
    </row>
    <row r="20372">
      <c r="B20372" s="8" t="s">
        <v>191</v>
      </c>
      <c r="C20372" s="19" t="n">
        <v>0.869503971875763</v>
      </c>
      <c r="D20372" s="19" t="n">
        <v>0.82808135951316</v>
      </c>
      <c r="E20372" s="19" t="n">
        <v>0.8721390223062715</v>
      </c>
      <c r="F20372" s="19" t="n">
        <v>0.8967954873421509</v>
      </c>
      <c r="G20372" s="19" t="n">
        <v>0.8340003804310996</v>
      </c>
      <c r="H20372" s="19" t="n">
        <v>0.8381075835154868</v>
      </c>
      <c r="I20372" s="19" t="n">
        <v>0.8574102902296727</v>
      </c>
      <c r="J20372" s="19" t="n">
        <v>0.8480093681001589</v>
      </c>
      <c r="K20372" s="19" t="n">
        <v>0.7247532339310386</v>
      </c>
      <c r="L20372" s="19" t="n">
        <v>0.8337450401652674</v>
      </c>
      <c r="M20372" s="19" t="n">
        <v>0.8990862544029482</v>
      </c>
      <c r="N20372" s="19" t="n">
        <v>0.9393659247269627</v>
      </c>
      <c r="O20372" s="19" t="n">
        <v>0.9137926106147268</v>
      </c>
      <c r="P20372" s="19" t="n">
        <v>0.8161037687244305</v>
      </c>
      <c r="Q20372" s="19" t="n">
        <v>0.8747685892785956</v>
      </c>
      <c r="R20372" s="19" t="n">
        <v>0.9039167667667474</v>
      </c>
      <c r="S20372" s="19" t="n">
        <v>0.7934180266941048</v>
      </c>
      <c r="T20372" s="19" t="n">
        <v>0.7190769009022894</v>
      </c>
    </row>
    <row r="20373">
      <c r="B20373" s="8" t="s">
        <v>192</v>
      </c>
      <c r="C20373" s="15" t="n">
        <v>0.9074259840547798</v>
      </c>
      <c r="D20373" s="15" t="n">
        <v>0.8376690456953286</v>
      </c>
      <c r="E20373" s="15" t="n">
        <v>0.8209053055047898</v>
      </c>
      <c r="F20373" s="15" t="n">
        <v>0.787918953522347</v>
      </c>
      <c r="G20373" s="15" t="n">
        <v>0.888232564217399</v>
      </c>
      <c r="H20373" s="15" t="n">
        <v>0.8573427387427601</v>
      </c>
      <c r="I20373" s="15" t="n">
        <v>0.8633707960327005</v>
      </c>
      <c r="J20373" s="15" t="n">
        <v>0.841506075972459</v>
      </c>
      <c r="K20373" s="15" t="n">
        <v>0.7553671113513465</v>
      </c>
      <c r="L20373" s="15" t="n">
        <v>0.863177591094528</v>
      </c>
      <c r="M20373" s="15" t="n">
        <v>0.8744627033868291</v>
      </c>
      <c r="N20373" s="15" t="n">
        <v>0.9291251565796728</v>
      </c>
      <c r="O20373" s="15" t="n">
        <v>0.9080353357328611</v>
      </c>
      <c r="P20373" s="15" t="n">
        <v>0.7907688734162066</v>
      </c>
      <c r="Q20373" s="15" t="n">
        <v>0.8390376896122592</v>
      </c>
      <c r="R20373" s="15" t="n">
        <v>0.8325611640963582</v>
      </c>
      <c r="S20373" s="15" t="n">
        <v>0.7464330051730362</v>
      </c>
      <c r="T20373" s="15" t="n">
        <v>0.7544399999148933</v>
      </c>
    </row>
    <row r="20374">
      <c r="B20374" s="8" t="s">
        <v>193</v>
      </c>
      <c r="C20374" s="19" t="n">
        <v>0.9029426522815276</v>
      </c>
      <c r="D20374" s="19" t="n">
        <v>0.8179806999899857</v>
      </c>
      <c r="E20374" s="19" t="n">
        <v>0.8153119800613575</v>
      </c>
      <c r="F20374" s="19" t="n">
        <v>0.8243345071235565</v>
      </c>
      <c r="G20374" s="19" t="n">
        <v>0.8896231981487033</v>
      </c>
      <c r="H20374" s="19" t="n">
        <v>0.8511823561445176</v>
      </c>
      <c r="I20374" s="19" t="n">
        <v>0.8267420967839182</v>
      </c>
      <c r="J20374" s="19" t="n">
        <v>0.8010846420010068</v>
      </c>
      <c r="K20374" s="19" t="n">
        <v>0.7857809321253618</v>
      </c>
      <c r="L20374" s="19" t="n">
        <v>0.8722773823750026</v>
      </c>
      <c r="M20374" s="19" t="n">
        <v>0.8509018463973945</v>
      </c>
      <c r="N20374" s="19" t="n">
        <v>0.9222106560531662</v>
      </c>
      <c r="O20374" s="19" t="n">
        <v>0.9038531026171176</v>
      </c>
      <c r="P20374" s="19" t="n">
        <v>0.8020180919978179</v>
      </c>
      <c r="Q20374" s="19" t="n">
        <v>0.8545774997516778</v>
      </c>
      <c r="R20374" s="19" t="n">
        <v>0.8694605272803363</v>
      </c>
      <c r="S20374" s="19" t="n">
        <v>0.7822195570970764</v>
      </c>
      <c r="T20374" s="19" t="n">
        <v>0.7611564573779415</v>
      </c>
    </row>
    <row r="20375">
      <c r="B20375" s="8" t="s">
        <v>194</v>
      </c>
      <c r="C20375" s="15" t="n">
        <v>0.8295668031401977</v>
      </c>
      <c r="D20375" s="15" t="n">
        <v>0.8433539845679042</v>
      </c>
      <c r="E20375" s="15" t="n">
        <v>0.8850602689235318</v>
      </c>
      <c r="F20375" s="15" t="n">
        <v>0.8523126152091768</v>
      </c>
      <c r="G20375" s="15" t="n">
        <v>0.8066732867206479</v>
      </c>
      <c r="H20375" s="15" t="n">
        <v>0.8507764978839022</v>
      </c>
      <c r="I20375" s="15" t="n">
        <v>0.8653319417019668</v>
      </c>
      <c r="J20375" s="15" t="n">
        <v>0.8434534965918495</v>
      </c>
      <c r="K20375" s="15" t="n">
        <v>0.7255384418951802</v>
      </c>
      <c r="L20375" s="15" t="n">
        <v>0.8666843588495079</v>
      </c>
      <c r="M20375" s="15" t="n">
        <v>0.9242821639283003</v>
      </c>
      <c r="N20375" s="15" t="n">
        <v>0.8467728338191781</v>
      </c>
      <c r="O20375" s="15" t="n">
        <v>0.895913587468322</v>
      </c>
      <c r="P20375" s="15" t="n">
        <v>0.7636304766083183</v>
      </c>
      <c r="Q20375" s="15" t="n">
        <v>0.821991259400485</v>
      </c>
      <c r="R20375" s="15" t="n">
        <v>0.8749614777343487</v>
      </c>
      <c r="S20375" s="15" t="n">
        <v>0.7556573522410196</v>
      </c>
      <c r="T20375" s="15" t="n">
        <v>0.864732400650006</v>
      </c>
    </row>
    <row r="20376">
      <c r="B20376" s="8" t="s">
        <v>195</v>
      </c>
      <c r="C20376" s="19" t="n">
        <v>0.820478531776258</v>
      </c>
      <c r="D20376" s="19" t="n">
        <v>0.8536421079315643</v>
      </c>
      <c r="E20376" s="19" t="n">
        <v>0.8628016686543611</v>
      </c>
      <c r="F20376" s="19" t="n">
        <v>0.9398091920319368</v>
      </c>
      <c r="G20376" s="19" t="n">
        <v>0.8191421186467609</v>
      </c>
      <c r="H20376" s="19" t="n">
        <v>0.840181173291826</v>
      </c>
      <c r="I20376" s="19" t="n">
        <v>0.910113015057654</v>
      </c>
      <c r="J20376" s="19" t="n">
        <v>0.857442916426761</v>
      </c>
      <c r="K20376" s="19" t="n">
        <v>0.800319033992351</v>
      </c>
      <c r="L20376" s="19" t="n">
        <v>0.7780853275458942</v>
      </c>
      <c r="M20376" s="19" t="n">
        <v>0.869915824351383</v>
      </c>
      <c r="N20376" s="19" t="n">
        <v>0.8335048558876849</v>
      </c>
      <c r="O20376" s="19" t="n">
        <v>0.8846276172250843</v>
      </c>
      <c r="P20376" s="19" t="n">
        <v>0.8441377251080022</v>
      </c>
      <c r="Q20376" s="19" t="n">
        <v>0.8623964636423569</v>
      </c>
      <c r="R20376" s="19" t="n">
        <v>0.9181270789969054</v>
      </c>
      <c r="S20376" s="19" t="n">
        <v>0.8012309581059961</v>
      </c>
      <c r="T20376" s="19" t="n">
        <v>0.8649544504504855</v>
      </c>
    </row>
    <row r="20377">
      <c r="B20377" s="8" t="s">
        <v>196</v>
      </c>
      <c r="C20377" s="15" t="n">
        <v>0.896689320470076</v>
      </c>
      <c r="D20377" s="15" t="n">
        <v>0.8709993606356828</v>
      </c>
      <c r="E20377" s="15" t="n">
        <v>0.8794650348259181</v>
      </c>
      <c r="F20377" s="15" t="n">
        <v>0.8304395267634244</v>
      </c>
      <c r="G20377" s="15" t="n">
        <v>0.8513282509092441</v>
      </c>
      <c r="H20377" s="15" t="n">
        <v>0.7643538629197649</v>
      </c>
      <c r="I20377" s="15" t="n">
        <v>0.8257764973575734</v>
      </c>
      <c r="J20377" s="15" t="n">
        <v>0.8344529111607237</v>
      </c>
      <c r="K20377" s="15" t="n">
        <v>0.8070394862454936</v>
      </c>
      <c r="L20377" s="15" t="n">
        <v>0.8674278102911</v>
      </c>
      <c r="M20377" s="15" t="n">
        <v>0.9054596309060141</v>
      </c>
      <c r="N20377" s="15" t="n">
        <v>0.9508614534130141</v>
      </c>
      <c r="O20377" s="15" t="n">
        <v>0.9445688128971607</v>
      </c>
      <c r="P20377" s="15" t="n">
        <v>0.83149373875516</v>
      </c>
      <c r="Q20377" s="15" t="n">
        <v>0.8384843293350519</v>
      </c>
      <c r="R20377" s="15" t="n">
        <v>0.8175552599130597</v>
      </c>
      <c r="S20377" s="15" t="n">
        <v>0.8018552470294423</v>
      </c>
      <c r="T20377" s="15" t="n">
        <v>0.7053962827808711</v>
      </c>
    </row>
    <row r="20378">
      <c r="B20378" s="8" t="s">
        <v>197</v>
      </c>
      <c r="C20378" s="19" t="n">
        <v>0.7743316996940885</v>
      </c>
      <c r="D20378" s="19" t="n">
        <v>0.7731878901651557</v>
      </c>
      <c r="E20378" s="19" t="n">
        <v>0.6937992122972003</v>
      </c>
      <c r="F20378" s="19" t="n">
        <v>0.8013909764116895</v>
      </c>
      <c r="G20378" s="19" t="n">
        <v>0.8488764161143693</v>
      </c>
      <c r="H20378" s="19" t="n">
        <v>0.8559327835563874</v>
      </c>
      <c r="I20378" s="19" t="n">
        <v>0.8746008059319959</v>
      </c>
      <c r="J20378" s="19" t="n">
        <v>0.7043958173097156</v>
      </c>
      <c r="K20378" s="19" t="n">
        <v>0.750350735471694</v>
      </c>
      <c r="L20378" s="19" t="n">
        <v>0.8396547959433842</v>
      </c>
      <c r="M20378" s="19" t="n">
        <v>0.5498864661113841</v>
      </c>
      <c r="N20378" s="19" t="n">
        <v>0.7979489112067819</v>
      </c>
      <c r="O20378" s="19" t="n">
        <v>0.8773440593205689</v>
      </c>
      <c r="P20378" s="19" t="n">
        <v>0.8655316969535883</v>
      </c>
      <c r="Q20378" s="19" t="n">
        <v>0.8445697926747826</v>
      </c>
      <c r="R20378" s="19" t="n">
        <v>0.8854800985502987</v>
      </c>
      <c r="S20378" s="19" t="n">
        <v>0.8143570150377136</v>
      </c>
      <c r="T20378" s="19" t="n">
        <v>0.7263771671189597</v>
      </c>
    </row>
    <row r="20379">
      <c r="B20379" s="8" t="s">
        <v>198</v>
      </c>
      <c r="C20379" s="15" t="n">
        <v>0.8607675246160243</v>
      </c>
      <c r="D20379" s="15" t="n">
        <v>0.8047404525108034</v>
      </c>
      <c r="E20379" s="15" t="n">
        <v>0.8962122953948645</v>
      </c>
      <c r="F20379" s="15" t="n">
        <v>0.8833122014747793</v>
      </c>
      <c r="G20379" s="15" t="n">
        <v>0.8686543008662365</v>
      </c>
      <c r="H20379" s="15" t="n">
        <v>0.847667439212751</v>
      </c>
      <c r="I20379" s="15" t="n">
        <v>0.9024905209294924</v>
      </c>
      <c r="J20379" s="15" t="n">
        <v>0.872135880849316</v>
      </c>
      <c r="K20379" s="15" t="n">
        <v>0.7752778645450967</v>
      </c>
      <c r="L20379" s="15" t="n">
        <v>0.8165757020666635</v>
      </c>
      <c r="M20379" s="15" t="n">
        <v>0.9089681014149474</v>
      </c>
      <c r="N20379" s="15" t="n">
        <v>0.8711526982802431</v>
      </c>
      <c r="O20379" s="15" t="n">
        <v>0.8952691535715382</v>
      </c>
      <c r="P20379" s="15" t="n">
        <v>0.8257330990605377</v>
      </c>
      <c r="Q20379" s="15" t="n">
        <v>0.8505627076995691</v>
      </c>
      <c r="R20379" s="15" t="n">
        <v>0.9108187167541713</v>
      </c>
      <c r="S20379" s="15" t="n">
        <v>0.752213083367649</v>
      </c>
      <c r="T20379" s="15" t="n">
        <v>0.842123823759439</v>
      </c>
    </row>
    <row r="20380">
      <c r="B20380" s="8" t="s">
        <v>199</v>
      </c>
      <c r="C20380" s="19" t="n">
        <v>0.8400792971703291</v>
      </c>
      <c r="D20380" s="19" t="n">
        <v>0.7878190838908584</v>
      </c>
      <c r="E20380" s="19" t="n">
        <v>0.8300243599119682</v>
      </c>
      <c r="F20380" s="19" t="n">
        <v>0.8135431532272486</v>
      </c>
      <c r="G20380" s="19" t="n">
        <v>0.8509664190464189</v>
      </c>
      <c r="H20380" s="19" t="n">
        <v>0.8215897090749328</v>
      </c>
      <c r="I20380" s="19" t="n">
        <v>0.8253935887080688</v>
      </c>
      <c r="J20380" s="19" t="n">
        <v>0.8498255113814578</v>
      </c>
      <c r="K20380" s="19" t="n">
        <v>0.7268494617259649</v>
      </c>
      <c r="L20380" s="19" t="n">
        <v>0.8062294178460518</v>
      </c>
      <c r="M20380" s="19" t="n">
        <v>0.8577640815388874</v>
      </c>
      <c r="N20380" s="19" t="n">
        <v>0.8677225676711805</v>
      </c>
      <c r="O20380" s="19" t="n">
        <v>0.8894125426569188</v>
      </c>
      <c r="P20380" s="19" t="n">
        <v>0.779672052193819</v>
      </c>
      <c r="Q20380" s="19" t="n">
        <v>0.8412690641071564</v>
      </c>
      <c r="R20380" s="19" t="n">
        <v>0.8330221774969261</v>
      </c>
      <c r="S20380" s="19" t="n">
        <v>0.7097044006253947</v>
      </c>
      <c r="T20380" s="19" t="n">
        <v>0.7750614690432466</v>
      </c>
    </row>
    <row r="20381">
      <c r="B20381" s="8" t="s">
        <v>200</v>
      </c>
      <c r="C20381" s="15" t="n">
        <v>0.7441434782817128</v>
      </c>
      <c r="D20381" s="15" t="n">
        <v>0.8194725335949139</v>
      </c>
      <c r="E20381" s="15" t="n">
        <v>0.827493571397249</v>
      </c>
      <c r="F20381" s="15" t="n">
        <v>0.7840669067650143</v>
      </c>
      <c r="G20381" s="15" t="n">
        <v>0.822347393990043</v>
      </c>
      <c r="H20381" s="15" t="n">
        <v>0.813072428698631</v>
      </c>
      <c r="I20381" s="15" t="n">
        <v>0.7736828563508693</v>
      </c>
      <c r="J20381" s="15" t="n">
        <v>0.8028501770256844</v>
      </c>
      <c r="K20381" s="15" t="n">
        <v>0.784394160324151</v>
      </c>
      <c r="L20381" s="15" t="n">
        <v>0.8527493459684801</v>
      </c>
      <c r="M20381" s="15" t="n">
        <v>0.8757032916798303</v>
      </c>
      <c r="N20381" s="15" t="n">
        <v>0.881503429330843</v>
      </c>
      <c r="O20381" s="15" t="n">
        <v>0.9114077881574412</v>
      </c>
      <c r="P20381" s="15" t="n">
        <v>0.8500201691032742</v>
      </c>
      <c r="Q20381" s="15" t="n">
        <v>0.8579319689456161</v>
      </c>
      <c r="R20381" s="15" t="n">
        <v>0.8570958295063464</v>
      </c>
      <c r="S20381" s="15" t="n">
        <v>0.7673957629231356</v>
      </c>
      <c r="T20381" s="15" t="n">
        <v>0.7418468473471878</v>
      </c>
    </row>
    <row r="20382">
      <c r="B20382" s="8" t="s">
        <v>201</v>
      </c>
      <c r="C20382" s="19" t="n">
        <v>0.8821661355124927</v>
      </c>
      <c r="D20382" s="19" t="n">
        <v>0.770385281949307</v>
      </c>
      <c r="E20382" s="19" t="n">
        <v>0.8714974578612066</v>
      </c>
      <c r="F20382" s="19" t="n">
        <v>0.7707478336329652</v>
      </c>
      <c r="G20382" s="19" t="n">
        <v>0.8403824841024653</v>
      </c>
      <c r="H20382" s="19" t="n">
        <v>0.7789286144239398</v>
      </c>
      <c r="I20382" s="19" t="n">
        <v>0.8181061850850052</v>
      </c>
      <c r="J20382" s="19" t="n">
        <v>0.8506509659387981</v>
      </c>
      <c r="K20382" s="19" t="n">
        <v>0.6320383931872801</v>
      </c>
      <c r="L20382" s="19" t="n">
        <v>0.8277540460631826</v>
      </c>
      <c r="M20382" s="19" t="n">
        <v>0.8420622468566114</v>
      </c>
      <c r="N20382" s="19" t="n">
        <v>0.8991033878350372</v>
      </c>
      <c r="O20382" s="19" t="n">
        <v>0.8558223981735856</v>
      </c>
      <c r="P20382" s="19" t="n">
        <v>0.7009139212007238</v>
      </c>
      <c r="Q20382" s="19" t="n">
        <v>0.8439064429274981</v>
      </c>
      <c r="R20382" s="19" t="n">
        <v>0.8011005131393615</v>
      </c>
      <c r="S20382" s="19" t="n">
        <v>0.6924844822783277</v>
      </c>
      <c r="T20382" s="19" t="n">
        <v>0.736595249605206</v>
      </c>
    </row>
    <row r="20383">
      <c r="B20383" s="8" t="s">
        <v>202</v>
      </c>
      <c r="C20383" s="15" t="n">
        <v>0.8368142747945289</v>
      </c>
      <c r="D20383" s="15" t="n">
        <v>0.7698770793682671</v>
      </c>
      <c r="E20383" s="15" t="n">
        <v>0.7704163918169282</v>
      </c>
      <c r="F20383" s="15" t="n">
        <v>0.7512936521325958</v>
      </c>
      <c r="G20383" s="15" t="n">
        <v>0.8666374397698363</v>
      </c>
      <c r="H20383" s="15" t="n">
        <v>0.8601409625463801</v>
      </c>
      <c r="I20383" s="15" t="n">
        <v>0.8093147130721824</v>
      </c>
      <c r="J20383" s="15" t="n">
        <v>0.8216232646283527</v>
      </c>
      <c r="K20383" s="15" t="n">
        <v>0.8214154226722014</v>
      </c>
      <c r="L20383" s="15" t="n">
        <v>0.820527774981375</v>
      </c>
      <c r="M20383" s="15" t="n">
        <v>0.7914421805761255</v>
      </c>
      <c r="N20383" s="15" t="n">
        <v>0.8869858697461811</v>
      </c>
      <c r="O20383" s="15" t="n">
        <v>0.8742063346582631</v>
      </c>
      <c r="P20383" s="15" t="n">
        <v>0.8072425579400319</v>
      </c>
      <c r="Q20383" s="15" t="n">
        <v>0.8760827486605728</v>
      </c>
      <c r="R20383" s="15" t="n">
        <v>0.8174032174397592</v>
      </c>
      <c r="S20383" s="15" t="n">
        <v>0.6543407281857768</v>
      </c>
      <c r="T20383" s="15" t="n">
        <v>0.8064504961317844</v>
      </c>
    </row>
    <row r="20384">
      <c r="B20384" s="8" t="s">
        <v>203</v>
      </c>
      <c r="C20384" s="19" t="n">
        <v>0.8343468356525198</v>
      </c>
      <c r="D20384" s="19" t="n">
        <v>0.8201104951644338</v>
      </c>
      <c r="E20384" s="19" t="n">
        <v>0.6605318909988929</v>
      </c>
      <c r="F20384" s="19" t="n">
        <v>0.7789503082769935</v>
      </c>
      <c r="G20384" s="19" t="n">
        <v>0.7791506932632021</v>
      </c>
      <c r="H20384" s="19" t="n">
        <v>0.7090826884725774</v>
      </c>
      <c r="I20384" s="19" t="n">
        <v>0.7792456507702809</v>
      </c>
      <c r="J20384" s="19" t="n">
        <v>0.6528677078199746</v>
      </c>
      <c r="K20384" s="19" t="n">
        <v>0.7910730575108728</v>
      </c>
      <c r="L20384" s="19" t="n">
        <v>0.8238673086408025</v>
      </c>
      <c r="M20384" s="19" t="n">
        <v>0.6165740861984679</v>
      </c>
      <c r="N20384" s="19" t="n">
        <v>0.8532589657714175</v>
      </c>
      <c r="O20384" s="19" t="n">
        <v>0.9219636740245115</v>
      </c>
      <c r="P20384" s="19" t="n">
        <v>0.8781009412698709</v>
      </c>
      <c r="Q20384" s="19" t="n">
        <v>0.8288965191455407</v>
      </c>
      <c r="R20384" s="19" t="n">
        <v>0.8917948899886069</v>
      </c>
      <c r="S20384" s="19" t="n">
        <v>0.8099291398201556</v>
      </c>
      <c r="T20384" s="19" t="n">
        <v>0.8255698715380039</v>
      </c>
    </row>
    <row r="20385">
      <c r="B20385" s="8" t="s">
        <v>204</v>
      </c>
      <c r="C20385" s="15" t="n">
        <v>0.8583545082153249</v>
      </c>
      <c r="D20385" s="15" t="n">
        <v>0.8117453982252822</v>
      </c>
      <c r="E20385" s="15" t="n">
        <v>0.8213113701312363</v>
      </c>
      <c r="F20385" s="15" t="n">
        <v>0.760652152575736</v>
      </c>
      <c r="G20385" s="15" t="n">
        <v>0.8438526180098725</v>
      </c>
      <c r="H20385" s="15" t="n">
        <v>0.8480600721240944</v>
      </c>
      <c r="I20385" s="15" t="n">
        <v>0.858875094502895</v>
      </c>
      <c r="J20385" s="15" t="n">
        <v>0.8183514455960957</v>
      </c>
      <c r="K20385" s="15" t="n">
        <v>0.809757580318406</v>
      </c>
      <c r="L20385" s="15" t="n">
        <v>0.8621237899506554</v>
      </c>
      <c r="M20385" s="15" t="n">
        <v>0.8904601613629988</v>
      </c>
      <c r="N20385" s="15" t="n">
        <v>0.8963865811354685</v>
      </c>
      <c r="O20385" s="15" t="n">
        <v>0.8889690156472081</v>
      </c>
      <c r="P20385" s="15" t="n">
        <v>0.8362584872869642</v>
      </c>
      <c r="Q20385" s="15" t="n">
        <v>0.7742964319782898</v>
      </c>
      <c r="R20385" s="15" t="n">
        <v>0.8437824610339322</v>
      </c>
      <c r="S20385" s="15" t="n">
        <v>0.7207184169479748</v>
      </c>
      <c r="T20385" s="15" t="n">
        <v>0.7111315346358852</v>
      </c>
    </row>
    <row r="20386">
      <c r="B20386" s="8" t="s">
        <v>205</v>
      </c>
      <c r="C20386" s="19" t="n">
        <v>0.889619219703295</v>
      </c>
      <c r="D20386" s="19" t="n">
        <v>0.8558620407668326</v>
      </c>
      <c r="E20386" s="19" t="n">
        <v>0.8395499388640032</v>
      </c>
      <c r="F20386" s="19" t="n">
        <v>0.8165921743945982</v>
      </c>
      <c r="G20386" s="19" t="n">
        <v>0.8395926032431686</v>
      </c>
      <c r="H20386" s="19" t="n">
        <v>0.8767681514004815</v>
      </c>
      <c r="I20386" s="19" t="n">
        <v>0.798995065874638</v>
      </c>
      <c r="J20386" s="19" t="n">
        <v>0.7935653574168392</v>
      </c>
      <c r="K20386" s="19" t="n">
        <v>0.8286572645536657</v>
      </c>
      <c r="L20386" s="19" t="n">
        <v>0.839246713199116</v>
      </c>
      <c r="M20386" s="19" t="n">
        <v>0.9015147828635856</v>
      </c>
      <c r="N20386" s="19" t="n">
        <v>0.9354950483729555</v>
      </c>
      <c r="O20386" s="19" t="n">
        <v>0.9110526206648784</v>
      </c>
      <c r="P20386" s="19" t="n">
        <v>0.8590073545044469</v>
      </c>
      <c r="Q20386" s="19" t="n">
        <v>0.8205151996791669</v>
      </c>
      <c r="R20386" s="19" t="n">
        <v>0.878774575825423</v>
      </c>
      <c r="S20386" s="19" t="n">
        <v>0.8598313438462769</v>
      </c>
      <c r="T20386" s="19" t="n">
        <v>0.7907304898669647</v>
      </c>
    </row>
    <row r="20387">
      <c r="B20387" s="8" t="s">
        <v>206</v>
      </c>
      <c r="C20387" s="15" t="n">
        <v>0.8793546902553031</v>
      </c>
      <c r="D20387" s="15" t="n">
        <v>0.8158209594537844</v>
      </c>
      <c r="E20387" s="15" t="n">
        <v>0.6566123837755884</v>
      </c>
      <c r="F20387" s="15" t="n">
        <v>0.837952787550545</v>
      </c>
      <c r="G20387" s="15" t="n">
        <v>0.8702463375070918</v>
      </c>
      <c r="H20387" s="15" t="n">
        <v>0.8228338819590064</v>
      </c>
      <c r="I20387" s="15" t="n">
        <v>0.8222293651512443</v>
      </c>
      <c r="J20387" s="15" t="n">
        <v>0.7332814056727249</v>
      </c>
      <c r="K20387" s="15" t="n">
        <v>0.7822588093109945</v>
      </c>
      <c r="L20387" s="15" t="n">
        <v>0.8282646553345824</v>
      </c>
      <c r="M20387" s="15" t="n">
        <v>0.7272315284887986</v>
      </c>
      <c r="N20387" s="15" t="n">
        <v>0.8849727073453241</v>
      </c>
      <c r="O20387" s="15" t="n">
        <v>0.9102922606320778</v>
      </c>
      <c r="P20387" s="15" t="n">
        <v>0.7927987588953737</v>
      </c>
      <c r="Q20387" s="15" t="n">
        <v>0.8634479250571745</v>
      </c>
      <c r="R20387" s="15" t="n">
        <v>0.8534118284927936</v>
      </c>
      <c r="S20387" s="15" t="n">
        <v>0.8222555977007678</v>
      </c>
      <c r="T20387" s="15" t="n">
        <v>0.8133001237350681</v>
      </c>
    </row>
    <row r="20388">
      <c r="B20388" s="8" t="s">
        <v>207</v>
      </c>
      <c r="C20388" s="19" t="n">
        <v>0.8445147550236004</v>
      </c>
      <c r="D20388" s="19" t="n">
        <v>0.7881402177494496</v>
      </c>
      <c r="E20388" s="19" t="n">
        <v>0.7411318594946927</v>
      </c>
      <c r="F20388" s="19" t="n">
        <v>0.8175729863828515</v>
      </c>
      <c r="G20388" s="19" t="n">
        <v>0.8354148872465685</v>
      </c>
      <c r="H20388" s="19" t="n">
        <v>0.7884243357235068</v>
      </c>
      <c r="I20388" s="19" t="n">
        <v>0.8382359245477924</v>
      </c>
      <c r="J20388" s="19" t="n">
        <v>0.7805273880712383</v>
      </c>
      <c r="K20388" s="19" t="n">
        <v>0.7566879159964518</v>
      </c>
      <c r="L20388" s="19" t="n">
        <v>0.8338432442780395</v>
      </c>
      <c r="M20388" s="19" t="n">
        <v>0.7601233595722172</v>
      </c>
      <c r="N20388" s="19" t="n">
        <v>0.874808444017888</v>
      </c>
      <c r="O20388" s="19" t="n">
        <v>0.90864446637827</v>
      </c>
      <c r="P20388" s="19" t="n">
        <v>0.8766341012012335</v>
      </c>
      <c r="Q20388" s="19" t="n">
        <v>0.8070649267211157</v>
      </c>
      <c r="R20388" s="19" t="n">
        <v>0.9021137845806654</v>
      </c>
      <c r="S20388" s="19" t="n">
        <v>0.7426705587713148</v>
      </c>
      <c r="T20388" s="19" t="n">
        <v>0.7702750686361719</v>
      </c>
    </row>
    <row r="20389">
      <c r="B20389" s="8" t="s">
        <v>208</v>
      </c>
      <c r="C20389" s="15" t="n">
        <v>0.8641755061452336</v>
      </c>
      <c r="D20389" s="15" t="n">
        <v>0.7917870874124591</v>
      </c>
      <c r="E20389" s="15" t="n">
        <v>0.7890327959029413</v>
      </c>
      <c r="F20389" s="15" t="n">
        <v>0.8559785604641469</v>
      </c>
      <c r="G20389" s="15" t="n">
        <v>0.8242109290645578</v>
      </c>
      <c r="H20389" s="15" t="n">
        <v>0.8012350653808689</v>
      </c>
      <c r="I20389" s="15" t="n">
        <v>0.7634781869105588</v>
      </c>
      <c r="J20389" s="15" t="n">
        <v>0.7972125770059836</v>
      </c>
      <c r="K20389" s="15" t="n">
        <v>0.8121158950559387</v>
      </c>
      <c r="L20389" s="15" t="n">
        <v>0.8574460694748228</v>
      </c>
      <c r="M20389" s="15" t="n">
        <v>0.8447276509314227</v>
      </c>
      <c r="N20389" s="15" t="n">
        <v>0.918235854717529</v>
      </c>
      <c r="O20389" s="15" t="n">
        <v>0.8962466544798477</v>
      </c>
      <c r="P20389" s="15" t="n">
        <v>0.8237127052771973</v>
      </c>
      <c r="Q20389" s="15" t="n">
        <v>0.8404883872263225</v>
      </c>
      <c r="R20389" s="15" t="n">
        <v>0.8928497325792291</v>
      </c>
      <c r="S20389" s="15" t="n">
        <v>0.8017392050669546</v>
      </c>
      <c r="T20389" s="15" t="n">
        <v>0.7886332309665833</v>
      </c>
    </row>
    <row r="20390">
      <c r="B20390" s="8" t="s">
        <v>209</v>
      </c>
      <c r="C20390" s="19" t="n">
        <v>0.8094043630394904</v>
      </c>
      <c r="D20390" s="19" t="n">
        <v>0.8169089570350204</v>
      </c>
      <c r="E20390" s="19" t="n">
        <v>0.881342008550008</v>
      </c>
      <c r="F20390" s="19" t="n">
        <v>0.8680222763445892</v>
      </c>
      <c r="G20390" s="19" t="n">
        <v>0.710246525662992</v>
      </c>
      <c r="H20390" s="19" t="n">
        <v>0.8180254004381625</v>
      </c>
      <c r="I20390" s="19" t="n">
        <v>0.8046779192492706</v>
      </c>
      <c r="J20390" s="19" t="n">
        <v>0.7866131767316684</v>
      </c>
      <c r="K20390" s="19" t="n">
        <v>0.7143355541826707</v>
      </c>
      <c r="L20390" s="19" t="n">
        <v>0.7049777519546746</v>
      </c>
      <c r="M20390" s="19" t="n">
        <v>0.8914566197686672</v>
      </c>
      <c r="N20390" s="19" t="n">
        <v>0.7762313146765046</v>
      </c>
      <c r="O20390" s="19" t="n">
        <v>0.9006626243492252</v>
      </c>
      <c r="P20390" s="19" t="n">
        <v>0.7787893493689538</v>
      </c>
      <c r="Q20390" s="19" t="n">
        <v>0.7498006728085548</v>
      </c>
      <c r="R20390" s="19" t="n">
        <v>0.8480646144210804</v>
      </c>
      <c r="S20390" s="19" t="n">
        <v>0.7406547316356511</v>
      </c>
      <c r="T20390" s="19" t="n">
        <v>0.7434680779121502</v>
      </c>
    </row>
    <row r="20391">
      <c r="B20391" s="8" t="s">
        <v>210</v>
      </c>
      <c r="C20391" s="15" t="n">
        <v>0.933126603530063</v>
      </c>
      <c r="D20391" s="15" t="n">
        <v>0.7645309430282256</v>
      </c>
      <c r="E20391" s="15" t="n">
        <v>0.839227900192519</v>
      </c>
      <c r="F20391" s="15" t="n">
        <v>0.8583670825686353</v>
      </c>
      <c r="G20391" s="15" t="n">
        <v>0.8858367064111751</v>
      </c>
      <c r="H20391" s="15" t="n">
        <v>0.8044259600552052</v>
      </c>
      <c r="I20391" s="15" t="n">
        <v>0.8565259514799334</v>
      </c>
      <c r="J20391" s="15" t="n">
        <v>0.8283960269558059</v>
      </c>
      <c r="K20391" s="15" t="n">
        <v>0.738294129456172</v>
      </c>
      <c r="L20391" s="15" t="n">
        <v>0.8751148428577796</v>
      </c>
      <c r="M20391" s="15" t="n">
        <v>0.9058993919873534</v>
      </c>
      <c r="N20391" s="15" t="n">
        <v>0.9203356363673709</v>
      </c>
      <c r="O20391" s="15" t="n">
        <v>0.898370279573452</v>
      </c>
      <c r="P20391" s="15" t="n">
        <v>0.723915550373263</v>
      </c>
      <c r="Q20391" s="15" t="n">
        <v>0.8432417685195706</v>
      </c>
      <c r="R20391" s="15" t="n">
        <v>0.866630235285171</v>
      </c>
      <c r="S20391" s="15" t="n">
        <v>0.6592354553189235</v>
      </c>
      <c r="T20391" s="15" t="n">
        <v>0.8046596826212833</v>
      </c>
    </row>
    <row r="20392">
      <c r="B20392" s="8" t="s">
        <v>211</v>
      </c>
      <c r="C20392" s="19" t="n">
        <v>0.8275429856355581</v>
      </c>
      <c r="D20392" s="19" t="n">
        <v>0.7724915729628774</v>
      </c>
      <c r="E20392" s="19" t="n">
        <v>0.7183864173455973</v>
      </c>
      <c r="F20392" s="19" t="n">
        <v>0.7321757213256908</v>
      </c>
      <c r="G20392" s="19" t="n">
        <v>0.8360963596110463</v>
      </c>
      <c r="H20392" s="19" t="n">
        <v>0.8835398811910773</v>
      </c>
      <c r="I20392" s="19" t="n">
        <v>0.8488764894210972</v>
      </c>
      <c r="J20392" s="19" t="n">
        <v>0.7918210244137548</v>
      </c>
      <c r="K20392" s="19" t="n">
        <v>0.7941678661800784</v>
      </c>
      <c r="L20392" s="19" t="n">
        <v>0.7619089242843737</v>
      </c>
      <c r="M20392" s="19" t="n">
        <v>0.809884416172615</v>
      </c>
      <c r="N20392" s="19" t="n">
        <v>0.814296517112631</v>
      </c>
      <c r="O20392" s="19" t="n">
        <v>0.8774760296933578</v>
      </c>
      <c r="P20392" s="19" t="n">
        <v>0.7866382286674184</v>
      </c>
      <c r="Q20392" s="19" t="n">
        <v>0.7609074686629167</v>
      </c>
      <c r="R20392" s="19" t="n">
        <v>0.7962283859670173</v>
      </c>
      <c r="S20392" s="19" t="n">
        <v>0.7482267914299335</v>
      </c>
      <c r="T20392" s="19" t="n">
        <v>0.6957691988331361</v>
      </c>
    </row>
    <row r="20393">
      <c r="B20393" s="8" t="s">
        <v>212</v>
      </c>
      <c r="C20393" s="15" t="n">
        <v>0.7487352699100166</v>
      </c>
      <c r="D20393" s="15" t="n">
        <v>0.8397439501358903</v>
      </c>
      <c r="E20393" s="15" t="n">
        <v>0.9201670850495333</v>
      </c>
      <c r="F20393" s="15" t="n">
        <v>0.8583010867971178</v>
      </c>
      <c r="G20393" s="15" t="n">
        <v>0.8530041469896185</v>
      </c>
      <c r="H20393" s="15" t="n">
        <v>0.8093917911125453</v>
      </c>
      <c r="I20393" s="15" t="n">
        <v>0.7519400583476209</v>
      </c>
      <c r="J20393" s="15" t="n">
        <v>0.8443092519778153</v>
      </c>
      <c r="K20393" s="15" t="n">
        <v>0.6141601262015369</v>
      </c>
      <c r="L20393" s="15" t="n">
        <v>0.7796646733942685</v>
      </c>
      <c r="M20393" s="15" t="n">
        <v>0.9483027461979122</v>
      </c>
      <c r="N20393" s="15" t="n">
        <v>0.7397457660698878</v>
      </c>
      <c r="O20393" s="15" t="n">
        <v>0.9240513025178664</v>
      </c>
      <c r="P20393" s="15" t="n">
        <v>0.6676325480074533</v>
      </c>
      <c r="Q20393" s="15" t="n">
        <v>0.8308433216038831</v>
      </c>
      <c r="R20393" s="15" t="n">
        <v>0.827435095385548</v>
      </c>
      <c r="S20393" s="15" t="n">
        <v>0.5423511672113948</v>
      </c>
      <c r="T20393" s="15" t="n">
        <v>0.7333335635396713</v>
      </c>
    </row>
    <row r="20394">
      <c r="B20394" s="8" t="s">
        <v>213</v>
      </c>
      <c r="C20394" s="19" t="n">
        <v>0.8370161623901023</v>
      </c>
      <c r="D20394" s="19" t="n">
        <v>0.7490212534945149</v>
      </c>
      <c r="E20394" s="19" t="n">
        <v>0.809420380619032</v>
      </c>
      <c r="F20394" s="19" t="n">
        <v>0.7957975077127182</v>
      </c>
      <c r="G20394" s="19" t="n">
        <v>0.8430476233306263</v>
      </c>
      <c r="H20394" s="19" t="n">
        <v>0.7590097301183155</v>
      </c>
      <c r="I20394" s="19" t="n">
        <v>0.840810624489236</v>
      </c>
      <c r="J20394" s="19" t="n">
        <v>0.7811564526582789</v>
      </c>
      <c r="K20394" s="19" t="n">
        <v>0.7060039766735561</v>
      </c>
      <c r="L20394" s="19" t="n">
        <v>0.7626131738282415</v>
      </c>
      <c r="M20394" s="19" t="n">
        <v>0.830311433643394</v>
      </c>
      <c r="N20394" s="19" t="n">
        <v>0.8706386372305247</v>
      </c>
      <c r="O20394" s="19" t="n">
        <v>0.8914801368380054</v>
      </c>
      <c r="P20394" s="19" t="n">
        <v>0.8209472069048628</v>
      </c>
      <c r="Q20394" s="19" t="n">
        <v>0.8027550323070936</v>
      </c>
      <c r="R20394" s="19" t="n">
        <v>0.8073415957724814</v>
      </c>
      <c r="S20394" s="19" t="n">
        <v>0.7451811584599335</v>
      </c>
      <c r="T20394" s="19" t="n">
        <v>0.6783463493049167</v>
      </c>
    </row>
    <row r="20395">
      <c r="B20395" s="8" t="s">
        <v>214</v>
      </c>
      <c r="C20395" s="15" t="n">
        <v>0.8632108842548153</v>
      </c>
      <c r="D20395" s="15" t="n">
        <v>0.8308324929406431</v>
      </c>
      <c r="E20395" s="15" t="n">
        <v>0.7798324225028547</v>
      </c>
      <c r="F20395" s="15" t="n">
        <v>0.816699848416657</v>
      </c>
      <c r="G20395" s="15" t="n">
        <v>0.7162697048676423</v>
      </c>
      <c r="H20395" s="15" t="n">
        <v>0.809238593836638</v>
      </c>
      <c r="I20395" s="15" t="n">
        <v>0.8650423221031459</v>
      </c>
      <c r="J20395" s="15" t="n">
        <v>0.7476673464507879</v>
      </c>
      <c r="K20395" s="15" t="n">
        <v>0.7819272722156548</v>
      </c>
      <c r="L20395" s="15" t="n">
        <v>0.7910915479774199</v>
      </c>
      <c r="M20395" s="15" t="n">
        <v>0.8303712442441367</v>
      </c>
      <c r="N20395" s="15" t="n">
        <v>0.8789060900872562</v>
      </c>
      <c r="O20395" s="15" t="n">
        <v>0.9074640993598285</v>
      </c>
      <c r="P20395" s="15" t="n">
        <v>0.7988193901286795</v>
      </c>
      <c r="Q20395" s="15" t="n">
        <v>0.7876982669376434</v>
      </c>
      <c r="R20395" s="15" t="n">
        <v>0.8552362030160466</v>
      </c>
      <c r="S20395" s="15" t="n">
        <v>0.7974968740464605</v>
      </c>
      <c r="T20395" s="15" t="n">
        <v>0.7602794432395593</v>
      </c>
    </row>
    <row r="20396">
      <c r="B20396" s="8" t="s">
        <v>215</v>
      </c>
      <c r="C20396" s="19" t="n">
        <v>0.9395731928598698</v>
      </c>
      <c r="D20396" s="19" t="n">
        <v>0.8066118089640361</v>
      </c>
      <c r="E20396" s="19" t="n">
        <v>0.8770684718138365</v>
      </c>
      <c r="F20396" s="19" t="n">
        <v>0.8596787051861323</v>
      </c>
      <c r="G20396" s="19" t="n">
        <v>0.8501893185810013</v>
      </c>
      <c r="H20396" s="19" t="n">
        <v>0.8456328541465142</v>
      </c>
      <c r="I20396" s="19" t="n">
        <v>0.8760846627844227</v>
      </c>
      <c r="J20396" s="19" t="n">
        <v>0.8523195767773338</v>
      </c>
      <c r="K20396" s="19" t="n">
        <v>0.8506124805250023</v>
      </c>
      <c r="L20396" s="19" t="n">
        <v>0.8382153365679953</v>
      </c>
      <c r="M20396" s="19" t="n">
        <v>0.9501380080293121</v>
      </c>
      <c r="N20396" s="19" t="n">
        <v>0.8955386136921716</v>
      </c>
      <c r="O20396" s="19" t="n">
        <v>0.9145905384886543</v>
      </c>
      <c r="P20396" s="19" t="n">
        <v>0.8324337148410452</v>
      </c>
      <c r="Q20396" s="19" t="n">
        <v>0.7971741278251129</v>
      </c>
      <c r="R20396" s="19" t="n">
        <v>0.8836183118229073</v>
      </c>
      <c r="S20396" s="19" t="n">
        <v>0.7185463180200592</v>
      </c>
      <c r="T20396" s="19" t="n">
        <v>0.8767438905995574</v>
      </c>
    </row>
    <row r="20397">
      <c r="B20397" s="8" t="s">
        <v>216</v>
      </c>
      <c r="C20397" s="15" t="n">
        <v>0.9127588535764641</v>
      </c>
      <c r="D20397" s="15" t="n">
        <v>0.8413957255159262</v>
      </c>
      <c r="E20397" s="15" t="n">
        <v>0.8641364342381526</v>
      </c>
      <c r="F20397" s="15" t="n">
        <v>0.8725033671605996</v>
      </c>
      <c r="G20397" s="15" t="n">
        <v>0.7261531977209229</v>
      </c>
      <c r="H20397" s="15" t="n">
        <v>0.7833202483357712</v>
      </c>
      <c r="I20397" s="15" t="n">
        <v>0.8635648515144422</v>
      </c>
      <c r="J20397" s="15" t="n">
        <v>0.8036031235849131</v>
      </c>
      <c r="K20397" s="15" t="n">
        <v>0.7000967373343426</v>
      </c>
      <c r="L20397" s="15" t="n">
        <v>0.7863202482225061</v>
      </c>
      <c r="M20397" s="15" t="n">
        <v>0.7986926364264596</v>
      </c>
      <c r="N20397" s="15" t="n">
        <v>0.8935939388448055</v>
      </c>
      <c r="O20397" s="15" t="n">
        <v>0.8919179912737575</v>
      </c>
      <c r="P20397" s="15" t="n">
        <v>0.7890447101578186</v>
      </c>
      <c r="Q20397" s="15" t="n">
        <v>0.8584828234394253</v>
      </c>
      <c r="R20397" s="15" t="n">
        <v>0.864216421524035</v>
      </c>
      <c r="S20397" s="15" t="n">
        <v>0.7544357866384238</v>
      </c>
      <c r="T20397" s="15" t="n">
        <v>0.8463355060924166</v>
      </c>
    </row>
    <row r="20398">
      <c r="B20398" s="8" t="s">
        <v>217</v>
      </c>
      <c r="C20398" s="19" t="n">
        <v>0.8978468095498557</v>
      </c>
      <c r="D20398" s="19" t="n">
        <v>0.8618363427115484</v>
      </c>
      <c r="E20398" s="19" t="n">
        <v>0.8712458921796999</v>
      </c>
      <c r="F20398" s="19" t="n">
        <v>0.8157811447844877</v>
      </c>
      <c r="G20398" s="19" t="n">
        <v>0.8329114981905269</v>
      </c>
      <c r="H20398" s="19" t="n">
        <v>0.9056938271440423</v>
      </c>
      <c r="I20398" s="19" t="n">
        <v>0.8288037404076064</v>
      </c>
      <c r="J20398" s="19" t="n">
        <v>0.8146542382380831</v>
      </c>
      <c r="K20398" s="19" t="n">
        <v>0.7411569601525041</v>
      </c>
      <c r="L20398" s="19" t="n">
        <v>0.8285849560228609</v>
      </c>
      <c r="M20398" s="19" t="n">
        <v>0.9015749390886677</v>
      </c>
      <c r="N20398" s="19" t="n">
        <v>0.9073566370205667</v>
      </c>
      <c r="O20398" s="19" t="n">
        <v>0.9050808822065682</v>
      </c>
      <c r="P20398" s="19" t="n">
        <v>0.7861130636924788</v>
      </c>
      <c r="Q20398" s="19" t="n">
        <v>0.8324590594203876</v>
      </c>
      <c r="R20398" s="19" t="n">
        <v>0.8539992491549244</v>
      </c>
      <c r="S20398" s="19" t="n">
        <v>0.8450219875156758</v>
      </c>
      <c r="T20398" s="19" t="n">
        <v>0.8100817609099795</v>
      </c>
    </row>
    <row r="20399">
      <c r="B20399" s="8" t="s">
        <v>218</v>
      </c>
      <c r="C20399" s="15" t="n">
        <v>0.7742358366612867</v>
      </c>
      <c r="D20399" s="15" t="n">
        <v>0.7544808981365924</v>
      </c>
      <c r="E20399" s="15" t="n">
        <v>0.7437959314118748</v>
      </c>
      <c r="F20399" s="15" t="n">
        <v>0.7243865982651988</v>
      </c>
      <c r="G20399" s="15" t="n">
        <v>0.7759597970434189</v>
      </c>
      <c r="H20399" s="15" t="n">
        <v>0.7958933298904165</v>
      </c>
      <c r="I20399" s="15" t="n">
        <v>0.8480083424700815</v>
      </c>
      <c r="J20399" s="15" t="n">
        <v>0.7006787308552542</v>
      </c>
      <c r="K20399" s="15" t="n">
        <v>0.695798012746887</v>
      </c>
      <c r="L20399" s="15" t="n">
        <v>0.765604777120272</v>
      </c>
      <c r="M20399" s="15" t="n">
        <v>0.8093646051313598</v>
      </c>
      <c r="N20399" s="15" t="n">
        <v>0.7202046728005081</v>
      </c>
      <c r="O20399" s="15" t="n">
        <v>0.8904481008783002</v>
      </c>
      <c r="P20399" s="15" t="n">
        <v>0.7485231152007642</v>
      </c>
      <c r="Q20399" s="15" t="n">
        <v>0.7790569831045236</v>
      </c>
      <c r="R20399" s="15" t="n">
        <v>0.7557776584584415</v>
      </c>
      <c r="S20399" s="15" t="n">
        <v>0.672012883075233</v>
      </c>
      <c r="T20399" s="15" t="n">
        <v>0.6072494729213133</v>
      </c>
    </row>
    <row r="20400">
      <c r="B20400" s="8" t="s">
        <v>219</v>
      </c>
      <c r="C20400" s="19" t="n">
        <v>0.8497529606185333</v>
      </c>
      <c r="D20400" s="19" t="n">
        <v>0.8380868183487834</v>
      </c>
      <c r="E20400" s="19" t="n">
        <v>0.8162885442724959</v>
      </c>
      <c r="F20400" s="19" t="n">
        <v>0.7579777385022127</v>
      </c>
      <c r="G20400" s="19" t="n">
        <v>0.8157775823981117</v>
      </c>
      <c r="H20400" s="19" t="n">
        <v>0.8156030146931307</v>
      </c>
      <c r="I20400" s="19" t="n">
        <v>0.8505816960854212</v>
      </c>
      <c r="J20400" s="19" t="n">
        <v>0.7471500554438998</v>
      </c>
      <c r="K20400" s="19" t="n">
        <v>0.708730909241151</v>
      </c>
      <c r="L20400" s="19" t="n">
        <v>0.8068230165023854</v>
      </c>
      <c r="M20400" s="19" t="n">
        <v>0.8383242417464595</v>
      </c>
      <c r="N20400" s="19" t="n">
        <v>0.8812071396389073</v>
      </c>
      <c r="O20400" s="19" t="n">
        <v>0.911877287243117</v>
      </c>
      <c r="P20400" s="19" t="n">
        <v>0.8221432254138943</v>
      </c>
      <c r="Q20400" s="19" t="n">
        <v>0.7666720672030507</v>
      </c>
      <c r="R20400" s="19" t="n">
        <v>0.8289780937516279</v>
      </c>
      <c r="S20400" s="19" t="n">
        <v>0.8031654616715868</v>
      </c>
      <c r="T20400" s="19" t="n">
        <v>0.7029254804796381</v>
      </c>
    </row>
    <row r="20401">
      <c r="B20401" s="8" t="s">
        <v>220</v>
      </c>
      <c r="C20401" s="15" t="n">
        <v>0.8212055114150667</v>
      </c>
      <c r="D20401" s="15" t="n">
        <v>0.7637696449537686</v>
      </c>
      <c r="E20401" s="15" t="n">
        <v>0.8556727938997587</v>
      </c>
      <c r="F20401" s="15" t="n">
        <v>0.868533561526765</v>
      </c>
      <c r="G20401" s="15" t="n">
        <v>0.9053263505638421</v>
      </c>
      <c r="H20401" s="15" t="n">
        <v>0.8270975861708381</v>
      </c>
      <c r="I20401" s="15" t="n">
        <v>0.9120709612511436</v>
      </c>
      <c r="J20401" s="15" t="n">
        <v>0.7735305888693143</v>
      </c>
      <c r="K20401" s="15" t="n">
        <v>0.6807857350417109</v>
      </c>
      <c r="L20401" s="15" t="n">
        <v>0.8278770971239885</v>
      </c>
      <c r="M20401" s="15" t="n">
        <v>0.7966659077151094</v>
      </c>
      <c r="N20401" s="15" t="n">
        <v>0.8525729161112056</v>
      </c>
      <c r="O20401" s="15" t="n">
        <v>0.8670230214045638</v>
      </c>
      <c r="P20401" s="15" t="n">
        <v>0.8194289347061018</v>
      </c>
      <c r="Q20401" s="15" t="n">
        <v>0.7871825476457914</v>
      </c>
      <c r="R20401" s="15" t="n">
        <v>0.848588036151766</v>
      </c>
      <c r="S20401" s="15" t="n">
        <v>0.7570813583713927</v>
      </c>
      <c r="T20401" s="15" t="n">
        <v>0.747986235245906</v>
      </c>
    </row>
    <row r="20402">
      <c r="B20402" s="8" t="s">
        <v>221</v>
      </c>
      <c r="C20402" s="19" t="n">
        <v>0.8939969549148985</v>
      </c>
      <c r="D20402" s="19" t="n">
        <v>0.8203197085599293</v>
      </c>
      <c r="E20402" s="19" t="n">
        <v>0.828804156374086</v>
      </c>
      <c r="F20402" s="19" t="n">
        <v>0.7955973249169775</v>
      </c>
      <c r="G20402" s="19" t="n">
        <v>0.9098157850822395</v>
      </c>
      <c r="H20402" s="19" t="n">
        <v>0.8455206579474464</v>
      </c>
      <c r="I20402" s="19" t="n">
        <v>0.844135040725145</v>
      </c>
      <c r="J20402" s="19" t="n">
        <v>0.8522488669310212</v>
      </c>
      <c r="K20402" s="19" t="n">
        <v>0.8040675887671641</v>
      </c>
      <c r="L20402" s="19" t="n">
        <v>0.8633032814532535</v>
      </c>
      <c r="M20402" s="19" t="n">
        <v>0.8942122885881923</v>
      </c>
      <c r="N20402" s="19" t="n">
        <v>0.8965917396780527</v>
      </c>
      <c r="O20402" s="19" t="n">
        <v>0.9025651394521436</v>
      </c>
      <c r="P20402" s="19" t="n">
        <v>0.7746266369558575</v>
      </c>
      <c r="Q20402" s="19" t="n">
        <v>0.8235811903755551</v>
      </c>
      <c r="R20402" s="19" t="n">
        <v>0.8224968441334785</v>
      </c>
      <c r="S20402" s="19" t="n">
        <v>0.8292365177974402</v>
      </c>
      <c r="T20402" s="19" t="n">
        <v>0.8533243530232159</v>
      </c>
    </row>
    <row r="20403">
      <c r="B20403" s="8" t="s">
        <v>222</v>
      </c>
      <c r="C20403" s="15" t="n">
        <v>0.8674017696681448</v>
      </c>
      <c r="D20403" s="15" t="n">
        <v>0.7996731451012045</v>
      </c>
      <c r="E20403" s="15" t="n">
        <v>0.7221605458759492</v>
      </c>
      <c r="F20403" s="15" t="n">
        <v>0.8312377725143248</v>
      </c>
      <c r="G20403" s="15" t="n">
        <v>0.8350005829792061</v>
      </c>
      <c r="H20403" s="15" t="n">
        <v>0.8378890106948799</v>
      </c>
      <c r="I20403" s="15" t="n">
        <v>0.8849362977396658</v>
      </c>
      <c r="J20403" s="15" t="n">
        <v>0.6943348063745949</v>
      </c>
      <c r="K20403" s="15" t="n">
        <v>0.7354458990915761</v>
      </c>
      <c r="L20403" s="15" t="n">
        <v>0.7854834483198747</v>
      </c>
      <c r="M20403" s="15" t="n">
        <v>0.775152423738725</v>
      </c>
      <c r="N20403" s="15" t="n">
        <v>0.8801812869457962</v>
      </c>
      <c r="O20403" s="15" t="n">
        <v>0.9029935829435507</v>
      </c>
      <c r="P20403" s="15" t="n">
        <v>0.8144909157152114</v>
      </c>
      <c r="Q20403" s="15" t="n">
        <v>0.8139533551891257</v>
      </c>
      <c r="R20403" s="15" t="n">
        <v>0.83118352862237</v>
      </c>
      <c r="S20403" s="15" t="n">
        <v>0.7518482531631756</v>
      </c>
      <c r="T20403" s="15" t="n">
        <v>0.7037945964262666</v>
      </c>
    </row>
    <row r="20404">
      <c r="B20404" s="8" t="s">
        <v>223</v>
      </c>
      <c r="C20404" s="19" t="n">
        <v>0.870735505611793</v>
      </c>
      <c r="D20404" s="19" t="n">
        <v>0.7170903964316898</v>
      </c>
      <c r="E20404" s="19" t="n">
        <v>0.8753951100714555</v>
      </c>
      <c r="F20404" s="19" t="n">
        <v>0.8208616472768152</v>
      </c>
      <c r="G20404" s="19" t="n">
        <v>0.7153303355888162</v>
      </c>
      <c r="H20404" s="19" t="n">
        <v>0.768320695676202</v>
      </c>
      <c r="I20404" s="19" t="n">
        <v>0.7730425085319913</v>
      </c>
      <c r="J20404" s="19" t="n">
        <v>0.8183021779357993</v>
      </c>
      <c r="K20404" s="19" t="n">
        <v>0.7717519492218111</v>
      </c>
      <c r="L20404" s="19" t="n">
        <v>0.7433843955645038</v>
      </c>
      <c r="M20404" s="19" t="n">
        <v>0.877383461330928</v>
      </c>
      <c r="N20404" s="19" t="n">
        <v>0.8499303631745374</v>
      </c>
      <c r="O20404" s="19" t="n">
        <v>0.8621871787529857</v>
      </c>
      <c r="P20404" s="19" t="n">
        <v>0.79338875322296</v>
      </c>
      <c r="Q20404" s="19" t="n">
        <v>0.7897559709633694</v>
      </c>
      <c r="R20404" s="19" t="n">
        <v>0.8395748511752872</v>
      </c>
      <c r="S20404" s="19" t="n">
        <v>0.69183074838703</v>
      </c>
      <c r="T20404" s="19" t="n">
        <v>0.8249862822437969</v>
      </c>
    </row>
    <row r="20405">
      <c r="B20405" s="8" t="s">
        <v>224</v>
      </c>
      <c r="C20405" s="15" t="n">
        <v>0.8961649001949217</v>
      </c>
      <c r="D20405" s="15" t="n">
        <v>0.7996565795991517</v>
      </c>
      <c r="E20405" s="15" t="n">
        <v>0.8388320667331486</v>
      </c>
      <c r="F20405" s="15" t="n">
        <v>0.7927153114930613</v>
      </c>
      <c r="G20405" s="15" t="n">
        <v>0.901878160045427</v>
      </c>
      <c r="H20405" s="15" t="n">
        <v>0.8915713240202937</v>
      </c>
      <c r="I20405" s="15" t="n">
        <v>0.8780021948982631</v>
      </c>
      <c r="J20405" s="15" t="n">
        <v>0.8155498300664192</v>
      </c>
      <c r="K20405" s="15" t="n">
        <v>0.7285232163191389</v>
      </c>
      <c r="L20405" s="15" t="n">
        <v>0.8500034820469633</v>
      </c>
      <c r="M20405" s="15" t="n">
        <v>0.919410677406575</v>
      </c>
      <c r="N20405" s="15" t="n">
        <v>0.8783164125064721</v>
      </c>
      <c r="O20405" s="15" t="n">
        <v>0.9166023581069455</v>
      </c>
      <c r="P20405" s="15" t="n">
        <v>0.6879112203916834</v>
      </c>
      <c r="Q20405" s="15" t="n">
        <v>0.7834958726932698</v>
      </c>
      <c r="R20405" s="15" t="n">
        <v>0.7921376506989487</v>
      </c>
      <c r="S20405" s="15" t="n">
        <v>0.6881162636354021</v>
      </c>
      <c r="T20405" s="15" t="n">
        <v>0.854218173562091</v>
      </c>
    </row>
    <row r="20406">
      <c r="B20406" s="8" t="s">
        <v>225</v>
      </c>
      <c r="C20406" s="19" t="n">
        <v>0.848839857522237</v>
      </c>
      <c r="D20406" s="19" t="n">
        <v>0.7249010579838154</v>
      </c>
      <c r="E20406" s="19" t="n">
        <v>0.7993795978013463</v>
      </c>
      <c r="F20406" s="19" t="n">
        <v>0.8729283709777508</v>
      </c>
      <c r="G20406" s="19" t="n">
        <v>0.8629004503469783</v>
      </c>
      <c r="H20406" s="19" t="n">
        <v>0.7879677916087056</v>
      </c>
      <c r="I20406" s="19" t="n">
        <v>0.8597333940022214</v>
      </c>
      <c r="J20406" s="19" t="n">
        <v>0.8487382772515445</v>
      </c>
      <c r="K20406" s="19" t="n">
        <v>0.7867457064355877</v>
      </c>
      <c r="L20406" s="19" t="n">
        <v>0.8245135566625308</v>
      </c>
      <c r="M20406" s="19" t="n">
        <v>0.8728585626253017</v>
      </c>
      <c r="N20406" s="19" t="n">
        <v>0.9086751881739296</v>
      </c>
      <c r="O20406" s="19" t="n">
        <v>0.8659612705238714</v>
      </c>
      <c r="P20406" s="19" t="n">
        <v>0.8202678520446628</v>
      </c>
      <c r="Q20406" s="19" t="n">
        <v>0.9045909023355467</v>
      </c>
      <c r="R20406" s="19" t="n">
        <v>0.9295542536312486</v>
      </c>
      <c r="S20406" s="19" t="n">
        <v>0.7496454390066477</v>
      </c>
      <c r="T20406" s="19" t="n">
        <v>0.7048397433843372</v>
      </c>
    </row>
    <row r="20407">
      <c r="B20407" s="8" t="s">
        <v>226</v>
      </c>
      <c r="C20407" s="15" t="n">
        <v>0.809178107972374</v>
      </c>
      <c r="D20407" s="15" t="n">
        <v>0.7707622534542417</v>
      </c>
      <c r="E20407" s="15" t="n">
        <v>0.8784731544178911</v>
      </c>
      <c r="F20407" s="15" t="n">
        <v>0.7753877437162368</v>
      </c>
      <c r="G20407" s="15" t="n">
        <v>0.8350077060135838</v>
      </c>
      <c r="H20407" s="15" t="n">
        <v>0.7762401563388027</v>
      </c>
      <c r="I20407" s="15" t="n">
        <v>0.6943034610189011</v>
      </c>
      <c r="J20407" s="15" t="n">
        <v>0.8112061789859473</v>
      </c>
      <c r="K20407" s="15" t="n">
        <v>0.6717434607461186</v>
      </c>
      <c r="L20407" s="15" t="n">
        <v>0.8297684250426377</v>
      </c>
      <c r="M20407" s="15" t="n">
        <v>0.8617822985809693</v>
      </c>
      <c r="N20407" s="15" t="n">
        <v>0.8844004672166366</v>
      </c>
      <c r="O20407" s="15" t="n">
        <v>0.903363919776794</v>
      </c>
      <c r="P20407" s="15" t="n">
        <v>0.7745326691113926</v>
      </c>
      <c r="Q20407" s="15" t="n">
        <v>0.7191352401725355</v>
      </c>
      <c r="R20407" s="15" t="n">
        <v>0.7480824675316782</v>
      </c>
      <c r="S20407" s="15" t="n">
        <v>0.6160432787228364</v>
      </c>
      <c r="T20407" s="15" t="n">
        <v>0.8406228985972867</v>
      </c>
    </row>
    <row r="20408">
      <c r="B20408" s="8" t="s">
        <v>227</v>
      </c>
      <c r="C20408" s="19" t="n">
        <v>0.9070265797993204</v>
      </c>
      <c r="D20408" s="19" t="n">
        <v>0.7416894455433847</v>
      </c>
      <c r="E20408" s="19" t="n">
        <v>0.7383235432022006</v>
      </c>
      <c r="F20408" s="19" t="n">
        <v>0.8391015096945378</v>
      </c>
      <c r="G20408" s="19" t="n">
        <v>0.9058104942367756</v>
      </c>
      <c r="H20408" s="19" t="n">
        <v>0.8038491419107372</v>
      </c>
      <c r="I20408" s="19" t="n">
        <v>0.7796676847106923</v>
      </c>
      <c r="J20408" s="19" t="n">
        <v>0.8381536641903452</v>
      </c>
      <c r="K20408" s="19" t="n">
        <v>0.7368368857918457</v>
      </c>
      <c r="L20408" s="19" t="n">
        <v>0.8030116110212113</v>
      </c>
      <c r="M20408" s="19" t="n">
        <v>0.7905919966324682</v>
      </c>
      <c r="N20408" s="19" t="n">
        <v>0.8897536225664654</v>
      </c>
      <c r="O20408" s="19" t="n">
        <v>0.8853037620299761</v>
      </c>
      <c r="P20408" s="19" t="n">
        <v>0.7792347333968753</v>
      </c>
      <c r="Q20408" s="19" t="n">
        <v>0.866722937887694</v>
      </c>
      <c r="R20408" s="19" t="n">
        <v>0.8607221372943437</v>
      </c>
      <c r="S20408" s="19" t="n">
        <v>0.7143752507897048</v>
      </c>
      <c r="T20408" s="19" t="n">
        <v>0.7642307800862875</v>
      </c>
    </row>
    <row r="20409">
      <c r="B20409" s="8" t="s">
        <v>228</v>
      </c>
      <c r="C20409" s="15" t="n">
        <v>0.870459641894446</v>
      </c>
      <c r="D20409" s="15" t="n">
        <v>0.821355694606426</v>
      </c>
      <c r="E20409" s="15" t="n">
        <v>0.8426429658429603</v>
      </c>
      <c r="F20409" s="15" t="n">
        <v>0.8646692525011189</v>
      </c>
      <c r="G20409" s="15" t="n">
        <v>0.7991388763253429</v>
      </c>
      <c r="H20409" s="15" t="n">
        <v>0.8818811572173029</v>
      </c>
      <c r="I20409" s="15" t="n">
        <v>0.8824984482362437</v>
      </c>
      <c r="J20409" s="15" t="n">
        <v>0.8038347012159345</v>
      </c>
      <c r="K20409" s="15" t="n">
        <v>0.8058803786468396</v>
      </c>
      <c r="L20409" s="15" t="n">
        <v>0.8368744413333457</v>
      </c>
      <c r="M20409" s="15" t="n">
        <v>0.8624145579016442</v>
      </c>
      <c r="N20409" s="15" t="n">
        <v>0.9044350322054918</v>
      </c>
      <c r="O20409" s="15" t="n">
        <v>0.8777874523610238</v>
      </c>
      <c r="P20409" s="15" t="n">
        <v>0.8572750736265469</v>
      </c>
      <c r="Q20409" s="15" t="n">
        <v>0.8317397434685703</v>
      </c>
      <c r="R20409" s="15" t="n">
        <v>0.900235815733293</v>
      </c>
      <c r="S20409" s="15" t="n">
        <v>0.7914810965996673</v>
      </c>
      <c r="T20409" s="15" t="n">
        <v>0.8198906998890324</v>
      </c>
    </row>
    <row r="20410">
      <c r="B20410" s="8" t="s">
        <v>229</v>
      </c>
      <c r="C20410" s="19" t="n">
        <v>0.8853339434994191</v>
      </c>
      <c r="D20410" s="19" t="n">
        <v>0.7432832804063622</v>
      </c>
      <c r="E20410" s="19" t="n">
        <v>0.8782967407325231</v>
      </c>
      <c r="F20410" s="19" t="n">
        <v>0.8439223944167461</v>
      </c>
      <c r="G20410" s="19" t="n">
        <v>0.8782518520616464</v>
      </c>
      <c r="H20410" s="19" t="n">
        <v>0.7957248226861945</v>
      </c>
      <c r="I20410" s="19" t="n">
        <v>0.8880795283907584</v>
      </c>
      <c r="J20410" s="19" t="n">
        <v>0.843283432800425</v>
      </c>
      <c r="K20410" s="19" t="n">
        <v>0.7457505870450584</v>
      </c>
      <c r="L20410" s="19" t="n">
        <v>0.8740218133259275</v>
      </c>
      <c r="M20410" s="19" t="n">
        <v>0.9395274426528358</v>
      </c>
      <c r="N20410" s="19" t="n">
        <v>0.9143148096782456</v>
      </c>
      <c r="O20410" s="19" t="n">
        <v>0.8943641660728875</v>
      </c>
      <c r="P20410" s="19" t="n">
        <v>0.8473413915119957</v>
      </c>
      <c r="Q20410" s="19" t="n">
        <v>0.8142162952439627</v>
      </c>
      <c r="R20410" s="19" t="n">
        <v>0.9070052353827279</v>
      </c>
      <c r="S20410" s="19" t="n">
        <v>0.6953106254061474</v>
      </c>
      <c r="T20410" s="19" t="n">
        <v>0.914917349690424</v>
      </c>
    </row>
    <row r="20411">
      <c r="B20411" s="8" t="s">
        <v>230</v>
      </c>
      <c r="C20411" s="15" t="n">
        <v>0.8284750491124518</v>
      </c>
      <c r="D20411" s="15" t="n">
        <v>0.7887395916304744</v>
      </c>
      <c r="E20411" s="15" t="n">
        <v>0.812092641486933</v>
      </c>
      <c r="F20411" s="15" t="n">
        <v>0.8778127575246026</v>
      </c>
      <c r="G20411" s="15" t="n">
        <v>0.864361589429407</v>
      </c>
      <c r="H20411" s="15" t="n">
        <v>0.8045622065882024</v>
      </c>
      <c r="I20411" s="15" t="n">
        <v>0.8483930758607718</v>
      </c>
      <c r="J20411" s="15" t="n">
        <v>0.8056579540925909</v>
      </c>
      <c r="K20411" s="15" t="n">
        <v>0.697584592365733</v>
      </c>
      <c r="L20411" s="15" t="n">
        <v>0.8253282066247003</v>
      </c>
      <c r="M20411" s="15" t="n">
        <v>0.738766257783887</v>
      </c>
      <c r="N20411" s="15" t="n">
        <v>0.8457762747257823</v>
      </c>
      <c r="O20411" s="15" t="n">
        <v>0.8768166137333504</v>
      </c>
      <c r="P20411" s="15" t="n">
        <v>0.8485335368116315</v>
      </c>
      <c r="Q20411" s="15" t="n">
        <v>0.8846862508301487</v>
      </c>
      <c r="R20411" s="15" t="n">
        <v>0.9227542313561171</v>
      </c>
      <c r="S20411" s="15" t="n">
        <v>0.8322550462502397</v>
      </c>
      <c r="T20411" s="15" t="n">
        <v>0.8063367128011004</v>
      </c>
    </row>
    <row r="20412">
      <c r="B20412" s="8" t="s">
        <v>231</v>
      </c>
      <c r="C20412" s="19" t="n">
        <v>0.6883045551345713</v>
      </c>
      <c r="D20412" s="19" t="n">
        <v>0.7838426055372109</v>
      </c>
      <c r="E20412" s="19" t="n">
        <v>0.7919504633814308</v>
      </c>
      <c r="F20412" s="19" t="n">
        <v>0.8170528482953875</v>
      </c>
      <c r="G20412" s="19" t="n">
        <v>0.8329474259487093</v>
      </c>
      <c r="H20412" s="19" t="n">
        <v>0.8181424785945817</v>
      </c>
      <c r="I20412" s="19" t="n">
        <v>0.8376693959934455</v>
      </c>
      <c r="J20412" s="19" t="n">
        <v>0.7551655148808549</v>
      </c>
      <c r="K20412" s="19" t="n">
        <v>0.6408116747130687</v>
      </c>
      <c r="L20412" s="19" t="n">
        <v>0.856599946266009</v>
      </c>
      <c r="M20412" s="19" t="n">
        <v>0.8117480662786932</v>
      </c>
      <c r="N20412" s="19" t="n">
        <v>0.8154302263288352</v>
      </c>
      <c r="O20412" s="19" t="n">
        <v>0.8937895370851573</v>
      </c>
      <c r="P20412" s="19" t="n">
        <v>0.8555431870835805</v>
      </c>
      <c r="Q20412" s="19" t="n">
        <v>0.8297070400047832</v>
      </c>
      <c r="R20412" s="19" t="n">
        <v>0.912903211042089</v>
      </c>
      <c r="S20412" s="19" t="n">
        <v>0.7759235516561268</v>
      </c>
      <c r="T20412" s="19" t="n">
        <v>0.7902788849463341</v>
      </c>
    </row>
    <row r="20413">
      <c r="B20413" s="8" t="s">
        <v>232</v>
      </c>
      <c r="C20413" s="15" t="n">
        <v>0.6741797973654435</v>
      </c>
      <c r="D20413" s="15" t="n">
        <v>0.7395546520881268</v>
      </c>
      <c r="E20413" s="15" t="n">
        <v>0.890951164120083</v>
      </c>
      <c r="F20413" s="15" t="n">
        <v>0.7763228535722154</v>
      </c>
      <c r="G20413" s="15" t="n">
        <v>0.7891487848527691</v>
      </c>
      <c r="H20413" s="15" t="n">
        <v>0.7912520444886698</v>
      </c>
      <c r="I20413" s="15" t="n">
        <v>0.8294573927828003</v>
      </c>
      <c r="J20413" s="15" t="n">
        <v>0.8348937019929178</v>
      </c>
      <c r="K20413" s="15" t="n">
        <v>0.7713356758578731</v>
      </c>
      <c r="L20413" s="15" t="n">
        <v>0.7840360172520544</v>
      </c>
      <c r="M20413" s="15" t="n">
        <v>0.8997784648419539</v>
      </c>
      <c r="N20413" s="15" t="n">
        <v>0.7211908978676442</v>
      </c>
      <c r="O20413" s="15" t="n">
        <v>0.8824765874664858</v>
      </c>
      <c r="P20413" s="15" t="n">
        <v>0.7547078322115256</v>
      </c>
      <c r="Q20413" s="15" t="n">
        <v>0.7886725556512745</v>
      </c>
      <c r="R20413" s="15" t="n">
        <v>0.8242397677867584</v>
      </c>
      <c r="S20413" s="15" t="n">
        <v>0.7240703992127564</v>
      </c>
      <c r="T20413" s="15" t="n">
        <v>0.739004851238766</v>
      </c>
    </row>
    <row r="20414">
      <c r="B20414" s="8" t="s">
        <v>233</v>
      </c>
      <c r="C20414" s="19" t="n">
        <v>0.8488535891687914</v>
      </c>
      <c r="D20414" s="19" t="n">
        <v>0.8396365438645116</v>
      </c>
      <c r="E20414" s="19" t="n">
        <v>0.7946405067845986</v>
      </c>
      <c r="F20414" s="19" t="n">
        <v>0.7218044309665134</v>
      </c>
      <c r="G20414" s="19" t="n">
        <v>0.8085497723576426</v>
      </c>
      <c r="H20414" s="19" t="n">
        <v>0.8312114103639575</v>
      </c>
      <c r="I20414" s="19" t="n">
        <v>0.720501172305081</v>
      </c>
      <c r="J20414" s="19" t="n">
        <v>0.7835867284046464</v>
      </c>
      <c r="K20414" s="19" t="n">
        <v>0.7079318042713411</v>
      </c>
      <c r="L20414" s="19" t="n">
        <v>0.8149836171636753</v>
      </c>
      <c r="M20414" s="19" t="n">
        <v>0.8842992671635923</v>
      </c>
      <c r="N20414" s="19" t="n">
        <v>0.9115567109482662</v>
      </c>
      <c r="O20414" s="19" t="n">
        <v>0.9309202701149231</v>
      </c>
      <c r="P20414" s="19" t="n">
        <v>0.7099057899788772</v>
      </c>
      <c r="Q20414" s="19" t="n">
        <v>0.7487409529641395</v>
      </c>
      <c r="R20414" s="19" t="n">
        <v>0.7685805448900715</v>
      </c>
      <c r="S20414" s="19" t="n">
        <v>0.8263236881421726</v>
      </c>
      <c r="T20414" s="19" t="n">
        <v>0.5911154355798296</v>
      </c>
    </row>
    <row r="20415">
      <c r="B20415" s="8" t="s">
        <v>234</v>
      </c>
      <c r="C20415" s="15" t="n">
        <v>0.7544992441939847</v>
      </c>
      <c r="D20415" s="15" t="n">
        <v>0.8136419375064914</v>
      </c>
      <c r="E20415" s="15" t="n">
        <v>0.6616735982628656</v>
      </c>
      <c r="F20415" s="15" t="n">
        <v>0.789337309593112</v>
      </c>
      <c r="G20415" s="15" t="n">
        <v>0.7350931569345825</v>
      </c>
      <c r="H20415" s="15" t="n">
        <v>0.7352362514480163</v>
      </c>
      <c r="I20415" s="15" t="n">
        <v>0.866430450899552</v>
      </c>
      <c r="J20415" s="15" t="n">
        <v>0.7253024867403207</v>
      </c>
      <c r="K20415" s="15" t="n">
        <v>0.6327354226831357</v>
      </c>
      <c r="L20415" s="15" t="n">
        <v>0.7902160370829124</v>
      </c>
      <c r="M20415" s="15" t="n">
        <v>0.5762854576145574</v>
      </c>
      <c r="N20415" s="15" t="n">
        <v>0.7588801118492366</v>
      </c>
      <c r="O20415" s="15" t="n">
        <v>0.9008894844036969</v>
      </c>
      <c r="P20415" s="15" t="n">
        <v>0.8252267866080623</v>
      </c>
      <c r="Q20415" s="15" t="n">
        <v>0.9236092221955421</v>
      </c>
      <c r="R20415" s="15" t="n">
        <v>0.9010857316442183</v>
      </c>
      <c r="S20415" s="15" t="n">
        <v>0.7694769581642821</v>
      </c>
      <c r="T20415" s="15" t="n">
        <v>0.7245093722192832</v>
      </c>
    </row>
    <row r="20416">
      <c r="B20416" s="8" t="s">
        <v>235</v>
      </c>
      <c r="C20416" s="19" t="n">
        <v>0.889652397530156</v>
      </c>
      <c r="D20416" s="19" t="n">
        <v>0.8015770965235038</v>
      </c>
      <c r="E20416" s="19" t="n">
        <v>0.8277120033974974</v>
      </c>
      <c r="F20416" s="19" t="n">
        <v>0.9019308714210428</v>
      </c>
      <c r="G20416" s="19" t="n">
        <v>0.8349958971852068</v>
      </c>
      <c r="H20416" s="19" t="n">
        <v>0.8247779178378641</v>
      </c>
      <c r="I20416" s="19" t="n">
        <v>0.8794661182739174</v>
      </c>
      <c r="J20416" s="19" t="n">
        <v>0.7717690768917594</v>
      </c>
      <c r="K20416" s="19" t="n">
        <v>0.77291381026198</v>
      </c>
      <c r="L20416" s="19" t="n">
        <v>0.801228795523403</v>
      </c>
      <c r="M20416" s="19" t="n">
        <v>0.8428706328135688</v>
      </c>
      <c r="N20416" s="19" t="n">
        <v>0.9036888236087682</v>
      </c>
      <c r="O20416" s="19" t="n">
        <v>0.8612556997670457</v>
      </c>
      <c r="P20416" s="19" t="n">
        <v>0.8430053655007351</v>
      </c>
      <c r="Q20416" s="19" t="n">
        <v>0.8760783301214629</v>
      </c>
      <c r="R20416" s="19" t="n">
        <v>0.9099193780083225</v>
      </c>
      <c r="S20416" s="19" t="n">
        <v>0.77688453524515</v>
      </c>
      <c r="T20416" s="19" t="n">
        <v>0.783922213895629</v>
      </c>
    </row>
    <row r="20417">
      <c r="B20417" s="8" t="s">
        <v>236</v>
      </c>
      <c r="C20417" s="15" t="n">
        <v>0.8710738357928139</v>
      </c>
      <c r="D20417" s="15" t="n">
        <v>0.7542629226076761</v>
      </c>
      <c r="E20417" s="15" t="n">
        <v>0.764984873825347</v>
      </c>
      <c r="F20417" s="15" t="n">
        <v>0.8062638451905008</v>
      </c>
      <c r="G20417" s="15" t="n">
        <v>0.814643797081863</v>
      </c>
      <c r="H20417" s="15" t="n">
        <v>0.763568245144831</v>
      </c>
      <c r="I20417" s="15" t="n">
        <v>0.7971089944242497</v>
      </c>
      <c r="J20417" s="15" t="n">
        <v>0.7164756569472919</v>
      </c>
      <c r="K20417" s="15" t="n">
        <v>0.7074112518348186</v>
      </c>
      <c r="L20417" s="15" t="n">
        <v>0.7739485010886419</v>
      </c>
      <c r="M20417" s="15" t="n">
        <v>0.7472350407474121</v>
      </c>
      <c r="N20417" s="15" t="n">
        <v>0.9221385661039269</v>
      </c>
      <c r="O20417" s="15" t="n">
        <v>0.8996471776406436</v>
      </c>
      <c r="P20417" s="15" t="n">
        <v>0.8023733657964723</v>
      </c>
      <c r="Q20417" s="15" t="n">
        <v>0.8483989808297766</v>
      </c>
      <c r="R20417" s="15" t="n">
        <v>0.8800781364605701</v>
      </c>
      <c r="S20417" s="15" t="n">
        <v>0.7252950618729839</v>
      </c>
      <c r="T20417" s="15" t="n">
        <v>0.7633578882435668</v>
      </c>
    </row>
    <row r="20418">
      <c r="B20418" s="8" t="s">
        <v>237</v>
      </c>
      <c r="C20418" s="19" t="n">
        <v>0.8405876259981874</v>
      </c>
      <c r="D20418" s="19" t="n">
        <v>0.7866871142559411</v>
      </c>
      <c r="E20418" s="19" t="n">
        <v>0.8863213382927635</v>
      </c>
      <c r="F20418" s="19" t="n">
        <v>0.7876406554628227</v>
      </c>
      <c r="G20418" s="19" t="n">
        <v>0.7844240791797462</v>
      </c>
      <c r="H20418" s="19" t="n">
        <v>0.8565929971171071</v>
      </c>
      <c r="I20418" s="19" t="n">
        <v>0.7466197179228288</v>
      </c>
      <c r="J20418" s="19" t="n">
        <v>0.8652614647899849</v>
      </c>
      <c r="K20418" s="19" t="n">
        <v>0.712661428248488</v>
      </c>
      <c r="L20418" s="19" t="n">
        <v>0.7846858150432255</v>
      </c>
      <c r="M20418" s="19" t="n">
        <v>0.9382493194249578</v>
      </c>
      <c r="N20418" s="19" t="n">
        <v>0.8865836335829191</v>
      </c>
      <c r="O20418" s="19" t="n">
        <v>0.887572043894201</v>
      </c>
      <c r="P20418" s="19" t="n">
        <v>0.6880741340171941</v>
      </c>
      <c r="Q20418" s="19" t="n">
        <v>0.7902230336727013</v>
      </c>
      <c r="R20418" s="19" t="n">
        <v>0.8243007987588855</v>
      </c>
      <c r="S20418" s="19" t="n">
        <v>0.6533951550512385</v>
      </c>
      <c r="T20418" s="19" t="n">
        <v>0.7161297270393046</v>
      </c>
    </row>
    <row r="20419">
      <c r="B20419" s="8" t="s">
        <v>238</v>
      </c>
      <c r="C20419" s="15" t="n">
        <v>0.8437193858120798</v>
      </c>
      <c r="D20419" s="15" t="n">
        <v>0.8785141441869687</v>
      </c>
      <c r="E20419" s="15" t="n">
        <v>0.9099850704973141</v>
      </c>
      <c r="F20419" s="15" t="n">
        <v>0.887790238937345</v>
      </c>
      <c r="G20419" s="15" t="n">
        <v>0.9151828011629839</v>
      </c>
      <c r="H20419" s="15" t="n">
        <v>0.876251920449781</v>
      </c>
      <c r="I20419" s="15" t="n">
        <v>0.9040519936368085</v>
      </c>
      <c r="J20419" s="15" t="n">
        <v>0.9030361876573488</v>
      </c>
      <c r="K20419" s="15" t="n">
        <v>0.7655080351529847</v>
      </c>
      <c r="L20419" s="15" t="n">
        <v>0.8681617491644721</v>
      </c>
      <c r="M20419" s="15" t="n">
        <v>0.9462574946969194</v>
      </c>
      <c r="N20419" s="15" t="n">
        <v>0.8727765253246265</v>
      </c>
      <c r="O20419" s="15" t="n">
        <v>0.9206836854589805</v>
      </c>
      <c r="P20419" s="15" t="n">
        <v>0.8334277496990784</v>
      </c>
      <c r="Q20419" s="15" t="n">
        <v>0.8579047378766171</v>
      </c>
      <c r="R20419" s="15" t="n">
        <v>0.8957157263163836</v>
      </c>
      <c r="S20419" s="15" t="n">
        <v>0.7630613669287588</v>
      </c>
      <c r="T20419" s="15" t="n">
        <v>0.8252469700140136</v>
      </c>
    </row>
    <row r="20420">
      <c r="B20420" s="8" t="s">
        <v>239</v>
      </c>
      <c r="C20420" s="19" t="n">
        <v>0.875682528677063</v>
      </c>
      <c r="D20420" s="19" t="n">
        <v>0.7275609151862952</v>
      </c>
      <c r="E20420" s="19" t="n">
        <v>0.772131163886771</v>
      </c>
      <c r="F20420" s="19" t="n">
        <v>0.815524643673727</v>
      </c>
      <c r="G20420" s="19" t="n">
        <v>0.8375831762611214</v>
      </c>
      <c r="H20420" s="19" t="n">
        <v>0.8587787709302225</v>
      </c>
      <c r="I20420" s="19" t="n">
        <v>0.8042807318395582</v>
      </c>
      <c r="J20420" s="19" t="n">
        <v>0.7799687796271245</v>
      </c>
      <c r="K20420" s="19" t="n">
        <v>0.6959981961058711</v>
      </c>
      <c r="L20420" s="19" t="n">
        <v>0.7580914423681792</v>
      </c>
      <c r="M20420" s="19" t="n">
        <v>0.8504500422282115</v>
      </c>
      <c r="N20420" s="19" t="n">
        <v>0.9093987014312273</v>
      </c>
      <c r="O20420" s="19" t="n">
        <v>0.8586649839043041</v>
      </c>
      <c r="P20420" s="19" t="n">
        <v>0.7786822992841154</v>
      </c>
      <c r="Q20420" s="19" t="n">
        <v>0.8155773768379575</v>
      </c>
      <c r="R20420" s="19" t="n">
        <v>0.8680217590253335</v>
      </c>
      <c r="S20420" s="19" t="n">
        <v>0.7082304097026147</v>
      </c>
      <c r="T20420" s="19" t="n">
        <v>0.604642194359968</v>
      </c>
    </row>
    <row r="20421">
      <c r="B20421" s="8" t="s">
        <v>240</v>
      </c>
      <c r="C20421" s="15" t="n">
        <v>0.7880829001516823</v>
      </c>
      <c r="D20421" s="15" t="n">
        <v>0.7786249029813023</v>
      </c>
      <c r="E20421" s="15" t="n">
        <v>0.8528511007782286</v>
      </c>
      <c r="F20421" s="15" t="n">
        <v>0.8305210800578176</v>
      </c>
      <c r="G20421" s="15" t="n">
        <v>0.8588557467413155</v>
      </c>
      <c r="H20421" s="15" t="n">
        <v>0.8025836185041539</v>
      </c>
      <c r="I20421" s="15" t="n">
        <v>0.8995702212923264</v>
      </c>
      <c r="J20421" s="15" t="n">
        <v>0.8585198986085255</v>
      </c>
      <c r="K20421" s="15" t="n">
        <v>0.8328269785577697</v>
      </c>
      <c r="L20421" s="15" t="n">
        <v>0.8588277170171585</v>
      </c>
      <c r="M20421" s="15" t="n">
        <v>0.9104091931945282</v>
      </c>
      <c r="N20421" s="15" t="n">
        <v>0.883454620773427</v>
      </c>
      <c r="O20421" s="15" t="n">
        <v>0.9031897696741146</v>
      </c>
      <c r="P20421" s="15" t="n">
        <v>0.7335789817703626</v>
      </c>
      <c r="Q20421" s="15" t="n">
        <v>0.7836841453879264</v>
      </c>
      <c r="R20421" s="15" t="n">
        <v>0.7976648720554935</v>
      </c>
      <c r="S20421" s="15" t="n">
        <v>0.7862949648939352</v>
      </c>
      <c r="T20421" s="15" t="n">
        <v>0.6724608889243717</v>
      </c>
    </row>
    <row r="20422">
      <c r="B20422" s="8" t="s">
        <v>241</v>
      </c>
      <c r="C20422" s="19" t="n">
        <v>0.8801062678190252</v>
      </c>
      <c r="D20422" s="19" t="n">
        <v>0.7553064107655751</v>
      </c>
      <c r="E20422" s="19" t="n">
        <v>0.7076359981793209</v>
      </c>
      <c r="F20422" s="19" t="n">
        <v>0.7831252559377787</v>
      </c>
      <c r="G20422" s="19" t="n">
        <v>0.8858505827818629</v>
      </c>
      <c r="H20422" s="19" t="n">
        <v>0.8466889355089509</v>
      </c>
      <c r="I20422" s="19" t="n">
        <v>0.8081837574971887</v>
      </c>
      <c r="J20422" s="19" t="n">
        <v>0.7344923179887191</v>
      </c>
      <c r="K20422" s="19" t="n">
        <v>0.6861829148486042</v>
      </c>
      <c r="L20422" s="19" t="n">
        <v>0.7454466770670808</v>
      </c>
      <c r="M20422" s="19" t="n">
        <v>0.8575821916938141</v>
      </c>
      <c r="N20422" s="19" t="n">
        <v>0.9009721781107612</v>
      </c>
      <c r="O20422" s="19" t="n">
        <v>0.9038494670295955</v>
      </c>
      <c r="P20422" s="19" t="n">
        <v>0.8061931602286591</v>
      </c>
      <c r="Q20422" s="19" t="n">
        <v>0.8132510817614639</v>
      </c>
      <c r="R20422" s="19" t="n">
        <v>0.822774638046571</v>
      </c>
      <c r="S20422" s="19" t="n">
        <v>0.7204848090395873</v>
      </c>
      <c r="T20422" s="19" t="n">
        <v>0.6614161470993444</v>
      </c>
    </row>
    <row r="20423">
      <c r="B20423" s="8" t="s">
        <v>242</v>
      </c>
      <c r="C20423" s="15" t="n">
        <v>0.8490460238795297</v>
      </c>
      <c r="D20423" s="15" t="n">
        <v>0.8905372995042741</v>
      </c>
      <c r="E20423" s="15" t="n">
        <v>0.8697614906692913</v>
      </c>
      <c r="F20423" s="15" t="n">
        <v>0.8372685897975344</v>
      </c>
      <c r="G20423" s="15" t="n">
        <v>0.8665482298705014</v>
      </c>
      <c r="H20423" s="15" t="n">
        <v>0.8591326253737313</v>
      </c>
      <c r="I20423" s="15" t="n">
        <v>0.8317136009495041</v>
      </c>
      <c r="J20423" s="15" t="n">
        <v>0.8237346340410099</v>
      </c>
      <c r="K20423" s="15" t="n">
        <v>0.7330444300212895</v>
      </c>
      <c r="L20423" s="15" t="n">
        <v>0.8630437371469706</v>
      </c>
      <c r="M20423" s="15" t="n">
        <v>0.873405685025812</v>
      </c>
      <c r="N20423" s="15" t="n">
        <v>0.8784978382693899</v>
      </c>
      <c r="O20423" s="15" t="n">
        <v>0.9193348267730518</v>
      </c>
      <c r="P20423" s="15" t="n">
        <v>0.7544465367405232</v>
      </c>
      <c r="Q20423" s="15" t="n">
        <v>0.8213238339717271</v>
      </c>
      <c r="R20423" s="15" t="n">
        <v>0.7831658374217892</v>
      </c>
      <c r="S20423" s="15" t="n">
        <v>0.7904405861773088</v>
      </c>
      <c r="T20423" s="15" t="n">
        <v>0.7286088939075446</v>
      </c>
    </row>
    <row r="20424">
      <c r="B20424" s="8" t="s">
        <v>243</v>
      </c>
      <c r="C20424" s="19" t="n">
        <v>0.8386109529728462</v>
      </c>
      <c r="D20424" s="19" t="n">
        <v>0.8662487688096437</v>
      </c>
      <c r="E20424" s="19" t="n">
        <v>0.896538709587125</v>
      </c>
      <c r="F20424" s="19" t="n">
        <v>0.7913459768356719</v>
      </c>
      <c r="G20424" s="19" t="n">
        <v>0.792065626118787</v>
      </c>
      <c r="H20424" s="19" t="n">
        <v>0.8478810363778723</v>
      </c>
      <c r="I20424" s="19" t="n">
        <v>0.7710287442746575</v>
      </c>
      <c r="J20424" s="19" t="n">
        <v>0.8735454670007936</v>
      </c>
      <c r="K20424" s="19" t="n">
        <v>0.6279984214462024</v>
      </c>
      <c r="L20424" s="19" t="n">
        <v>0.8140529766367772</v>
      </c>
      <c r="M20424" s="19" t="n">
        <v>0.9167712510680869</v>
      </c>
      <c r="N20424" s="19" t="n">
        <v>0.8530696249147206</v>
      </c>
      <c r="O20424" s="19" t="n">
        <v>0.9257098109605326</v>
      </c>
      <c r="P20424" s="19" t="n">
        <v>0.5888012366494999</v>
      </c>
      <c r="Q20424" s="19" t="n">
        <v>0.7454058413358765</v>
      </c>
      <c r="R20424" s="19" t="n">
        <v>0.82376081350058</v>
      </c>
      <c r="S20424" s="19" t="n">
        <v>0.7257716488682949</v>
      </c>
      <c r="T20424" s="19" t="n">
        <v>0.7854007843782489</v>
      </c>
    </row>
    <row r="20425">
      <c r="B20425" s="8" t="s">
        <v>244</v>
      </c>
      <c r="C20425" s="15" t="n">
        <v>0.8051980439425461</v>
      </c>
      <c r="D20425" s="15" t="n">
        <v>0.8161445846923087</v>
      </c>
      <c r="E20425" s="15" t="n">
        <v>0.8408964571907277</v>
      </c>
      <c r="F20425" s="15" t="n">
        <v>0.75314000687801</v>
      </c>
      <c r="G20425" s="15" t="n">
        <v>0.8500340339290547</v>
      </c>
      <c r="H20425" s="15" t="n">
        <v>0.7910395106298925</v>
      </c>
      <c r="I20425" s="15" t="n">
        <v>0.818056983780501</v>
      </c>
      <c r="J20425" s="15" t="n">
        <v>0.8086069923292628</v>
      </c>
      <c r="K20425" s="15" t="n">
        <v>0.7491069723958296</v>
      </c>
      <c r="L20425" s="15" t="n">
        <v>0.8658563887808617</v>
      </c>
      <c r="M20425" s="15" t="n">
        <v>0.8708732237523653</v>
      </c>
      <c r="N20425" s="15" t="n">
        <v>0.8578959961980731</v>
      </c>
      <c r="O20425" s="15" t="n">
        <v>0.8944755018590971</v>
      </c>
      <c r="P20425" s="15" t="n">
        <v>0.8348709871448202</v>
      </c>
      <c r="Q20425" s="15" t="n">
        <v>0.768852731237807</v>
      </c>
      <c r="R20425" s="15" t="n">
        <v>0.777416294145545</v>
      </c>
      <c r="S20425" s="15" t="n">
        <v>0.789376499530085</v>
      </c>
      <c r="T20425" s="15" t="n">
        <v>0.7788288833155844</v>
      </c>
    </row>
    <row r="20426">
      <c r="B20426" s="8" t="s">
        <v>245</v>
      </c>
      <c r="C20426" s="19" t="n">
        <v>0.8213082497293264</v>
      </c>
      <c r="D20426" s="19" t="n">
        <v>0.8081893031854932</v>
      </c>
      <c r="E20426" s="19" t="n">
        <v>0.7167249689149136</v>
      </c>
      <c r="F20426" s="19" t="n">
        <v>0.8081869721554741</v>
      </c>
      <c r="G20426" s="19" t="n">
        <v>0.8850841735794486</v>
      </c>
      <c r="H20426" s="19" t="n">
        <v>0.8275642395788677</v>
      </c>
      <c r="I20426" s="19" t="n">
        <v>0.8508119867593934</v>
      </c>
      <c r="J20426" s="19" t="n">
        <v>0.7212813339346099</v>
      </c>
      <c r="K20426" s="19" t="n">
        <v>0.7796265247212111</v>
      </c>
      <c r="L20426" s="19" t="n">
        <v>0.8706527932781808</v>
      </c>
      <c r="M20426" s="19" t="n">
        <v>0.7234857504407461</v>
      </c>
      <c r="N20426" s="19" t="n">
        <v>0.8574224094917289</v>
      </c>
      <c r="O20426" s="19" t="n">
        <v>0.8882635645043712</v>
      </c>
      <c r="P20426" s="19" t="n">
        <v>0.8782867628229211</v>
      </c>
      <c r="Q20426" s="19" t="n">
        <v>0.8287932747478062</v>
      </c>
      <c r="R20426" s="19" t="n">
        <v>0.8822879863633545</v>
      </c>
      <c r="S20426" s="19" t="n">
        <v>0.7978269690959683</v>
      </c>
      <c r="T20426" s="19" t="n">
        <v>0.8019983206855356</v>
      </c>
    </row>
    <row r="20427">
      <c r="B20427" s="8" t="s">
        <v>246</v>
      </c>
      <c r="C20427" s="15" t="n">
        <v>0.8741858062927804</v>
      </c>
      <c r="D20427" s="15" t="n">
        <v>0.7925853315379742</v>
      </c>
      <c r="E20427" s="15" t="n">
        <v>0.6477472248376309</v>
      </c>
      <c r="F20427" s="15" t="n">
        <v>0.8019752166798109</v>
      </c>
      <c r="G20427" s="15" t="n">
        <v>0.8615202270192938</v>
      </c>
      <c r="H20427" s="15" t="n">
        <v>0.7921254494094637</v>
      </c>
      <c r="I20427" s="15" t="n">
        <v>0.7923359950790455</v>
      </c>
      <c r="J20427" s="15" t="n">
        <v>0.7238253927137129</v>
      </c>
      <c r="K20427" s="15" t="n">
        <v>0.7321215661060254</v>
      </c>
      <c r="L20427" s="15" t="n">
        <v>0.8092307729891315</v>
      </c>
      <c r="M20427" s="15" t="n">
        <v>0.6882652714576827</v>
      </c>
      <c r="N20427" s="15" t="n">
        <v>0.8687015917486554</v>
      </c>
      <c r="O20427" s="15" t="n">
        <v>0.9066313211851931</v>
      </c>
      <c r="P20427" s="15" t="n">
        <v>0.8182681152560007</v>
      </c>
      <c r="Q20427" s="15" t="n">
        <v>0.8429414652629139</v>
      </c>
      <c r="R20427" s="15" t="n">
        <v>0.8906095727503311</v>
      </c>
      <c r="S20427" s="15" t="n">
        <v>0.752688740642306</v>
      </c>
      <c r="T20427" s="15" t="n">
        <v>0.7391374491247937</v>
      </c>
    </row>
    <row r="20428">
      <c r="B20428" s="8" t="s">
        <v>247</v>
      </c>
      <c r="C20428" s="19" t="n">
        <v>0.8719625480689148</v>
      </c>
      <c r="D20428" s="19" t="n">
        <v>0.8509823327965486</v>
      </c>
      <c r="E20428" s="19" t="n">
        <v>0.8833838702271114</v>
      </c>
      <c r="F20428" s="19" t="n">
        <v>0.8540137285490187</v>
      </c>
      <c r="G20428" s="19" t="n">
        <v>0.8514603905273705</v>
      </c>
      <c r="H20428" s="19" t="n">
        <v>0.8586788807882815</v>
      </c>
      <c r="I20428" s="19" t="n">
        <v>0.8854964776155996</v>
      </c>
      <c r="J20428" s="19" t="n">
        <v>0.8308621193183223</v>
      </c>
      <c r="K20428" s="19" t="n">
        <v>0.8188471339051284</v>
      </c>
      <c r="L20428" s="19" t="n">
        <v>0.8697572127656181</v>
      </c>
      <c r="M20428" s="19" t="n">
        <v>0.9375418043096531</v>
      </c>
      <c r="N20428" s="19" t="n">
        <v>0.9337851557498268</v>
      </c>
      <c r="O20428" s="19" t="n">
        <v>0.9290853352942194</v>
      </c>
      <c r="P20428" s="19" t="n">
        <v>0.8586317885256186</v>
      </c>
      <c r="Q20428" s="19" t="n">
        <v>0.8330032159521116</v>
      </c>
      <c r="R20428" s="19" t="n">
        <v>0.8821136331775462</v>
      </c>
      <c r="S20428" s="19" t="n">
        <v>0.8605059460005359</v>
      </c>
      <c r="T20428" s="19" t="n">
        <v>0.8025494920665095</v>
      </c>
    </row>
    <row r="20429">
      <c r="B20429" s="8" t="s">
        <v>248</v>
      </c>
      <c r="C20429" s="15" t="n">
        <v>0.8440091315077416</v>
      </c>
      <c r="D20429" s="15" t="n">
        <v>0.7983555079552573</v>
      </c>
      <c r="E20429" s="15" t="n">
        <v>0.8213111111685697</v>
      </c>
      <c r="F20429" s="15" t="n">
        <v>0.8090943318021153</v>
      </c>
      <c r="G20429" s="15" t="n">
        <v>0.7370896309479934</v>
      </c>
      <c r="H20429" s="15" t="n">
        <v>0.824276255105245</v>
      </c>
      <c r="I20429" s="15" t="n">
        <v>0.8175962926165641</v>
      </c>
      <c r="J20429" s="15" t="n">
        <v>0.6979354724037262</v>
      </c>
      <c r="K20429" s="15" t="n">
        <v>0.6465913558645336</v>
      </c>
      <c r="L20429" s="15" t="n">
        <v>0.791360889493082</v>
      </c>
      <c r="M20429" s="15" t="n">
        <v>0.8414954568491274</v>
      </c>
      <c r="N20429" s="15" t="n">
        <v>0.8263765261206243</v>
      </c>
      <c r="O20429" s="15" t="n">
        <v>0.9046219001103666</v>
      </c>
      <c r="P20429" s="15" t="n">
        <v>0.7735066736415358</v>
      </c>
      <c r="Q20429" s="15" t="n">
        <v>0.8017979466779</v>
      </c>
      <c r="R20429" s="15" t="n">
        <v>0.8580296507614158</v>
      </c>
      <c r="S20429" s="15" t="n">
        <v>0.6595259978551802</v>
      </c>
      <c r="T20429" s="15" t="n">
        <v>0.7855081858711905</v>
      </c>
    </row>
    <row r="20430">
      <c r="B20430" s="8" t="s">
        <v>249</v>
      </c>
      <c r="C20430" s="19" t="n">
        <v>0.838573637032694</v>
      </c>
      <c r="D20430" s="19" t="n">
        <v>0.7801637910701146</v>
      </c>
      <c r="E20430" s="19" t="n">
        <v>0.7990060441270551</v>
      </c>
      <c r="F20430" s="19" t="n">
        <v>0.7959816697087955</v>
      </c>
      <c r="G20430" s="19" t="n">
        <v>0.8575774929315154</v>
      </c>
      <c r="H20430" s="19" t="n">
        <v>0.7970392668902786</v>
      </c>
      <c r="I20430" s="19" t="n">
        <v>0.7580070415589107</v>
      </c>
      <c r="J20430" s="19" t="n">
        <v>0.7804691000688805</v>
      </c>
      <c r="K20430" s="19" t="n">
        <v>0.6653711473569563</v>
      </c>
      <c r="L20430" s="19" t="n">
        <v>0.7761635279942042</v>
      </c>
      <c r="M20430" s="19" t="n">
        <v>0.8439005902771838</v>
      </c>
      <c r="N20430" s="19" t="n">
        <v>0.9166053878140189</v>
      </c>
      <c r="O20430" s="19" t="n">
        <v>0.9034392937663117</v>
      </c>
      <c r="P20430" s="19" t="n">
        <v>0.82758577417036</v>
      </c>
      <c r="Q20430" s="19" t="n">
        <v>0.8274049724677074</v>
      </c>
      <c r="R20430" s="19" t="n">
        <v>0.8676767267661599</v>
      </c>
      <c r="S20430" s="19" t="n">
        <v>0.8188426954636338</v>
      </c>
      <c r="T20430" s="19" t="n">
        <v>0.808839157630268</v>
      </c>
    </row>
    <row r="20431">
      <c r="B20431" s="8" t="s">
        <v>250</v>
      </c>
      <c r="C20431" s="15" t="n">
        <v>0.8374623599932429</v>
      </c>
      <c r="D20431" s="15" t="n">
        <v>0.7688563048848129</v>
      </c>
      <c r="E20431" s="15" t="n">
        <v>0.7859840843303144</v>
      </c>
      <c r="F20431" s="15" t="n">
        <v>0.7633623189774418</v>
      </c>
      <c r="G20431" s="15" t="n">
        <v>0.785653421947223</v>
      </c>
      <c r="H20431" s="15" t="n">
        <v>0.7304470131919905</v>
      </c>
      <c r="I20431" s="15" t="n">
        <v>0.8542067823337255</v>
      </c>
      <c r="J20431" s="15" t="n">
        <v>0.7742807967081841</v>
      </c>
      <c r="K20431" s="15" t="n">
        <v>0.6846769044687742</v>
      </c>
      <c r="L20431" s="15" t="n">
        <v>0.7406134579593029</v>
      </c>
      <c r="M20431" s="15" t="n">
        <v>0.8485008028158065</v>
      </c>
      <c r="N20431" s="15" t="n">
        <v>0.8717976998206778</v>
      </c>
      <c r="O20431" s="15" t="n">
        <v>0.9072172967831396</v>
      </c>
      <c r="P20431" s="15" t="n">
        <v>0.8167172359834479</v>
      </c>
      <c r="Q20431" s="15" t="n">
        <v>0.8469894401198061</v>
      </c>
      <c r="R20431" s="15" t="n">
        <v>0.8293660726849689</v>
      </c>
      <c r="S20431" s="15" t="n">
        <v>0.7283976834054224</v>
      </c>
      <c r="T20431" s="15" t="n">
        <v>0.6040459698521813</v>
      </c>
    </row>
    <row r="20432">
      <c r="B20432" s="8" t="s">
        <v>251</v>
      </c>
      <c r="C20432" s="19" t="n">
        <v>0.8113434141532728</v>
      </c>
      <c r="D20432" s="19" t="n">
        <v>0.838652578378588</v>
      </c>
      <c r="E20432" s="19" t="n">
        <v>0.8569636895368393</v>
      </c>
      <c r="F20432" s="19" t="n">
        <v>0.8157316455397001</v>
      </c>
      <c r="G20432" s="19" t="n">
        <v>0.846124747145567</v>
      </c>
      <c r="H20432" s="19" t="n">
        <v>0.8663703613126887</v>
      </c>
      <c r="I20432" s="19" t="n">
        <v>0.8927719198014107</v>
      </c>
      <c r="J20432" s="19" t="n">
        <v>0.8555486702792591</v>
      </c>
      <c r="K20432" s="19" t="n">
        <v>0.7640484570532392</v>
      </c>
      <c r="L20432" s="19" t="n">
        <v>0.8615797661197971</v>
      </c>
      <c r="M20432" s="19" t="n">
        <v>0.9109135949210518</v>
      </c>
      <c r="N20432" s="19" t="n">
        <v>0.905469624407232</v>
      </c>
      <c r="O20432" s="19" t="n">
        <v>0.9153040834612793</v>
      </c>
      <c r="P20432" s="19" t="n">
        <v>0.850221078008193</v>
      </c>
      <c r="Q20432" s="19" t="n">
        <v>0.8152467953712367</v>
      </c>
      <c r="R20432" s="19" t="n">
        <v>0.8945354889935944</v>
      </c>
      <c r="S20432" s="19" t="n">
        <v>0.8835256219952106</v>
      </c>
      <c r="T20432" s="19" t="n">
        <v>0.7668370727284112</v>
      </c>
    </row>
    <row r="20433">
      <c r="B20433" s="8" t="s">
        <v>252</v>
      </c>
      <c r="C20433" s="15" t="n">
        <v>0.9299732969624823</v>
      </c>
      <c r="D20433" s="15" t="n">
        <v>0.8357457836264365</v>
      </c>
      <c r="E20433" s="15" t="n">
        <v>0.8210711329584806</v>
      </c>
      <c r="F20433" s="15" t="n">
        <v>0.7448531834234099</v>
      </c>
      <c r="G20433" s="15" t="n">
        <v>0.8410108744292806</v>
      </c>
      <c r="H20433" s="15" t="n">
        <v>0.8688148820468132</v>
      </c>
      <c r="I20433" s="15" t="n">
        <v>0.8419152589157297</v>
      </c>
      <c r="J20433" s="15" t="n">
        <v>0.7964685178041225</v>
      </c>
      <c r="K20433" s="15" t="n">
        <v>0.7705554726010871</v>
      </c>
      <c r="L20433" s="15" t="n">
        <v>0.7986508853484973</v>
      </c>
      <c r="M20433" s="15" t="n">
        <v>0.8998354644811636</v>
      </c>
      <c r="N20433" s="15" t="n">
        <v>0.9443941667595048</v>
      </c>
      <c r="O20433" s="15" t="n">
        <v>0.910552956060601</v>
      </c>
      <c r="P20433" s="15" t="n">
        <v>0.7694007350625772</v>
      </c>
      <c r="Q20433" s="15" t="n">
        <v>0.8014641980505497</v>
      </c>
      <c r="R20433" s="15" t="n">
        <v>0.8058959629915571</v>
      </c>
      <c r="S20433" s="15" t="n">
        <v>0.8448306785186899</v>
      </c>
      <c r="T20433" s="15" t="n">
        <v>0.8250347191273072</v>
      </c>
    </row>
    <row r="20434">
      <c r="B20434" s="8" t="s">
        <v>253</v>
      </c>
      <c r="C20434" s="19" t="n">
        <v>0.8546456686505236</v>
      </c>
      <c r="D20434" s="19" t="n">
        <v>0.7731013538246205</v>
      </c>
      <c r="E20434" s="19" t="n">
        <v>0.7056985713567011</v>
      </c>
      <c r="F20434" s="19" t="n">
        <v>0.7664284927888764</v>
      </c>
      <c r="G20434" s="19" t="n">
        <v>0.8556085557290576</v>
      </c>
      <c r="H20434" s="19" t="n">
        <v>0.7694828807802533</v>
      </c>
      <c r="I20434" s="19" t="n">
        <v>0.7974043920086888</v>
      </c>
      <c r="J20434" s="19" t="n">
        <v>0.7285894129829423</v>
      </c>
      <c r="K20434" s="19" t="n">
        <v>0.687013324579168</v>
      </c>
      <c r="L20434" s="19" t="n">
        <v>0.852185034336953</v>
      </c>
      <c r="M20434" s="19" t="n">
        <v>0.6820500618026422</v>
      </c>
      <c r="N20434" s="19" t="n">
        <v>0.8906927641443712</v>
      </c>
      <c r="O20434" s="19" t="n">
        <v>0.9096208044898724</v>
      </c>
      <c r="P20434" s="19" t="n">
        <v>0.8359503828492149</v>
      </c>
      <c r="Q20434" s="19" t="n">
        <v>0.7988638039428155</v>
      </c>
      <c r="R20434" s="19" t="n">
        <v>0.8556808313669474</v>
      </c>
      <c r="S20434" s="19" t="n">
        <v>0.8286484100063151</v>
      </c>
      <c r="T20434" s="19" t="n">
        <v>0.751930137400054</v>
      </c>
    </row>
    <row r="20435">
      <c r="B20435" s="8" t="s">
        <v>254</v>
      </c>
      <c r="C20435" s="15" t="n">
        <v>0.813048782447584</v>
      </c>
      <c r="D20435" s="15" t="n">
        <v>0.8312608323902351</v>
      </c>
      <c r="E20435" s="15" t="n">
        <v>0.7962906520285509</v>
      </c>
      <c r="F20435" s="15" t="n">
        <v>0.8079701815968091</v>
      </c>
      <c r="G20435" s="15" t="n">
        <v>0.8484496093625774</v>
      </c>
      <c r="H20435" s="15" t="n">
        <v>0.8776558049229976</v>
      </c>
      <c r="I20435" s="15" t="n">
        <v>0.8427636290584785</v>
      </c>
      <c r="J20435" s="15" t="n">
        <v>0.8332393541458446</v>
      </c>
      <c r="K20435" s="15" t="n">
        <v>0.7883536584991712</v>
      </c>
      <c r="L20435" s="15" t="n">
        <v>0.8431171601106556</v>
      </c>
      <c r="M20435" s="15" t="n">
        <v>0.8246554551120825</v>
      </c>
      <c r="N20435" s="15" t="n">
        <v>0.8716003769238093</v>
      </c>
      <c r="O20435" s="15" t="n">
        <v>0.8999369296718609</v>
      </c>
      <c r="P20435" s="15" t="n">
        <v>0.8436349487003921</v>
      </c>
      <c r="Q20435" s="15" t="n">
        <v>0.8098655318752473</v>
      </c>
      <c r="R20435" s="15" t="n">
        <v>0.8891688698226167</v>
      </c>
      <c r="S20435" s="15" t="n">
        <v>0.869057519643664</v>
      </c>
      <c r="T20435" s="15" t="n">
        <v>0.6567403734607442</v>
      </c>
    </row>
    <row r="20436">
      <c r="B20436" s="8" t="s">
        <v>255</v>
      </c>
      <c r="C20436" s="19" t="n">
        <v>0.8335132228339696</v>
      </c>
      <c r="D20436" s="19" t="n">
        <v>0.8021419551875948</v>
      </c>
      <c r="E20436" s="19" t="n">
        <v>0.7341170053284778</v>
      </c>
      <c r="F20436" s="19" t="n">
        <v>0.7827902308027493</v>
      </c>
      <c r="G20436" s="19" t="n">
        <v>0.8645729566553674</v>
      </c>
      <c r="H20436" s="19" t="n">
        <v>0.8190577548961653</v>
      </c>
      <c r="I20436" s="19" t="n">
        <v>0.8587283840955899</v>
      </c>
      <c r="J20436" s="19" t="n">
        <v>0.724817748103297</v>
      </c>
      <c r="K20436" s="19" t="n">
        <v>0.7067155010539315</v>
      </c>
      <c r="L20436" s="19" t="n">
        <v>0.8099851532607267</v>
      </c>
      <c r="M20436" s="19" t="n">
        <v>0.7359188021439458</v>
      </c>
      <c r="N20436" s="19" t="n">
        <v>0.8667107107943854</v>
      </c>
      <c r="O20436" s="19" t="n">
        <v>0.8997896695202213</v>
      </c>
      <c r="P20436" s="19" t="n">
        <v>0.8324072075248143</v>
      </c>
      <c r="Q20436" s="19" t="n">
        <v>0.7871269303936244</v>
      </c>
      <c r="R20436" s="19" t="n">
        <v>0.8367565081731106</v>
      </c>
      <c r="S20436" s="19" t="n">
        <v>0.8389743208795287</v>
      </c>
      <c r="T20436" s="19" t="n">
        <v>0.7114241110045345</v>
      </c>
    </row>
    <row r="20437">
      <c r="B20437" s="8" t="s">
        <v>256</v>
      </c>
      <c r="C20437" s="15" t="n">
        <v>0.8412047537915297</v>
      </c>
      <c r="D20437" s="15" t="n">
        <v>0.8049745178469231</v>
      </c>
      <c r="E20437" s="15" t="n">
        <v>0.8570651612991048</v>
      </c>
      <c r="F20437" s="15" t="n">
        <v>0.6795039655362295</v>
      </c>
      <c r="G20437" s="15" t="n">
        <v>0.7863984870093716</v>
      </c>
      <c r="H20437" s="15" t="n">
        <v>0.8355035001268286</v>
      </c>
      <c r="I20437" s="15" t="n">
        <v>0.8351460793456615</v>
      </c>
      <c r="J20437" s="15" t="n">
        <v>0.7311233320740376</v>
      </c>
      <c r="K20437" s="15" t="n">
        <v>0.6790574825163314</v>
      </c>
      <c r="L20437" s="15" t="n">
        <v>0.7852233055310388</v>
      </c>
      <c r="M20437" s="15" t="n">
        <v>0.8010194529556713</v>
      </c>
      <c r="N20437" s="15" t="n">
        <v>0.8298509582238699</v>
      </c>
      <c r="O20437" s="15" t="n">
        <v>0.8514517623564669</v>
      </c>
      <c r="P20437" s="15" t="n">
        <v>0.7624535964107438</v>
      </c>
      <c r="Q20437" s="15" t="n">
        <v>0.7130784138476426</v>
      </c>
      <c r="R20437" s="15" t="n">
        <v>0.7366073914019245</v>
      </c>
      <c r="S20437" s="15" t="n">
        <v>0.7485091079613067</v>
      </c>
      <c r="T20437" s="15" t="n">
        <v>0.7322676084702564</v>
      </c>
    </row>
    <row r="20438">
      <c r="B20438" s="8" t="s">
        <v>257</v>
      </c>
      <c r="C20438" s="19" t="n">
        <v>0.8443405655826522</v>
      </c>
      <c r="D20438" s="19" t="n">
        <v>0.8165825312428007</v>
      </c>
      <c r="E20438" s="19" t="n">
        <v>0.8027134891029909</v>
      </c>
      <c r="F20438" s="19" t="n">
        <v>0.805478701219745</v>
      </c>
      <c r="G20438" s="19" t="n">
        <v>0.840453533177179</v>
      </c>
      <c r="H20438" s="19" t="n">
        <v>0.83667056980589</v>
      </c>
      <c r="I20438" s="19" t="n">
        <v>0.7786845529856429</v>
      </c>
      <c r="J20438" s="19" t="n">
        <v>0.813949847354586</v>
      </c>
      <c r="K20438" s="19" t="n">
        <v>0.7414897591940205</v>
      </c>
      <c r="L20438" s="19" t="n">
        <v>0.8168129753324406</v>
      </c>
      <c r="M20438" s="19" t="n">
        <v>0.8264430887906198</v>
      </c>
      <c r="N20438" s="19" t="n">
        <v>0.8519679945823908</v>
      </c>
      <c r="O20438" s="19" t="n">
        <v>0.8824553235447772</v>
      </c>
      <c r="P20438" s="19" t="n">
        <v>0.7863724951243262</v>
      </c>
      <c r="Q20438" s="19" t="n">
        <v>0.7943806800856895</v>
      </c>
      <c r="R20438" s="19" t="n">
        <v>0.8578403469220346</v>
      </c>
      <c r="S20438" s="19" t="n">
        <v>0.7496341690537908</v>
      </c>
      <c r="T20438" s="19" t="n">
        <v>0.8200268215003579</v>
      </c>
    </row>
    <row r="20439">
      <c r="B20439" s="8" t="s">
        <v>258</v>
      </c>
      <c r="C20439" s="15" t="n">
        <v>0.8008676965154289</v>
      </c>
      <c r="D20439" s="15" t="n">
        <v>0.788742265495617</v>
      </c>
      <c r="E20439" s="15" t="n">
        <v>0.8235178361651891</v>
      </c>
      <c r="F20439" s="15" t="n">
        <v>0.7216540477314007</v>
      </c>
      <c r="G20439" s="15" t="n">
        <v>0.8132193006289106</v>
      </c>
      <c r="H20439" s="15" t="n">
        <v>0.8437433217203559</v>
      </c>
      <c r="I20439" s="15" t="n">
        <v>0.8709412929205076</v>
      </c>
      <c r="J20439" s="15" t="n">
        <v>0.7860986464168587</v>
      </c>
      <c r="K20439" s="15" t="n">
        <v>0.6425492991287687</v>
      </c>
      <c r="L20439" s="15" t="n">
        <v>0.7911245279011252</v>
      </c>
      <c r="M20439" s="15" t="n">
        <v>0.8473975883282439</v>
      </c>
      <c r="N20439" s="15" t="n">
        <v>0.7879808609739786</v>
      </c>
      <c r="O20439" s="15" t="n">
        <v>0.8631966869721494</v>
      </c>
      <c r="P20439" s="15" t="n">
        <v>0.7255118047002964</v>
      </c>
      <c r="Q20439" s="15" t="n">
        <v>0.8282516030739505</v>
      </c>
      <c r="R20439" s="15" t="n">
        <v>0.7910369029013768</v>
      </c>
      <c r="S20439" s="15" t="n">
        <v>0.7904884930121645</v>
      </c>
      <c r="T20439" s="15" t="n">
        <v>0.7825188172790448</v>
      </c>
    </row>
    <row r="20440">
      <c r="B20440" s="8" t="s">
        <v>259</v>
      </c>
      <c r="C20440" s="19" t="n">
        <v>0.8425613437215558</v>
      </c>
      <c r="D20440" s="19" t="n">
        <v>0.7559514829564719</v>
      </c>
      <c r="E20440" s="19" t="n">
        <v>0.8140875599128803</v>
      </c>
      <c r="F20440" s="19" t="n">
        <v>0.8132015432485697</v>
      </c>
      <c r="G20440" s="19" t="n">
        <v>0.9224858185472468</v>
      </c>
      <c r="H20440" s="19" t="n">
        <v>0.8411310453880956</v>
      </c>
      <c r="I20440" s="19" t="n">
        <v>0.88076396528303</v>
      </c>
      <c r="J20440" s="19" t="n">
        <v>0.8208441552158433</v>
      </c>
      <c r="K20440" s="19" t="n">
        <v>0.7406031189648774</v>
      </c>
      <c r="L20440" s="19" t="n">
        <v>0.8245910530290127</v>
      </c>
      <c r="M20440" s="19" t="n">
        <v>0.8873939718939096</v>
      </c>
      <c r="N20440" s="19" t="n">
        <v>0.8430240122814016</v>
      </c>
      <c r="O20440" s="19" t="n">
        <v>0.8767509107249766</v>
      </c>
      <c r="P20440" s="19" t="n">
        <v>0.8134966448840351</v>
      </c>
      <c r="Q20440" s="19" t="n">
        <v>0.8137103023006057</v>
      </c>
      <c r="R20440" s="19" t="n">
        <v>0.86521287953937</v>
      </c>
      <c r="S20440" s="19" t="n">
        <v>0.7171195814826431</v>
      </c>
      <c r="T20440" s="19" t="n">
        <v>0.755772123505771</v>
      </c>
    </row>
    <row r="20441">
      <c r="B20441" s="8" t="s">
        <v>260</v>
      </c>
      <c r="C20441" s="15" t="n">
        <v>0.8629708657509776</v>
      </c>
      <c r="D20441" s="15" t="n">
        <v>0.8534083206070123</v>
      </c>
      <c r="E20441" s="15" t="n">
        <v>0.8212728170201492</v>
      </c>
      <c r="F20441" s="15" t="n">
        <v>0.6822899275258064</v>
      </c>
      <c r="G20441" s="15" t="n">
        <v>0.8383210839998566</v>
      </c>
      <c r="H20441" s="15" t="n">
        <v>0.823850865651694</v>
      </c>
      <c r="I20441" s="15" t="n">
        <v>0.8503206973578651</v>
      </c>
      <c r="J20441" s="15" t="n">
        <v>0.8232922168397623</v>
      </c>
      <c r="K20441" s="15" t="n">
        <v>0.7094230953853111</v>
      </c>
      <c r="L20441" s="15" t="n">
        <v>0.7981494176922641</v>
      </c>
      <c r="M20441" s="15" t="n">
        <v>0.9428781052883026</v>
      </c>
      <c r="N20441" s="15" t="n">
        <v>0.8491604825570285</v>
      </c>
      <c r="O20441" s="15" t="n">
        <v>0.9593352291874125</v>
      </c>
      <c r="P20441" s="15" t="n">
        <v>0.647259804490031</v>
      </c>
      <c r="Q20441" s="15" t="n">
        <v>0.768339359777799</v>
      </c>
      <c r="R20441" s="15" t="n">
        <v>0.6551967595923056</v>
      </c>
      <c r="S20441" s="15" t="n">
        <v>0.7322543348344557</v>
      </c>
      <c r="T20441" s="15" t="n">
        <v>0.7667654111779518</v>
      </c>
    </row>
    <row r="20442">
      <c r="B20442" s="8" t="s">
        <v>261</v>
      </c>
      <c r="C20442" s="19" t="n">
        <v>0.8418713500646016</v>
      </c>
      <c r="D20442" s="19" t="n">
        <v>0.8514129860566377</v>
      </c>
      <c r="E20442" s="19" t="n">
        <v>0.8371304404937433</v>
      </c>
      <c r="F20442" s="19" t="n">
        <v>0.7727095607594593</v>
      </c>
      <c r="G20442" s="19" t="n">
        <v>0.7669699970074545</v>
      </c>
      <c r="H20442" s="19" t="n">
        <v>0.8327149198721387</v>
      </c>
      <c r="I20442" s="19" t="n">
        <v>0.8221040290381472</v>
      </c>
      <c r="J20442" s="19" t="n">
        <v>0.8050888280037268</v>
      </c>
      <c r="K20442" s="19" t="n">
        <v>0.7414616323790221</v>
      </c>
      <c r="L20442" s="19" t="n">
        <v>0.779231880320163</v>
      </c>
      <c r="M20442" s="19" t="n">
        <v>0.9183516903079567</v>
      </c>
      <c r="N20442" s="19" t="n">
        <v>0.8626920540591643</v>
      </c>
      <c r="O20442" s="19" t="n">
        <v>0.9075627845396639</v>
      </c>
      <c r="P20442" s="19" t="n">
        <v>0.8156267173172347</v>
      </c>
      <c r="Q20442" s="19" t="n">
        <v>0.8298062194690902</v>
      </c>
      <c r="R20442" s="19" t="n">
        <v>0.8477725335151647</v>
      </c>
      <c r="S20442" s="19" t="n">
        <v>0.683419307796307</v>
      </c>
      <c r="T20442" s="19" t="n">
        <v>0.7261496776927434</v>
      </c>
    </row>
    <row r="20443">
      <c r="B20443" s="8" t="s">
        <v>262</v>
      </c>
      <c r="C20443" s="15" t="n">
        <v>0.9182330834315772</v>
      </c>
      <c r="D20443" s="15" t="n">
        <v>0.8569420649656581</v>
      </c>
      <c r="E20443" s="15" t="n">
        <v>0.861078447402296</v>
      </c>
      <c r="F20443" s="15" t="n">
        <v>0.8855741906557065</v>
      </c>
      <c r="G20443" s="15" t="n">
        <v>0.8078412387630939</v>
      </c>
      <c r="H20443" s="15" t="n">
        <v>0.887654540807911</v>
      </c>
      <c r="I20443" s="15" t="n">
        <v>0.8889527037413298</v>
      </c>
      <c r="J20443" s="15" t="n">
        <v>0.8241160965159794</v>
      </c>
      <c r="K20443" s="15" t="n">
        <v>0.8448745339184546</v>
      </c>
      <c r="L20443" s="15" t="n">
        <v>0.8896421142826206</v>
      </c>
      <c r="M20443" s="15" t="n">
        <v>0.8078508648724284</v>
      </c>
      <c r="N20443" s="15" t="n">
        <v>0.9183881894128881</v>
      </c>
      <c r="O20443" s="15" t="n">
        <v>0.8840636872506363</v>
      </c>
      <c r="P20443" s="15" t="n">
        <v>0.8868427971465872</v>
      </c>
      <c r="Q20443" s="15" t="n">
        <v>0.8746182999145226</v>
      </c>
      <c r="R20443" s="15" t="n">
        <v>0.9327679772688613</v>
      </c>
      <c r="S20443" s="15" t="n">
        <v>0.8258210862224346</v>
      </c>
      <c r="T20443" s="15" t="n">
        <v>0.8466973852265941</v>
      </c>
    </row>
    <row r="20444">
      <c r="B20444" s="8" t="s">
        <v>263</v>
      </c>
      <c r="C20444" s="19" t="n">
        <v>0.9243909173929107</v>
      </c>
      <c r="D20444" s="19" t="n">
        <v>0.7227411061870848</v>
      </c>
      <c r="E20444" s="19" t="n">
        <v>0.8169470425309934</v>
      </c>
      <c r="F20444" s="19" t="n">
        <v>0.7303237255915533</v>
      </c>
      <c r="G20444" s="19" t="n">
        <v>0.8884800348063939</v>
      </c>
      <c r="H20444" s="19" t="n">
        <v>0.7813794003312658</v>
      </c>
      <c r="I20444" s="19" t="n">
        <v>0.848911099493061</v>
      </c>
      <c r="J20444" s="19" t="n">
        <v>0.8015702580309411</v>
      </c>
      <c r="K20444" s="19" t="n">
        <v>0.6604468170743354</v>
      </c>
      <c r="L20444" s="19" t="n">
        <v>0.8462160130493394</v>
      </c>
      <c r="M20444" s="19" t="n">
        <v>0.807566955979653</v>
      </c>
      <c r="N20444" s="19" t="n">
        <v>0.9198074657344347</v>
      </c>
      <c r="O20444" s="19" t="n">
        <v>0.8900284928414742</v>
      </c>
      <c r="P20444" s="19" t="n">
        <v>0.7767103242455067</v>
      </c>
      <c r="Q20444" s="19" t="n">
        <v>0.8127479397862464</v>
      </c>
      <c r="R20444" s="19" t="n">
        <v>0.789426541539532</v>
      </c>
      <c r="S20444" s="19" t="n">
        <v>0.6111051158000113</v>
      </c>
      <c r="T20444" s="19" t="n">
        <v>0.7625682547385292</v>
      </c>
    </row>
    <row r="20445">
      <c r="B20445" s="8" t="s">
        <v>264</v>
      </c>
      <c r="C20445" s="15" t="n">
        <v>0.8778814734535426</v>
      </c>
      <c r="D20445" s="15" t="n">
        <v>0.7922490392003348</v>
      </c>
      <c r="E20445" s="15" t="n">
        <v>0.8374604970435003</v>
      </c>
      <c r="F20445" s="15" t="n">
        <v>0.8566246498371631</v>
      </c>
      <c r="G20445" s="15" t="n">
        <v>0.8562545716461977</v>
      </c>
      <c r="H20445" s="15" t="n">
        <v>0.7883042410073126</v>
      </c>
      <c r="I20445" s="15" t="n">
        <v>0.8422460081199998</v>
      </c>
      <c r="J20445" s="15" t="n">
        <v>0.8704849453721464</v>
      </c>
      <c r="K20445" s="15" t="n">
        <v>0.7946921936296185</v>
      </c>
      <c r="L20445" s="15" t="n">
        <v>0.859771111075261</v>
      </c>
      <c r="M20445" s="15" t="n">
        <v>0.8905948491041846</v>
      </c>
      <c r="N20445" s="15" t="n">
        <v>0.9235653595419738</v>
      </c>
      <c r="O20445" s="15" t="n">
        <v>0.8880223238728355</v>
      </c>
      <c r="P20445" s="15" t="n">
        <v>0.8186723362994669</v>
      </c>
      <c r="Q20445" s="15" t="n">
        <v>0.8936984457809736</v>
      </c>
      <c r="R20445" s="15" t="n">
        <v>0.9037946328694303</v>
      </c>
      <c r="S20445" s="15" t="n">
        <v>0.782534246966608</v>
      </c>
      <c r="T20445" s="15" t="n">
        <v>0.710516258319581</v>
      </c>
    </row>
    <row r="20446">
      <c r="B20446" s="8" t="s">
        <v>265</v>
      </c>
      <c r="C20446" s="19" t="n">
        <v>0.8421132857421963</v>
      </c>
      <c r="D20446" s="19" t="n">
        <v>0.7630257179726582</v>
      </c>
      <c r="E20446" s="19" t="n">
        <v>0.7889449869456239</v>
      </c>
      <c r="F20446" s="19" t="n">
        <v>0.7930785231169091</v>
      </c>
      <c r="G20446" s="19" t="n">
        <v>0.8109250040566592</v>
      </c>
      <c r="H20446" s="19" t="n">
        <v>0.8294239626923864</v>
      </c>
      <c r="I20446" s="19" t="n">
        <v>0.8114102101180991</v>
      </c>
      <c r="J20446" s="19" t="n">
        <v>0.749658939114901</v>
      </c>
      <c r="K20446" s="19" t="n">
        <v>0.7239667952600896</v>
      </c>
      <c r="L20446" s="19" t="n">
        <v>0.8228060426138041</v>
      </c>
      <c r="M20446" s="19" t="n">
        <v>0.8307831980402741</v>
      </c>
      <c r="N20446" s="19" t="n">
        <v>0.8766594762758577</v>
      </c>
      <c r="O20446" s="19" t="n">
        <v>0.8629713953181761</v>
      </c>
      <c r="P20446" s="19" t="n">
        <v>0.7695084936226566</v>
      </c>
      <c r="Q20446" s="19" t="n">
        <v>0.7454099729298038</v>
      </c>
      <c r="R20446" s="19" t="n">
        <v>0.818773504332613</v>
      </c>
      <c r="S20446" s="19" t="n">
        <v>0.7830856083162138</v>
      </c>
      <c r="T20446" s="19" t="n">
        <v>0.681737173490092</v>
      </c>
    </row>
    <row r="20447">
      <c r="B20447" s="8" t="s">
        <v>266</v>
      </c>
      <c r="C20447" s="15" t="n">
        <v>0.8571811468750514</v>
      </c>
      <c r="D20447" s="15" t="n">
        <v>0.8694908135080943</v>
      </c>
      <c r="E20447" s="15" t="n">
        <v>0.8486296025106334</v>
      </c>
      <c r="F20447" s="15" t="n">
        <v>0.7744324647814764</v>
      </c>
      <c r="G20447" s="15" t="n">
        <v>0.7890188682981945</v>
      </c>
      <c r="H20447" s="15" t="n">
        <v>0.8724039276994656</v>
      </c>
      <c r="I20447" s="15" t="n">
        <v>0.769145034898885</v>
      </c>
      <c r="J20447" s="15" t="n">
        <v>0.8323694229729358</v>
      </c>
      <c r="K20447" s="15" t="n">
        <v>0.8083424616290581</v>
      </c>
      <c r="L20447" s="15" t="n">
        <v>0.8347457486412125</v>
      </c>
      <c r="M20447" s="15" t="n">
        <v>0.9055963858179288</v>
      </c>
      <c r="N20447" s="15" t="n">
        <v>0.8919080245154914</v>
      </c>
      <c r="O20447" s="15" t="n">
        <v>0.9157038007949516</v>
      </c>
      <c r="P20447" s="15" t="n">
        <v>0.8391569395920326</v>
      </c>
      <c r="Q20447" s="15" t="n">
        <v>0.8478571534886762</v>
      </c>
      <c r="R20447" s="15" t="n">
        <v>0.8334770031796302</v>
      </c>
      <c r="S20447" s="15" t="n">
        <v>0.787432252399409</v>
      </c>
      <c r="T20447" s="15" t="n">
        <v>0.7518850331651566</v>
      </c>
    </row>
    <row r="20448">
      <c r="B20448" s="8" t="s">
        <v>267</v>
      </c>
      <c r="C20448" s="19" t="n">
        <v>0.8491015552086416</v>
      </c>
      <c r="D20448" s="19" t="n">
        <v>0.8576448923062522</v>
      </c>
      <c r="E20448" s="19" t="n">
        <v>0.8249205031933762</v>
      </c>
      <c r="F20448" s="19" t="n">
        <v>0.740431106472062</v>
      </c>
      <c r="G20448" s="19" t="n">
        <v>0.8248411416448292</v>
      </c>
      <c r="H20448" s="19" t="n">
        <v>0.8301006563778227</v>
      </c>
      <c r="I20448" s="19" t="n">
        <v>0.7986598759467449</v>
      </c>
      <c r="J20448" s="19" t="n">
        <v>0.7834618460137295</v>
      </c>
      <c r="K20448" s="19" t="n">
        <v>0.6669948649954401</v>
      </c>
      <c r="L20448" s="19" t="n">
        <v>0.7167662691552982</v>
      </c>
      <c r="M20448" s="19" t="n">
        <v>0.8361024519625051</v>
      </c>
      <c r="N20448" s="19" t="n">
        <v>0.8449629336646591</v>
      </c>
      <c r="O20448" s="19" t="n">
        <v>0.908159776249411</v>
      </c>
      <c r="P20448" s="19" t="n">
        <v>0.7252274624236554</v>
      </c>
      <c r="Q20448" s="19" t="n">
        <v>0.8019844966891553</v>
      </c>
      <c r="R20448" s="19" t="n">
        <v>0.7486170101641109</v>
      </c>
      <c r="S20448" s="19" t="n">
        <v>0.7882480391360326</v>
      </c>
      <c r="T20448" s="19" t="n">
        <v>0.7541810861220241</v>
      </c>
    </row>
    <row r="20449">
      <c r="B20449" s="8" t="s">
        <v>268</v>
      </c>
      <c r="C20449" s="15" t="n">
        <v>0.8389056106597386</v>
      </c>
      <c r="D20449" s="15" t="n">
        <v>0.7901662406255221</v>
      </c>
      <c r="E20449" s="15" t="n">
        <v>0.744201365255855</v>
      </c>
      <c r="F20449" s="15" t="n">
        <v>0.8797704612133624</v>
      </c>
      <c r="G20449" s="15" t="n">
        <v>0.8539705936516111</v>
      </c>
      <c r="H20449" s="15" t="n">
        <v>0.8429318994215288</v>
      </c>
      <c r="I20449" s="15" t="n">
        <v>0.848350643055431</v>
      </c>
      <c r="J20449" s="15" t="n">
        <v>0.785678854568685</v>
      </c>
      <c r="K20449" s="15" t="n">
        <v>0.7871997778062312</v>
      </c>
      <c r="L20449" s="15" t="n">
        <v>0.8186153288016603</v>
      </c>
      <c r="M20449" s="15" t="n">
        <v>0.7459802789963748</v>
      </c>
      <c r="N20449" s="15" t="n">
        <v>0.862380421690612</v>
      </c>
      <c r="O20449" s="15" t="n">
        <v>0.8771723184475125</v>
      </c>
      <c r="P20449" s="15" t="n">
        <v>0.8353646792461007</v>
      </c>
      <c r="Q20449" s="15" t="n">
        <v>0.8262244667268428</v>
      </c>
      <c r="R20449" s="15" t="n">
        <v>0.9213410840411901</v>
      </c>
      <c r="S20449" s="15" t="n">
        <v>0.8723833163566544</v>
      </c>
      <c r="T20449" s="15" t="n">
        <v>0.7859414720863322</v>
      </c>
    </row>
    <row r="20450">
      <c r="B20450" s="8" t="s">
        <v>269</v>
      </c>
      <c r="C20450" s="19" t="n">
        <v>0.8465150734888418</v>
      </c>
      <c r="D20450" s="19" t="n">
        <v>0.8623135603677069</v>
      </c>
      <c r="E20450" s="19" t="n">
        <v>0.8709501146587681</v>
      </c>
      <c r="F20450" s="19" t="n">
        <v>0.8718657270306622</v>
      </c>
      <c r="G20450" s="19" t="n">
        <v>0.7734615173794117</v>
      </c>
      <c r="H20450" s="19" t="n">
        <v>0.7966659833879619</v>
      </c>
      <c r="I20450" s="19" t="n">
        <v>0.8491278609376358</v>
      </c>
      <c r="J20450" s="19" t="n">
        <v>0.7871577584352701</v>
      </c>
      <c r="K20450" s="19" t="n">
        <v>0.6840536703364278</v>
      </c>
      <c r="L20450" s="19" t="n">
        <v>0.8328469915614856</v>
      </c>
      <c r="M20450" s="19" t="n">
        <v>0.8472863773239178</v>
      </c>
      <c r="N20450" s="19" t="n">
        <v>0.8416720864387093</v>
      </c>
      <c r="O20450" s="19" t="n">
        <v>0.9153266460160261</v>
      </c>
      <c r="P20450" s="19" t="n">
        <v>0.8229213681533184</v>
      </c>
      <c r="Q20450" s="19" t="n">
        <v>0.8731521248514312</v>
      </c>
      <c r="R20450" s="19" t="n">
        <v>0.9035198962016275</v>
      </c>
      <c r="S20450" s="19" t="n">
        <v>0.827019443230072</v>
      </c>
      <c r="T20450" s="19" t="n">
        <v>0.8073110469880647</v>
      </c>
    </row>
    <row r="20451">
      <c r="B20451" s="8" t="s">
        <v>270</v>
      </c>
      <c r="C20451" s="15" t="n">
        <v>0.7362914087827817</v>
      </c>
      <c r="D20451" s="15" t="n">
        <v>0.8439347442761916</v>
      </c>
      <c r="E20451" s="15" t="n">
        <v>0.9143881084519112</v>
      </c>
      <c r="F20451" s="15" t="n">
        <v>0.8225550933151197</v>
      </c>
      <c r="G20451" s="15" t="n">
        <v>0.883564077413731</v>
      </c>
      <c r="H20451" s="15" t="n">
        <v>0.8631425865065736</v>
      </c>
      <c r="I20451" s="15" t="n">
        <v>0.8615194029614788</v>
      </c>
      <c r="J20451" s="15" t="n">
        <v>0.8713327716488759</v>
      </c>
      <c r="K20451" s="15" t="n">
        <v>0.7569873369193802</v>
      </c>
      <c r="L20451" s="15" t="n">
        <v>0.8094094018956234</v>
      </c>
      <c r="M20451" s="15" t="n">
        <v>0.8515883012889391</v>
      </c>
      <c r="N20451" s="15" t="n">
        <v>0.8386279699662493</v>
      </c>
      <c r="O20451" s="15" t="n">
        <v>0.8975168169555661</v>
      </c>
      <c r="P20451" s="15" t="n">
        <v>0.7569287548544253</v>
      </c>
      <c r="Q20451" s="15" t="n">
        <v>0.8128093295144669</v>
      </c>
      <c r="R20451" s="15" t="n">
        <v>0.8089201384223644</v>
      </c>
      <c r="S20451" s="15" t="n">
        <v>0.7788175170332478</v>
      </c>
      <c r="T20451" s="15" t="n">
        <v>0.8732125166011327</v>
      </c>
    </row>
    <row r="20452">
      <c r="B20452" s="8" t="s">
        <v>271</v>
      </c>
      <c r="C20452" s="19" t="n">
        <v>0.8251405700224251</v>
      </c>
      <c r="D20452" s="19" t="n">
        <v>0.7279916845738202</v>
      </c>
      <c r="E20452" s="19" t="n">
        <v>0.7708600280937608</v>
      </c>
      <c r="F20452" s="19" t="n">
        <v>0.76520598690468</v>
      </c>
      <c r="G20452" s="19" t="n">
        <v>0.7385413223457685</v>
      </c>
      <c r="H20452" s="19" t="n">
        <v>0.7623087302133176</v>
      </c>
      <c r="I20452" s="19" t="n">
        <v>0.7218247242177206</v>
      </c>
      <c r="J20452" s="19" t="n">
        <v>0.811062223588887</v>
      </c>
      <c r="K20452" s="19" t="n">
        <v>0.7663766776087291</v>
      </c>
      <c r="L20452" s="19" t="n">
        <v>0.8288036511826652</v>
      </c>
      <c r="M20452" s="19" t="n">
        <v>0.8105442066918515</v>
      </c>
      <c r="N20452" s="19" t="n">
        <v>0.8100845954479904</v>
      </c>
      <c r="O20452" s="19" t="n">
        <v>0.8617122017636956</v>
      </c>
      <c r="P20452" s="19" t="n">
        <v>0.7820406093434332</v>
      </c>
      <c r="Q20452" s="19" t="n">
        <v>0.8382488865847756</v>
      </c>
      <c r="R20452" s="19" t="n">
        <v>0.7954839298384313</v>
      </c>
      <c r="S20452" s="19" t="n">
        <v>0.6788672652877875</v>
      </c>
      <c r="T20452" s="19" t="n">
        <v>0.6062906011560211</v>
      </c>
    </row>
    <row r="20453">
      <c r="B20453" s="8" t="s">
        <v>272</v>
      </c>
      <c r="C20453" s="15" t="n">
        <v>0.8097769228294815</v>
      </c>
      <c r="D20453" s="15" t="n">
        <v>0.7332181553009071</v>
      </c>
      <c r="E20453" s="15" t="n">
        <v>0.7669003548563254</v>
      </c>
      <c r="F20453" s="15" t="n">
        <v>0.7153145272352004</v>
      </c>
      <c r="G20453" s="15" t="n">
        <v>0.9041414080245609</v>
      </c>
      <c r="H20453" s="15" t="n">
        <v>0.8631068285798983</v>
      </c>
      <c r="I20453" s="15" t="n">
        <v>0.8552726187595864</v>
      </c>
      <c r="J20453" s="15" t="n">
        <v>0.7561791799771012</v>
      </c>
      <c r="K20453" s="15" t="n">
        <v>0.5987898721134197</v>
      </c>
      <c r="L20453" s="15" t="n">
        <v>0.7614044582088246</v>
      </c>
      <c r="M20453" s="15" t="n">
        <v>0.856514845868365</v>
      </c>
      <c r="N20453" s="15" t="n">
        <v>0.8057368674699728</v>
      </c>
      <c r="O20453" s="15" t="n">
        <v>0.880377737810986</v>
      </c>
      <c r="P20453" s="15" t="n">
        <v>0.699158135862931</v>
      </c>
      <c r="Q20453" s="15" t="n">
        <v>0.7010895497451053</v>
      </c>
      <c r="R20453" s="15" t="n">
        <v>0.7651726312128891</v>
      </c>
      <c r="S20453" s="15" t="n">
        <v>0.7221322510182163</v>
      </c>
      <c r="T20453" s="15" t="n">
        <v>0.7969412926451503</v>
      </c>
    </row>
    <row r="20454">
      <c r="B20454" s="8" t="s">
        <v>273</v>
      </c>
      <c r="C20454" s="19" t="n">
        <v>0.8341641701034737</v>
      </c>
      <c r="D20454" s="19" t="n">
        <v>0.8004587850914255</v>
      </c>
      <c r="E20454" s="19" t="n">
        <v>0.857631450725966</v>
      </c>
      <c r="F20454" s="19" t="n">
        <v>0.8255347710608663</v>
      </c>
      <c r="G20454" s="19" t="n">
        <v>0.7858926041269386</v>
      </c>
      <c r="H20454" s="19" t="n">
        <v>0.8620946724612667</v>
      </c>
      <c r="I20454" s="19" t="n">
        <v>0.8175366907373974</v>
      </c>
      <c r="J20454" s="19" t="n">
        <v>0.8193877728600808</v>
      </c>
      <c r="K20454" s="19" t="n">
        <v>0.7305069091111335</v>
      </c>
      <c r="L20454" s="19" t="n">
        <v>0.8521537810305586</v>
      </c>
      <c r="M20454" s="19" t="n">
        <v>0.9245124648912338</v>
      </c>
      <c r="N20454" s="19" t="n">
        <v>0.8941886286887504</v>
      </c>
      <c r="O20454" s="19" t="n">
        <v>0.9088869496073578</v>
      </c>
      <c r="P20454" s="19" t="n">
        <v>0.7888013964919235</v>
      </c>
      <c r="Q20454" s="19" t="n">
        <v>0.8136183499017694</v>
      </c>
      <c r="R20454" s="19" t="n">
        <v>0.8597662762025344</v>
      </c>
      <c r="S20454" s="19" t="n">
        <v>0.6290398255014962</v>
      </c>
      <c r="T20454" s="19" t="n">
        <v>0.75271073915794</v>
      </c>
    </row>
    <row r="20455">
      <c r="B20455" s="8" t="s">
        <v>274</v>
      </c>
      <c r="C20455" s="15" t="n">
        <v>0.8040249183507819</v>
      </c>
      <c r="D20455" s="15" t="n">
        <v>0.7304739238577967</v>
      </c>
      <c r="E20455" s="15" t="n">
        <v>0.8699532784356891</v>
      </c>
      <c r="F20455" s="15" t="n">
        <v>0.8075384896044875</v>
      </c>
      <c r="G20455" s="15" t="n">
        <v>0.8575634905961158</v>
      </c>
      <c r="H20455" s="15" t="n">
        <v>0.8106060089142113</v>
      </c>
      <c r="I20455" s="15" t="n">
        <v>0.8490566127498581</v>
      </c>
      <c r="J20455" s="15" t="n">
        <v>0.8814734612979124</v>
      </c>
      <c r="K20455" s="15" t="n">
        <v>0.5491274532180925</v>
      </c>
      <c r="L20455" s="15" t="n">
        <v>0.7522625758149754</v>
      </c>
      <c r="M20455" s="15" t="n">
        <v>0.9264224343424559</v>
      </c>
      <c r="N20455" s="15" t="n">
        <v>0.7721798146987433</v>
      </c>
      <c r="O20455" s="15" t="n">
        <v>0.8947086301850585</v>
      </c>
      <c r="P20455" s="15" t="n">
        <v>0.6839022477680972</v>
      </c>
      <c r="Q20455" s="15" t="n">
        <v>0.8172887565514467</v>
      </c>
      <c r="R20455" s="15" t="n">
        <v>0.83076889534898</v>
      </c>
      <c r="S20455" s="15" t="n">
        <v>0.6318576871074484</v>
      </c>
      <c r="T20455" s="15" t="n">
        <v>0.8074238932541559</v>
      </c>
    </row>
    <row r="20456">
      <c r="B20456" s="8" t="s">
        <v>275</v>
      </c>
      <c r="C20456" s="19" t="n">
        <v>0.8795590345672457</v>
      </c>
      <c r="D20456" s="19" t="n">
        <v>0.8518977779223776</v>
      </c>
      <c r="E20456" s="19" t="n">
        <v>0.8658224980044827</v>
      </c>
      <c r="F20456" s="19" t="n">
        <v>0.8426480868807398</v>
      </c>
      <c r="G20456" s="19" t="n">
        <v>0.8710973062567352</v>
      </c>
      <c r="H20456" s="19" t="n">
        <v>0.8916502473315988</v>
      </c>
      <c r="I20456" s="19" t="n">
        <v>0.8976918711315893</v>
      </c>
      <c r="J20456" s="19" t="n">
        <v>0.8355686015181283</v>
      </c>
      <c r="K20456" s="19" t="n">
        <v>0.7443035190340547</v>
      </c>
      <c r="L20456" s="19" t="n">
        <v>0.8455986245667643</v>
      </c>
      <c r="M20456" s="19" t="n">
        <v>0.9223922503014796</v>
      </c>
      <c r="N20456" s="19" t="n">
        <v>0.9201235400434596</v>
      </c>
      <c r="O20456" s="19" t="n">
        <v>0.8999040047648817</v>
      </c>
      <c r="P20456" s="19" t="n">
        <v>0.8364799198233266</v>
      </c>
      <c r="Q20456" s="19" t="n">
        <v>0.8053255037247913</v>
      </c>
      <c r="R20456" s="19" t="n">
        <v>0.9002680427153539</v>
      </c>
      <c r="S20456" s="19" t="n">
        <v>0.8333550724530786</v>
      </c>
      <c r="T20456" s="19" t="n">
        <v>0.8737610643580928</v>
      </c>
    </row>
    <row r="20457">
      <c r="B20457" s="8" t="s">
        <v>276</v>
      </c>
      <c r="C20457" s="15" t="n">
        <v>0.8788216636406843</v>
      </c>
      <c r="D20457" s="15" t="n">
        <v>0.8314855842653756</v>
      </c>
      <c r="E20457" s="15" t="n">
        <v>0.8782112051297266</v>
      </c>
      <c r="F20457" s="15" t="n">
        <v>0.8100060339741975</v>
      </c>
      <c r="G20457" s="15" t="n">
        <v>0.8273741176113789</v>
      </c>
      <c r="H20457" s="15" t="n">
        <v>0.8601531220012494</v>
      </c>
      <c r="I20457" s="15" t="n">
        <v>0.8402400887479841</v>
      </c>
      <c r="J20457" s="15" t="n">
        <v>0.8485497582143905</v>
      </c>
      <c r="K20457" s="15" t="n">
        <v>0.685288924157576</v>
      </c>
      <c r="L20457" s="15" t="n">
        <v>0.7830524085502363</v>
      </c>
      <c r="M20457" s="15" t="n">
        <v>0.9197255001363561</v>
      </c>
      <c r="N20457" s="15" t="n">
        <v>0.8775727540889378</v>
      </c>
      <c r="O20457" s="15" t="n">
        <v>0.9163980993070767</v>
      </c>
      <c r="P20457" s="15" t="n">
        <v>0.7423729340465772</v>
      </c>
      <c r="Q20457" s="15" t="n">
        <v>0.8244258362219112</v>
      </c>
      <c r="R20457" s="15" t="n">
        <v>0.8164734858487647</v>
      </c>
      <c r="S20457" s="15" t="n">
        <v>0.7246647412466913</v>
      </c>
      <c r="T20457" s="15" t="n">
        <v>0.8585162862818171</v>
      </c>
    </row>
    <row r="20458">
      <c r="B20458" s="8" t="s">
        <v>277</v>
      </c>
      <c r="C20458" s="19" t="n">
        <v>0.9374132360435127</v>
      </c>
      <c r="D20458" s="19" t="n">
        <v>0.8782926405672228</v>
      </c>
      <c r="E20458" s="19" t="n">
        <v>0.9378376745622024</v>
      </c>
      <c r="F20458" s="19" t="n">
        <v>0.8079879871017687</v>
      </c>
      <c r="G20458" s="19" t="n">
        <v>0.7146330409672331</v>
      </c>
      <c r="H20458" s="19" t="n">
        <v>0.8631865789335543</v>
      </c>
      <c r="I20458" s="19" t="n">
        <v>0.6732001478110392</v>
      </c>
      <c r="J20458" s="19" t="n">
        <v>0.7920592331017805</v>
      </c>
      <c r="K20458" s="19" t="n">
        <v>0.7605070451765622</v>
      </c>
      <c r="L20458" s="19" t="n">
        <v>0.8634480712041459</v>
      </c>
      <c r="M20458" s="19" t="n">
        <v>0.9362819643306234</v>
      </c>
      <c r="N20458" s="19" t="n">
        <v>0.9425529248922963</v>
      </c>
      <c r="O20458" s="19" t="n">
        <v>0.9310363519696198</v>
      </c>
      <c r="P20458" s="19" t="n">
        <v>0.6314236952056219</v>
      </c>
      <c r="Q20458" s="19" t="n">
        <v>0.7477212566294128</v>
      </c>
      <c r="R20458" s="19" t="n">
        <v>0.7943315125460545</v>
      </c>
      <c r="S20458" s="19" t="n">
        <v>0.6601548171056878</v>
      </c>
      <c r="T20458" s="19" t="n">
        <v>0.7928378454618671</v>
      </c>
    </row>
    <row r="20459">
      <c r="B20459" s="8" t="s">
        <v>278</v>
      </c>
      <c r="C20459" s="15" t="n">
        <v>0.8365646852413419</v>
      </c>
      <c r="D20459" s="15" t="n">
        <v>0.736187199059784</v>
      </c>
      <c r="E20459" s="15" t="n">
        <v>0.8308493586900022</v>
      </c>
      <c r="F20459" s="15" t="n">
        <v>0.7832432141757987</v>
      </c>
      <c r="G20459" s="15" t="n">
        <v>0.8417606599887081</v>
      </c>
      <c r="H20459" s="15" t="n">
        <v>0.7850090536729615</v>
      </c>
      <c r="I20459" s="15" t="n">
        <v>0.8744262374603787</v>
      </c>
      <c r="J20459" s="15" t="n">
        <v>0.8078629645741937</v>
      </c>
      <c r="K20459" s="15" t="n">
        <v>0.7998448541005171</v>
      </c>
      <c r="L20459" s="15" t="n">
        <v>0.8441773861833488</v>
      </c>
      <c r="M20459" s="15" t="n">
        <v>0.8129279291335337</v>
      </c>
      <c r="N20459" s="15" t="n">
        <v>0.8479812634086611</v>
      </c>
      <c r="O20459" s="15" t="n">
        <v>0.8927679684325928</v>
      </c>
      <c r="P20459" s="15" t="n">
        <v>0.8467136177419017</v>
      </c>
      <c r="Q20459" s="15" t="n">
        <v>0.8119131281545464</v>
      </c>
      <c r="R20459" s="15" t="n">
        <v>0.8438511814384222</v>
      </c>
      <c r="S20459" s="15" t="n">
        <v>0.7169048845565638</v>
      </c>
      <c r="T20459" s="15" t="n">
        <v>0.7085474649164191</v>
      </c>
    </row>
    <row r="20460">
      <c r="B20460" s="8" t="s">
        <v>279</v>
      </c>
      <c r="C20460" s="19" t="n">
        <v>0.8888926313975988</v>
      </c>
      <c r="D20460" s="19" t="n">
        <v>0.7835973662565807</v>
      </c>
      <c r="E20460" s="19" t="n">
        <v>0.819556269806337</v>
      </c>
      <c r="F20460" s="19" t="n">
        <v>0.8390395899713045</v>
      </c>
      <c r="G20460" s="19" t="n">
        <v>0.8614068558524612</v>
      </c>
      <c r="H20460" s="19" t="n">
        <v>0.8306781896661872</v>
      </c>
      <c r="I20460" s="19" t="n">
        <v>0.8548090580970437</v>
      </c>
      <c r="J20460" s="19" t="n">
        <v>0.8324239975396469</v>
      </c>
      <c r="K20460" s="19" t="n">
        <v>0.6511952092814288</v>
      </c>
      <c r="L20460" s="19" t="n">
        <v>0.8096082927647684</v>
      </c>
      <c r="M20460" s="19" t="n">
        <v>0.8627896835256877</v>
      </c>
      <c r="N20460" s="19" t="n">
        <v>0.9112043495284057</v>
      </c>
      <c r="O20460" s="19" t="n">
        <v>0.9001058015684641</v>
      </c>
      <c r="P20460" s="19" t="n">
        <v>0.8129153302371908</v>
      </c>
      <c r="Q20460" s="19" t="n">
        <v>0.8538722388682666</v>
      </c>
      <c r="R20460" s="19" t="n">
        <v>0.902336182674648</v>
      </c>
      <c r="S20460" s="19" t="n">
        <v>0.8315677496978465</v>
      </c>
      <c r="T20460" s="19" t="n">
        <v>0.8573955396601186</v>
      </c>
    </row>
    <row r="20461">
      <c r="B20461" s="8" t="s">
        <v>280</v>
      </c>
      <c r="C20461" s="15" t="n">
        <v>0.8887394339981202</v>
      </c>
      <c r="D20461" s="15" t="n">
        <v>0.7373826284418886</v>
      </c>
      <c r="E20461" s="15" t="n">
        <v>0.8927789168741364</v>
      </c>
      <c r="F20461" s="15" t="n">
        <v>0.7876015640266278</v>
      </c>
      <c r="G20461" s="15" t="n">
        <v>0.7779011261241131</v>
      </c>
      <c r="H20461" s="15" t="n">
        <v>0.7971115306695434</v>
      </c>
      <c r="I20461" s="15" t="n">
        <v>0.7971183951275432</v>
      </c>
      <c r="J20461" s="15" t="n">
        <v>0.827457502166076</v>
      </c>
      <c r="K20461" s="15" t="n">
        <v>0.6557984210345883</v>
      </c>
      <c r="L20461" s="15" t="n">
        <v>0.771903825106314</v>
      </c>
      <c r="M20461" s="15" t="n">
        <v>0.9346789826933429</v>
      </c>
      <c r="N20461" s="15" t="n">
        <v>0.9162880156696572</v>
      </c>
      <c r="O20461" s="15" t="n">
        <v>0.8974503688787202</v>
      </c>
      <c r="P20461" s="15" t="n">
        <v>0.6679305152518747</v>
      </c>
      <c r="Q20461" s="15" t="n">
        <v>0.8089226756335314</v>
      </c>
      <c r="R20461" s="15" t="n">
        <v>0.7757564835101384</v>
      </c>
      <c r="S20461" s="15" t="n">
        <v>0.5951571376143944</v>
      </c>
      <c r="T20461" s="15" t="n">
        <v>0.7370552125390304</v>
      </c>
    </row>
    <row r="20462">
      <c r="B20462" s="8" t="s">
        <v>281</v>
      </c>
      <c r="C20462" s="19" t="n">
        <v>0.8904591538644677</v>
      </c>
      <c r="D20462" s="19" t="n">
        <v>0.8488133829563677</v>
      </c>
      <c r="E20462" s="19" t="n">
        <v>0.8965082962067195</v>
      </c>
      <c r="F20462" s="19" t="n">
        <v>0.7899587401021362</v>
      </c>
      <c r="G20462" s="19" t="n">
        <v>0.870232401220292</v>
      </c>
      <c r="H20462" s="19" t="n">
        <v>0.8593388567465722</v>
      </c>
      <c r="I20462" s="19" t="n">
        <v>0.8102242456443935</v>
      </c>
      <c r="J20462" s="19" t="n">
        <v>0.8286980094266078</v>
      </c>
      <c r="K20462" s="19" t="n">
        <v>0.7216600823146833</v>
      </c>
      <c r="L20462" s="19" t="n">
        <v>0.7619008382714837</v>
      </c>
      <c r="M20462" s="19" t="n">
        <v>0.8496255642107214</v>
      </c>
      <c r="N20462" s="19" t="n">
        <v>0.8892770408416767</v>
      </c>
      <c r="O20462" s="19" t="n">
        <v>0.9227852360215071</v>
      </c>
      <c r="P20462" s="19" t="n">
        <v>0.7206776671031646</v>
      </c>
      <c r="Q20462" s="19" t="n">
        <v>0.7465936587902776</v>
      </c>
      <c r="R20462" s="19" t="n">
        <v>0.7937116528868141</v>
      </c>
      <c r="S20462" s="19" t="n">
        <v>0.7357620346660934</v>
      </c>
      <c r="T20462" s="19" t="n">
        <v>0.7736502651097562</v>
      </c>
    </row>
    <row r="20463">
      <c r="B20463" s="8" t="s">
        <v>282</v>
      </c>
      <c r="C20463" s="15" t="n">
        <v>0.8936685448552215</v>
      </c>
      <c r="D20463" s="15" t="n">
        <v>0.8869942774989298</v>
      </c>
      <c r="E20463" s="15" t="n">
        <v>0.8484962703537221</v>
      </c>
      <c r="F20463" s="15" t="n">
        <v>0.8210907474966331</v>
      </c>
      <c r="G20463" s="15" t="n">
        <v>0.797470421565703</v>
      </c>
      <c r="H20463" s="15" t="n">
        <v>0.8328500632255721</v>
      </c>
      <c r="I20463" s="15" t="n">
        <v>0.8615182050123507</v>
      </c>
      <c r="J20463" s="15" t="n">
        <v>0.8012453054386144</v>
      </c>
      <c r="K20463" s="15" t="n">
        <v>0.6413646696623331</v>
      </c>
      <c r="L20463" s="15" t="n">
        <v>0.8299374104419641</v>
      </c>
      <c r="M20463" s="15" t="n">
        <v>0.8785987012654134</v>
      </c>
      <c r="N20463" s="15" t="n">
        <v>0.8635195665612903</v>
      </c>
      <c r="O20463" s="15" t="n">
        <v>0.9373965927395557</v>
      </c>
      <c r="P20463" s="15" t="n">
        <v>0.7053608566616579</v>
      </c>
      <c r="Q20463" s="15" t="n">
        <v>0.835091827171261</v>
      </c>
      <c r="R20463" s="15" t="n">
        <v>0.8069318550189742</v>
      </c>
      <c r="S20463" s="15" t="n">
        <v>0.7653968836973145</v>
      </c>
      <c r="T20463" s="15" t="n">
        <v>0.7995254592602478</v>
      </c>
    </row>
    <row r="20464">
      <c r="B20464" s="8" t="s">
        <v>283</v>
      </c>
      <c r="C20464" s="19" t="n">
        <v>0.8292543573444836</v>
      </c>
      <c r="D20464" s="19" t="n">
        <v>0.755503269809049</v>
      </c>
      <c r="E20464" s="19" t="n">
        <v>0.8091154561667498</v>
      </c>
      <c r="F20464" s="19" t="n">
        <v>0.8020970473104926</v>
      </c>
      <c r="G20464" s="19" t="n">
        <v>0.781661034393041</v>
      </c>
      <c r="H20464" s="19" t="n">
        <v>0.7673846446362441</v>
      </c>
      <c r="I20464" s="19" t="n">
        <v>0.8434793262645143</v>
      </c>
      <c r="J20464" s="19" t="n">
        <v>0.7968833118853041</v>
      </c>
      <c r="K20464" s="19" t="n">
        <v>0.6316538965364559</v>
      </c>
      <c r="L20464" s="19" t="n">
        <v>0.7109662751461148</v>
      </c>
      <c r="M20464" s="19" t="n">
        <v>0.7963191213550178</v>
      </c>
      <c r="N20464" s="19" t="n">
        <v>0.8215669161664164</v>
      </c>
      <c r="O20464" s="19" t="n">
        <v>0.8903872326743189</v>
      </c>
      <c r="P20464" s="19" t="n">
        <v>0.7303531061436607</v>
      </c>
      <c r="Q20464" s="19" t="n">
        <v>0.8227462482039609</v>
      </c>
      <c r="R20464" s="19" t="n">
        <v>0.8310412694173366</v>
      </c>
      <c r="S20464" s="19" t="n">
        <v>0.6845298030913639</v>
      </c>
      <c r="T20464" s="19" t="n">
        <v>0.6757563173807342</v>
      </c>
    </row>
    <row r="20465">
      <c r="B20465" s="8" t="s">
        <v>284</v>
      </c>
      <c r="C20465" s="15" t="n">
        <v>0.8642620146104968</v>
      </c>
      <c r="D20465" s="15" t="n">
        <v>0.8000920556688438</v>
      </c>
      <c r="E20465" s="15" t="n">
        <v>0.7751371913759708</v>
      </c>
      <c r="F20465" s="15" t="n">
        <v>0.8152479852054162</v>
      </c>
      <c r="G20465" s="15" t="n">
        <v>0.8324557895456204</v>
      </c>
      <c r="H20465" s="15" t="n">
        <v>0.8123058034291589</v>
      </c>
      <c r="I20465" s="15" t="n">
        <v>0.8621498682726342</v>
      </c>
      <c r="J20465" s="15" t="n">
        <v>0.7040496003096984</v>
      </c>
      <c r="K20465" s="15" t="n">
        <v>0.5298164801876502</v>
      </c>
      <c r="L20465" s="15" t="n">
        <v>0.8286997749389299</v>
      </c>
      <c r="M20465" s="15" t="n">
        <v>0.8089841309044338</v>
      </c>
      <c r="N20465" s="15" t="n">
        <v>0.884827642791227</v>
      </c>
      <c r="O20465" s="15" t="n">
        <v>0.9140787770063625</v>
      </c>
      <c r="P20465" s="15" t="n">
        <v>0.7260568112089898</v>
      </c>
      <c r="Q20465" s="15" t="n">
        <v>0.7996752094238533</v>
      </c>
      <c r="R20465" s="15" t="n">
        <v>0.8485251905465178</v>
      </c>
      <c r="S20465" s="15" t="n">
        <v>0.811446250124326</v>
      </c>
      <c r="T20465" s="15" t="n">
        <v>0.7656236359073517</v>
      </c>
    </row>
    <row r="20466">
      <c r="B20466" s="8" t="s">
        <v>285</v>
      </c>
      <c r="C20466" s="19" t="n">
        <v>0.7992933876702841</v>
      </c>
      <c r="D20466" s="19" t="n">
        <v>0.7319509773306917</v>
      </c>
      <c r="E20466" s="19" t="n">
        <v>0.8622472732958748</v>
      </c>
      <c r="F20466" s="19" t="n">
        <v>0.7571176528587937</v>
      </c>
      <c r="G20466" s="19" t="n">
        <v>0.8099174455253374</v>
      </c>
      <c r="H20466" s="19" t="n">
        <v>0.7814058355942415</v>
      </c>
      <c r="I20466" s="19" t="n">
        <v>0.8164719778063476</v>
      </c>
      <c r="J20466" s="19" t="n">
        <v>0.8168724993166732</v>
      </c>
      <c r="K20466" s="19" t="n">
        <v>0.6753500855830057</v>
      </c>
      <c r="L20466" s="19" t="n">
        <v>0.8050085278308844</v>
      </c>
      <c r="M20466" s="19" t="n">
        <v>0.824134355100387</v>
      </c>
      <c r="N20466" s="19" t="n">
        <v>0.8555246291168138</v>
      </c>
      <c r="O20466" s="19" t="n">
        <v>0.8809162044694866</v>
      </c>
      <c r="P20466" s="19" t="n">
        <v>0.7902570639424081</v>
      </c>
      <c r="Q20466" s="19" t="n">
        <v>0.7601570274197551</v>
      </c>
      <c r="R20466" s="19" t="n">
        <v>0.7894115642204493</v>
      </c>
      <c r="S20466" s="19" t="n">
        <v>0.6581609895766617</v>
      </c>
      <c r="T20466" s="19" t="n">
        <v>0.755255067462408</v>
      </c>
    </row>
    <row r="20467">
      <c r="B20467" s="8" t="s">
        <v>286</v>
      </c>
      <c r="C20467" s="15" t="n">
        <v>0.8986661191147578</v>
      </c>
      <c r="D20467" s="15" t="n">
        <v>0.7974897310362759</v>
      </c>
      <c r="E20467" s="15" t="n">
        <v>0.8585875921170821</v>
      </c>
      <c r="F20467" s="15" t="n">
        <v>0.7574959947930155</v>
      </c>
      <c r="G20467" s="15" t="n">
        <v>0.8500816157618197</v>
      </c>
      <c r="H20467" s="15" t="n">
        <v>0.8330972792032012</v>
      </c>
      <c r="I20467" s="15" t="n">
        <v>0.8550189321651744</v>
      </c>
      <c r="J20467" s="15" t="n">
        <v>0.824025796310956</v>
      </c>
      <c r="K20467" s="15" t="n">
        <v>0.7665131873133475</v>
      </c>
      <c r="L20467" s="15" t="n">
        <v>0.8444066502079767</v>
      </c>
      <c r="M20467" s="15" t="n">
        <v>0.9090579727768505</v>
      </c>
      <c r="N20467" s="15" t="n">
        <v>0.9403100303840599</v>
      </c>
      <c r="O20467" s="15" t="n">
        <v>0.9171294329463107</v>
      </c>
      <c r="P20467" s="15" t="n">
        <v>0.7877721793483282</v>
      </c>
      <c r="Q20467" s="15" t="n">
        <v>0.8174029961750436</v>
      </c>
      <c r="R20467" s="15" t="n">
        <v>0.8230230565906529</v>
      </c>
      <c r="S20467" s="15" t="n">
        <v>0.7263621167781388</v>
      </c>
      <c r="T20467" s="15" t="n">
        <v>0.8031143248455548</v>
      </c>
    </row>
    <row r="20468">
      <c r="B20468" s="8" t="s">
        <v>287</v>
      </c>
      <c r="C20468" s="19" t="n">
        <v>0.8580927571775447</v>
      </c>
      <c r="D20468" s="19" t="n">
        <v>0.7613496779364061</v>
      </c>
      <c r="E20468" s="19" t="n">
        <v>0.8235661329245321</v>
      </c>
      <c r="F20468" s="19" t="n">
        <v>0.8110109311735433</v>
      </c>
      <c r="G20468" s="19" t="n">
        <v>0.8328018415680367</v>
      </c>
      <c r="H20468" s="19" t="n">
        <v>0.7611403670601925</v>
      </c>
      <c r="I20468" s="19" t="n">
        <v>0.8384091139801703</v>
      </c>
      <c r="J20468" s="19" t="n">
        <v>0.7722046332855935</v>
      </c>
      <c r="K20468" s="19" t="n">
        <v>0.7515378074617519</v>
      </c>
      <c r="L20468" s="19" t="n">
        <v>0.7800727328924703</v>
      </c>
      <c r="M20468" s="19" t="n">
        <v>0.8133007306316775</v>
      </c>
      <c r="N20468" s="19" t="n">
        <v>0.8868448746508045</v>
      </c>
      <c r="O20468" s="19" t="n">
        <v>0.8798266921499529</v>
      </c>
      <c r="P20468" s="19" t="n">
        <v>0.8612885434440022</v>
      </c>
      <c r="Q20468" s="19" t="n">
        <v>0.8003664856684354</v>
      </c>
      <c r="R20468" s="19" t="n">
        <v>0.8587705664486108</v>
      </c>
      <c r="S20468" s="19" t="n">
        <v>0.6960068062444166</v>
      </c>
      <c r="T20468" s="19" t="n">
        <v>0.683615316038311</v>
      </c>
    </row>
    <row r="20469">
      <c r="B20469" s="8" t="s">
        <v>288</v>
      </c>
      <c r="C20469" s="15" t="n">
        <v>0.9067079388953504</v>
      </c>
      <c r="D20469" s="15" t="n">
        <v>0.8697286505809336</v>
      </c>
      <c r="E20469" s="15" t="n">
        <v>0.8886267759052048</v>
      </c>
      <c r="F20469" s="15" t="n">
        <v>0.8288013724473566</v>
      </c>
      <c r="G20469" s="15" t="n">
        <v>0.7953851170070065</v>
      </c>
      <c r="H20469" s="15" t="n">
        <v>0.8418625380178196</v>
      </c>
      <c r="I20469" s="15" t="n">
        <v>0.854450772158571</v>
      </c>
      <c r="J20469" s="15" t="n">
        <v>0.8551378264380308</v>
      </c>
      <c r="K20469" s="15" t="n">
        <v>0.8451463461217148</v>
      </c>
      <c r="L20469" s="15" t="n">
        <v>0.8646863557414142</v>
      </c>
      <c r="M20469" s="15" t="n">
        <v>0.9102870897334785</v>
      </c>
      <c r="N20469" s="15" t="n">
        <v>0.8815501494942897</v>
      </c>
      <c r="O20469" s="15" t="n">
        <v>0.9074855692054129</v>
      </c>
      <c r="P20469" s="15" t="n">
        <v>0.9053195194436358</v>
      </c>
      <c r="Q20469" s="15" t="n">
        <v>0.859638335045368</v>
      </c>
      <c r="R20469" s="15" t="n">
        <v>0.9001620317639666</v>
      </c>
      <c r="S20469" s="15" t="n">
        <v>0.7964613528547455</v>
      </c>
      <c r="T20469" s="15" t="n">
        <v>0.8575901044783191</v>
      </c>
    </row>
    <row r="20470">
      <c r="B20470" s="8" t="s">
        <v>289</v>
      </c>
      <c r="C20470" s="19" t="n">
        <v>0.917811008802488</v>
      </c>
      <c r="D20470" s="19" t="n">
        <v>0.8046450397000247</v>
      </c>
      <c r="E20470" s="19" t="n">
        <v>0.8455779915010291</v>
      </c>
      <c r="F20470" s="19" t="n">
        <v>0.7685644639853899</v>
      </c>
      <c r="G20470" s="19" t="n">
        <v>0.8347711075239185</v>
      </c>
      <c r="H20470" s="19" t="n">
        <v>0.8105394397973243</v>
      </c>
      <c r="I20470" s="19" t="n">
        <v>0.7578099595798988</v>
      </c>
      <c r="J20470" s="19" t="n">
        <v>0.8539845019440906</v>
      </c>
      <c r="K20470" s="19" t="n">
        <v>0.8195705356839118</v>
      </c>
      <c r="L20470" s="19" t="n">
        <v>0.8000751176889768</v>
      </c>
      <c r="M20470" s="19" t="n">
        <v>0.7880596247496364</v>
      </c>
      <c r="N20470" s="19" t="n">
        <v>0.8824982000963663</v>
      </c>
      <c r="O20470" s="19" t="n">
        <v>0.8846230006363847</v>
      </c>
      <c r="P20470" s="19" t="n">
        <v>0.7927527063386115</v>
      </c>
      <c r="Q20470" s="19" t="n">
        <v>0.8317225222513479</v>
      </c>
      <c r="R20470" s="19" t="n">
        <v>0.7758854368798994</v>
      </c>
      <c r="S20470" s="19" t="n">
        <v>0.6962945769402792</v>
      </c>
      <c r="T20470" s="19" t="n">
        <v>0.7796951393301337</v>
      </c>
    </row>
    <row r="20471">
      <c r="B20471" s="8" t="s">
        <v>290</v>
      </c>
      <c r="C20471" s="15" t="n">
        <v>0.8431536588864381</v>
      </c>
      <c r="D20471" s="15" t="n">
        <v>0.8575391889598816</v>
      </c>
      <c r="E20471" s="15" t="n">
        <v>0.8605956966380968</v>
      </c>
      <c r="F20471" s="15" t="n">
        <v>0.7941651636313517</v>
      </c>
      <c r="G20471" s="15" t="n">
        <v>0.8854970857074339</v>
      </c>
      <c r="H20471" s="15" t="n">
        <v>0.8764965580491701</v>
      </c>
      <c r="I20471" s="15" t="n">
        <v>0.8238061457105214</v>
      </c>
      <c r="J20471" s="15" t="n">
        <v>0.812700767599787</v>
      </c>
      <c r="K20471" s="15" t="n">
        <v>0.7588568980510956</v>
      </c>
      <c r="L20471" s="15" t="n">
        <v>0.812946716330982</v>
      </c>
      <c r="M20471" s="15" t="n">
        <v>0.9049463877453245</v>
      </c>
      <c r="N20471" s="15" t="n">
        <v>0.8782857201437844</v>
      </c>
      <c r="O20471" s="15" t="n">
        <v>0.91987773062501</v>
      </c>
      <c r="P20471" s="15" t="n">
        <v>0.8360879532540627</v>
      </c>
      <c r="Q20471" s="15" t="n">
        <v>0.843593630296777</v>
      </c>
      <c r="R20471" s="15" t="n">
        <v>0.8486180428201097</v>
      </c>
      <c r="S20471" s="15" t="n">
        <v>0.785167060975481</v>
      </c>
      <c r="T20471" s="15" t="n">
        <v>0.8380470689076801</v>
      </c>
    </row>
    <row r="20472">
      <c r="B20472" s="8" t="s">
        <v>291</v>
      </c>
      <c r="C20472" s="19" t="n">
        <v>0.9343066200155017</v>
      </c>
      <c r="D20472" s="19" t="n">
        <v>0.8623176846811684</v>
      </c>
      <c r="E20472" s="19" t="n">
        <v>0.9059374020579304</v>
      </c>
      <c r="F20472" s="19" t="n">
        <v>0.93208994243463</v>
      </c>
      <c r="G20472" s="19" t="n">
        <v>0.8552400567324546</v>
      </c>
      <c r="H20472" s="19" t="n">
        <v>0.772493899646194</v>
      </c>
      <c r="I20472" s="19" t="n">
        <v>0.8720651289714331</v>
      </c>
      <c r="J20472" s="19" t="n">
        <v>0.8703959007031887</v>
      </c>
      <c r="K20472" s="19" t="n">
        <v>0.7203802858601626</v>
      </c>
      <c r="L20472" s="19" t="n">
        <v>0.7919166854239028</v>
      </c>
      <c r="M20472" s="19" t="n">
        <v>0.8871287811849617</v>
      </c>
      <c r="N20472" s="19" t="n">
        <v>0.9248361450669178</v>
      </c>
      <c r="O20472" s="19" t="n">
        <v>0.9243400192962914</v>
      </c>
      <c r="P20472" s="19" t="n">
        <v>0.7831578381333191</v>
      </c>
      <c r="Q20472" s="19" t="n">
        <v>0.882621786422771</v>
      </c>
      <c r="R20472" s="19" t="n">
        <v>0.9080774131495071</v>
      </c>
      <c r="S20472" s="19" t="n">
        <v>0.829487173956661</v>
      </c>
      <c r="T20472" s="19" t="n">
        <v>0.8607988110854439</v>
      </c>
    </row>
    <row r="20473">
      <c r="B20473" s="8" t="s">
        <v>292</v>
      </c>
      <c r="C20473" s="15" t="n">
        <v>0.8432101353634837</v>
      </c>
      <c r="D20473" s="15" t="n">
        <v>0.875227387589352</v>
      </c>
      <c r="E20473" s="15" t="n">
        <v>0.878522960206882</v>
      </c>
      <c r="F20473" s="15" t="n">
        <v>0.8481291228480872</v>
      </c>
      <c r="G20473" s="15" t="n">
        <v>0.7852897168460959</v>
      </c>
      <c r="H20473" s="15" t="n">
        <v>0.8956682558209655</v>
      </c>
      <c r="I20473" s="15" t="n">
        <v>0.8490416175216593</v>
      </c>
      <c r="J20473" s="15" t="n">
        <v>0.8291231320955429</v>
      </c>
      <c r="K20473" s="15" t="n">
        <v>0.7962334788296977</v>
      </c>
      <c r="L20473" s="15" t="n">
        <v>0.8369075469292842</v>
      </c>
      <c r="M20473" s="15" t="n">
        <v>0.9315298110689466</v>
      </c>
      <c r="N20473" s="15" t="n">
        <v>0.8872247758691802</v>
      </c>
      <c r="O20473" s="15" t="n">
        <v>0.926025937968214</v>
      </c>
      <c r="P20473" s="15" t="n">
        <v>0.8909506492210149</v>
      </c>
      <c r="Q20473" s="15" t="n">
        <v>0.8180832375351794</v>
      </c>
      <c r="R20473" s="15" t="n">
        <v>0.9267394811343468</v>
      </c>
      <c r="S20473" s="15" t="n">
        <v>0.7587404448536301</v>
      </c>
      <c r="T20473" s="15" t="n">
        <v>0.8053785428565058</v>
      </c>
    </row>
    <row r="20474">
      <c r="B20474" s="8" t="s">
        <v>293</v>
      </c>
      <c r="C20474" s="19" t="n">
        <v>0.8991642494560441</v>
      </c>
      <c r="D20474" s="19" t="n">
        <v>0.809431170615258</v>
      </c>
      <c r="E20474" s="19" t="n">
        <v>0.8916825175495003</v>
      </c>
      <c r="F20474" s="19" t="n">
        <v>0.9001793811183914</v>
      </c>
      <c r="G20474" s="19" t="n">
        <v>0.8472219432548543</v>
      </c>
      <c r="H20474" s="19" t="n">
        <v>0.7872579041433274</v>
      </c>
      <c r="I20474" s="19" t="n">
        <v>0.8737459481600478</v>
      </c>
      <c r="J20474" s="19" t="n">
        <v>0.8927074191481361</v>
      </c>
      <c r="K20474" s="19" t="n">
        <v>0.8013847573361842</v>
      </c>
      <c r="L20474" s="19" t="n">
        <v>0.8346376292725477</v>
      </c>
      <c r="M20474" s="19" t="n">
        <v>0.9468844948564745</v>
      </c>
      <c r="N20474" s="19" t="n">
        <v>0.9204447576788631</v>
      </c>
      <c r="O20474" s="19" t="n">
        <v>0.9230227758622543</v>
      </c>
      <c r="P20474" s="19" t="n">
        <v>0.8193876025214709</v>
      </c>
      <c r="Q20474" s="19" t="n">
        <v>0.843585915634777</v>
      </c>
      <c r="R20474" s="19" t="n">
        <v>0.9228261715115416</v>
      </c>
      <c r="S20474" s="19" t="n">
        <v>0.7334178394252433</v>
      </c>
      <c r="T20474" s="19" t="n">
        <v>0.8359124288941834</v>
      </c>
    </row>
    <row r="20475">
      <c r="B20475" s="8" t="s">
        <v>294</v>
      </c>
      <c r="C20475" s="15" t="n">
        <v>0.8653648027962907</v>
      </c>
      <c r="D20475" s="15" t="n">
        <v>0.8350716227104292</v>
      </c>
      <c r="E20475" s="15" t="n">
        <v>0.8778156802143473</v>
      </c>
      <c r="F20475" s="15" t="n">
        <v>0.8803819530482159</v>
      </c>
      <c r="G20475" s="15" t="n">
        <v>0.8207508687199393</v>
      </c>
      <c r="H20475" s="15" t="n">
        <v>0.8615155207910005</v>
      </c>
      <c r="I20475" s="15" t="n">
        <v>0.8515117128944982</v>
      </c>
      <c r="J20475" s="15" t="n">
        <v>0.814257341165949</v>
      </c>
      <c r="K20475" s="15" t="n">
        <v>0.7447386108731856</v>
      </c>
      <c r="L20475" s="15" t="n">
        <v>0.826668741653237</v>
      </c>
      <c r="M20475" s="15" t="n">
        <v>0.9042731444936251</v>
      </c>
      <c r="N20475" s="15" t="n">
        <v>0.8925889590595025</v>
      </c>
      <c r="O20475" s="15" t="n">
        <v>0.8908809745055416</v>
      </c>
      <c r="P20475" s="15" t="n">
        <v>0.8420485598804398</v>
      </c>
      <c r="Q20475" s="15" t="n">
        <v>0.8381403790635977</v>
      </c>
      <c r="R20475" s="15" t="n">
        <v>0.8842447337531831</v>
      </c>
      <c r="S20475" s="15" t="n">
        <v>0.8425401568379043</v>
      </c>
      <c r="T20475" s="15" t="n">
        <v>0.8066433923870262</v>
      </c>
    </row>
    <row r="20476">
      <c r="B20476" s="8" t="s">
        <v>295</v>
      </c>
      <c r="C20476" s="19" t="n">
        <v>0.8818125622892404</v>
      </c>
      <c r="D20476" s="19" t="n">
        <v>0.7106079939200359</v>
      </c>
      <c r="E20476" s="19" t="n">
        <v>0.8371599776535879</v>
      </c>
      <c r="F20476" s="19" t="n">
        <v>0.8538343294398391</v>
      </c>
      <c r="G20476" s="19" t="n">
        <v>0.8654914564641327</v>
      </c>
      <c r="H20476" s="19" t="n">
        <v>0.8274950812929893</v>
      </c>
      <c r="I20476" s="19" t="n">
        <v>0.9056048602754861</v>
      </c>
      <c r="J20476" s="19" t="n">
        <v>0.8586978382339596</v>
      </c>
      <c r="K20476" s="19" t="n">
        <v>0.6195596778731446</v>
      </c>
      <c r="L20476" s="19" t="n">
        <v>0.839791817237657</v>
      </c>
      <c r="M20476" s="19" t="n">
        <v>0.878449995311421</v>
      </c>
      <c r="N20476" s="19" t="n">
        <v>0.849796239565434</v>
      </c>
      <c r="O20476" s="19" t="n">
        <v>0.8590472544967447</v>
      </c>
      <c r="P20476" s="19" t="n">
        <v>0.723361977120523</v>
      </c>
      <c r="Q20476" s="19" t="n">
        <v>0.8720524293311566</v>
      </c>
      <c r="R20476" s="19" t="n">
        <v>0.8851203003644407</v>
      </c>
      <c r="S20476" s="19" t="n">
        <v>0.6637719202914958</v>
      </c>
      <c r="T20476" s="19" t="n">
        <v>0.7934128383231825</v>
      </c>
    </row>
    <row r="20477">
      <c r="B20477" s="8" t="s">
        <v>296</v>
      </c>
      <c r="C20477" s="15" t="n">
        <v>0.8903568636128479</v>
      </c>
      <c r="D20477" s="15" t="n">
        <v>0.7714728338225486</v>
      </c>
      <c r="E20477" s="15" t="n">
        <v>0.6875758788668539</v>
      </c>
      <c r="F20477" s="15" t="n">
        <v>0.7489145641534448</v>
      </c>
      <c r="G20477" s="15" t="n">
        <v>0.8616395327795351</v>
      </c>
      <c r="H20477" s="15" t="n">
        <v>0.8326901338218146</v>
      </c>
      <c r="I20477" s="15" t="n">
        <v>0.8347967479276217</v>
      </c>
      <c r="J20477" s="15" t="n">
        <v>0.7641010965210098</v>
      </c>
      <c r="K20477" s="15" t="n">
        <v>0.6581320096430028</v>
      </c>
      <c r="L20477" s="15" t="n">
        <v>0.7973789014124272</v>
      </c>
      <c r="M20477" s="15" t="n">
        <v>0.724856804971344</v>
      </c>
      <c r="N20477" s="15" t="n">
        <v>0.8862252380202135</v>
      </c>
      <c r="O20477" s="15" t="n">
        <v>0.8977694780725172</v>
      </c>
      <c r="P20477" s="15" t="n">
        <v>0.7853066262407441</v>
      </c>
      <c r="Q20477" s="15" t="n">
        <v>0.8612810302189848</v>
      </c>
      <c r="R20477" s="15" t="n">
        <v>0.8317380366009982</v>
      </c>
      <c r="S20477" s="15" t="n">
        <v>0.7734872020007144</v>
      </c>
      <c r="T20477" s="15" t="n">
        <v>0.8008668121374461</v>
      </c>
    </row>
    <row r="20478">
      <c r="B20478" s="8" t="s">
        <v>297</v>
      </c>
      <c r="C20478" s="19" t="n">
        <v>0.9239896603048416</v>
      </c>
      <c r="D20478" s="19" t="n">
        <v>0.7577634051224283</v>
      </c>
      <c r="E20478" s="19" t="n">
        <v>0.8621479890744176</v>
      </c>
      <c r="F20478" s="19" t="n">
        <v>0.8545052947695156</v>
      </c>
      <c r="G20478" s="19" t="n">
        <v>0.854924260135056</v>
      </c>
      <c r="H20478" s="19" t="n">
        <v>0.7611311071123354</v>
      </c>
      <c r="I20478" s="19" t="n">
        <v>0.77693984940111</v>
      </c>
      <c r="J20478" s="19" t="n">
        <v>0.8399137008710751</v>
      </c>
      <c r="K20478" s="19" t="n">
        <v>0.6751358666059597</v>
      </c>
      <c r="L20478" s="19" t="n">
        <v>0.8172818509224646</v>
      </c>
      <c r="M20478" s="19" t="n">
        <v>0.8176153469185342</v>
      </c>
      <c r="N20478" s="19" t="n">
        <v>0.9091448032043556</v>
      </c>
      <c r="O20478" s="19" t="n">
        <v>0.8558730426241379</v>
      </c>
      <c r="P20478" s="19" t="n">
        <v>0.7500640215836307</v>
      </c>
      <c r="Q20478" s="19" t="n">
        <v>0.8279483043121615</v>
      </c>
      <c r="R20478" s="19" t="n">
        <v>0.8609529940262038</v>
      </c>
      <c r="S20478" s="19" t="n">
        <v>0.7275610508329583</v>
      </c>
      <c r="T20478" s="19" t="n">
        <v>0.8572749969128006</v>
      </c>
    </row>
    <row r="20479">
      <c r="B20479" s="8" t="s">
        <v>298</v>
      </c>
      <c r="C20479" s="15" t="n">
        <v>0.7670659993199126</v>
      </c>
      <c r="D20479" s="15" t="n">
        <v>0.8384776786213981</v>
      </c>
      <c r="E20479" s="15" t="n">
        <v>0.8395032026133595</v>
      </c>
      <c r="F20479" s="15" t="n">
        <v>0.6499151533543485</v>
      </c>
      <c r="G20479" s="15" t="n">
        <v>0.8432720194464173</v>
      </c>
      <c r="H20479" s="15" t="n">
        <v>0.8742928343732281</v>
      </c>
      <c r="I20479" s="15" t="n">
        <v>0.8736275267759842</v>
      </c>
      <c r="J20479" s="15" t="n">
        <v>0.8485524479027814</v>
      </c>
      <c r="K20479" s="15" t="n">
        <v>0.6210827660114749</v>
      </c>
      <c r="L20479" s="15" t="n">
        <v>0.838359868861127</v>
      </c>
      <c r="M20479" s="15" t="n">
        <v>0.8394330962097303</v>
      </c>
      <c r="N20479" s="15" t="n">
        <v>0.7654408363161389</v>
      </c>
      <c r="O20479" s="15" t="n">
        <v>0.8844755828805922</v>
      </c>
      <c r="P20479" s="15" t="n">
        <v>0.5519370103180011</v>
      </c>
      <c r="Q20479" s="15" t="n">
        <v>0.8375109796558398</v>
      </c>
      <c r="R20479" s="15" t="n">
        <v>0.6513993997570354</v>
      </c>
      <c r="S20479" s="15" t="n">
        <v>0.7009695332515904</v>
      </c>
      <c r="T20479" s="15" t="n">
        <v>0.7224913817939095</v>
      </c>
    </row>
    <row r="20480">
      <c r="B20480" s="8" t="s">
        <v>299</v>
      </c>
      <c r="C20480" s="19" t="n">
        <v>0.7640940228601679</v>
      </c>
      <c r="D20480" s="19" t="n">
        <v>0.8158610921200682</v>
      </c>
      <c r="E20480" s="19" t="n">
        <v>0.8793217654031521</v>
      </c>
      <c r="F20480" s="19" t="n">
        <v>0.7607502405595891</v>
      </c>
      <c r="G20480" s="19" t="n">
        <v>0.7775345632548571</v>
      </c>
      <c r="H20480" s="19" t="n">
        <v>0.8623231643936137</v>
      </c>
      <c r="I20480" s="19" t="n">
        <v>0.8236916495719699</v>
      </c>
      <c r="J20480" s="19" t="n">
        <v>0.8343400317561966</v>
      </c>
      <c r="K20480" s="19" t="n">
        <v>0.7519604262274397</v>
      </c>
      <c r="L20480" s="19" t="n">
        <v>0.8104697291422627</v>
      </c>
      <c r="M20480" s="19" t="n">
        <v>0.9101655879619012</v>
      </c>
      <c r="N20480" s="19" t="n">
        <v>0.7379813075655927</v>
      </c>
      <c r="O20480" s="19" t="n">
        <v>0.8755459220022297</v>
      </c>
      <c r="P20480" s="19" t="n">
        <v>0.7940813764138335</v>
      </c>
      <c r="Q20480" s="19" t="n">
        <v>0.8073172064561233</v>
      </c>
      <c r="R20480" s="19" t="n">
        <v>0.8075272874697887</v>
      </c>
      <c r="S20480" s="19" t="n">
        <v>0.6718338995554303</v>
      </c>
      <c r="T20480" s="19" t="n">
        <v>0.726397831255893</v>
      </c>
    </row>
    <row r="20481">
      <c r="B20481" s="8" t="s">
        <v>300</v>
      </c>
      <c r="C20481" s="15" t="n">
        <v>0.8921062108951544</v>
      </c>
      <c r="D20481" s="15" t="n">
        <v>0.836369970484467</v>
      </c>
      <c r="E20481" s="15" t="n">
        <v>0.9128856833062774</v>
      </c>
      <c r="F20481" s="15" t="n">
        <v>0.8806566312745732</v>
      </c>
      <c r="G20481" s="15" t="n">
        <v>0.8501604791412642</v>
      </c>
      <c r="H20481" s="15" t="n">
        <v>0.8529807147665492</v>
      </c>
      <c r="I20481" s="15" t="n">
        <v>0.7989056782487809</v>
      </c>
      <c r="J20481" s="15" t="n">
        <v>0.9167530443629877</v>
      </c>
      <c r="K20481" s="15" t="n">
        <v>0.7834762122302443</v>
      </c>
      <c r="L20481" s="15" t="n">
        <v>0.8276262141373166</v>
      </c>
      <c r="M20481" s="15" t="n">
        <v>0.9526585529393412</v>
      </c>
      <c r="N20481" s="15" t="n">
        <v>0.9326306167903591</v>
      </c>
      <c r="O20481" s="15" t="n">
        <v>0.9061961998748196</v>
      </c>
      <c r="P20481" s="15" t="n">
        <v>0.7833216495771609</v>
      </c>
      <c r="Q20481" s="15" t="n">
        <v>0.8291510872020735</v>
      </c>
      <c r="R20481" s="15" t="n">
        <v>0.9007612542751237</v>
      </c>
      <c r="S20481" s="15" t="n">
        <v>0.6890258618010973</v>
      </c>
      <c r="T20481" s="15" t="n">
        <v>0.8450111523773602</v>
      </c>
    </row>
    <row r="20482">
      <c r="B20482" s="8" t="s">
        <v>301</v>
      </c>
      <c r="C20482" s="19" t="n">
        <v>0.8055338989344231</v>
      </c>
      <c r="D20482" s="19" t="n">
        <v>0.7994173891679265</v>
      </c>
      <c r="E20482" s="19" t="n">
        <v>0.8405638762714481</v>
      </c>
      <c r="F20482" s="19" t="n">
        <v>0.897515991802855</v>
      </c>
      <c r="G20482" s="19" t="n">
        <v>0.8299679743897207</v>
      </c>
      <c r="H20482" s="19" t="n">
        <v>0.8195401428125788</v>
      </c>
      <c r="I20482" s="19" t="n">
        <v>0.8961299860157332</v>
      </c>
      <c r="J20482" s="19" t="n">
        <v>0.7957121324884955</v>
      </c>
      <c r="K20482" s="19" t="n">
        <v>0.6658392511408655</v>
      </c>
      <c r="L20482" s="19" t="n">
        <v>0.779157933858256</v>
      </c>
      <c r="M20482" s="19" t="n">
        <v>0.7739995181896192</v>
      </c>
      <c r="N20482" s="19" t="n">
        <v>0.8617546266374421</v>
      </c>
      <c r="O20482" s="19" t="n">
        <v>0.8612803564367867</v>
      </c>
      <c r="P20482" s="19" t="n">
        <v>0.8115492350486007</v>
      </c>
      <c r="Q20482" s="19" t="n">
        <v>0.8289052648585894</v>
      </c>
      <c r="R20482" s="19" t="n">
        <v>0.9282006026578301</v>
      </c>
      <c r="S20482" s="19" t="n">
        <v>0.8662670109774023</v>
      </c>
      <c r="T20482" s="19" t="n">
        <v>0.7384455239978278</v>
      </c>
    </row>
    <row r="20483">
      <c r="B20483" s="8" t="s">
        <v>302</v>
      </c>
      <c r="C20483" s="15" t="n">
        <v>0.8988056859800567</v>
      </c>
      <c r="D20483" s="15" t="n">
        <v>0.8012440680838365</v>
      </c>
      <c r="E20483" s="15" t="n">
        <v>0.8670003049132399</v>
      </c>
      <c r="F20483" s="15" t="n">
        <v>0.8311874174280321</v>
      </c>
      <c r="G20483" s="15" t="n">
        <v>0.8464210022712905</v>
      </c>
      <c r="H20483" s="15" t="n">
        <v>0.8822293515951836</v>
      </c>
      <c r="I20483" s="15" t="n">
        <v>0.8463846747082869</v>
      </c>
      <c r="J20483" s="15" t="n">
        <v>0.7979668397300791</v>
      </c>
      <c r="K20483" s="15" t="n">
        <v>0.756334894907253</v>
      </c>
      <c r="L20483" s="15" t="n">
        <v>0.812897783911707</v>
      </c>
      <c r="M20483" s="15" t="n">
        <v>0.9140155759762033</v>
      </c>
      <c r="N20483" s="15" t="n">
        <v>0.8779864343013182</v>
      </c>
      <c r="O20483" s="15" t="n">
        <v>0.8867576579628815</v>
      </c>
      <c r="P20483" s="15" t="n">
        <v>0.7282555420235736</v>
      </c>
      <c r="Q20483" s="15" t="n">
        <v>0.7254460645894991</v>
      </c>
      <c r="R20483" s="15" t="n">
        <v>0.7514398669875256</v>
      </c>
      <c r="S20483" s="15" t="n">
        <v>0.6529792904421735</v>
      </c>
      <c r="T20483" s="15" t="n">
        <v>0.7350085083009381</v>
      </c>
    </row>
    <row r="20484">
      <c r="B20484" s="8" t="s">
        <v>303</v>
      </c>
      <c r="C20484" s="19" t="n">
        <v>0.8237484719376165</v>
      </c>
      <c r="D20484" s="19" t="n">
        <v>0.7205442379436862</v>
      </c>
      <c r="E20484" s="19" t="n">
        <v>0.6670650068072443</v>
      </c>
      <c r="F20484" s="19" t="n">
        <v>0.8094925097941353</v>
      </c>
      <c r="G20484" s="19" t="n">
        <v>0.7029814170661491</v>
      </c>
      <c r="H20484" s="19" t="n">
        <v>0.7800572135251994</v>
      </c>
      <c r="I20484" s="19" t="n">
        <v>0.8075222463651339</v>
      </c>
      <c r="J20484" s="19" t="n">
        <v>0.703749510288406</v>
      </c>
      <c r="K20484" s="19" t="n">
        <v>0.724256474206315</v>
      </c>
      <c r="L20484" s="19" t="n">
        <v>0.7491142427528411</v>
      </c>
      <c r="M20484" s="19" t="n">
        <v>0.5490441518746353</v>
      </c>
      <c r="N20484" s="19" t="n">
        <v>0.7959636299593592</v>
      </c>
      <c r="O20484" s="19" t="n">
        <v>0.8688347164116433</v>
      </c>
      <c r="P20484" s="19" t="n">
        <v>0.8429479741705848</v>
      </c>
      <c r="Q20484" s="19" t="n">
        <v>0.8491229803856657</v>
      </c>
      <c r="R20484" s="19" t="n">
        <v>0.892584581004124</v>
      </c>
      <c r="S20484" s="19" t="n">
        <v>0.7687192047713526</v>
      </c>
      <c r="T20484" s="19" t="n">
        <v>0.7774778679802195</v>
      </c>
    </row>
    <row r="20485">
      <c r="B20485" s="8" t="s">
        <v>304</v>
      </c>
      <c r="C20485" s="15" t="n">
        <v>0.8641452523033134</v>
      </c>
      <c r="D20485" s="15" t="n">
        <v>0.7866048993838736</v>
      </c>
      <c r="E20485" s="15" t="n">
        <v>0.7952471422631833</v>
      </c>
      <c r="F20485" s="15" t="n">
        <v>0.8154366938284421</v>
      </c>
      <c r="G20485" s="15" t="n">
        <v>0.875041379731137</v>
      </c>
      <c r="H20485" s="15" t="n">
        <v>0.7592714097107051</v>
      </c>
      <c r="I20485" s="15" t="n">
        <v>0.8561512111699722</v>
      </c>
      <c r="J20485" s="15" t="n">
        <v>0.8256061341064641</v>
      </c>
      <c r="K20485" s="15" t="n">
        <v>0.5644704121448638</v>
      </c>
      <c r="L20485" s="15" t="n">
        <v>0.8269466139925049</v>
      </c>
      <c r="M20485" s="15" t="n">
        <v>0.7168502298867547</v>
      </c>
      <c r="N20485" s="15" t="n">
        <v>0.8469609604579839</v>
      </c>
      <c r="O20485" s="15" t="n">
        <v>0.8868052576396165</v>
      </c>
      <c r="P20485" s="15" t="n">
        <v>0.7669839869197913</v>
      </c>
      <c r="Q20485" s="15" t="n">
        <v>0.8750200468395711</v>
      </c>
      <c r="R20485" s="15" t="n">
        <v>0.8596131576610883</v>
      </c>
      <c r="S20485" s="15" t="n">
        <v>0.7576153385811059</v>
      </c>
      <c r="T20485" s="15" t="n">
        <v>0.8336966762514179</v>
      </c>
    </row>
    <row r="20486">
      <c r="B20486" s="8" t="s">
        <v>305</v>
      </c>
      <c r="C20486" s="19" t="n">
        <v>0.7728326073495253</v>
      </c>
      <c r="D20486" s="19" t="n">
        <v>0.7969744599626614</v>
      </c>
      <c r="E20486" s="19" t="n">
        <v>0.8045414230089267</v>
      </c>
      <c r="F20486" s="19" t="n">
        <v>0.8030163571464816</v>
      </c>
      <c r="G20486" s="19" t="n">
        <v>0.7189040893054427</v>
      </c>
      <c r="H20486" s="19" t="n">
        <v>0.761644324770251</v>
      </c>
      <c r="I20486" s="19" t="n">
        <v>0.7710683751113924</v>
      </c>
      <c r="J20486" s="19" t="n">
        <v>0.8117024944045615</v>
      </c>
      <c r="K20486" s="19" t="n">
        <v>0.7011882890902615</v>
      </c>
      <c r="L20486" s="19" t="n">
        <v>0.7597715583862144</v>
      </c>
      <c r="M20486" s="19" t="n">
        <v>0.8252791991578933</v>
      </c>
      <c r="N20486" s="19" t="n">
        <v>0.7696338423956238</v>
      </c>
      <c r="O20486" s="19" t="n">
        <v>0.8995127901137249</v>
      </c>
      <c r="P20486" s="19" t="n">
        <v>0.8142014503333386</v>
      </c>
      <c r="Q20486" s="19" t="n">
        <v>0.7940120828959102</v>
      </c>
      <c r="R20486" s="19" t="n">
        <v>0.8699278930050227</v>
      </c>
      <c r="S20486" s="19" t="n">
        <v>0.6883179041672768</v>
      </c>
      <c r="T20486" s="19" t="n">
        <v>0.7322103467072586</v>
      </c>
    </row>
    <row r="20487">
      <c r="B20487" s="8" t="s">
        <v>306</v>
      </c>
      <c r="C20487" s="15" t="n">
        <v>0.8212034497656676</v>
      </c>
      <c r="D20487" s="15" t="n">
        <v>0.803694378678637</v>
      </c>
      <c r="E20487" s="15" t="n">
        <v>0.8051054920495331</v>
      </c>
      <c r="F20487" s="15" t="n">
        <v>0.8555598651216835</v>
      </c>
      <c r="G20487" s="15" t="n">
        <v>0.8897597570881363</v>
      </c>
      <c r="H20487" s="15" t="n">
        <v>0.7938907999685394</v>
      </c>
      <c r="I20487" s="15" t="n">
        <v>0.8606640404760473</v>
      </c>
      <c r="J20487" s="15" t="n">
        <v>0.8781816808318821</v>
      </c>
      <c r="K20487" s="15" t="n">
        <v>0.8152082224757677</v>
      </c>
      <c r="L20487" s="15" t="n">
        <v>0.8535352212384092</v>
      </c>
      <c r="M20487" s="15" t="n">
        <v>0.8585063511377148</v>
      </c>
      <c r="N20487" s="15" t="n">
        <v>0.8752539615548361</v>
      </c>
      <c r="O20487" s="15" t="n">
        <v>0.8971175816776391</v>
      </c>
      <c r="P20487" s="15" t="n">
        <v>0.8283815511652926</v>
      </c>
      <c r="Q20487" s="15" t="n">
        <v>0.9006320289352686</v>
      </c>
      <c r="R20487" s="15" t="n">
        <v>0.8981230835523429</v>
      </c>
      <c r="S20487" s="15" t="n">
        <v>0.7779026782010625</v>
      </c>
      <c r="T20487" s="15" t="n">
        <v>0.7964453588814224</v>
      </c>
    </row>
    <row r="20488">
      <c r="B20488" s="8" t="s">
        <v>307</v>
      </c>
      <c r="C20488" s="19" t="n">
        <v>0.8418481097153089</v>
      </c>
      <c r="D20488" s="19" t="n">
        <v>0.8702125111775061</v>
      </c>
      <c r="E20488" s="19" t="n">
        <v>0.8794143546574943</v>
      </c>
      <c r="F20488" s="19" t="n">
        <v>0.6995864198250378</v>
      </c>
      <c r="G20488" s="19" t="n">
        <v>0.8290772887331384</v>
      </c>
      <c r="H20488" s="19" t="n">
        <v>0.8279459759281519</v>
      </c>
      <c r="I20488" s="19" t="n">
        <v>0.803348573976759</v>
      </c>
      <c r="J20488" s="19" t="n">
        <v>0.8651419432660499</v>
      </c>
      <c r="K20488" s="19" t="n">
        <v>0.7672282309543513</v>
      </c>
      <c r="L20488" s="19" t="n">
        <v>0.7523152329278584</v>
      </c>
      <c r="M20488" s="19" t="n">
        <v>0.8495374365393852</v>
      </c>
      <c r="N20488" s="19" t="n">
        <v>0.8603027738585369</v>
      </c>
      <c r="O20488" s="19" t="n">
        <v>0.9116067327800362</v>
      </c>
      <c r="P20488" s="19" t="n">
        <v>0.6979885689326402</v>
      </c>
      <c r="Q20488" s="19" t="n">
        <v>0.8337144600056389</v>
      </c>
      <c r="R20488" s="19" t="n">
        <v>0.693479594075546</v>
      </c>
      <c r="S20488" s="19" t="n">
        <v>0.7863815374040778</v>
      </c>
      <c r="T20488" s="19" t="n">
        <v>0.7369626375668104</v>
      </c>
    </row>
    <row r="20489">
      <c r="B20489" s="8" t="s">
        <v>308</v>
      </c>
      <c r="C20489" s="15" t="n">
        <v>0.858665936871701</v>
      </c>
      <c r="D20489" s="15" t="n">
        <v>0.7583997484336843</v>
      </c>
      <c r="E20489" s="15" t="n">
        <v>0.7288029207479464</v>
      </c>
      <c r="F20489" s="15" t="n">
        <v>0.8404287498627987</v>
      </c>
      <c r="G20489" s="15" t="n">
        <v>0.8067033529681541</v>
      </c>
      <c r="H20489" s="15" t="n">
        <v>0.7660009575140483</v>
      </c>
      <c r="I20489" s="15" t="n">
        <v>0.8856714939936714</v>
      </c>
      <c r="J20489" s="15" t="n">
        <v>0.7336051960108624</v>
      </c>
      <c r="K20489" s="15" t="n">
        <v>0.712898415761364</v>
      </c>
      <c r="L20489" s="15" t="n">
        <v>0.7990303529584509</v>
      </c>
      <c r="M20489" s="15" t="n">
        <v>0.5992411478401716</v>
      </c>
      <c r="N20489" s="15" t="n">
        <v>0.8689153672555491</v>
      </c>
      <c r="O20489" s="15" t="n">
        <v>0.8756395820663457</v>
      </c>
      <c r="P20489" s="15" t="n">
        <v>0.8472086844305188</v>
      </c>
      <c r="Q20489" s="15" t="n">
        <v>0.8624765733382781</v>
      </c>
      <c r="R20489" s="15" t="n">
        <v>0.8781731302971755</v>
      </c>
      <c r="S20489" s="15" t="n">
        <v>0.8178069550532986</v>
      </c>
      <c r="T20489" s="15" t="n">
        <v>0.7266240223988952</v>
      </c>
    </row>
    <row r="20490">
      <c r="B20490" s="8" t="s">
        <v>309</v>
      </c>
      <c r="C20490" s="19" t="n">
        <v>0.883016780024085</v>
      </c>
      <c r="D20490" s="19" t="n">
        <v>0.7693962419150758</v>
      </c>
      <c r="E20490" s="19" t="n">
        <v>0.854299415933008</v>
      </c>
      <c r="F20490" s="19" t="n">
        <v>0.8474934148486334</v>
      </c>
      <c r="G20490" s="19" t="n">
        <v>0.8234554738306974</v>
      </c>
      <c r="H20490" s="19" t="n">
        <v>0.8279921907642732</v>
      </c>
      <c r="I20490" s="19" t="n">
        <v>0.8709523133013078</v>
      </c>
      <c r="J20490" s="19" t="n">
        <v>0.8079449643596793</v>
      </c>
      <c r="K20490" s="19" t="n">
        <v>0.6969071523370806</v>
      </c>
      <c r="L20490" s="19" t="n">
        <v>0.8535123507987843</v>
      </c>
      <c r="M20490" s="19" t="n">
        <v>0.8585899676841915</v>
      </c>
      <c r="N20490" s="19" t="n">
        <v>0.8527745293024097</v>
      </c>
      <c r="O20490" s="19" t="n">
        <v>0.8649791351718602</v>
      </c>
      <c r="P20490" s="19" t="n">
        <v>0.7679801603727076</v>
      </c>
      <c r="Q20490" s="19" t="n">
        <v>0.8111186848756927</v>
      </c>
      <c r="R20490" s="19" t="n">
        <v>0.8779854143038269</v>
      </c>
      <c r="S20490" s="19" t="n">
        <v>0.7664652970584035</v>
      </c>
      <c r="T20490" s="19" t="n">
        <v>0.8071285399695042</v>
      </c>
    </row>
    <row r="20491">
      <c r="B20491" s="8" t="s">
        <v>310</v>
      </c>
      <c r="C20491" s="15" t="n">
        <v>0.7852171788361575</v>
      </c>
      <c r="D20491" s="15" t="n">
        <v>0.847233151901049</v>
      </c>
      <c r="E20491" s="15" t="n">
        <v>0.8093870715950177</v>
      </c>
      <c r="F20491" s="15" t="n">
        <v>0.8044108303684625</v>
      </c>
      <c r="G20491" s="15" t="n">
        <v>0.8594328706855665</v>
      </c>
      <c r="H20491" s="15" t="n">
        <v>0.8188550757241685</v>
      </c>
      <c r="I20491" s="15" t="n">
        <v>0.9089230863466826</v>
      </c>
      <c r="J20491" s="15" t="n">
        <v>0.768448157359756</v>
      </c>
      <c r="K20491" s="15" t="n">
        <v>0.617239254766698</v>
      </c>
      <c r="L20491" s="15" t="n">
        <v>0.8198031939666536</v>
      </c>
      <c r="M20491" s="15" t="n">
        <v>0.8154871458343774</v>
      </c>
      <c r="N20491" s="15" t="n">
        <v>0.8619560104683622</v>
      </c>
      <c r="O20491" s="15" t="n">
        <v>0.9271757078316077</v>
      </c>
      <c r="P20491" s="15" t="n">
        <v>0.731044159614705</v>
      </c>
      <c r="Q20491" s="15" t="n">
        <v>0.8062106286287832</v>
      </c>
      <c r="R20491" s="15" t="n">
        <v>0.8157266271739838</v>
      </c>
      <c r="S20491" s="15" t="n">
        <v>0.8179442399364601</v>
      </c>
      <c r="T20491" s="15" t="n">
        <v>0.7797023583521122</v>
      </c>
    </row>
    <row r="20492">
      <c r="B20492" s="8" t="s">
        <v>311</v>
      </c>
      <c r="C20492" s="19" t="n">
        <v>0.8371713312744661</v>
      </c>
      <c r="D20492" s="19" t="n">
        <v>0.7941407882548512</v>
      </c>
      <c r="E20492" s="19" t="n">
        <v>0.8479760693014574</v>
      </c>
      <c r="F20492" s="19" t="n">
        <v>0.8249010600646101</v>
      </c>
      <c r="G20492" s="19" t="n">
        <v>0.9025728533022696</v>
      </c>
      <c r="H20492" s="19" t="n">
        <v>0.7927281508943201</v>
      </c>
      <c r="I20492" s="19" t="n">
        <v>0.9041205238550865</v>
      </c>
      <c r="J20492" s="19" t="n">
        <v>0.8899279056185397</v>
      </c>
      <c r="K20492" s="19" t="n">
        <v>0.6909741441108553</v>
      </c>
      <c r="L20492" s="19" t="n">
        <v>0.8216270950511866</v>
      </c>
      <c r="M20492" s="19" t="n">
        <v>0.9069318186226786</v>
      </c>
      <c r="N20492" s="19" t="n">
        <v>0.8645309052752129</v>
      </c>
      <c r="O20492" s="19" t="n">
        <v>0.903402929009156</v>
      </c>
      <c r="P20492" s="19" t="n">
        <v>0.8075357412602909</v>
      </c>
      <c r="Q20492" s="19" t="n">
        <v>0.7838305660235381</v>
      </c>
      <c r="R20492" s="19" t="n">
        <v>0.8805645670083472</v>
      </c>
      <c r="S20492" s="19" t="n">
        <v>0.784424614863602</v>
      </c>
      <c r="T20492" s="19" t="n">
        <v>0.836270013345336</v>
      </c>
    </row>
    <row r="20493">
      <c r="B20493" s="8" t="s">
        <v>312</v>
      </c>
      <c r="C20493" s="15" t="n">
        <v>0.9149600525372057</v>
      </c>
      <c r="D20493" s="15" t="n">
        <v>0.8294976485305071</v>
      </c>
      <c r="E20493" s="15" t="n">
        <v>0.8877458010325221</v>
      </c>
      <c r="F20493" s="15" t="n">
        <v>0.8638628137593333</v>
      </c>
      <c r="G20493" s="15" t="n">
        <v>0.9069532896774265</v>
      </c>
      <c r="H20493" s="15" t="n">
        <v>0.8158765595296685</v>
      </c>
      <c r="I20493" s="15" t="n">
        <v>0.8721111299448097</v>
      </c>
      <c r="J20493" s="15" t="n">
        <v>0.8893372193308287</v>
      </c>
      <c r="K20493" s="15" t="n">
        <v>0.6370556494913961</v>
      </c>
      <c r="L20493" s="15" t="n">
        <v>0.7811873576459183</v>
      </c>
      <c r="M20493" s="15" t="n">
        <v>0.8672111889501365</v>
      </c>
      <c r="N20493" s="15" t="n">
        <v>0.8989749927491418</v>
      </c>
      <c r="O20493" s="15" t="n">
        <v>0.9152013711046558</v>
      </c>
      <c r="P20493" s="15" t="n">
        <v>0.6767210432496008</v>
      </c>
      <c r="Q20493" s="15" t="n">
        <v>0.8417919564213675</v>
      </c>
      <c r="R20493" s="15" t="n">
        <v>0.8569200112614376</v>
      </c>
      <c r="S20493" s="15" t="n">
        <v>0.7830178180169496</v>
      </c>
      <c r="T20493" s="15" t="n">
        <v>0.8691141192681616</v>
      </c>
    </row>
    <row r="20494">
      <c r="B20494" s="8" t="s">
        <v>313</v>
      </c>
      <c r="C20494" s="19" t="n">
        <v>0.859896804145947</v>
      </c>
      <c r="D20494" s="19" t="n">
        <v>0.7966385547071683</v>
      </c>
      <c r="E20494" s="19" t="n">
        <v>0.8853060764490908</v>
      </c>
      <c r="F20494" s="19" t="n">
        <v>0.865364711182422</v>
      </c>
      <c r="G20494" s="19" t="n">
        <v>0.8343342720887634</v>
      </c>
      <c r="H20494" s="19" t="n">
        <v>0.8508934266416485</v>
      </c>
      <c r="I20494" s="19" t="n">
        <v>0.8667267358341163</v>
      </c>
      <c r="J20494" s="19" t="n">
        <v>0.8442952213950795</v>
      </c>
      <c r="K20494" s="19" t="n">
        <v>0.7791108065571309</v>
      </c>
      <c r="L20494" s="19" t="n">
        <v>0.8054757747683715</v>
      </c>
      <c r="M20494" s="19" t="n">
        <v>0.9156066086079591</v>
      </c>
      <c r="N20494" s="19" t="n">
        <v>0.8760453933321354</v>
      </c>
      <c r="O20494" s="19" t="n">
        <v>0.9265923487258458</v>
      </c>
      <c r="P20494" s="19" t="n">
        <v>0.817530906768739</v>
      </c>
      <c r="Q20494" s="19" t="n">
        <v>0.8473780460904232</v>
      </c>
      <c r="R20494" s="19" t="n">
        <v>0.8765760298688764</v>
      </c>
      <c r="S20494" s="19" t="n">
        <v>0.7629160888887406</v>
      </c>
      <c r="T20494" s="19" t="n">
        <v>0.8104517836485954</v>
      </c>
    </row>
    <row r="20495">
      <c r="B20495" s="8" t="s">
        <v>314</v>
      </c>
      <c r="C20495" s="15" t="n">
        <v>0.8634232524194242</v>
      </c>
      <c r="D20495" s="15" t="n">
        <v>0.8288361181256677</v>
      </c>
      <c r="E20495" s="15" t="n">
        <v>0.8456184338671358</v>
      </c>
      <c r="F20495" s="15" t="n">
        <v>0.8626061863146125</v>
      </c>
      <c r="G20495" s="15" t="n">
        <v>0.8997401127531648</v>
      </c>
      <c r="H20495" s="15" t="n">
        <v>0.8779848846554232</v>
      </c>
      <c r="I20495" s="15" t="n">
        <v>0.8986238278814741</v>
      </c>
      <c r="J20495" s="15" t="n">
        <v>0.8259577886479965</v>
      </c>
      <c r="K20495" s="15" t="n">
        <v>0.7912573750574562</v>
      </c>
      <c r="L20495" s="15" t="n">
        <v>0.8654964272939086</v>
      </c>
      <c r="M20495" s="15" t="n">
        <v>0.8766639931320521</v>
      </c>
      <c r="N20495" s="15" t="n">
        <v>0.9236859993824089</v>
      </c>
      <c r="O20495" s="15" t="n">
        <v>0.8960973610181224</v>
      </c>
      <c r="P20495" s="15" t="n">
        <v>0.8185726826362245</v>
      </c>
      <c r="Q20495" s="15" t="n">
        <v>0.8517561512246897</v>
      </c>
      <c r="R20495" s="15" t="n">
        <v>0.8826217957824308</v>
      </c>
      <c r="S20495" s="15" t="n">
        <v>0.7710629857683757</v>
      </c>
      <c r="T20495" s="15" t="n">
        <v>0.8523005039516365</v>
      </c>
    </row>
    <row r="20496">
      <c r="B20496" s="8" t="s">
        <v>315</v>
      </c>
      <c r="C20496" s="19" t="n">
        <v>0.8735304756486124</v>
      </c>
      <c r="D20496" s="19" t="n">
        <v>0.7840798268348088</v>
      </c>
      <c r="E20496" s="19" t="n">
        <v>0.851602114224909</v>
      </c>
      <c r="F20496" s="19" t="n">
        <v>0.892199870289877</v>
      </c>
      <c r="G20496" s="19" t="n">
        <v>0.7851236140077491</v>
      </c>
      <c r="H20496" s="19" t="n">
        <v>0.8566532190645548</v>
      </c>
      <c r="I20496" s="19" t="n">
        <v>0.8624671864493278</v>
      </c>
      <c r="J20496" s="19" t="n">
        <v>0.7487369847982485</v>
      </c>
      <c r="K20496" s="19" t="n">
        <v>0.715601071460258</v>
      </c>
      <c r="L20496" s="19" t="n">
        <v>0.7548571317964151</v>
      </c>
      <c r="M20496" s="19" t="n">
        <v>0.7997538763130131</v>
      </c>
      <c r="N20496" s="19" t="n">
        <v>0.8379773417373906</v>
      </c>
      <c r="O20496" s="19" t="n">
        <v>0.8816415520953816</v>
      </c>
      <c r="P20496" s="19" t="n">
        <v>0.7850988065072196</v>
      </c>
      <c r="Q20496" s="19" t="n">
        <v>0.8240920776879973</v>
      </c>
      <c r="R20496" s="19" t="n">
        <v>0.8962239137466538</v>
      </c>
      <c r="S20496" s="19" t="n">
        <v>0.7130144876580513</v>
      </c>
      <c r="T20496" s="19" t="n">
        <v>0.8775256629139899</v>
      </c>
    </row>
    <row r="20497">
      <c r="B20497" s="8" t="s">
        <v>316</v>
      </c>
      <c r="C20497" s="15" t="n">
        <v>0.827087680002539</v>
      </c>
      <c r="D20497" s="15" t="n">
        <v>0.8472575271334425</v>
      </c>
      <c r="E20497" s="15" t="n">
        <v>0.768551579036095</v>
      </c>
      <c r="F20497" s="15" t="n">
        <v>0.8069539281003338</v>
      </c>
      <c r="G20497" s="15" t="n">
        <v>0.8656368299874947</v>
      </c>
      <c r="H20497" s="15" t="n">
        <v>0.8680557712778917</v>
      </c>
      <c r="I20497" s="15" t="n">
        <v>0.8806296962641965</v>
      </c>
      <c r="J20497" s="15" t="n">
        <v>0.7793839376058808</v>
      </c>
      <c r="K20497" s="15" t="n">
        <v>0.7977167094122078</v>
      </c>
      <c r="L20497" s="15" t="n">
        <v>0.892633369056678</v>
      </c>
      <c r="M20497" s="15" t="n">
        <v>0.7699072793316561</v>
      </c>
      <c r="N20497" s="15" t="n">
        <v>0.8994042645549207</v>
      </c>
      <c r="O20497" s="15" t="n">
        <v>0.915262007428388</v>
      </c>
      <c r="P20497" s="15" t="n">
        <v>0.8578925038304277</v>
      </c>
      <c r="Q20497" s="15" t="n">
        <v>0.8308688579668794</v>
      </c>
      <c r="R20497" s="15" t="n">
        <v>0.9024746475169879</v>
      </c>
      <c r="S20497" s="15" t="n">
        <v>0.8466947918530278</v>
      </c>
      <c r="T20497" s="15" t="n">
        <v>0.7467030061478815</v>
      </c>
    </row>
    <row r="20498">
      <c r="B20498" s="8" t="s">
        <v>317</v>
      </c>
      <c r="C20498" s="19" t="n">
        <v>0.8620464560204049</v>
      </c>
      <c r="D20498" s="19" t="n">
        <v>0.8179048640581785</v>
      </c>
      <c r="E20498" s="19" t="n">
        <v>0.8715200514849938</v>
      </c>
      <c r="F20498" s="19" t="n">
        <v>0.8499234598744513</v>
      </c>
      <c r="G20498" s="19" t="n">
        <v>0.775637920198136</v>
      </c>
      <c r="H20498" s="19" t="n">
        <v>0.812049970522751</v>
      </c>
      <c r="I20498" s="19" t="n">
        <v>0.8543239389158916</v>
      </c>
      <c r="J20498" s="19" t="n">
        <v>0.8386920662671452</v>
      </c>
      <c r="K20498" s="19" t="n">
        <v>0.7910138360698183</v>
      </c>
      <c r="L20498" s="19" t="n">
        <v>0.7997575532617179</v>
      </c>
      <c r="M20498" s="19" t="n">
        <v>0.9228952733760133</v>
      </c>
      <c r="N20498" s="19" t="n">
        <v>0.9034317827479088</v>
      </c>
      <c r="O20498" s="19" t="n">
        <v>0.8974159525524564</v>
      </c>
      <c r="P20498" s="19" t="n">
        <v>0.771884453518299</v>
      </c>
      <c r="Q20498" s="19" t="n">
        <v>0.7747516043825678</v>
      </c>
      <c r="R20498" s="19" t="n">
        <v>0.8370801331241401</v>
      </c>
      <c r="S20498" s="19" t="n">
        <v>0.7408745965568683</v>
      </c>
      <c r="T20498" s="19" t="n">
        <v>0.7362282701783184</v>
      </c>
    </row>
    <row r="20499">
      <c r="B20499" s="8" t="s">
        <v>318</v>
      </c>
      <c r="C20499" s="15" t="n">
        <v>0.8849896671359306</v>
      </c>
      <c r="D20499" s="15" t="n">
        <v>0.7080181593149837</v>
      </c>
      <c r="E20499" s="15" t="n">
        <v>0.7737892000157321</v>
      </c>
      <c r="F20499" s="15" t="n">
        <v>0.8399258767768087</v>
      </c>
      <c r="G20499" s="15" t="n">
        <v>0.8269868126698542</v>
      </c>
      <c r="H20499" s="15" t="n">
        <v>0.8123777365093018</v>
      </c>
      <c r="I20499" s="15" t="n">
        <v>0.862691656257852</v>
      </c>
      <c r="J20499" s="15" t="n">
        <v>0.780448704780723</v>
      </c>
      <c r="K20499" s="15" t="n">
        <v>0.7987934069160129</v>
      </c>
      <c r="L20499" s="15" t="n">
        <v>0.764969290995124</v>
      </c>
      <c r="M20499" s="15" t="n">
        <v>0.8004227286693134</v>
      </c>
      <c r="N20499" s="15" t="n">
        <v>0.8553037707374447</v>
      </c>
      <c r="O20499" s="15" t="n">
        <v>0.8484444328864414</v>
      </c>
      <c r="P20499" s="15" t="n">
        <v>0.8165395930522951</v>
      </c>
      <c r="Q20499" s="15" t="n">
        <v>0.860282617417381</v>
      </c>
      <c r="R20499" s="15" t="n">
        <v>0.9061188036041796</v>
      </c>
      <c r="S20499" s="15" t="n">
        <v>0.71738892284675</v>
      </c>
      <c r="T20499" s="15" t="n">
        <v>0.7519588160279014</v>
      </c>
    </row>
    <row r="20500">
      <c r="B20500" s="8" t="s">
        <v>319</v>
      </c>
      <c r="C20500" s="19" t="n">
        <v>0.9058705826543095</v>
      </c>
      <c r="D20500" s="19" t="n">
        <v>0.7635979251414718</v>
      </c>
      <c r="E20500" s="19" t="n">
        <v>0.8403855193199972</v>
      </c>
      <c r="F20500" s="19" t="n">
        <v>0.8574780360134432</v>
      </c>
      <c r="G20500" s="19" t="n">
        <v>0.8744628830285158</v>
      </c>
      <c r="H20500" s="19" t="n">
        <v>0.7875165062156645</v>
      </c>
      <c r="I20500" s="19" t="n">
        <v>0.901267486259913</v>
      </c>
      <c r="J20500" s="19" t="n">
        <v>0.8194395157180276</v>
      </c>
      <c r="K20500" s="19" t="n">
        <v>0.7144827148946435</v>
      </c>
      <c r="L20500" s="19" t="n">
        <v>0.7230096621945724</v>
      </c>
      <c r="M20500" s="19" t="n">
        <v>0.8706189419438937</v>
      </c>
      <c r="N20500" s="19" t="n">
        <v>0.8352980410398005</v>
      </c>
      <c r="O20500" s="19" t="n">
        <v>0.8809738178910276</v>
      </c>
      <c r="P20500" s="19" t="n">
        <v>0.7622482313780923</v>
      </c>
      <c r="Q20500" s="19" t="n">
        <v>0.8084575251344395</v>
      </c>
      <c r="R20500" s="19" t="n">
        <v>0.8208879911550648</v>
      </c>
      <c r="S20500" s="19" t="n">
        <v>0.71117901230643</v>
      </c>
      <c r="T20500" s="19" t="n">
        <v>0.7481909775376627</v>
      </c>
    </row>
    <row r="20501">
      <c r="B20501" s="8" t="s">
        <v>320</v>
      </c>
      <c r="C20501" s="15" t="n">
        <v>0.7123432861265628</v>
      </c>
      <c r="D20501" s="15" t="n">
        <v>0.8301519213364565</v>
      </c>
      <c r="E20501" s="15" t="n">
        <v>0.7374389144583577</v>
      </c>
      <c r="F20501" s="15" t="n">
        <v>0.7781414443328261</v>
      </c>
      <c r="G20501" s="15" t="n">
        <v>0.7996402964184223</v>
      </c>
      <c r="H20501" s="15" t="n">
        <v>0.8497183221853916</v>
      </c>
      <c r="I20501" s="15" t="n">
        <v>0.8233651130295387</v>
      </c>
      <c r="J20501" s="15" t="n">
        <v>0.6995258812711439</v>
      </c>
      <c r="K20501" s="15" t="n">
        <v>0.6372761974411028</v>
      </c>
      <c r="L20501" s="15" t="n">
        <v>0.8217061962149679</v>
      </c>
      <c r="M20501" s="15" t="n">
        <v>0.6304978275747829</v>
      </c>
      <c r="N20501" s="15" t="n">
        <v>0.762651877122028</v>
      </c>
      <c r="O20501" s="15" t="n">
        <v>0.9179820004334113</v>
      </c>
      <c r="P20501" s="15" t="n">
        <v>0.7346567429889989</v>
      </c>
      <c r="Q20501" s="15" t="n">
        <v>0.775845606418594</v>
      </c>
      <c r="R20501" s="15" t="n">
        <v>0.8496028271266862</v>
      </c>
      <c r="S20501" s="15" t="n">
        <v>0.7649625012639776</v>
      </c>
      <c r="T20501" s="15" t="n">
        <v>0.6778473134435118</v>
      </c>
    </row>
    <row r="20502">
      <c r="B20502" s="8" t="s">
        <v>321</v>
      </c>
      <c r="C20502" s="19" t="n">
        <v>0.8568041005152764</v>
      </c>
      <c r="D20502" s="19" t="n">
        <v>0.6964992121771943</v>
      </c>
      <c r="E20502" s="19" t="n">
        <v>0.7469259833130363</v>
      </c>
      <c r="F20502" s="19" t="n">
        <v>0.7570639947593014</v>
      </c>
      <c r="G20502" s="19" t="n">
        <v>0.7928779244350697</v>
      </c>
      <c r="H20502" s="19" t="n">
        <v>0.7526723482772197</v>
      </c>
      <c r="I20502" s="19" t="n">
        <v>0.8545102985875518</v>
      </c>
      <c r="J20502" s="19" t="n">
        <v>0.7602678112165844</v>
      </c>
      <c r="K20502" s="19" t="n">
        <v>0.7244561019786391</v>
      </c>
      <c r="L20502" s="19" t="n">
        <v>0.742084766870799</v>
      </c>
      <c r="M20502" s="19" t="n">
        <v>0.7955519696312017</v>
      </c>
      <c r="N20502" s="19" t="n">
        <v>0.8244301324982832</v>
      </c>
      <c r="O20502" s="19" t="n">
        <v>0.8731272302828099</v>
      </c>
      <c r="P20502" s="19" t="n">
        <v>0.8270432091761497</v>
      </c>
      <c r="Q20502" s="19" t="n">
        <v>0.8167688881978663</v>
      </c>
      <c r="R20502" s="19" t="n">
        <v>0.8424854529089482</v>
      </c>
      <c r="S20502" s="19" t="n">
        <v>0.6253657887540671</v>
      </c>
      <c r="T20502" s="19" t="n">
        <v>0.782066763904674</v>
      </c>
    </row>
    <row r="20503">
      <c r="B20503" s="8" t="s">
        <v>322</v>
      </c>
      <c r="C20503" s="15" t="n">
        <v>0.7513807556921269</v>
      </c>
      <c r="D20503" s="15" t="n">
        <v>0.8290313608554898</v>
      </c>
      <c r="E20503" s="15" t="n">
        <v>0.781880254231701</v>
      </c>
      <c r="F20503" s="15" t="n">
        <v>0.8088977633573059</v>
      </c>
      <c r="G20503" s="15" t="n">
        <v>0.7922387156439888</v>
      </c>
      <c r="H20503" s="15" t="n">
        <v>0.8534544230917749</v>
      </c>
      <c r="I20503" s="15" t="n">
        <v>0.8542789291775696</v>
      </c>
      <c r="J20503" s="15" t="n">
        <v>0.7135479133362779</v>
      </c>
      <c r="K20503" s="15" t="n">
        <v>0.7283443620722554</v>
      </c>
      <c r="L20503" s="15" t="n">
        <v>0.8319184927074353</v>
      </c>
      <c r="M20503" s="15" t="n">
        <v>0.7890308580128157</v>
      </c>
      <c r="N20503" s="15" t="n">
        <v>0.8696490032805897</v>
      </c>
      <c r="O20503" s="15" t="n">
        <v>0.8953667990237751</v>
      </c>
      <c r="P20503" s="15" t="n">
        <v>0.8316205555977451</v>
      </c>
      <c r="Q20503" s="15" t="n">
        <v>0.7922933783324104</v>
      </c>
      <c r="R20503" s="15" t="n">
        <v>0.8641165326640909</v>
      </c>
      <c r="S20503" s="15" t="n">
        <v>0.823225012975679</v>
      </c>
      <c r="T20503" s="15" t="n">
        <v>0.7573800591993453</v>
      </c>
    </row>
    <row r="20504">
      <c r="B20504" s="8" t="s">
        <v>323</v>
      </c>
      <c r="C20504" s="19" t="n">
        <v>0.806354193948055</v>
      </c>
      <c r="D20504" s="19" t="n">
        <v>0.6651098635845007</v>
      </c>
      <c r="E20504" s="19" t="n">
        <v>0.8996065046054333</v>
      </c>
      <c r="F20504" s="19" t="n">
        <v>0.8106965403878509</v>
      </c>
      <c r="G20504" s="19" t="n">
        <v>0.8061197792733685</v>
      </c>
      <c r="H20504" s="19" t="n">
        <v>0.7495631110017575</v>
      </c>
      <c r="I20504" s="19" t="n">
        <v>0.8488444758877395</v>
      </c>
      <c r="J20504" s="19" t="n">
        <v>0.8058959545750313</v>
      </c>
      <c r="K20504" s="19" t="n">
        <v>0.7378696781444799</v>
      </c>
      <c r="L20504" s="19" t="n">
        <v>0.7797186677511985</v>
      </c>
      <c r="M20504" s="19" t="n">
        <v>0.8871372747310419</v>
      </c>
      <c r="N20504" s="19" t="n">
        <v>0.8910418914709572</v>
      </c>
      <c r="O20504" s="19" t="n">
        <v>0.8797618178838232</v>
      </c>
      <c r="P20504" s="19" t="n">
        <v>0.7915388912328317</v>
      </c>
      <c r="Q20504" s="19" t="n">
        <v>0.7415630329091412</v>
      </c>
      <c r="R20504" s="19" t="n">
        <v>0.8227617699903585</v>
      </c>
      <c r="S20504" s="19" t="n">
        <v>0.600137105404851</v>
      </c>
      <c r="T20504" s="19" t="n">
        <v>0.7468085387566796</v>
      </c>
    </row>
    <row r="20505">
      <c r="B20505" s="8" t="s">
        <v>324</v>
      </c>
      <c r="C20505" s="15" t="n">
        <v>0.849465492955398</v>
      </c>
      <c r="D20505" s="15" t="n">
        <v>0.8744866748233324</v>
      </c>
      <c r="E20505" s="15" t="n">
        <v>0.8247676411023106</v>
      </c>
      <c r="F20505" s="15" t="n">
        <v>0.8593888898761908</v>
      </c>
      <c r="G20505" s="15" t="n">
        <v>0.8126322657944139</v>
      </c>
      <c r="H20505" s="15" t="n">
        <v>0.8484308769252993</v>
      </c>
      <c r="I20505" s="15" t="n">
        <v>0.8789962599540221</v>
      </c>
      <c r="J20505" s="15" t="n">
        <v>0.7356277625684411</v>
      </c>
      <c r="K20505" s="15" t="n">
        <v>0.7486628170482389</v>
      </c>
      <c r="L20505" s="15" t="n">
        <v>0.8236346701910305</v>
      </c>
      <c r="M20505" s="15" t="n">
        <v>0.810626685648605</v>
      </c>
      <c r="N20505" s="15" t="n">
        <v>0.8869013000740055</v>
      </c>
      <c r="O20505" s="15" t="n">
        <v>0.9144121541695905</v>
      </c>
      <c r="P20505" s="15" t="n">
        <v>0.8408339646877776</v>
      </c>
      <c r="Q20505" s="15" t="n">
        <v>0.8387880616906632</v>
      </c>
      <c r="R20505" s="15" t="n">
        <v>0.8844625004172535</v>
      </c>
      <c r="S20505" s="15" t="n">
        <v>0.8646296068246553</v>
      </c>
      <c r="T20505" s="15" t="n">
        <v>0.8468283898944952</v>
      </c>
    </row>
    <row r="20506">
      <c r="B20506" s="8" t="s">
        <v>325</v>
      </c>
      <c r="C20506" s="19" t="n">
        <v>0.7678581908927223</v>
      </c>
      <c r="D20506" s="19" t="n">
        <v>0.847273617454407</v>
      </c>
      <c r="E20506" s="19" t="n">
        <v>0.8423331364823995</v>
      </c>
      <c r="F20506" s="19" t="n">
        <v>0.7032556423615131</v>
      </c>
      <c r="G20506" s="19" t="n">
        <v>0.7446911589093134</v>
      </c>
      <c r="H20506" s="19" t="n">
        <v>0.7756963314559725</v>
      </c>
      <c r="I20506" s="19" t="n">
        <v>0.766863318773734</v>
      </c>
      <c r="J20506" s="19" t="n">
        <v>0.8121223729827091</v>
      </c>
      <c r="K20506" s="19" t="n">
        <v>0.6160861441446147</v>
      </c>
      <c r="L20506" s="19" t="n">
        <v>0.835560082224435</v>
      </c>
      <c r="M20506" s="19" t="n">
        <v>0.905103924412095</v>
      </c>
      <c r="N20506" s="19" t="n">
        <v>0.8123617667162986</v>
      </c>
      <c r="O20506" s="19" t="n">
        <v>0.923222567032515</v>
      </c>
      <c r="P20506" s="19" t="n">
        <v>0.7534497120773304</v>
      </c>
      <c r="Q20506" s="19" t="n">
        <v>0.7365092252978156</v>
      </c>
      <c r="R20506" s="19" t="n">
        <v>0.8281883217154825</v>
      </c>
      <c r="S20506" s="19" t="n">
        <v>0.7376410833840481</v>
      </c>
      <c r="T20506" s="19" t="n">
        <v>0.7566534033581835</v>
      </c>
    </row>
    <row r="20507">
      <c r="B20507" s="8" t="s">
        <v>326</v>
      </c>
      <c r="C20507" s="15" t="n">
        <v>0.8330822881806109</v>
      </c>
      <c r="D20507" s="15" t="n">
        <v>0.8378454979972553</v>
      </c>
      <c r="E20507" s="15" t="n">
        <v>0.8115110453227584</v>
      </c>
      <c r="F20507" s="15" t="n">
        <v>0.7495302814603207</v>
      </c>
      <c r="G20507" s="15" t="n">
        <v>0.7684012734208786</v>
      </c>
      <c r="H20507" s="15" t="n">
        <v>0.8427539298106984</v>
      </c>
      <c r="I20507" s="15" t="n">
        <v>0.7993378077935558</v>
      </c>
      <c r="J20507" s="15" t="n">
        <v>0.7829803860216727</v>
      </c>
      <c r="K20507" s="15" t="n">
        <v>0.6791929831553752</v>
      </c>
      <c r="L20507" s="15" t="n">
        <v>0.7554392607382647</v>
      </c>
      <c r="M20507" s="15" t="n">
        <v>0.86981698325981</v>
      </c>
      <c r="N20507" s="15" t="n">
        <v>0.8309052415522574</v>
      </c>
      <c r="O20507" s="15" t="n">
        <v>0.9003628623384982</v>
      </c>
      <c r="P20507" s="15" t="n">
        <v>0.7428991138772195</v>
      </c>
      <c r="Q20507" s="15" t="n">
        <v>0.7449256261689641</v>
      </c>
      <c r="R20507" s="15" t="n">
        <v>0.8169708030016771</v>
      </c>
      <c r="S20507" s="15" t="n">
        <v>0.7793180796728364</v>
      </c>
      <c r="T20507" s="15" t="n">
        <v>0.7358444738599003</v>
      </c>
    </row>
    <row r="20508">
      <c r="B20508" s="8" t="s">
        <v>327</v>
      </c>
      <c r="C20508" s="19" t="n">
        <v>0.875563824572121</v>
      </c>
      <c r="D20508" s="19" t="n">
        <v>0.7557257519389078</v>
      </c>
      <c r="E20508" s="19" t="n">
        <v>0.49683890797088787</v>
      </c>
      <c r="F20508" s="19" t="n">
        <v>0.7929276619774969</v>
      </c>
      <c r="G20508" s="19" t="n">
        <v>0.8386689095178294</v>
      </c>
      <c r="H20508" s="19" t="n">
        <v>0.8295883455671417</v>
      </c>
      <c r="I20508" s="19" t="n">
        <v>0.8611452528991455</v>
      </c>
      <c r="J20508" s="19" t="n">
        <v>0.6745040279444116</v>
      </c>
      <c r="K20508" s="19" t="n">
        <v>0.7591121186665523</v>
      </c>
      <c r="L20508" s="19" t="n">
        <v>0.8322638647173223</v>
      </c>
      <c r="M20508" s="19" t="n">
        <v>0.4516771977323191</v>
      </c>
      <c r="N20508" s="19" t="n">
        <v>0.8362024919820309</v>
      </c>
      <c r="O20508" s="19" t="n">
        <v>0.8729152913799393</v>
      </c>
      <c r="P20508" s="19" t="n">
        <v>0.8254487968635392</v>
      </c>
      <c r="Q20508" s="19" t="n">
        <v>0.9060930388376303</v>
      </c>
      <c r="R20508" s="19" t="n">
        <v>0.8999214234772875</v>
      </c>
      <c r="S20508" s="19" t="n">
        <v>0.7732786722744237</v>
      </c>
      <c r="T20508" s="19" t="n">
        <v>0.7188204451796405</v>
      </c>
    </row>
    <row r="20509">
      <c r="B20509" s="8" t="s">
        <v>328</v>
      </c>
      <c r="C20509" s="15" t="n">
        <v>0.8558770367981264</v>
      </c>
      <c r="D20509" s="15" t="n">
        <v>0.7776887084265323</v>
      </c>
      <c r="E20509" s="15" t="n">
        <v>0.7325581159961165</v>
      </c>
      <c r="F20509" s="15" t="n">
        <v>0.8178905394149172</v>
      </c>
      <c r="G20509" s="15" t="n">
        <v>0.897795152491435</v>
      </c>
      <c r="H20509" s="15" t="n">
        <v>0.8272116947665947</v>
      </c>
      <c r="I20509" s="15" t="n">
        <v>0.8291046379774242</v>
      </c>
      <c r="J20509" s="15" t="n">
        <v>0.7391742940463389</v>
      </c>
      <c r="K20509" s="15" t="n">
        <v>0.7385925611523493</v>
      </c>
      <c r="L20509" s="15" t="n">
        <v>0.8325977306128448</v>
      </c>
      <c r="M20509" s="15" t="n">
        <v>0.8111550592274447</v>
      </c>
      <c r="N20509" s="15" t="n">
        <v>0.8875483516748771</v>
      </c>
      <c r="O20509" s="15" t="n">
        <v>0.9023916258715723</v>
      </c>
      <c r="P20509" s="15" t="n">
        <v>0.8323388855816791</v>
      </c>
      <c r="Q20509" s="15" t="n">
        <v>0.8032873440942119</v>
      </c>
      <c r="R20509" s="15" t="n">
        <v>0.8774512957026531</v>
      </c>
      <c r="S20509" s="15" t="n">
        <v>0.8048264483759567</v>
      </c>
      <c r="T20509" s="15" t="n">
        <v>0.8151112244889561</v>
      </c>
    </row>
    <row r="20510">
      <c r="B20510" s="8" t="s">
        <v>329</v>
      </c>
      <c r="C20510" s="19" t="n">
        <v>0.8997821521778292</v>
      </c>
      <c r="D20510" s="19" t="n">
        <v>0.8035272576920078</v>
      </c>
      <c r="E20510" s="19" t="n">
        <v>0.8010602531556127</v>
      </c>
      <c r="F20510" s="19" t="n">
        <v>0.7847796111119767</v>
      </c>
      <c r="G20510" s="19" t="n">
        <v>0.8727387648564263</v>
      </c>
      <c r="H20510" s="19" t="n">
        <v>0.7851181943789187</v>
      </c>
      <c r="I20510" s="19" t="n">
        <v>0.8029809455037356</v>
      </c>
      <c r="J20510" s="19" t="n">
        <v>0.810525642104265</v>
      </c>
      <c r="K20510" s="19" t="n">
        <v>0.7123695057533043</v>
      </c>
      <c r="L20510" s="19" t="n">
        <v>0.8186337025440155</v>
      </c>
      <c r="M20510" s="19" t="n">
        <v>0.8022042758133406</v>
      </c>
      <c r="N20510" s="19" t="n">
        <v>0.9057354342756753</v>
      </c>
      <c r="O20510" s="19" t="n">
        <v>0.920712213571263</v>
      </c>
      <c r="P20510" s="19" t="n">
        <v>0.844802150941308</v>
      </c>
      <c r="Q20510" s="19" t="n">
        <v>0.8601806363663095</v>
      </c>
      <c r="R20510" s="19" t="n">
        <v>0.839059215985343</v>
      </c>
      <c r="S20510" s="19" t="n">
        <v>0.7670651514831249</v>
      </c>
      <c r="T20510" s="19" t="n">
        <v>0.8538433827728429</v>
      </c>
    </row>
    <row r="20511">
      <c r="B20511" s="8" t="s">
        <v>330</v>
      </c>
      <c r="C20511" s="15" t="n">
        <v>0.8178580083017497</v>
      </c>
      <c r="D20511" s="15" t="n">
        <v>0.772653908867184</v>
      </c>
      <c r="E20511" s="15" t="n">
        <v>0.8129483576262712</v>
      </c>
      <c r="F20511" s="15" t="n">
        <v>0.8065757865919794</v>
      </c>
      <c r="G20511" s="15" t="n">
        <v>0.8848924738970749</v>
      </c>
      <c r="H20511" s="15" t="n">
        <v>0.8449036996320585</v>
      </c>
      <c r="I20511" s="15" t="n">
        <v>0.8472895095757307</v>
      </c>
      <c r="J20511" s="15" t="n">
        <v>0.8049530302246625</v>
      </c>
      <c r="K20511" s="15" t="n">
        <v>0.5791814420272615</v>
      </c>
      <c r="L20511" s="15" t="n">
        <v>0.8017425319131284</v>
      </c>
      <c r="M20511" s="15" t="n">
        <v>0.920214592355108</v>
      </c>
      <c r="N20511" s="15" t="n">
        <v>0.8593729704616655</v>
      </c>
      <c r="O20511" s="15" t="n">
        <v>0.9099664752668531</v>
      </c>
      <c r="P20511" s="15" t="n">
        <v>0.7486056498453968</v>
      </c>
      <c r="Q20511" s="15" t="n">
        <v>0.7680885038621464</v>
      </c>
      <c r="R20511" s="15" t="n">
        <v>0.8489105081914341</v>
      </c>
      <c r="S20511" s="15" t="n">
        <v>0.5850704908196389</v>
      </c>
      <c r="T20511" s="15" t="n">
        <v>0.7205822150251507</v>
      </c>
    </row>
    <row r="20512">
      <c r="B20512" s="8" t="s">
        <v>331</v>
      </c>
      <c r="C20512" s="19" t="n">
        <v>0.7463749358880362</v>
      </c>
      <c r="D20512" s="19" t="n">
        <v>0.7928278770680296</v>
      </c>
      <c r="E20512" s="19" t="n">
        <v>0.8345708877449961</v>
      </c>
      <c r="F20512" s="19" t="n">
        <v>0.834890845145692</v>
      </c>
      <c r="G20512" s="19" t="n">
        <v>0.8577074368054932</v>
      </c>
      <c r="H20512" s="19" t="n">
        <v>0.8678413484159204</v>
      </c>
      <c r="I20512" s="19" t="n">
        <v>0.886386492129349</v>
      </c>
      <c r="J20512" s="19" t="n">
        <v>0.7943118310460776</v>
      </c>
      <c r="K20512" s="19" t="n">
        <v>0.6881175417326221</v>
      </c>
      <c r="L20512" s="19" t="n">
        <v>0.7596312520723093</v>
      </c>
      <c r="M20512" s="19" t="n">
        <v>0.8785179983011301</v>
      </c>
      <c r="N20512" s="19" t="n">
        <v>0.8562517811455105</v>
      </c>
      <c r="O20512" s="19" t="n">
        <v>0.9181266031551708</v>
      </c>
      <c r="P20512" s="19" t="n">
        <v>0.8243726537706573</v>
      </c>
      <c r="Q20512" s="19" t="n">
        <v>0.8262155982730225</v>
      </c>
      <c r="R20512" s="19" t="n">
        <v>0.8469393074107777</v>
      </c>
      <c r="S20512" s="19" t="n">
        <v>0.7482183826160733</v>
      </c>
      <c r="T20512" s="19" t="n">
        <v>0.7729090909741281</v>
      </c>
    </row>
    <row r="20513">
      <c r="B20513" s="8" t="s">
        <v>332</v>
      </c>
      <c r="C20513" s="15" t="n">
        <v>0.8587957364961595</v>
      </c>
      <c r="D20513" s="15" t="n">
        <v>0.8495875146330768</v>
      </c>
      <c r="E20513" s="15" t="n">
        <v>0.8512565753932089</v>
      </c>
      <c r="F20513" s="15" t="n">
        <v>0.8313949394628457</v>
      </c>
      <c r="G20513" s="15" t="n">
        <v>0.8950549399288265</v>
      </c>
      <c r="H20513" s="15" t="n">
        <v>0.829726137198745</v>
      </c>
      <c r="I20513" s="15" t="n">
        <v>0.8362614618556712</v>
      </c>
      <c r="J20513" s="15" t="n">
        <v>0.8418645764721073</v>
      </c>
      <c r="K20513" s="15" t="n">
        <v>0.8255314020823763</v>
      </c>
      <c r="L20513" s="15" t="n">
        <v>0.8155471753581913</v>
      </c>
      <c r="M20513" s="15" t="n">
        <v>0.8523721260194159</v>
      </c>
      <c r="N20513" s="15" t="n">
        <v>0.8913733322742446</v>
      </c>
      <c r="O20513" s="15" t="n">
        <v>0.8800850194945031</v>
      </c>
      <c r="P20513" s="15" t="n">
        <v>0.8743972358894428</v>
      </c>
      <c r="Q20513" s="15" t="n">
        <v>0.8299596849680361</v>
      </c>
      <c r="R20513" s="15" t="n">
        <v>0.8878836922862389</v>
      </c>
      <c r="S20513" s="15" t="n">
        <v>0.8855954926703732</v>
      </c>
      <c r="T20513" s="15" t="n">
        <v>0.8386610614917227</v>
      </c>
    </row>
    <row r="20514">
      <c r="B20514" s="8" t="s">
        <v>333</v>
      </c>
      <c r="C20514" s="19" t="n">
        <v>0.5842242396416327</v>
      </c>
      <c r="D20514" s="19" t="n">
        <v>0.7532860391189843</v>
      </c>
      <c r="E20514" s="19" t="n">
        <v>0.8092649637711775</v>
      </c>
      <c r="F20514" s="19" t="n">
        <v>0.6916180282889085</v>
      </c>
      <c r="G20514" s="19" t="n">
        <v>0.8220247481874932</v>
      </c>
      <c r="H20514" s="19" t="n">
        <v>0.7706082285315986</v>
      </c>
      <c r="I20514" s="19" t="n">
        <v>0.8371897607655009</v>
      </c>
      <c r="J20514" s="19" t="n">
        <v>0.7791452418534447</v>
      </c>
      <c r="K20514" s="19" t="n">
        <v>0.6558158609828135</v>
      </c>
      <c r="L20514" s="19" t="n">
        <v>0.8266537750233078</v>
      </c>
      <c r="M20514" s="19" t="n">
        <v>0.73406878109789</v>
      </c>
      <c r="N20514" s="19" t="n">
        <v>0.6184126065587469</v>
      </c>
      <c r="O20514" s="19" t="n">
        <v>0.8855109969145014</v>
      </c>
      <c r="P20514" s="19" t="n">
        <v>0.8081166475396604</v>
      </c>
      <c r="Q20514" s="19" t="n">
        <v>0.8047274484150801</v>
      </c>
      <c r="R20514" s="19" t="n">
        <v>0.8331136256010596</v>
      </c>
      <c r="S20514" s="19" t="n">
        <v>0.7392042528791797</v>
      </c>
      <c r="T20514" s="19" t="n">
        <v>0.7046110362955892</v>
      </c>
    </row>
    <row r="20515">
      <c r="B20515" s="8" t="s">
        <v>334</v>
      </c>
      <c r="C20515" s="15" t="n">
        <v>0.7609264179486536</v>
      </c>
      <c r="D20515" s="15" t="n">
        <v>0.7891948568045105</v>
      </c>
      <c r="E20515" s="15" t="n">
        <v>0.853310814239365</v>
      </c>
      <c r="F20515" s="15" t="n">
        <v>0.7977443475621325</v>
      </c>
      <c r="G20515" s="15" t="n">
        <v>0.8885861522326245</v>
      </c>
      <c r="H20515" s="15" t="n">
        <v>0.8792638641059046</v>
      </c>
      <c r="I20515" s="15" t="n">
        <v>0.8310297961098154</v>
      </c>
      <c r="J20515" s="15" t="n">
        <v>0.8389293793473621</v>
      </c>
      <c r="K20515" s="15" t="n">
        <v>0.8456336664317263</v>
      </c>
      <c r="L20515" s="15" t="n">
        <v>0.7984693608488316</v>
      </c>
      <c r="M20515" s="15" t="n">
        <v>0.908852519221136</v>
      </c>
      <c r="N20515" s="15" t="n">
        <v>0.850095154979569</v>
      </c>
      <c r="O20515" s="15" t="n">
        <v>0.9138324202488606</v>
      </c>
      <c r="P20515" s="15" t="n">
        <v>0.777410514147927</v>
      </c>
      <c r="Q20515" s="15" t="n">
        <v>0.7631397363835466</v>
      </c>
      <c r="R20515" s="15" t="n">
        <v>0.8093499304491516</v>
      </c>
      <c r="S20515" s="15" t="n">
        <v>0.7750734612050528</v>
      </c>
      <c r="T20515" s="15" t="n">
        <v>0.7672423798955094</v>
      </c>
    </row>
    <row r="20516">
      <c r="B20516" s="8" t="s">
        <v>335</v>
      </c>
      <c r="C20516" s="19" t="n">
        <v>0.9022942142529864</v>
      </c>
      <c r="D20516" s="19" t="n">
        <v>0.781600822106169</v>
      </c>
      <c r="E20516" s="19" t="n">
        <v>0.8531070469965366</v>
      </c>
      <c r="F20516" s="19" t="n">
        <v>0.9214683510346937</v>
      </c>
      <c r="G20516" s="19" t="n">
        <v>0.8225905141550862</v>
      </c>
      <c r="H20516" s="19" t="n">
        <v>0.7528168939552949</v>
      </c>
      <c r="I20516" s="19" t="n">
        <v>0.8674899851706798</v>
      </c>
      <c r="J20516" s="19" t="n">
        <v>0.8456105933178568</v>
      </c>
      <c r="K20516" s="19" t="n">
        <v>0.7821907198683091</v>
      </c>
      <c r="L20516" s="19" t="n">
        <v>0.7966469031657432</v>
      </c>
      <c r="M20516" s="19" t="n">
        <v>0.8338829330971257</v>
      </c>
      <c r="N20516" s="19" t="n">
        <v>0.8728433638352071</v>
      </c>
      <c r="O20516" s="19" t="n">
        <v>0.8623027064412909</v>
      </c>
      <c r="P20516" s="19" t="n">
        <v>0.8213973168043468</v>
      </c>
      <c r="Q20516" s="19" t="n">
        <v>0.8594996459856529</v>
      </c>
      <c r="R20516" s="19" t="n">
        <v>0.9041462090128284</v>
      </c>
      <c r="S20516" s="19" t="n">
        <v>0.7837622158707062</v>
      </c>
      <c r="T20516" s="19" t="n">
        <v>0.806256076424287</v>
      </c>
    </row>
    <row r="20517">
      <c r="B20517" s="8" t="s">
        <v>336</v>
      </c>
      <c r="C20517" s="15" t="n">
        <v>0.7731277001579124</v>
      </c>
      <c r="D20517" s="15" t="n">
        <v>0.7387496075237372</v>
      </c>
      <c r="E20517" s="15" t="n">
        <v>0.7807492752751493</v>
      </c>
      <c r="F20517" s="15" t="n">
        <v>0.8198799240786077</v>
      </c>
      <c r="G20517" s="15" t="n">
        <v>0.8134758819393835</v>
      </c>
      <c r="H20517" s="15" t="n">
        <v>0.7900248983427345</v>
      </c>
      <c r="I20517" s="15" t="n">
        <v>0.8423010645026862</v>
      </c>
      <c r="J20517" s="15" t="n">
        <v>0.7587398085522133</v>
      </c>
      <c r="K20517" s="15" t="n">
        <v>0.702161047543717</v>
      </c>
      <c r="L20517" s="15" t="n">
        <v>0.7747047363370366</v>
      </c>
      <c r="M20517" s="15" t="n">
        <v>0.7833352451895712</v>
      </c>
      <c r="N20517" s="15" t="n">
        <v>0.8052207079308656</v>
      </c>
      <c r="O20517" s="15" t="n">
        <v>0.8790970336584956</v>
      </c>
      <c r="P20517" s="15" t="n">
        <v>0.8289546716999412</v>
      </c>
      <c r="Q20517" s="15" t="n">
        <v>0.8055956410874048</v>
      </c>
      <c r="R20517" s="15" t="n">
        <v>0.8813291735442484</v>
      </c>
      <c r="S20517" s="15" t="n">
        <v>0.7309271005413385</v>
      </c>
      <c r="T20517" s="15" t="n">
        <v>0.6892710961431153</v>
      </c>
    </row>
    <row r="20518">
      <c r="B20518" s="8" t="s">
        <v>337</v>
      </c>
      <c r="C20518" s="19" t="n">
        <v>0.8822550699288217</v>
      </c>
      <c r="D20518" s="19" t="n">
        <v>0.8318088085636102</v>
      </c>
      <c r="E20518" s="19" t="n">
        <v>0.8102903859647312</v>
      </c>
      <c r="F20518" s="19" t="n">
        <v>0.8383032325824568</v>
      </c>
      <c r="G20518" s="19" t="n">
        <v>0.8396798039186516</v>
      </c>
      <c r="H20518" s="19" t="n">
        <v>0.8653828206379205</v>
      </c>
      <c r="I20518" s="19" t="n">
        <v>0.8656306026168493</v>
      </c>
      <c r="J20518" s="19" t="n">
        <v>0.7962231230865866</v>
      </c>
      <c r="K20518" s="19" t="n">
        <v>0.7837392289180024</v>
      </c>
      <c r="L20518" s="19" t="n">
        <v>0.7783436465092441</v>
      </c>
      <c r="M20518" s="19" t="n">
        <v>0.8333422705173678</v>
      </c>
      <c r="N20518" s="19" t="n">
        <v>0.9132446404539472</v>
      </c>
      <c r="O20518" s="19" t="n">
        <v>0.9006165284435</v>
      </c>
      <c r="P20518" s="19" t="n">
        <v>0.8315724886152207</v>
      </c>
      <c r="Q20518" s="19" t="n">
        <v>0.8616256419201046</v>
      </c>
      <c r="R20518" s="19" t="n">
        <v>0.874627381644378</v>
      </c>
      <c r="S20518" s="19" t="n">
        <v>0.778911940093413</v>
      </c>
      <c r="T20518" s="19" t="n">
        <v>0.7519494187687272</v>
      </c>
    </row>
    <row r="20519">
      <c r="B20519" s="8" t="s">
        <v>338</v>
      </c>
      <c r="C20519" s="15" t="n">
        <v>0.8784671747060389</v>
      </c>
      <c r="D20519" s="15" t="n">
        <v>0.7726801518417431</v>
      </c>
      <c r="E20519" s="15" t="n">
        <v>0.7736617357362093</v>
      </c>
      <c r="F20519" s="15" t="n">
        <v>0.828685557202525</v>
      </c>
      <c r="G20519" s="15" t="n">
        <v>0.9190092497109201</v>
      </c>
      <c r="H20519" s="15" t="n">
        <v>0.8696281018873985</v>
      </c>
      <c r="I20519" s="15" t="n">
        <v>0.9236459137450773</v>
      </c>
      <c r="J20519" s="15" t="n">
        <v>0.8435867745478934</v>
      </c>
      <c r="K20519" s="15" t="n">
        <v>0.6714338893726869</v>
      </c>
      <c r="L20519" s="15" t="n">
        <v>0.8030109530963043</v>
      </c>
      <c r="M20519" s="15" t="n">
        <v>0.866539096166248</v>
      </c>
      <c r="N20519" s="15" t="n">
        <v>0.8575191365954071</v>
      </c>
      <c r="O20519" s="15" t="n">
        <v>0.8822767287949901</v>
      </c>
      <c r="P20519" s="15" t="n">
        <v>0.7134910058383139</v>
      </c>
      <c r="Q20519" s="15" t="n">
        <v>0.8171577306424636</v>
      </c>
      <c r="R20519" s="15" t="n">
        <v>0.7793744218114185</v>
      </c>
      <c r="S20519" s="15" t="n">
        <v>0.7171874839337887</v>
      </c>
      <c r="T20519" s="15" t="n">
        <v>0.7090731593839977</v>
      </c>
    </row>
    <row r="20520">
      <c r="B20520" s="8" t="s">
        <v>339</v>
      </c>
      <c r="C20520" s="19" t="n">
        <v>0.8053224571089519</v>
      </c>
      <c r="D20520" s="19" t="n">
        <v>0.8243831593609643</v>
      </c>
      <c r="E20520" s="19" t="n">
        <v>0.8123400831984223</v>
      </c>
      <c r="F20520" s="19" t="n">
        <v>0.7957492910139266</v>
      </c>
      <c r="G20520" s="19" t="n">
        <v>0.8003468571520435</v>
      </c>
      <c r="H20520" s="19" t="n">
        <v>0.7940186076366995</v>
      </c>
      <c r="I20520" s="19" t="n">
        <v>0.7927787680152333</v>
      </c>
      <c r="J20520" s="19" t="n">
        <v>0.7418812930516369</v>
      </c>
      <c r="K20520" s="19" t="n">
        <v>0.7683767336091317</v>
      </c>
      <c r="L20520" s="19" t="n">
        <v>0.8009469699560718</v>
      </c>
      <c r="M20520" s="19" t="n">
        <v>0.8668737469582108</v>
      </c>
      <c r="N20520" s="19" t="n">
        <v>0.8482155604347638</v>
      </c>
      <c r="O20520" s="19" t="n">
        <v>0.9190309426728023</v>
      </c>
      <c r="P20520" s="19" t="n">
        <v>0.8065781716786875</v>
      </c>
      <c r="Q20520" s="19" t="n">
        <v>0.7495258977756123</v>
      </c>
      <c r="R20520" s="19" t="n">
        <v>0.861015531285016</v>
      </c>
      <c r="S20520" s="19" t="n">
        <v>0.7557313538293882</v>
      </c>
      <c r="T20520" s="19" t="n">
        <v>0.6991869040582458</v>
      </c>
    </row>
    <row r="20521">
      <c r="B20521" s="8" t="s">
        <v>340</v>
      </c>
      <c r="C20521" s="15" t="n">
        <v>0.9183719746077915</v>
      </c>
      <c r="D20521" s="15" t="n">
        <v>0.7475528790139438</v>
      </c>
      <c r="E20521" s="15" t="n">
        <v>0.8007642862318883</v>
      </c>
      <c r="F20521" s="15" t="n">
        <v>0.7661570859159442</v>
      </c>
      <c r="G20521" s="15" t="n">
        <v>0.8346612798037231</v>
      </c>
      <c r="H20521" s="15" t="n">
        <v>0.8055939937164693</v>
      </c>
      <c r="I20521" s="15" t="n">
        <v>0.7959310102682099</v>
      </c>
      <c r="J20521" s="15" t="n">
        <v>0.842299828216538</v>
      </c>
      <c r="K20521" s="15" t="n">
        <v>0.621697720944324</v>
      </c>
      <c r="L20521" s="15" t="n">
        <v>0.782879427162574</v>
      </c>
      <c r="M20521" s="15" t="n">
        <v>0.8640087610103586</v>
      </c>
      <c r="N20521" s="15" t="n">
        <v>0.9058585242723701</v>
      </c>
      <c r="O20521" s="15" t="n">
        <v>0.8925560637649674</v>
      </c>
      <c r="P20521" s="15" t="n">
        <v>0.73577636336966</v>
      </c>
      <c r="Q20521" s="15" t="n">
        <v>0.8516744469365296</v>
      </c>
      <c r="R20521" s="15" t="n">
        <v>0.7987280409069604</v>
      </c>
      <c r="S20521" s="15" t="n">
        <v>0.6986358551736441</v>
      </c>
      <c r="T20521" s="15" t="n">
        <v>0.8443957499733682</v>
      </c>
    </row>
    <row r="20522">
      <c r="B20522" s="8" t="s">
        <v>341</v>
      </c>
      <c r="C20522" s="19" t="n">
        <v>0.8613119713053161</v>
      </c>
      <c r="D20522" s="19" t="n">
        <v>0.7940060346007008</v>
      </c>
      <c r="E20522" s="19" t="n">
        <v>0.8270211123362067</v>
      </c>
      <c r="F20522" s="19" t="n">
        <v>0.798314931183947</v>
      </c>
      <c r="G20522" s="19" t="n">
        <v>0.8772338095395555</v>
      </c>
      <c r="H20522" s="19" t="n">
        <v>0.8400746761915342</v>
      </c>
      <c r="I20522" s="19" t="n">
        <v>0.8188144629625241</v>
      </c>
      <c r="J20522" s="19" t="n">
        <v>0.849112329920354</v>
      </c>
      <c r="K20522" s="19" t="n">
        <v>0.701687942243416</v>
      </c>
      <c r="L20522" s="19" t="n">
        <v>0.8267186017225766</v>
      </c>
      <c r="M20522" s="19" t="n">
        <v>0.853809937755501</v>
      </c>
      <c r="N20522" s="19" t="n">
        <v>0.8824034941251948</v>
      </c>
      <c r="O20522" s="19" t="n">
        <v>0.8772659477271267</v>
      </c>
      <c r="P20522" s="19" t="n">
        <v>0.7346489031391863</v>
      </c>
      <c r="Q20522" s="19" t="n">
        <v>0.8110394420590088</v>
      </c>
      <c r="R20522" s="19" t="n">
        <v>0.8276203065896793</v>
      </c>
      <c r="S20522" s="19" t="n">
        <v>0.7785977982547453</v>
      </c>
      <c r="T20522" s="19" t="n">
        <v>0.7777001807742453</v>
      </c>
    </row>
    <row r="20523">
      <c r="B20523" s="8" t="s">
        <v>342</v>
      </c>
      <c r="C20523" s="15" t="n">
        <v>0.8581280066962848</v>
      </c>
      <c r="D20523" s="15" t="n">
        <v>0.8280267545118543</v>
      </c>
      <c r="E20523" s="15" t="n">
        <v>0.848547208012105</v>
      </c>
      <c r="F20523" s="15" t="n">
        <v>0.8948110664447947</v>
      </c>
      <c r="G20523" s="15" t="n">
        <v>0.8824020450398381</v>
      </c>
      <c r="H20523" s="15" t="n">
        <v>0.8740972223282907</v>
      </c>
      <c r="I20523" s="15" t="n">
        <v>0.8880996313665567</v>
      </c>
      <c r="J20523" s="15" t="n">
        <v>0.8268297655919995</v>
      </c>
      <c r="K20523" s="15" t="n">
        <v>0.7112037986635986</v>
      </c>
      <c r="L20523" s="15" t="n">
        <v>0.8377650837541556</v>
      </c>
      <c r="M20523" s="15" t="n">
        <v>0.8801953976887315</v>
      </c>
      <c r="N20523" s="15" t="n">
        <v>0.858567368820158</v>
      </c>
      <c r="O20523" s="15" t="n">
        <v>0.8968115038747219</v>
      </c>
      <c r="P20523" s="15" t="n">
        <v>0.8460695584841597</v>
      </c>
      <c r="Q20523" s="15" t="n">
        <v>0.838064693517861</v>
      </c>
      <c r="R20523" s="15" t="n">
        <v>0.9254004578661525</v>
      </c>
      <c r="S20523" s="15" t="n">
        <v>0.7307004429337843</v>
      </c>
      <c r="T20523" s="15" t="n">
        <v>0.8216079940854645</v>
      </c>
    </row>
    <row r="20524">
      <c r="B20524" s="8" t="s">
        <v>343</v>
      </c>
      <c r="C20524" s="19" t="n">
        <v>0.7966507369876143</v>
      </c>
      <c r="D20524" s="19" t="n">
        <v>0.8301752880296134</v>
      </c>
      <c r="E20524" s="19" t="n">
        <v>0.7712217399543589</v>
      </c>
      <c r="F20524" s="19" t="n">
        <v>0.7722494884187917</v>
      </c>
      <c r="G20524" s="19" t="n">
        <v>0.8176055047267011</v>
      </c>
      <c r="H20524" s="19" t="n">
        <v>0.8080488361852035</v>
      </c>
      <c r="I20524" s="19" t="n">
        <v>0.7795438179152503</v>
      </c>
      <c r="J20524" s="19" t="n">
        <v>0.7867991545489164</v>
      </c>
      <c r="K20524" s="19" t="n">
        <v>0.7952658586486107</v>
      </c>
      <c r="L20524" s="19" t="n">
        <v>0.8816180356355886</v>
      </c>
      <c r="M20524" s="19" t="n">
        <v>0.7780518907335836</v>
      </c>
      <c r="N20524" s="19" t="n">
        <v>0.8864677385957498</v>
      </c>
      <c r="O20524" s="19" t="n">
        <v>0.902289784741872</v>
      </c>
      <c r="P20524" s="19" t="n">
        <v>0.8260516083413848</v>
      </c>
      <c r="Q20524" s="19" t="n">
        <v>0.8158815876711749</v>
      </c>
      <c r="R20524" s="19" t="n">
        <v>0.8527758815408236</v>
      </c>
      <c r="S20524" s="19" t="n">
        <v>0.8640583074373323</v>
      </c>
      <c r="T20524" s="19" t="n">
        <v>0.6941106619075236</v>
      </c>
    </row>
    <row r="20525">
      <c r="B20525" s="8" t="s">
        <v>344</v>
      </c>
      <c r="C20525" s="15" t="n">
        <v>0.8542830749266104</v>
      </c>
      <c r="D20525" s="15" t="n">
        <v>0.7808871829705074</v>
      </c>
      <c r="E20525" s="15" t="n">
        <v>0.758717198578066</v>
      </c>
      <c r="F20525" s="15" t="n">
        <v>0.7443447694481414</v>
      </c>
      <c r="G20525" s="15" t="n">
        <v>0.8516921811077448</v>
      </c>
      <c r="H20525" s="15" t="n">
        <v>0.8322278903461875</v>
      </c>
      <c r="I20525" s="15" t="n">
        <v>0.8245862686137155</v>
      </c>
      <c r="J20525" s="15" t="n">
        <v>0.7367987384542225</v>
      </c>
      <c r="K20525" s="15" t="n">
        <v>0.7450291374879043</v>
      </c>
      <c r="L20525" s="15" t="n">
        <v>0.8378528917368809</v>
      </c>
      <c r="M20525" s="15" t="n">
        <v>0.6846832438950701</v>
      </c>
      <c r="N20525" s="15" t="n">
        <v>0.8665844487432698</v>
      </c>
      <c r="O20525" s="15" t="n">
        <v>0.889763436148132</v>
      </c>
      <c r="P20525" s="15" t="n">
        <v>0.8024908262912408</v>
      </c>
      <c r="Q20525" s="15" t="n">
        <v>0.7560051825781892</v>
      </c>
      <c r="R20525" s="15" t="n">
        <v>0.8386895743505853</v>
      </c>
      <c r="S20525" s="15" t="n">
        <v>0.8050178759171135</v>
      </c>
      <c r="T20525" s="15" t="n">
        <v>0.8023201404114679</v>
      </c>
    </row>
    <row r="20526">
      <c r="B20526" s="8" t="s">
        <v>345</v>
      </c>
      <c r="C20526" s="19" t="n">
        <v>0.8701040801864297</v>
      </c>
      <c r="D20526" s="19" t="n">
        <v>0.8985734545067563</v>
      </c>
      <c r="E20526" s="19" t="n">
        <v>0.9160934468538721</v>
      </c>
      <c r="F20526" s="19" t="n">
        <v>0.8392047831374704</v>
      </c>
      <c r="G20526" s="19" t="n">
        <v>0.921906626181617</v>
      </c>
      <c r="H20526" s="19" t="n">
        <v>0.8680479410228769</v>
      </c>
      <c r="I20526" s="19" t="n">
        <v>0.8763854967762547</v>
      </c>
      <c r="J20526" s="19" t="n">
        <v>0.8441234227730803</v>
      </c>
      <c r="K20526" s="19" t="n">
        <v>0.7317706295780001</v>
      </c>
      <c r="L20526" s="19" t="n">
        <v>0.8700161411160762</v>
      </c>
      <c r="M20526" s="19" t="n">
        <v>0.8915217461737335</v>
      </c>
      <c r="N20526" s="19" t="n">
        <v>0.8509008582578448</v>
      </c>
      <c r="O20526" s="19" t="n">
        <v>0.9159071038132315</v>
      </c>
      <c r="P20526" s="19" t="n">
        <v>0.7958939283296991</v>
      </c>
      <c r="Q20526" s="19" t="n">
        <v>0.7884078034411809</v>
      </c>
      <c r="R20526" s="19" t="n">
        <v>0.8398427366578319</v>
      </c>
      <c r="S20526" s="19" t="n">
        <v>0.7808184038422394</v>
      </c>
      <c r="T20526" s="19" t="n">
        <v>0.8502436372073673</v>
      </c>
    </row>
    <row r="20527">
      <c r="B20527" s="8" t="s">
        <v>346</v>
      </c>
      <c r="C20527" s="15" t="n">
        <v>0.8724402321154671</v>
      </c>
      <c r="D20527" s="15" t="n">
        <v>0.84791032159817</v>
      </c>
      <c r="E20527" s="15" t="n">
        <v>0.8355668292477143</v>
      </c>
      <c r="F20527" s="15" t="n">
        <v>0.8789758353200321</v>
      </c>
      <c r="G20527" s="15" t="n">
        <v>0.8854644189048629</v>
      </c>
      <c r="H20527" s="15" t="n">
        <v>0.8786241458148848</v>
      </c>
      <c r="I20527" s="15" t="n">
        <v>0.92579052977426</v>
      </c>
      <c r="J20527" s="15" t="n">
        <v>0.8519673350168564</v>
      </c>
      <c r="K20527" s="15" t="n">
        <v>0.7588508461700395</v>
      </c>
      <c r="L20527" s="15" t="n">
        <v>0.84729045306713</v>
      </c>
      <c r="M20527" s="15" t="n">
        <v>0.8704285719192095</v>
      </c>
      <c r="N20527" s="15" t="n">
        <v>0.8984800835359791</v>
      </c>
      <c r="O20527" s="15" t="n">
        <v>0.896947292417626</v>
      </c>
      <c r="P20527" s="15" t="n">
        <v>0.7834590384504885</v>
      </c>
      <c r="Q20527" s="15" t="n">
        <v>0.8192542083306597</v>
      </c>
      <c r="R20527" s="15" t="n">
        <v>0.9197410318923657</v>
      </c>
      <c r="S20527" s="15" t="n">
        <v>0.7497120519757826</v>
      </c>
      <c r="T20527" s="15" t="n">
        <v>0.7709251482789707</v>
      </c>
    </row>
    <row r="20528">
      <c r="B20528" s="8" t="s">
        <v>347</v>
      </c>
      <c r="C20528" s="19" t="n">
        <v>0.7944150206559824</v>
      </c>
      <c r="D20528" s="19" t="n">
        <v>0.7719621615422845</v>
      </c>
      <c r="E20528" s="19" t="n">
        <v>0.8616026706979991</v>
      </c>
      <c r="F20528" s="19" t="n">
        <v>0.7459656547006652</v>
      </c>
      <c r="G20528" s="19" t="n">
        <v>0.8394318535154649</v>
      </c>
      <c r="H20528" s="19" t="n">
        <v>0.8133242038566262</v>
      </c>
      <c r="I20528" s="19" t="n">
        <v>0.8593674757095976</v>
      </c>
      <c r="J20528" s="19" t="n">
        <v>0.8366316695676629</v>
      </c>
      <c r="K20528" s="19" t="n">
        <v>0.7398517264536606</v>
      </c>
      <c r="L20528" s="19" t="n">
        <v>0.8480472155696008</v>
      </c>
      <c r="M20528" s="19" t="n">
        <v>0.898468447873384</v>
      </c>
      <c r="N20528" s="19" t="n">
        <v>0.8133593594730624</v>
      </c>
      <c r="O20528" s="19" t="n">
        <v>0.916233748793987</v>
      </c>
      <c r="P20528" s="19" t="n">
        <v>0.72387497802263</v>
      </c>
      <c r="Q20528" s="19" t="n">
        <v>0.7849930361859203</v>
      </c>
      <c r="R20528" s="19" t="n">
        <v>0.8038788957346794</v>
      </c>
      <c r="S20528" s="19" t="n">
        <v>0.7105066040963476</v>
      </c>
      <c r="T20528" s="19" t="n">
        <v>0.809607689357522</v>
      </c>
    </row>
    <row r="20529">
      <c r="B20529" s="8" t="s">
        <v>348</v>
      </c>
      <c r="C20529" s="15" t="n">
        <v>0.8802276689276042</v>
      </c>
      <c r="D20529" s="15" t="n">
        <v>0.7772705251365064</v>
      </c>
      <c r="E20529" s="15" t="n">
        <v>0.7729770287609984</v>
      </c>
      <c r="F20529" s="15" t="n">
        <v>0.7998984741174657</v>
      </c>
      <c r="G20529" s="15" t="n">
        <v>0.8396427953428901</v>
      </c>
      <c r="H20529" s="15" t="n">
        <v>0.8366493732870973</v>
      </c>
      <c r="I20529" s="15" t="n">
        <v>0.8692848458670257</v>
      </c>
      <c r="J20529" s="15" t="n">
        <v>0.7651459454023799</v>
      </c>
      <c r="K20529" s="15" t="n">
        <v>0.6898211650454705</v>
      </c>
      <c r="L20529" s="15" t="n">
        <v>0.8323763669875965</v>
      </c>
      <c r="M20529" s="15" t="n">
        <v>0.8176131213544197</v>
      </c>
      <c r="N20529" s="15" t="n">
        <v>0.8787849039551191</v>
      </c>
      <c r="O20529" s="15" t="n">
        <v>0.8840176743765696</v>
      </c>
      <c r="P20529" s="15" t="n">
        <v>0.7844316527722326</v>
      </c>
      <c r="Q20529" s="15" t="n">
        <v>0.8152533600869383</v>
      </c>
      <c r="R20529" s="15" t="n">
        <v>0.8417118869813073</v>
      </c>
      <c r="S20529" s="15" t="n">
        <v>0.7897866793395739</v>
      </c>
      <c r="T20529" s="15" t="n">
        <v>0.8051476635660497</v>
      </c>
    </row>
    <row r="20530">
      <c r="B20530" s="8" t="s">
        <v>349</v>
      </c>
      <c r="C20530" s="19" t="n">
        <v>0.8022110252961151</v>
      </c>
      <c r="D20530" s="19" t="n">
        <v>0.8174090260680551</v>
      </c>
      <c r="E20530" s="19" t="n">
        <v>0.7334217197508285</v>
      </c>
      <c r="F20530" s="19" t="n">
        <v>0.833608350531562</v>
      </c>
      <c r="G20530" s="19" t="n">
        <v>0.7848355202535872</v>
      </c>
      <c r="H20530" s="19" t="n">
        <v>0.8074717306461199</v>
      </c>
      <c r="I20530" s="19" t="n">
        <v>0.8054826026367703</v>
      </c>
      <c r="J20530" s="19" t="n">
        <v>0.684835340310269</v>
      </c>
      <c r="K20530" s="19" t="n">
        <v>0.7288033579363279</v>
      </c>
      <c r="L20530" s="19" t="n">
        <v>0.8119829948905725</v>
      </c>
      <c r="M20530" s="19" t="n">
        <v>0.6575122467086477</v>
      </c>
      <c r="N20530" s="19" t="n">
        <v>0.8479662447669831</v>
      </c>
      <c r="O20530" s="19" t="n">
        <v>0.8966715680540001</v>
      </c>
      <c r="P20530" s="19" t="n">
        <v>0.7930392939993717</v>
      </c>
      <c r="Q20530" s="19" t="n">
        <v>0.8477329557689777</v>
      </c>
      <c r="R20530" s="19" t="n">
        <v>0.8658057977913598</v>
      </c>
      <c r="S20530" s="19" t="n">
        <v>0.8085497209784098</v>
      </c>
      <c r="T20530" s="19" t="n">
        <v>0.7482114188224086</v>
      </c>
    </row>
    <row r="20531">
      <c r="B20531" s="8" t="s">
        <v>350</v>
      </c>
      <c r="C20531" s="15" t="n">
        <v>0.8482021416950302</v>
      </c>
      <c r="D20531" s="15" t="n">
        <v>0.7262571697086787</v>
      </c>
      <c r="E20531" s="15" t="n">
        <v>0.8535468608028844</v>
      </c>
      <c r="F20531" s="15" t="n">
        <v>0.7694552403318567</v>
      </c>
      <c r="G20531" s="15" t="n">
        <v>0.7738950713697165</v>
      </c>
      <c r="H20531" s="15" t="n">
        <v>0.8356057598463791</v>
      </c>
      <c r="I20531" s="15" t="n">
        <v>0.7768619628361407</v>
      </c>
      <c r="J20531" s="15" t="n">
        <v>0.825064918096453</v>
      </c>
      <c r="K20531" s="15" t="n">
        <v>0.6242959027705286</v>
      </c>
      <c r="L20531" s="15" t="n">
        <v>0.7841952779011615</v>
      </c>
      <c r="M20531" s="15" t="n">
        <v>0.8873080545655107</v>
      </c>
      <c r="N20531" s="15" t="n">
        <v>0.8439101349710395</v>
      </c>
      <c r="O20531" s="15" t="n">
        <v>0.8517718456326621</v>
      </c>
      <c r="P20531" s="15" t="n">
        <v>0.6611701651241662</v>
      </c>
      <c r="Q20531" s="15" t="n">
        <v>0.7790716634232674</v>
      </c>
      <c r="R20531" s="15" t="n">
        <v>0.7490013326920418</v>
      </c>
      <c r="S20531" s="15" t="n">
        <v>0.5676069254372293</v>
      </c>
      <c r="T20531" s="15" t="n">
        <v>0.7550473575047346</v>
      </c>
    </row>
    <row r="20532">
      <c r="B20532" s="8" t="s">
        <v>351</v>
      </c>
      <c r="C20532" s="19" t="n">
        <v>0.8851356485646275</v>
      </c>
      <c r="D20532" s="19" t="n">
        <v>0.7846065373959524</v>
      </c>
      <c r="E20532" s="19" t="n">
        <v>0.8408757119285203</v>
      </c>
      <c r="F20532" s="19" t="n">
        <v>0.8599431558289545</v>
      </c>
      <c r="G20532" s="19" t="n">
        <v>0.7356602831563273</v>
      </c>
      <c r="H20532" s="19" t="n">
        <v>0.7434217947360943</v>
      </c>
      <c r="I20532" s="19" t="n">
        <v>0.755124343867107</v>
      </c>
      <c r="J20532" s="19" t="n">
        <v>0.7802968536278024</v>
      </c>
      <c r="K20532" s="19" t="n">
        <v>0.6172306931120757</v>
      </c>
      <c r="L20532" s="19" t="n">
        <v>0.7627454750415595</v>
      </c>
      <c r="M20532" s="19" t="n">
        <v>0.8344288483423529</v>
      </c>
      <c r="N20532" s="19" t="n">
        <v>0.8545078759710025</v>
      </c>
      <c r="O20532" s="19" t="n">
        <v>0.8790236873297909</v>
      </c>
      <c r="P20532" s="19" t="n">
        <v>0.7670677987605918</v>
      </c>
      <c r="Q20532" s="19" t="n">
        <v>0.80094657441641</v>
      </c>
      <c r="R20532" s="19" t="n">
        <v>0.8780775045380109</v>
      </c>
      <c r="S20532" s="19" t="n">
        <v>0.7934140065217508</v>
      </c>
      <c r="T20532" s="19" t="n">
        <v>0.7261163902307809</v>
      </c>
    </row>
    <row r="20533">
      <c r="B20533" s="8" t="s">
        <v>352</v>
      </c>
      <c r="C20533" s="15" t="n">
        <v>0.9172024308144904</v>
      </c>
      <c r="D20533" s="15" t="n">
        <v>0.7754056700648212</v>
      </c>
      <c r="E20533" s="15" t="n">
        <v>0.8299628346916436</v>
      </c>
      <c r="F20533" s="15" t="n">
        <v>0.8385691456120176</v>
      </c>
      <c r="G20533" s="15" t="n">
        <v>0.83234615157893</v>
      </c>
      <c r="H20533" s="15" t="n">
        <v>0.8620509305639092</v>
      </c>
      <c r="I20533" s="15" t="n">
        <v>0.8587784496165896</v>
      </c>
      <c r="J20533" s="15" t="n">
        <v>0.8396214130475922</v>
      </c>
      <c r="K20533" s="15" t="n">
        <v>0.7165091385197836</v>
      </c>
      <c r="L20533" s="15" t="n">
        <v>0.7373073426840102</v>
      </c>
      <c r="M20533" s="15" t="n">
        <v>0.897955849667736</v>
      </c>
      <c r="N20533" s="15" t="n">
        <v>0.9065087317067718</v>
      </c>
      <c r="O20533" s="15" t="n">
        <v>0.8851446888878532</v>
      </c>
      <c r="P20533" s="15" t="n">
        <v>0.7395317900300962</v>
      </c>
      <c r="Q20533" s="15" t="n">
        <v>0.7965010644295597</v>
      </c>
      <c r="R20533" s="15" t="n">
        <v>0.8455952502272629</v>
      </c>
      <c r="S20533" s="15" t="n">
        <v>0.5632660971433853</v>
      </c>
      <c r="T20533" s="15" t="n">
        <v>0.7946011989629945</v>
      </c>
    </row>
    <row r="20534">
      <c r="B20534" s="8" t="s">
        <v>353</v>
      </c>
      <c r="C20534" s="19" t="n">
        <v>0.7655706233516609</v>
      </c>
      <c r="D20534" s="19" t="n">
        <v>0.8336991142015755</v>
      </c>
      <c r="E20534" s="19" t="n">
        <v>0.7281084043613385</v>
      </c>
      <c r="F20534" s="19" t="n">
        <v>0.8113468178948658</v>
      </c>
      <c r="G20534" s="19" t="n">
        <v>0.7993442979790648</v>
      </c>
      <c r="H20534" s="19" t="n">
        <v>0.8548826307582831</v>
      </c>
      <c r="I20534" s="19" t="n">
        <v>0.7980106726031669</v>
      </c>
      <c r="J20534" s="19" t="n">
        <v>0.7840864085596865</v>
      </c>
      <c r="K20534" s="19" t="n">
        <v>0.7804823348120374</v>
      </c>
      <c r="L20534" s="19" t="n">
        <v>0.8151655782330225</v>
      </c>
      <c r="M20534" s="19" t="n">
        <v>0.7598340154914242</v>
      </c>
      <c r="N20534" s="19" t="n">
        <v>0.8368207093362159</v>
      </c>
      <c r="O20534" s="19" t="n">
        <v>0.9115350971277254</v>
      </c>
      <c r="P20534" s="19" t="n">
        <v>0.8815658869539885</v>
      </c>
      <c r="Q20534" s="19" t="n">
        <v>0.8846114943517343</v>
      </c>
      <c r="R20534" s="19" t="n">
        <v>0.9009265878922358</v>
      </c>
      <c r="S20534" s="19" t="n">
        <v>0.7253751284137712</v>
      </c>
      <c r="T20534" s="19" t="n">
        <v>0.7750350675727784</v>
      </c>
    </row>
    <row r="20535">
      <c r="B20535" s="8" t="s">
        <v>354</v>
      </c>
      <c r="C20535" s="15" t="n">
        <v>0.8346388513679963</v>
      </c>
      <c r="D20535" s="15" t="n">
        <v>0.7672097471123377</v>
      </c>
      <c r="E20535" s="15" t="n">
        <v>0.8924570088267353</v>
      </c>
      <c r="F20535" s="15" t="n">
        <v>0.83125377378404</v>
      </c>
      <c r="G20535" s="15" t="n">
        <v>0.719078006310207</v>
      </c>
      <c r="H20535" s="15" t="n">
        <v>0.833796133030977</v>
      </c>
      <c r="I20535" s="15" t="n">
        <v>0.8372986338256453</v>
      </c>
      <c r="J20535" s="15" t="n">
        <v>0.7916593073058836</v>
      </c>
      <c r="K20535" s="15" t="n">
        <v>0.7146806980703647</v>
      </c>
      <c r="L20535" s="15" t="n">
        <v>0.8133139318901694</v>
      </c>
      <c r="M20535" s="15" t="n">
        <v>0.8766276718437883</v>
      </c>
      <c r="N20535" s="15" t="n">
        <v>0.8191183352749106</v>
      </c>
      <c r="O20535" s="15" t="n">
        <v>0.857450685116989</v>
      </c>
      <c r="P20535" s="15" t="n">
        <v>0.834230370256681</v>
      </c>
      <c r="Q20535" s="15" t="n">
        <v>0.7894510335539896</v>
      </c>
      <c r="R20535" s="15" t="n">
        <v>0.9058112708118146</v>
      </c>
      <c r="S20535" s="15" t="n">
        <v>0.7275917220018896</v>
      </c>
      <c r="T20535" s="15" t="n">
        <v>0.7921359087781396</v>
      </c>
    </row>
    <row r="20536">
      <c r="B20536" s="8" t="s">
        <v>355</v>
      </c>
      <c r="C20536" s="19" t="n">
        <v>0.7522612845795827</v>
      </c>
      <c r="D20536" s="19" t="n">
        <v>0.8112039599521484</v>
      </c>
      <c r="E20536" s="19" t="n">
        <v>0.8148460057747852</v>
      </c>
      <c r="F20536" s="19" t="n">
        <v>0.8534942923765296</v>
      </c>
      <c r="G20536" s="19" t="n">
        <v>0.7968557996317461</v>
      </c>
      <c r="H20536" s="19" t="n">
        <v>0.8277600994807797</v>
      </c>
      <c r="I20536" s="19" t="n">
        <v>0.879136239054252</v>
      </c>
      <c r="J20536" s="19" t="n">
        <v>0.774517943069717</v>
      </c>
      <c r="K20536" s="19" t="n">
        <v>0.6811942016353166</v>
      </c>
      <c r="L20536" s="19" t="n">
        <v>0.8078833397564235</v>
      </c>
      <c r="M20536" s="19" t="n">
        <v>0.8197823089765823</v>
      </c>
      <c r="N20536" s="19" t="n">
        <v>0.7720113576497711</v>
      </c>
      <c r="O20536" s="19" t="n">
        <v>0.9007673272206953</v>
      </c>
      <c r="P20536" s="19" t="n">
        <v>0.8273116790787893</v>
      </c>
      <c r="Q20536" s="19" t="n">
        <v>0.8096817931819558</v>
      </c>
      <c r="R20536" s="19" t="n">
        <v>0.8645829925546659</v>
      </c>
      <c r="S20536" s="19" t="n">
        <v>0.7629208016105847</v>
      </c>
      <c r="T20536" s="19" t="n">
        <v>0.6533364285755004</v>
      </c>
    </row>
    <row r="20537">
      <c r="B20537" s="8" t="s">
        <v>356</v>
      </c>
      <c r="C20537" s="15" t="n">
        <v>0.8380541790469486</v>
      </c>
      <c r="D20537" s="15" t="n">
        <v>0.7184719623247571</v>
      </c>
      <c r="E20537" s="15" t="n">
        <v>0.8445680853481589</v>
      </c>
      <c r="F20537" s="15" t="n">
        <v>0.8323628138511555</v>
      </c>
      <c r="G20537" s="15" t="n">
        <v>0.8990558669579745</v>
      </c>
      <c r="H20537" s="15" t="n">
        <v>0.8334339359930361</v>
      </c>
      <c r="I20537" s="15" t="n">
        <v>0.8925211978260784</v>
      </c>
      <c r="J20537" s="15" t="n">
        <v>0.8745001616042769</v>
      </c>
      <c r="K20537" s="15" t="n">
        <v>0.6847392468931888</v>
      </c>
      <c r="L20537" s="15" t="n">
        <v>0.7703270831595491</v>
      </c>
      <c r="M20537" s="15" t="n">
        <v>0.9015686602938862</v>
      </c>
      <c r="N20537" s="15" t="n">
        <v>0.8404093711761303</v>
      </c>
      <c r="O20537" s="15" t="n">
        <v>0.8756545577654842</v>
      </c>
      <c r="P20537" s="15" t="n">
        <v>0.730543387079379</v>
      </c>
      <c r="Q20537" s="15" t="n">
        <v>0.8489598085574845</v>
      </c>
      <c r="R20537" s="15" t="n">
        <v>0.8111512313205392</v>
      </c>
      <c r="S20537" s="15" t="n">
        <v>0.6930907317046293</v>
      </c>
      <c r="T20537" s="15" t="n">
        <v>0.7890574635161093</v>
      </c>
    </row>
    <row r="20538">
      <c r="B20538" s="8" t="s">
        <v>357</v>
      </c>
      <c r="C20538" s="19" t="n">
        <v>0.7498865202724961</v>
      </c>
      <c r="D20538" s="19" t="n">
        <v>0.8251606311563808</v>
      </c>
      <c r="E20538" s="19" t="n">
        <v>0.8886261075242954</v>
      </c>
      <c r="F20538" s="19" t="n">
        <v>0.7935650753844362</v>
      </c>
      <c r="G20538" s="19" t="n">
        <v>0.7962829961321408</v>
      </c>
      <c r="H20538" s="19" t="n">
        <v>0.8058386054648193</v>
      </c>
      <c r="I20538" s="19" t="n">
        <v>0.8288021097257915</v>
      </c>
      <c r="J20538" s="19" t="n">
        <v>0.8267881230836497</v>
      </c>
      <c r="K20538" s="19" t="n">
        <v>0.6922092028462895</v>
      </c>
      <c r="L20538" s="19" t="n">
        <v>0.8127589125515975</v>
      </c>
      <c r="M20538" s="19" t="n">
        <v>0.8943063073135055</v>
      </c>
      <c r="N20538" s="19" t="n">
        <v>0.7536297471938717</v>
      </c>
      <c r="O20538" s="19" t="n">
        <v>0.903419511646244</v>
      </c>
      <c r="P20538" s="19" t="n">
        <v>0.770064788844798</v>
      </c>
      <c r="Q20538" s="19" t="n">
        <v>0.8255899195024411</v>
      </c>
      <c r="R20538" s="19" t="n">
        <v>0.7978958407630501</v>
      </c>
      <c r="S20538" s="19" t="n">
        <v>0.60330371713206</v>
      </c>
      <c r="T20538" s="19" t="n">
        <v>0.7785100786287309</v>
      </c>
    </row>
    <row r="20539">
      <c r="B20539" s="8" t="s">
        <v>358</v>
      </c>
      <c r="C20539" s="15" t="n">
        <v>0.9164996776655975</v>
      </c>
      <c r="D20539" s="15" t="n">
        <v>0.8003318034233858</v>
      </c>
      <c r="E20539" s="15" t="n">
        <v>0.8389145776734723</v>
      </c>
      <c r="F20539" s="15" t="n">
        <v>0.8232271123827434</v>
      </c>
      <c r="G20539" s="15" t="n">
        <v>0.7961646093839525</v>
      </c>
      <c r="H20539" s="15" t="n">
        <v>0.8505877294777784</v>
      </c>
      <c r="I20539" s="15" t="n">
        <v>0.8494538628147704</v>
      </c>
      <c r="J20539" s="15" t="n">
        <v>0.8363247183776519</v>
      </c>
      <c r="K20539" s="15" t="n">
        <v>0.8378183418313778</v>
      </c>
      <c r="L20539" s="15" t="n">
        <v>0.7935497220607496</v>
      </c>
      <c r="M20539" s="15" t="n">
        <v>0.8907713268380764</v>
      </c>
      <c r="N20539" s="15" t="n">
        <v>0.9321172605723455</v>
      </c>
      <c r="O20539" s="15" t="n">
        <v>0.8970049643737836</v>
      </c>
      <c r="P20539" s="15" t="n">
        <v>0.8039824098245129</v>
      </c>
      <c r="Q20539" s="15" t="n">
        <v>0.830920968061195</v>
      </c>
      <c r="R20539" s="15" t="n">
        <v>0.869932287364044</v>
      </c>
      <c r="S20539" s="15" t="n">
        <v>0.7781591731095183</v>
      </c>
      <c r="T20539" s="15" t="n">
        <v>0.7365057245690003</v>
      </c>
    </row>
    <row r="20540">
      <c r="B20540" s="8" t="s">
        <v>359</v>
      </c>
      <c r="C20540" s="19" t="n">
        <v>0.7915364521666282</v>
      </c>
      <c r="D20540" s="19" t="n">
        <v>0.8274301254338479</v>
      </c>
      <c r="E20540" s="19" t="n">
        <v>0.837222447768973</v>
      </c>
      <c r="F20540" s="19" t="n">
        <v>0.8145625215353508</v>
      </c>
      <c r="G20540" s="19" t="n">
        <v>0.9046032154073239</v>
      </c>
      <c r="H20540" s="19" t="n">
        <v>0.8553222266986661</v>
      </c>
      <c r="I20540" s="19" t="n">
        <v>0.9077347023164194</v>
      </c>
      <c r="J20540" s="19" t="n">
        <v>0.9021566234654194</v>
      </c>
      <c r="K20540" s="19" t="n">
        <v>0.7215270989085641</v>
      </c>
      <c r="L20540" s="19" t="n">
        <v>0.8063519098087036</v>
      </c>
      <c r="M20540" s="19" t="n">
        <v>0.8858933296336764</v>
      </c>
      <c r="N20540" s="19" t="n">
        <v>0.7654671643645685</v>
      </c>
      <c r="O20540" s="19" t="n">
        <v>0.8987580605467996</v>
      </c>
      <c r="P20540" s="19" t="n">
        <v>0.7949555912642303</v>
      </c>
      <c r="Q20540" s="19" t="n">
        <v>0.8865153963641658</v>
      </c>
      <c r="R20540" s="19" t="n">
        <v>0.814817678888953</v>
      </c>
      <c r="S20540" s="19" t="n">
        <v>0.7694915624509793</v>
      </c>
      <c r="T20540" s="19" t="n">
        <v>0.8204002813722325</v>
      </c>
    </row>
    <row r="20541">
      <c r="B20541" s="8" t="s">
        <v>360</v>
      </c>
      <c r="C20541" s="15" t="n">
        <v>0.8310116653238419</v>
      </c>
      <c r="D20541" s="15" t="n">
        <v>0.8002678198242449</v>
      </c>
      <c r="E20541" s="15" t="n">
        <v>0.777018475789502</v>
      </c>
      <c r="F20541" s="15" t="n">
        <v>0.8487046802560493</v>
      </c>
      <c r="G20541" s="15" t="n">
        <v>0.8550010850567765</v>
      </c>
      <c r="H20541" s="15" t="n">
        <v>0.8399813812919665</v>
      </c>
      <c r="I20541" s="15" t="n">
        <v>0.8570775579123914</v>
      </c>
      <c r="J20541" s="15" t="n">
        <v>0.7604846841441582</v>
      </c>
      <c r="K20541" s="15" t="n">
        <v>0.758061846644221</v>
      </c>
      <c r="L20541" s="15" t="n">
        <v>0.8306203291521498</v>
      </c>
      <c r="M20541" s="15" t="n">
        <v>0.8000063340558595</v>
      </c>
      <c r="N20541" s="15" t="n">
        <v>0.8411757267529215</v>
      </c>
      <c r="O20541" s="15" t="n">
        <v>0.8882001829829174</v>
      </c>
      <c r="P20541" s="15" t="n">
        <v>0.8262713843610187</v>
      </c>
      <c r="Q20541" s="15" t="n">
        <v>0.8632234750805592</v>
      </c>
      <c r="R20541" s="15" t="n">
        <v>0.8852180494085474</v>
      </c>
      <c r="S20541" s="15" t="n">
        <v>0.7371786960113363</v>
      </c>
      <c r="T20541" s="15" t="n">
        <v>0.8487025876155653</v>
      </c>
    </row>
    <row r="20542">
      <c r="B20542" s="8" t="s">
        <v>361</v>
      </c>
      <c r="C20542" s="19" t="n">
        <v>0.8013057646419013</v>
      </c>
      <c r="D20542" s="19" t="n">
        <v>0.8612884128219631</v>
      </c>
      <c r="E20542" s="19" t="n">
        <v>0.8231694557901788</v>
      </c>
      <c r="F20542" s="19" t="n">
        <v>0.8246716935894897</v>
      </c>
      <c r="G20542" s="19" t="n">
        <v>0.8533729924415433</v>
      </c>
      <c r="H20542" s="19" t="n">
        <v>0.8456359075697036</v>
      </c>
      <c r="I20542" s="19" t="n">
        <v>0.8168416009187045</v>
      </c>
      <c r="J20542" s="19" t="n">
        <v>0.808894109796489</v>
      </c>
      <c r="K20542" s="19" t="n">
        <v>0.6552813004236787</v>
      </c>
      <c r="L20542" s="19" t="n">
        <v>0.8425859034380466</v>
      </c>
      <c r="M20542" s="19" t="n">
        <v>0.7873003880287323</v>
      </c>
      <c r="N20542" s="19" t="n">
        <v>0.889907393517903</v>
      </c>
      <c r="O20542" s="19" t="n">
        <v>0.9265374934914988</v>
      </c>
      <c r="P20542" s="19" t="n">
        <v>0.8330703973740302</v>
      </c>
      <c r="Q20542" s="19" t="n">
        <v>0.8274764388559143</v>
      </c>
      <c r="R20542" s="19" t="n">
        <v>0.8745390156399033</v>
      </c>
      <c r="S20542" s="19" t="n">
        <v>0.805574009032769</v>
      </c>
      <c r="T20542" s="19" t="n">
        <v>0.7070023006138226</v>
      </c>
    </row>
    <row r="20543">
      <c r="B20543" s="8" t="s">
        <v>362</v>
      </c>
      <c r="C20543" s="15" t="n">
        <v>0.9096712973493213</v>
      </c>
      <c r="D20543" s="15" t="n">
        <v>0.8032506502785098</v>
      </c>
      <c r="E20543" s="15" t="n">
        <v>0.865653361371889</v>
      </c>
      <c r="F20543" s="15" t="n">
        <v>0.8762542619014411</v>
      </c>
      <c r="G20543" s="15" t="n">
        <v>0.8423173404395864</v>
      </c>
      <c r="H20543" s="15" t="n">
        <v>0.8184512298443577</v>
      </c>
      <c r="I20543" s="15" t="n">
        <v>0.8968415922975306</v>
      </c>
      <c r="J20543" s="15" t="n">
        <v>0.8497918662157302</v>
      </c>
      <c r="K20543" s="15" t="n">
        <v>0.7780822708274193</v>
      </c>
      <c r="L20543" s="15" t="n">
        <v>0.8645378127511217</v>
      </c>
      <c r="M20543" s="15" t="n">
        <v>0.8795352591225234</v>
      </c>
      <c r="N20543" s="15" t="n">
        <v>0.9226415227862063</v>
      </c>
      <c r="O20543" s="15" t="n">
        <v>0.8612157566330423</v>
      </c>
      <c r="P20543" s="15" t="n">
        <v>0.8482426094479397</v>
      </c>
      <c r="Q20543" s="15" t="n">
        <v>0.8982371415594875</v>
      </c>
      <c r="R20543" s="15" t="n">
        <v>0.9370705577888486</v>
      </c>
      <c r="S20543" s="15" t="n">
        <v>0.793848598907206</v>
      </c>
      <c r="T20543" s="15" t="n">
        <v>0.834303610860663</v>
      </c>
    </row>
    <row r="20544">
      <c r="B20544" s="8" t="s">
        <v>363</v>
      </c>
      <c r="C20544" s="19" t="n">
        <v>0.8922165725362322</v>
      </c>
      <c r="D20544" s="19" t="n">
        <v>0.7582710300941667</v>
      </c>
      <c r="E20544" s="19" t="n">
        <v>0.8301570559147117</v>
      </c>
      <c r="F20544" s="19" t="n">
        <v>0.8386401451377845</v>
      </c>
      <c r="G20544" s="19" t="n">
        <v>0.7418837565808312</v>
      </c>
      <c r="H20544" s="19" t="n">
        <v>0.7950669236469121</v>
      </c>
      <c r="I20544" s="19" t="n">
        <v>0.8364315368510685</v>
      </c>
      <c r="J20544" s="19" t="n">
        <v>0.7511039683106421</v>
      </c>
      <c r="K20544" s="19" t="n">
        <v>0.7392234506405596</v>
      </c>
      <c r="L20544" s="19" t="n">
        <v>0.7849288230715246</v>
      </c>
      <c r="M20544" s="19" t="n">
        <v>0.7887234991341902</v>
      </c>
      <c r="N20544" s="19" t="n">
        <v>0.8145533170773643</v>
      </c>
      <c r="O20544" s="19" t="n">
        <v>0.8610573065935877</v>
      </c>
      <c r="P20544" s="19" t="n">
        <v>0.7826983480412029</v>
      </c>
      <c r="Q20544" s="19" t="n">
        <v>0.7731207207195795</v>
      </c>
      <c r="R20544" s="19" t="n">
        <v>0.8420421101679094</v>
      </c>
      <c r="S20544" s="19" t="n">
        <v>0.6803910063653361</v>
      </c>
      <c r="T20544" s="19" t="n">
        <v>0.8121947650766393</v>
      </c>
    </row>
    <row r="20545">
      <c r="B20545" s="8" t="s">
        <v>364</v>
      </c>
      <c r="C20545" s="15" t="n">
        <v>0.8274548066176355</v>
      </c>
      <c r="D20545" s="15" t="n">
        <v>0.76429186444861</v>
      </c>
      <c r="E20545" s="15" t="n">
        <v>0.8445087319797483</v>
      </c>
      <c r="F20545" s="15" t="n">
        <v>0.8285520276602389</v>
      </c>
      <c r="G20545" s="15" t="n">
        <v>0.7334560971508014</v>
      </c>
      <c r="H20545" s="15" t="n">
        <v>0.7992960712171681</v>
      </c>
      <c r="I20545" s="15" t="n">
        <v>0.8617382797087929</v>
      </c>
      <c r="J20545" s="15" t="n">
        <v>0.8560522977512006</v>
      </c>
      <c r="K20545" s="15" t="n">
        <v>0.754337711945344</v>
      </c>
      <c r="L20545" s="15" t="n">
        <v>0.7234126509337332</v>
      </c>
      <c r="M20545" s="15" t="n">
        <v>0.8605953242826327</v>
      </c>
      <c r="N20545" s="15" t="n">
        <v>0.8380886838982292</v>
      </c>
      <c r="O20545" s="15" t="n">
        <v>0.862140618564675</v>
      </c>
      <c r="P20545" s="15" t="n">
        <v>0.7971601706307522</v>
      </c>
      <c r="Q20545" s="15" t="n">
        <v>0.8624700039859396</v>
      </c>
      <c r="R20545" s="15" t="n">
        <v>0.8663107162870421</v>
      </c>
      <c r="S20545" s="15" t="n">
        <v>0.6941549842520626</v>
      </c>
      <c r="T20545" s="15" t="n">
        <v>0.7361355871157373</v>
      </c>
    </row>
    <row r="20546">
      <c r="B20546" s="8" t="s">
        <v>365</v>
      </c>
      <c r="C20546" s="19" t="n">
        <v>0.8762909646235103</v>
      </c>
      <c r="D20546" s="19" t="n">
        <v>0.7941940990469577</v>
      </c>
      <c r="E20546" s="19" t="n">
        <v>0.8817566301541176</v>
      </c>
      <c r="F20546" s="19" t="n">
        <v>0.793173648881984</v>
      </c>
      <c r="G20546" s="19" t="n">
        <v>0.8801072348875861</v>
      </c>
      <c r="H20546" s="19" t="n">
        <v>0.8393802581618169</v>
      </c>
      <c r="I20546" s="19" t="n">
        <v>0.8040217814437061</v>
      </c>
      <c r="J20546" s="19" t="n">
        <v>0.8296040622245798</v>
      </c>
      <c r="K20546" s="19" t="n">
        <v>0.6635744756770153</v>
      </c>
      <c r="L20546" s="19" t="n">
        <v>0.8121842279166057</v>
      </c>
      <c r="M20546" s="19" t="n">
        <v>0.9232099854455394</v>
      </c>
      <c r="N20546" s="19" t="n">
        <v>0.9264446104124774</v>
      </c>
      <c r="O20546" s="19" t="n">
        <v>0.912393219878114</v>
      </c>
      <c r="P20546" s="19" t="n">
        <v>0.6723916972267672</v>
      </c>
      <c r="Q20546" s="19" t="n">
        <v>0.7654486247933796</v>
      </c>
      <c r="R20546" s="19" t="n">
        <v>0.8154696327786466</v>
      </c>
      <c r="S20546" s="19" t="n">
        <v>0.7100199418033142</v>
      </c>
      <c r="T20546" s="19" t="n">
        <v>0.8026240539113733</v>
      </c>
    </row>
    <row r="20547">
      <c r="B20547" s="8" t="s">
        <v>366</v>
      </c>
      <c r="C20547" s="15" t="n">
        <v>0.8470594088592635</v>
      </c>
      <c r="D20547" s="15" t="n">
        <v>0.7632736393706919</v>
      </c>
      <c r="E20547" s="15" t="n">
        <v>0.8695495628046762</v>
      </c>
      <c r="F20547" s="15" t="n">
        <v>0.9257942631734881</v>
      </c>
      <c r="G20547" s="15" t="n">
        <v>0.8625222219650581</v>
      </c>
      <c r="H20547" s="15" t="n">
        <v>0.8149784507529672</v>
      </c>
      <c r="I20547" s="15" t="n">
        <v>0.8816087618683305</v>
      </c>
      <c r="J20547" s="15" t="n">
        <v>0.79053250865113</v>
      </c>
      <c r="K20547" s="15" t="n">
        <v>0.6585929843267614</v>
      </c>
      <c r="L20547" s="15" t="n">
        <v>0.8125873575959935</v>
      </c>
      <c r="M20547" s="15" t="n">
        <v>0.8341755799196632</v>
      </c>
      <c r="N20547" s="15" t="n">
        <v>0.8017082260436837</v>
      </c>
      <c r="O20547" s="15" t="n">
        <v>0.8575445269621756</v>
      </c>
      <c r="P20547" s="15" t="n">
        <v>0.8224457189458825</v>
      </c>
      <c r="Q20547" s="15" t="n">
        <v>0.7799245388657147</v>
      </c>
      <c r="R20547" s="15" t="n">
        <v>0.897491904259277</v>
      </c>
      <c r="S20547" s="15" t="n">
        <v>0.7797415815730685</v>
      </c>
      <c r="T20547" s="15" t="n">
        <v>0.7994511901541447</v>
      </c>
    </row>
    <row r="20548">
      <c r="B20548" s="8" t="s">
        <v>367</v>
      </c>
      <c r="C20548" s="19" t="n">
        <v>0.822791219448244</v>
      </c>
      <c r="D20548" s="19" t="n">
        <v>0.72522090676462</v>
      </c>
      <c r="E20548" s="19" t="n">
        <v>0.7901422193563701</v>
      </c>
      <c r="F20548" s="19" t="n">
        <v>0.8129614698479007</v>
      </c>
      <c r="G20548" s="19" t="n">
        <v>0.7989804009891902</v>
      </c>
      <c r="H20548" s="19" t="n">
        <v>0.8319123928544284</v>
      </c>
      <c r="I20548" s="19" t="n">
        <v>0.825750207738948</v>
      </c>
      <c r="J20548" s="19" t="n">
        <v>0.7903816148607782</v>
      </c>
      <c r="K20548" s="19" t="n">
        <v>0.7094188779211653</v>
      </c>
      <c r="L20548" s="19" t="n">
        <v>0.7676922471814293</v>
      </c>
      <c r="M20548" s="19" t="n">
        <v>0.8046928904018887</v>
      </c>
      <c r="N20548" s="19" t="n">
        <v>0.800818024240833</v>
      </c>
      <c r="O20548" s="19" t="n">
        <v>0.8440864506872291</v>
      </c>
      <c r="P20548" s="19" t="n">
        <v>0.7848097783141947</v>
      </c>
      <c r="Q20548" s="19" t="n">
        <v>0.8097350661227486</v>
      </c>
      <c r="R20548" s="19" t="n">
        <v>0.8673877189952484</v>
      </c>
      <c r="S20548" s="19" t="n">
        <v>0.7456753825221405</v>
      </c>
      <c r="T20548" s="19" t="n">
        <v>0.7247921555832457</v>
      </c>
    </row>
    <row r="20549">
      <c r="B20549" s="8" t="s">
        <v>368</v>
      </c>
      <c r="C20549" s="15" t="n">
        <v>0.8105508222912606</v>
      </c>
      <c r="D20549" s="15" t="n">
        <v>0.7345852679822185</v>
      </c>
      <c r="E20549" s="15" t="n">
        <v>0.864049940256037</v>
      </c>
      <c r="F20549" s="15" t="n">
        <v>0.7926436627006279</v>
      </c>
      <c r="G20549" s="15" t="n">
        <v>0.8266931676171669</v>
      </c>
      <c r="H20549" s="15" t="n">
        <v>0.7973729139024126</v>
      </c>
      <c r="I20549" s="15" t="n">
        <v>0.8095959023747774</v>
      </c>
      <c r="J20549" s="15" t="n">
        <v>0.8127632676198139</v>
      </c>
      <c r="K20549" s="15" t="n">
        <v>0.6569181314584807</v>
      </c>
      <c r="L20549" s="15" t="n">
        <v>0.757577720351863</v>
      </c>
      <c r="M20549" s="15" t="n">
        <v>0.858814259900688</v>
      </c>
      <c r="N20549" s="15" t="n">
        <v>0.8207664544221159</v>
      </c>
      <c r="O20549" s="15" t="n">
        <v>0.8540261551917281</v>
      </c>
      <c r="P20549" s="15" t="n">
        <v>0.7343270928510124</v>
      </c>
      <c r="Q20549" s="15" t="n">
        <v>0.7466793209820961</v>
      </c>
      <c r="R20549" s="15" t="n">
        <v>0.7974119476502322</v>
      </c>
      <c r="S20549" s="15" t="n">
        <v>0.5913535121413316</v>
      </c>
      <c r="T20549" s="15" t="n">
        <v>0.7210953369033349</v>
      </c>
    </row>
    <row r="20550">
      <c r="B20550" s="8" t="s">
        <v>369</v>
      </c>
      <c r="C20550" s="19" t="n">
        <v>0.7640431206160712</v>
      </c>
      <c r="D20550" s="19" t="n">
        <v>0.8478292237273592</v>
      </c>
      <c r="E20550" s="19" t="n">
        <v>0.7840976599467328</v>
      </c>
      <c r="F20550" s="19" t="n">
        <v>0.8145396743859825</v>
      </c>
      <c r="G20550" s="19" t="n">
        <v>0.8702066065950655</v>
      </c>
      <c r="H20550" s="19" t="n">
        <v>0.8847434523777328</v>
      </c>
      <c r="I20550" s="19" t="n">
        <v>0.8547321341405683</v>
      </c>
      <c r="J20550" s="19" t="n">
        <v>0.8159377611965306</v>
      </c>
      <c r="K20550" s="19" t="n">
        <v>0.7348426580550619</v>
      </c>
      <c r="L20550" s="19" t="n">
        <v>0.8625615322472376</v>
      </c>
      <c r="M20550" s="19" t="n">
        <v>0.8377458363340902</v>
      </c>
      <c r="N20550" s="19" t="n">
        <v>0.8879676273868655</v>
      </c>
      <c r="O20550" s="19" t="n">
        <v>0.9044597923007752</v>
      </c>
      <c r="P20550" s="19" t="n">
        <v>0.7754328496983721</v>
      </c>
      <c r="Q20550" s="19" t="n">
        <v>0.8556576153205455</v>
      </c>
      <c r="R20550" s="19" t="n">
        <v>0.869682114583866</v>
      </c>
      <c r="S20550" s="19" t="n">
        <v>0.8525113459532916</v>
      </c>
      <c r="T20550" s="19" t="n">
        <v>0.6736245723246136</v>
      </c>
    </row>
    <row r="20551">
      <c r="B20551" s="8" t="s">
        <v>370</v>
      </c>
      <c r="C20551" s="15" t="n">
        <v>0.8350391772501268</v>
      </c>
      <c r="D20551" s="15" t="n">
        <v>0.7757032691317017</v>
      </c>
      <c r="E20551" s="15" t="n">
        <v>0.7048126512627084</v>
      </c>
      <c r="F20551" s="15" t="n">
        <v>0.8209120605690795</v>
      </c>
      <c r="G20551" s="15" t="n">
        <v>0.7580959157856851</v>
      </c>
      <c r="H20551" s="15" t="n">
        <v>0.810238105087933</v>
      </c>
      <c r="I20551" s="15" t="n">
        <v>0.8693875185079654</v>
      </c>
      <c r="J20551" s="15" t="n">
        <v>0.6108897996667538</v>
      </c>
      <c r="K20551" s="15" t="n">
        <v>0.6616980377785754</v>
      </c>
      <c r="L20551" s="15" t="n">
        <v>0.8275188630725248</v>
      </c>
      <c r="M20551" s="15" t="n">
        <v>0.7118230545226074</v>
      </c>
      <c r="N20551" s="15" t="n">
        <v>0.833390542843207</v>
      </c>
      <c r="O20551" s="15" t="n">
        <v>0.8675101772251741</v>
      </c>
      <c r="P20551" s="15" t="n">
        <v>0.8199656780862112</v>
      </c>
      <c r="Q20551" s="15" t="n">
        <v>0.8080195217939085</v>
      </c>
      <c r="R20551" s="15" t="n">
        <v>0.8904089243127168</v>
      </c>
      <c r="S20551" s="15" t="n">
        <v>0.752413546010298</v>
      </c>
      <c r="T20551" s="15" t="n">
        <v>0.7949017208841906</v>
      </c>
    </row>
    <row r="20552">
      <c r="B20552" s="8" t="s">
        <v>371</v>
      </c>
      <c r="C20552" s="19" t="n">
        <v>0.7437058165937384</v>
      </c>
      <c r="D20552" s="19" t="n">
        <v>0.8423468079482651</v>
      </c>
      <c r="E20552" s="19" t="n">
        <v>0.8924563945984962</v>
      </c>
      <c r="F20552" s="19" t="n">
        <v>0.833290553156896</v>
      </c>
      <c r="G20552" s="19" t="n">
        <v>0.8483599908595499</v>
      </c>
      <c r="H20552" s="19" t="n">
        <v>0.8495827758373115</v>
      </c>
      <c r="I20552" s="19" t="n">
        <v>0.8518439929782267</v>
      </c>
      <c r="J20552" s="19" t="n">
        <v>0.8085054251953745</v>
      </c>
      <c r="K20552" s="19" t="n">
        <v>0.7304914792427467</v>
      </c>
      <c r="L20552" s="19" t="n">
        <v>0.8298328390153549</v>
      </c>
      <c r="M20552" s="19" t="n">
        <v>0.9109972128824736</v>
      </c>
      <c r="N20552" s="19" t="n">
        <v>0.8569546570917762</v>
      </c>
      <c r="O20552" s="19" t="n">
        <v>0.8938973302757335</v>
      </c>
      <c r="P20552" s="19" t="n">
        <v>0.8722648716116156</v>
      </c>
      <c r="Q20552" s="19" t="n">
        <v>0.7563538523346541</v>
      </c>
      <c r="R20552" s="19" t="n">
        <v>0.8638881297241591</v>
      </c>
      <c r="S20552" s="19" t="n">
        <v>0.7629480716248044</v>
      </c>
      <c r="T20552" s="19" t="n">
        <v>0.722005155995019</v>
      </c>
    </row>
    <row r="20553">
      <c r="B20553" s="8" t="s">
        <v>372</v>
      </c>
      <c r="C20553" s="15" t="n">
        <v>0.9033354764278295</v>
      </c>
      <c r="D20553" s="15" t="n">
        <v>0.8518697997036561</v>
      </c>
      <c r="E20553" s="15" t="n">
        <v>0.8935509715961809</v>
      </c>
      <c r="F20553" s="15" t="n">
        <v>0.8755386470479701</v>
      </c>
      <c r="G20553" s="15" t="n">
        <v>0.7619832640359581</v>
      </c>
      <c r="H20553" s="15" t="n">
        <v>0.8611307590232677</v>
      </c>
      <c r="I20553" s="15" t="n">
        <v>0.9212549800467279</v>
      </c>
      <c r="J20553" s="15" t="n">
        <v>0.7992351810746345</v>
      </c>
      <c r="K20553" s="15" t="n">
        <v>0.8100909210762396</v>
      </c>
      <c r="L20553" s="15" t="n">
        <v>0.833662157886763</v>
      </c>
      <c r="M20553" s="15" t="n">
        <v>0.8699602105828225</v>
      </c>
      <c r="N20553" s="15" t="n">
        <v>0.9158892846686192</v>
      </c>
      <c r="O20553" s="15" t="n">
        <v>0.885658308168681</v>
      </c>
      <c r="P20553" s="15" t="n">
        <v>0.8855219969363111</v>
      </c>
      <c r="Q20553" s="15" t="n">
        <v>0.8482031690248071</v>
      </c>
      <c r="R20553" s="15" t="n">
        <v>0.9084745604474506</v>
      </c>
      <c r="S20553" s="15" t="n">
        <v>0.8189967962161974</v>
      </c>
      <c r="T20553" s="15" t="n">
        <v>0.8278386986679225</v>
      </c>
    </row>
    <row r="20554">
      <c r="B20554" s="8" t="s">
        <v>373</v>
      </c>
      <c r="C20554" s="19" t="n">
        <v>0.8219995227289701</v>
      </c>
      <c r="D20554" s="19" t="n">
        <v>0.8247898494418819</v>
      </c>
      <c r="E20554" s="19" t="n">
        <v>0.7841761138272848</v>
      </c>
      <c r="F20554" s="19" t="n">
        <v>0.7967130650212854</v>
      </c>
      <c r="G20554" s="19" t="n">
        <v>0.8771218198995234</v>
      </c>
      <c r="H20554" s="19" t="n">
        <v>0.8694037657199256</v>
      </c>
      <c r="I20554" s="19" t="n">
        <v>0.7813351600054558</v>
      </c>
      <c r="J20554" s="19" t="n">
        <v>0.8736595758543392</v>
      </c>
      <c r="K20554" s="19" t="n">
        <v>0.8104657864849784</v>
      </c>
      <c r="L20554" s="19" t="n">
        <v>0.849883980896344</v>
      </c>
      <c r="M20554" s="19" t="n">
        <v>0.8968513346484839</v>
      </c>
      <c r="N20554" s="19" t="n">
        <v>0.9180187444064849</v>
      </c>
      <c r="O20554" s="19" t="n">
        <v>0.9001114810140889</v>
      </c>
      <c r="P20554" s="19" t="n">
        <v>0.8493778977273893</v>
      </c>
      <c r="Q20554" s="19" t="n">
        <v>0.8675649144555179</v>
      </c>
      <c r="R20554" s="19" t="n">
        <v>0.9039717982468201</v>
      </c>
      <c r="S20554" s="19" t="n">
        <v>0.8011462672599132</v>
      </c>
      <c r="T20554" s="19" t="n">
        <v>0.5285606285478652</v>
      </c>
    </row>
    <row r="20555">
      <c r="B20555" s="8" t="s">
        <v>374</v>
      </c>
      <c r="C20555" s="15" t="n">
        <v>0.6653343963467749</v>
      </c>
      <c r="D20555" s="15" t="n">
        <v>0.7409216617393879</v>
      </c>
      <c r="E20555" s="15" t="n">
        <v>0.8412551801688493</v>
      </c>
      <c r="F20555" s="15" t="n">
        <v>0.8376552409083303</v>
      </c>
      <c r="G20555" s="15" t="n">
        <v>0.8306550916270536</v>
      </c>
      <c r="H20555" s="15" t="n">
        <v>0.7868805373630045</v>
      </c>
      <c r="I20555" s="15" t="n">
        <v>0.8103630553673833</v>
      </c>
      <c r="J20555" s="15" t="n">
        <v>0.7530933207189859</v>
      </c>
      <c r="K20555" s="15" t="n">
        <v>0.6903658914166515</v>
      </c>
      <c r="L20555" s="15" t="n">
        <v>0.8328781856581534</v>
      </c>
      <c r="M20555" s="15" t="n">
        <v>0.8000463321646315</v>
      </c>
      <c r="N20555" s="15" t="n">
        <v>0.8134319709608536</v>
      </c>
      <c r="O20555" s="15" t="n">
        <v>0.9147854874857622</v>
      </c>
      <c r="P20555" s="15" t="n">
        <v>0.7094563606195943</v>
      </c>
      <c r="Q20555" s="15" t="n">
        <v>0.7954383361202837</v>
      </c>
      <c r="R20555" s="15" t="n">
        <v>0.8857060903197297</v>
      </c>
      <c r="S20555" s="15" t="n">
        <v>0.6985951516170742</v>
      </c>
      <c r="T20555" s="15" t="n">
        <v>0.7068184011098531</v>
      </c>
    </row>
    <row r="20556">
      <c r="B20556" s="8" t="s">
        <v>375</v>
      </c>
      <c r="C20556" s="19" t="n">
        <v>0.8408885683234655</v>
      </c>
      <c r="D20556" s="19" t="n">
        <v>0.8636943910437805</v>
      </c>
      <c r="E20556" s="19" t="n">
        <v>0.8513064491919965</v>
      </c>
      <c r="F20556" s="19" t="n">
        <v>0.7343150887819304</v>
      </c>
      <c r="G20556" s="19" t="n">
        <v>0.8688558329490084</v>
      </c>
      <c r="H20556" s="19" t="n">
        <v>0.8461287603386162</v>
      </c>
      <c r="I20556" s="19" t="n">
        <v>0.8606275000612255</v>
      </c>
      <c r="J20556" s="19" t="n">
        <v>0.8268423293064432</v>
      </c>
      <c r="K20556" s="19" t="n">
        <v>0.7309753933145519</v>
      </c>
      <c r="L20556" s="19" t="n">
        <v>0.8667223795681185</v>
      </c>
      <c r="M20556" s="19" t="n">
        <v>0.9306713885998038</v>
      </c>
      <c r="N20556" s="19" t="n">
        <v>0.8757061912709767</v>
      </c>
      <c r="O20556" s="19" t="n">
        <v>0.9161864267557515</v>
      </c>
      <c r="P20556" s="19" t="n">
        <v>0.7376612715976592</v>
      </c>
      <c r="Q20556" s="19" t="n">
        <v>0.7933053071113043</v>
      </c>
      <c r="R20556" s="19" t="n">
        <v>0.7964208704123834</v>
      </c>
      <c r="S20556" s="19" t="n">
        <v>0.7245851214404581</v>
      </c>
      <c r="T20556" s="19" t="n">
        <v>0.742373945557654</v>
      </c>
    </row>
    <row r="20557">
      <c r="B20557" s="8" t="s">
        <v>376</v>
      </c>
      <c r="C20557" s="15" t="n">
        <v>0.817917932629659</v>
      </c>
      <c r="D20557" s="15" t="n">
        <v>0.7690030038494486</v>
      </c>
      <c r="E20557" s="15" t="n">
        <v>0.8373048780034803</v>
      </c>
      <c r="F20557" s="15" t="n">
        <v>0.7389643981020286</v>
      </c>
      <c r="G20557" s="15" t="n">
        <v>0.8391691113708689</v>
      </c>
      <c r="H20557" s="15" t="n">
        <v>0.8306540037905551</v>
      </c>
      <c r="I20557" s="15" t="n">
        <v>0.8469472104138369</v>
      </c>
      <c r="J20557" s="15" t="n">
        <v>0.8426057830074072</v>
      </c>
      <c r="K20557" s="15" t="n">
        <v>0.6917712508925314</v>
      </c>
      <c r="L20557" s="15" t="n">
        <v>0.804894722859298</v>
      </c>
      <c r="M20557" s="15" t="n">
        <v>0.9226443660724984</v>
      </c>
      <c r="N20557" s="15" t="n">
        <v>0.8014390446286067</v>
      </c>
      <c r="O20557" s="15" t="n">
        <v>0.8961762237077624</v>
      </c>
      <c r="P20557" s="15" t="n">
        <v>0.704169617023201</v>
      </c>
      <c r="Q20557" s="15" t="n">
        <v>0.7883809858590242</v>
      </c>
      <c r="R20557" s="15" t="n">
        <v>0.7222448766888935</v>
      </c>
      <c r="S20557" s="15" t="n">
        <v>0.5737493845144536</v>
      </c>
      <c r="T20557" s="15" t="n">
        <v>0.741975850306276</v>
      </c>
    </row>
    <row r="20558">
      <c r="B20558" s="8" t="s">
        <v>377</v>
      </c>
      <c r="C20558" s="19" t="n">
        <v>0.806483592076192</v>
      </c>
      <c r="D20558" s="19" t="n">
        <v>0.7504510429410386</v>
      </c>
      <c r="E20558" s="19" t="n">
        <v>0.7971168171550084</v>
      </c>
      <c r="F20558" s="19" t="n">
        <v>0.8276271042925745</v>
      </c>
      <c r="G20558" s="19" t="n">
        <v>0.8056739573015024</v>
      </c>
      <c r="H20558" s="19" t="n">
        <v>0.7873019605533832</v>
      </c>
      <c r="I20558" s="19" t="n">
        <v>0.7992153523907122</v>
      </c>
      <c r="J20558" s="19" t="n">
        <v>0.7751755292921693</v>
      </c>
      <c r="K20558" s="19" t="n">
        <v>0.6159003637251468</v>
      </c>
      <c r="L20558" s="19" t="n">
        <v>0.7452586472264928</v>
      </c>
      <c r="M20558" s="19" t="n">
        <v>0.7378118673926358</v>
      </c>
      <c r="N20558" s="19" t="n">
        <v>0.7978286132504768</v>
      </c>
      <c r="O20558" s="19" t="n">
        <v>0.8720061352008945</v>
      </c>
      <c r="P20558" s="19" t="n">
        <v>0.7752334169924031</v>
      </c>
      <c r="Q20558" s="19" t="n">
        <v>0.819267061155408</v>
      </c>
      <c r="R20558" s="19" t="n">
        <v>0.8854168355371149</v>
      </c>
      <c r="S20558" s="19" t="n">
        <v>0.7027121103673887</v>
      </c>
      <c r="T20558" s="19" t="n">
        <v>0.8043944356100032</v>
      </c>
    </row>
    <row r="20559">
      <c r="B20559" s="8" t="s">
        <v>378</v>
      </c>
      <c r="C20559" s="15" t="n">
        <v>0.9129393116850792</v>
      </c>
      <c r="D20559" s="15" t="n">
        <v>0.7681429951020337</v>
      </c>
      <c r="E20559" s="15" t="n">
        <v>0.8761747715715348</v>
      </c>
      <c r="F20559" s="15" t="n">
        <v>0.8290117375100708</v>
      </c>
      <c r="G20559" s="15" t="n">
        <v>0.820647343295537</v>
      </c>
      <c r="H20559" s="15" t="n">
        <v>0.8250131030405272</v>
      </c>
      <c r="I20559" s="15" t="n">
        <v>0.8371201611983208</v>
      </c>
      <c r="J20559" s="15" t="n">
        <v>0.8306577768092641</v>
      </c>
      <c r="K20559" s="15" t="n">
        <v>0.7831079669651168</v>
      </c>
      <c r="L20559" s="15" t="n">
        <v>0.849935562775367</v>
      </c>
      <c r="M20559" s="15" t="n">
        <v>0.8986130751785428</v>
      </c>
      <c r="N20559" s="15" t="n">
        <v>0.9501587384594329</v>
      </c>
      <c r="O20559" s="15" t="n">
        <v>0.8613664218558077</v>
      </c>
      <c r="P20559" s="15" t="n">
        <v>0.8193922702083525</v>
      </c>
      <c r="Q20559" s="15" t="n">
        <v>0.8693621427217576</v>
      </c>
      <c r="R20559" s="15" t="n">
        <v>0.8992088994800712</v>
      </c>
      <c r="S20559" s="15" t="n">
        <v>0.7189089386977027</v>
      </c>
      <c r="T20559" s="15" t="n">
        <v>0.8460108538983155</v>
      </c>
    </row>
    <row r="20560">
      <c r="B20560" s="8" t="s">
        <v>379</v>
      </c>
      <c r="C20560" s="19" t="n">
        <v>0.7884505273551455</v>
      </c>
      <c r="D20560" s="19" t="n">
        <v>0.8542355891370522</v>
      </c>
      <c r="E20560" s="19" t="n">
        <v>0.8733954534807248</v>
      </c>
      <c r="F20560" s="19" t="n">
        <v>0.8200404750987637</v>
      </c>
      <c r="G20560" s="19" t="n">
        <v>0.7419117863322294</v>
      </c>
      <c r="H20560" s="19" t="n">
        <v>0.8408900043605481</v>
      </c>
      <c r="I20560" s="19" t="n">
        <v>0.762453417193709</v>
      </c>
      <c r="J20560" s="19" t="n">
        <v>0.8524870742933214</v>
      </c>
      <c r="K20560" s="19" t="n">
        <v>0.8159349022620569</v>
      </c>
      <c r="L20560" s="19" t="n">
        <v>0.7896885206530282</v>
      </c>
      <c r="M20560" s="19" t="n">
        <v>0.9219003592098798</v>
      </c>
      <c r="N20560" s="19" t="n">
        <v>0.813706930592686</v>
      </c>
      <c r="O20560" s="19" t="n">
        <v>0.8969972117259714</v>
      </c>
      <c r="P20560" s="19" t="n">
        <v>0.8487315438514066</v>
      </c>
      <c r="Q20560" s="19" t="n">
        <v>0.8207081319869198</v>
      </c>
      <c r="R20560" s="19" t="n">
        <v>0.8645720090832097</v>
      </c>
      <c r="S20560" s="19" t="n">
        <v>0.760828639282565</v>
      </c>
      <c r="T20560" s="19" t="n">
        <v>0.8050483536357308</v>
      </c>
    </row>
    <row r="20561">
      <c r="B20561" s="8" t="s">
        <v>380</v>
      </c>
      <c r="C20561" s="15" t="n">
        <v>0.8265956843403169</v>
      </c>
      <c r="D20561" s="15" t="n">
        <v>0.8596023757210177</v>
      </c>
      <c r="E20561" s="15" t="n">
        <v>0.8363964703663118</v>
      </c>
      <c r="F20561" s="15" t="n">
        <v>0.7503929399763205</v>
      </c>
      <c r="G20561" s="15" t="n">
        <v>0.8040478550254779</v>
      </c>
      <c r="H20561" s="15" t="n">
        <v>0.7954001151933756</v>
      </c>
      <c r="I20561" s="15" t="n">
        <v>0.8229674820294972</v>
      </c>
      <c r="J20561" s="15" t="n">
        <v>0.8376354458589994</v>
      </c>
      <c r="K20561" s="15" t="n">
        <v>0.8019769869151554</v>
      </c>
      <c r="L20561" s="15" t="n">
        <v>0.8506307222751198</v>
      </c>
      <c r="M20561" s="15" t="n">
        <v>0.8525777732021559</v>
      </c>
      <c r="N20561" s="15" t="n">
        <v>0.8712350199038769</v>
      </c>
      <c r="O20561" s="15" t="n">
        <v>0.9149611549027364</v>
      </c>
      <c r="P20561" s="15" t="n">
        <v>0.8700758623163917</v>
      </c>
      <c r="Q20561" s="15" t="n">
        <v>0.800383137814957</v>
      </c>
      <c r="R20561" s="15" t="n">
        <v>0.9047893888004381</v>
      </c>
      <c r="S20561" s="15" t="n">
        <v>0.7532464902057002</v>
      </c>
      <c r="T20561" s="15" t="n">
        <v>0.6983395492413231</v>
      </c>
    </row>
    <row r="20562">
      <c r="B20562" s="8" t="s">
        <v>381</v>
      </c>
      <c r="C20562" s="19" t="n">
        <v>0.8912881978338988</v>
      </c>
      <c r="D20562" s="19" t="n">
        <v>0.7961784907517032</v>
      </c>
      <c r="E20562" s="19" t="n">
        <v>0.8000187968308385</v>
      </c>
      <c r="F20562" s="19" t="n">
        <v>0.8510033985140397</v>
      </c>
      <c r="G20562" s="19" t="n">
        <v>0.810153108256881</v>
      </c>
      <c r="H20562" s="19" t="n">
        <v>0.8248620690756329</v>
      </c>
      <c r="I20562" s="19" t="n">
        <v>0.9025614116028999</v>
      </c>
      <c r="J20562" s="19" t="n">
        <v>0.7223286484101032</v>
      </c>
      <c r="K20562" s="19" t="n">
        <v>0.7797958739477954</v>
      </c>
      <c r="L20562" s="19" t="n">
        <v>0.8201959597848199</v>
      </c>
      <c r="M20562" s="19" t="n">
        <v>0.7246828505621133</v>
      </c>
      <c r="N20562" s="19" t="n">
        <v>0.9427097342498667</v>
      </c>
      <c r="O20562" s="19" t="n">
        <v>0.8630637063778102</v>
      </c>
      <c r="P20562" s="19" t="n">
        <v>0.874128127018686</v>
      </c>
      <c r="Q20562" s="19" t="n">
        <v>0.906181369261636</v>
      </c>
      <c r="R20562" s="19" t="n">
        <v>0.9241196323821679</v>
      </c>
      <c r="S20562" s="19" t="n">
        <v>0.8495847113161528</v>
      </c>
      <c r="T20562" s="19" t="n">
        <v>0.8844262148530703</v>
      </c>
    </row>
    <row r="20563">
      <c r="B20563" s="8" t="s">
        <v>382</v>
      </c>
      <c r="C20563" s="15" t="n">
        <v>0.9148196264244671</v>
      </c>
      <c r="D20563" s="15" t="n">
        <v>0.7772199649840754</v>
      </c>
      <c r="E20563" s="15" t="n">
        <v>0.7942433731483174</v>
      </c>
      <c r="F20563" s="15" t="n">
        <v>0.7832428323445467</v>
      </c>
      <c r="G20563" s="15" t="n">
        <v>0.9051121615322206</v>
      </c>
      <c r="H20563" s="15" t="n">
        <v>0.8567309122991961</v>
      </c>
      <c r="I20563" s="15" t="n">
        <v>0.8809388072069504</v>
      </c>
      <c r="J20563" s="15" t="n">
        <v>0.8436703655438043</v>
      </c>
      <c r="K20563" s="15" t="n">
        <v>0.8167829495748419</v>
      </c>
      <c r="L20563" s="15" t="n">
        <v>0.8453185412733223</v>
      </c>
      <c r="M20563" s="15" t="n">
        <v>0.8546644446118875</v>
      </c>
      <c r="N20563" s="15" t="n">
        <v>0.8784529504815982</v>
      </c>
      <c r="O20563" s="15" t="n">
        <v>0.8874175719195659</v>
      </c>
      <c r="P20563" s="15" t="n">
        <v>0.810659086023212</v>
      </c>
      <c r="Q20563" s="15" t="n">
        <v>0.8383020714106818</v>
      </c>
      <c r="R20563" s="15" t="n">
        <v>0.8349590304503812</v>
      </c>
      <c r="S20563" s="15" t="n">
        <v>0.7694050792812996</v>
      </c>
      <c r="T20563" s="15" t="n">
        <v>0.8316306163969717</v>
      </c>
    </row>
    <row r="20564">
      <c r="B20564" s="8" t="s">
        <v>383</v>
      </c>
      <c r="C20564" s="19" t="n">
        <v>0.8905818860997269</v>
      </c>
      <c r="D20564" s="19" t="n">
        <v>0.891924014809728</v>
      </c>
      <c r="E20564" s="19" t="n">
        <v>0.9214651752344699</v>
      </c>
      <c r="F20564" s="19" t="n">
        <v>0.8594981415736218</v>
      </c>
      <c r="G20564" s="19" t="n">
        <v>0.7806191978762393</v>
      </c>
      <c r="H20564" s="19" t="n">
        <v>0.8400211746955357</v>
      </c>
      <c r="I20564" s="19" t="n">
        <v>0.8204066079423538</v>
      </c>
      <c r="J20564" s="19" t="n">
        <v>0.8623700746967465</v>
      </c>
      <c r="K20564" s="19" t="n">
        <v>0.7298954958202337</v>
      </c>
      <c r="L20564" s="19" t="n">
        <v>0.8401390512190068</v>
      </c>
      <c r="M20564" s="19" t="n">
        <v>0.9295988071548684</v>
      </c>
      <c r="N20564" s="19" t="n">
        <v>0.8926084068994256</v>
      </c>
      <c r="O20564" s="19" t="n">
        <v>0.9223484783989334</v>
      </c>
      <c r="P20564" s="19" t="n">
        <v>0.7419894497067806</v>
      </c>
      <c r="Q20564" s="19" t="n">
        <v>0.8100053172681216</v>
      </c>
      <c r="R20564" s="19" t="n">
        <v>0.8926221346889139</v>
      </c>
      <c r="S20564" s="19" t="n">
        <v>0.7575489698654658</v>
      </c>
      <c r="T20564" s="19" t="n">
        <v>0.8150957712644668</v>
      </c>
    </row>
    <row r="20565">
      <c r="B20565" s="8" t="s">
        <v>384</v>
      </c>
      <c r="C20565" s="15" t="n">
        <v>0.8953874630814186</v>
      </c>
      <c r="D20565" s="15" t="n">
        <v>0.8362353821950556</v>
      </c>
      <c r="E20565" s="15" t="n">
        <v>0.8150934100736159</v>
      </c>
      <c r="F20565" s="15" t="n">
        <v>0.842031191467328</v>
      </c>
      <c r="G20565" s="15" t="n">
        <v>0.8432998489479357</v>
      </c>
      <c r="H20565" s="15" t="n">
        <v>0.882206596755589</v>
      </c>
      <c r="I20565" s="15" t="n">
        <v>0.8483281057429901</v>
      </c>
      <c r="J20565" s="15" t="n">
        <v>0.8121978292295642</v>
      </c>
      <c r="K20565" s="15" t="n">
        <v>0.7282888161314975</v>
      </c>
      <c r="L20565" s="15" t="n">
        <v>0.830861455016168</v>
      </c>
      <c r="M20565" s="15" t="n">
        <v>0.9022263877511115</v>
      </c>
      <c r="N20565" s="15" t="n">
        <v>0.9138089451299447</v>
      </c>
      <c r="O20565" s="15" t="n">
        <v>0.9191980259073892</v>
      </c>
      <c r="P20565" s="15" t="n">
        <v>0.7981670226613036</v>
      </c>
      <c r="Q20565" s="15" t="n">
        <v>0.7960174288111271</v>
      </c>
      <c r="R20565" s="15" t="n">
        <v>0.8583784029926108</v>
      </c>
      <c r="S20565" s="15" t="n">
        <v>0.8008314866566347</v>
      </c>
      <c r="T20565" s="15" t="n">
        <v>0.7405858527360965</v>
      </c>
    </row>
    <row r="20566">
      <c r="B20566" s="8" t="s">
        <v>385</v>
      </c>
      <c r="C20566" s="19" t="n">
        <v>0.7335856636724308</v>
      </c>
      <c r="D20566" s="19" t="n">
        <v>0.7278471016812622</v>
      </c>
      <c r="E20566" s="19" t="n">
        <v>0.7922952239420403</v>
      </c>
      <c r="F20566" s="19" t="n">
        <v>0.5147602088071996</v>
      </c>
      <c r="G20566" s="19" t="n">
        <v>0.7557757473598954</v>
      </c>
      <c r="H20566" s="19" t="n">
        <v>0.839418910166695</v>
      </c>
      <c r="I20566" s="19" t="n">
        <v>0.6845232197707622</v>
      </c>
      <c r="J20566" s="19" t="n">
        <v>0.6977791000910919</v>
      </c>
      <c r="K20566" s="19" t="n">
        <v>0.6450624898412238</v>
      </c>
      <c r="L20566" s="19" t="n">
        <v>0.7462867033584714</v>
      </c>
      <c r="M20566" s="19" t="n">
        <v>0.824346636799553</v>
      </c>
      <c r="N20566" s="19" t="n">
        <v>0.7282879125996304</v>
      </c>
      <c r="O20566" s="19" t="n">
        <v>0.8578165904099946</v>
      </c>
      <c r="P20566" s="19" t="n">
        <v>0.6246645332781827</v>
      </c>
      <c r="Q20566" s="19" t="n">
        <v>0.6660480126160203</v>
      </c>
      <c r="R20566" s="19" t="n">
        <v>0.6108205046717992</v>
      </c>
      <c r="S20566" s="19" t="n">
        <v>0.4862639383449056</v>
      </c>
      <c r="T20566" s="19" t="n">
        <v>0.5766842960878683</v>
      </c>
    </row>
    <row r="20567">
      <c r="B20567" s="8" t="s">
        <v>386</v>
      </c>
      <c r="C20567" s="15" t="n">
        <v>0.8808723627402674</v>
      </c>
      <c r="D20567" s="15" t="n">
        <v>0.8055298815696468</v>
      </c>
      <c r="E20567" s="15" t="n">
        <v>0.8887715020114816</v>
      </c>
      <c r="F20567" s="15" t="n">
        <v>0.8219541129727304</v>
      </c>
      <c r="G20567" s="15" t="n">
        <v>0.8822911837642622</v>
      </c>
      <c r="H20567" s="15" t="n">
        <v>0.8272458946842377</v>
      </c>
      <c r="I20567" s="15" t="n">
        <v>0.8758852781767965</v>
      </c>
      <c r="J20567" s="15" t="n">
        <v>0.877140351095578</v>
      </c>
      <c r="K20567" s="15" t="n">
        <v>0.7675394579561019</v>
      </c>
      <c r="L20567" s="15" t="n">
        <v>0.8043521307029071</v>
      </c>
      <c r="M20567" s="15" t="n">
        <v>0.9486828772551903</v>
      </c>
      <c r="N20567" s="15" t="n">
        <v>0.9334999566076833</v>
      </c>
      <c r="O20567" s="15" t="n">
        <v>0.8967561738598142</v>
      </c>
      <c r="P20567" s="15" t="n">
        <v>0.7427410493885663</v>
      </c>
      <c r="Q20567" s="15" t="n">
        <v>0.8620893781526127</v>
      </c>
      <c r="R20567" s="15" t="n">
        <v>0.8370352285258071</v>
      </c>
      <c r="S20567" s="15" t="n">
        <v>0.6641199314328325</v>
      </c>
      <c r="T20567" s="15" t="n">
        <v>0.8811461042428013</v>
      </c>
    </row>
    <row r="20568">
      <c r="B20568" s="8" t="s">
        <v>387</v>
      </c>
      <c r="C20568" s="19" t="n">
        <v>0.8586348145553987</v>
      </c>
      <c r="D20568" s="19" t="n">
        <v>0.913506047442999</v>
      </c>
      <c r="E20568" s="19" t="n">
        <v>0.9254646953226163</v>
      </c>
      <c r="F20568" s="19" t="n">
        <v>0.8835844805346501</v>
      </c>
      <c r="G20568" s="19" t="n">
        <v>0.8331498344353484</v>
      </c>
      <c r="H20568" s="19" t="n">
        <v>0.864192147201132</v>
      </c>
      <c r="I20568" s="19" t="n">
        <v>0.8339041457581989</v>
      </c>
      <c r="J20568" s="19" t="n">
        <v>0.883616453248858</v>
      </c>
      <c r="K20568" s="19" t="n">
        <v>0.8197753366750737</v>
      </c>
      <c r="L20568" s="19" t="n">
        <v>0.797747410907421</v>
      </c>
      <c r="M20568" s="19" t="n">
        <v>0.9373394047333393</v>
      </c>
      <c r="N20568" s="19" t="n">
        <v>0.870152979496717</v>
      </c>
      <c r="O20568" s="19" t="n">
        <v>0.9300602158511045</v>
      </c>
      <c r="P20568" s="19" t="n">
        <v>0.8373924917083659</v>
      </c>
      <c r="Q20568" s="19" t="n">
        <v>0.857374795854022</v>
      </c>
      <c r="R20568" s="19" t="n">
        <v>0.8686077666172629</v>
      </c>
      <c r="S20568" s="19" t="n">
        <v>0.7465845665247548</v>
      </c>
      <c r="T20568" s="19" t="n">
        <v>0.8104694785952342</v>
      </c>
    </row>
    <row r="20569">
      <c r="B20569" s="8" t="s">
        <v>388</v>
      </c>
      <c r="C20569" s="15" t="n">
        <v>0.8225667697847053</v>
      </c>
      <c r="D20569" s="15" t="n">
        <v>0.7828296926477636</v>
      </c>
      <c r="E20569" s="15" t="n">
        <v>0.8350143193398215</v>
      </c>
      <c r="F20569" s="15" t="n">
        <v>0.8534496524950789</v>
      </c>
      <c r="G20569" s="15" t="n">
        <v>0.9477625429532264</v>
      </c>
      <c r="H20569" s="15" t="n">
        <v>0.860916024920524</v>
      </c>
      <c r="I20569" s="15" t="n">
        <v>0.8494470958978929</v>
      </c>
      <c r="J20569" s="15" t="n">
        <v>0.8755764199510059</v>
      </c>
      <c r="K20569" s="15" t="n">
        <v>0.7150587813984615</v>
      </c>
      <c r="L20569" s="15" t="n">
        <v>0.8037947672195129</v>
      </c>
      <c r="M20569" s="15" t="n">
        <v>0.8800819459277295</v>
      </c>
      <c r="N20569" s="15" t="n">
        <v>0.8547915991686535</v>
      </c>
      <c r="O20569" s="15" t="n">
        <v>0.901452618927859</v>
      </c>
      <c r="P20569" s="15" t="n">
        <v>0.7843514209384573</v>
      </c>
      <c r="Q20569" s="15" t="n">
        <v>0.8414643870613912</v>
      </c>
      <c r="R20569" s="15" t="n">
        <v>0.8765253253732208</v>
      </c>
      <c r="S20569" s="15" t="n">
        <v>0.7246545466264072</v>
      </c>
      <c r="T20569" s="15" t="n">
        <v>0.8440344534235179</v>
      </c>
    </row>
    <row r="20570">
      <c r="B20570" s="8" t="s">
        <v>389</v>
      </c>
      <c r="C20570" s="19" t="n">
        <v>0.8420673758952913</v>
      </c>
      <c r="D20570" s="19" t="n">
        <v>0.7441900438180516</v>
      </c>
      <c r="E20570" s="19" t="n">
        <v>0.8060818907239781</v>
      </c>
      <c r="F20570" s="19" t="n">
        <v>0.7605226692112651</v>
      </c>
      <c r="G20570" s="19" t="n">
        <v>0.7660563863070949</v>
      </c>
      <c r="H20570" s="19" t="n">
        <v>0.7813825712010443</v>
      </c>
      <c r="I20570" s="19" t="n">
        <v>0.8007276445298263</v>
      </c>
      <c r="J20570" s="19" t="n">
        <v>0.7915810772295045</v>
      </c>
      <c r="K20570" s="19" t="n">
        <v>0.7011531420374091</v>
      </c>
      <c r="L20570" s="19" t="n">
        <v>0.7507621679319796</v>
      </c>
      <c r="M20570" s="19" t="n">
        <v>0.8361458173418846</v>
      </c>
      <c r="N20570" s="19" t="n">
        <v>0.8375090202276756</v>
      </c>
      <c r="O20570" s="19" t="n">
        <v>0.884051646880616</v>
      </c>
      <c r="P20570" s="19" t="n">
        <v>0.777176215721361</v>
      </c>
      <c r="Q20570" s="19" t="n">
        <v>0.7717642765813765</v>
      </c>
      <c r="R20570" s="19" t="n">
        <v>0.8189441457846485</v>
      </c>
      <c r="S20570" s="19" t="n">
        <v>0.7446448656310781</v>
      </c>
      <c r="T20570" s="19" t="n">
        <v>0.642643014591009</v>
      </c>
    </row>
    <row r="20571">
      <c r="B20571" s="8" t="s">
        <v>390</v>
      </c>
      <c r="C20571" s="15" t="n">
        <v>0.9102500555715631</v>
      </c>
      <c r="D20571" s="15" t="n">
        <v>0.7974210467005456</v>
      </c>
      <c r="E20571" s="15" t="n">
        <v>0.8051409116231782</v>
      </c>
      <c r="F20571" s="15" t="n">
        <v>0.798990417473061</v>
      </c>
      <c r="G20571" s="15" t="n">
        <v>0.8020765452586665</v>
      </c>
      <c r="H20571" s="15" t="n">
        <v>0.8297363029753867</v>
      </c>
      <c r="I20571" s="15" t="n">
        <v>0.8034047937680118</v>
      </c>
      <c r="J20571" s="15" t="n">
        <v>0.8307970938985749</v>
      </c>
      <c r="K20571" s="15" t="n">
        <v>0.8502613607320144</v>
      </c>
      <c r="L20571" s="15" t="n">
        <v>0.8179271711530226</v>
      </c>
      <c r="M20571" s="15" t="n">
        <v>0.8819262555193161</v>
      </c>
      <c r="N20571" s="15" t="n">
        <v>0.8850892341057962</v>
      </c>
      <c r="O20571" s="15" t="n">
        <v>0.8815613185752439</v>
      </c>
      <c r="P20571" s="15" t="n">
        <v>0.8128913781705018</v>
      </c>
      <c r="Q20571" s="15" t="n">
        <v>0.8098812922453907</v>
      </c>
      <c r="R20571" s="15" t="n">
        <v>0.838246483421468</v>
      </c>
      <c r="S20571" s="15" t="n">
        <v>0.7727519743241823</v>
      </c>
      <c r="T20571" s="15" t="n">
        <v>0.710448384709477</v>
      </c>
    </row>
    <row r="20572">
      <c r="B20572" s="8" t="s">
        <v>391</v>
      </c>
      <c r="C20572" s="19" t="n">
        <v>0.859526811791315</v>
      </c>
      <c r="D20572" s="19" t="n">
        <v>0.7504396050694335</v>
      </c>
      <c r="E20572" s="19" t="n">
        <v>0.8304488708982792</v>
      </c>
      <c r="F20572" s="19" t="n">
        <v>0.8559125989587494</v>
      </c>
      <c r="G20572" s="19" t="n">
        <v>0.8389965421639969</v>
      </c>
      <c r="H20572" s="19" t="n">
        <v>0.8707765831874319</v>
      </c>
      <c r="I20572" s="19" t="n">
        <v>0.9016221354575674</v>
      </c>
      <c r="J20572" s="19" t="n">
        <v>0.8088224861706158</v>
      </c>
      <c r="K20572" s="19" t="n">
        <v>0.7678530960596058</v>
      </c>
      <c r="L20572" s="19" t="n">
        <v>0.8840548157278318</v>
      </c>
      <c r="M20572" s="19" t="n">
        <v>0.8096416739365878</v>
      </c>
      <c r="N20572" s="19" t="n">
        <v>0.8173097595785668</v>
      </c>
      <c r="O20572" s="19" t="n">
        <v>0.8530316292200398</v>
      </c>
      <c r="P20572" s="19" t="n">
        <v>0.8087028406198655</v>
      </c>
      <c r="Q20572" s="19" t="n">
        <v>0.8254464618778493</v>
      </c>
      <c r="R20572" s="19" t="n">
        <v>0.8819451404196867</v>
      </c>
      <c r="S20572" s="19" t="n">
        <v>0.6905022201158543</v>
      </c>
      <c r="T20572" s="19" t="n">
        <v>0.8463173813942214</v>
      </c>
    </row>
    <row r="20573">
      <c r="B20573" s="8" t="s">
        <v>392</v>
      </c>
      <c r="C20573" s="15" t="n">
        <v>0.8185776482070274</v>
      </c>
      <c r="D20573" s="15" t="n">
        <v>0.8291443410244093</v>
      </c>
      <c r="E20573" s="15" t="n">
        <v>0.7872307082227498</v>
      </c>
      <c r="F20573" s="15" t="n">
        <v>0.8693164377464139</v>
      </c>
      <c r="G20573" s="15" t="n">
        <v>0.8611217035244714</v>
      </c>
      <c r="H20573" s="15" t="n">
        <v>0.8178025115454692</v>
      </c>
      <c r="I20573" s="15" t="n">
        <v>0.863395273048763</v>
      </c>
      <c r="J20573" s="15" t="n">
        <v>0.7324121045947957</v>
      </c>
      <c r="K20573" s="15" t="n">
        <v>0.6771128707540284</v>
      </c>
      <c r="L20573" s="15" t="n">
        <v>0.7840693037526855</v>
      </c>
      <c r="M20573" s="15" t="n">
        <v>0.8321297339648884</v>
      </c>
      <c r="N20573" s="15" t="n">
        <v>0.8497806528679231</v>
      </c>
      <c r="O20573" s="15" t="n">
        <v>0.9016156746808691</v>
      </c>
      <c r="P20573" s="15" t="n">
        <v>0.8604246341865579</v>
      </c>
      <c r="Q20573" s="15" t="n">
        <v>0.7857026579624462</v>
      </c>
      <c r="R20573" s="15" t="n">
        <v>0.9079709006555786</v>
      </c>
      <c r="S20573" s="15" t="n">
        <v>0.7678908253910868</v>
      </c>
      <c r="T20573" s="15" t="n">
        <v>0.8319756547843272</v>
      </c>
    </row>
    <row r="20574">
      <c r="B20574" s="8" t="s">
        <v>393</v>
      </c>
      <c r="C20574" s="19" t="n">
        <v>0.8725424922837315</v>
      </c>
      <c r="D20574" s="19" t="n">
        <v>0.8124468716135534</v>
      </c>
      <c r="E20574" s="19" t="n">
        <v>0.879642830774629</v>
      </c>
      <c r="F20574" s="19" t="n">
        <v>0.8597508899912912</v>
      </c>
      <c r="G20574" s="19" t="n">
        <v>0.8339689750478733</v>
      </c>
      <c r="H20574" s="19" t="n">
        <v>0.8271829748399274</v>
      </c>
      <c r="I20574" s="19" t="n">
        <v>0.8771109643806918</v>
      </c>
      <c r="J20574" s="19" t="n">
        <v>0.8466141151012087</v>
      </c>
      <c r="K20574" s="19" t="n">
        <v>0.7550240197729897</v>
      </c>
      <c r="L20574" s="19" t="n">
        <v>0.8852158674098748</v>
      </c>
      <c r="M20574" s="19" t="n">
        <v>0.8997425307938249</v>
      </c>
      <c r="N20574" s="19" t="n">
        <v>0.8784281038767926</v>
      </c>
      <c r="O20574" s="19" t="n">
        <v>0.9058079796786437</v>
      </c>
      <c r="P20574" s="19" t="n">
        <v>0.8230463431944824</v>
      </c>
      <c r="Q20574" s="19" t="n">
        <v>0.8524200971320769</v>
      </c>
      <c r="R20574" s="19" t="n">
        <v>0.888340069264068</v>
      </c>
      <c r="S20574" s="19" t="n">
        <v>0.6554450842111549</v>
      </c>
      <c r="T20574" s="19" t="n">
        <v>0.8059755480290115</v>
      </c>
    </row>
    <row r="20575">
      <c r="B20575" s="8" t="s">
        <v>394</v>
      </c>
      <c r="C20575" s="15" t="n">
        <v>0.8000202158761464</v>
      </c>
      <c r="D20575" s="15" t="n">
        <v>0.8377204460171706</v>
      </c>
      <c r="E20575" s="15" t="n">
        <v>0.8812731939547334</v>
      </c>
      <c r="F20575" s="15" t="n">
        <v>0.8307118837715235</v>
      </c>
      <c r="G20575" s="15" t="n">
        <v>0.803670470169998</v>
      </c>
      <c r="H20575" s="15" t="n">
        <v>0.819175539978845</v>
      </c>
      <c r="I20575" s="15" t="n">
        <v>0.8503763613618399</v>
      </c>
      <c r="J20575" s="15" t="n">
        <v>0.8680378394960443</v>
      </c>
      <c r="K20575" s="15" t="n">
        <v>0.7936932486713196</v>
      </c>
      <c r="L20575" s="15" t="n">
        <v>0.8377494462497336</v>
      </c>
      <c r="M20575" s="15" t="n">
        <v>0.8879069154786653</v>
      </c>
      <c r="N20575" s="15" t="n">
        <v>0.8812978035076436</v>
      </c>
      <c r="O20575" s="15" t="n">
        <v>0.8886879676742987</v>
      </c>
      <c r="P20575" s="15" t="n">
        <v>0.800754796562787</v>
      </c>
      <c r="Q20575" s="15" t="n">
        <v>0.8601846129452513</v>
      </c>
      <c r="R20575" s="15" t="n">
        <v>0.8516009652530288</v>
      </c>
      <c r="S20575" s="15" t="n">
        <v>0.8040042911857898</v>
      </c>
      <c r="T20575" s="15" t="n">
        <v>0.8112367126952381</v>
      </c>
    </row>
    <row r="20576">
      <c r="B20576" s="8" t="s">
        <v>395</v>
      </c>
      <c r="C20576" s="19" t="n">
        <v>0.9136791434806523</v>
      </c>
      <c r="D20576" s="19" t="n">
        <v>0.8614017540994008</v>
      </c>
      <c r="E20576" s="19" t="n">
        <v>0.8385573854025061</v>
      </c>
      <c r="F20576" s="19" t="n">
        <v>0.8838170190056539</v>
      </c>
      <c r="G20576" s="19" t="n">
        <v>0.9524770161147015</v>
      </c>
      <c r="H20576" s="19" t="n">
        <v>0.8971255890163317</v>
      </c>
      <c r="I20576" s="19" t="n">
        <v>0.8447653262934107</v>
      </c>
      <c r="J20576" s="19" t="n">
        <v>0.8709382823684599</v>
      </c>
      <c r="K20576" s="19" t="n">
        <v>0.8175428087663666</v>
      </c>
      <c r="L20576" s="19" t="n">
        <v>0.8923454131963148</v>
      </c>
      <c r="M20576" s="19" t="n">
        <v>0.8297023255416432</v>
      </c>
      <c r="N20576" s="19" t="n">
        <v>0.8847076664739897</v>
      </c>
      <c r="O20576" s="19" t="n">
        <v>0.9131053379554671</v>
      </c>
      <c r="P20576" s="19" t="n">
        <v>0.8152093354040204</v>
      </c>
      <c r="Q20576" s="19" t="n">
        <v>0.8917984693893507</v>
      </c>
      <c r="R20576" s="19" t="n">
        <v>0.8745821498698663</v>
      </c>
      <c r="S20576" s="19" t="n">
        <v>0.7616218485308376</v>
      </c>
      <c r="T20576" s="19" t="n">
        <v>0.8974952708560535</v>
      </c>
    </row>
    <row r="20577">
      <c r="B20577" s="8" t="s">
        <v>396</v>
      </c>
      <c r="C20577" s="15" t="n">
        <v>0.8417896376373967</v>
      </c>
      <c r="D20577" s="15" t="n">
        <v>0.7503107950247125</v>
      </c>
      <c r="E20577" s="15" t="n">
        <v>0.7840231563501839</v>
      </c>
      <c r="F20577" s="15" t="n">
        <v>0.7855521004808969</v>
      </c>
      <c r="G20577" s="15" t="n">
        <v>0.8927559559373174</v>
      </c>
      <c r="H20577" s="15" t="n">
        <v>0.8445832803390813</v>
      </c>
      <c r="I20577" s="15" t="n">
        <v>0.8992715371503667</v>
      </c>
      <c r="J20577" s="15" t="n">
        <v>0.73738011522645</v>
      </c>
      <c r="K20577" s="15" t="n">
        <v>0.6739850504744078</v>
      </c>
      <c r="L20577" s="15" t="n">
        <v>0.7709104379016437</v>
      </c>
      <c r="M20577" s="15" t="n">
        <v>0.6761279195539533</v>
      </c>
      <c r="N20577" s="15" t="n">
        <v>0.8297090197358645</v>
      </c>
      <c r="O20577" s="15" t="n">
        <v>0.8781867957946226</v>
      </c>
      <c r="P20577" s="15" t="n">
        <v>0.7916244398035209</v>
      </c>
      <c r="Q20577" s="15" t="n">
        <v>0.7639225263116937</v>
      </c>
      <c r="R20577" s="15" t="n">
        <v>0.8833897308798797</v>
      </c>
      <c r="S20577" s="15" t="n">
        <v>0.6919094730993012</v>
      </c>
      <c r="T20577" s="15" t="n">
        <v>0.7439846708366662</v>
      </c>
    </row>
    <row r="20578">
      <c r="B20578" s="8" t="s">
        <v>397</v>
      </c>
      <c r="C20578" s="19" t="n">
        <v>0.8267977520877016</v>
      </c>
      <c r="D20578" s="19" t="n">
        <v>0.8560749510657877</v>
      </c>
      <c r="E20578" s="19" t="n">
        <v>0.8456955767399813</v>
      </c>
      <c r="F20578" s="19" t="n">
        <v>0.8033976264787024</v>
      </c>
      <c r="G20578" s="19" t="n">
        <v>0.9049844714207987</v>
      </c>
      <c r="H20578" s="19" t="n">
        <v>0.8639927454378274</v>
      </c>
      <c r="I20578" s="19" t="n">
        <v>0.8546218703591671</v>
      </c>
      <c r="J20578" s="19" t="n">
        <v>0.8693309081737571</v>
      </c>
      <c r="K20578" s="19" t="n">
        <v>0.803764258171171</v>
      </c>
      <c r="L20578" s="19" t="n">
        <v>0.8292210537491443</v>
      </c>
      <c r="M20578" s="19" t="n">
        <v>0.918278248149089</v>
      </c>
      <c r="N20578" s="19" t="n">
        <v>0.8937075858111906</v>
      </c>
      <c r="O20578" s="19" t="n">
        <v>0.9160922773432844</v>
      </c>
      <c r="P20578" s="19" t="n">
        <v>0.8576529354730166</v>
      </c>
      <c r="Q20578" s="19" t="n">
        <v>0.797249344224959</v>
      </c>
      <c r="R20578" s="19" t="n">
        <v>0.8654279350421313</v>
      </c>
      <c r="S20578" s="19" t="n">
        <v>0.734653815534015</v>
      </c>
      <c r="T20578" s="19" t="n">
        <v>0.7996683682926262</v>
      </c>
    </row>
    <row r="20579">
      <c r="B20579" s="8" t="s">
        <v>398</v>
      </c>
      <c r="C20579" s="15" t="n">
        <v>0.8615338313440198</v>
      </c>
      <c r="D20579" s="15" t="n">
        <v>0.6907343434572065</v>
      </c>
      <c r="E20579" s="15" t="n">
        <v>0.8971956440473361</v>
      </c>
      <c r="F20579" s="15" t="n">
        <v>0.8694310340613879</v>
      </c>
      <c r="G20579" s="15" t="n">
        <v>0.8523794714498253</v>
      </c>
      <c r="H20579" s="15" t="n">
        <v>0.7884984267703096</v>
      </c>
      <c r="I20579" s="15" t="n">
        <v>0.8502079353067461</v>
      </c>
      <c r="J20579" s="15" t="n">
        <v>0.8926264065929477</v>
      </c>
      <c r="K20579" s="15" t="n">
        <v>0.7626330499291102</v>
      </c>
      <c r="L20579" s="15" t="n">
        <v>0.7740182530281772</v>
      </c>
      <c r="M20579" s="15" t="n">
        <v>0.8916523906465107</v>
      </c>
      <c r="N20579" s="15" t="n">
        <v>0.9103715692003949</v>
      </c>
      <c r="O20579" s="15" t="n">
        <v>0.8484744432447708</v>
      </c>
      <c r="P20579" s="15" t="n">
        <v>0.7943870356804946</v>
      </c>
      <c r="Q20579" s="15" t="n">
        <v>0.8260894088964557</v>
      </c>
      <c r="R20579" s="15" t="n">
        <v>0.8353897444525769</v>
      </c>
      <c r="S20579" s="15" t="n">
        <v>0.5924259971969749</v>
      </c>
      <c r="T20579" s="15" t="n">
        <v>0.8331564029642399</v>
      </c>
    </row>
    <row r="20580">
      <c r="B20580" s="8" t="s">
        <v>399</v>
      </c>
      <c r="C20580" s="19" t="n">
        <v>0.8744765009774945</v>
      </c>
      <c r="D20580" s="19" t="n">
        <v>0.7215045119915524</v>
      </c>
      <c r="E20580" s="19" t="n">
        <v>0.7089523913704678</v>
      </c>
      <c r="F20580" s="19" t="n">
        <v>0.822146388824635</v>
      </c>
      <c r="G20580" s="19" t="n">
        <v>0.780544058286</v>
      </c>
      <c r="H20580" s="19" t="n">
        <v>0.786321329610031</v>
      </c>
      <c r="I20580" s="19" t="n">
        <v>0.8778230012535878</v>
      </c>
      <c r="J20580" s="19" t="n">
        <v>0.7419979500361558</v>
      </c>
      <c r="K20580" s="19" t="n">
        <v>0.7108969639158477</v>
      </c>
      <c r="L20580" s="19" t="n">
        <v>0.7972370942925304</v>
      </c>
      <c r="M20580" s="19" t="n">
        <v>0.7037371070178692</v>
      </c>
      <c r="N20580" s="19" t="n">
        <v>0.8346542541424727</v>
      </c>
      <c r="O20580" s="19" t="n">
        <v>0.8601265430921679</v>
      </c>
      <c r="P20580" s="19" t="n">
        <v>0.7933821668930844</v>
      </c>
      <c r="Q20580" s="19" t="n">
        <v>0.8497441156354186</v>
      </c>
      <c r="R20580" s="19" t="n">
        <v>0.8760228309506927</v>
      </c>
      <c r="S20580" s="19" t="n">
        <v>0.7743329412119715</v>
      </c>
      <c r="T20580" s="19" t="n">
        <v>0.7193031937581852</v>
      </c>
    </row>
    <row r="20581">
      <c r="B20581" s="8" t="s">
        <v>400</v>
      </c>
      <c r="C20581" s="15" t="n">
        <v>0.8779757876884863</v>
      </c>
      <c r="D20581" s="15" t="n">
        <v>0.7586900708540594</v>
      </c>
      <c r="E20581" s="15" t="n">
        <v>0.8455692246702061</v>
      </c>
      <c r="F20581" s="15" t="n">
        <v>0.8566618125562595</v>
      </c>
      <c r="G20581" s="15" t="n">
        <v>0.839766047500175</v>
      </c>
      <c r="H20581" s="15" t="n">
        <v>0.8513962231555878</v>
      </c>
      <c r="I20581" s="15" t="n">
        <v>0.7912136933061316</v>
      </c>
      <c r="J20581" s="15" t="n">
        <v>0.8258330806901053</v>
      </c>
      <c r="K20581" s="15" t="n">
        <v>0.7189993081617766</v>
      </c>
      <c r="L20581" s="15" t="n">
        <v>0.7507588856402432</v>
      </c>
      <c r="M20581" s="15" t="n">
        <v>0.9088025326967845</v>
      </c>
      <c r="N20581" s="15" t="n">
        <v>0.9095343891942324</v>
      </c>
      <c r="O20581" s="15" t="n">
        <v>0.8847284094830223</v>
      </c>
      <c r="P20581" s="15" t="n">
        <v>0.7384569438319161</v>
      </c>
      <c r="Q20581" s="15" t="n">
        <v>0.7994873697308924</v>
      </c>
      <c r="R20581" s="15" t="n">
        <v>0.8755617139663389</v>
      </c>
      <c r="S20581" s="15" t="n">
        <v>0.7427635658709603</v>
      </c>
      <c r="T20581" s="15" t="n">
        <v>0.6956587560391977</v>
      </c>
    </row>
    <row r="20582">
      <c r="B20582" s="8" t="s">
        <v>401</v>
      </c>
      <c r="C20582" s="19" t="n">
        <v>0.8463100212729631</v>
      </c>
      <c r="D20582" s="19" t="n">
        <v>0.8617671728170075</v>
      </c>
      <c r="E20582" s="19" t="n">
        <v>0.8362821565353986</v>
      </c>
      <c r="F20582" s="19" t="n">
        <v>0.8467128573718833</v>
      </c>
      <c r="G20582" s="19" t="n">
        <v>0.8349005889937354</v>
      </c>
      <c r="H20582" s="19" t="n">
        <v>0.8737324931198687</v>
      </c>
      <c r="I20582" s="19" t="n">
        <v>0.8523496860204899</v>
      </c>
      <c r="J20582" s="19" t="n">
        <v>0.8402560222280514</v>
      </c>
      <c r="K20582" s="19" t="n">
        <v>0.7774388816339324</v>
      </c>
      <c r="L20582" s="19" t="n">
        <v>0.7902450904695966</v>
      </c>
      <c r="M20582" s="19" t="n">
        <v>0.9010608671631106</v>
      </c>
      <c r="N20582" s="19" t="n">
        <v>0.8412643703593563</v>
      </c>
      <c r="O20582" s="19" t="n">
        <v>0.9154499433269905</v>
      </c>
      <c r="P20582" s="19" t="n">
        <v>0.7725132663798348</v>
      </c>
      <c r="Q20582" s="19" t="n">
        <v>0.8640405655084614</v>
      </c>
      <c r="R20582" s="19" t="n">
        <v>0.8738207250912406</v>
      </c>
      <c r="S20582" s="19" t="n">
        <v>0.802750676088103</v>
      </c>
      <c r="T20582" s="19" t="n">
        <v>0.8640303114063264</v>
      </c>
    </row>
    <row r="20583">
      <c r="B20583" s="8" t="s">
        <v>402</v>
      </c>
      <c r="C20583" s="15" t="n">
        <v>0.8658351946233235</v>
      </c>
      <c r="D20583" s="15" t="n">
        <v>0.8362765349712864</v>
      </c>
      <c r="E20583" s="15" t="n">
        <v>0.8384054807821492</v>
      </c>
      <c r="F20583" s="15" t="n">
        <v>0.8039462946617972</v>
      </c>
      <c r="G20583" s="15" t="n">
        <v>0.7691773764676119</v>
      </c>
      <c r="H20583" s="15" t="n">
        <v>0.8315786822842981</v>
      </c>
      <c r="I20583" s="15" t="n">
        <v>0.8677022769052016</v>
      </c>
      <c r="J20583" s="15" t="n">
        <v>0.768419377692713</v>
      </c>
      <c r="K20583" s="15" t="n">
        <v>0.6502967941441776</v>
      </c>
      <c r="L20583" s="15" t="n">
        <v>0.7901919865896155</v>
      </c>
      <c r="M20583" s="15" t="n">
        <v>0.9092978941787211</v>
      </c>
      <c r="N20583" s="15" t="n">
        <v>0.8770994961957622</v>
      </c>
      <c r="O20583" s="15" t="n">
        <v>0.9095941422030371</v>
      </c>
      <c r="P20583" s="15" t="n">
        <v>0.7944848700626171</v>
      </c>
      <c r="Q20583" s="15" t="n">
        <v>0.8116815799813833</v>
      </c>
      <c r="R20583" s="15" t="n">
        <v>0.8570391808118184</v>
      </c>
      <c r="S20583" s="15" t="n">
        <v>0.7829277012132542</v>
      </c>
      <c r="T20583" s="15" t="n">
        <v>0.8535531925221458</v>
      </c>
    </row>
    <row r="20584">
      <c r="B20584" s="8" t="s">
        <v>403</v>
      </c>
      <c r="C20584" s="19" t="n">
        <v>0.8641563374773593</v>
      </c>
      <c r="D20584" s="19" t="n">
        <v>0.7673144901386788</v>
      </c>
      <c r="E20584" s="19" t="n">
        <v>0.7960134208178989</v>
      </c>
      <c r="F20584" s="19" t="n">
        <v>0.8888414552809004</v>
      </c>
      <c r="G20584" s="19" t="n">
        <v>0.8775822726772775</v>
      </c>
      <c r="H20584" s="19" t="n">
        <v>0.8275796671158198</v>
      </c>
      <c r="I20584" s="19" t="n">
        <v>0.8488608816148562</v>
      </c>
      <c r="J20584" s="19" t="n">
        <v>0.8231725437685201</v>
      </c>
      <c r="K20584" s="19" t="n">
        <v>0.780845774585134</v>
      </c>
      <c r="L20584" s="19" t="n">
        <v>0.8444851455625809</v>
      </c>
      <c r="M20584" s="19" t="n">
        <v>0.8932309421483658</v>
      </c>
      <c r="N20584" s="19" t="n">
        <v>0.8734717216769418</v>
      </c>
      <c r="O20584" s="19" t="n">
        <v>0.8875450811194109</v>
      </c>
      <c r="P20584" s="19" t="n">
        <v>0.8148609543744147</v>
      </c>
      <c r="Q20584" s="19" t="n">
        <v>0.8177644150753738</v>
      </c>
      <c r="R20584" s="19" t="n">
        <v>0.884031267011463</v>
      </c>
      <c r="S20584" s="19" t="n">
        <v>0.7817097288184006</v>
      </c>
      <c r="T20584" s="19" t="n">
        <v>0.7504589610182579</v>
      </c>
    </row>
    <row r="20585">
      <c r="B20585" s="8" t="s">
        <v>404</v>
      </c>
      <c r="C20585" s="15" t="n">
        <v>0.8329428049532687</v>
      </c>
      <c r="D20585" s="15" t="n">
        <v>0.823051488865781</v>
      </c>
      <c r="E20585" s="15" t="n">
        <v>0.8680191699607136</v>
      </c>
      <c r="F20585" s="15" t="n">
        <v>0.7598852046666977</v>
      </c>
      <c r="G20585" s="15" t="n">
        <v>0.8420352994474449</v>
      </c>
      <c r="H20585" s="15" t="n">
        <v>0.8465976010626796</v>
      </c>
      <c r="I20585" s="15" t="n">
        <v>0.8773987295685285</v>
      </c>
      <c r="J20585" s="15" t="n">
        <v>0.8641316933167159</v>
      </c>
      <c r="K20585" s="15" t="n">
        <v>0.6815402168557575</v>
      </c>
      <c r="L20585" s="15" t="n">
        <v>0.8298428484953703</v>
      </c>
      <c r="M20585" s="15" t="n">
        <v>0.9323209451695965</v>
      </c>
      <c r="N20585" s="15" t="n">
        <v>0.8514476237351688</v>
      </c>
      <c r="O20585" s="15" t="n">
        <v>0.8975519195518841</v>
      </c>
      <c r="P20585" s="15" t="n">
        <v>0.716020543296538</v>
      </c>
      <c r="Q20585" s="15" t="n">
        <v>0.8040867035164475</v>
      </c>
      <c r="R20585" s="15" t="n">
        <v>0.7555075552163378</v>
      </c>
      <c r="S20585" s="15" t="n">
        <v>0.7440529021567637</v>
      </c>
      <c r="T20585" s="15" t="n">
        <v>0.7973997498778613</v>
      </c>
    </row>
    <row r="20586">
      <c r="B20586" s="8" t="s">
        <v>405</v>
      </c>
      <c r="C20586" s="19" t="n">
        <v>0.8573944125671554</v>
      </c>
      <c r="D20586" s="19" t="n">
        <v>0.8420441815630423</v>
      </c>
      <c r="E20586" s="19" t="n">
        <v>0.8471872414300877</v>
      </c>
      <c r="F20586" s="19" t="n">
        <v>0.8216113867351764</v>
      </c>
      <c r="G20586" s="19" t="n">
        <v>0.8178686981072454</v>
      </c>
      <c r="H20586" s="19" t="n">
        <v>0.8070740843976074</v>
      </c>
      <c r="I20586" s="19" t="n">
        <v>0.8519591326896939</v>
      </c>
      <c r="J20586" s="19" t="n">
        <v>0.8461859097763662</v>
      </c>
      <c r="K20586" s="19" t="n">
        <v>0.8286331237122765</v>
      </c>
      <c r="L20586" s="19" t="n">
        <v>0.8481279901793994</v>
      </c>
      <c r="M20586" s="19" t="n">
        <v>0.8782237494838697</v>
      </c>
      <c r="N20586" s="19" t="n">
        <v>0.8768600918258753</v>
      </c>
      <c r="O20586" s="19" t="n">
        <v>0.8923437029274925</v>
      </c>
      <c r="P20586" s="19" t="n">
        <v>0.8546101807651036</v>
      </c>
      <c r="Q20586" s="19" t="n">
        <v>0.8368320205956804</v>
      </c>
      <c r="R20586" s="19" t="n">
        <v>0.8743151668493956</v>
      </c>
      <c r="S20586" s="19" t="n">
        <v>0.857406576565077</v>
      </c>
      <c r="T20586" s="19" t="n">
        <v>0.7204196384234712</v>
      </c>
    </row>
    <row r="20587">
      <c r="B20587" s="8" t="s">
        <v>406</v>
      </c>
      <c r="C20587" s="15" t="n">
        <v>0.8210666807063607</v>
      </c>
      <c r="D20587" s="15" t="n">
        <v>0.6583033018137833</v>
      </c>
      <c r="E20587" s="15" t="n">
        <v>0.8504040577009526</v>
      </c>
      <c r="F20587" s="15" t="n">
        <v>0.8683733237659231</v>
      </c>
      <c r="G20587" s="15" t="n">
        <v>0.8402753423531787</v>
      </c>
      <c r="H20587" s="15" t="n">
        <v>0.7997977608180252</v>
      </c>
      <c r="I20587" s="15" t="n">
        <v>0.8670067242609563</v>
      </c>
      <c r="J20587" s="15" t="n">
        <v>0.8631943087262083</v>
      </c>
      <c r="K20587" s="15" t="n">
        <v>0.7194961178761868</v>
      </c>
      <c r="L20587" s="15" t="n">
        <v>0.7386627937219502</v>
      </c>
      <c r="M20587" s="15" t="n">
        <v>0.9238465021831006</v>
      </c>
      <c r="N20587" s="15" t="n">
        <v>0.791550014229721</v>
      </c>
      <c r="O20587" s="15" t="n">
        <v>0.8657664292484987</v>
      </c>
      <c r="P20587" s="15" t="n">
        <v>0.7859602871005164</v>
      </c>
      <c r="Q20587" s="15" t="n">
        <v>0.7860398500871736</v>
      </c>
      <c r="R20587" s="15" t="n">
        <v>0.8495962726074743</v>
      </c>
      <c r="S20587" s="15" t="n">
        <v>0.711051736461384</v>
      </c>
      <c r="T20587" s="15" t="n">
        <v>0.7948872219223037</v>
      </c>
    </row>
    <row r="20588">
      <c r="B20588" s="8" t="s">
        <v>407</v>
      </c>
      <c r="C20588" s="19" t="n">
        <v>0.8772553586039373</v>
      </c>
      <c r="D20588" s="19" t="n">
        <v>0.8406485657010252</v>
      </c>
      <c r="E20588" s="19" t="n">
        <v>0.8119807104662904</v>
      </c>
      <c r="F20588" s="19" t="n">
        <v>0.8653347498044283</v>
      </c>
      <c r="G20588" s="19" t="n">
        <v>0.8195168016039427</v>
      </c>
      <c r="H20588" s="19" t="n">
        <v>0.7477426517679758</v>
      </c>
      <c r="I20588" s="19" t="n">
        <v>0.7961535910076812</v>
      </c>
      <c r="J20588" s="19" t="n">
        <v>0.8249258948518049</v>
      </c>
      <c r="K20588" s="19" t="n">
        <v>0.7312863900521</v>
      </c>
      <c r="L20588" s="19" t="n">
        <v>0.7806594259306964</v>
      </c>
      <c r="M20588" s="19" t="n">
        <v>0.743878509906768</v>
      </c>
      <c r="N20588" s="19" t="n">
        <v>0.865400862615319</v>
      </c>
      <c r="O20588" s="19" t="n">
        <v>0.9160469669945617</v>
      </c>
      <c r="P20588" s="19" t="n">
        <v>0.8289850801390019</v>
      </c>
      <c r="Q20588" s="19" t="n">
        <v>0.8332647709944876</v>
      </c>
      <c r="R20588" s="19" t="n">
        <v>0.8654173779516532</v>
      </c>
      <c r="S20588" s="19" t="n">
        <v>0.800324341931116</v>
      </c>
      <c r="T20588" s="19" t="n">
        <v>0.7175393485503678</v>
      </c>
    </row>
    <row r="20589">
      <c r="B20589" s="8" t="s">
        <v>408</v>
      </c>
      <c r="C20589" s="15" t="n">
        <v>0.8201585879486242</v>
      </c>
      <c r="D20589" s="15" t="n">
        <v>0.8217573310484071</v>
      </c>
      <c r="E20589" s="15" t="n">
        <v>0.8839568258674747</v>
      </c>
      <c r="F20589" s="15" t="n">
        <v>0.9005431854973948</v>
      </c>
      <c r="G20589" s="15" t="n">
        <v>0.7896705556774334</v>
      </c>
      <c r="H20589" s="15" t="n">
        <v>0.842990948241867</v>
      </c>
      <c r="I20589" s="15" t="n">
        <v>0.9071414912487388</v>
      </c>
      <c r="J20589" s="15" t="n">
        <v>0.845708840579836</v>
      </c>
      <c r="K20589" s="15" t="n">
        <v>0.8027103775860654</v>
      </c>
      <c r="L20589" s="15" t="n">
        <v>0.6626325153545921</v>
      </c>
      <c r="M20589" s="15" t="n">
        <v>0.9031464340842206</v>
      </c>
      <c r="N20589" s="15" t="n">
        <v>0.800183569135678</v>
      </c>
      <c r="O20589" s="15" t="n">
        <v>0.9000776504177397</v>
      </c>
      <c r="P20589" s="15" t="n">
        <v>0.8330189759882093</v>
      </c>
      <c r="Q20589" s="15" t="n">
        <v>0.8066130175741962</v>
      </c>
      <c r="R20589" s="15" t="n">
        <v>0.868429070354038</v>
      </c>
      <c r="S20589" s="15" t="n">
        <v>0.7074006685956454</v>
      </c>
      <c r="T20589" s="15" t="n">
        <v>0.7959791617734486</v>
      </c>
    </row>
    <row r="20590">
      <c r="B20590" s="8" t="s">
        <v>409</v>
      </c>
      <c r="C20590" s="19" t="n">
        <v>0.9301672169499982</v>
      </c>
      <c r="D20590" s="19" t="n">
        <v>0.7963216866558104</v>
      </c>
      <c r="E20590" s="19" t="n">
        <v>0.7146581488056925</v>
      </c>
      <c r="F20590" s="19" t="n">
        <v>0.7532848097298237</v>
      </c>
      <c r="G20590" s="19" t="n">
        <v>0.8274227737234462</v>
      </c>
      <c r="H20590" s="19" t="n">
        <v>0.8244860385839738</v>
      </c>
      <c r="I20590" s="19" t="n">
        <v>0.8155848686028726</v>
      </c>
      <c r="J20590" s="19" t="n">
        <v>0.7412316740471206</v>
      </c>
      <c r="K20590" s="19" t="n">
        <v>0.7686916981702624</v>
      </c>
      <c r="L20590" s="19" t="n">
        <v>0.8070819210327238</v>
      </c>
      <c r="M20590" s="19" t="n">
        <v>0.7433926260758097</v>
      </c>
      <c r="N20590" s="19" t="n">
        <v>0.9240036677345058</v>
      </c>
      <c r="O20590" s="19" t="n">
        <v>0.9099066199242017</v>
      </c>
      <c r="P20590" s="19" t="n">
        <v>0.8389880883629963</v>
      </c>
      <c r="Q20590" s="19" t="n">
        <v>0.8131937884415574</v>
      </c>
      <c r="R20590" s="19" t="n">
        <v>0.8388197858594835</v>
      </c>
      <c r="S20590" s="19" t="n">
        <v>0.7734500912899434</v>
      </c>
      <c r="T20590" s="19" t="n">
        <v>0.7480174213393581</v>
      </c>
    </row>
    <row r="20591">
      <c r="B20591" s="8" t="s">
        <v>410</v>
      </c>
      <c r="C20591" s="15" t="n">
        <v>0.7864086109608499</v>
      </c>
      <c r="D20591" s="15" t="n">
        <v>0.8639372543374577</v>
      </c>
      <c r="E20591" s="15" t="n">
        <v>0.8683378214667395</v>
      </c>
      <c r="F20591" s="15" t="n">
        <v>0.8694523799318122</v>
      </c>
      <c r="G20591" s="15" t="n">
        <v>0.8736498317214425</v>
      </c>
      <c r="H20591" s="15" t="n">
        <v>0.9103429429500193</v>
      </c>
      <c r="I20591" s="15" t="n">
        <v>0.8584538940789371</v>
      </c>
      <c r="J20591" s="15" t="n">
        <v>0.8619010002513178</v>
      </c>
      <c r="K20591" s="15" t="n">
        <v>0.7048615933978952</v>
      </c>
      <c r="L20591" s="15" t="n">
        <v>0.8375786352035678</v>
      </c>
      <c r="M20591" s="15" t="n">
        <v>0.8971022198080861</v>
      </c>
      <c r="N20591" s="15" t="n">
        <v>0.8289061381491243</v>
      </c>
      <c r="O20591" s="15" t="n">
        <v>0.9085020547068134</v>
      </c>
      <c r="P20591" s="15" t="n">
        <v>0.8433064128386819</v>
      </c>
      <c r="Q20591" s="15" t="n">
        <v>0.8635418651343864</v>
      </c>
      <c r="R20591" s="15" t="n">
        <v>0.9167439937074517</v>
      </c>
      <c r="S20591" s="15" t="n">
        <v>0.8670094812868322</v>
      </c>
      <c r="T20591" s="15" t="n">
        <v>0.8000903616133935</v>
      </c>
    </row>
    <row r="20592">
      <c r="B20592" s="8" t="s">
        <v>411</v>
      </c>
      <c r="C20592" s="19" t="n">
        <v>0.8038789981153343</v>
      </c>
      <c r="D20592" s="19" t="n">
        <v>0.8185796000500959</v>
      </c>
      <c r="E20592" s="19" t="n">
        <v>0.8197763668933961</v>
      </c>
      <c r="F20592" s="19" t="n">
        <v>0.816554862433503</v>
      </c>
      <c r="G20592" s="19" t="n">
        <v>0.8173941879608577</v>
      </c>
      <c r="H20592" s="19" t="n">
        <v>0.826816836675396</v>
      </c>
      <c r="I20592" s="19" t="n">
        <v>0.8381821793777071</v>
      </c>
      <c r="J20592" s="19" t="n">
        <v>0.8181552565114584</v>
      </c>
      <c r="K20592" s="19" t="n">
        <v>0.7708179148644365</v>
      </c>
      <c r="L20592" s="19" t="n">
        <v>0.8300151475981158</v>
      </c>
      <c r="M20592" s="19" t="n">
        <v>0.8903003086664721</v>
      </c>
      <c r="N20592" s="19" t="n">
        <v>0.818708370171178</v>
      </c>
      <c r="O20592" s="19" t="n">
        <v>0.8851225429803727</v>
      </c>
      <c r="P20592" s="19" t="n">
        <v>0.8389678201652858</v>
      </c>
      <c r="Q20592" s="19" t="n">
        <v>0.8189669569621029</v>
      </c>
      <c r="R20592" s="19" t="n">
        <v>0.8783951408598593</v>
      </c>
      <c r="S20592" s="19" t="n">
        <v>0.82685634484449</v>
      </c>
      <c r="T20592" s="19" t="n">
        <v>0.7307464874810371</v>
      </c>
    </row>
    <row r="20593">
      <c r="B20593" s="8" t="s">
        <v>412</v>
      </c>
      <c r="C20593" s="15" t="n">
        <v>0.8494389604695928</v>
      </c>
      <c r="D20593" s="15" t="n">
        <v>0.804797935316223</v>
      </c>
      <c r="E20593" s="15" t="n">
        <v>0.8655226380695767</v>
      </c>
      <c r="F20593" s="15" t="n">
        <v>0.8587117401053405</v>
      </c>
      <c r="G20593" s="15" t="n">
        <v>0.919207576653128</v>
      </c>
      <c r="H20593" s="15" t="n">
        <v>0.844323986504458</v>
      </c>
      <c r="I20593" s="15" t="n">
        <v>0.903253110068197</v>
      </c>
      <c r="J20593" s="15" t="n">
        <v>0.898929184366193</v>
      </c>
      <c r="K20593" s="15" t="n">
        <v>0.7724113289682408</v>
      </c>
      <c r="L20593" s="15" t="n">
        <v>0.8913397715256454</v>
      </c>
      <c r="M20593" s="15" t="n">
        <v>0.9199277517287143</v>
      </c>
      <c r="N20593" s="15" t="n">
        <v>0.8940200579675339</v>
      </c>
      <c r="O20593" s="15" t="n">
        <v>0.9006429299772352</v>
      </c>
      <c r="P20593" s="15" t="n">
        <v>0.839159148050106</v>
      </c>
      <c r="Q20593" s="15" t="n">
        <v>0.7999488992956053</v>
      </c>
      <c r="R20593" s="15" t="n">
        <v>0.8960134120497923</v>
      </c>
      <c r="S20593" s="15" t="n">
        <v>0.7360523319700848</v>
      </c>
      <c r="T20593" s="15" t="n">
        <v>0.8278963979627468</v>
      </c>
    </row>
    <row r="20594">
      <c r="B20594" s="8" t="s">
        <v>413</v>
      </c>
      <c r="C20594" s="19" t="n">
        <v>0.8586726773010174</v>
      </c>
      <c r="D20594" s="19" t="n">
        <v>0.7525674275480226</v>
      </c>
      <c r="E20594" s="19" t="n">
        <v>0.873404817915857</v>
      </c>
      <c r="F20594" s="19" t="n">
        <v>0.8814302371239907</v>
      </c>
      <c r="G20594" s="19" t="n">
        <v>0.7838513226961779</v>
      </c>
      <c r="H20594" s="19" t="n">
        <v>0.7827221103503058</v>
      </c>
      <c r="I20594" s="19" t="n">
        <v>0.8691796854158148</v>
      </c>
      <c r="J20594" s="19" t="n">
        <v>0.8664809301043225</v>
      </c>
      <c r="K20594" s="19" t="n">
        <v>0.7240753492618721</v>
      </c>
      <c r="L20594" s="19" t="n">
        <v>0.7397702777814921</v>
      </c>
      <c r="M20594" s="19" t="n">
        <v>0.8489543619932609</v>
      </c>
      <c r="N20594" s="19" t="n">
        <v>0.8528174569720418</v>
      </c>
      <c r="O20594" s="19" t="n">
        <v>0.8547473498194276</v>
      </c>
      <c r="P20594" s="19" t="n">
        <v>0.8013993867403952</v>
      </c>
      <c r="Q20594" s="19" t="n">
        <v>0.8758222636987733</v>
      </c>
      <c r="R20594" s="19" t="n">
        <v>0.9202763214417315</v>
      </c>
      <c r="S20594" s="19" t="n">
        <v>0.6863323302884475</v>
      </c>
      <c r="T20594" s="19" t="n">
        <v>0.8408091122181924</v>
      </c>
    </row>
    <row r="20595">
      <c r="B20595" s="8" t="s">
        <v>414</v>
      </c>
      <c r="C20595" s="15" t="n">
        <v>0.7594521082519091</v>
      </c>
      <c r="D20595" s="15" t="n">
        <v>0.7984759230728035</v>
      </c>
      <c r="E20595" s="15" t="n">
        <v>0.8185085156589247</v>
      </c>
      <c r="F20595" s="15" t="n">
        <v>0.6666271081356958</v>
      </c>
      <c r="G20595" s="15" t="n">
        <v>0.8362878760254581</v>
      </c>
      <c r="H20595" s="15" t="n">
        <v>0.8136369711537492</v>
      </c>
      <c r="I20595" s="15" t="n">
        <v>0.7521481218630814</v>
      </c>
      <c r="J20595" s="15" t="n">
        <v>0.7757828865843247</v>
      </c>
      <c r="K20595" s="15" t="n">
        <v>0.6839287465605152</v>
      </c>
      <c r="L20595" s="15" t="n">
        <v>0.8195011857575718</v>
      </c>
      <c r="M20595" s="15" t="n">
        <v>0.8049189093486879</v>
      </c>
      <c r="N20595" s="15" t="n">
        <v>0.86433119491675</v>
      </c>
      <c r="O20595" s="15" t="n">
        <v>0.9209134671552025</v>
      </c>
      <c r="P20595" s="15" t="n">
        <v>0.8139327622308558</v>
      </c>
      <c r="Q20595" s="15" t="n">
        <v>0.7513050698679901</v>
      </c>
      <c r="R20595" s="15" t="n">
        <v>0.8272036226275431</v>
      </c>
      <c r="S20595" s="15" t="n">
        <v>0.679985983730548</v>
      </c>
      <c r="T20595" s="15" t="n">
        <v>0.7313786798625985</v>
      </c>
    </row>
    <row r="20596">
      <c r="B20596" s="8" t="s">
        <v>415</v>
      </c>
      <c r="C20596" s="19" t="n">
        <v>0.7975758282067366</v>
      </c>
      <c r="D20596" s="19" t="n">
        <v>0.7858727434737912</v>
      </c>
      <c r="E20596" s="19" t="n">
        <v>0.8358406015100078</v>
      </c>
      <c r="F20596" s="19" t="n">
        <v>0.7507234270198386</v>
      </c>
      <c r="G20596" s="19" t="n">
        <v>0.7334445297625701</v>
      </c>
      <c r="H20596" s="19" t="n">
        <v>0.8294500330691748</v>
      </c>
      <c r="I20596" s="19" t="n">
        <v>0.7888172678004052</v>
      </c>
      <c r="J20596" s="19" t="n">
        <v>0.7669518199878552</v>
      </c>
      <c r="K20596" s="19" t="n">
        <v>0.7325657641970096</v>
      </c>
      <c r="L20596" s="19" t="n">
        <v>0.814132718574616</v>
      </c>
      <c r="M20596" s="19" t="n">
        <v>0.8848713241349354</v>
      </c>
      <c r="N20596" s="19" t="n">
        <v>0.8602132769396649</v>
      </c>
      <c r="O20596" s="19" t="n">
        <v>0.8809840299376779</v>
      </c>
      <c r="P20596" s="19" t="n">
        <v>0.7875418965553117</v>
      </c>
      <c r="Q20596" s="19" t="n">
        <v>0.7164277875567049</v>
      </c>
      <c r="R20596" s="19" t="n">
        <v>0.7939741443930141</v>
      </c>
      <c r="S20596" s="19" t="n">
        <v>0.7270088383804632</v>
      </c>
      <c r="T20596" s="19" t="n">
        <v>0.7108785195425549</v>
      </c>
    </row>
    <row r="20597">
      <c r="B20597" s="8" t="s">
        <v>416</v>
      </c>
      <c r="C20597" s="15" t="n">
        <v>0.8498650614937953</v>
      </c>
      <c r="D20597" s="15" t="n">
        <v>0.8464627625884092</v>
      </c>
      <c r="E20597" s="15" t="n">
        <v>0.8379116833006616</v>
      </c>
      <c r="F20597" s="15" t="n">
        <v>0.8551205561957396</v>
      </c>
      <c r="G20597" s="15" t="n">
        <v>0.8286310309372035</v>
      </c>
      <c r="H20597" s="15" t="n">
        <v>0.8746827571607129</v>
      </c>
      <c r="I20597" s="15" t="n">
        <v>0.8832852894878283</v>
      </c>
      <c r="J20597" s="15" t="n">
        <v>0.841334698847774</v>
      </c>
      <c r="K20597" s="15" t="n">
        <v>0.7400055833616335</v>
      </c>
      <c r="L20597" s="15" t="n">
        <v>0.7966271791526559</v>
      </c>
      <c r="M20597" s="15" t="n">
        <v>0.8449635769822857</v>
      </c>
      <c r="N20597" s="15" t="n">
        <v>0.8841321181221112</v>
      </c>
      <c r="O20597" s="15" t="n">
        <v>0.904053499024107</v>
      </c>
      <c r="P20597" s="15" t="n">
        <v>0.8631495406954984</v>
      </c>
      <c r="Q20597" s="15" t="n">
        <v>0.8268463501354202</v>
      </c>
      <c r="R20597" s="15" t="n">
        <v>0.926889504333542</v>
      </c>
      <c r="S20597" s="15" t="n">
        <v>0.7735218855201652</v>
      </c>
      <c r="T20597" s="15" t="n">
        <v>0.8467962964500658</v>
      </c>
    </row>
    <row r="20598">
      <c r="B20598" s="8" t="s">
        <v>417</v>
      </c>
      <c r="C20598" s="19" t="n">
        <v>0.870458276845613</v>
      </c>
      <c r="D20598" s="19" t="n">
        <v>0.7869115799598111</v>
      </c>
      <c r="E20598" s="19" t="n">
        <v>0.8301987543569048</v>
      </c>
      <c r="F20598" s="19" t="n">
        <v>0.7955871086684108</v>
      </c>
      <c r="G20598" s="19" t="n">
        <v>0.8375071708833247</v>
      </c>
      <c r="H20598" s="19" t="n">
        <v>0.8190129759001744</v>
      </c>
      <c r="I20598" s="19" t="n">
        <v>0.7822073834362683</v>
      </c>
      <c r="J20598" s="19" t="n">
        <v>0.8080552652591122</v>
      </c>
      <c r="K20598" s="19" t="n">
        <v>0.7464202188780423</v>
      </c>
      <c r="L20598" s="19" t="n">
        <v>0.7719734661799222</v>
      </c>
      <c r="M20598" s="19" t="n">
        <v>0.8246887927831139</v>
      </c>
      <c r="N20598" s="19" t="n">
        <v>0.8476343676442938</v>
      </c>
      <c r="O20598" s="19" t="n">
        <v>0.8867787540447719</v>
      </c>
      <c r="P20598" s="19" t="n">
        <v>0.7720036074111921</v>
      </c>
      <c r="Q20598" s="19" t="n">
        <v>0.8262768600031315</v>
      </c>
      <c r="R20598" s="19" t="n">
        <v>0.83155897384947</v>
      </c>
      <c r="S20598" s="19" t="n">
        <v>0.7541382383309106</v>
      </c>
      <c r="T20598" s="19" t="n">
        <v>0.7404581655621334</v>
      </c>
    </row>
    <row r="20599">
      <c r="B20599" s="8" t="s">
        <v>418</v>
      </c>
      <c r="C20599" s="15" t="n">
        <v>0.880274865455535</v>
      </c>
      <c r="D20599" s="15" t="n">
        <v>0.7596482900213708</v>
      </c>
      <c r="E20599" s="15" t="n">
        <v>0.8501794302313055</v>
      </c>
      <c r="F20599" s="15" t="n">
        <v>0.8272894848550169</v>
      </c>
      <c r="G20599" s="15" t="n">
        <v>0.7298386036325292</v>
      </c>
      <c r="H20599" s="15" t="n">
        <v>0.8146628973650714</v>
      </c>
      <c r="I20599" s="15" t="n">
        <v>0.7502114657485156</v>
      </c>
      <c r="J20599" s="15" t="n">
        <v>0.7444525938071447</v>
      </c>
      <c r="K20599" s="15" t="n">
        <v>0.700739516589837</v>
      </c>
      <c r="L20599" s="15" t="n">
        <v>0.7771663122142013</v>
      </c>
      <c r="M20599" s="15" t="n">
        <v>0.9147002973779976</v>
      </c>
      <c r="N20599" s="15" t="n">
        <v>0.8758044071542008</v>
      </c>
      <c r="O20599" s="15" t="n">
        <v>0.884872915935499</v>
      </c>
      <c r="P20599" s="15" t="n">
        <v>0.7952288316739295</v>
      </c>
      <c r="Q20599" s="15" t="n">
        <v>0.7092914066536439</v>
      </c>
      <c r="R20599" s="15" t="n">
        <v>0.7913118745768183</v>
      </c>
      <c r="S20599" s="15" t="n">
        <v>0.6836410490898921</v>
      </c>
      <c r="T20599" s="15" t="n">
        <v>0.7550495907863605</v>
      </c>
    </row>
    <row r="20600">
      <c r="B20600" s="8" t="s">
        <v>419</v>
      </c>
      <c r="C20600" s="19" t="n">
        <v>0.8930346978935677</v>
      </c>
      <c r="D20600" s="19" t="n">
        <v>0.7629561172613455</v>
      </c>
      <c r="E20600" s="19" t="n">
        <v>0.694081666614341</v>
      </c>
      <c r="F20600" s="19" t="n">
        <v>0.7870604265143337</v>
      </c>
      <c r="G20600" s="19" t="n">
        <v>0.8796501887241501</v>
      </c>
      <c r="H20600" s="19" t="n">
        <v>0.8473868832637266</v>
      </c>
      <c r="I20600" s="19" t="n">
        <v>0.807199571424807</v>
      </c>
      <c r="J20600" s="19" t="n">
        <v>0.7700978750626863</v>
      </c>
      <c r="K20600" s="19" t="n">
        <v>0.8445172404546545</v>
      </c>
      <c r="L20600" s="19" t="n">
        <v>0.823353068329186</v>
      </c>
      <c r="M20600" s="19" t="n">
        <v>0.6691800955105393</v>
      </c>
      <c r="N20600" s="19" t="n">
        <v>0.8846978316305361</v>
      </c>
      <c r="O20600" s="19" t="n">
        <v>0.870035291313389</v>
      </c>
      <c r="P20600" s="19" t="n">
        <v>0.8504909682177976</v>
      </c>
      <c r="Q20600" s="19" t="n">
        <v>0.9253079699046324</v>
      </c>
      <c r="R20600" s="19" t="n">
        <v>0.9039937239864989</v>
      </c>
      <c r="S20600" s="19" t="n">
        <v>0.7914794772987265</v>
      </c>
      <c r="T20600" s="19" t="n">
        <v>0.71181493386009</v>
      </c>
    </row>
    <row r="20601">
      <c r="B20601" s="8" t="s">
        <v>420</v>
      </c>
      <c r="C20601" s="15" t="n">
        <v>0.8927976710319149</v>
      </c>
      <c r="D20601" s="15" t="n">
        <v>0.7220760751975199</v>
      </c>
      <c r="E20601" s="15" t="n">
        <v>0.8145230011064404</v>
      </c>
      <c r="F20601" s="15" t="n">
        <v>0.8257549347255074</v>
      </c>
      <c r="G20601" s="15" t="n">
        <v>0.8603269574353799</v>
      </c>
      <c r="H20601" s="15" t="n">
        <v>0.8616280986190427</v>
      </c>
      <c r="I20601" s="15" t="n">
        <v>0.8011728331550267</v>
      </c>
      <c r="J20601" s="15" t="n">
        <v>0.7412257641190433</v>
      </c>
      <c r="K20601" s="15" t="n">
        <v>0.7492869963347607</v>
      </c>
      <c r="L20601" s="15" t="n">
        <v>0.8136302459175132</v>
      </c>
      <c r="M20601" s="15" t="n">
        <v>0.8733061797631835</v>
      </c>
      <c r="N20601" s="15" t="n">
        <v>0.9147370240554038</v>
      </c>
      <c r="O20601" s="15" t="n">
        <v>0.8929436576130689</v>
      </c>
      <c r="P20601" s="15" t="n">
        <v>0.7853581476863608</v>
      </c>
      <c r="Q20601" s="15" t="n">
        <v>0.8378850328183276</v>
      </c>
      <c r="R20601" s="15" t="n">
        <v>0.8653562419415989</v>
      </c>
      <c r="S20601" s="15" t="n">
        <v>0.6868470069298132</v>
      </c>
      <c r="T20601" s="15" t="n">
        <v>0.743958132124886</v>
      </c>
    </row>
    <row r="20602">
      <c r="B20602" s="8" t="s">
        <v>421</v>
      </c>
      <c r="C20602" s="19" t="n">
        <v>0.880381170539082</v>
      </c>
      <c r="D20602" s="19" t="n">
        <v>0.8071047972555133</v>
      </c>
      <c r="E20602" s="19" t="n">
        <v>0.8658069463953274</v>
      </c>
      <c r="F20602" s="19" t="n">
        <v>0.8237051664989453</v>
      </c>
      <c r="G20602" s="19" t="n">
        <v>0.8261509918149147</v>
      </c>
      <c r="H20602" s="19" t="n">
        <v>0.781655070615278</v>
      </c>
      <c r="I20602" s="19" t="n">
        <v>0.8748819551727192</v>
      </c>
      <c r="J20602" s="19" t="n">
        <v>0.8633822259352061</v>
      </c>
      <c r="K20602" s="19" t="n">
        <v>0.6903541159519513</v>
      </c>
      <c r="L20602" s="19" t="n">
        <v>0.8117239500945422</v>
      </c>
      <c r="M20602" s="19" t="n">
        <v>0.9083654936436092</v>
      </c>
      <c r="N20602" s="19" t="n">
        <v>0.8611084943438218</v>
      </c>
      <c r="O20602" s="19" t="n">
        <v>0.9014830159692776</v>
      </c>
      <c r="P20602" s="19" t="n">
        <v>0.733034407542819</v>
      </c>
      <c r="Q20602" s="19" t="n">
        <v>0.8188116446449323</v>
      </c>
      <c r="R20602" s="19" t="n">
        <v>0.8366910256959424</v>
      </c>
      <c r="S20602" s="19" t="n">
        <v>0.6507002096759315</v>
      </c>
      <c r="T20602" s="19" t="n">
        <v>0.869391108334959</v>
      </c>
    </row>
    <row r="20603">
      <c r="B20603" s="8" t="s">
        <v>422</v>
      </c>
      <c r="C20603" s="15" t="n">
        <v>0.8538578778801638</v>
      </c>
      <c r="D20603" s="15" t="n">
        <v>0.7630371720187787</v>
      </c>
      <c r="E20603" s="15" t="n">
        <v>0.8286680314503145</v>
      </c>
      <c r="F20603" s="15" t="n">
        <v>0.8169459435109132</v>
      </c>
      <c r="G20603" s="15" t="n">
        <v>0.7583826518151106</v>
      </c>
      <c r="H20603" s="15" t="n">
        <v>0.7304338151367287</v>
      </c>
      <c r="I20603" s="15" t="n">
        <v>0.8380234858288393</v>
      </c>
      <c r="J20603" s="15" t="n">
        <v>0.84314226026191</v>
      </c>
      <c r="K20603" s="15" t="n">
        <v>0.7623204719299688</v>
      </c>
      <c r="L20603" s="15" t="n">
        <v>0.8275296574031898</v>
      </c>
      <c r="M20603" s="15" t="n">
        <v>0.8259176757333272</v>
      </c>
      <c r="N20603" s="15" t="n">
        <v>0.8552882858440354</v>
      </c>
      <c r="O20603" s="15" t="n">
        <v>0.8700025040448532</v>
      </c>
      <c r="P20603" s="15" t="n">
        <v>0.8370500775389953</v>
      </c>
      <c r="Q20603" s="15" t="n">
        <v>0.8495425093807193</v>
      </c>
      <c r="R20603" s="15" t="n">
        <v>0.8872961891232019</v>
      </c>
      <c r="S20603" s="15" t="n">
        <v>0.7619271726915784</v>
      </c>
      <c r="T20603" s="15" t="n">
        <v>0.8329207154937823</v>
      </c>
    </row>
    <row r="20604">
      <c r="B20604" s="8" t="s">
        <v>423</v>
      </c>
      <c r="C20604" s="19" t="n">
        <v>0.8635632959770639</v>
      </c>
      <c r="D20604" s="19" t="n">
        <v>0.8042154936016749</v>
      </c>
      <c r="E20604" s="19" t="n">
        <v>0.8488890457908141</v>
      </c>
      <c r="F20604" s="19" t="n">
        <v>0.8476768903293298</v>
      </c>
      <c r="G20604" s="19" t="n">
        <v>0.7971556646488857</v>
      </c>
      <c r="H20604" s="19" t="n">
        <v>0.848474294848396</v>
      </c>
      <c r="I20604" s="19" t="n">
        <v>0.8509806851229881</v>
      </c>
      <c r="J20604" s="19" t="n">
        <v>0.8023119168897178</v>
      </c>
      <c r="K20604" s="19" t="n">
        <v>0.8340771892736086</v>
      </c>
      <c r="L20604" s="19" t="n">
        <v>0.8365257557837938</v>
      </c>
      <c r="M20604" s="19" t="n">
        <v>0.8555544920967112</v>
      </c>
      <c r="N20604" s="19" t="n">
        <v>0.8912870341773934</v>
      </c>
      <c r="O20604" s="19" t="n">
        <v>0.8837261834160339</v>
      </c>
      <c r="P20604" s="19" t="n">
        <v>0.8370035031229487</v>
      </c>
      <c r="Q20604" s="19" t="n">
        <v>0.8201512487466996</v>
      </c>
      <c r="R20604" s="19" t="n">
        <v>0.869928638253322</v>
      </c>
      <c r="S20604" s="19" t="n">
        <v>0.7915522997864722</v>
      </c>
      <c r="T20604" s="19" t="n">
        <v>0.7615880731245461</v>
      </c>
    </row>
    <row r="20605">
      <c r="B20605" s="8" t="s">
        <v>424</v>
      </c>
      <c r="C20605" s="15" t="n">
        <v>0.8623350811968115</v>
      </c>
      <c r="D20605" s="15" t="n">
        <v>0.8179741225032383</v>
      </c>
      <c r="E20605" s="15" t="n">
        <v>0.8898911650474896</v>
      </c>
      <c r="F20605" s="15" t="n">
        <v>0.7917016850839457</v>
      </c>
      <c r="G20605" s="15" t="n">
        <v>0.8138286470189051</v>
      </c>
      <c r="H20605" s="15" t="n">
        <v>0.8304103042362012</v>
      </c>
      <c r="I20605" s="15" t="n">
        <v>0.8480046302150254</v>
      </c>
      <c r="J20605" s="15" t="n">
        <v>0.8172947550745943</v>
      </c>
      <c r="K20605" s="15" t="n">
        <v>0.7867756118457648</v>
      </c>
      <c r="L20605" s="15" t="n">
        <v>0.789375185600432</v>
      </c>
      <c r="M20605" s="15" t="n">
        <v>0.8915583852320103</v>
      </c>
      <c r="N20605" s="15" t="n">
        <v>0.9100396582410263</v>
      </c>
      <c r="O20605" s="15" t="n">
        <v>0.895962344604067</v>
      </c>
      <c r="P20605" s="15" t="n">
        <v>0.8166979086368816</v>
      </c>
      <c r="Q20605" s="15" t="n">
        <v>0.7530580471127671</v>
      </c>
      <c r="R20605" s="15" t="n">
        <v>0.8262065824260093</v>
      </c>
      <c r="S20605" s="15" t="n">
        <v>0.6206573115898514</v>
      </c>
      <c r="T20605" s="15" t="n">
        <v>0.7601478681947432</v>
      </c>
    </row>
    <row r="20606">
      <c r="B20606" s="8" t="s">
        <v>425</v>
      </c>
      <c r="C20606" s="19" t="n">
        <v>0.8714343486970648</v>
      </c>
      <c r="D20606" s="19" t="n">
        <v>0.8117841355121763</v>
      </c>
      <c r="E20606" s="19" t="n">
        <v>0.7664592942905752</v>
      </c>
      <c r="F20606" s="19" t="n">
        <v>0.7777695487524038</v>
      </c>
      <c r="G20606" s="19" t="n">
        <v>0.6720818440549284</v>
      </c>
      <c r="H20606" s="19" t="n">
        <v>0.8013119409261792</v>
      </c>
      <c r="I20606" s="19" t="n">
        <v>0.7598445444667558</v>
      </c>
      <c r="J20606" s="19" t="n">
        <v>0.756483208528051</v>
      </c>
      <c r="K20606" s="19" t="n">
        <v>0.8024979684291581</v>
      </c>
      <c r="L20606" s="19" t="n">
        <v>0.8310725268083556</v>
      </c>
      <c r="M20606" s="19" t="n">
        <v>0.7857671886865579</v>
      </c>
      <c r="N20606" s="19" t="n">
        <v>0.858475060107061</v>
      </c>
      <c r="O20606" s="19" t="n">
        <v>0.8827729694952599</v>
      </c>
      <c r="P20606" s="19" t="n">
        <v>0.8452415100368348</v>
      </c>
      <c r="Q20606" s="19" t="n">
        <v>0.8249801282804289</v>
      </c>
      <c r="R20606" s="19" t="n">
        <v>0.8756676726890322</v>
      </c>
      <c r="S20606" s="19" t="n">
        <v>0.772860240442311</v>
      </c>
      <c r="T20606" s="19" t="n">
        <v>0.7654401684828704</v>
      </c>
    </row>
    <row r="20607">
      <c r="B20607" s="8" t="s">
        <v>426</v>
      </c>
      <c r="C20607" s="15" t="n">
        <v>0.9304142977904579</v>
      </c>
      <c r="D20607" s="15" t="n">
        <v>0.7601469206026642</v>
      </c>
      <c r="E20607" s="15" t="n">
        <v>0.7559850661504893</v>
      </c>
      <c r="F20607" s="15" t="n">
        <v>0.8712646208919613</v>
      </c>
      <c r="G20607" s="15" t="n">
        <v>0.8307253680428646</v>
      </c>
      <c r="H20607" s="15" t="n">
        <v>0.8723873822603291</v>
      </c>
      <c r="I20607" s="15" t="n">
        <v>0.8718196694826228</v>
      </c>
      <c r="J20607" s="15" t="n">
        <v>0.7614994304032852</v>
      </c>
      <c r="K20607" s="15" t="n">
        <v>0.8241162811661875</v>
      </c>
      <c r="L20607" s="15" t="n">
        <v>0.8044557302727525</v>
      </c>
      <c r="M20607" s="15" t="n">
        <v>0.8206724681285583</v>
      </c>
      <c r="N20607" s="15" t="n">
        <v>0.9195301183940047</v>
      </c>
      <c r="O20607" s="15" t="n">
        <v>0.8647257698523564</v>
      </c>
      <c r="P20607" s="15" t="n">
        <v>0.8287662386858864</v>
      </c>
      <c r="Q20607" s="15" t="n">
        <v>0.853424621794467</v>
      </c>
      <c r="R20607" s="15" t="n">
        <v>0.8735242904038222</v>
      </c>
      <c r="S20607" s="15" t="n">
        <v>0.8067349538546849</v>
      </c>
      <c r="T20607" s="15" t="n">
        <v>0.7094078811639769</v>
      </c>
    </row>
    <row r="20608">
      <c r="B20608" s="8" t="s">
        <v>427</v>
      </c>
      <c r="C20608" s="19" t="n">
        <v>0.7630684062205065</v>
      </c>
      <c r="D20608" s="19" t="n">
        <v>0.8299616073259405</v>
      </c>
      <c r="E20608" s="19" t="n">
        <v>0.8013537900614113</v>
      </c>
      <c r="F20608" s="19" t="n">
        <v>0.8230763227932284</v>
      </c>
      <c r="G20608" s="19" t="n">
        <v>0.8582044436805202</v>
      </c>
      <c r="H20608" s="19" t="n">
        <v>0.8892717069526063</v>
      </c>
      <c r="I20608" s="19" t="n">
        <v>0.8634703079365339</v>
      </c>
      <c r="J20608" s="19" t="n">
        <v>0.7958961553685168</v>
      </c>
      <c r="K20608" s="19" t="n">
        <v>0.7564869262314181</v>
      </c>
      <c r="L20608" s="19" t="n">
        <v>0.8199517931884877</v>
      </c>
      <c r="M20608" s="19" t="n">
        <v>0.7886159779827704</v>
      </c>
      <c r="N20608" s="19" t="n">
        <v>0.8090651476308196</v>
      </c>
      <c r="O20608" s="19" t="n">
        <v>0.8878828194696775</v>
      </c>
      <c r="P20608" s="19" t="n">
        <v>0.8704726072242396</v>
      </c>
      <c r="Q20608" s="19" t="n">
        <v>0.8459548412152061</v>
      </c>
      <c r="R20608" s="19" t="n">
        <v>0.8688416604267601</v>
      </c>
      <c r="S20608" s="19" t="n">
        <v>0.8531687156029274</v>
      </c>
      <c r="T20608" s="19" t="n">
        <v>0.8020511108415308</v>
      </c>
    </row>
    <row r="20609">
      <c r="B20609" s="8" t="s">
        <v>428</v>
      </c>
      <c r="C20609" s="15" t="n">
        <v>0.8842010779790704</v>
      </c>
      <c r="D20609" s="15" t="n">
        <v>0.7860898589028442</v>
      </c>
      <c r="E20609" s="15" t="n">
        <v>0.8254742881896056</v>
      </c>
      <c r="F20609" s="15" t="n">
        <v>0.7599070334667779</v>
      </c>
      <c r="G20609" s="15" t="n">
        <v>0.9089760542719768</v>
      </c>
      <c r="H20609" s="15" t="n">
        <v>0.8393490851539838</v>
      </c>
      <c r="I20609" s="15" t="n">
        <v>0.8624212457593836</v>
      </c>
      <c r="J20609" s="15" t="n">
        <v>0.9106856257064049</v>
      </c>
      <c r="K20609" s="15" t="n">
        <v>0.7987450939180282</v>
      </c>
      <c r="L20609" s="15" t="n">
        <v>0.8266679779486912</v>
      </c>
      <c r="M20609" s="15" t="n">
        <v>0.8786958143412651</v>
      </c>
      <c r="N20609" s="15" t="n">
        <v>0.8867910878367687</v>
      </c>
      <c r="O20609" s="15" t="n">
        <v>0.8947626408894084</v>
      </c>
      <c r="P20609" s="15" t="n">
        <v>0.8132056036763716</v>
      </c>
      <c r="Q20609" s="15" t="n">
        <v>0.8669754843335483</v>
      </c>
      <c r="R20609" s="15" t="n">
        <v>0.8127924837053003</v>
      </c>
      <c r="S20609" s="15" t="n">
        <v>0.7414828585450403</v>
      </c>
      <c r="T20609" s="15" t="n">
        <v>0.9083243218135068</v>
      </c>
    </row>
    <row r="20610">
      <c r="B20610" s="8" t="s">
        <v>429</v>
      </c>
      <c r="C20610" s="19" t="n">
        <v>0.8566299412891147</v>
      </c>
      <c r="D20610" s="19" t="n">
        <v>0.7647071677170297</v>
      </c>
      <c r="E20610" s="19" t="n">
        <v>0.8789826800050456</v>
      </c>
      <c r="F20610" s="19" t="n">
        <v>0.8335733513902248</v>
      </c>
      <c r="G20610" s="19" t="n">
        <v>0.8321212944330865</v>
      </c>
      <c r="H20610" s="19" t="n">
        <v>0.8184079954342431</v>
      </c>
      <c r="I20610" s="19" t="n">
        <v>0.8499052794699906</v>
      </c>
      <c r="J20610" s="19" t="n">
        <v>0.7802676951669076</v>
      </c>
      <c r="K20610" s="19" t="n">
        <v>0.7294924054479687</v>
      </c>
      <c r="L20610" s="19" t="n">
        <v>0.8031282183089035</v>
      </c>
      <c r="M20610" s="19" t="n">
        <v>0.8783690792451438</v>
      </c>
      <c r="N20610" s="19" t="n">
        <v>0.8553342176233851</v>
      </c>
      <c r="O20610" s="19" t="n">
        <v>0.8813861672149474</v>
      </c>
      <c r="P20610" s="19" t="n">
        <v>0.7781857156661406</v>
      </c>
      <c r="Q20610" s="19" t="n">
        <v>0.7661578026339948</v>
      </c>
      <c r="R20610" s="19" t="n">
        <v>0.8373390622848162</v>
      </c>
      <c r="S20610" s="19" t="n">
        <v>0.7306015722983848</v>
      </c>
      <c r="T20610" s="19" t="n">
        <v>0.737397129230245</v>
      </c>
    </row>
    <row r="20611">
      <c r="B20611" s="8" t="s">
        <v>430</v>
      </c>
      <c r="C20611" s="15" t="n">
        <v>0.8583883091935546</v>
      </c>
      <c r="D20611" s="15" t="n">
        <v>0.8592036447111774</v>
      </c>
      <c r="E20611" s="15" t="n">
        <v>0.8246181936731676</v>
      </c>
      <c r="F20611" s="15" t="n">
        <v>0.8596706727388087</v>
      </c>
      <c r="G20611" s="15" t="n">
        <v>0.891186726902296</v>
      </c>
      <c r="H20611" s="15" t="n">
        <v>0.900026640392878</v>
      </c>
      <c r="I20611" s="15" t="n">
        <v>0.8279080335728671</v>
      </c>
      <c r="J20611" s="15" t="n">
        <v>0.8217135844577346</v>
      </c>
      <c r="K20611" s="15" t="n">
        <v>0.7268348273093386</v>
      </c>
      <c r="L20611" s="15" t="n">
        <v>0.8493137168286464</v>
      </c>
      <c r="M20611" s="15" t="n">
        <v>0.8690431819520767</v>
      </c>
      <c r="N20611" s="15" t="n">
        <v>0.8755413100371585</v>
      </c>
      <c r="O20611" s="15" t="n">
        <v>0.9089705037063665</v>
      </c>
      <c r="P20611" s="15" t="n">
        <v>0.8393854130981868</v>
      </c>
      <c r="Q20611" s="15" t="n">
        <v>0.8866572563941965</v>
      </c>
      <c r="R20611" s="15" t="n">
        <v>0.9383985651357359</v>
      </c>
      <c r="S20611" s="15" t="n">
        <v>0.8383120691080662</v>
      </c>
      <c r="T20611" s="15" t="n">
        <v>0.9014606287292336</v>
      </c>
    </row>
    <row r="20612">
      <c r="B20612" s="8" t="s">
        <v>431</v>
      </c>
      <c r="C20612" s="19" t="n">
        <v>0.7411023891994384</v>
      </c>
      <c r="D20612" s="19" t="n">
        <v>0.7583772771688437</v>
      </c>
      <c r="E20612" s="19" t="n">
        <v>0.9033207634192183</v>
      </c>
      <c r="F20612" s="19" t="n">
        <v>0.8590161812614229</v>
      </c>
      <c r="G20612" s="19" t="n">
        <v>0.7494698704083181</v>
      </c>
      <c r="H20612" s="19" t="n">
        <v>0.788648729325956</v>
      </c>
      <c r="I20612" s="19" t="n">
        <v>0.8361389889643648</v>
      </c>
      <c r="J20612" s="19" t="n">
        <v>0.8471061317028068</v>
      </c>
      <c r="K20612" s="19" t="n">
        <v>0.6826234141790074</v>
      </c>
      <c r="L20612" s="19" t="n">
        <v>0.7399439104843565</v>
      </c>
      <c r="M20612" s="19" t="n">
        <v>0.8999888756875076</v>
      </c>
      <c r="N20612" s="19" t="n">
        <v>0.7749354477727667</v>
      </c>
      <c r="O20612" s="19" t="n">
        <v>0.8822737072613032</v>
      </c>
      <c r="P20612" s="19" t="n">
        <v>0.8180718553121739</v>
      </c>
      <c r="Q20612" s="19" t="n">
        <v>0.8086942481457955</v>
      </c>
      <c r="R20612" s="19" t="n">
        <v>0.8799670530018299</v>
      </c>
      <c r="S20612" s="19" t="n">
        <v>0.7502497201968199</v>
      </c>
      <c r="T20612" s="19" t="n">
        <v>0.7591675618475113</v>
      </c>
    </row>
    <row r="20613">
      <c r="B20613" s="8" t="s">
        <v>432</v>
      </c>
      <c r="C20613" s="15" t="n">
        <v>0.8911859232479564</v>
      </c>
      <c r="D20613" s="15" t="n">
        <v>0.7617373541030028</v>
      </c>
      <c r="E20613" s="15" t="n">
        <v>0.7784288874843968</v>
      </c>
      <c r="F20613" s="15" t="n">
        <v>0.7816361730501937</v>
      </c>
      <c r="G20613" s="15" t="n">
        <v>0.891266166249032</v>
      </c>
      <c r="H20613" s="15" t="n">
        <v>0.8195458383198029</v>
      </c>
      <c r="I20613" s="15" t="n">
        <v>0.8256124024113513</v>
      </c>
      <c r="J20613" s="15" t="n">
        <v>0.794698563518453</v>
      </c>
      <c r="K20613" s="15" t="n">
        <v>0.581373166632528</v>
      </c>
      <c r="L20613" s="15" t="n">
        <v>0.7780472117989446</v>
      </c>
      <c r="M20613" s="15" t="n">
        <v>0.8061135745254724</v>
      </c>
      <c r="N20613" s="15" t="n">
        <v>0.8707242927153688</v>
      </c>
      <c r="O20613" s="15" t="n">
        <v>0.8906484046945832</v>
      </c>
      <c r="P20613" s="15" t="n">
        <v>0.7231136967489667</v>
      </c>
      <c r="Q20613" s="15" t="n">
        <v>0.8221652790384381</v>
      </c>
      <c r="R20613" s="15" t="n">
        <v>0.776634666542311</v>
      </c>
      <c r="S20613" s="15" t="n">
        <v>0.7329696133938016</v>
      </c>
      <c r="T20613" s="15" t="n">
        <v>0.7279319053624498</v>
      </c>
    </row>
    <row r="20614">
      <c r="B20614" s="8" t="s">
        <v>433</v>
      </c>
      <c r="C20614" s="19" t="n">
        <v>0.8699508023804802</v>
      </c>
      <c r="D20614" s="19" t="n">
        <v>0.8678765261777476</v>
      </c>
      <c r="E20614" s="19" t="n">
        <v>0.8816510595179119</v>
      </c>
      <c r="F20614" s="19" t="n">
        <v>0.875520887206745</v>
      </c>
      <c r="G20614" s="19" t="n">
        <v>0.8667966257281586</v>
      </c>
      <c r="H20614" s="19" t="n">
        <v>0.8380134938958584</v>
      </c>
      <c r="I20614" s="19" t="n">
        <v>0.7954764763192875</v>
      </c>
      <c r="J20614" s="19" t="n">
        <v>0.819338684758926</v>
      </c>
      <c r="K20614" s="19" t="n">
        <v>0.7918555098192933</v>
      </c>
      <c r="L20614" s="19" t="n">
        <v>0.8772212767216374</v>
      </c>
      <c r="M20614" s="19" t="n">
        <v>0.921652906991271</v>
      </c>
      <c r="N20614" s="19" t="n">
        <v>0.9560723778612897</v>
      </c>
      <c r="O20614" s="19" t="n">
        <v>0.9349439134089569</v>
      </c>
      <c r="P20614" s="19" t="n">
        <v>0.8090667736026208</v>
      </c>
      <c r="Q20614" s="19" t="n">
        <v>0.8601880351548468</v>
      </c>
      <c r="R20614" s="19" t="n">
        <v>0.9014000387556036</v>
      </c>
      <c r="S20614" s="19" t="n">
        <v>0.8767349368064951</v>
      </c>
      <c r="T20614" s="19" t="n">
        <v>0.8571760764443924</v>
      </c>
    </row>
    <row r="20615">
      <c r="B20615" s="8" t="s">
        <v>434</v>
      </c>
      <c r="C20615" s="15" t="n">
        <v>0.7849008162807006</v>
      </c>
      <c r="D20615" s="15" t="n">
        <v>0.6674053591581857</v>
      </c>
      <c r="E20615" s="15" t="n">
        <v>0.8509590149157538</v>
      </c>
      <c r="F20615" s="15" t="n">
        <v>0.7990687726716982</v>
      </c>
      <c r="G20615" s="15" t="n">
        <v>0.7475423183859752</v>
      </c>
      <c r="H20615" s="15" t="n">
        <v>0.8159210430486061</v>
      </c>
      <c r="I20615" s="15" t="n">
        <v>0.7950552387298481</v>
      </c>
      <c r="J20615" s="15" t="n">
        <v>0.7635044414933603</v>
      </c>
      <c r="K20615" s="15" t="n">
        <v>0.7034844147237286</v>
      </c>
      <c r="L20615" s="15" t="n">
        <v>0.7910634061155516</v>
      </c>
      <c r="M20615" s="15" t="n">
        <v>0.8474255739084766</v>
      </c>
      <c r="N20615" s="15" t="n">
        <v>0.8581218785823657</v>
      </c>
      <c r="O20615" s="15" t="n">
        <v>0.8381395306080895</v>
      </c>
      <c r="P20615" s="15" t="n">
        <v>0.7212579520217316</v>
      </c>
      <c r="Q20615" s="15" t="n">
        <v>0.7574606176641859</v>
      </c>
      <c r="R20615" s="15" t="n">
        <v>0.7742317228341117</v>
      </c>
      <c r="S20615" s="15" t="n">
        <v>0.642317362606824</v>
      </c>
      <c r="T20615" s="15" t="n">
        <v>0.683080298035608</v>
      </c>
    </row>
    <row r="20616">
      <c r="B20616" s="8" t="s">
        <v>435</v>
      </c>
      <c r="C20616" s="19" t="n">
        <v>0.8934936551815866</v>
      </c>
      <c r="D20616" s="19" t="n">
        <v>0.7653541447461254</v>
      </c>
      <c r="E20616" s="19" t="n">
        <v>0.8648121780132426</v>
      </c>
      <c r="F20616" s="19" t="n">
        <v>0.8792940825688099</v>
      </c>
      <c r="G20616" s="19" t="n">
        <v>0.7331924802127027</v>
      </c>
      <c r="H20616" s="19" t="n">
        <v>0.6932287644084039</v>
      </c>
      <c r="I20616" s="19" t="n">
        <v>0.8170779540586208</v>
      </c>
      <c r="J20616" s="19" t="n">
        <v>0.8139949573891269</v>
      </c>
      <c r="K20616" s="19" t="n">
        <v>0.6118842655394604</v>
      </c>
      <c r="L20616" s="19" t="n">
        <v>0.754861060110143</v>
      </c>
      <c r="M20616" s="19" t="n">
        <v>0.8374470486842152</v>
      </c>
      <c r="N20616" s="19" t="n">
        <v>0.8981024082587108</v>
      </c>
      <c r="O20616" s="19" t="n">
        <v>0.8675120852606514</v>
      </c>
      <c r="P20616" s="19" t="n">
        <v>0.6801234791369382</v>
      </c>
      <c r="Q20616" s="19" t="n">
        <v>0.8274397893789313</v>
      </c>
      <c r="R20616" s="19" t="n">
        <v>0.8169890660320763</v>
      </c>
      <c r="S20616" s="19" t="n">
        <v>0.7317011848920042</v>
      </c>
      <c r="T20616" s="19" t="n">
        <v>0.5568138562525509</v>
      </c>
    </row>
    <row r="20617">
      <c r="B20617" s="8" t="s">
        <v>436</v>
      </c>
      <c r="C20617" s="15" t="n">
        <v>0.8173263028948312</v>
      </c>
      <c r="D20617" s="15" t="n">
        <v>0.704109517322132</v>
      </c>
      <c r="E20617" s="15" t="n">
        <v>0.7070953495588663</v>
      </c>
      <c r="F20617" s="15" t="n">
        <v>0.718533253543109</v>
      </c>
      <c r="G20617" s="15" t="n">
        <v>0.7922581613673513</v>
      </c>
      <c r="H20617" s="15" t="n">
        <v>0.7456358951005366</v>
      </c>
      <c r="I20617" s="15" t="n">
        <v>0.7888413142383882</v>
      </c>
      <c r="J20617" s="15" t="n">
        <v>0.7886315547158306</v>
      </c>
      <c r="K20617" s="15" t="n">
        <v>0.6364792693720854</v>
      </c>
      <c r="L20617" s="15" t="n">
        <v>0.7272712437330144</v>
      </c>
      <c r="M20617" s="15" t="n">
        <v>0.7292378757998603</v>
      </c>
      <c r="N20617" s="15" t="n">
        <v>0.770022743697286</v>
      </c>
      <c r="O20617" s="15" t="n">
        <v>0.8670282740174523</v>
      </c>
      <c r="P20617" s="15" t="n">
        <v>0.6857273334664572</v>
      </c>
      <c r="Q20617" s="15" t="n">
        <v>0.8098810077531164</v>
      </c>
      <c r="R20617" s="15" t="n">
        <v>0.7708111972899501</v>
      </c>
      <c r="S20617" s="15" t="n">
        <v>0.644087970033117</v>
      </c>
      <c r="T20617" s="15" t="n">
        <v>0.6949621818242051</v>
      </c>
    </row>
    <row r="20618">
      <c r="B20618" s="8" t="s">
        <v>437</v>
      </c>
      <c r="C20618" s="19" t="n">
        <v>0.9111944944521966</v>
      </c>
      <c r="D20618" s="19" t="n">
        <v>0.8547961882973864</v>
      </c>
      <c r="E20618" s="19" t="n">
        <v>0.849412393630646</v>
      </c>
      <c r="F20618" s="19" t="n">
        <v>0.8483008149954034</v>
      </c>
      <c r="G20618" s="19" t="n">
        <v>0.8478680534859603</v>
      </c>
      <c r="H20618" s="19" t="n">
        <v>0.8714536267708988</v>
      </c>
      <c r="I20618" s="19" t="n">
        <v>0.849032242082301</v>
      </c>
      <c r="J20618" s="19" t="n">
        <v>0.821937002060843</v>
      </c>
      <c r="K20618" s="19" t="n">
        <v>0.810059107868195</v>
      </c>
      <c r="L20618" s="19" t="n">
        <v>0.7797117810434698</v>
      </c>
      <c r="M20618" s="19" t="n">
        <v>0.8551873435771531</v>
      </c>
      <c r="N20618" s="19" t="n">
        <v>0.9229751868143369</v>
      </c>
      <c r="O20618" s="19" t="n">
        <v>0.8869070684030385</v>
      </c>
      <c r="P20618" s="19" t="n">
        <v>0.7812660366664014</v>
      </c>
      <c r="Q20618" s="19" t="n">
        <v>0.8195141900283536</v>
      </c>
      <c r="R20618" s="19" t="n">
        <v>0.8231022220302388</v>
      </c>
      <c r="S20618" s="19" t="n">
        <v>0.864905058767721</v>
      </c>
      <c r="T20618" s="19" t="n">
        <v>0.6902727577844526</v>
      </c>
    </row>
    <row r="20619">
      <c r="B20619" s="8" t="s">
        <v>438</v>
      </c>
      <c r="C20619" s="15" t="n">
        <v>0.9069331549171167</v>
      </c>
      <c r="D20619" s="15" t="n">
        <v>0.7680579735342299</v>
      </c>
      <c r="E20619" s="15" t="n">
        <v>0.8232985079868433</v>
      </c>
      <c r="F20619" s="15" t="n">
        <v>0.82782210329502</v>
      </c>
      <c r="G20619" s="15" t="n">
        <v>0.8571309748057238</v>
      </c>
      <c r="H20619" s="15" t="n">
        <v>0.8387438528257469</v>
      </c>
      <c r="I20619" s="15" t="n">
        <v>0.8967270820479449</v>
      </c>
      <c r="J20619" s="15" t="n">
        <v>0.8373194349377249</v>
      </c>
      <c r="K20619" s="15" t="n">
        <v>0.6525156269613</v>
      </c>
      <c r="L20619" s="15" t="n">
        <v>0.7893371633534735</v>
      </c>
      <c r="M20619" s="15" t="n">
        <v>0.9117588731114667</v>
      </c>
      <c r="N20619" s="15" t="n">
        <v>0.9122570003926646</v>
      </c>
      <c r="O20619" s="15" t="n">
        <v>0.9083825857208491</v>
      </c>
      <c r="P20619" s="15" t="n">
        <v>0.7277304513967486</v>
      </c>
      <c r="Q20619" s="15" t="n">
        <v>0.8187113107605379</v>
      </c>
      <c r="R20619" s="15" t="n">
        <v>0.875188008463405</v>
      </c>
      <c r="S20619" s="15" t="n">
        <v>0.7481945669293256</v>
      </c>
      <c r="T20619" s="15" t="n">
        <v>0.8067503691563489</v>
      </c>
    </row>
    <row r="20620">
      <c r="B20620" s="8" t="s">
        <v>439</v>
      </c>
      <c r="C20620" s="19" t="n">
        <v>0.8490474812901425</v>
      </c>
      <c r="D20620" s="19" t="n">
        <v>0.7335195363210257</v>
      </c>
      <c r="E20620" s="19" t="n">
        <v>0.7915952776314175</v>
      </c>
      <c r="F20620" s="19" t="n">
        <v>0.7598263001708377</v>
      </c>
      <c r="G20620" s="19" t="n">
        <v>0.7874392947783978</v>
      </c>
      <c r="H20620" s="19" t="n">
        <v>0.7890149887301214</v>
      </c>
      <c r="I20620" s="19" t="n">
        <v>0.8269339254884993</v>
      </c>
      <c r="J20620" s="19" t="n">
        <v>0.8226346325979527</v>
      </c>
      <c r="K20620" s="19" t="n">
        <v>0.7353902770097179</v>
      </c>
      <c r="L20620" s="19" t="n">
        <v>0.8447049010439447</v>
      </c>
      <c r="M20620" s="19" t="n">
        <v>0.8968549146165457</v>
      </c>
      <c r="N20620" s="19" t="n">
        <v>0.8910677728512797</v>
      </c>
      <c r="O20620" s="19" t="n">
        <v>0.9071909872938199</v>
      </c>
      <c r="P20620" s="19" t="n">
        <v>0.8179928951465218</v>
      </c>
      <c r="Q20620" s="19" t="n">
        <v>0.8340583904056711</v>
      </c>
      <c r="R20620" s="19" t="n">
        <v>0.8170563828130106</v>
      </c>
      <c r="S20620" s="19" t="n">
        <v>0.5308442588568876</v>
      </c>
      <c r="T20620" s="19" t="n">
        <v>0.8229354896026119</v>
      </c>
    </row>
    <row r="20621">
      <c r="B20621" s="8" t="s">
        <v>440</v>
      </c>
      <c r="C20621" s="15" t="n">
        <v>0.8799459858142585</v>
      </c>
      <c r="D20621" s="15" t="n">
        <v>0.7850692249578405</v>
      </c>
      <c r="E20621" s="15" t="n">
        <v>0.8166311830582706</v>
      </c>
      <c r="F20621" s="15" t="n">
        <v>0.851729570685033</v>
      </c>
      <c r="G20621" s="15" t="n">
        <v>0.8311612797299197</v>
      </c>
      <c r="H20621" s="15" t="n">
        <v>0.7546077092723992</v>
      </c>
      <c r="I20621" s="15" t="n">
        <v>0.8700071530972097</v>
      </c>
      <c r="J20621" s="15" t="n">
        <v>0.7957117254500315</v>
      </c>
      <c r="K20621" s="15" t="n">
        <v>0.7204447056837292</v>
      </c>
      <c r="L20621" s="15" t="n">
        <v>0.7773064474663345</v>
      </c>
      <c r="M20621" s="15" t="n">
        <v>0.7968735310158431</v>
      </c>
      <c r="N20621" s="15" t="n">
        <v>0.9003874908580914</v>
      </c>
      <c r="O20621" s="15" t="n">
        <v>0.8776194298018082</v>
      </c>
      <c r="P20621" s="15" t="n">
        <v>0.818035346783222</v>
      </c>
      <c r="Q20621" s="15" t="n">
        <v>0.8846605336336848</v>
      </c>
      <c r="R20621" s="15" t="n">
        <v>0.8860059678510553</v>
      </c>
      <c r="S20621" s="15" t="n">
        <v>0.8111474235338412</v>
      </c>
      <c r="T20621" s="15" t="n">
        <v>0.8544765266824441</v>
      </c>
    </row>
    <row r="20622">
      <c r="B20622" s="8" t="s">
        <v>441</v>
      </c>
      <c r="C20622" s="19" t="n">
        <v>0.6475100044332718</v>
      </c>
      <c r="D20622" s="19" t="n">
        <v>0.6846362065084045</v>
      </c>
      <c r="E20622" s="19" t="n">
        <v>0.8711400335587925</v>
      </c>
      <c r="F20622" s="19" t="n">
        <v>0.771047137421051</v>
      </c>
      <c r="G20622" s="19" t="n">
        <v>0.8361624908179814</v>
      </c>
      <c r="H20622" s="19" t="n">
        <v>0.8109571891035819</v>
      </c>
      <c r="I20622" s="19" t="n">
        <v>0.8148552305248968</v>
      </c>
      <c r="J20622" s="19" t="n">
        <v>0.7993352544019133</v>
      </c>
      <c r="K20622" s="19" t="n">
        <v>0.7199651203460615</v>
      </c>
      <c r="L20622" s="19" t="n">
        <v>0.7482379328318155</v>
      </c>
      <c r="M20622" s="19" t="n">
        <v>0.8461091694599379</v>
      </c>
      <c r="N20622" s="19" t="n">
        <v>0.7235714456883635</v>
      </c>
      <c r="O20622" s="19" t="n">
        <v>0.8664697187052085</v>
      </c>
      <c r="P20622" s="19" t="n">
        <v>0.8063001118440072</v>
      </c>
      <c r="Q20622" s="19" t="n">
        <v>0.7825666215180489</v>
      </c>
      <c r="R20622" s="19" t="n">
        <v>0.8257824350791924</v>
      </c>
      <c r="S20622" s="19" t="n">
        <v>0.660300263978913</v>
      </c>
      <c r="T20622" s="19" t="n">
        <v>0.8100416607196802</v>
      </c>
    </row>
    <row r="20623">
      <c r="B20623" s="8" t="s">
        <v>442</v>
      </c>
      <c r="C20623" s="15" t="n">
        <v>0.8332559930393261</v>
      </c>
      <c r="D20623" s="15" t="n">
        <v>0.8105811512890047</v>
      </c>
      <c r="E20623" s="15" t="n">
        <v>0.8879863289677835</v>
      </c>
      <c r="F20623" s="15" t="n">
        <v>0.7846815079713023</v>
      </c>
      <c r="G20623" s="15" t="n">
        <v>0.7222600928802639</v>
      </c>
      <c r="H20623" s="15" t="n">
        <v>0.7813583920025489</v>
      </c>
      <c r="I20623" s="15" t="n">
        <v>0.8221025477249759</v>
      </c>
      <c r="J20623" s="15" t="n">
        <v>0.8669947322817965</v>
      </c>
      <c r="K20623" s="15" t="n">
        <v>0.7883741367035366</v>
      </c>
      <c r="L20623" s="15" t="n">
        <v>0.8340625964451343</v>
      </c>
      <c r="M20623" s="15" t="n">
        <v>0.8943557929195075</v>
      </c>
      <c r="N20623" s="15" t="n">
        <v>0.7791019237878236</v>
      </c>
      <c r="O20623" s="15" t="n">
        <v>0.8749541666787483</v>
      </c>
      <c r="P20623" s="15" t="n">
        <v>0.818978321711467</v>
      </c>
      <c r="Q20623" s="15" t="n">
        <v>0.8420607244128953</v>
      </c>
      <c r="R20623" s="15" t="n">
        <v>0.826636325012551</v>
      </c>
      <c r="S20623" s="15" t="n">
        <v>0.6237790224613775</v>
      </c>
      <c r="T20623" s="15" t="n">
        <v>0.814391386020344</v>
      </c>
    </row>
    <row r="20624">
      <c r="B20624" s="8" t="s">
        <v>443</v>
      </c>
      <c r="C20624" s="19" t="n">
        <v>0.8322864172597594</v>
      </c>
      <c r="D20624" s="19" t="n">
        <v>0.7936973190879584</v>
      </c>
      <c r="E20624" s="19" t="n">
        <v>0.8147039492632151</v>
      </c>
      <c r="F20624" s="19" t="n">
        <v>0.9133974151876053</v>
      </c>
      <c r="G20624" s="19" t="n">
        <v>0.7932191125639004</v>
      </c>
      <c r="H20624" s="19" t="n">
        <v>0.797864859667664</v>
      </c>
      <c r="I20624" s="19" t="n">
        <v>0.8655544419894702</v>
      </c>
      <c r="J20624" s="19" t="n">
        <v>0.7977037168200976</v>
      </c>
      <c r="K20624" s="19" t="n">
        <v>0.7439388085293513</v>
      </c>
      <c r="L20624" s="19" t="n">
        <v>0.8175553412745765</v>
      </c>
      <c r="M20624" s="19" t="n">
        <v>0.827808432744168</v>
      </c>
      <c r="N20624" s="19" t="n">
        <v>0.8273077548930123</v>
      </c>
      <c r="O20624" s="19" t="n">
        <v>0.8580969295103106</v>
      </c>
      <c r="P20624" s="19" t="n">
        <v>0.8454012836473408</v>
      </c>
      <c r="Q20624" s="19" t="n">
        <v>0.8527309740379275</v>
      </c>
      <c r="R20624" s="19" t="n">
        <v>0.9413912137049563</v>
      </c>
      <c r="S20624" s="19" t="n">
        <v>0.8062382091503031</v>
      </c>
      <c r="T20624" s="19" t="n">
        <v>0.8795052393776679</v>
      </c>
    </row>
    <row r="20625">
      <c r="B20625" s="8" t="s">
        <v>444</v>
      </c>
      <c r="C20625" s="15" t="n">
        <v>0.8978252052554089</v>
      </c>
      <c r="D20625" s="15" t="n">
        <v>0.8157142874382668</v>
      </c>
      <c r="E20625" s="15" t="n">
        <v>0.6617935319585941</v>
      </c>
      <c r="F20625" s="15" t="n">
        <v>0.8022543661204706</v>
      </c>
      <c r="G20625" s="15" t="n">
        <v>0.7690149816078155</v>
      </c>
      <c r="H20625" s="15" t="n">
        <v>0.85094282779147</v>
      </c>
      <c r="I20625" s="15" t="n">
        <v>0.8219886975386438</v>
      </c>
      <c r="J20625" s="15" t="n">
        <v>0.6704260232939178</v>
      </c>
      <c r="K20625" s="15" t="n">
        <v>0.8039735625691805</v>
      </c>
      <c r="L20625" s="15" t="n">
        <v>0.8334340873630056</v>
      </c>
      <c r="M20625" s="15" t="n">
        <v>0.7029134092807346</v>
      </c>
      <c r="N20625" s="15" t="n">
        <v>0.8996853494275862</v>
      </c>
      <c r="O20625" s="15" t="n">
        <v>0.905742031749863</v>
      </c>
      <c r="P20625" s="15" t="n">
        <v>0.8417350600336151</v>
      </c>
      <c r="Q20625" s="15" t="n">
        <v>0.8457340071141901</v>
      </c>
      <c r="R20625" s="15" t="n">
        <v>0.858394170697293</v>
      </c>
      <c r="S20625" s="15" t="n">
        <v>0.8615963480482948</v>
      </c>
      <c r="T20625" s="15" t="n">
        <v>0.7832460266895358</v>
      </c>
    </row>
    <row r="20626">
      <c r="B20626" s="8" t="s">
        <v>445</v>
      </c>
      <c r="C20626" s="19" t="n">
        <v>0.7949695133477339</v>
      </c>
      <c r="D20626" s="19" t="n">
        <v>0.8426383013513601</v>
      </c>
      <c r="E20626" s="19" t="n">
        <v>0.8257897055037807</v>
      </c>
      <c r="F20626" s="19" t="n">
        <v>0.7798464437770056</v>
      </c>
      <c r="G20626" s="19" t="n">
        <v>0.777349057518584</v>
      </c>
      <c r="H20626" s="19" t="n">
        <v>0.7985329640016444</v>
      </c>
      <c r="I20626" s="19" t="n">
        <v>0.7235378367629577</v>
      </c>
      <c r="J20626" s="19" t="n">
        <v>0.7752452313780607</v>
      </c>
      <c r="K20626" s="19" t="n">
        <v>0.7985102750100609</v>
      </c>
      <c r="L20626" s="19" t="n">
        <v>0.7626448024479686</v>
      </c>
      <c r="M20626" s="19" t="n">
        <v>0.8288999440595001</v>
      </c>
      <c r="N20626" s="19" t="n">
        <v>0.8370923903101696</v>
      </c>
      <c r="O20626" s="19" t="n">
        <v>0.8964674718286499</v>
      </c>
      <c r="P20626" s="19" t="n">
        <v>0.7866501728932135</v>
      </c>
      <c r="Q20626" s="19" t="n">
        <v>0.7753581089633536</v>
      </c>
      <c r="R20626" s="19" t="n">
        <v>0.779861524985094</v>
      </c>
      <c r="S20626" s="19" t="n">
        <v>0.7625342455521539</v>
      </c>
      <c r="T20626" s="19" t="n">
        <v>0.6600286653770561</v>
      </c>
    </row>
    <row r="20627">
      <c r="B20627" s="8" t="s">
        <v>446</v>
      </c>
      <c r="C20627" s="15" t="n">
        <v>0.8345954243707023</v>
      </c>
      <c r="D20627" s="15" t="n">
        <v>0.8888150639114551</v>
      </c>
      <c r="E20627" s="15" t="n">
        <v>0.9112355841944778</v>
      </c>
      <c r="F20627" s="15" t="n">
        <v>0.8347795094275937</v>
      </c>
      <c r="G20627" s="15" t="n">
        <v>0.7858597493977759</v>
      </c>
      <c r="H20627" s="15" t="n">
        <v>0.7847452794647732</v>
      </c>
      <c r="I20627" s="15" t="n">
        <v>0.7877128113554546</v>
      </c>
      <c r="J20627" s="15" t="n">
        <v>0.7968855026144617</v>
      </c>
      <c r="K20627" s="15" t="n">
        <v>0.6534602143756054</v>
      </c>
      <c r="L20627" s="15" t="n">
        <v>0.8423717382262705</v>
      </c>
      <c r="M20627" s="15" t="n">
        <v>0.8408172794338845</v>
      </c>
      <c r="N20627" s="15" t="n">
        <v>0.8585546396229665</v>
      </c>
      <c r="O20627" s="15" t="n">
        <v>0.9189227169671736</v>
      </c>
      <c r="P20627" s="15" t="n">
        <v>0.7057978901291139</v>
      </c>
      <c r="Q20627" s="15" t="n">
        <v>0.7585888609103424</v>
      </c>
      <c r="R20627" s="15" t="n">
        <v>0.8298510519846483</v>
      </c>
      <c r="S20627" s="15" t="n">
        <v>0.7063210157877592</v>
      </c>
      <c r="T20627" s="15" t="n">
        <v>0.7823621617182409</v>
      </c>
    </row>
    <row r="20628">
      <c r="B20628" s="8" t="s">
        <v>447</v>
      </c>
      <c r="C20628" s="19" t="n">
        <v>0.907800724211656</v>
      </c>
      <c r="D20628" s="19" t="n">
        <v>0.8153441784509436</v>
      </c>
      <c r="E20628" s="19" t="n">
        <v>0.7407201031502453</v>
      </c>
      <c r="F20628" s="19" t="n">
        <v>0.7725731405534386</v>
      </c>
      <c r="G20628" s="19" t="n">
        <v>0.8760498979472965</v>
      </c>
      <c r="H20628" s="19" t="n">
        <v>0.7942252881952153</v>
      </c>
      <c r="I20628" s="19" t="n">
        <v>0.8874572815144826</v>
      </c>
      <c r="J20628" s="19" t="n">
        <v>0.8078626704898824</v>
      </c>
      <c r="K20628" s="19" t="n">
        <v>0.7243831671705137</v>
      </c>
      <c r="L20628" s="19" t="n">
        <v>0.8356745866347784</v>
      </c>
      <c r="M20628" s="19" t="n">
        <v>0.7611361968968792</v>
      </c>
      <c r="N20628" s="19" t="n">
        <v>0.8992836954470169</v>
      </c>
      <c r="O20628" s="19" t="n">
        <v>0.9261857771887272</v>
      </c>
      <c r="P20628" s="19" t="n">
        <v>0.847428515984226</v>
      </c>
      <c r="Q20628" s="19" t="n">
        <v>0.8507021483730115</v>
      </c>
      <c r="R20628" s="19" t="n">
        <v>0.8902567409908689</v>
      </c>
      <c r="S20628" s="19" t="n">
        <v>0.690039112183948</v>
      </c>
      <c r="T20628" s="19" t="n">
        <v>0.780812977725945</v>
      </c>
    </row>
    <row r="20629">
      <c r="B20629" s="8" t="s">
        <v>448</v>
      </c>
      <c r="C20629" s="15" t="n">
        <v>0.8447620083872881</v>
      </c>
      <c r="D20629" s="15" t="n">
        <v>0.8281382641491747</v>
      </c>
      <c r="E20629" s="15" t="n">
        <v>0.8896307723835345</v>
      </c>
      <c r="F20629" s="15" t="n">
        <v>0.9121503615118938</v>
      </c>
      <c r="G20629" s="15" t="n">
        <v>0.8916141833084827</v>
      </c>
      <c r="H20629" s="15" t="n">
        <v>0.8508873852938398</v>
      </c>
      <c r="I20629" s="15" t="n">
        <v>0.8819267130513937</v>
      </c>
      <c r="J20629" s="15" t="n">
        <v>0.8739078126487335</v>
      </c>
      <c r="K20629" s="15" t="n">
        <v>0.7580664074316827</v>
      </c>
      <c r="L20629" s="15" t="n">
        <v>0.8304195384426846</v>
      </c>
      <c r="M20629" s="15" t="n">
        <v>0.9480115815077366</v>
      </c>
      <c r="N20629" s="15" t="n">
        <v>0.8712189103597968</v>
      </c>
      <c r="O20629" s="15" t="n">
        <v>0.9016874621914284</v>
      </c>
      <c r="P20629" s="15" t="n">
        <v>0.8361038617019784</v>
      </c>
      <c r="Q20629" s="15" t="n">
        <v>0.8394256726378057</v>
      </c>
      <c r="R20629" s="15" t="n">
        <v>0.9049915055110357</v>
      </c>
      <c r="S20629" s="15" t="n">
        <v>0.7415025641213642</v>
      </c>
      <c r="T20629" s="15" t="n">
        <v>0.7285861998099702</v>
      </c>
    </row>
    <row r="20630">
      <c r="B20630" s="8" t="s">
        <v>449</v>
      </c>
      <c r="C20630" s="19" t="n">
        <v>0.9027407408566265</v>
      </c>
      <c r="D20630" s="19" t="n">
        <v>0.8142220674745556</v>
      </c>
      <c r="E20630" s="19" t="n">
        <v>0.8220306148324619</v>
      </c>
      <c r="F20630" s="19" t="n">
        <v>0.8071776387017628</v>
      </c>
      <c r="G20630" s="19" t="n">
        <v>0.7880607940326166</v>
      </c>
      <c r="H20630" s="19" t="n">
        <v>0.82668135706831</v>
      </c>
      <c r="I20630" s="19" t="n">
        <v>0.7983934769534281</v>
      </c>
      <c r="J20630" s="19" t="n">
        <v>0.7817570964997227</v>
      </c>
      <c r="K20630" s="19" t="n">
        <v>0.7249588991058472</v>
      </c>
      <c r="L20630" s="19" t="n">
        <v>0.8039849312088384</v>
      </c>
      <c r="M20630" s="19" t="n">
        <v>0.8702064406890059</v>
      </c>
      <c r="N20630" s="19" t="n">
        <v>0.8973738327076634</v>
      </c>
      <c r="O20630" s="19" t="n">
        <v>0.9060201894051989</v>
      </c>
      <c r="P20630" s="19" t="n">
        <v>0.7485554257207401</v>
      </c>
      <c r="Q20630" s="19" t="n">
        <v>0.8434293589235491</v>
      </c>
      <c r="R20630" s="19" t="n">
        <v>0.8365774633878418</v>
      </c>
      <c r="S20630" s="19" t="n">
        <v>0.8028343925687168</v>
      </c>
      <c r="T20630" s="19" t="n">
        <v>0.8012934459177582</v>
      </c>
    </row>
    <row r="20631">
      <c r="B20631" s="8" t="s">
        <v>450</v>
      </c>
      <c r="C20631" s="15" t="n">
        <v>0.7998811189485325</v>
      </c>
      <c r="D20631" s="15" t="n">
        <v>0.7373745419910298</v>
      </c>
      <c r="E20631" s="15" t="n">
        <v>0.7900202832693204</v>
      </c>
      <c r="F20631" s="15" t="n">
        <v>0.7777649185920354</v>
      </c>
      <c r="G20631" s="15" t="n">
        <v>0.7603084415301434</v>
      </c>
      <c r="H20631" s="15" t="n">
        <v>0.8069300265134497</v>
      </c>
      <c r="I20631" s="15" t="n">
        <v>0.8198617060057052</v>
      </c>
      <c r="J20631" s="15" t="n">
        <v>0.7300266814260407</v>
      </c>
      <c r="K20631" s="15" t="n">
        <v>0.6686488211827307</v>
      </c>
      <c r="L20631" s="15" t="n">
        <v>0.7678221061837637</v>
      </c>
      <c r="M20631" s="15" t="n">
        <v>0.8383283225105803</v>
      </c>
      <c r="N20631" s="15" t="n">
        <v>0.8579779234286624</v>
      </c>
      <c r="O20631" s="15" t="n">
        <v>0.8858168300077354</v>
      </c>
      <c r="P20631" s="15" t="n">
        <v>0.7951977509680483</v>
      </c>
      <c r="Q20631" s="15" t="n">
        <v>0.7346319605678667</v>
      </c>
      <c r="R20631" s="15" t="n">
        <v>0.7864919061506587</v>
      </c>
      <c r="S20631" s="15" t="n">
        <v>0.7086273165769538</v>
      </c>
      <c r="T20631" s="15" t="n">
        <v>0.7382936131750417</v>
      </c>
    </row>
    <row r="20632">
      <c r="B20632" s="8" t="s">
        <v>451</v>
      </c>
      <c r="C20632" s="19" t="n">
        <v>0.8155210850185899</v>
      </c>
      <c r="D20632" s="19" t="n">
        <v>0.903599981467813</v>
      </c>
      <c r="E20632" s="19" t="n">
        <v>0.8629692376337706</v>
      </c>
      <c r="F20632" s="19" t="n">
        <v>0.8698505902113699</v>
      </c>
      <c r="G20632" s="19" t="n">
        <v>0.852048239698252</v>
      </c>
      <c r="H20632" s="19" t="n">
        <v>0.8786292166176618</v>
      </c>
      <c r="I20632" s="19" t="n">
        <v>0.8242322070981467</v>
      </c>
      <c r="J20632" s="19" t="n">
        <v>0.8475067830666688</v>
      </c>
      <c r="K20632" s="19" t="n">
        <v>0.7662377740761</v>
      </c>
      <c r="L20632" s="19" t="n">
        <v>0.8831743592096358</v>
      </c>
      <c r="M20632" s="19" t="n">
        <v>0.9002694857066967</v>
      </c>
      <c r="N20632" s="19" t="n">
        <v>0.8915085968295339</v>
      </c>
      <c r="O20632" s="19" t="n">
        <v>0.9202511060862218</v>
      </c>
      <c r="P20632" s="19" t="n">
        <v>0.817181331983022</v>
      </c>
      <c r="Q20632" s="19" t="n">
        <v>0.894172036338961</v>
      </c>
      <c r="R20632" s="19" t="n">
        <v>0.8817566590788246</v>
      </c>
      <c r="S20632" s="19" t="n">
        <v>0.7815828628947938</v>
      </c>
      <c r="T20632" s="19" t="n">
        <v>0.7930072359851801</v>
      </c>
    </row>
    <row r="20633">
      <c r="B20633" s="8" t="s">
        <v>452</v>
      </c>
      <c r="C20633" s="15" t="n">
        <v>0.8018474496893413</v>
      </c>
      <c r="D20633" s="15" t="n">
        <v>0.871654158395044</v>
      </c>
      <c r="E20633" s="15" t="n">
        <v>0.9127455835179518</v>
      </c>
      <c r="F20633" s="15" t="n">
        <v>0.8409741912415623</v>
      </c>
      <c r="G20633" s="15" t="n">
        <v>0.7907990793784208</v>
      </c>
      <c r="H20633" s="15" t="n">
        <v>0.8356893772628856</v>
      </c>
      <c r="I20633" s="15" t="n">
        <v>0.7880595516876706</v>
      </c>
      <c r="J20633" s="15" t="n">
        <v>0.8250818314967026</v>
      </c>
      <c r="K20633" s="15" t="n">
        <v>0.7781154212200615</v>
      </c>
      <c r="L20633" s="15" t="n">
        <v>0.863845502413089</v>
      </c>
      <c r="M20633" s="15" t="n">
        <v>0.8866237051379283</v>
      </c>
      <c r="N20633" s="15" t="n">
        <v>0.8352081201385265</v>
      </c>
      <c r="O20633" s="15" t="n">
        <v>0.882571848036825</v>
      </c>
      <c r="P20633" s="15" t="n">
        <v>0.820906446140391</v>
      </c>
      <c r="Q20633" s="15" t="n">
        <v>0.7653261137093418</v>
      </c>
      <c r="R20633" s="15" t="n">
        <v>0.8743188515264559</v>
      </c>
      <c r="S20633" s="15" t="n">
        <v>0.7319455429925038</v>
      </c>
      <c r="T20633" s="15" t="n">
        <v>0.8032001068604319</v>
      </c>
    </row>
    <row r="20634">
      <c r="B20634" s="8" t="s">
        <v>453</v>
      </c>
      <c r="C20634" s="19" t="n">
        <v>0.8075405597837734</v>
      </c>
      <c r="D20634" s="19" t="n">
        <v>0.7910458856413093</v>
      </c>
      <c r="E20634" s="19" t="n">
        <v>0.8774325174491985</v>
      </c>
      <c r="F20634" s="19" t="n">
        <v>0.8110861562345508</v>
      </c>
      <c r="G20634" s="19" t="n">
        <v>0.8671386788801533</v>
      </c>
      <c r="H20634" s="19" t="n">
        <v>0.8307777617713274</v>
      </c>
      <c r="I20634" s="19" t="n">
        <v>0.8563997427009269</v>
      </c>
      <c r="J20634" s="19" t="n">
        <v>0.8669905995171691</v>
      </c>
      <c r="K20634" s="19" t="n">
        <v>0.7335213453915469</v>
      </c>
      <c r="L20634" s="19" t="n">
        <v>0.7807698269117519</v>
      </c>
      <c r="M20634" s="19" t="n">
        <v>0.943437072819787</v>
      </c>
      <c r="N20634" s="19" t="n">
        <v>0.7868530889981462</v>
      </c>
      <c r="O20634" s="19" t="n">
        <v>0.8946998668817674</v>
      </c>
      <c r="P20634" s="19" t="n">
        <v>0.6468131043819927</v>
      </c>
      <c r="Q20634" s="19" t="n">
        <v>0.7221565664524789</v>
      </c>
      <c r="R20634" s="19" t="n">
        <v>0.7962078827240268</v>
      </c>
      <c r="S20634" s="19" t="n">
        <v>0.6868143876573269</v>
      </c>
      <c r="T20634" s="19" t="n">
        <v>0.6602131743358817</v>
      </c>
    </row>
    <row r="20635">
      <c r="B20635" s="8" t="s">
        <v>454</v>
      </c>
      <c r="C20635" s="15" t="n">
        <v>0.8989344640179041</v>
      </c>
      <c r="D20635" s="15" t="n">
        <v>0.7862650266744124</v>
      </c>
      <c r="E20635" s="15" t="n">
        <v>0.8030458692638242</v>
      </c>
      <c r="F20635" s="15" t="n">
        <v>0.8373933906833981</v>
      </c>
      <c r="G20635" s="15" t="n">
        <v>0.8453252132836984</v>
      </c>
      <c r="H20635" s="15" t="n">
        <v>0.8418231911493141</v>
      </c>
      <c r="I20635" s="15" t="n">
        <v>0.8187340004617714</v>
      </c>
      <c r="J20635" s="15" t="n">
        <v>0.8381100954271535</v>
      </c>
      <c r="K20635" s="15" t="n">
        <v>0.6404274104931504</v>
      </c>
      <c r="L20635" s="15" t="n">
        <v>0.8283916511721874</v>
      </c>
      <c r="M20635" s="15" t="n">
        <v>0.8766630848255074</v>
      </c>
      <c r="N20635" s="15" t="n">
        <v>0.9054466751335468</v>
      </c>
      <c r="O20635" s="15" t="n">
        <v>0.8964609008406615</v>
      </c>
      <c r="P20635" s="15" t="n">
        <v>0.7847099568002812</v>
      </c>
      <c r="Q20635" s="15" t="n">
        <v>0.8740811568695536</v>
      </c>
      <c r="R20635" s="15" t="n">
        <v>0.8871429156703374</v>
      </c>
      <c r="S20635" s="15" t="n">
        <v>0.7235975086799549</v>
      </c>
      <c r="T20635" s="15" t="n">
        <v>0.765233562409528</v>
      </c>
    </row>
    <row r="20636">
      <c r="B20636" s="8" t="s">
        <v>455</v>
      </c>
      <c r="C20636" s="19" t="n">
        <v>0.8452867836023159</v>
      </c>
      <c r="D20636" s="19" t="n">
        <v>0.7542713784834639</v>
      </c>
      <c r="E20636" s="19" t="n">
        <v>0.7553099621352466</v>
      </c>
      <c r="F20636" s="19" t="n">
        <v>0.7694602532458654</v>
      </c>
      <c r="G20636" s="19" t="n">
        <v>0.8539859104663111</v>
      </c>
      <c r="H20636" s="19" t="n">
        <v>0.8061453865525385</v>
      </c>
      <c r="I20636" s="19" t="n">
        <v>0.8070538233722822</v>
      </c>
      <c r="J20636" s="19" t="n">
        <v>0.7603260052918467</v>
      </c>
      <c r="K20636" s="19" t="n">
        <v>0.6938295587772946</v>
      </c>
      <c r="L20636" s="19" t="n">
        <v>0.7797325997961025</v>
      </c>
      <c r="M20636" s="19" t="n">
        <v>0.7748998600998158</v>
      </c>
      <c r="N20636" s="19" t="n">
        <v>0.8681136196075026</v>
      </c>
      <c r="O20636" s="19" t="n">
        <v>0.899344526510025</v>
      </c>
      <c r="P20636" s="19" t="n">
        <v>0.7351248058141479</v>
      </c>
      <c r="Q20636" s="19" t="n">
        <v>0.8178159638155683</v>
      </c>
      <c r="R20636" s="19" t="n">
        <v>0.7924517667483167</v>
      </c>
      <c r="S20636" s="19" t="n">
        <v>0.6460049095560878</v>
      </c>
      <c r="T20636" s="19" t="n">
        <v>0.7517331331990376</v>
      </c>
    </row>
    <row r="20637">
      <c r="B20637" s="8" t="s">
        <v>456</v>
      </c>
      <c r="C20637" s="15" t="n">
        <v>0.946038966744012</v>
      </c>
      <c r="D20637" s="15" t="n">
        <v>0.8456644430180275</v>
      </c>
      <c r="E20637" s="15" t="n">
        <v>0.8264379946279935</v>
      </c>
      <c r="F20637" s="15" t="n">
        <v>0.8820199540671579</v>
      </c>
      <c r="G20637" s="15" t="n">
        <v>0.8579452992982591</v>
      </c>
      <c r="H20637" s="15" t="n">
        <v>0.860334806149729</v>
      </c>
      <c r="I20637" s="15" t="n">
        <v>0.8901459244802872</v>
      </c>
      <c r="J20637" s="15" t="n">
        <v>0.7855413118069307</v>
      </c>
      <c r="K20637" s="15" t="n">
        <v>0.785634889661327</v>
      </c>
      <c r="L20637" s="15" t="n">
        <v>0.7915380602352577</v>
      </c>
      <c r="M20637" s="15" t="n">
        <v>0.8708110882179537</v>
      </c>
      <c r="N20637" s="15" t="n">
        <v>0.9189376862352231</v>
      </c>
      <c r="O20637" s="15" t="n">
        <v>0.899386570799418</v>
      </c>
      <c r="P20637" s="15" t="n">
        <v>0.8433991096961302</v>
      </c>
      <c r="Q20637" s="15" t="n">
        <v>0.8422519572465345</v>
      </c>
      <c r="R20637" s="15" t="n">
        <v>0.8568142865052444</v>
      </c>
      <c r="S20637" s="15" t="n">
        <v>0.758828292290162</v>
      </c>
      <c r="T20637" s="15" t="n">
        <v>0.7567985530154558</v>
      </c>
    </row>
    <row r="20638">
      <c r="B20638" s="8" t="s">
        <v>457</v>
      </c>
      <c r="C20638" s="19" t="n">
        <v>0.8765598284713546</v>
      </c>
      <c r="D20638" s="19" t="n">
        <v>0.7069713887152417</v>
      </c>
      <c r="E20638" s="19" t="n">
        <v>0.8399169809669539</v>
      </c>
      <c r="F20638" s="19" t="n">
        <v>0.8271777653441649</v>
      </c>
      <c r="G20638" s="19" t="n">
        <v>0.8800834182721465</v>
      </c>
      <c r="H20638" s="19" t="n">
        <v>0.8206830096381996</v>
      </c>
      <c r="I20638" s="19" t="n">
        <v>0.8220759706620472</v>
      </c>
      <c r="J20638" s="19" t="n">
        <v>0.8194251132375101</v>
      </c>
      <c r="K20638" s="19" t="n">
        <v>0.6048639562142316</v>
      </c>
      <c r="L20638" s="19" t="n">
        <v>0.7384151465877885</v>
      </c>
      <c r="M20638" s="19" t="n">
        <v>0.8538207850254881</v>
      </c>
      <c r="N20638" s="19" t="n">
        <v>0.8994448677801621</v>
      </c>
      <c r="O20638" s="19" t="n">
        <v>0.8635660390720921</v>
      </c>
      <c r="P20638" s="19" t="n">
        <v>0.8061360623188956</v>
      </c>
      <c r="Q20638" s="19" t="n">
        <v>0.7933452515164952</v>
      </c>
      <c r="R20638" s="19" t="n">
        <v>0.865452439691305</v>
      </c>
      <c r="S20638" s="19" t="n">
        <v>0.6343591217838058</v>
      </c>
      <c r="T20638" s="19" t="n">
        <v>0.8693452412409434</v>
      </c>
    </row>
    <row r="20639">
      <c r="B20639" s="8" t="s">
        <v>458</v>
      </c>
      <c r="C20639" s="15" t="n">
        <v>0.8623237734407077</v>
      </c>
      <c r="D20639" s="15" t="n">
        <v>0.800867180850654</v>
      </c>
      <c r="E20639" s="15" t="n">
        <v>0.83019568353862</v>
      </c>
      <c r="F20639" s="15" t="n">
        <v>0.7786254756940505</v>
      </c>
      <c r="G20639" s="15" t="n">
        <v>0.9337953782337313</v>
      </c>
      <c r="H20639" s="15" t="n">
        <v>0.8837801668599604</v>
      </c>
      <c r="I20639" s="15" t="n">
        <v>0.906536563573509</v>
      </c>
      <c r="J20639" s="15" t="n">
        <v>0.8818057031338639</v>
      </c>
      <c r="K20639" s="15" t="n">
        <v>0.7306834213839828</v>
      </c>
      <c r="L20639" s="15" t="n">
        <v>0.8562840709211785</v>
      </c>
      <c r="M20639" s="15" t="n">
        <v>0.9129921451755175</v>
      </c>
      <c r="N20639" s="15" t="n">
        <v>0.9016515047790679</v>
      </c>
      <c r="O20639" s="15" t="n">
        <v>0.906015882896679</v>
      </c>
      <c r="P20639" s="15" t="n">
        <v>0.7713577409222735</v>
      </c>
      <c r="Q20639" s="15" t="n">
        <v>0.8480197600111846</v>
      </c>
      <c r="R20639" s="15" t="n">
        <v>0.8280822202049265</v>
      </c>
      <c r="S20639" s="15" t="n">
        <v>0.7185009248882628</v>
      </c>
      <c r="T20639" s="15" t="n">
        <v>0.8626659624935726</v>
      </c>
    </row>
    <row r="20640">
      <c r="B20640" s="8" t="s">
        <v>459</v>
      </c>
      <c r="C20640" s="19" t="n">
        <v>0.8387025374013674</v>
      </c>
      <c r="D20640" s="19" t="n">
        <v>0.75325204782222</v>
      </c>
      <c r="E20640" s="19" t="n">
        <v>0.8112504536395158</v>
      </c>
      <c r="F20640" s="19" t="n">
        <v>0.7681644053357137</v>
      </c>
      <c r="G20640" s="19" t="n">
        <v>0.773450555126133</v>
      </c>
      <c r="H20640" s="19" t="n">
        <v>0.8394180100111371</v>
      </c>
      <c r="I20640" s="19" t="n">
        <v>0.7796635180484771</v>
      </c>
      <c r="J20640" s="19" t="n">
        <v>0.7164136082010456</v>
      </c>
      <c r="K20640" s="19" t="n">
        <v>0.7090631304493887</v>
      </c>
      <c r="L20640" s="19" t="n">
        <v>0.8251543381038644</v>
      </c>
      <c r="M20640" s="19" t="n">
        <v>0.8029482820799829</v>
      </c>
      <c r="N20640" s="19" t="n">
        <v>0.8764971342751146</v>
      </c>
      <c r="O20640" s="19" t="n">
        <v>0.8608896076774154</v>
      </c>
      <c r="P20640" s="19" t="n">
        <v>0.7757063914709244</v>
      </c>
      <c r="Q20640" s="19" t="n">
        <v>0.7550695362761468</v>
      </c>
      <c r="R20640" s="19" t="n">
        <v>0.8095830310508784</v>
      </c>
      <c r="S20640" s="19" t="n">
        <v>0.659766744812254</v>
      </c>
      <c r="T20640" s="19" t="n">
        <v>0.7054620449418864</v>
      </c>
    </row>
    <row r="20641">
      <c r="B20641" s="8" t="s">
        <v>460</v>
      </c>
      <c r="C20641" s="15" t="n">
        <v>0.8411857490709886</v>
      </c>
      <c r="D20641" s="15" t="n">
        <v>0.7552531389254801</v>
      </c>
      <c r="E20641" s="15" t="n">
        <v>0.7604801240258883</v>
      </c>
      <c r="F20641" s="15" t="n">
        <v>0.8137549618562441</v>
      </c>
      <c r="G20641" s="15" t="n">
        <v>0.7918594585115498</v>
      </c>
      <c r="H20641" s="15" t="n">
        <v>0.8225118627729647</v>
      </c>
      <c r="I20641" s="15" t="n">
        <v>0.8753646929814793</v>
      </c>
      <c r="J20641" s="15" t="n">
        <v>0.7139049696618028</v>
      </c>
      <c r="K20641" s="15" t="n">
        <v>0.6810499143746617</v>
      </c>
      <c r="L20641" s="15" t="n">
        <v>0.825070288374987</v>
      </c>
      <c r="M20641" s="15" t="n">
        <v>0.81953104773059</v>
      </c>
      <c r="N20641" s="15" t="n">
        <v>0.8425285632505556</v>
      </c>
      <c r="O20641" s="15" t="n">
        <v>0.8832622645530644</v>
      </c>
      <c r="P20641" s="15" t="n">
        <v>0.8274902020961709</v>
      </c>
      <c r="Q20641" s="15" t="n">
        <v>0.8022614239613647</v>
      </c>
      <c r="R20641" s="15" t="n">
        <v>0.875806957514414</v>
      </c>
      <c r="S20641" s="15" t="n">
        <v>0.7818887634404226</v>
      </c>
      <c r="T20641" s="15" t="n">
        <v>0.8213369301955249</v>
      </c>
    </row>
    <row r="20642">
      <c r="B20642" s="8" t="s">
        <v>461</v>
      </c>
      <c r="C20642" s="19" t="n">
        <v>0.9112523194440713</v>
      </c>
      <c r="D20642" s="19" t="n">
        <v>0.7653806059478577</v>
      </c>
      <c r="E20642" s="19" t="n">
        <v>0.8563663102924147</v>
      </c>
      <c r="F20642" s="19" t="n">
        <v>0.8716600583647311</v>
      </c>
      <c r="G20642" s="19" t="n">
        <v>0.8588690448669934</v>
      </c>
      <c r="H20642" s="19" t="n">
        <v>0.787164595393231</v>
      </c>
      <c r="I20642" s="19" t="n">
        <v>0.8618977807119942</v>
      </c>
      <c r="J20642" s="19" t="n">
        <v>0.8278888537184509</v>
      </c>
      <c r="K20642" s="19" t="n">
        <v>0.7996737353092778</v>
      </c>
      <c r="L20642" s="19" t="n">
        <v>0.8425374497916126</v>
      </c>
      <c r="M20642" s="19" t="n">
        <v>0.8712652032434406</v>
      </c>
      <c r="N20642" s="19" t="n">
        <v>0.9392911022414683</v>
      </c>
      <c r="O20642" s="19" t="n">
        <v>0.8816033634101608</v>
      </c>
      <c r="P20642" s="19" t="n">
        <v>0.8028420241688307</v>
      </c>
      <c r="Q20642" s="19" t="n">
        <v>0.8801695311806659</v>
      </c>
      <c r="R20642" s="19" t="n">
        <v>0.8757540110572981</v>
      </c>
      <c r="S20642" s="19" t="n">
        <v>0.8154333640164874</v>
      </c>
      <c r="T20642" s="19" t="n">
        <v>0.7505401177267353</v>
      </c>
    </row>
    <row r="20643">
      <c r="B20643" s="8" t="s">
        <v>462</v>
      </c>
      <c r="C20643" s="15" t="n">
        <v>0.8209511275940968</v>
      </c>
      <c r="D20643" s="15" t="n">
        <v>0.7697622037874124</v>
      </c>
      <c r="E20643" s="15" t="n">
        <v>0.7482645747341602</v>
      </c>
      <c r="F20643" s="15" t="n">
        <v>0.7992154393076397</v>
      </c>
      <c r="G20643" s="15" t="n">
        <v>0.7943272348775849</v>
      </c>
      <c r="H20643" s="15" t="n">
        <v>0.8139424486729466</v>
      </c>
      <c r="I20643" s="15" t="n">
        <v>0.7458421062597725</v>
      </c>
      <c r="J20643" s="15" t="n">
        <v>0.7936874721127923</v>
      </c>
      <c r="K20643" s="15" t="n">
        <v>0.7374584805644234</v>
      </c>
      <c r="L20643" s="15" t="n">
        <v>0.7310342076185089</v>
      </c>
      <c r="M20643" s="15" t="n">
        <v>0.7990973106460343</v>
      </c>
      <c r="N20643" s="15" t="n">
        <v>0.7678295725570089</v>
      </c>
      <c r="O20643" s="15" t="n">
        <v>0.8830300935984923</v>
      </c>
      <c r="P20643" s="15" t="n">
        <v>0.7510904312335782</v>
      </c>
      <c r="Q20643" s="15" t="n">
        <v>0.8153432159454488</v>
      </c>
      <c r="R20643" s="15" t="n">
        <v>0.7809778567281102</v>
      </c>
      <c r="S20643" s="15" t="n">
        <v>0.7017697970347194</v>
      </c>
      <c r="T20643" s="15" t="n">
        <v>0.6988867706635801</v>
      </c>
    </row>
    <row r="20644">
      <c r="B20644" s="8" t="s">
        <v>463</v>
      </c>
      <c r="C20644" s="19" t="n">
        <v>0.7548216435189538</v>
      </c>
      <c r="D20644" s="19" t="n">
        <v>0.8101283856166048</v>
      </c>
      <c r="E20644" s="19" t="n">
        <v>0.7660468277917977</v>
      </c>
      <c r="F20644" s="19" t="n">
        <v>0.7032583900590711</v>
      </c>
      <c r="G20644" s="19" t="n">
        <v>0.8351628863346718</v>
      </c>
      <c r="H20644" s="19" t="n">
        <v>0.8299490910655642</v>
      </c>
      <c r="I20644" s="19" t="n">
        <v>0.7046810060954323</v>
      </c>
      <c r="J20644" s="19" t="n">
        <v>0.827789197645859</v>
      </c>
      <c r="K20644" s="19" t="n">
        <v>0.7684250437097562</v>
      </c>
      <c r="L20644" s="19" t="n">
        <v>0.8376226586170225</v>
      </c>
      <c r="M20644" s="19" t="n">
        <v>0.7467566842206832</v>
      </c>
      <c r="N20644" s="19" t="n">
        <v>0.8613717830848386</v>
      </c>
      <c r="O20644" s="19" t="n">
        <v>0.9093899848136511</v>
      </c>
      <c r="P20644" s="19" t="n">
        <v>0.8206195315505148</v>
      </c>
      <c r="Q20644" s="19" t="n">
        <v>0.8790514841940329</v>
      </c>
      <c r="R20644" s="19" t="n">
        <v>0.8283607702543563</v>
      </c>
      <c r="S20644" s="19" t="n">
        <v>0.7436173530403902</v>
      </c>
      <c r="T20644" s="19" t="n">
        <v>0.7523378595055685</v>
      </c>
    </row>
    <row r="20645">
      <c r="B20645" s="8" t="s">
        <v>464</v>
      </c>
      <c r="C20645" s="15" t="n">
        <v>0.7654041637681354</v>
      </c>
      <c r="D20645" s="15" t="n">
        <v>0.7684541826832447</v>
      </c>
      <c r="E20645" s="15" t="n">
        <v>0.8911130533496376</v>
      </c>
      <c r="F20645" s="15" t="n">
        <v>0.818344021600332</v>
      </c>
      <c r="G20645" s="15" t="n">
        <v>0.8339118290755742</v>
      </c>
      <c r="H20645" s="15" t="n">
        <v>0.7367206608977986</v>
      </c>
      <c r="I20645" s="15" t="n">
        <v>0.8413118525487473</v>
      </c>
      <c r="J20645" s="15" t="n">
        <v>0.8453416101140367</v>
      </c>
      <c r="K20645" s="15" t="n">
        <v>0.6525299499341545</v>
      </c>
      <c r="L20645" s="15" t="n">
        <v>0.8328137941738908</v>
      </c>
      <c r="M20645" s="15" t="n">
        <v>0.9100611631451676</v>
      </c>
      <c r="N20645" s="15" t="n">
        <v>0.794432340697875</v>
      </c>
      <c r="O20645" s="15" t="n">
        <v>0.8775350097571308</v>
      </c>
      <c r="P20645" s="15" t="n">
        <v>0.8372996274965809</v>
      </c>
      <c r="Q20645" s="15" t="n">
        <v>0.7365227718934679</v>
      </c>
      <c r="R20645" s="15" t="n">
        <v>0.894724363652733</v>
      </c>
      <c r="S20645" s="15" t="n">
        <v>0.5315471176237174</v>
      </c>
      <c r="T20645" s="15" t="n">
        <v>0.8534498929300378</v>
      </c>
    </row>
    <row r="20646">
      <c r="B20646" s="8" t="s">
        <v>465</v>
      </c>
      <c r="C20646" s="19" t="n">
        <v>0.9093447629752559</v>
      </c>
      <c r="D20646" s="19" t="n">
        <v>0.8118850702394246</v>
      </c>
      <c r="E20646" s="19" t="n">
        <v>0.7703769966105517</v>
      </c>
      <c r="F20646" s="19" t="n">
        <v>0.7183824864728197</v>
      </c>
      <c r="G20646" s="19" t="n">
        <v>0.7396745264008965</v>
      </c>
      <c r="H20646" s="19" t="n">
        <v>0.831416752860296</v>
      </c>
      <c r="I20646" s="19" t="n">
        <v>0.7262247925685789</v>
      </c>
      <c r="J20646" s="19" t="n">
        <v>0.7331566930959167</v>
      </c>
      <c r="K20646" s="19" t="n">
        <v>0.7988514041004652</v>
      </c>
      <c r="L20646" s="19" t="n">
        <v>0.7806693211653231</v>
      </c>
      <c r="M20646" s="19" t="n">
        <v>0.6266201876402453</v>
      </c>
      <c r="N20646" s="19" t="n">
        <v>0.8959000460139112</v>
      </c>
      <c r="O20646" s="19" t="n">
        <v>0.8899338463025287</v>
      </c>
      <c r="P20646" s="19" t="n">
        <v>0.7807957160293437</v>
      </c>
      <c r="Q20646" s="19" t="n">
        <v>0.8013068207549648</v>
      </c>
      <c r="R20646" s="19" t="n">
        <v>0.7545219126109861</v>
      </c>
      <c r="S20646" s="19" t="n">
        <v>0.7859530082222675</v>
      </c>
      <c r="T20646" s="19" t="n">
        <v>0.7738815663167371</v>
      </c>
    </row>
    <row r="20647">
      <c r="B20647" s="8" t="s">
        <v>466</v>
      </c>
      <c r="C20647" s="15" t="n">
        <v>0.8822864346142526</v>
      </c>
      <c r="D20647" s="15" t="n">
        <v>0.8536769552395017</v>
      </c>
      <c r="E20647" s="15" t="n">
        <v>0.7893833314752483</v>
      </c>
      <c r="F20647" s="15" t="n">
        <v>0.7583950016696611</v>
      </c>
      <c r="G20647" s="15" t="n">
        <v>0.8137788190621282</v>
      </c>
      <c r="H20647" s="15" t="n">
        <v>0.8363915900650369</v>
      </c>
      <c r="I20647" s="15" t="n">
        <v>0.8678589765157811</v>
      </c>
      <c r="J20647" s="15" t="n">
        <v>0.7751591137630388</v>
      </c>
      <c r="K20647" s="15" t="n">
        <v>0.7446816720540129</v>
      </c>
      <c r="L20647" s="15" t="n">
        <v>0.8276270460107282</v>
      </c>
      <c r="M20647" s="15" t="n">
        <v>0.8955345202942179</v>
      </c>
      <c r="N20647" s="15" t="n">
        <v>0.9133993391465106</v>
      </c>
      <c r="O20647" s="15" t="n">
        <v>0.9344506208894366</v>
      </c>
      <c r="P20647" s="15" t="n">
        <v>0.7460716936886078</v>
      </c>
      <c r="Q20647" s="15" t="n">
        <v>0.7964713701874728</v>
      </c>
      <c r="R20647" s="15" t="n">
        <v>0.7851316236660674</v>
      </c>
      <c r="S20647" s="15" t="n">
        <v>0.8129509581081361</v>
      </c>
      <c r="T20647" s="15" t="n">
        <v>0.8017823669776013</v>
      </c>
    </row>
    <row r="20648">
      <c r="B20648" s="8" t="s">
        <v>467</v>
      </c>
      <c r="C20648" s="19" t="n">
        <v>0.885756435064191</v>
      </c>
      <c r="D20648" s="19" t="n">
        <v>0.6802825938670668</v>
      </c>
      <c r="E20648" s="19" t="n">
        <v>0.8673637052802474</v>
      </c>
      <c r="F20648" s="19" t="n">
        <v>0.8351582460998291</v>
      </c>
      <c r="G20648" s="19" t="n">
        <v>0.8422736329652339</v>
      </c>
      <c r="H20648" s="19" t="n">
        <v>0.7704553839491829</v>
      </c>
      <c r="I20648" s="19" t="n">
        <v>0.8971796225465403</v>
      </c>
      <c r="J20648" s="19" t="n">
        <v>0.8543675063006929</v>
      </c>
      <c r="K20648" s="19" t="n">
        <v>0.7255875978672084</v>
      </c>
      <c r="L20648" s="19" t="n">
        <v>0.7599519643338989</v>
      </c>
      <c r="M20648" s="19" t="n">
        <v>0.9175735572474389</v>
      </c>
      <c r="N20648" s="19" t="n">
        <v>0.8961918131111162</v>
      </c>
      <c r="O20648" s="19" t="n">
        <v>0.8656084313744434</v>
      </c>
      <c r="P20648" s="19" t="n">
        <v>0.7576927164018347</v>
      </c>
      <c r="Q20648" s="19" t="n">
        <v>0.8195814468132973</v>
      </c>
      <c r="R20648" s="19" t="n">
        <v>0.8285402820505349</v>
      </c>
      <c r="S20648" s="19" t="n">
        <v>0.712649879260675</v>
      </c>
      <c r="T20648" s="19" t="n">
        <v>0.8212834486470495</v>
      </c>
    </row>
    <row r="20649">
      <c r="B20649" s="8" t="s">
        <v>468</v>
      </c>
      <c r="C20649" s="15" t="n">
        <v>0.8981028562805456</v>
      </c>
      <c r="D20649" s="15" t="n">
        <v>0.8370485050223512</v>
      </c>
      <c r="E20649" s="15" t="n">
        <v>0.8808185179126894</v>
      </c>
      <c r="F20649" s="15" t="n">
        <v>0.8517601398699579</v>
      </c>
      <c r="G20649" s="15" t="n">
        <v>0.9162004935736204</v>
      </c>
      <c r="H20649" s="15" t="n">
        <v>0.8194049519949128</v>
      </c>
      <c r="I20649" s="15" t="n">
        <v>0.914204910560019</v>
      </c>
      <c r="J20649" s="15" t="n">
        <v>0.8617568417121477</v>
      </c>
      <c r="K20649" s="15" t="n">
        <v>0.8299766290501751</v>
      </c>
      <c r="L20649" s="15" t="n">
        <v>0.9075017119562777</v>
      </c>
      <c r="M20649" s="15" t="n">
        <v>0.9303305784098949</v>
      </c>
      <c r="N20649" s="15" t="n">
        <v>0.8817924922914894</v>
      </c>
      <c r="O20649" s="15" t="n">
        <v>0.9174032464590581</v>
      </c>
      <c r="P20649" s="15" t="n">
        <v>0.8610005852624016</v>
      </c>
      <c r="Q20649" s="15" t="n">
        <v>0.826509302949936</v>
      </c>
      <c r="R20649" s="15" t="n">
        <v>0.8865719223123065</v>
      </c>
      <c r="S20649" s="15" t="n">
        <v>0.7286683054309869</v>
      </c>
      <c r="T20649" s="15" t="n">
        <v>0.8686939727741418</v>
      </c>
    </row>
    <row r="20650">
      <c r="B20650" s="8" t="s">
        <v>469</v>
      </c>
      <c r="C20650" s="19" t="n">
        <v>0.8500320963275602</v>
      </c>
      <c r="D20650" s="19" t="n">
        <v>0.7276637668834459</v>
      </c>
      <c r="E20650" s="19" t="n">
        <v>0.8642589995119988</v>
      </c>
      <c r="F20650" s="19" t="n">
        <v>0.8086418095925249</v>
      </c>
      <c r="G20650" s="19" t="n">
        <v>0.7700021586710099</v>
      </c>
      <c r="H20650" s="19" t="n">
        <v>0.758318182739946</v>
      </c>
      <c r="I20650" s="19" t="n">
        <v>0.8735428702016123</v>
      </c>
      <c r="J20650" s="19" t="n">
        <v>0.7710488537158591</v>
      </c>
      <c r="K20650" s="19" t="n">
        <v>0.6666105434512277</v>
      </c>
      <c r="L20650" s="19" t="n">
        <v>0.8671253446914997</v>
      </c>
      <c r="M20650" s="19" t="n">
        <v>0.8111405409678714</v>
      </c>
      <c r="N20650" s="19" t="n">
        <v>0.8480848297078275</v>
      </c>
      <c r="O20650" s="19" t="n">
        <v>0.8909126807506127</v>
      </c>
      <c r="P20650" s="19" t="n">
        <v>0.7795159493266713</v>
      </c>
      <c r="Q20650" s="19" t="n">
        <v>0.8131350917254238</v>
      </c>
      <c r="R20650" s="19" t="n">
        <v>0.8396701735406806</v>
      </c>
      <c r="S20650" s="19" t="n">
        <v>0.6892554733880072</v>
      </c>
      <c r="T20650" s="19" t="n">
        <v>0.7954770913911722</v>
      </c>
    </row>
    <row r="20651">
      <c r="B20651" s="8" t="s">
        <v>470</v>
      </c>
      <c r="C20651" s="15" t="n">
        <v>0.8793747393193285</v>
      </c>
      <c r="D20651" s="15" t="n">
        <v>0.7622365498697982</v>
      </c>
      <c r="E20651" s="15" t="n">
        <v>0.8883637583974346</v>
      </c>
      <c r="F20651" s="15" t="n">
        <v>0.8990200991983937</v>
      </c>
      <c r="G20651" s="15" t="n">
        <v>0.8121247318308719</v>
      </c>
      <c r="H20651" s="15" t="n">
        <v>0.8556911430370447</v>
      </c>
      <c r="I20651" s="15" t="n">
        <v>0.837403244018332</v>
      </c>
      <c r="J20651" s="15" t="n">
        <v>0.8118832656135074</v>
      </c>
      <c r="K20651" s="15" t="n">
        <v>0.7697537021829602</v>
      </c>
      <c r="L20651" s="15" t="n">
        <v>0.7780756659777044</v>
      </c>
      <c r="M20651" s="15" t="n">
        <v>0.9119356085315491</v>
      </c>
      <c r="N20651" s="15" t="n">
        <v>0.8809371018515766</v>
      </c>
      <c r="O20651" s="15" t="n">
        <v>0.9053369574759846</v>
      </c>
      <c r="P20651" s="15" t="n">
        <v>0.8089864363407592</v>
      </c>
      <c r="Q20651" s="15" t="n">
        <v>0.8099365773591461</v>
      </c>
      <c r="R20651" s="15" t="n">
        <v>0.8896039951852686</v>
      </c>
      <c r="S20651" s="15" t="n">
        <v>0.6085818749444053</v>
      </c>
      <c r="T20651" s="15" t="n">
        <v>0.8194787489324702</v>
      </c>
    </row>
    <row r="20652">
      <c r="B20652" s="8" t="s">
        <v>471</v>
      </c>
      <c r="C20652" s="19" t="n">
        <v>0.8509251884197176</v>
      </c>
      <c r="D20652" s="19" t="n">
        <v>0.8328245125706335</v>
      </c>
      <c r="E20652" s="19" t="n">
        <v>0.842773755924268</v>
      </c>
      <c r="F20652" s="19" t="n">
        <v>0.6847566641942435</v>
      </c>
      <c r="G20652" s="19" t="n">
        <v>0.8243877653788283</v>
      </c>
      <c r="H20652" s="19" t="n">
        <v>0.8695520240501511</v>
      </c>
      <c r="I20652" s="19" t="n">
        <v>0.7455346827157349</v>
      </c>
      <c r="J20652" s="19" t="n">
        <v>0.8442445397206411</v>
      </c>
      <c r="K20652" s="19" t="n">
        <v>0.6642599692554002</v>
      </c>
      <c r="L20652" s="19" t="n">
        <v>0.7925889543115974</v>
      </c>
      <c r="M20652" s="19" t="n">
        <v>0.844463753376061</v>
      </c>
      <c r="N20652" s="19" t="n">
        <v>0.8490825287527421</v>
      </c>
      <c r="O20652" s="19" t="n">
        <v>0.9027569713625984</v>
      </c>
      <c r="P20652" s="19" t="n">
        <v>0.6131457580958009</v>
      </c>
      <c r="Q20652" s="19" t="n">
        <v>0.7347801077015591</v>
      </c>
      <c r="R20652" s="19" t="n">
        <v>0.7049380285034283</v>
      </c>
      <c r="S20652" s="19" t="n">
        <v>0.7306776084643444</v>
      </c>
      <c r="T20652" s="19" t="n">
        <v>0.6993275031061035</v>
      </c>
    </row>
    <row r="20653">
      <c r="B20653" s="8" t="s">
        <v>472</v>
      </c>
      <c r="C20653" s="15" t="n">
        <v>0.792310947612043</v>
      </c>
      <c r="D20653" s="15" t="n">
        <v>0.8247082869594563</v>
      </c>
      <c r="E20653" s="15" t="n">
        <v>0.8343319454254823</v>
      </c>
      <c r="F20653" s="15" t="n">
        <v>0.7912197525817228</v>
      </c>
      <c r="G20653" s="15" t="n">
        <v>0.8291683614347598</v>
      </c>
      <c r="H20653" s="15" t="n">
        <v>0.900052535241267</v>
      </c>
      <c r="I20653" s="15" t="n">
        <v>0.7945750206891672</v>
      </c>
      <c r="J20653" s="15" t="n">
        <v>0.8023681172740373</v>
      </c>
      <c r="K20653" s="15" t="n">
        <v>0.7680343319712147</v>
      </c>
      <c r="L20653" s="15" t="n">
        <v>0.8416421451154388</v>
      </c>
      <c r="M20653" s="15" t="n">
        <v>0.8970485207657967</v>
      </c>
      <c r="N20653" s="15" t="n">
        <v>0.8547151791602081</v>
      </c>
      <c r="O20653" s="15" t="n">
        <v>0.8908376189602014</v>
      </c>
      <c r="P20653" s="15" t="n">
        <v>0.8729922885202085</v>
      </c>
      <c r="Q20653" s="15" t="n">
        <v>0.807762110189129</v>
      </c>
      <c r="R20653" s="15" t="n">
        <v>0.8478249502353853</v>
      </c>
      <c r="S20653" s="15" t="n">
        <v>0.7645311354958183</v>
      </c>
      <c r="T20653" s="15" t="n">
        <v>0.6471990170039704</v>
      </c>
    </row>
    <row r="20654">
      <c r="B20654" s="8" t="s">
        <v>473</v>
      </c>
      <c r="C20654" s="19" t="n">
        <v>0.8515152487639231</v>
      </c>
      <c r="D20654" s="19" t="n">
        <v>0.8226902055906257</v>
      </c>
      <c r="E20654" s="19" t="n">
        <v>0.8766332569368156</v>
      </c>
      <c r="F20654" s="19" t="n">
        <v>0.8629459308973644</v>
      </c>
      <c r="G20654" s="19" t="n">
        <v>0.8591184897241705</v>
      </c>
      <c r="H20654" s="19" t="n">
        <v>0.8173570558081986</v>
      </c>
      <c r="I20654" s="19" t="n">
        <v>0.8480221432793428</v>
      </c>
      <c r="J20654" s="19" t="n">
        <v>0.8339827624834</v>
      </c>
      <c r="K20654" s="19" t="n">
        <v>0.7173916793952136</v>
      </c>
      <c r="L20654" s="19" t="n">
        <v>0.8242067764402939</v>
      </c>
      <c r="M20654" s="19" t="n">
        <v>0.9141565245644812</v>
      </c>
      <c r="N20654" s="19" t="n">
        <v>0.853997846928649</v>
      </c>
      <c r="O20654" s="19" t="n">
        <v>0.8990168970028775</v>
      </c>
      <c r="P20654" s="19" t="n">
        <v>0.8266634466633345</v>
      </c>
      <c r="Q20654" s="19" t="n">
        <v>0.8149249977483234</v>
      </c>
      <c r="R20654" s="19" t="n">
        <v>0.8992833819452091</v>
      </c>
      <c r="S20654" s="19" t="n">
        <v>0.7330071316880244</v>
      </c>
      <c r="T20654" s="19" t="n">
        <v>0.7617731114920044</v>
      </c>
    </row>
    <row r="20655">
      <c r="B20655" s="8" t="s">
        <v>474</v>
      </c>
      <c r="C20655" s="15" t="n">
        <v>0.9489395948873648</v>
      </c>
      <c r="D20655" s="15" t="n">
        <v>0.9009202634960839</v>
      </c>
      <c r="E20655" s="15" t="n">
        <v>0.906703761211269</v>
      </c>
      <c r="F20655" s="15" t="n">
        <v>0.7380422946259301</v>
      </c>
      <c r="G20655" s="15" t="n">
        <v>0.8921666222415922</v>
      </c>
      <c r="H20655" s="15" t="n">
        <v>0.8601111194744766</v>
      </c>
      <c r="I20655" s="15" t="n">
        <v>0.8085889003123538</v>
      </c>
      <c r="J20655" s="15" t="n">
        <v>0.8721442126410176</v>
      </c>
      <c r="K20655" s="15" t="n">
        <v>0.7984026454530053</v>
      </c>
      <c r="L20655" s="15" t="n">
        <v>0.8647517637515516</v>
      </c>
      <c r="M20655" s="15" t="n">
        <v>0.8965993225055101</v>
      </c>
      <c r="N20655" s="15" t="n">
        <v>0.9148490461820789</v>
      </c>
      <c r="O20655" s="15" t="n">
        <v>0.9491704448822376</v>
      </c>
      <c r="P20655" s="15" t="n">
        <v>0.7243049103248674</v>
      </c>
      <c r="Q20655" s="15" t="n">
        <v>0.7553784938448124</v>
      </c>
      <c r="R20655" s="15" t="n">
        <v>0.7466978129351238</v>
      </c>
      <c r="S20655" s="15" t="n">
        <v>0.7191948534575807</v>
      </c>
      <c r="T20655" s="15" t="n">
        <v>0.8720158053953692</v>
      </c>
    </row>
    <row r="20656">
      <c r="B20656" s="8" t="s">
        <v>475</v>
      </c>
      <c r="C20656" s="19" t="n">
        <v>0.8982107573383138</v>
      </c>
      <c r="D20656" s="19" t="n">
        <v>0.8712025015819789</v>
      </c>
      <c r="E20656" s="19" t="n">
        <v>0.8635113019672718</v>
      </c>
      <c r="F20656" s="19" t="n">
        <v>0.8401095207177082</v>
      </c>
      <c r="G20656" s="19" t="n">
        <v>0.7588891694494203</v>
      </c>
      <c r="H20656" s="19" t="n">
        <v>0.8164455180578649</v>
      </c>
      <c r="I20656" s="19" t="n">
        <v>0.8719865982581686</v>
      </c>
      <c r="J20656" s="19" t="n">
        <v>0.7461082826688943</v>
      </c>
      <c r="K20656" s="19" t="n">
        <v>0.7096411030087254</v>
      </c>
      <c r="L20656" s="19" t="n">
        <v>0.8078840088657949</v>
      </c>
      <c r="M20656" s="19" t="n">
        <v>0.9173567000859142</v>
      </c>
      <c r="N20656" s="19" t="n">
        <v>0.9469714433799342</v>
      </c>
      <c r="O20656" s="19" t="n">
        <v>0.9411077121793661</v>
      </c>
      <c r="P20656" s="19" t="n">
        <v>0.7594847999973204</v>
      </c>
      <c r="Q20656" s="19" t="n">
        <v>0.8371915362355843</v>
      </c>
      <c r="R20656" s="19" t="n">
        <v>0.8301733571676577</v>
      </c>
      <c r="S20656" s="19" t="n">
        <v>0.8602728771330381</v>
      </c>
      <c r="T20656" s="19" t="n">
        <v>0.7852819381357689</v>
      </c>
    </row>
    <row r="20657">
      <c r="B20657" s="8" t="s">
        <v>476</v>
      </c>
      <c r="C20657" s="15" t="n">
        <v>0.8614659717795204</v>
      </c>
      <c r="D20657" s="15" t="n">
        <v>0.8216832989002738</v>
      </c>
      <c r="E20657" s="15" t="n">
        <v>0.906727422159796</v>
      </c>
      <c r="F20657" s="15" t="n">
        <v>0.8917070909810703</v>
      </c>
      <c r="G20657" s="15" t="n">
        <v>0.8078527990066103</v>
      </c>
      <c r="H20657" s="15" t="n">
        <v>0.7855168895073594</v>
      </c>
      <c r="I20657" s="15" t="n">
        <v>0.8424344115704446</v>
      </c>
      <c r="J20657" s="15" t="n">
        <v>0.8588101555030435</v>
      </c>
      <c r="K20657" s="15" t="n">
        <v>0.6439149657652724</v>
      </c>
      <c r="L20657" s="15" t="n">
        <v>0.7867297142150517</v>
      </c>
      <c r="M20657" s="15" t="n">
        <v>0.8857622600406824</v>
      </c>
      <c r="N20657" s="15" t="n">
        <v>0.8860430415597772</v>
      </c>
      <c r="O20657" s="15" t="n">
        <v>0.8707184771348124</v>
      </c>
      <c r="P20657" s="15" t="n">
        <v>0.7905971632691257</v>
      </c>
      <c r="Q20657" s="15" t="n">
        <v>0.8601679742907907</v>
      </c>
      <c r="R20657" s="15" t="n">
        <v>0.9274440923625374</v>
      </c>
      <c r="S20657" s="15" t="n">
        <v>0.7009734905868906</v>
      </c>
      <c r="T20657" s="15" t="n">
        <v>0.7867893405756183</v>
      </c>
    </row>
    <row r="20658">
      <c r="B20658" s="8" t="s">
        <v>477</v>
      </c>
      <c r="C20658" s="19" t="n">
        <v>0.885096969017341</v>
      </c>
      <c r="D20658" s="19" t="n">
        <v>0.8373389466285529</v>
      </c>
      <c r="E20658" s="19" t="n">
        <v>0.8917556535161454</v>
      </c>
      <c r="F20658" s="19" t="n">
        <v>0.869440889702955</v>
      </c>
      <c r="G20658" s="19" t="n">
        <v>0.9195322170649004</v>
      </c>
      <c r="H20658" s="19" t="n">
        <v>0.8512245818236359</v>
      </c>
      <c r="I20658" s="19" t="n">
        <v>0.8771068399670963</v>
      </c>
      <c r="J20658" s="19" t="n">
        <v>0.8826787717204675</v>
      </c>
      <c r="K20658" s="19" t="n">
        <v>0.7827743096523365</v>
      </c>
      <c r="L20658" s="19" t="n">
        <v>0.9000149905202312</v>
      </c>
      <c r="M20658" s="19" t="n">
        <v>0.9334879027394624</v>
      </c>
      <c r="N20658" s="19" t="n">
        <v>0.9108301788554716</v>
      </c>
      <c r="O20658" s="19" t="n">
        <v>0.9084006785144073</v>
      </c>
      <c r="P20658" s="19" t="n">
        <v>0.7989399295967584</v>
      </c>
      <c r="Q20658" s="19" t="n">
        <v>0.874699230208234</v>
      </c>
      <c r="R20658" s="19" t="n">
        <v>0.8915951458377893</v>
      </c>
      <c r="S20658" s="19" t="n">
        <v>0.8089629446959438</v>
      </c>
      <c r="T20658" s="19" t="n">
        <v>0.775302894520767</v>
      </c>
    </row>
    <row r="20659">
      <c r="B20659" s="8" t="s">
        <v>478</v>
      </c>
      <c r="C20659" s="15" t="n">
        <v>0.9035398050865246</v>
      </c>
      <c r="D20659" s="15" t="n">
        <v>0.8630895943501086</v>
      </c>
      <c r="E20659" s="15" t="n">
        <v>0.7951049787268243</v>
      </c>
      <c r="F20659" s="15" t="n">
        <v>0.8695707498683053</v>
      </c>
      <c r="G20659" s="15" t="n">
        <v>0.8700959391867668</v>
      </c>
      <c r="H20659" s="15" t="n">
        <v>0.8566738808126602</v>
      </c>
      <c r="I20659" s="15" t="n">
        <v>0.859343109446647</v>
      </c>
      <c r="J20659" s="15" t="n">
        <v>0.7706368166294588</v>
      </c>
      <c r="K20659" s="15" t="n">
        <v>0.7913227884447229</v>
      </c>
      <c r="L20659" s="15" t="n">
        <v>0.8491227631234212</v>
      </c>
      <c r="M20659" s="15" t="n">
        <v>0.8162556444266097</v>
      </c>
      <c r="N20659" s="15" t="n">
        <v>0.937808683305047</v>
      </c>
      <c r="O20659" s="15" t="n">
        <v>0.9264805951585757</v>
      </c>
      <c r="P20659" s="15" t="n">
        <v>0.8567440741566674</v>
      </c>
      <c r="Q20659" s="15" t="n">
        <v>0.8840744009374627</v>
      </c>
      <c r="R20659" s="15" t="n">
        <v>0.9109016155340219</v>
      </c>
      <c r="S20659" s="15" t="n">
        <v>0.8480138135800335</v>
      </c>
      <c r="T20659" s="15" t="n">
        <v>0.840845144668859</v>
      </c>
    </row>
    <row r="20660">
      <c r="B20660" s="8" t="s">
        <v>479</v>
      </c>
      <c r="C20660" s="19" t="n">
        <v>0.8761156048612156</v>
      </c>
      <c r="D20660" s="19" t="n">
        <v>0.8339682344572819</v>
      </c>
      <c r="E20660" s="19" t="n">
        <v>0.8370025978193455</v>
      </c>
      <c r="F20660" s="19" t="n">
        <v>0.7342986516010352</v>
      </c>
      <c r="G20660" s="19" t="n">
        <v>0.7392707408541376</v>
      </c>
      <c r="H20660" s="19" t="n">
        <v>0.8740638382303805</v>
      </c>
      <c r="I20660" s="19" t="n">
        <v>0.7529861204517349</v>
      </c>
      <c r="J20660" s="19" t="n">
        <v>0.8189863435892654</v>
      </c>
      <c r="K20660" s="19" t="n">
        <v>0.6679369268421528</v>
      </c>
      <c r="L20660" s="19" t="n">
        <v>0.7777308419071799</v>
      </c>
      <c r="M20660" s="19" t="n">
        <v>0.9473817127361742</v>
      </c>
      <c r="N20660" s="19" t="n">
        <v>0.9149649436661401</v>
      </c>
      <c r="O20660" s="19" t="n">
        <v>0.9351816804481905</v>
      </c>
      <c r="P20660" s="19" t="n">
        <v>0.6828243258580351</v>
      </c>
      <c r="Q20660" s="19" t="n">
        <v>0.769437696522293</v>
      </c>
      <c r="R20660" s="19" t="n">
        <v>0.7328910602642622</v>
      </c>
      <c r="S20660" s="19" t="n">
        <v>0.6846821147760618</v>
      </c>
      <c r="T20660" s="19" t="n">
        <v>0.6080594312987725</v>
      </c>
    </row>
    <row r="20661">
      <c r="B20661" s="8" t="s">
        <v>480</v>
      </c>
      <c r="C20661" s="15" t="n">
        <v>0.8094032638532294</v>
      </c>
      <c r="D20661" s="15" t="n">
        <v>0.7517810176134064</v>
      </c>
      <c r="E20661" s="15" t="n">
        <v>0.8875434425381507</v>
      </c>
      <c r="F20661" s="15" t="n">
        <v>0.8379151202640942</v>
      </c>
      <c r="G20661" s="15" t="n">
        <v>0.6790721660119498</v>
      </c>
      <c r="H20661" s="15" t="n">
        <v>0.7777916103997978</v>
      </c>
      <c r="I20661" s="15" t="n">
        <v>0.843559219445563</v>
      </c>
      <c r="J20661" s="15" t="n">
        <v>0.7983997805579822</v>
      </c>
      <c r="K20661" s="15" t="n">
        <v>0.6524457207315052</v>
      </c>
      <c r="L20661" s="15" t="n">
        <v>0.7700004019089877</v>
      </c>
      <c r="M20661" s="15" t="n">
        <v>0.8971158716358205</v>
      </c>
      <c r="N20661" s="15" t="n">
        <v>0.7431947145915425</v>
      </c>
      <c r="O20661" s="15" t="n">
        <v>0.865835769048288</v>
      </c>
      <c r="P20661" s="15" t="n">
        <v>0.7632487646815267</v>
      </c>
      <c r="Q20661" s="15" t="n">
        <v>0.7859296074134934</v>
      </c>
      <c r="R20661" s="15" t="n">
        <v>0.8475175837369374</v>
      </c>
      <c r="S20661" s="15" t="n">
        <v>0.6749550615261928</v>
      </c>
      <c r="T20661" s="15" t="n">
        <v>0.7723800120052909</v>
      </c>
    </row>
    <row r="20662">
      <c r="B20662" s="8" t="s">
        <v>481</v>
      </c>
      <c r="C20662" s="19" t="n">
        <v>0.8092776474091294</v>
      </c>
      <c r="D20662" s="19" t="n">
        <v>0.8160798298000378</v>
      </c>
      <c r="E20662" s="19" t="n">
        <v>0.8155606798700317</v>
      </c>
      <c r="F20662" s="19" t="n">
        <v>0.777685843226725</v>
      </c>
      <c r="G20662" s="19" t="n">
        <v>0.8666612818380723</v>
      </c>
      <c r="H20662" s="19" t="n">
        <v>0.8075689105261455</v>
      </c>
      <c r="I20662" s="19" t="n">
        <v>0.8380665402090122</v>
      </c>
      <c r="J20662" s="19" t="n">
        <v>0.8254160373375367</v>
      </c>
      <c r="K20662" s="19" t="n">
        <v>0.7660061748491724</v>
      </c>
      <c r="L20662" s="19" t="n">
        <v>0.8234916647616847</v>
      </c>
      <c r="M20662" s="19" t="n">
        <v>0.8538441264284948</v>
      </c>
      <c r="N20662" s="19" t="n">
        <v>0.8332187877306818</v>
      </c>
      <c r="O20662" s="19" t="n">
        <v>0.9085527661260667</v>
      </c>
      <c r="P20662" s="19" t="n">
        <v>0.8250683753665953</v>
      </c>
      <c r="Q20662" s="19" t="n">
        <v>0.8149777788409954</v>
      </c>
      <c r="R20662" s="19" t="n">
        <v>0.8219262822857744</v>
      </c>
      <c r="S20662" s="19" t="n">
        <v>0.6942939834630053</v>
      </c>
      <c r="T20662" s="19" t="n">
        <v>0.7822510032751805</v>
      </c>
    </row>
    <row r="20663">
      <c r="B20663" s="8" t="s">
        <v>482</v>
      </c>
      <c r="C20663" s="15" t="n">
        <v>0.7579664193922243</v>
      </c>
      <c r="D20663" s="15" t="n">
        <v>0.8549304606548299</v>
      </c>
      <c r="E20663" s="15" t="n">
        <v>0.880598859156149</v>
      </c>
      <c r="F20663" s="15" t="n">
        <v>0.7331183319972135</v>
      </c>
      <c r="G20663" s="15" t="n">
        <v>0.8080380107352745</v>
      </c>
      <c r="H20663" s="15" t="n">
        <v>0.8359305458591342</v>
      </c>
      <c r="I20663" s="15" t="n">
        <v>0.8805094805661001</v>
      </c>
      <c r="J20663" s="15" t="n">
        <v>0.8569748416926121</v>
      </c>
      <c r="K20663" s="15" t="n">
        <v>0.7847207849206266</v>
      </c>
      <c r="L20663" s="15" t="n">
        <v>0.8392027776061072</v>
      </c>
      <c r="M20663" s="15" t="n">
        <v>0.8872445556219015</v>
      </c>
      <c r="N20663" s="15" t="n">
        <v>0.7947389050921575</v>
      </c>
      <c r="O20663" s="15" t="n">
        <v>0.8661760539274882</v>
      </c>
      <c r="P20663" s="15" t="n">
        <v>0.8445065230801155</v>
      </c>
      <c r="Q20663" s="15" t="n">
        <v>0.7965288284880875</v>
      </c>
      <c r="R20663" s="15" t="n">
        <v>0.886594188994683</v>
      </c>
      <c r="S20663" s="15" t="n">
        <v>0.8113697052589269</v>
      </c>
      <c r="T20663" s="15" t="n">
        <v>0.8809220114360224</v>
      </c>
    </row>
    <row r="20664">
      <c r="B20664" s="8" t="s">
        <v>483</v>
      </c>
      <c r="C20664" s="19" t="n">
        <v>0.8341166548600899</v>
      </c>
      <c r="D20664" s="19" t="n">
        <v>0.8102798588772676</v>
      </c>
      <c r="E20664" s="19" t="n">
        <v>0.8067163438572489</v>
      </c>
      <c r="F20664" s="19" t="n">
        <v>0.7779982652848816</v>
      </c>
      <c r="G20664" s="19" t="n">
        <v>0.8314871244784469</v>
      </c>
      <c r="H20664" s="19" t="n">
        <v>0.82168106192134</v>
      </c>
      <c r="I20664" s="19" t="n">
        <v>0.8656451473769096</v>
      </c>
      <c r="J20664" s="19" t="n">
        <v>0.7967239042014373</v>
      </c>
      <c r="K20664" s="19" t="n">
        <v>0.6771960089068383</v>
      </c>
      <c r="L20664" s="19" t="n">
        <v>0.8456248614709629</v>
      </c>
      <c r="M20664" s="19" t="n">
        <v>0.8122912761908866</v>
      </c>
      <c r="N20664" s="19" t="n">
        <v>0.8293004627044736</v>
      </c>
      <c r="O20664" s="19" t="n">
        <v>0.8763678104070155</v>
      </c>
      <c r="P20664" s="19" t="n">
        <v>0.7581401201097097</v>
      </c>
      <c r="Q20664" s="19" t="n">
        <v>0.7881604830325658</v>
      </c>
      <c r="R20664" s="19" t="n">
        <v>0.8113963491265065</v>
      </c>
      <c r="S20664" s="19" t="n">
        <v>0.7785110932522928</v>
      </c>
      <c r="T20664" s="19" t="n">
        <v>0.7087049927295688</v>
      </c>
    </row>
    <row r="20665">
      <c r="B20665" s="8" t="s">
        <v>484</v>
      </c>
      <c r="C20665" s="15" t="n">
        <v>0.8935579232418573</v>
      </c>
      <c r="D20665" s="15" t="n">
        <v>0.8560115809653651</v>
      </c>
      <c r="E20665" s="15" t="n">
        <v>0.8729703728542317</v>
      </c>
      <c r="F20665" s="15" t="n">
        <v>0.8555346765631019</v>
      </c>
      <c r="G20665" s="15" t="n">
        <v>0.83553015678318</v>
      </c>
      <c r="H20665" s="15" t="n">
        <v>0.8001543843174647</v>
      </c>
      <c r="I20665" s="15" t="n">
        <v>0.7972835627554709</v>
      </c>
      <c r="J20665" s="15" t="n">
        <v>0.8294516045352543</v>
      </c>
      <c r="K20665" s="15" t="n">
        <v>0.7922943142634643</v>
      </c>
      <c r="L20665" s="15" t="n">
        <v>0.8330684453798883</v>
      </c>
      <c r="M20665" s="15" t="n">
        <v>0.9270065657445618</v>
      </c>
      <c r="N20665" s="15" t="n">
        <v>0.9293435330877282</v>
      </c>
      <c r="O20665" s="15" t="n">
        <v>0.9265652313726943</v>
      </c>
      <c r="P20665" s="15" t="n">
        <v>0.757519577487131</v>
      </c>
      <c r="Q20665" s="15" t="n">
        <v>0.830781712638158</v>
      </c>
      <c r="R20665" s="15" t="n">
        <v>0.8524341324789411</v>
      </c>
      <c r="S20665" s="15" t="n">
        <v>0.7899871930557231</v>
      </c>
      <c r="T20665" s="15" t="n">
        <v>0.7363848189628843</v>
      </c>
    </row>
    <row r="20666">
      <c r="B20666" s="8" t="s">
        <v>485</v>
      </c>
      <c r="C20666" s="19" t="n">
        <v>0.8691293556568697</v>
      </c>
      <c r="D20666" s="19" t="n">
        <v>0.7345717944799162</v>
      </c>
      <c r="E20666" s="19" t="n">
        <v>0.7641031379338301</v>
      </c>
      <c r="F20666" s="19" t="n">
        <v>0.8315036720303642</v>
      </c>
      <c r="G20666" s="19" t="n">
        <v>0.7678701015004492</v>
      </c>
      <c r="H20666" s="19" t="n">
        <v>0.7590672146344133</v>
      </c>
      <c r="I20666" s="19" t="n">
        <v>0.9124360302222375</v>
      </c>
      <c r="J20666" s="19" t="n">
        <v>0.7577802926066882</v>
      </c>
      <c r="K20666" s="19" t="n">
        <v>0.7609493789100615</v>
      </c>
      <c r="L20666" s="19" t="n">
        <v>0.7903338244166755</v>
      </c>
      <c r="M20666" s="19" t="n">
        <v>0.8303975254389623</v>
      </c>
      <c r="N20666" s="19" t="n">
        <v>0.8651189448295963</v>
      </c>
      <c r="O20666" s="19" t="n">
        <v>0.8665709072828512</v>
      </c>
      <c r="P20666" s="19" t="n">
        <v>0.8252962987421402</v>
      </c>
      <c r="Q20666" s="19" t="n">
        <v>0.8575456266738095</v>
      </c>
      <c r="R20666" s="19" t="n">
        <v>0.8785468414338576</v>
      </c>
      <c r="S20666" s="19" t="n">
        <v>0.7618400143220513</v>
      </c>
      <c r="T20666" s="19" t="n">
        <v>0.7021344004113838</v>
      </c>
    </row>
    <row r="20667">
      <c r="B20667" s="8" t="s">
        <v>486</v>
      </c>
      <c r="C20667" s="15" t="n">
        <v>0.8884873204234554</v>
      </c>
      <c r="D20667" s="15" t="n">
        <v>0.806014892673762</v>
      </c>
      <c r="E20667" s="15" t="n">
        <v>0.7613149039410475</v>
      </c>
      <c r="F20667" s="15" t="n">
        <v>0.8875953175499917</v>
      </c>
      <c r="G20667" s="15" t="n">
        <v>0.8647494668498616</v>
      </c>
      <c r="H20667" s="15" t="n">
        <v>0.8791358892463351</v>
      </c>
      <c r="I20667" s="15" t="n">
        <v>0.8534588990866778</v>
      </c>
      <c r="J20667" s="15" t="n">
        <v>0.7501204830110796</v>
      </c>
      <c r="K20667" s="15" t="n">
        <v>0.72387292612904</v>
      </c>
      <c r="L20667" s="15" t="n">
        <v>0.765378865911839</v>
      </c>
      <c r="M20667" s="15" t="n">
        <v>0.7547191266378938</v>
      </c>
      <c r="N20667" s="15" t="n">
        <v>0.8372611965894708</v>
      </c>
      <c r="O20667" s="15" t="n">
        <v>0.8984547067853609</v>
      </c>
      <c r="P20667" s="15" t="n">
        <v>0.7922464318249834</v>
      </c>
      <c r="Q20667" s="15" t="n">
        <v>0.8466929588075949</v>
      </c>
      <c r="R20667" s="15" t="n">
        <v>0.9004291146272825</v>
      </c>
      <c r="S20667" s="15" t="n">
        <v>0.6646991836022156</v>
      </c>
      <c r="T20667" s="15" t="n">
        <v>0.7559409057763705</v>
      </c>
    </row>
    <row r="20668">
      <c r="B20668" s="8" t="s">
        <v>487</v>
      </c>
      <c r="C20668" s="19" t="n">
        <v>0.8645400405875386</v>
      </c>
      <c r="D20668" s="19" t="n">
        <v>0.8262492434093912</v>
      </c>
      <c r="E20668" s="19" t="n">
        <v>0.8312088409108555</v>
      </c>
      <c r="F20668" s="19" t="n">
        <v>0.748810847211487</v>
      </c>
      <c r="G20668" s="19" t="n">
        <v>0.6854399088633615</v>
      </c>
      <c r="H20668" s="19" t="n">
        <v>0.7837724000655314</v>
      </c>
      <c r="I20668" s="19" t="n">
        <v>0.8064877873236768</v>
      </c>
      <c r="J20668" s="19" t="n">
        <v>0.7939537453022188</v>
      </c>
      <c r="K20668" s="19" t="n">
        <v>0.8243349461918648</v>
      </c>
      <c r="L20668" s="19" t="n">
        <v>0.8328280204283545</v>
      </c>
      <c r="M20668" s="19" t="n">
        <v>0.8285391810300544</v>
      </c>
      <c r="N20668" s="19" t="n">
        <v>0.8447016055486023</v>
      </c>
      <c r="O20668" s="19" t="n">
        <v>0.8813898083004135</v>
      </c>
      <c r="P20668" s="19" t="n">
        <v>0.7784093154101411</v>
      </c>
      <c r="Q20668" s="19" t="n">
        <v>0.7760543039029305</v>
      </c>
      <c r="R20668" s="19" t="n">
        <v>0.8384497142959304</v>
      </c>
      <c r="S20668" s="19" t="n">
        <v>0.7976725846787671</v>
      </c>
      <c r="T20668" s="19" t="n">
        <v>0.844953393965226</v>
      </c>
    </row>
    <row r="20669">
      <c r="B20669" s="8" t="s">
        <v>488</v>
      </c>
      <c r="C20669" s="15" t="n">
        <v>0.8550026068744216</v>
      </c>
      <c r="D20669" s="15" t="n">
        <v>0.8115366656942417</v>
      </c>
      <c r="E20669" s="15" t="n">
        <v>0.9117088779974084</v>
      </c>
      <c r="F20669" s="15" t="n">
        <v>0.8847011865435253</v>
      </c>
      <c r="G20669" s="15" t="n">
        <v>0.8441426054196679</v>
      </c>
      <c r="H20669" s="15" t="n">
        <v>0.819226083389916</v>
      </c>
      <c r="I20669" s="15" t="n">
        <v>0.8395253226307854</v>
      </c>
      <c r="J20669" s="15" t="n">
        <v>0.8676035943512321</v>
      </c>
      <c r="K20669" s="15" t="n">
        <v>0.8174818321450441</v>
      </c>
      <c r="L20669" s="15" t="n">
        <v>0.850463500275853</v>
      </c>
      <c r="M20669" s="15" t="n">
        <v>0.9036510358846667</v>
      </c>
      <c r="N20669" s="15" t="n">
        <v>0.8786403093107155</v>
      </c>
      <c r="O20669" s="15" t="n">
        <v>0.8692938004123762</v>
      </c>
      <c r="P20669" s="15" t="n">
        <v>0.876796552640157</v>
      </c>
      <c r="Q20669" s="15" t="n">
        <v>0.8432542656650553</v>
      </c>
      <c r="R20669" s="15" t="n">
        <v>0.9145301217135161</v>
      </c>
      <c r="S20669" s="15" t="n">
        <v>0.7237574366328481</v>
      </c>
      <c r="T20669" s="15" t="n">
        <v>0.8906302621599469</v>
      </c>
    </row>
    <row r="20670">
      <c r="B20670" s="8" t="s">
        <v>489</v>
      </c>
      <c r="C20670" s="19" t="n">
        <v>0.935421445884234</v>
      </c>
      <c r="D20670" s="19" t="n">
        <v>0.8566377056033231</v>
      </c>
      <c r="E20670" s="19" t="n">
        <v>0.8680015284891264</v>
      </c>
      <c r="F20670" s="19" t="n">
        <v>0.7697220162697175</v>
      </c>
      <c r="G20670" s="19" t="n">
        <v>0.8119274517129647</v>
      </c>
      <c r="H20670" s="19" t="n">
        <v>0.8463460168543288</v>
      </c>
      <c r="I20670" s="19" t="n">
        <v>0.7793171968214913</v>
      </c>
      <c r="J20670" s="19" t="n">
        <v>0.8368333959348966</v>
      </c>
      <c r="K20670" s="19" t="n">
        <v>0.716073199761847</v>
      </c>
      <c r="L20670" s="19" t="n">
        <v>0.7560216284938629</v>
      </c>
      <c r="M20670" s="19" t="n">
        <v>0.9008239774058381</v>
      </c>
      <c r="N20670" s="19" t="n">
        <v>0.873588694824568</v>
      </c>
      <c r="O20670" s="19" t="n">
        <v>0.9302728305471683</v>
      </c>
      <c r="P20670" s="19" t="n">
        <v>0.5707582729033813</v>
      </c>
      <c r="Q20670" s="19" t="n">
        <v>0.7948591939482765</v>
      </c>
      <c r="R20670" s="19" t="n">
        <v>0.6328765708069837</v>
      </c>
      <c r="S20670" s="19" t="n">
        <v>0.6610109745928872</v>
      </c>
      <c r="T20670" s="19" t="n">
        <v>0.7509557843611298</v>
      </c>
    </row>
    <row r="20671">
      <c r="B20671" s="8" t="s">
        <v>490</v>
      </c>
      <c r="C20671" s="15" t="n">
        <v>0.8779834959781131</v>
      </c>
      <c r="D20671" s="15" t="n">
        <v>0.8324511367282617</v>
      </c>
      <c r="E20671" s="15" t="n">
        <v>0.8360015853059947</v>
      </c>
      <c r="F20671" s="15" t="n">
        <v>0.9158166299528412</v>
      </c>
      <c r="G20671" s="15" t="n">
        <v>0.8812393939872426</v>
      </c>
      <c r="H20671" s="15" t="n">
        <v>0.8369969865726935</v>
      </c>
      <c r="I20671" s="15" t="n">
        <v>0.8871863322253226</v>
      </c>
      <c r="J20671" s="15" t="n">
        <v>0.8306869005178381</v>
      </c>
      <c r="K20671" s="15" t="n">
        <v>0.7319983818108157</v>
      </c>
      <c r="L20671" s="15" t="n">
        <v>0.884317939544807</v>
      </c>
      <c r="M20671" s="15" t="n">
        <v>0.8899906850469017</v>
      </c>
      <c r="N20671" s="15" t="n">
        <v>0.9393684032274123</v>
      </c>
      <c r="O20671" s="15" t="n">
        <v>0.9148328788256096</v>
      </c>
      <c r="P20671" s="15" t="n">
        <v>0.8000731711931092</v>
      </c>
      <c r="Q20671" s="15" t="n">
        <v>0.876911619977351</v>
      </c>
      <c r="R20671" s="15" t="n">
        <v>0.9129685831207095</v>
      </c>
      <c r="S20671" s="15" t="n">
        <v>0.9080025527120922</v>
      </c>
      <c r="T20671" s="15" t="n">
        <v>0.7359297988182336</v>
      </c>
    </row>
    <row r="20672">
      <c r="B20672" s="8" t="s">
        <v>491</v>
      </c>
      <c r="C20672" s="19" t="n">
        <v>0.8921068775709785</v>
      </c>
      <c r="D20672" s="19" t="n">
        <v>0.8181919818838995</v>
      </c>
      <c r="E20672" s="19" t="n">
        <v>0.8062800796020438</v>
      </c>
      <c r="F20672" s="19" t="n">
        <v>0.8111163348440541</v>
      </c>
      <c r="G20672" s="19" t="n">
        <v>0.8502371544043391</v>
      </c>
      <c r="H20672" s="19" t="n">
        <v>0.8524343704299808</v>
      </c>
      <c r="I20672" s="19" t="n">
        <v>0.8753665949586955</v>
      </c>
      <c r="J20672" s="19" t="n">
        <v>0.842132679156751</v>
      </c>
      <c r="K20672" s="19" t="n">
        <v>0.7620011999162928</v>
      </c>
      <c r="L20672" s="19" t="n">
        <v>0.8408587471618346</v>
      </c>
      <c r="M20672" s="19" t="n">
        <v>0.8215577235014079</v>
      </c>
      <c r="N20672" s="19" t="n">
        <v>0.8987168343450852</v>
      </c>
      <c r="O20672" s="19" t="n">
        <v>0.8978948981999638</v>
      </c>
      <c r="P20672" s="19" t="n">
        <v>0.8172262106582683</v>
      </c>
      <c r="Q20672" s="19" t="n">
        <v>0.8699104564163616</v>
      </c>
      <c r="R20672" s="19" t="n">
        <v>0.9039172063679481</v>
      </c>
      <c r="S20672" s="19" t="n">
        <v>0.7974855832452048</v>
      </c>
      <c r="T20672" s="19" t="n">
        <v>0.7666192555032983</v>
      </c>
    </row>
    <row r="20673">
      <c r="B20673" s="8" t="s">
        <v>492</v>
      </c>
      <c r="C20673" s="15" t="n">
        <v>0.8840196825219299</v>
      </c>
      <c r="D20673" s="15" t="n">
        <v>0.8168294720851138</v>
      </c>
      <c r="E20673" s="15" t="n">
        <v>0.8956809907560176</v>
      </c>
      <c r="F20673" s="15" t="n">
        <v>0.8044037799157332</v>
      </c>
      <c r="G20673" s="15" t="n">
        <v>0.6773228437585433</v>
      </c>
      <c r="H20673" s="15" t="n">
        <v>0.7614632741472727</v>
      </c>
      <c r="I20673" s="15" t="n">
        <v>0.8407575056954738</v>
      </c>
      <c r="J20673" s="15" t="n">
        <v>0.8156689406388582</v>
      </c>
      <c r="K20673" s="15" t="n">
        <v>0.8468047994756613</v>
      </c>
      <c r="L20673" s="15" t="n">
        <v>0.7788246821701412</v>
      </c>
      <c r="M20673" s="15" t="n">
        <v>0.9322680324540025</v>
      </c>
      <c r="N20673" s="15" t="n">
        <v>0.8846458735045124</v>
      </c>
      <c r="O20673" s="15" t="n">
        <v>0.9032544545756451</v>
      </c>
      <c r="P20673" s="15" t="n">
        <v>0.8114893833441809</v>
      </c>
      <c r="Q20673" s="15" t="n">
        <v>0.7962638864966272</v>
      </c>
      <c r="R20673" s="15" t="n">
        <v>0.8279097995526586</v>
      </c>
      <c r="S20673" s="15" t="n">
        <v>0.7679181075989637</v>
      </c>
      <c r="T20673" s="15" t="n">
        <v>0.7915392822362081</v>
      </c>
    </row>
    <row r="20674">
      <c r="B20674" s="8" t="s">
        <v>493</v>
      </c>
      <c r="C20674" s="19" t="n">
        <v>0.8428120882992174</v>
      </c>
      <c r="D20674" s="19" t="n">
        <v>0.8438808422486588</v>
      </c>
      <c r="E20674" s="19" t="n">
        <v>0.8058151234065477</v>
      </c>
      <c r="F20674" s="19" t="n">
        <v>0.6911429903578445</v>
      </c>
      <c r="G20674" s="19" t="n">
        <v>0.850549585310595</v>
      </c>
      <c r="H20674" s="19" t="n">
        <v>0.862709971163148</v>
      </c>
      <c r="I20674" s="19" t="n">
        <v>0.8256923667456045</v>
      </c>
      <c r="J20674" s="19" t="n">
        <v>0.758498162056284</v>
      </c>
      <c r="K20674" s="19" t="n">
        <v>0.7422996644402424</v>
      </c>
      <c r="L20674" s="19" t="n">
        <v>0.8203491502214798</v>
      </c>
      <c r="M20674" s="19" t="n">
        <v>0.8754707257016061</v>
      </c>
      <c r="N20674" s="19" t="n">
        <v>0.8648358364320426</v>
      </c>
      <c r="O20674" s="19" t="n">
        <v>0.9284325670151358</v>
      </c>
      <c r="P20674" s="19" t="n">
        <v>0.7325923115377718</v>
      </c>
      <c r="Q20674" s="19" t="n">
        <v>0.781209441989221</v>
      </c>
      <c r="R20674" s="19" t="n">
        <v>0.7532145322669843</v>
      </c>
      <c r="S20674" s="19" t="n">
        <v>0.6763536667860909</v>
      </c>
      <c r="T20674" s="19" t="n">
        <v>0.751491981972718</v>
      </c>
    </row>
    <row r="20675">
      <c r="B20675" s="8" t="s">
        <v>494</v>
      </c>
      <c r="C20675" s="15" t="n">
        <v>0.8458758865464152</v>
      </c>
      <c r="D20675" s="15" t="n">
        <v>0.7904135991592355</v>
      </c>
      <c r="E20675" s="15" t="n">
        <v>0.8407712124724155</v>
      </c>
      <c r="F20675" s="15" t="n">
        <v>0.790002520663023</v>
      </c>
      <c r="G20675" s="15" t="n">
        <v>0.8392027180706891</v>
      </c>
      <c r="H20675" s="15" t="n">
        <v>0.8497734982708798</v>
      </c>
      <c r="I20675" s="15" t="n">
        <v>0.8022478869107122</v>
      </c>
      <c r="J20675" s="15" t="n">
        <v>0.8389618953030326</v>
      </c>
      <c r="K20675" s="15" t="n">
        <v>0.7511082442844976</v>
      </c>
      <c r="L20675" s="15" t="n">
        <v>0.769858580780563</v>
      </c>
      <c r="M20675" s="15" t="n">
        <v>0.879937368848798</v>
      </c>
      <c r="N20675" s="15" t="n">
        <v>0.8380649592391549</v>
      </c>
      <c r="O20675" s="15" t="n">
        <v>0.9078014271834813</v>
      </c>
      <c r="P20675" s="15" t="n">
        <v>0.745906238622017</v>
      </c>
      <c r="Q20675" s="15" t="n">
        <v>0.7974723715477711</v>
      </c>
      <c r="R20675" s="15" t="n">
        <v>0.7829585442117677</v>
      </c>
      <c r="S20675" s="15" t="n">
        <v>0.7171001814761812</v>
      </c>
      <c r="T20675" s="15" t="n">
        <v>0.7645554653222344</v>
      </c>
    </row>
    <row r="20676">
      <c r="B20676" s="8" t="s">
        <v>495</v>
      </c>
      <c r="C20676" s="19" t="n">
        <v>0.7979448941135446</v>
      </c>
      <c r="D20676" s="19" t="n">
        <v>0.7786618536597734</v>
      </c>
      <c r="E20676" s="19" t="n">
        <v>0.808113356982734</v>
      </c>
      <c r="F20676" s="19" t="n">
        <v>0.7874200846133761</v>
      </c>
      <c r="G20676" s="19" t="n">
        <v>0.8185822557344924</v>
      </c>
      <c r="H20676" s="19" t="n">
        <v>0.8477961279103207</v>
      </c>
      <c r="I20676" s="19" t="n">
        <v>0.8196135608555324</v>
      </c>
      <c r="J20676" s="19" t="n">
        <v>0.8332556742034212</v>
      </c>
      <c r="K20676" s="19" t="n">
        <v>0.7755295709740014</v>
      </c>
      <c r="L20676" s="19" t="n">
        <v>0.798192117096864</v>
      </c>
      <c r="M20676" s="19" t="n">
        <v>0.8199170235418171</v>
      </c>
      <c r="N20676" s="19" t="n">
        <v>0.7974587101605554</v>
      </c>
      <c r="O20676" s="19" t="n">
        <v>0.863505680776159</v>
      </c>
      <c r="P20676" s="19" t="n">
        <v>0.7849796375974979</v>
      </c>
      <c r="Q20676" s="19" t="n">
        <v>0.8479192416852823</v>
      </c>
      <c r="R20676" s="19" t="n">
        <v>0.8248142511680031</v>
      </c>
      <c r="S20676" s="19" t="n">
        <v>0.7717536592036182</v>
      </c>
      <c r="T20676" s="19" t="n">
        <v>0.7243859416583204</v>
      </c>
    </row>
    <row r="20677">
      <c r="B20677" s="8" t="s">
        <v>496</v>
      </c>
      <c r="C20677" s="15" t="n">
        <v>0.839927149995147</v>
      </c>
      <c r="D20677" s="15" t="n">
        <v>0.8513301473929243</v>
      </c>
      <c r="E20677" s="15" t="n">
        <v>0.758361974349128</v>
      </c>
      <c r="F20677" s="15" t="n">
        <v>0.8379928746436139</v>
      </c>
      <c r="G20677" s="15" t="n">
        <v>0.8725103065090251</v>
      </c>
      <c r="H20677" s="15" t="n">
        <v>0.8669811349676774</v>
      </c>
      <c r="I20677" s="15" t="n">
        <v>0.9117555431137082</v>
      </c>
      <c r="J20677" s="15" t="n">
        <v>0.8020864840304636</v>
      </c>
      <c r="K20677" s="15" t="n">
        <v>0.7361117322841441</v>
      </c>
      <c r="L20677" s="15" t="n">
        <v>0.7542388854200281</v>
      </c>
      <c r="M20677" s="15" t="n">
        <v>0.7865595133650007</v>
      </c>
      <c r="N20677" s="15" t="n">
        <v>0.8953806049835773</v>
      </c>
      <c r="O20677" s="15" t="n">
        <v>0.9152320818559977</v>
      </c>
      <c r="P20677" s="15" t="n">
        <v>0.8209739737731471</v>
      </c>
      <c r="Q20677" s="15" t="n">
        <v>0.8623180910350589</v>
      </c>
      <c r="R20677" s="15" t="n">
        <v>0.8705320041887493</v>
      </c>
      <c r="S20677" s="15" t="n">
        <v>0.9091780323113099</v>
      </c>
      <c r="T20677" s="15" t="n">
        <v>0.7832993430060915</v>
      </c>
    </row>
    <row r="20678">
      <c r="B20678" s="8" t="s">
        <v>497</v>
      </c>
      <c r="C20678" s="19" t="n">
        <v>0.8201073122199286</v>
      </c>
      <c r="D20678" s="19" t="n">
        <v>0.8877464082623167</v>
      </c>
      <c r="E20678" s="19" t="n">
        <v>0.9242493908763042</v>
      </c>
      <c r="F20678" s="19" t="n">
        <v>0.9202188741753613</v>
      </c>
      <c r="G20678" s="19" t="n">
        <v>0.8758433737206396</v>
      </c>
      <c r="H20678" s="19" t="n">
        <v>0.8305174768428223</v>
      </c>
      <c r="I20678" s="19" t="n">
        <v>0.8410318165348245</v>
      </c>
      <c r="J20678" s="19" t="n">
        <v>0.8639805480162941</v>
      </c>
      <c r="K20678" s="19" t="n">
        <v>0.6995944542144318</v>
      </c>
      <c r="L20678" s="19" t="n">
        <v>0.8153481703521208</v>
      </c>
      <c r="M20678" s="19" t="n">
        <v>0.9540854575602145</v>
      </c>
      <c r="N20678" s="19" t="n">
        <v>0.8710017088630304</v>
      </c>
      <c r="O20678" s="19" t="n">
        <v>0.919615454945162</v>
      </c>
      <c r="P20678" s="19" t="n">
        <v>0.7000844993230713</v>
      </c>
      <c r="Q20678" s="19" t="n">
        <v>0.8391488850980998</v>
      </c>
      <c r="R20678" s="19" t="n">
        <v>0.8822836761898183</v>
      </c>
      <c r="S20678" s="19" t="n">
        <v>0.7169438155684167</v>
      </c>
      <c r="T20678" s="19" t="n">
        <v>0.7620803375600014</v>
      </c>
    </row>
    <row r="20679">
      <c r="B20679" s="8" t="s">
        <v>498</v>
      </c>
      <c r="C20679" s="15" t="n">
        <v>0.8463338517067726</v>
      </c>
      <c r="D20679" s="15" t="n">
        <v>0.7543597665645694</v>
      </c>
      <c r="E20679" s="15" t="n">
        <v>0.903009855553049</v>
      </c>
      <c r="F20679" s="15" t="n">
        <v>0.9031158618414483</v>
      </c>
      <c r="G20679" s="15" t="n">
        <v>0.7622100171937027</v>
      </c>
      <c r="H20679" s="15" t="n">
        <v>0.7966989919691204</v>
      </c>
      <c r="I20679" s="15" t="n">
        <v>0.8901077868029931</v>
      </c>
      <c r="J20679" s="15" t="n">
        <v>0.8130427368066923</v>
      </c>
      <c r="K20679" s="15" t="n">
        <v>0.6870863858834717</v>
      </c>
      <c r="L20679" s="15" t="n">
        <v>0.7599490873982828</v>
      </c>
      <c r="M20679" s="15" t="n">
        <v>0.9200668721739828</v>
      </c>
      <c r="N20679" s="15" t="n">
        <v>0.8864444225148171</v>
      </c>
      <c r="O20679" s="15" t="n">
        <v>0.8527441379656288</v>
      </c>
      <c r="P20679" s="15" t="n">
        <v>0.8163016238639728</v>
      </c>
      <c r="Q20679" s="15" t="n">
        <v>0.7582211745789724</v>
      </c>
      <c r="R20679" s="15" t="n">
        <v>0.9017138561366101</v>
      </c>
      <c r="S20679" s="15" t="n">
        <v>0.6938522185007919</v>
      </c>
      <c r="T20679" s="15" t="n">
        <v>0.818616288135251</v>
      </c>
    </row>
    <row r="20680">
      <c r="B20680" s="8" t="s">
        <v>499</v>
      </c>
      <c r="C20680" s="19" t="n">
        <v>0.876626314698221</v>
      </c>
      <c r="D20680" s="19" t="n">
        <v>0.7702837814715606</v>
      </c>
      <c r="E20680" s="19" t="n">
        <v>0.8189298052081154</v>
      </c>
      <c r="F20680" s="19" t="n">
        <v>0.7695685033554012</v>
      </c>
      <c r="G20680" s="19" t="n">
        <v>0.8490930640866461</v>
      </c>
      <c r="H20680" s="19" t="n">
        <v>0.8281574980481725</v>
      </c>
      <c r="I20680" s="19" t="n">
        <v>0.7783014757158284</v>
      </c>
      <c r="J20680" s="19" t="n">
        <v>0.7510182237665998</v>
      </c>
      <c r="K20680" s="19" t="n">
        <v>0.643000916349005</v>
      </c>
      <c r="L20680" s="19" t="n">
        <v>0.7973218714624589</v>
      </c>
      <c r="M20680" s="19" t="n">
        <v>0.7857221567860861</v>
      </c>
      <c r="N20680" s="19" t="n">
        <v>0.8938171609439556</v>
      </c>
      <c r="O20680" s="19" t="n">
        <v>0.8639431853384112</v>
      </c>
      <c r="P20680" s="19" t="n">
        <v>0.6454029516738246</v>
      </c>
      <c r="Q20680" s="19" t="n">
        <v>0.7909520655254623</v>
      </c>
      <c r="R20680" s="19" t="n">
        <v>0.7582433618712611</v>
      </c>
      <c r="S20680" s="19" t="n">
        <v>0.6442932926499063</v>
      </c>
      <c r="T20680" s="19" t="n">
        <v>0.6796250406641742</v>
      </c>
    </row>
    <row r="20681">
      <c r="B20681" s="8" t="s">
        <v>500</v>
      </c>
      <c r="C20681" s="15" t="n">
        <v>0.8537011513837539</v>
      </c>
      <c r="D20681" s="15" t="n">
        <v>0.7450643091965544</v>
      </c>
      <c r="E20681" s="15" t="n">
        <v>0.7925017977024729</v>
      </c>
      <c r="F20681" s="15" t="n">
        <v>0.8217287391582173</v>
      </c>
      <c r="G20681" s="15" t="n">
        <v>0.8770464502986324</v>
      </c>
      <c r="H20681" s="15" t="n">
        <v>0.8376903282294234</v>
      </c>
      <c r="I20681" s="15" t="n">
        <v>0.8773945340244153</v>
      </c>
      <c r="J20681" s="15" t="n">
        <v>0.8147742974322403</v>
      </c>
      <c r="K20681" s="15" t="n">
        <v>0.7120984950139323</v>
      </c>
      <c r="L20681" s="15" t="n">
        <v>0.8056510234549025</v>
      </c>
      <c r="M20681" s="15" t="n">
        <v>0.858275220244012</v>
      </c>
      <c r="N20681" s="15" t="n">
        <v>0.8600107872094268</v>
      </c>
      <c r="O20681" s="15" t="n">
        <v>0.8641994318728018</v>
      </c>
      <c r="P20681" s="15" t="n">
        <v>0.795897506131592</v>
      </c>
      <c r="Q20681" s="15" t="n">
        <v>0.8137314365061954</v>
      </c>
      <c r="R20681" s="15" t="n">
        <v>0.8437791592340831</v>
      </c>
      <c r="S20681" s="15" t="n">
        <v>0.7416915258140107</v>
      </c>
      <c r="T20681" s="15" t="n">
        <v>0.7014155635431152</v>
      </c>
    </row>
    <row r="20682">
      <c r="B20682" s="8" t="s">
        <v>501</v>
      </c>
      <c r="C20682" s="19" t="n">
        <v>0.7928316736157189</v>
      </c>
      <c r="D20682" s="19" t="n">
        <v>0.7612091577331739</v>
      </c>
      <c r="E20682" s="19" t="n">
        <v>0.8048409514509529</v>
      </c>
      <c r="F20682" s="19" t="n">
        <v>0.7734805188526953</v>
      </c>
      <c r="G20682" s="19" t="n">
        <v>0.7977624447532391</v>
      </c>
      <c r="H20682" s="19" t="n">
        <v>0.8151074143369115</v>
      </c>
      <c r="I20682" s="19" t="n">
        <v>0.8729021110068536</v>
      </c>
      <c r="J20682" s="19" t="n">
        <v>0.8249546441357613</v>
      </c>
      <c r="K20682" s="19" t="n">
        <v>0.7963417251054903</v>
      </c>
      <c r="L20682" s="19" t="n">
        <v>0.7696688206817736</v>
      </c>
      <c r="M20682" s="19" t="n">
        <v>0.8411364380122148</v>
      </c>
      <c r="N20682" s="19" t="n">
        <v>0.779831275435039</v>
      </c>
      <c r="O20682" s="19" t="n">
        <v>0.8562010756680131</v>
      </c>
      <c r="P20682" s="19" t="n">
        <v>0.7854697424246689</v>
      </c>
      <c r="Q20682" s="19" t="n">
        <v>0.8341752331805886</v>
      </c>
      <c r="R20682" s="19" t="n">
        <v>0.8162736193751906</v>
      </c>
      <c r="S20682" s="19" t="n">
        <v>0.7513219952080419</v>
      </c>
      <c r="T20682" s="19" t="n">
        <v>0.7047050511755745</v>
      </c>
    </row>
    <row r="20683">
      <c r="B20683" s="8" t="s">
        <v>502</v>
      </c>
      <c r="C20683" s="15" t="n">
        <v>0.8332662135256542</v>
      </c>
      <c r="D20683" s="15" t="n">
        <v>0.6611250469147173</v>
      </c>
      <c r="E20683" s="15" t="n">
        <v>0.8864613130036992</v>
      </c>
      <c r="F20683" s="15" t="n">
        <v>0.8627991162440111</v>
      </c>
      <c r="G20683" s="15" t="n">
        <v>0.8635682443211843</v>
      </c>
      <c r="H20683" s="15" t="n">
        <v>0.7790645346839098</v>
      </c>
      <c r="I20683" s="15" t="n">
        <v>0.9030936334462263</v>
      </c>
      <c r="J20683" s="15" t="n">
        <v>0.8830617490762506</v>
      </c>
      <c r="K20683" s="15" t="n">
        <v>0.8267553740696127</v>
      </c>
      <c r="L20683" s="15" t="n">
        <v>0.8127705235848968</v>
      </c>
      <c r="M20683" s="15" t="n">
        <v>0.9259254112644691</v>
      </c>
      <c r="N20683" s="15" t="n">
        <v>0.836252560441196</v>
      </c>
      <c r="O20683" s="15" t="n">
        <v>0.8216264647061268</v>
      </c>
      <c r="P20683" s="15" t="n">
        <v>0.8146825188613244</v>
      </c>
      <c r="Q20683" s="15" t="n">
        <v>0.8152940516050381</v>
      </c>
      <c r="R20683" s="15" t="n">
        <v>0.8782681916374686</v>
      </c>
      <c r="S20683" s="15" t="n">
        <v>0.5998294729604535</v>
      </c>
      <c r="T20683" s="15" t="n">
        <v>0.8174771338751979</v>
      </c>
    </row>
    <row r="20684">
      <c r="B20684" s="8" t="s">
        <v>503</v>
      </c>
      <c r="C20684" s="19" t="n">
        <v>0.8472187416174346</v>
      </c>
      <c r="D20684" s="19" t="n">
        <v>0.8175697354271947</v>
      </c>
      <c r="E20684" s="19" t="n">
        <v>0.8607187415511948</v>
      </c>
      <c r="F20684" s="19" t="n">
        <v>0.854134740224195</v>
      </c>
      <c r="G20684" s="19" t="n">
        <v>0.8672805977588649</v>
      </c>
      <c r="H20684" s="19" t="n">
        <v>0.7973822287901751</v>
      </c>
      <c r="I20684" s="19" t="n">
        <v>0.8383230171238222</v>
      </c>
      <c r="J20684" s="19" t="n">
        <v>0.8391601895088924</v>
      </c>
      <c r="K20684" s="19" t="n">
        <v>0.6006820833492276</v>
      </c>
      <c r="L20684" s="19" t="n">
        <v>0.8271371625735411</v>
      </c>
      <c r="M20684" s="19" t="n">
        <v>0.8334759579359564</v>
      </c>
      <c r="N20684" s="19" t="n">
        <v>0.8954147794445293</v>
      </c>
      <c r="O20684" s="19" t="n">
        <v>0.9210363500878803</v>
      </c>
      <c r="P20684" s="19" t="n">
        <v>0.8301365006022399</v>
      </c>
      <c r="Q20684" s="19" t="n">
        <v>0.8300059118551405</v>
      </c>
      <c r="R20684" s="19" t="n">
        <v>0.9242779821263104</v>
      </c>
      <c r="S20684" s="19" t="n">
        <v>0.7931375142862256</v>
      </c>
      <c r="T20684" s="19" t="n">
        <v>0.895300427721229</v>
      </c>
    </row>
    <row r="20685">
      <c r="B20685" s="8" t="s">
        <v>504</v>
      </c>
      <c r="C20685" s="15" t="n">
        <v>0.831088725720436</v>
      </c>
      <c r="D20685" s="15" t="n">
        <v>0.7526009774144514</v>
      </c>
      <c r="E20685" s="15" t="n">
        <v>0.7732882581098092</v>
      </c>
      <c r="F20685" s="15" t="n">
        <v>0.8352138690273055</v>
      </c>
      <c r="G20685" s="15" t="n">
        <v>0.8168277987969468</v>
      </c>
      <c r="H20685" s="15" t="n">
        <v>0.8017952614707584</v>
      </c>
      <c r="I20685" s="15" t="n">
        <v>0.8615664834434006</v>
      </c>
      <c r="J20685" s="15" t="n">
        <v>0.7803232868267729</v>
      </c>
      <c r="K20685" s="15" t="n">
        <v>0.7008960213913543</v>
      </c>
      <c r="L20685" s="15" t="n">
        <v>0.793711811873204</v>
      </c>
      <c r="M20685" s="15" t="n">
        <v>0.7263784819160904</v>
      </c>
      <c r="N20685" s="15" t="n">
        <v>0.8123471616210939</v>
      </c>
      <c r="O20685" s="15" t="n">
        <v>0.857499252370448</v>
      </c>
      <c r="P20685" s="15" t="n">
        <v>0.8138623017908283</v>
      </c>
      <c r="Q20685" s="15" t="n">
        <v>0.8075979567749221</v>
      </c>
      <c r="R20685" s="15" t="n">
        <v>0.9033496008731571</v>
      </c>
      <c r="S20685" s="15" t="n">
        <v>0.8068105963708412</v>
      </c>
      <c r="T20685" s="15" t="n">
        <v>0.7876864602664385</v>
      </c>
    </row>
    <row r="20686">
      <c r="B20686" s="8" t="s">
        <v>505</v>
      </c>
      <c r="C20686" s="19" t="n">
        <v>0.8185563161333447</v>
      </c>
      <c r="D20686" s="19" t="n">
        <v>0.7996218913950062</v>
      </c>
      <c r="E20686" s="19" t="n">
        <v>0.8431039512184082</v>
      </c>
      <c r="F20686" s="19" t="n">
        <v>0.7556508772239857</v>
      </c>
      <c r="G20686" s="19" t="n">
        <v>0.8067854359335813</v>
      </c>
      <c r="H20686" s="19" t="n">
        <v>0.8405786352901675</v>
      </c>
      <c r="I20686" s="19" t="n">
        <v>0.8065301643496843</v>
      </c>
      <c r="J20686" s="19" t="n">
        <v>0.7937545988302797</v>
      </c>
      <c r="K20686" s="19" t="n">
        <v>0.6540664787848145</v>
      </c>
      <c r="L20686" s="19" t="n">
        <v>0.7807754728698715</v>
      </c>
      <c r="M20686" s="19" t="n">
        <v>0.8419969081450601</v>
      </c>
      <c r="N20686" s="19" t="n">
        <v>0.8332436418456951</v>
      </c>
      <c r="O20686" s="19" t="n">
        <v>0.878436083963642</v>
      </c>
      <c r="P20686" s="19" t="n">
        <v>0.8045562230400682</v>
      </c>
      <c r="Q20686" s="19" t="n">
        <v>0.8594924898757992</v>
      </c>
      <c r="R20686" s="19" t="n">
        <v>0.8278199646560453</v>
      </c>
      <c r="S20686" s="19" t="n">
        <v>0.7587675113404523</v>
      </c>
      <c r="T20686" s="19" t="n">
        <v>0.7014637264691438</v>
      </c>
    </row>
    <row r="20687">
      <c r="B20687" s="8" t="s">
        <v>506</v>
      </c>
      <c r="C20687" s="15" t="n">
        <v>0.8087070558889836</v>
      </c>
      <c r="D20687" s="15" t="n">
        <v>0.7566689844725908</v>
      </c>
      <c r="E20687" s="15" t="n">
        <v>0.789953653491167</v>
      </c>
      <c r="F20687" s="15" t="n">
        <v>0.7999841977445605</v>
      </c>
      <c r="G20687" s="15" t="n">
        <v>0.8535340411877895</v>
      </c>
      <c r="H20687" s="15" t="n">
        <v>0.8745023964862385</v>
      </c>
      <c r="I20687" s="15" t="n">
        <v>0.8705244141662807</v>
      </c>
      <c r="J20687" s="15" t="n">
        <v>0.7450459414860026</v>
      </c>
      <c r="K20687" s="15" t="n">
        <v>0.5594852124364781</v>
      </c>
      <c r="L20687" s="15" t="n">
        <v>0.8143974183687005</v>
      </c>
      <c r="M20687" s="15" t="n">
        <v>0.8111148424238429</v>
      </c>
      <c r="N20687" s="15" t="n">
        <v>0.8717209130621176</v>
      </c>
      <c r="O20687" s="15" t="n">
        <v>0.8839077529151033</v>
      </c>
      <c r="P20687" s="15" t="n">
        <v>0.7366191826108688</v>
      </c>
      <c r="Q20687" s="15" t="n">
        <v>0.8169528960751833</v>
      </c>
      <c r="R20687" s="15" t="n">
        <v>0.8537882777083864</v>
      </c>
      <c r="S20687" s="15" t="n">
        <v>0.7551890461349113</v>
      </c>
      <c r="T20687" s="15" t="n">
        <v>0.671919379924277</v>
      </c>
    </row>
    <row r="20688">
      <c r="B20688" s="8" t="s">
        <v>507</v>
      </c>
      <c r="C20688" s="19" t="n">
        <v>0.823711194273966</v>
      </c>
      <c r="D20688" s="19" t="n">
        <v>0.9050747208587092</v>
      </c>
      <c r="E20688" s="19" t="n">
        <v>0.8850322858959837</v>
      </c>
      <c r="F20688" s="19" t="n">
        <v>0.867905485513144</v>
      </c>
      <c r="G20688" s="19" t="n">
        <v>0.8577186491092872</v>
      </c>
      <c r="H20688" s="19" t="n">
        <v>0.8895490662269994</v>
      </c>
      <c r="I20688" s="19" t="n">
        <v>0.8903717633064462</v>
      </c>
      <c r="J20688" s="19" t="n">
        <v>0.8413326480526983</v>
      </c>
      <c r="K20688" s="19" t="n">
        <v>0.7614721067921535</v>
      </c>
      <c r="L20688" s="19" t="n">
        <v>0.7945867966959009</v>
      </c>
      <c r="M20688" s="19" t="n">
        <v>0.8836555081158465</v>
      </c>
      <c r="N20688" s="19" t="n">
        <v>0.8367744329183081</v>
      </c>
      <c r="O20688" s="19" t="n">
        <v>0.9034094938936514</v>
      </c>
      <c r="P20688" s="19" t="n">
        <v>0.8054018061087742</v>
      </c>
      <c r="Q20688" s="19" t="n">
        <v>0.8262038368593257</v>
      </c>
      <c r="R20688" s="19" t="n">
        <v>0.8565814495998626</v>
      </c>
      <c r="S20688" s="19" t="n">
        <v>0.8136834522493676</v>
      </c>
      <c r="T20688" s="19" t="n">
        <v>0.8413544492298646</v>
      </c>
    </row>
    <row r="20689">
      <c r="B20689" s="8" t="s">
        <v>508</v>
      </c>
      <c r="C20689" s="15" t="n">
        <v>0.8452570422243907</v>
      </c>
      <c r="D20689" s="15" t="n">
        <v>0.8076329696466903</v>
      </c>
      <c r="E20689" s="15" t="n">
        <v>0.7855999369737063</v>
      </c>
      <c r="F20689" s="15" t="n">
        <v>0.7460020635064054</v>
      </c>
      <c r="G20689" s="15" t="n">
        <v>0.8083957588714951</v>
      </c>
      <c r="H20689" s="15" t="n">
        <v>0.8261793527961021</v>
      </c>
      <c r="I20689" s="15" t="n">
        <v>0.6790386860900582</v>
      </c>
      <c r="J20689" s="15" t="n">
        <v>0.741166455437636</v>
      </c>
      <c r="K20689" s="15" t="n">
        <v>0.7425839340240181</v>
      </c>
      <c r="L20689" s="15" t="n">
        <v>0.7791665853227749</v>
      </c>
      <c r="M20689" s="15" t="n">
        <v>0.8173205048886908</v>
      </c>
      <c r="N20689" s="15" t="n">
        <v>0.8589946299566253</v>
      </c>
      <c r="O20689" s="15" t="n">
        <v>0.903170867724757</v>
      </c>
      <c r="P20689" s="15" t="n">
        <v>0.7086178369908126</v>
      </c>
      <c r="Q20689" s="15" t="n">
        <v>0.716683078892669</v>
      </c>
      <c r="R20689" s="15" t="n">
        <v>0.7390378669794758</v>
      </c>
      <c r="S20689" s="15" t="n">
        <v>0.7186093524841001</v>
      </c>
      <c r="T20689" s="15" t="n">
        <v>0.6557859800670596</v>
      </c>
    </row>
    <row r="20690">
      <c r="B20690" s="8" t="s">
        <v>509</v>
      </c>
      <c r="C20690" s="19" t="n">
        <v>0.7489893587518163</v>
      </c>
      <c r="D20690" s="19" t="n">
        <v>0.8074920704524376</v>
      </c>
      <c r="E20690" s="19" t="n">
        <v>0.8586750399356069</v>
      </c>
      <c r="F20690" s="19" t="n">
        <v>0.8115903800873596</v>
      </c>
      <c r="G20690" s="19" t="n">
        <v>0.7986976642415744</v>
      </c>
      <c r="H20690" s="19" t="n">
        <v>0.7668799707969934</v>
      </c>
      <c r="I20690" s="19" t="n">
        <v>0.7661715836679122</v>
      </c>
      <c r="J20690" s="19" t="n">
        <v>0.8209212474238304</v>
      </c>
      <c r="K20690" s="19" t="n">
        <v>0.6119196971049161</v>
      </c>
      <c r="L20690" s="19" t="n">
        <v>0.7654895671338833</v>
      </c>
      <c r="M20690" s="19" t="n">
        <v>0.8372129927363849</v>
      </c>
      <c r="N20690" s="19" t="n">
        <v>0.8424187798250765</v>
      </c>
      <c r="O20690" s="19" t="n">
        <v>0.9029519103861349</v>
      </c>
      <c r="P20690" s="19" t="n">
        <v>0.8248458467353564</v>
      </c>
      <c r="Q20690" s="19" t="n">
        <v>0.8031938932733317</v>
      </c>
      <c r="R20690" s="19" t="n">
        <v>0.8532476859236355</v>
      </c>
      <c r="S20690" s="19" t="n">
        <v>0.7542107739692282</v>
      </c>
      <c r="T20690" s="19" t="n">
        <v>0.6961652420630016</v>
      </c>
    </row>
    <row r="20691">
      <c r="B20691" s="8" t="s">
        <v>510</v>
      </c>
      <c r="C20691" s="15" t="n">
        <v>0.6597807368123622</v>
      </c>
      <c r="D20691" s="15" t="n">
        <v>0.7841853987514334</v>
      </c>
      <c r="E20691" s="15" t="n">
        <v>0.8039514049856541</v>
      </c>
      <c r="F20691" s="15" t="n">
        <v>0.8729729398595703</v>
      </c>
      <c r="G20691" s="15" t="n">
        <v>0.7960822627434426</v>
      </c>
      <c r="H20691" s="15" t="n">
        <v>0.834790135760205</v>
      </c>
      <c r="I20691" s="15" t="n">
        <v>0.8586649499307983</v>
      </c>
      <c r="J20691" s="15" t="n">
        <v>0.762992696330393</v>
      </c>
      <c r="K20691" s="15" t="n">
        <v>0.6300729165443276</v>
      </c>
      <c r="L20691" s="15" t="n">
        <v>0.7761598685119679</v>
      </c>
      <c r="M20691" s="15" t="n">
        <v>0.7752349217036442</v>
      </c>
      <c r="N20691" s="15" t="n">
        <v>0.7563822480992194</v>
      </c>
      <c r="O20691" s="15" t="n">
        <v>0.896491020436509</v>
      </c>
      <c r="P20691" s="15" t="n">
        <v>0.8435370902721665</v>
      </c>
      <c r="Q20691" s="15" t="n">
        <v>0.8782639009557894</v>
      </c>
      <c r="R20691" s="15" t="n">
        <v>0.9046316104854707</v>
      </c>
      <c r="S20691" s="15" t="n">
        <v>0.6810388515523053</v>
      </c>
      <c r="T20691" s="15" t="n">
        <v>0.7617609552320366</v>
      </c>
    </row>
    <row r="20692">
      <c r="B20692" s="8" t="s">
        <v>511</v>
      </c>
      <c r="C20692" s="19" t="n">
        <v>0.8985488188326219</v>
      </c>
      <c r="D20692" s="19" t="n">
        <v>0.7825875789154507</v>
      </c>
      <c r="E20692" s="19" t="n">
        <v>0.7851273509558345</v>
      </c>
      <c r="F20692" s="19" t="n">
        <v>0.7801173308022548</v>
      </c>
      <c r="G20692" s="19" t="n">
        <v>0.8862844997828923</v>
      </c>
      <c r="H20692" s="19" t="n">
        <v>0.7143398072711854</v>
      </c>
      <c r="I20692" s="19" t="n">
        <v>0.8110813843236991</v>
      </c>
      <c r="J20692" s="19" t="n">
        <v>0.8485141304467676</v>
      </c>
      <c r="K20692" s="19" t="n">
        <v>0.7276384095526716</v>
      </c>
      <c r="L20692" s="19" t="n">
        <v>0.8146014837798286</v>
      </c>
      <c r="M20692" s="19" t="n">
        <v>0.703421137059923</v>
      </c>
      <c r="N20692" s="19" t="n">
        <v>0.9319193822467489</v>
      </c>
      <c r="O20692" s="19" t="n">
        <v>0.903663922047569</v>
      </c>
      <c r="P20692" s="19" t="n">
        <v>0.8563639459847562</v>
      </c>
      <c r="Q20692" s="19" t="n">
        <v>0.8779454349264019</v>
      </c>
      <c r="R20692" s="19" t="n">
        <v>0.8627051400785408</v>
      </c>
      <c r="S20692" s="19" t="n">
        <v>0.8107235089376318</v>
      </c>
      <c r="T20692" s="19" t="n">
        <v>0.6706791203016313</v>
      </c>
    </row>
    <row r="20693">
      <c r="B20693" s="8" t="s">
        <v>512</v>
      </c>
      <c r="C20693" s="15" t="n">
        <v>0.7402785534385761</v>
      </c>
      <c r="D20693" s="15" t="n">
        <v>0.841978637254102</v>
      </c>
      <c r="E20693" s="15" t="n">
        <v>0.8844505576937077</v>
      </c>
      <c r="F20693" s="15" t="n">
        <v>0.7801883170646841</v>
      </c>
      <c r="G20693" s="15" t="n">
        <v>0.8390559350959013</v>
      </c>
      <c r="H20693" s="15" t="n">
        <v>0.8397542160175842</v>
      </c>
      <c r="I20693" s="15" t="n">
        <v>0.8353119222753376</v>
      </c>
      <c r="J20693" s="15" t="n">
        <v>0.8765891144933706</v>
      </c>
      <c r="K20693" s="15" t="n">
        <v>0.7351177337303012</v>
      </c>
      <c r="L20693" s="15" t="n">
        <v>0.8567047914392806</v>
      </c>
      <c r="M20693" s="15" t="n">
        <v>0.8686506163390725</v>
      </c>
      <c r="N20693" s="15" t="n">
        <v>0.8424337935689464</v>
      </c>
      <c r="O20693" s="15" t="n">
        <v>0.8850581292744472</v>
      </c>
      <c r="P20693" s="15" t="n">
        <v>0.8391697087568726</v>
      </c>
      <c r="Q20693" s="15" t="n">
        <v>0.8858212415936016</v>
      </c>
      <c r="R20693" s="15" t="n">
        <v>0.8676031823004096</v>
      </c>
      <c r="S20693" s="15" t="n">
        <v>0.7172392847132985</v>
      </c>
      <c r="T20693" s="15" t="n">
        <v>0.8067210876740353</v>
      </c>
    </row>
    <row r="20694">
      <c r="B20694" s="8" t="s">
        <v>513</v>
      </c>
      <c r="C20694" s="19" t="n">
        <v>0.9121787220909701</v>
      </c>
      <c r="D20694" s="19" t="n">
        <v>0.8461960622109356</v>
      </c>
      <c r="E20694" s="19" t="n">
        <v>0.8150700867154501</v>
      </c>
      <c r="F20694" s="19" t="n">
        <v>0.8546580624949891</v>
      </c>
      <c r="G20694" s="19" t="n">
        <v>0.8749995198727414</v>
      </c>
      <c r="H20694" s="19" t="n">
        <v>0.8574627804498473</v>
      </c>
      <c r="I20694" s="19" t="n">
        <v>0.8800747243593471</v>
      </c>
      <c r="J20694" s="19" t="n">
        <v>0.7652685189968109</v>
      </c>
      <c r="K20694" s="19" t="n">
        <v>0.659050597482741</v>
      </c>
      <c r="L20694" s="19" t="n">
        <v>0.8109128555752747</v>
      </c>
      <c r="M20694" s="19" t="n">
        <v>0.8736229112041439</v>
      </c>
      <c r="N20694" s="19" t="n">
        <v>0.9263208192842652</v>
      </c>
      <c r="O20694" s="19" t="n">
        <v>0.9285113574551785</v>
      </c>
      <c r="P20694" s="19" t="n">
        <v>0.7667244594898658</v>
      </c>
      <c r="Q20694" s="19" t="n">
        <v>0.8332597048824975</v>
      </c>
      <c r="R20694" s="19" t="n">
        <v>0.8688092767660487</v>
      </c>
      <c r="S20694" s="19" t="n">
        <v>0.7901750184528407</v>
      </c>
      <c r="T20694" s="19" t="n">
        <v>0.7803626908580963</v>
      </c>
    </row>
    <row r="20695">
      <c r="B20695" s="8" t="s">
        <v>514</v>
      </c>
      <c r="C20695" s="15" t="n">
        <v>0.8783100151615345</v>
      </c>
      <c r="D20695" s="15" t="n">
        <v>0.7650383961618844</v>
      </c>
      <c r="E20695" s="15" t="n">
        <v>0.7872813719763719</v>
      </c>
      <c r="F20695" s="15" t="n">
        <v>0.7549822149468634</v>
      </c>
      <c r="G20695" s="15" t="n">
        <v>0.7648338454428275</v>
      </c>
      <c r="H20695" s="15" t="n">
        <v>0.7319274423390149</v>
      </c>
      <c r="I20695" s="15" t="n">
        <v>0.7300721209426089</v>
      </c>
      <c r="J20695" s="15" t="n">
        <v>0.7239546163086903</v>
      </c>
      <c r="K20695" s="15" t="n">
        <v>0.6285624130288291</v>
      </c>
      <c r="L20695" s="15" t="n">
        <v>0.7731405973940113</v>
      </c>
      <c r="M20695" s="15" t="n">
        <v>0.7229378744620669</v>
      </c>
      <c r="N20695" s="15" t="n">
        <v>0.8867062769008287</v>
      </c>
      <c r="O20695" s="15" t="n">
        <v>0.8833761809520949</v>
      </c>
      <c r="P20695" s="15" t="n">
        <v>0.6418642992135981</v>
      </c>
      <c r="Q20695" s="15" t="n">
        <v>0.7833716744428477</v>
      </c>
      <c r="R20695" s="15" t="n">
        <v>0.7345524702120486</v>
      </c>
      <c r="S20695" s="15" t="n">
        <v>0.738957235706587</v>
      </c>
      <c r="T20695" s="15" t="n">
        <v>0.5148015143544077</v>
      </c>
    </row>
    <row r="20696">
      <c r="B20696" s="8" t="s">
        <v>515</v>
      </c>
      <c r="C20696" s="19" t="n">
        <v>0.9028436768083091</v>
      </c>
      <c r="D20696" s="19" t="n">
        <v>0.7891994238514143</v>
      </c>
      <c r="E20696" s="19" t="n">
        <v>0.8650457222738758</v>
      </c>
      <c r="F20696" s="19" t="n">
        <v>0.8643999536853865</v>
      </c>
      <c r="G20696" s="19" t="n">
        <v>0.8489306655551105</v>
      </c>
      <c r="H20696" s="19" t="n">
        <v>0.8573554147459664</v>
      </c>
      <c r="I20696" s="19" t="n">
        <v>0.8773560876199775</v>
      </c>
      <c r="J20696" s="19" t="n">
        <v>0.8356049362458648</v>
      </c>
      <c r="K20696" s="19" t="n">
        <v>0.6939542405167182</v>
      </c>
      <c r="L20696" s="19" t="n">
        <v>0.8122049425009185</v>
      </c>
      <c r="M20696" s="19" t="n">
        <v>0.925920663392065</v>
      </c>
      <c r="N20696" s="19" t="n">
        <v>0.9239434405774168</v>
      </c>
      <c r="O20696" s="19" t="n">
        <v>0.9167882344493531</v>
      </c>
      <c r="P20696" s="19" t="n">
        <v>0.7585786626244545</v>
      </c>
      <c r="Q20696" s="19" t="n">
        <v>0.8488398850123987</v>
      </c>
      <c r="R20696" s="19" t="n">
        <v>0.8732935996192032</v>
      </c>
      <c r="S20696" s="19" t="n">
        <v>0.757801148184714</v>
      </c>
      <c r="T20696" s="19" t="n">
        <v>0.8654318024439301</v>
      </c>
    </row>
    <row r="20697">
      <c r="B20697" s="8" t="s">
        <v>516</v>
      </c>
      <c r="C20697" s="15" t="n">
        <v>0.7783256106136578</v>
      </c>
      <c r="D20697" s="15" t="n">
        <v>0.8669437178801385</v>
      </c>
      <c r="E20697" s="15" t="n">
        <v>0.8504747874094498</v>
      </c>
      <c r="F20697" s="15" t="n">
        <v>0.8084133714274088</v>
      </c>
      <c r="G20697" s="15" t="n">
        <v>0.8555739887136998</v>
      </c>
      <c r="H20697" s="15" t="n">
        <v>0.8160349101826986</v>
      </c>
      <c r="I20697" s="15" t="n">
        <v>0.8426081549738768</v>
      </c>
      <c r="J20697" s="15" t="n">
        <v>0.8218740613922024</v>
      </c>
      <c r="K20697" s="15" t="n">
        <v>0.7138528190345388</v>
      </c>
      <c r="L20697" s="15" t="n">
        <v>0.8405673260536124</v>
      </c>
      <c r="M20697" s="15" t="n">
        <v>0.8209975208311905</v>
      </c>
      <c r="N20697" s="15" t="n">
        <v>0.8281286270650836</v>
      </c>
      <c r="O20697" s="15" t="n">
        <v>0.8919220498787421</v>
      </c>
      <c r="P20697" s="15" t="n">
        <v>0.8417044702966182</v>
      </c>
      <c r="Q20697" s="15" t="n">
        <v>0.8193810715259264</v>
      </c>
      <c r="R20697" s="15" t="n">
        <v>0.8645540223305789</v>
      </c>
      <c r="S20697" s="15" t="n">
        <v>0.799207128209194</v>
      </c>
      <c r="T20697" s="15" t="n">
        <v>0.7187111293853022</v>
      </c>
    </row>
    <row r="20698">
      <c r="B20698" s="8" t="s">
        <v>517</v>
      </c>
      <c r="C20698" s="19" t="n">
        <v>0.8518515925383874</v>
      </c>
      <c r="D20698" s="19" t="n">
        <v>0.8221727896126639</v>
      </c>
      <c r="E20698" s="19" t="n">
        <v>0.7511311273037501</v>
      </c>
      <c r="F20698" s="19" t="n">
        <v>0.8267636563313286</v>
      </c>
      <c r="G20698" s="19" t="n">
        <v>0.7996669913027434</v>
      </c>
      <c r="H20698" s="19" t="n">
        <v>0.8490535984826967</v>
      </c>
      <c r="I20698" s="19" t="n">
        <v>0.7766337647877558</v>
      </c>
      <c r="J20698" s="19" t="n">
        <v>0.7396134882239556</v>
      </c>
      <c r="K20698" s="19" t="n">
        <v>0.805280960043809</v>
      </c>
      <c r="L20698" s="19" t="n">
        <v>0.8178700871583346</v>
      </c>
      <c r="M20698" s="19" t="n">
        <v>0.7357001493601393</v>
      </c>
      <c r="N20698" s="19" t="n">
        <v>0.8442917336368903</v>
      </c>
      <c r="O20698" s="19" t="n">
        <v>0.896918363686547</v>
      </c>
      <c r="P20698" s="19" t="n">
        <v>0.8065973108595372</v>
      </c>
      <c r="Q20698" s="19" t="n">
        <v>0.8680998817763298</v>
      </c>
      <c r="R20698" s="19" t="n">
        <v>0.8710162159797774</v>
      </c>
      <c r="S20698" s="19" t="n">
        <v>0.7191047368438513</v>
      </c>
      <c r="T20698" s="19" t="n">
        <v>0.8185418707249152</v>
      </c>
    </row>
    <row r="20699">
      <c r="B20699" s="8" t="s">
        <v>518</v>
      </c>
      <c r="C20699" s="15" t="n">
        <v>0.8292931461961207</v>
      </c>
      <c r="D20699" s="15" t="n">
        <v>0.7210577412523607</v>
      </c>
      <c r="E20699" s="15" t="n">
        <v>0.7740183639841127</v>
      </c>
      <c r="F20699" s="15" t="n">
        <v>0.7915967314426517</v>
      </c>
      <c r="G20699" s="15" t="n">
        <v>0.8204484265867847</v>
      </c>
      <c r="H20699" s="15" t="n">
        <v>0.8106487955729484</v>
      </c>
      <c r="I20699" s="15" t="n">
        <v>0.8483568470366502</v>
      </c>
      <c r="J20699" s="15" t="n">
        <v>0.7861341404966902</v>
      </c>
      <c r="K20699" s="15" t="n">
        <v>0.724425447725773</v>
      </c>
      <c r="L20699" s="15" t="n">
        <v>0.7193307903605035</v>
      </c>
      <c r="M20699" s="15" t="n">
        <v>0.8448130662606015</v>
      </c>
      <c r="N20699" s="15" t="n">
        <v>0.7442416675771215</v>
      </c>
      <c r="O20699" s="15" t="n">
        <v>0.8894960968144573</v>
      </c>
      <c r="P20699" s="15" t="n">
        <v>0.7540534191025993</v>
      </c>
      <c r="Q20699" s="15" t="n">
        <v>0.8031618094691796</v>
      </c>
      <c r="R20699" s="15" t="n">
        <v>0.7781729239892842</v>
      </c>
      <c r="S20699" s="15" t="n">
        <v>0.6237928876678748</v>
      </c>
      <c r="T20699" s="15" t="n">
        <v>0.728322834358844</v>
      </c>
    </row>
    <row r="20700">
      <c r="B20700" s="8" t="s">
        <v>519</v>
      </c>
      <c r="C20700" s="19" t="n">
        <v>0.8820085170452222</v>
      </c>
      <c r="D20700" s="19" t="n">
        <v>0.7730590201970982</v>
      </c>
      <c r="E20700" s="19" t="n">
        <v>0.8151523440283496</v>
      </c>
      <c r="F20700" s="19" t="n">
        <v>0.7772823343970288</v>
      </c>
      <c r="G20700" s="19" t="n">
        <v>0.8888604370911928</v>
      </c>
      <c r="H20700" s="19" t="n">
        <v>0.8763535355722263</v>
      </c>
      <c r="I20700" s="19" t="n">
        <v>0.7838627882029902</v>
      </c>
      <c r="J20700" s="19" t="n">
        <v>0.8302055170350792</v>
      </c>
      <c r="K20700" s="19" t="n">
        <v>0.752875499675939</v>
      </c>
      <c r="L20700" s="19" t="n">
        <v>0.8301580543269441</v>
      </c>
      <c r="M20700" s="19" t="n">
        <v>0.8489408576143264</v>
      </c>
      <c r="N20700" s="19" t="n">
        <v>0.8950541938884692</v>
      </c>
      <c r="O20700" s="19" t="n">
        <v>0.9048231423813442</v>
      </c>
      <c r="P20700" s="19" t="n">
        <v>0.7794890922391797</v>
      </c>
      <c r="Q20700" s="19" t="n">
        <v>0.8251630940096921</v>
      </c>
      <c r="R20700" s="19" t="n">
        <v>0.7913675781419665</v>
      </c>
      <c r="S20700" s="19" t="n">
        <v>0.7642160063814789</v>
      </c>
      <c r="T20700" s="19" t="n">
        <v>0.7180457610264271</v>
      </c>
    </row>
    <row r="20701">
      <c r="B20701" s="8" t="s">
        <v>520</v>
      </c>
      <c r="C20701" s="15" t="n">
        <v>0.7688640598315484</v>
      </c>
      <c r="D20701" s="15" t="n">
        <v>0.8047206037617809</v>
      </c>
      <c r="E20701" s="15" t="n">
        <v>0.7474257232676375</v>
      </c>
      <c r="F20701" s="15" t="n">
        <v>0.7378960821753623</v>
      </c>
      <c r="G20701" s="15" t="n">
        <v>0.8703635843725092</v>
      </c>
      <c r="H20701" s="15" t="n">
        <v>0.837426469515386</v>
      </c>
      <c r="I20701" s="15" t="n">
        <v>0.8366599602178982</v>
      </c>
      <c r="J20701" s="15" t="n">
        <v>0.8028152453750391</v>
      </c>
      <c r="K20701" s="15" t="n">
        <v>0.6857092337713887</v>
      </c>
      <c r="L20701" s="15" t="n">
        <v>0.8016328150931653</v>
      </c>
      <c r="M20701" s="15" t="n">
        <v>0.7827273818899301</v>
      </c>
      <c r="N20701" s="15" t="n">
        <v>0.8302947362963965</v>
      </c>
      <c r="O20701" s="15" t="n">
        <v>0.9005213097863736</v>
      </c>
      <c r="P20701" s="15" t="n">
        <v>0.7657393323428688</v>
      </c>
      <c r="Q20701" s="15" t="n">
        <v>0.8392748098424042</v>
      </c>
      <c r="R20701" s="15" t="n">
        <v>0.8000157472768146</v>
      </c>
      <c r="S20701" s="15" t="n">
        <v>0.8001695398011891</v>
      </c>
      <c r="T20701" s="15" t="n">
        <v>0.6622075962831774</v>
      </c>
    </row>
    <row r="20702">
      <c r="B20702" s="8" t="s">
        <v>521</v>
      </c>
      <c r="C20702" s="19" t="n">
        <v>0.8301802330295219</v>
      </c>
      <c r="D20702" s="19" t="n">
        <v>0.8560478734154676</v>
      </c>
      <c r="E20702" s="19" t="n">
        <v>0.831122733634342</v>
      </c>
      <c r="F20702" s="19" t="n">
        <v>0.8133112656948845</v>
      </c>
      <c r="G20702" s="19" t="n">
        <v>0.8508188175973752</v>
      </c>
      <c r="H20702" s="19" t="n">
        <v>0.8384789396575781</v>
      </c>
      <c r="I20702" s="19" t="n">
        <v>0.8803397936489239</v>
      </c>
      <c r="J20702" s="19" t="n">
        <v>0.8497660332930475</v>
      </c>
      <c r="K20702" s="19" t="n">
        <v>0.8249994732536872</v>
      </c>
      <c r="L20702" s="19" t="n">
        <v>0.87131141101918</v>
      </c>
      <c r="M20702" s="19" t="n">
        <v>0.8288187525604412</v>
      </c>
      <c r="N20702" s="19" t="n">
        <v>0.8760870234883724</v>
      </c>
      <c r="O20702" s="19" t="n">
        <v>0.904398211245831</v>
      </c>
      <c r="P20702" s="19" t="n">
        <v>0.83306732752893</v>
      </c>
      <c r="Q20702" s="19" t="n">
        <v>0.8638272368378048</v>
      </c>
      <c r="R20702" s="19" t="n">
        <v>0.8618324776562639</v>
      </c>
      <c r="S20702" s="19" t="n">
        <v>0.814561114501615</v>
      </c>
      <c r="T20702" s="19" t="n">
        <v>0.6915900906158942</v>
      </c>
    </row>
    <row r="20703">
      <c r="B20703" s="8" t="s">
        <v>522</v>
      </c>
      <c r="C20703" s="15" t="n">
        <v>0.8420884498280697</v>
      </c>
      <c r="D20703" s="15" t="n">
        <v>0.7144420467750063</v>
      </c>
      <c r="E20703" s="15" t="n">
        <v>0.7722619063540882</v>
      </c>
      <c r="F20703" s="15" t="n">
        <v>0.67589184293906</v>
      </c>
      <c r="G20703" s="15" t="n">
        <v>0.8635829174916809</v>
      </c>
      <c r="H20703" s="15" t="n">
        <v>0.7647777371832166</v>
      </c>
      <c r="I20703" s="15" t="n">
        <v>0.7016215116069288</v>
      </c>
      <c r="J20703" s="15" t="n">
        <v>0.8240694463349981</v>
      </c>
      <c r="K20703" s="15" t="n">
        <v>0.5430083078431552</v>
      </c>
      <c r="L20703" s="15" t="n">
        <v>0.7675699960618246</v>
      </c>
      <c r="M20703" s="15" t="n">
        <v>0.8015069329533479</v>
      </c>
      <c r="N20703" s="15" t="n">
        <v>0.7736797899957376</v>
      </c>
      <c r="O20703" s="15" t="n">
        <v>0.8686364547791933</v>
      </c>
      <c r="P20703" s="15" t="n">
        <v>0.6334486813570827</v>
      </c>
      <c r="Q20703" s="15" t="n">
        <v>0.795863905466218</v>
      </c>
      <c r="R20703" s="15" t="n">
        <v>0.6938312132302731</v>
      </c>
      <c r="S20703" s="15" t="n">
        <v>0.502572616932171</v>
      </c>
      <c r="T20703" s="15" t="n">
        <v>0.8129469884770196</v>
      </c>
    </row>
    <row r="20704">
      <c r="B20704" s="8" t="s">
        <v>523</v>
      </c>
      <c r="C20704" s="19" t="n">
        <v>0.8513538999080682</v>
      </c>
      <c r="D20704" s="19" t="n">
        <v>0.7696220540504967</v>
      </c>
      <c r="E20704" s="19" t="n">
        <v>0.7339040541272751</v>
      </c>
      <c r="F20704" s="19" t="n">
        <v>0.7531687467762832</v>
      </c>
      <c r="G20704" s="19" t="n">
        <v>0.7884727055386028</v>
      </c>
      <c r="H20704" s="19" t="n">
        <v>0.8217788941134457</v>
      </c>
      <c r="I20704" s="19" t="n">
        <v>0.8154205893427285</v>
      </c>
      <c r="J20704" s="19" t="n">
        <v>0.7809683244880211</v>
      </c>
      <c r="K20704" s="19" t="n">
        <v>0.7340377821531384</v>
      </c>
      <c r="L20704" s="19" t="n">
        <v>0.8047469160614878</v>
      </c>
      <c r="M20704" s="19" t="n">
        <v>0.8060212138776327</v>
      </c>
      <c r="N20704" s="19" t="n">
        <v>0.8533122684968034</v>
      </c>
      <c r="O20704" s="19" t="n">
        <v>0.8838952085103627</v>
      </c>
      <c r="P20704" s="19" t="n">
        <v>0.7213342252378087</v>
      </c>
      <c r="Q20704" s="19" t="n">
        <v>0.8116016013926893</v>
      </c>
      <c r="R20704" s="19" t="n">
        <v>0.7453170706492747</v>
      </c>
      <c r="S20704" s="19" t="n">
        <v>0.730024329140383</v>
      </c>
      <c r="T20704" s="19" t="n">
        <v>0.7188262065279344</v>
      </c>
    </row>
    <row r="20705">
      <c r="B20705" s="8" t="s">
        <v>524</v>
      </c>
      <c r="C20705" s="15" t="n">
        <v>0.8864906112040319</v>
      </c>
      <c r="D20705" s="15" t="n">
        <v>0.744795002818469</v>
      </c>
      <c r="E20705" s="15" t="n">
        <v>0.7216841729103173</v>
      </c>
      <c r="F20705" s="15" t="n">
        <v>0.7826938339972659</v>
      </c>
      <c r="G20705" s="15" t="n">
        <v>0.8324622608552273</v>
      </c>
      <c r="H20705" s="15" t="n">
        <v>0.8153837830195431</v>
      </c>
      <c r="I20705" s="15" t="n">
        <v>0.8767988630446563</v>
      </c>
      <c r="J20705" s="15" t="n">
        <v>0.7689906488627232</v>
      </c>
      <c r="K20705" s="15" t="n">
        <v>0.7994128407430129</v>
      </c>
      <c r="L20705" s="15" t="n">
        <v>0.8013175079307786</v>
      </c>
      <c r="M20705" s="15" t="n">
        <v>0.7051736679430064</v>
      </c>
      <c r="N20705" s="15" t="n">
        <v>0.8446509680940791</v>
      </c>
      <c r="O20705" s="15" t="n">
        <v>0.8682611324458157</v>
      </c>
      <c r="P20705" s="15" t="n">
        <v>0.8027844119222033</v>
      </c>
      <c r="Q20705" s="15" t="n">
        <v>0.7537690986086608</v>
      </c>
      <c r="R20705" s="15" t="n">
        <v>0.7949902586499861</v>
      </c>
      <c r="S20705" s="15" t="n">
        <v>0.7342714143815774</v>
      </c>
      <c r="T20705" s="15" t="n">
        <v>0.7486176376990628</v>
      </c>
    </row>
    <row r="20706">
      <c r="B20706" s="8" t="s">
        <v>525</v>
      </c>
      <c r="C20706" s="19" t="n">
        <v>0.8891540313052484</v>
      </c>
      <c r="D20706" s="19" t="n">
        <v>0.8355198258127665</v>
      </c>
      <c r="E20706" s="19" t="n">
        <v>0.8452630729712701</v>
      </c>
      <c r="F20706" s="19" t="n">
        <v>0.7967743642795038</v>
      </c>
      <c r="G20706" s="19" t="n">
        <v>0.862550134168445</v>
      </c>
      <c r="H20706" s="19" t="n">
        <v>0.9018367647221318</v>
      </c>
      <c r="I20706" s="19" t="n">
        <v>0.8597815189963486</v>
      </c>
      <c r="J20706" s="19" t="n">
        <v>0.84508592147703</v>
      </c>
      <c r="K20706" s="19" t="n">
        <v>0.8029036039750357</v>
      </c>
      <c r="L20706" s="19" t="n">
        <v>0.8467272176677051</v>
      </c>
      <c r="M20706" s="19" t="n">
        <v>0.8999472892087427</v>
      </c>
      <c r="N20706" s="19" t="n">
        <v>0.8683733578279396</v>
      </c>
      <c r="O20706" s="19" t="n">
        <v>0.8942794073465796</v>
      </c>
      <c r="P20706" s="19" t="n">
        <v>0.7584657850532066</v>
      </c>
      <c r="Q20706" s="19" t="n">
        <v>0.8651498210341314</v>
      </c>
      <c r="R20706" s="19" t="n">
        <v>0.8146899100193176</v>
      </c>
      <c r="S20706" s="19" t="n">
        <v>0.7483820248306475</v>
      </c>
      <c r="T20706" s="19" t="n">
        <v>0.7779632037686418</v>
      </c>
    </row>
    <row r="20707">
      <c r="B20707" s="8" t="s">
        <v>526</v>
      </c>
      <c r="C20707" s="15" t="n">
        <v>0.8158994336016873</v>
      </c>
      <c r="D20707" s="15" t="n">
        <v>0.8209568741761059</v>
      </c>
      <c r="E20707" s="15" t="n">
        <v>0.920408138396402</v>
      </c>
      <c r="F20707" s="15" t="n">
        <v>0.906702423816031</v>
      </c>
      <c r="G20707" s="15" t="n">
        <v>0.8754231545678914</v>
      </c>
      <c r="H20707" s="15" t="n">
        <v>0.8614751135104938</v>
      </c>
      <c r="I20707" s="15" t="n">
        <v>0.9325734139395451</v>
      </c>
      <c r="J20707" s="15" t="n">
        <v>0.8459189499115068</v>
      </c>
      <c r="K20707" s="15" t="n">
        <v>0.6228184608009812</v>
      </c>
      <c r="L20707" s="15" t="n">
        <v>0.9048152620214852</v>
      </c>
      <c r="M20707" s="15" t="n">
        <v>0.9036421282539846</v>
      </c>
      <c r="N20707" s="15" t="n">
        <v>0.8760633257784545</v>
      </c>
      <c r="O20707" s="15" t="n">
        <v>0.8835068366150798</v>
      </c>
      <c r="P20707" s="15" t="n">
        <v>0.771967622777676</v>
      </c>
      <c r="Q20707" s="15" t="n">
        <v>0.8583246061466347</v>
      </c>
      <c r="R20707" s="15" t="n">
        <v>0.9054889618112794</v>
      </c>
      <c r="S20707" s="15" t="n">
        <v>0.7184565013097435</v>
      </c>
      <c r="T20707" s="15" t="n">
        <v>0.8564619862213164</v>
      </c>
    </row>
    <row r="20708">
      <c r="B20708" s="8" t="s">
        <v>527</v>
      </c>
      <c r="C20708" s="19" t="n">
        <v>0.8392471694778275</v>
      </c>
      <c r="D20708" s="19" t="n">
        <v>0.8570341896581926</v>
      </c>
      <c r="E20708" s="19" t="n">
        <v>0.838253353173861</v>
      </c>
      <c r="F20708" s="19" t="n">
        <v>0.8441890759647873</v>
      </c>
      <c r="G20708" s="19" t="n">
        <v>0.9110028681624627</v>
      </c>
      <c r="H20708" s="19" t="n">
        <v>0.8815155201130469</v>
      </c>
      <c r="I20708" s="19" t="n">
        <v>0.928528004506009</v>
      </c>
      <c r="J20708" s="19" t="n">
        <v>0.8586357601381304</v>
      </c>
      <c r="K20708" s="19" t="n">
        <v>0.7218419496317134</v>
      </c>
      <c r="L20708" s="19" t="n">
        <v>0.8795930401791879</v>
      </c>
      <c r="M20708" s="19" t="n">
        <v>0.9076564281861235</v>
      </c>
      <c r="N20708" s="19" t="n">
        <v>0.8448739913727469</v>
      </c>
      <c r="O20708" s="19" t="n">
        <v>0.9122499706761179</v>
      </c>
      <c r="P20708" s="19" t="n">
        <v>0.8432899422111337</v>
      </c>
      <c r="Q20708" s="19" t="n">
        <v>0.8577048513905912</v>
      </c>
      <c r="R20708" s="19" t="n">
        <v>0.8845124096062978</v>
      </c>
      <c r="S20708" s="19" t="n">
        <v>0.7047287123545144</v>
      </c>
      <c r="T20708" s="19" t="n">
        <v>0.8726276229552568</v>
      </c>
    </row>
    <row r="20709">
      <c r="B20709" s="8" t="s">
        <v>528</v>
      </c>
      <c r="C20709" s="15" t="n">
        <v>0.843353123367642</v>
      </c>
      <c r="D20709" s="15" t="n">
        <v>0.8656237221235046</v>
      </c>
      <c r="E20709" s="15" t="n">
        <v>0.8643027154418744</v>
      </c>
      <c r="F20709" s="15" t="n">
        <v>0.8122467769749442</v>
      </c>
      <c r="G20709" s="15" t="n">
        <v>0.865229422931748</v>
      </c>
      <c r="H20709" s="15" t="n">
        <v>0.8919651126949759</v>
      </c>
      <c r="I20709" s="15" t="n">
        <v>0.8751670693998469</v>
      </c>
      <c r="J20709" s="15" t="n">
        <v>0.8024927944836059</v>
      </c>
      <c r="K20709" s="15" t="n">
        <v>0.748451470441567</v>
      </c>
      <c r="L20709" s="15" t="n">
        <v>0.85784655913033</v>
      </c>
      <c r="M20709" s="15" t="n">
        <v>0.9335275447403573</v>
      </c>
      <c r="N20709" s="15" t="n">
        <v>0.8992626077849082</v>
      </c>
      <c r="O20709" s="15" t="n">
        <v>0.9170270501476488</v>
      </c>
      <c r="P20709" s="15" t="n">
        <v>0.8362842405075348</v>
      </c>
      <c r="Q20709" s="15" t="n">
        <v>0.7513636242358533</v>
      </c>
      <c r="R20709" s="15" t="n">
        <v>0.8600760905213177</v>
      </c>
      <c r="S20709" s="15" t="n">
        <v>0.8539016314758717</v>
      </c>
      <c r="T20709" s="15" t="n">
        <v>0.8815171294457043</v>
      </c>
    </row>
    <row r="20710">
      <c r="B20710" s="8" t="s">
        <v>529</v>
      </c>
      <c r="C20710" s="19" t="n">
        <v>0.8700220059673744</v>
      </c>
      <c r="D20710" s="19" t="n">
        <v>0.8100854424514132</v>
      </c>
      <c r="E20710" s="19" t="n">
        <v>0.8722776790759372</v>
      </c>
      <c r="F20710" s="19" t="n">
        <v>0.7986749613956451</v>
      </c>
      <c r="G20710" s="19" t="n">
        <v>0.8051441372545806</v>
      </c>
      <c r="H20710" s="19" t="n">
        <v>0.819234885844338</v>
      </c>
      <c r="I20710" s="19" t="n">
        <v>0.855519739928946</v>
      </c>
      <c r="J20710" s="19" t="n">
        <v>0.8570482156623014</v>
      </c>
      <c r="K20710" s="19" t="n">
        <v>0.7788032450114242</v>
      </c>
      <c r="L20710" s="19" t="n">
        <v>0.8201457350748739</v>
      </c>
      <c r="M20710" s="19" t="n">
        <v>0.8876886987751689</v>
      </c>
      <c r="N20710" s="19" t="n">
        <v>0.8503712698630422</v>
      </c>
      <c r="O20710" s="19" t="n">
        <v>0.8906965609178094</v>
      </c>
      <c r="P20710" s="19" t="n">
        <v>0.8118362202437822</v>
      </c>
      <c r="Q20710" s="19" t="n">
        <v>0.8297283247959453</v>
      </c>
      <c r="R20710" s="19" t="n">
        <v>0.8490191861500941</v>
      </c>
      <c r="S20710" s="19" t="n">
        <v>0.7479365309484179</v>
      </c>
      <c r="T20710" s="19" t="n">
        <v>0.8429586853915917</v>
      </c>
    </row>
    <row r="20711">
      <c r="B20711" s="8" t="s">
        <v>530</v>
      </c>
      <c r="C20711" s="15" t="n">
        <v>0.9132913696893225</v>
      </c>
      <c r="D20711" s="15" t="n">
        <v>0.853617329445127</v>
      </c>
      <c r="E20711" s="15" t="n">
        <v>0.8035947706652917</v>
      </c>
      <c r="F20711" s="15" t="n">
        <v>0.8471741883576017</v>
      </c>
      <c r="G20711" s="15" t="n">
        <v>0.8151935288947962</v>
      </c>
      <c r="H20711" s="15" t="n">
        <v>0.8136913289411497</v>
      </c>
      <c r="I20711" s="15" t="n">
        <v>0.8406022600496278</v>
      </c>
      <c r="J20711" s="15" t="n">
        <v>0.7598389193481659</v>
      </c>
      <c r="K20711" s="15" t="n">
        <v>0.7864401315935597</v>
      </c>
      <c r="L20711" s="15" t="n">
        <v>0.8726930805783588</v>
      </c>
      <c r="M20711" s="15" t="n">
        <v>0.830518031363053</v>
      </c>
      <c r="N20711" s="15" t="n">
        <v>0.9054589611457171</v>
      </c>
      <c r="O20711" s="15" t="n">
        <v>0.914849832161099</v>
      </c>
      <c r="P20711" s="15" t="n">
        <v>0.8459870878220285</v>
      </c>
      <c r="Q20711" s="15" t="n">
        <v>0.8285263011198326</v>
      </c>
      <c r="R20711" s="15" t="n">
        <v>0.8920663353699865</v>
      </c>
      <c r="S20711" s="15" t="n">
        <v>0.8276894896746765</v>
      </c>
      <c r="T20711" s="15" t="n">
        <v>0.7476695104020935</v>
      </c>
    </row>
    <row r="20712">
      <c r="B20712" s="8" t="s">
        <v>531</v>
      </c>
      <c r="C20712" s="19" t="n">
        <v>0.8935324368484251</v>
      </c>
      <c r="D20712" s="19" t="n">
        <v>0.8462493888379361</v>
      </c>
      <c r="E20712" s="19" t="n">
        <v>0.8397322467694978</v>
      </c>
      <c r="F20712" s="19" t="n">
        <v>0.8243701254068964</v>
      </c>
      <c r="G20712" s="19" t="n">
        <v>0.9007568805061832</v>
      </c>
      <c r="H20712" s="19" t="n">
        <v>0.8784109087150371</v>
      </c>
      <c r="I20712" s="19" t="n">
        <v>0.898878535171427</v>
      </c>
      <c r="J20712" s="19" t="n">
        <v>0.8643003640854321</v>
      </c>
      <c r="K20712" s="19" t="n">
        <v>0.7333889805814297</v>
      </c>
      <c r="L20712" s="19" t="n">
        <v>0.8067710890651585</v>
      </c>
      <c r="M20712" s="19" t="n">
        <v>0.8554510811511411</v>
      </c>
      <c r="N20712" s="19" t="n">
        <v>0.871137986155342</v>
      </c>
      <c r="O20712" s="19" t="n">
        <v>0.9280986313444327</v>
      </c>
      <c r="P20712" s="19" t="n">
        <v>0.7917316945071836</v>
      </c>
      <c r="Q20712" s="19" t="n">
        <v>0.8604849338969991</v>
      </c>
      <c r="R20712" s="19" t="n">
        <v>0.8278601285244099</v>
      </c>
      <c r="S20712" s="19" t="n">
        <v>0.8051351367743761</v>
      </c>
      <c r="T20712" s="19" t="n">
        <v>0.8739509217544702</v>
      </c>
    </row>
    <row r="20713">
      <c r="B20713" s="8" t="s">
        <v>532</v>
      </c>
      <c r="C20713" s="15" t="n">
        <v>0.8702829685357623</v>
      </c>
      <c r="D20713" s="15" t="n">
        <v>0.7594577317175718</v>
      </c>
      <c r="E20713" s="15" t="n">
        <v>0.8478720521618927</v>
      </c>
      <c r="F20713" s="15" t="n">
        <v>0.8059631936249428</v>
      </c>
      <c r="G20713" s="15" t="n">
        <v>0.7274752384559424</v>
      </c>
      <c r="H20713" s="15" t="n">
        <v>0.8169474895940179</v>
      </c>
      <c r="I20713" s="15" t="n">
        <v>0.8474267088086214</v>
      </c>
      <c r="J20713" s="15" t="n">
        <v>0.8361314215732464</v>
      </c>
      <c r="K20713" s="15" t="n">
        <v>0.6901588489751228</v>
      </c>
      <c r="L20713" s="15" t="n">
        <v>0.7249716092613789</v>
      </c>
      <c r="M20713" s="15" t="n">
        <v>0.9121058829742701</v>
      </c>
      <c r="N20713" s="15" t="n">
        <v>0.8147591570895336</v>
      </c>
      <c r="O20713" s="15" t="n">
        <v>0.8905260285953382</v>
      </c>
      <c r="P20713" s="15" t="n">
        <v>0.6607901876198408</v>
      </c>
      <c r="Q20713" s="15" t="n">
        <v>0.7488150004071075</v>
      </c>
      <c r="R20713" s="15" t="n">
        <v>0.7105162752022318</v>
      </c>
      <c r="S20713" s="15" t="n">
        <v>0.7098904177928712</v>
      </c>
      <c r="T20713" s="15" t="n">
        <v>0.7402584335576922</v>
      </c>
    </row>
    <row r="20714">
      <c r="B20714" s="8" t="s">
        <v>533</v>
      </c>
      <c r="C20714" s="19" t="n">
        <v>0.8815792051023316</v>
      </c>
      <c r="D20714" s="19" t="n">
        <v>0.7693555003512215</v>
      </c>
      <c r="E20714" s="19" t="n">
        <v>0.786990280405308</v>
      </c>
      <c r="F20714" s="19" t="n">
        <v>0.8329935080967574</v>
      </c>
      <c r="G20714" s="19" t="n">
        <v>0.7806616708515488</v>
      </c>
      <c r="H20714" s="19" t="n">
        <v>0.791662293120022</v>
      </c>
      <c r="I20714" s="19" t="n">
        <v>0.845233476052116</v>
      </c>
      <c r="J20714" s="19" t="n">
        <v>0.7599756294416155</v>
      </c>
      <c r="K20714" s="19" t="n">
        <v>0.6817943052806879</v>
      </c>
      <c r="L20714" s="19" t="n">
        <v>0.7714266692550922</v>
      </c>
      <c r="M20714" s="19" t="n">
        <v>0.8103129171123864</v>
      </c>
      <c r="N20714" s="19" t="n">
        <v>0.8826417267529688</v>
      </c>
      <c r="O20714" s="19" t="n">
        <v>0.8904090470807852</v>
      </c>
      <c r="P20714" s="19" t="n">
        <v>0.8115500915538212</v>
      </c>
      <c r="Q20714" s="19" t="n">
        <v>0.8487492734880319</v>
      </c>
      <c r="R20714" s="19" t="n">
        <v>0.8850717547629406</v>
      </c>
      <c r="S20714" s="19" t="n">
        <v>0.80274982159193</v>
      </c>
      <c r="T20714" s="19" t="n">
        <v>0.755444907378684</v>
      </c>
    </row>
    <row r="20715">
      <c r="B20715" s="8" t="s">
        <v>534</v>
      </c>
      <c r="C20715" s="15" t="n">
        <v>0.8427515292911271</v>
      </c>
      <c r="D20715" s="15" t="n">
        <v>0.8361119906597357</v>
      </c>
      <c r="E20715" s="15" t="n">
        <v>0.8467669889250329</v>
      </c>
      <c r="F20715" s="15" t="n">
        <v>0.8343066182431021</v>
      </c>
      <c r="G20715" s="15" t="n">
        <v>0.7522024605416383</v>
      </c>
      <c r="H20715" s="15" t="n">
        <v>0.8193921706569519</v>
      </c>
      <c r="I20715" s="15" t="n">
        <v>0.8016301542050522</v>
      </c>
      <c r="J20715" s="15" t="n">
        <v>0.7773891564008493</v>
      </c>
      <c r="K20715" s="15" t="n">
        <v>0.7314827385121472</v>
      </c>
      <c r="L20715" s="15" t="n">
        <v>0.7501246139276916</v>
      </c>
      <c r="M20715" s="15" t="n">
        <v>0.8626900357477921</v>
      </c>
      <c r="N20715" s="15" t="n">
        <v>0.8787240120199983</v>
      </c>
      <c r="O20715" s="15" t="n">
        <v>0.9080995625473646</v>
      </c>
      <c r="P20715" s="15" t="n">
        <v>0.7819070157966731</v>
      </c>
      <c r="Q20715" s="15" t="n">
        <v>0.8268507310456921</v>
      </c>
      <c r="R20715" s="15" t="n">
        <v>0.8750862884886261</v>
      </c>
      <c r="S20715" s="15" t="n">
        <v>0.7744976500392439</v>
      </c>
      <c r="T20715" s="15" t="n">
        <v>0.8291068560460876</v>
      </c>
    </row>
    <row r="20716">
      <c r="B20716" s="8" t="s">
        <v>535</v>
      </c>
      <c r="C20716" s="19" t="n">
        <v>0.7919637186272143</v>
      </c>
      <c r="D20716" s="19" t="n">
        <v>0.8022173445851476</v>
      </c>
      <c r="E20716" s="19" t="n">
        <v>0.9022990673221555</v>
      </c>
      <c r="F20716" s="19" t="n">
        <v>0.8535864387600695</v>
      </c>
      <c r="G20716" s="19" t="n">
        <v>0.9255053387138601</v>
      </c>
      <c r="H20716" s="19" t="n">
        <v>0.8391557505566247</v>
      </c>
      <c r="I20716" s="19" t="n">
        <v>0.9380295195588501</v>
      </c>
      <c r="J20716" s="19" t="n">
        <v>0.9076421784508609</v>
      </c>
      <c r="K20716" s="19" t="n">
        <v>0.711756598117696</v>
      </c>
      <c r="L20716" s="19" t="n">
        <v>0.7802915741377853</v>
      </c>
      <c r="M20716" s="19" t="n">
        <v>0.8962746013293371</v>
      </c>
      <c r="N20716" s="19" t="n">
        <v>0.8081988658787714</v>
      </c>
      <c r="O20716" s="19" t="n">
        <v>0.9016042179757952</v>
      </c>
      <c r="P20716" s="19" t="n">
        <v>0.7581706002580793</v>
      </c>
      <c r="Q20716" s="19" t="n">
        <v>0.8475099717005775</v>
      </c>
      <c r="R20716" s="19" t="n">
        <v>0.8444962725394343</v>
      </c>
      <c r="S20716" s="19" t="n">
        <v>0.7476025553844627</v>
      </c>
      <c r="T20716" s="19" t="n">
        <v>0.8561759046387919</v>
      </c>
    </row>
    <row r="20717">
      <c r="B20717" s="8" t="s">
        <v>536</v>
      </c>
      <c r="C20717" s="15" t="n">
        <v>0.8568496171611132</v>
      </c>
      <c r="D20717" s="15" t="n">
        <v>0.7705296595393756</v>
      </c>
      <c r="E20717" s="15" t="n">
        <v>0.7750288536420423</v>
      </c>
      <c r="F20717" s="15" t="n">
        <v>0.8155310225242323</v>
      </c>
      <c r="G20717" s="15" t="n">
        <v>0.7607696905174678</v>
      </c>
      <c r="H20717" s="15" t="n">
        <v>0.8105806846948636</v>
      </c>
      <c r="I20717" s="15" t="n">
        <v>0.8062352868481167</v>
      </c>
      <c r="J20717" s="15" t="n">
        <v>0.8035668113117388</v>
      </c>
      <c r="K20717" s="15" t="n">
        <v>0.704774605656989</v>
      </c>
      <c r="L20717" s="15" t="n">
        <v>0.8046166513641115</v>
      </c>
      <c r="M20717" s="15" t="n">
        <v>0.7245413342208533</v>
      </c>
      <c r="N20717" s="15" t="n">
        <v>0.8638300666396869</v>
      </c>
      <c r="O20717" s="15" t="n">
        <v>0.8672326748641027</v>
      </c>
      <c r="P20717" s="15" t="n">
        <v>0.8016833969802037</v>
      </c>
      <c r="Q20717" s="15" t="n">
        <v>0.8362804088247314</v>
      </c>
      <c r="R20717" s="15" t="n">
        <v>0.8878475878969969</v>
      </c>
      <c r="S20717" s="15" t="n">
        <v>0.7910244977730757</v>
      </c>
      <c r="T20717" s="15" t="n">
        <v>0.7569472295743165</v>
      </c>
    </row>
    <row r="20718">
      <c r="B20718" s="8" t="s">
        <v>537</v>
      </c>
      <c r="C20718" s="19" t="n">
        <v>0.7828723592296092</v>
      </c>
      <c r="D20718" s="19" t="n">
        <v>0.8247146656222467</v>
      </c>
      <c r="E20718" s="19" t="n">
        <v>0.8256444200985865</v>
      </c>
      <c r="F20718" s="19" t="n">
        <v>0.7455433478687362</v>
      </c>
      <c r="G20718" s="19" t="n">
        <v>0.7461192308373932</v>
      </c>
      <c r="H20718" s="19" t="n">
        <v>0.7976092878498547</v>
      </c>
      <c r="I20718" s="19" t="n">
        <v>0.8625473301562999</v>
      </c>
      <c r="J20718" s="19" t="n">
        <v>0.8054747082689523</v>
      </c>
      <c r="K20718" s="19" t="n">
        <v>0.8579062987646154</v>
      </c>
      <c r="L20718" s="19" t="n">
        <v>0.7676300357057383</v>
      </c>
      <c r="M20718" s="19" t="n">
        <v>0.8232072030647622</v>
      </c>
      <c r="N20718" s="19" t="n">
        <v>0.8281084600602392</v>
      </c>
      <c r="O20718" s="19" t="n">
        <v>0.8945528284130312</v>
      </c>
      <c r="P20718" s="19" t="n">
        <v>0.8363065406310036</v>
      </c>
      <c r="Q20718" s="19" t="n">
        <v>0.7494036226595794</v>
      </c>
      <c r="R20718" s="19" t="n">
        <v>0.8253170485266491</v>
      </c>
      <c r="S20718" s="19" t="n">
        <v>0.7979724758640853</v>
      </c>
      <c r="T20718" s="19" t="n">
        <v>0.7055393056482325</v>
      </c>
    </row>
    <row r="20719">
      <c r="B20719" s="8" t="s">
        <v>538</v>
      </c>
      <c r="C20719" s="15" t="n">
        <v>0.860335651209174</v>
      </c>
      <c r="D20719" s="15" t="n">
        <v>0.8199835585228697</v>
      </c>
      <c r="E20719" s="15" t="n">
        <v>0.9162970492384416</v>
      </c>
      <c r="F20719" s="15" t="n">
        <v>0.8332767834050478</v>
      </c>
      <c r="G20719" s="15" t="n">
        <v>0.8147898533157081</v>
      </c>
      <c r="H20719" s="15" t="n">
        <v>0.8344653139843737</v>
      </c>
      <c r="I20719" s="15" t="n">
        <v>0.8243616257691987</v>
      </c>
      <c r="J20719" s="15" t="n">
        <v>0.8237168511394193</v>
      </c>
      <c r="K20719" s="15" t="n">
        <v>0.8063293197352291</v>
      </c>
      <c r="L20719" s="15" t="n">
        <v>0.8424056965977701</v>
      </c>
      <c r="M20719" s="15" t="n">
        <v>0.9172017953015283</v>
      </c>
      <c r="N20719" s="15" t="n">
        <v>0.9056031415329002</v>
      </c>
      <c r="O20719" s="15" t="n">
        <v>0.9132790818497433</v>
      </c>
      <c r="P20719" s="15" t="n">
        <v>0.8207148708356965</v>
      </c>
      <c r="Q20719" s="15" t="n">
        <v>0.828653033977523</v>
      </c>
      <c r="R20719" s="15" t="n">
        <v>0.8363169040690069</v>
      </c>
      <c r="S20719" s="15" t="n">
        <v>0.6922255639126959</v>
      </c>
      <c r="T20719" s="15" t="n">
        <v>0.7913185577230814</v>
      </c>
    </row>
    <row r="20720">
      <c r="B20720" s="8" t="s">
        <v>539</v>
      </c>
      <c r="C20720" s="19" t="n">
        <v>0.8790885197182321</v>
      </c>
      <c r="D20720" s="19" t="n">
        <v>0.6847750155856983</v>
      </c>
      <c r="E20720" s="19" t="n">
        <v>0.8667861058935532</v>
      </c>
      <c r="F20720" s="19" t="n">
        <v>0.8392386762237029</v>
      </c>
      <c r="G20720" s="19" t="n">
        <v>0.8416076576920615</v>
      </c>
      <c r="H20720" s="19" t="n">
        <v>0.7367348568744401</v>
      </c>
      <c r="I20720" s="19" t="n">
        <v>0.8154134414224021</v>
      </c>
      <c r="J20720" s="19" t="n">
        <v>0.8505318049127943</v>
      </c>
      <c r="K20720" s="19" t="n">
        <v>0.5257492267658646</v>
      </c>
      <c r="L20720" s="19" t="n">
        <v>0.7156754971413113</v>
      </c>
      <c r="M20720" s="19" t="n">
        <v>0.8936280944723608</v>
      </c>
      <c r="N20720" s="19" t="n">
        <v>0.884549002838946</v>
      </c>
      <c r="O20720" s="19" t="n">
        <v>0.8643879444928044</v>
      </c>
      <c r="P20720" s="19" t="n">
        <v>0.6608697067508909</v>
      </c>
      <c r="Q20720" s="19" t="n">
        <v>0.7159450423977086</v>
      </c>
      <c r="R20720" s="19" t="n">
        <v>0.7687019680168188</v>
      </c>
      <c r="S20720" s="19" t="n">
        <v>0.6717170326015849</v>
      </c>
      <c r="T20720" s="19" t="n">
        <v>0.7311118843955011</v>
      </c>
    </row>
    <row r="20721">
      <c r="B20721" s="8" t="s">
        <v>540</v>
      </c>
      <c r="C20721" s="15" t="n">
        <v>0.8771438399322247</v>
      </c>
      <c r="D20721" s="15" t="n">
        <v>0.8208825852812234</v>
      </c>
      <c r="E20721" s="15" t="n">
        <v>0.7685635702764303</v>
      </c>
      <c r="F20721" s="15" t="n">
        <v>0.7770679618331826</v>
      </c>
      <c r="G20721" s="15" t="n">
        <v>0.7879337352658179</v>
      </c>
      <c r="H20721" s="15" t="n">
        <v>0.8473168120253064</v>
      </c>
      <c r="I20721" s="15" t="n">
        <v>0.8822815263557671</v>
      </c>
      <c r="J20721" s="15" t="n">
        <v>0.7294773700597735</v>
      </c>
      <c r="K20721" s="15" t="n">
        <v>0.6314585005886666</v>
      </c>
      <c r="L20721" s="15" t="n">
        <v>0.8007536769514634</v>
      </c>
      <c r="M20721" s="15" t="n">
        <v>0.8429205547251163</v>
      </c>
      <c r="N20721" s="15" t="n">
        <v>0.903390594240853</v>
      </c>
      <c r="O20721" s="15" t="n">
        <v>0.9063420388277218</v>
      </c>
      <c r="P20721" s="15" t="n">
        <v>0.7785389766004096</v>
      </c>
      <c r="Q20721" s="15" t="n">
        <v>0.82581936757813</v>
      </c>
      <c r="R20721" s="15" t="n">
        <v>0.8423086890190712</v>
      </c>
      <c r="S20721" s="15" t="n">
        <v>0.7876571776998097</v>
      </c>
      <c r="T20721" s="15" t="n">
        <v>0.8190129191608444</v>
      </c>
    </row>
    <row r="20722">
      <c r="B20722" s="8" t="s">
        <v>541</v>
      </c>
      <c r="C20722" s="19" t="n">
        <v>0.870838382821631</v>
      </c>
      <c r="D20722" s="19" t="n">
        <v>0.7647200839243382</v>
      </c>
      <c r="E20722" s="19" t="n">
        <v>0.6616709520577144</v>
      </c>
      <c r="F20722" s="19" t="n">
        <v>0.7744268260926755</v>
      </c>
      <c r="G20722" s="19" t="n">
        <v>0.8288101119714396</v>
      </c>
      <c r="H20722" s="19" t="n">
        <v>0.7760110285824415</v>
      </c>
      <c r="I20722" s="19" t="n">
        <v>0.7904189580739633</v>
      </c>
      <c r="J20722" s="19" t="n">
        <v>0.6791648728337696</v>
      </c>
      <c r="K20722" s="19" t="n">
        <v>0.6476517818937211</v>
      </c>
      <c r="L20722" s="19" t="n">
        <v>0.7432392074980613</v>
      </c>
      <c r="M20722" s="19" t="n">
        <v>0.45980543170978855</v>
      </c>
      <c r="N20722" s="19" t="n">
        <v>0.8617538600876189</v>
      </c>
      <c r="O20722" s="19" t="n">
        <v>0.9028822877978894</v>
      </c>
      <c r="P20722" s="19" t="n">
        <v>0.7680268279302263</v>
      </c>
      <c r="Q20722" s="19" t="n">
        <v>0.8309580605302023</v>
      </c>
      <c r="R20722" s="19" t="n">
        <v>0.8525042213693155</v>
      </c>
      <c r="S20722" s="19" t="n">
        <v>0.8076233768013827</v>
      </c>
      <c r="T20722" s="19" t="n">
        <v>0.7148553506239023</v>
      </c>
    </row>
    <row r="20723">
      <c r="B20723" s="8" t="s">
        <v>542</v>
      </c>
      <c r="C20723" s="15" t="n">
        <v>0.8485824668920952</v>
      </c>
      <c r="D20723" s="15" t="n">
        <v>0.8765242642027745</v>
      </c>
      <c r="E20723" s="15" t="n">
        <v>0.835553822708649</v>
      </c>
      <c r="F20723" s="15" t="n">
        <v>0.829868467317218</v>
      </c>
      <c r="G20723" s="15" t="n">
        <v>0.8434400759741504</v>
      </c>
      <c r="H20723" s="15" t="n">
        <v>0.8340301340102945</v>
      </c>
      <c r="I20723" s="15" t="n">
        <v>0.8631349697041847</v>
      </c>
      <c r="J20723" s="15" t="n">
        <v>0.829224350510764</v>
      </c>
      <c r="K20723" s="15" t="n">
        <v>0.7342920805336252</v>
      </c>
      <c r="L20723" s="15" t="n">
        <v>0.8473443644160269</v>
      </c>
      <c r="M20723" s="15" t="n">
        <v>0.8226141201031538</v>
      </c>
      <c r="N20723" s="15" t="n">
        <v>0.8991683549719454</v>
      </c>
      <c r="O20723" s="15" t="n">
        <v>0.9108768778511471</v>
      </c>
      <c r="P20723" s="15" t="n">
        <v>0.8305617564055854</v>
      </c>
      <c r="Q20723" s="15" t="n">
        <v>0.8317334703818158</v>
      </c>
      <c r="R20723" s="15" t="n">
        <v>0.8790554539773093</v>
      </c>
      <c r="S20723" s="15" t="n">
        <v>0.9217673828230336</v>
      </c>
      <c r="T20723" s="15" t="n">
        <v>0.7838918162133043</v>
      </c>
    </row>
    <row r="20724">
      <c r="B20724" s="8" t="s">
        <v>543</v>
      </c>
      <c r="C20724" s="19" t="n">
        <v>0.8583558092707894</v>
      </c>
      <c r="D20724" s="19" t="n">
        <v>0.740375400022541</v>
      </c>
      <c r="E20724" s="19" t="n">
        <v>0.8841187507387698</v>
      </c>
      <c r="F20724" s="19" t="n">
        <v>0.7876655526217898</v>
      </c>
      <c r="G20724" s="19" t="n">
        <v>0.8686913037564484</v>
      </c>
      <c r="H20724" s="19" t="n">
        <v>0.8101198328459328</v>
      </c>
      <c r="I20724" s="19" t="n">
        <v>0.8210960054567629</v>
      </c>
      <c r="J20724" s="19" t="n">
        <v>0.8058319180608926</v>
      </c>
      <c r="K20724" s="19" t="n">
        <v>0.7106013274503243</v>
      </c>
      <c r="L20724" s="19" t="n">
        <v>0.7980334041506455</v>
      </c>
      <c r="M20724" s="19" t="n">
        <v>0.835245397953767</v>
      </c>
      <c r="N20724" s="19" t="n">
        <v>0.9133319261170099</v>
      </c>
      <c r="O20724" s="19" t="n">
        <v>0.9104940110959205</v>
      </c>
      <c r="P20724" s="19" t="n">
        <v>0.7979139462260214</v>
      </c>
      <c r="Q20724" s="19" t="n">
        <v>0.7764901074553079</v>
      </c>
      <c r="R20724" s="19" t="n">
        <v>0.7950647283478929</v>
      </c>
      <c r="S20724" s="19" t="n">
        <v>0.7061958587461532</v>
      </c>
      <c r="T20724" s="19" t="n">
        <v>0.8657377419614213</v>
      </c>
    </row>
    <row r="20725">
      <c r="B20725" s="8" t="s">
        <v>544</v>
      </c>
      <c r="C20725" s="15" t="n">
        <v>0.8823164583079349</v>
      </c>
      <c r="D20725" s="15" t="n">
        <v>0.8070110628803844</v>
      </c>
      <c r="E20725" s="15" t="n">
        <v>0.7240489876474305</v>
      </c>
      <c r="F20725" s="15" t="n">
        <v>0.7174309767500813</v>
      </c>
      <c r="G20725" s="15" t="n">
        <v>0.873383791875043</v>
      </c>
      <c r="H20725" s="15" t="n">
        <v>0.875096865961132</v>
      </c>
      <c r="I20725" s="15" t="n">
        <v>0.8287331300924973</v>
      </c>
      <c r="J20725" s="15" t="n">
        <v>0.7373132813367421</v>
      </c>
      <c r="K20725" s="15" t="n">
        <v>0.7285099643324197</v>
      </c>
      <c r="L20725" s="15" t="n">
        <v>0.833116184458624</v>
      </c>
      <c r="M20725" s="15" t="n">
        <v>0.7613249826721102</v>
      </c>
      <c r="N20725" s="15" t="n">
        <v>0.8815280684427647</v>
      </c>
      <c r="O20725" s="15" t="n">
        <v>0.8921408526298719</v>
      </c>
      <c r="P20725" s="15" t="n">
        <v>0.7449166364609925</v>
      </c>
      <c r="Q20725" s="15" t="n">
        <v>0.8515197791059188</v>
      </c>
      <c r="R20725" s="15" t="n">
        <v>0.794774174231726</v>
      </c>
      <c r="S20725" s="15" t="n">
        <v>0.8171951893267574</v>
      </c>
      <c r="T20725" s="15" t="n">
        <v>0.7568991062661423</v>
      </c>
    </row>
    <row r="20726">
      <c r="B20726" s="8" t="s">
        <v>545</v>
      </c>
      <c r="C20726" s="19" t="n">
        <v>0.8073632430975852</v>
      </c>
      <c r="D20726" s="19" t="n">
        <v>0.8131972848962165</v>
      </c>
      <c r="E20726" s="19" t="n">
        <v>0.7625284099629488</v>
      </c>
      <c r="F20726" s="19" t="n">
        <v>0.7584388317746507</v>
      </c>
      <c r="G20726" s="19" t="n">
        <v>0.8754918270375709</v>
      </c>
      <c r="H20726" s="19" t="n">
        <v>0.859105366932621</v>
      </c>
      <c r="I20726" s="19" t="n">
        <v>0.7997797923720478</v>
      </c>
      <c r="J20726" s="19" t="n">
        <v>0.7626144886328391</v>
      </c>
      <c r="K20726" s="19" t="n">
        <v>0.6128915319966824</v>
      </c>
      <c r="L20726" s="19" t="n">
        <v>0.8360526054707874</v>
      </c>
      <c r="M20726" s="19" t="n">
        <v>0.7938716721058071</v>
      </c>
      <c r="N20726" s="19" t="n">
        <v>0.8868320560290641</v>
      </c>
      <c r="O20726" s="19" t="n">
        <v>0.9250771461665434</v>
      </c>
      <c r="P20726" s="19" t="n">
        <v>0.7193431141687175</v>
      </c>
      <c r="Q20726" s="19" t="n">
        <v>0.8098694674282694</v>
      </c>
      <c r="R20726" s="19" t="n">
        <v>0.8195533068950878</v>
      </c>
      <c r="S20726" s="19" t="n">
        <v>0.8459455945148144</v>
      </c>
      <c r="T20726" s="19" t="n">
        <v>0.656448810209091</v>
      </c>
    </row>
    <row r="20727">
      <c r="B20727" s="8" t="s">
        <v>546</v>
      </c>
      <c r="C20727" s="15" t="n">
        <v>0.8896776497867313</v>
      </c>
      <c r="D20727" s="15" t="n">
        <v>0.742142014711669</v>
      </c>
      <c r="E20727" s="15" t="n">
        <v>0.8201518937134166</v>
      </c>
      <c r="F20727" s="15" t="n">
        <v>0.7781429132782568</v>
      </c>
      <c r="G20727" s="15" t="n">
        <v>0.9069101192780015</v>
      </c>
      <c r="H20727" s="15" t="n">
        <v>0.8668445348211419</v>
      </c>
      <c r="I20727" s="15" t="n">
        <v>0.7913536012110212</v>
      </c>
      <c r="J20727" s="15" t="n">
        <v>0.8090869824109471</v>
      </c>
      <c r="K20727" s="15" t="n">
        <v>0.8396281895091336</v>
      </c>
      <c r="L20727" s="15" t="n">
        <v>0.7951135333592166</v>
      </c>
      <c r="M20727" s="15" t="n">
        <v>0.8028131605554775</v>
      </c>
      <c r="N20727" s="15" t="n">
        <v>0.8732048664896125</v>
      </c>
      <c r="O20727" s="15" t="n">
        <v>0.8659018118938692</v>
      </c>
      <c r="P20727" s="15" t="n">
        <v>0.7064901878824961</v>
      </c>
      <c r="Q20727" s="15" t="n">
        <v>0.847965910706755</v>
      </c>
      <c r="R20727" s="15" t="n">
        <v>0.7967453459517486</v>
      </c>
      <c r="S20727" s="15" t="n">
        <v>0.6247582550890777</v>
      </c>
      <c r="T20727" s="15" t="n">
        <v>0.8518246915682788</v>
      </c>
    </row>
    <row r="20728">
      <c r="B20728" s="8" t="s">
        <v>547</v>
      </c>
      <c r="C20728" s="19" t="n">
        <v>0.796074563425446</v>
      </c>
      <c r="D20728" s="19" t="n">
        <v>0.8402300711475578</v>
      </c>
      <c r="E20728" s="19" t="n">
        <v>0.8550356546223107</v>
      </c>
      <c r="F20728" s="19" t="n">
        <v>0.8440957189293451</v>
      </c>
      <c r="G20728" s="19" t="n">
        <v>0.8931536674766603</v>
      </c>
      <c r="H20728" s="19" t="n">
        <v>0.8392337359005023</v>
      </c>
      <c r="I20728" s="19" t="n">
        <v>0.8407885492580794</v>
      </c>
      <c r="J20728" s="19" t="n">
        <v>0.8010036711443069</v>
      </c>
      <c r="K20728" s="19" t="n">
        <v>0.6702839666680349</v>
      </c>
      <c r="L20728" s="19" t="n">
        <v>0.8878682191486956</v>
      </c>
      <c r="M20728" s="19" t="n">
        <v>0.9092813439625191</v>
      </c>
      <c r="N20728" s="19" t="n">
        <v>0.878106586369238</v>
      </c>
      <c r="O20728" s="19" t="n">
        <v>0.9174659449957007</v>
      </c>
      <c r="P20728" s="19" t="n">
        <v>0.811549756138347</v>
      </c>
      <c r="Q20728" s="19" t="n">
        <v>0.7953683489664641</v>
      </c>
      <c r="R20728" s="19" t="n">
        <v>0.8833698693880988</v>
      </c>
      <c r="S20728" s="19" t="n">
        <v>0.7127863987366657</v>
      </c>
      <c r="T20728" s="19" t="n">
        <v>0.8050815727260245</v>
      </c>
    </row>
    <row r="20729">
      <c r="B20729" s="8" t="s">
        <v>548</v>
      </c>
      <c r="C20729" s="15" t="n">
        <v>0.8428400330026101</v>
      </c>
      <c r="D20729" s="15" t="n">
        <v>0.8146393024110056</v>
      </c>
      <c r="E20729" s="15" t="n">
        <v>0.8510712913894662</v>
      </c>
      <c r="F20729" s="15" t="n">
        <v>0.8288351178362545</v>
      </c>
      <c r="G20729" s="15" t="n">
        <v>0.8730933313729885</v>
      </c>
      <c r="H20729" s="15" t="n">
        <v>0.8532311101205641</v>
      </c>
      <c r="I20729" s="15" t="n">
        <v>0.8221678491053525</v>
      </c>
      <c r="J20729" s="15" t="n">
        <v>0.8076755918304916</v>
      </c>
      <c r="K20729" s="15" t="n">
        <v>0.6757617245162412</v>
      </c>
      <c r="L20729" s="15" t="n">
        <v>0.8080633765398854</v>
      </c>
      <c r="M20729" s="15" t="n">
        <v>0.8941088760236846</v>
      </c>
      <c r="N20729" s="15" t="n">
        <v>0.8439424288814953</v>
      </c>
      <c r="O20729" s="15" t="n">
        <v>0.8933257320055498</v>
      </c>
      <c r="P20729" s="15" t="n">
        <v>0.6850300249749449</v>
      </c>
      <c r="Q20729" s="15" t="n">
        <v>0.7996015168795579</v>
      </c>
      <c r="R20729" s="15" t="n">
        <v>0.8170776812179658</v>
      </c>
      <c r="S20729" s="15" t="n">
        <v>0.6983110491730774</v>
      </c>
      <c r="T20729" s="15" t="n">
        <v>0.7398554966156665</v>
      </c>
    </row>
    <row r="20730">
      <c r="B20730" s="8" t="s">
        <v>549</v>
      </c>
      <c r="C20730" s="19" t="n">
        <v>0.7902326710631276</v>
      </c>
      <c r="D20730" s="19" t="n">
        <v>0.6913111054255076</v>
      </c>
      <c r="E20730" s="19" t="n">
        <v>0.8012215252626843</v>
      </c>
      <c r="F20730" s="19" t="n">
        <v>0.8272863462681742</v>
      </c>
      <c r="G20730" s="19" t="n">
        <v>0.8099042484540673</v>
      </c>
      <c r="H20730" s="19" t="n">
        <v>0.803838041210158</v>
      </c>
      <c r="I20730" s="19" t="n">
        <v>0.8488947542864622</v>
      </c>
      <c r="J20730" s="19" t="n">
        <v>0.7660447088843858</v>
      </c>
      <c r="K20730" s="19" t="n">
        <v>0.5821329572193107</v>
      </c>
      <c r="L20730" s="19" t="n">
        <v>0.7227679030008723</v>
      </c>
      <c r="M20730" s="19" t="n">
        <v>0.7821339489441248</v>
      </c>
      <c r="N20730" s="19" t="n">
        <v>0.7588719351357796</v>
      </c>
      <c r="O20730" s="19" t="n">
        <v>0.8503209466198447</v>
      </c>
      <c r="P20730" s="19" t="n">
        <v>0.7659187364970589</v>
      </c>
      <c r="Q20730" s="19" t="n">
        <v>0.7045906871122496</v>
      </c>
      <c r="R20730" s="19" t="n">
        <v>0.83281086710194</v>
      </c>
      <c r="S20730" s="19" t="n">
        <v>0.6755931981439237</v>
      </c>
      <c r="T20730" s="19" t="n">
        <v>0.7559720117888012</v>
      </c>
    </row>
    <row r="20731">
      <c r="B20731" s="8" t="s">
        <v>550</v>
      </c>
      <c r="C20731" s="15" t="n">
        <v>0.7995186927757262</v>
      </c>
      <c r="D20731" s="15" t="n">
        <v>0.772518109160324</v>
      </c>
      <c r="E20731" s="15" t="n">
        <v>0.8637089144389343</v>
      </c>
      <c r="F20731" s="15" t="n">
        <v>0.8009304041749578</v>
      </c>
      <c r="G20731" s="15" t="n">
        <v>0.8406999142335477</v>
      </c>
      <c r="H20731" s="15" t="n">
        <v>0.8274894735386872</v>
      </c>
      <c r="I20731" s="15" t="n">
        <v>0.8629177759171253</v>
      </c>
      <c r="J20731" s="15" t="n">
        <v>0.8340861043082014</v>
      </c>
      <c r="K20731" s="15" t="n">
        <v>0.6632864075406218</v>
      </c>
      <c r="L20731" s="15" t="n">
        <v>0.7497793679015227</v>
      </c>
      <c r="M20731" s="15" t="n">
        <v>0.910101347906305</v>
      </c>
      <c r="N20731" s="15" t="n">
        <v>0.8429214952800245</v>
      </c>
      <c r="O20731" s="15" t="n">
        <v>0.9119927140679589</v>
      </c>
      <c r="P20731" s="15" t="n">
        <v>0.7556353992347304</v>
      </c>
      <c r="Q20731" s="15" t="n">
        <v>0.7765535559560057</v>
      </c>
      <c r="R20731" s="15" t="n">
        <v>0.7922312968354148</v>
      </c>
      <c r="S20731" s="15" t="n">
        <v>0.6428247636701497</v>
      </c>
      <c r="T20731" s="15" t="n">
        <v>0.7702538899013958</v>
      </c>
    </row>
    <row r="20732">
      <c r="B20732" s="8" t="s">
        <v>551</v>
      </c>
      <c r="C20732" s="19" t="n">
        <v>0.8785834482047942</v>
      </c>
      <c r="D20732" s="19" t="n">
        <v>0.8440589980725293</v>
      </c>
      <c r="E20732" s="19" t="n">
        <v>0.9256480716653871</v>
      </c>
      <c r="F20732" s="19" t="n">
        <v>0.8405728152535108</v>
      </c>
      <c r="G20732" s="19" t="n">
        <v>0.8482197044378613</v>
      </c>
      <c r="H20732" s="19" t="n">
        <v>0.7529866476416258</v>
      </c>
      <c r="I20732" s="19" t="n">
        <v>0.7670652290710455</v>
      </c>
      <c r="J20732" s="19" t="n">
        <v>0.8480790991242765</v>
      </c>
      <c r="K20732" s="19" t="n">
        <v>0.6044297156729185</v>
      </c>
      <c r="L20732" s="19" t="n">
        <v>0.8498355633755931</v>
      </c>
      <c r="M20732" s="19" t="n">
        <v>0.8626619211041262</v>
      </c>
      <c r="N20732" s="19" t="n">
        <v>0.9213098567383957</v>
      </c>
      <c r="O20732" s="19" t="n">
        <v>0.899539262129527</v>
      </c>
      <c r="P20732" s="19" t="n">
        <v>0.6245911156695676</v>
      </c>
      <c r="Q20732" s="19" t="n">
        <v>0.7352527220060401</v>
      </c>
      <c r="R20732" s="19" t="n">
        <v>0.8429714131762752</v>
      </c>
      <c r="S20732" s="19" t="n">
        <v>0.8028025761177204</v>
      </c>
      <c r="T20732" s="19" t="n">
        <v>0.8253877737139631</v>
      </c>
    </row>
    <row r="20733">
      <c r="B20733" s="8" t="s">
        <v>552</v>
      </c>
      <c r="C20733" s="15" t="n">
        <v>0.7745258171310513</v>
      </c>
      <c r="D20733" s="15" t="n">
        <v>0.7979866583085957</v>
      </c>
      <c r="E20733" s="15" t="n">
        <v>0.6041105264634236</v>
      </c>
      <c r="F20733" s="15" t="n">
        <v>0.8355005992222962</v>
      </c>
      <c r="G20733" s="15" t="n">
        <v>0.8014942674683807</v>
      </c>
      <c r="H20733" s="15" t="n">
        <v>0.8378255037094835</v>
      </c>
      <c r="I20733" s="15" t="n">
        <v>0.8569426882867093</v>
      </c>
      <c r="J20733" s="15" t="n">
        <v>0.655291168672432</v>
      </c>
      <c r="K20733" s="15" t="n">
        <v>0.7895679868034564</v>
      </c>
      <c r="L20733" s="15" t="n">
        <v>0.814715030526813</v>
      </c>
      <c r="M20733" s="15" t="n">
        <v>0.5286848828770169</v>
      </c>
      <c r="N20733" s="15" t="n">
        <v>0.7706055013716078</v>
      </c>
      <c r="O20733" s="15" t="n">
        <v>0.891852435890406</v>
      </c>
      <c r="P20733" s="15" t="n">
        <v>0.8608890313454179</v>
      </c>
      <c r="Q20733" s="15" t="n">
        <v>0.859715710685277</v>
      </c>
      <c r="R20733" s="15" t="n">
        <v>0.8971200334751311</v>
      </c>
      <c r="S20733" s="15" t="n">
        <v>0.8135466796507602</v>
      </c>
      <c r="T20733" s="15" t="n">
        <v>0.7369156040347203</v>
      </c>
    </row>
    <row r="20734">
      <c r="B20734" s="8" t="s">
        <v>553</v>
      </c>
      <c r="C20734" s="19" t="n">
        <v>0.8303597546514953</v>
      </c>
      <c r="D20734" s="19" t="n">
        <v>0.7971092506685008</v>
      </c>
      <c r="E20734" s="19" t="n">
        <v>0.876034612142963</v>
      </c>
      <c r="F20734" s="19" t="n">
        <v>0.8229298832837451</v>
      </c>
      <c r="G20734" s="19" t="n">
        <v>0.8039401049946598</v>
      </c>
      <c r="H20734" s="19" t="n">
        <v>0.7829294040081377</v>
      </c>
      <c r="I20734" s="19" t="n">
        <v>0.8312991547221572</v>
      </c>
      <c r="J20734" s="19" t="n">
        <v>0.8021893264271219</v>
      </c>
      <c r="K20734" s="19" t="n">
        <v>0.6786713099434937</v>
      </c>
      <c r="L20734" s="19" t="n">
        <v>0.7958844857899877</v>
      </c>
      <c r="M20734" s="19" t="n">
        <v>0.9134140722707466</v>
      </c>
      <c r="N20734" s="19" t="n">
        <v>0.8703571824392883</v>
      </c>
      <c r="O20734" s="19" t="n">
        <v>0.9027932778049187</v>
      </c>
      <c r="P20734" s="19" t="n">
        <v>0.772603804226449</v>
      </c>
      <c r="Q20734" s="19" t="n">
        <v>0.8222201676690197</v>
      </c>
      <c r="R20734" s="19" t="n">
        <v>0.8645460945995563</v>
      </c>
      <c r="S20734" s="19" t="n">
        <v>0.7517997251149667</v>
      </c>
      <c r="T20734" s="19" t="n">
        <v>0.8134385946884076</v>
      </c>
    </row>
    <row r="20735">
      <c r="B20735" s="8" t="s">
        <v>554</v>
      </c>
      <c r="C20735" s="15" t="n">
        <v>0.8806817799003321</v>
      </c>
      <c r="D20735" s="15" t="n">
        <v>0.7698960168283655</v>
      </c>
      <c r="E20735" s="15" t="n">
        <v>0.8207341352688167</v>
      </c>
      <c r="F20735" s="15" t="n">
        <v>0.8097889232951666</v>
      </c>
      <c r="G20735" s="15" t="n">
        <v>0.8310982723166492</v>
      </c>
      <c r="H20735" s="15" t="n">
        <v>0.8571578856906242</v>
      </c>
      <c r="I20735" s="15" t="n">
        <v>0.8454737429715858</v>
      </c>
      <c r="J20735" s="15" t="n">
        <v>0.842524018069746</v>
      </c>
      <c r="K20735" s="15" t="n">
        <v>0.7641511232695404</v>
      </c>
      <c r="L20735" s="15" t="n">
        <v>0.804732349240466</v>
      </c>
      <c r="M20735" s="15" t="n">
        <v>0.8745202951439356</v>
      </c>
      <c r="N20735" s="15" t="n">
        <v>0.7958673033525432</v>
      </c>
      <c r="O20735" s="15" t="n">
        <v>0.8742077085553881</v>
      </c>
      <c r="P20735" s="15" t="n">
        <v>0.7354113473290117</v>
      </c>
      <c r="Q20735" s="15" t="n">
        <v>0.8104728422511759</v>
      </c>
      <c r="R20735" s="15" t="n">
        <v>0.7768262956356268</v>
      </c>
      <c r="S20735" s="15" t="n">
        <v>0.7653998203492831</v>
      </c>
      <c r="T20735" s="15" t="n">
        <v>0.8154173724293872</v>
      </c>
    </row>
    <row r="20736">
      <c r="B20736" s="8" t="s">
        <v>555</v>
      </c>
      <c r="C20736" s="19" t="n">
        <v>0.871557153328416</v>
      </c>
      <c r="D20736" s="19" t="n">
        <v>0.874493702844204</v>
      </c>
      <c r="E20736" s="19" t="n">
        <v>0.8917170598929592</v>
      </c>
      <c r="F20736" s="19" t="n">
        <v>0.8294629848770075</v>
      </c>
      <c r="G20736" s="19" t="n">
        <v>0.8882680515849789</v>
      </c>
      <c r="H20736" s="19" t="n">
        <v>0.8721140987868876</v>
      </c>
      <c r="I20736" s="19" t="n">
        <v>0.8562980547111323</v>
      </c>
      <c r="J20736" s="19" t="n">
        <v>0.8759677469432461</v>
      </c>
      <c r="K20736" s="19" t="n">
        <v>0.8285817941804942</v>
      </c>
      <c r="L20736" s="19" t="n">
        <v>0.8659064266004745</v>
      </c>
      <c r="M20736" s="19" t="n">
        <v>0.9623769930832502</v>
      </c>
      <c r="N20736" s="19" t="n">
        <v>0.9478390275540616</v>
      </c>
      <c r="O20736" s="19" t="n">
        <v>0.9239155877927647</v>
      </c>
      <c r="P20736" s="19" t="n">
        <v>0.8400051170384006</v>
      </c>
      <c r="Q20736" s="19" t="n">
        <v>0.8532864211285714</v>
      </c>
      <c r="R20736" s="19" t="n">
        <v>0.876939180783466</v>
      </c>
      <c r="S20736" s="19" t="n">
        <v>0.8838668001271347</v>
      </c>
      <c r="T20736" s="19" t="n">
        <v>0.7751517077990143</v>
      </c>
    </row>
    <row r="20737">
      <c r="B20737" s="8" t="s">
        <v>556</v>
      </c>
      <c r="C20737" s="15" t="n">
        <v>0.8187716354815232</v>
      </c>
      <c r="D20737" s="15" t="n">
        <v>0.8111115929383627</v>
      </c>
      <c r="E20737" s="15" t="n">
        <v>0.8880626956056211</v>
      </c>
      <c r="F20737" s="15" t="n">
        <v>0.8360636645669469</v>
      </c>
      <c r="G20737" s="15" t="n">
        <v>0.8435446930849301</v>
      </c>
      <c r="H20737" s="15" t="n">
        <v>0.8059343356210673</v>
      </c>
      <c r="I20737" s="15" t="n">
        <v>0.8344519821188552</v>
      </c>
      <c r="J20737" s="15" t="n">
        <v>0.8405635877062164</v>
      </c>
      <c r="K20737" s="15" t="n">
        <v>0.7400439684579957</v>
      </c>
      <c r="L20737" s="15" t="n">
        <v>0.830804563741775</v>
      </c>
      <c r="M20737" s="15" t="n">
        <v>0.9364768018231081</v>
      </c>
      <c r="N20737" s="15" t="n">
        <v>0.8634692726157445</v>
      </c>
      <c r="O20737" s="15" t="n">
        <v>0.902327058214434</v>
      </c>
      <c r="P20737" s="15" t="n">
        <v>0.7616648485226952</v>
      </c>
      <c r="Q20737" s="15" t="n">
        <v>0.8179379847430902</v>
      </c>
      <c r="R20737" s="15" t="n">
        <v>0.8794277650769284</v>
      </c>
      <c r="S20737" s="15" t="n">
        <v>0.7448754935590738</v>
      </c>
      <c r="T20737" s="15" t="n">
        <v>0.619939971861145</v>
      </c>
    </row>
    <row r="20738">
      <c r="B20738" s="8" t="s">
        <v>557</v>
      </c>
      <c r="C20738" s="19" t="n">
        <v>0.8618544703139548</v>
      </c>
      <c r="D20738" s="19" t="n">
        <v>0.7793303827322022</v>
      </c>
      <c r="E20738" s="19" t="n">
        <v>0.8822680878406851</v>
      </c>
      <c r="F20738" s="19" t="n">
        <v>0.8181010759405135</v>
      </c>
      <c r="G20738" s="19" t="n">
        <v>0.7457352484692105</v>
      </c>
      <c r="H20738" s="19" t="n">
        <v>0.8014737986517589</v>
      </c>
      <c r="I20738" s="19" t="n">
        <v>0.850026293995344</v>
      </c>
      <c r="J20738" s="19" t="n">
        <v>0.877494209075656</v>
      </c>
      <c r="K20738" s="19" t="n">
        <v>0.8182347789369118</v>
      </c>
      <c r="L20738" s="19" t="n">
        <v>0.8104076966249588</v>
      </c>
      <c r="M20738" s="19" t="n">
        <v>0.9199120242459016</v>
      </c>
      <c r="N20738" s="19" t="n">
        <v>0.8078228276877709</v>
      </c>
      <c r="O20738" s="19" t="n">
        <v>0.8847451732387202</v>
      </c>
      <c r="P20738" s="19" t="n">
        <v>0.7521953966643166</v>
      </c>
      <c r="Q20738" s="19" t="n">
        <v>0.8450593052714399</v>
      </c>
      <c r="R20738" s="19" t="n">
        <v>0.8086304266322907</v>
      </c>
      <c r="S20738" s="19" t="n">
        <v>0.6805588370925619</v>
      </c>
      <c r="T20738" s="19" t="n">
        <v>0.8227250493160633</v>
      </c>
    </row>
    <row r="20739">
      <c r="B20739" s="8" t="s">
        <v>558</v>
      </c>
      <c r="C20739" s="15" t="n">
        <v>0.797165058548426</v>
      </c>
      <c r="D20739" s="15" t="n">
        <v>0.7855315983009857</v>
      </c>
      <c r="E20739" s="15" t="n">
        <v>0.8452798869750637</v>
      </c>
      <c r="F20739" s="15" t="n">
        <v>0.7141378461760155</v>
      </c>
      <c r="G20739" s="15" t="n">
        <v>0.8449853526421686</v>
      </c>
      <c r="H20739" s="15" t="n">
        <v>0.794477363376265</v>
      </c>
      <c r="I20739" s="15" t="n">
        <v>0.8303895139486998</v>
      </c>
      <c r="J20739" s="15" t="n">
        <v>0.8528614518176063</v>
      </c>
      <c r="K20739" s="15" t="n">
        <v>0.8026177969028413</v>
      </c>
      <c r="L20739" s="15" t="n">
        <v>0.827381404391946</v>
      </c>
      <c r="M20739" s="15" t="n">
        <v>0.8975656095183615</v>
      </c>
      <c r="N20739" s="15" t="n">
        <v>0.8551259408061888</v>
      </c>
      <c r="O20739" s="15" t="n">
        <v>0.9223280023276944</v>
      </c>
      <c r="P20739" s="15" t="n">
        <v>0.800690949635271</v>
      </c>
      <c r="Q20739" s="15" t="n">
        <v>0.7892593499821139</v>
      </c>
      <c r="R20739" s="15" t="n">
        <v>0.7691471248912478</v>
      </c>
      <c r="S20739" s="15" t="n">
        <v>0.72494893875705</v>
      </c>
      <c r="T20739" s="15" t="n">
        <v>0.7181461404306531</v>
      </c>
    </row>
    <row r="20740">
      <c r="B20740" s="8" t="s">
        <v>559</v>
      </c>
      <c r="C20740" s="19" t="n">
        <v>0.8674915330546422</v>
      </c>
      <c r="D20740" s="19" t="n">
        <v>0.8639682989396393</v>
      </c>
      <c r="E20740" s="19" t="n">
        <v>0.8879350370685073</v>
      </c>
      <c r="F20740" s="19" t="n">
        <v>0.8439243766441906</v>
      </c>
      <c r="G20740" s="19" t="n">
        <v>0.7924365495547266</v>
      </c>
      <c r="H20740" s="19" t="n">
        <v>0.8291426916065542</v>
      </c>
      <c r="I20740" s="19" t="n">
        <v>0.8316004618223628</v>
      </c>
      <c r="J20740" s="19" t="n">
        <v>0.8758443276744536</v>
      </c>
      <c r="K20740" s="19" t="n">
        <v>0.797712107390968</v>
      </c>
      <c r="L20740" s="19" t="n">
        <v>0.8312510785991016</v>
      </c>
      <c r="M20740" s="19" t="n">
        <v>0.9344996899083723</v>
      </c>
      <c r="N20740" s="19" t="n">
        <v>0.8783692393732433</v>
      </c>
      <c r="O20740" s="19" t="n">
        <v>0.9208120711675044</v>
      </c>
      <c r="P20740" s="19" t="n">
        <v>0.789107757829373</v>
      </c>
      <c r="Q20740" s="19" t="n">
        <v>0.8124120840479492</v>
      </c>
      <c r="R20740" s="19" t="n">
        <v>0.8541110198239622</v>
      </c>
      <c r="S20740" s="19" t="n">
        <v>0.781530642283397</v>
      </c>
      <c r="T20740" s="19" t="n">
        <v>0.7753553586156895</v>
      </c>
    </row>
    <row r="20741">
      <c r="B20741" s="8" t="s">
        <v>560</v>
      </c>
      <c r="C20741" s="15" t="n">
        <v>0.8977633507702157</v>
      </c>
      <c r="D20741" s="15" t="n">
        <v>0.7046103526420598</v>
      </c>
      <c r="E20741" s="15" t="n">
        <v>0.8918154178337279</v>
      </c>
      <c r="F20741" s="15" t="n">
        <v>0.8493413319726691</v>
      </c>
      <c r="G20741" s="15" t="n">
        <v>0.8295065415717404</v>
      </c>
      <c r="H20741" s="15" t="n">
        <v>0.808720776754285</v>
      </c>
      <c r="I20741" s="15" t="n">
        <v>0.8903742032322145</v>
      </c>
      <c r="J20741" s="15" t="n">
        <v>0.8459582965943658</v>
      </c>
      <c r="K20741" s="15" t="n">
        <v>0.727246137446094</v>
      </c>
      <c r="L20741" s="15" t="n">
        <v>0.8409459399091495</v>
      </c>
      <c r="M20741" s="15" t="n">
        <v>0.922652052820305</v>
      </c>
      <c r="N20741" s="15" t="n">
        <v>0.9012538779468617</v>
      </c>
      <c r="O20741" s="15" t="n">
        <v>0.8764706149146511</v>
      </c>
      <c r="P20741" s="15" t="n">
        <v>0.8085483915028021</v>
      </c>
      <c r="Q20741" s="15" t="n">
        <v>0.8452314597814493</v>
      </c>
      <c r="R20741" s="15" t="n">
        <v>0.8995450811087932</v>
      </c>
      <c r="S20741" s="15" t="n">
        <v>0.6438431251120018</v>
      </c>
      <c r="T20741" s="15" t="n">
        <v>0.8833169242315712</v>
      </c>
    </row>
    <row r="20742">
      <c r="B20742" s="8" t="s">
        <v>561</v>
      </c>
      <c r="C20742" s="19" t="n">
        <v>0.9036967725635127</v>
      </c>
      <c r="D20742" s="19" t="n">
        <v>0.7463215651958711</v>
      </c>
      <c r="E20742" s="19" t="n">
        <v>0.831445738018562</v>
      </c>
      <c r="F20742" s="19" t="n">
        <v>0.880138592874823</v>
      </c>
      <c r="G20742" s="19" t="n">
        <v>0.8417801717403682</v>
      </c>
      <c r="H20742" s="19" t="n">
        <v>0.7245188249112537</v>
      </c>
      <c r="I20742" s="19" t="n">
        <v>0.8607099643392083</v>
      </c>
      <c r="J20742" s="19" t="n">
        <v>0.8435181516803354</v>
      </c>
      <c r="K20742" s="19" t="n">
        <v>0.7649685572180497</v>
      </c>
      <c r="L20742" s="19" t="n">
        <v>0.7811144194474776</v>
      </c>
      <c r="M20742" s="19" t="n">
        <v>0.8372349608419241</v>
      </c>
      <c r="N20742" s="19" t="n">
        <v>0.8970277964201328</v>
      </c>
      <c r="O20742" s="19" t="n">
        <v>0.8653926015064616</v>
      </c>
      <c r="P20742" s="19" t="n">
        <v>0.7834467786902248</v>
      </c>
      <c r="Q20742" s="19" t="n">
        <v>0.8194885909702437</v>
      </c>
      <c r="R20742" s="19" t="n">
        <v>0.8849307940297914</v>
      </c>
      <c r="S20742" s="19" t="n">
        <v>0.7681182180683531</v>
      </c>
      <c r="T20742" s="19" t="n">
        <v>0.8061054950304793</v>
      </c>
    </row>
    <row r="20743">
      <c r="B20743" s="8" t="s">
        <v>562</v>
      </c>
      <c r="C20743" s="15" t="n">
        <v>0.7987522676872943</v>
      </c>
      <c r="D20743" s="15" t="n">
        <v>0.8314612347188195</v>
      </c>
      <c r="E20743" s="15" t="n">
        <v>0.8443589159811028</v>
      </c>
      <c r="F20743" s="15" t="n">
        <v>0.7910104175131792</v>
      </c>
      <c r="G20743" s="15" t="n">
        <v>0.7490921571706547</v>
      </c>
      <c r="H20743" s="15" t="n">
        <v>0.8135481370670067</v>
      </c>
      <c r="I20743" s="15" t="n">
        <v>0.7144901248175382</v>
      </c>
      <c r="J20743" s="15" t="n">
        <v>0.7854944755007601</v>
      </c>
      <c r="K20743" s="15" t="n">
        <v>0.7803565592421675</v>
      </c>
      <c r="L20743" s="15" t="n">
        <v>0.8580453139651102</v>
      </c>
      <c r="M20743" s="15" t="n">
        <v>0.8497825977508872</v>
      </c>
      <c r="N20743" s="15" t="n">
        <v>0.8390609806675109</v>
      </c>
      <c r="O20743" s="15" t="n">
        <v>0.8973614290376357</v>
      </c>
      <c r="P20743" s="15" t="n">
        <v>0.8125891420278298</v>
      </c>
      <c r="Q20743" s="15" t="n">
        <v>0.8990200901588009</v>
      </c>
      <c r="R20743" s="15" t="n">
        <v>0.8541630658147815</v>
      </c>
      <c r="S20743" s="15" t="n">
        <v>0.6427239607447565</v>
      </c>
      <c r="T20743" s="15" t="n">
        <v>0.8122607155556457</v>
      </c>
    </row>
    <row r="20744">
      <c r="B20744" s="8" t="s">
        <v>563</v>
      </c>
      <c r="C20744" s="19" t="n">
        <v>0.8359108543796888</v>
      </c>
      <c r="D20744" s="19" t="n">
        <v>0.8134682540743734</v>
      </c>
      <c r="E20744" s="19" t="n">
        <v>0.7220825320660033</v>
      </c>
      <c r="F20744" s="19" t="n">
        <v>0.7903735450145147</v>
      </c>
      <c r="G20744" s="19" t="n">
        <v>0.8218887864007515</v>
      </c>
      <c r="H20744" s="19" t="n">
        <v>0.815433698556893</v>
      </c>
      <c r="I20744" s="19" t="n">
        <v>0.8229718889506643</v>
      </c>
      <c r="J20744" s="19" t="n">
        <v>0.7198097649523229</v>
      </c>
      <c r="K20744" s="19" t="n">
        <v>0.7429385339386778</v>
      </c>
      <c r="L20744" s="19" t="n">
        <v>0.7946589714248864</v>
      </c>
      <c r="M20744" s="19" t="n">
        <v>0.6983124441511229</v>
      </c>
      <c r="N20744" s="19" t="n">
        <v>0.8630354504579432</v>
      </c>
      <c r="O20744" s="19" t="n">
        <v>0.8845955583282062</v>
      </c>
      <c r="P20744" s="19" t="n">
        <v>0.8309637499015524</v>
      </c>
      <c r="Q20744" s="19" t="n">
        <v>0.8411745707156106</v>
      </c>
      <c r="R20744" s="19" t="n">
        <v>0.837253305177024</v>
      </c>
      <c r="S20744" s="19" t="n">
        <v>0.8590236644979008</v>
      </c>
      <c r="T20744" s="19" t="n">
        <v>0.6653967886493406</v>
      </c>
    </row>
    <row r="20745">
      <c r="B20745" s="8" t="s">
        <v>564</v>
      </c>
      <c r="C20745" s="15" t="n">
        <v>0.8818536821381816</v>
      </c>
      <c r="D20745" s="15" t="n">
        <v>0.9030695216059134</v>
      </c>
      <c r="E20745" s="15" t="n">
        <v>0.8717783991823028</v>
      </c>
      <c r="F20745" s="15" t="n">
        <v>0.8892911791302219</v>
      </c>
      <c r="G20745" s="15" t="n">
        <v>0.8677253655049998</v>
      </c>
      <c r="H20745" s="15" t="n">
        <v>0.8486012378876386</v>
      </c>
      <c r="I20745" s="15" t="n">
        <v>0.8861225382980751</v>
      </c>
      <c r="J20745" s="15" t="n">
        <v>0.8261771162895236</v>
      </c>
      <c r="K20745" s="15" t="n">
        <v>0.7263712856940788</v>
      </c>
      <c r="L20745" s="15" t="n">
        <v>0.860486919644191</v>
      </c>
      <c r="M20745" s="15" t="n">
        <v>0.9098331468560492</v>
      </c>
      <c r="N20745" s="15" t="n">
        <v>0.9321522366902559</v>
      </c>
      <c r="O20745" s="15" t="n">
        <v>0.935466044459038</v>
      </c>
      <c r="P20745" s="15" t="n">
        <v>0.8233226452643608</v>
      </c>
      <c r="Q20745" s="15" t="n">
        <v>0.8768215763589522</v>
      </c>
      <c r="R20745" s="15" t="n">
        <v>0.8873231793933201</v>
      </c>
      <c r="S20745" s="15" t="n">
        <v>0.8675918906362838</v>
      </c>
      <c r="T20745" s="15" t="n">
        <v>0.7786713747165477</v>
      </c>
    </row>
    <row r="20746">
      <c r="B20746" s="8" t="s">
        <v>565</v>
      </c>
      <c r="C20746" s="19" t="n">
        <v>0.7850721973023614</v>
      </c>
      <c r="D20746" s="19" t="n">
        <v>0.8243971901227555</v>
      </c>
      <c r="E20746" s="19" t="n">
        <v>0.8366509577501654</v>
      </c>
      <c r="F20746" s="19" t="n">
        <v>0.8165335441995412</v>
      </c>
      <c r="G20746" s="19" t="n">
        <v>0.8469714514444833</v>
      </c>
      <c r="H20746" s="19" t="n">
        <v>0.8161283621755427</v>
      </c>
      <c r="I20746" s="19" t="n">
        <v>0.862497759320969</v>
      </c>
      <c r="J20746" s="19" t="n">
        <v>0.7873472144568263</v>
      </c>
      <c r="K20746" s="19" t="n">
        <v>0.6349278015635382</v>
      </c>
      <c r="L20746" s="19" t="n">
        <v>0.8041361284986012</v>
      </c>
      <c r="M20746" s="19" t="n">
        <v>0.7329628944362037</v>
      </c>
      <c r="N20746" s="19" t="n">
        <v>0.8023147000154432</v>
      </c>
      <c r="O20746" s="19" t="n">
        <v>0.870016326639673</v>
      </c>
      <c r="P20746" s="19" t="n">
        <v>0.8054079539770755</v>
      </c>
      <c r="Q20746" s="19" t="n">
        <v>0.8138908408360631</v>
      </c>
      <c r="R20746" s="19" t="n">
        <v>0.8199419709300597</v>
      </c>
      <c r="S20746" s="19" t="n">
        <v>0.7233501446225059</v>
      </c>
      <c r="T20746" s="19" t="n">
        <v>0.7869022541495762</v>
      </c>
    </row>
    <row r="20747">
      <c r="B20747" s="8" t="s">
        <v>566</v>
      </c>
      <c r="C20747" s="15" t="n">
        <v>0.7886843358750449</v>
      </c>
      <c r="D20747" s="15" t="n">
        <v>0.8643531034188436</v>
      </c>
      <c r="E20747" s="15" t="n">
        <v>0.8981771433291087</v>
      </c>
      <c r="F20747" s="15" t="n">
        <v>0.8838439630096123</v>
      </c>
      <c r="G20747" s="15" t="n">
        <v>0.8308296293988681</v>
      </c>
      <c r="H20747" s="15" t="n">
        <v>0.7562429405768929</v>
      </c>
      <c r="I20747" s="15" t="n">
        <v>0.8392180709844934</v>
      </c>
      <c r="J20747" s="15" t="n">
        <v>0.8653099617120991</v>
      </c>
      <c r="K20747" s="15" t="n">
        <v>0.7380778657890422</v>
      </c>
      <c r="L20747" s="15" t="n">
        <v>0.8964252555149201</v>
      </c>
      <c r="M20747" s="15" t="n">
        <v>0.9201469037799682</v>
      </c>
      <c r="N20747" s="15" t="n">
        <v>0.879160532273519</v>
      </c>
      <c r="O20747" s="15" t="n">
        <v>0.9013826820768609</v>
      </c>
      <c r="P20747" s="15" t="n">
        <v>0.7466619130442328</v>
      </c>
      <c r="Q20747" s="15" t="n">
        <v>0.8386253259489228</v>
      </c>
      <c r="R20747" s="15" t="n">
        <v>0.8813536196198353</v>
      </c>
      <c r="S20747" s="15" t="n">
        <v>0.7806203582037204</v>
      </c>
      <c r="T20747" s="15" t="n">
        <v>0.6750995011915137</v>
      </c>
    </row>
    <row r="20748">
      <c r="B20748" s="8" t="s">
        <v>567</v>
      </c>
      <c r="C20748" s="19" t="n">
        <v>0.796886540000057</v>
      </c>
      <c r="D20748" s="19" t="n">
        <v>0.757100515701177</v>
      </c>
      <c r="E20748" s="19" t="n">
        <v>0.8181371195216285</v>
      </c>
      <c r="F20748" s="19" t="n">
        <v>0.8180617150026188</v>
      </c>
      <c r="G20748" s="19" t="n">
        <v>0.7919836195012768</v>
      </c>
      <c r="H20748" s="19" t="n">
        <v>0.794547135462426</v>
      </c>
      <c r="I20748" s="19" t="n">
        <v>0.846530342069515</v>
      </c>
      <c r="J20748" s="19" t="n">
        <v>0.7932794057957351</v>
      </c>
      <c r="K20748" s="19" t="n">
        <v>0.6845081796297618</v>
      </c>
      <c r="L20748" s="19" t="n">
        <v>0.7181822381504755</v>
      </c>
      <c r="M20748" s="19" t="n">
        <v>0.8244753290308348</v>
      </c>
      <c r="N20748" s="19" t="n">
        <v>0.797229589339436</v>
      </c>
      <c r="O20748" s="19" t="n">
        <v>0.8714099291347656</v>
      </c>
      <c r="P20748" s="19" t="n">
        <v>0.8296495375090408</v>
      </c>
      <c r="Q20748" s="19" t="n">
        <v>0.8319748755927991</v>
      </c>
      <c r="R20748" s="19" t="n">
        <v>0.8881634292985211</v>
      </c>
      <c r="S20748" s="19" t="n">
        <v>0.7090767333474524</v>
      </c>
      <c r="T20748" s="19" t="n">
        <v>0.8360475274609034</v>
      </c>
    </row>
    <row r="20749">
      <c r="B20749" s="8" t="s">
        <v>568</v>
      </c>
      <c r="C20749" s="15" t="n">
        <v>0.894769864508656</v>
      </c>
      <c r="D20749" s="15" t="n">
        <v>0.8500197505921852</v>
      </c>
      <c r="E20749" s="15" t="n">
        <v>0.9054936589982033</v>
      </c>
      <c r="F20749" s="15" t="n">
        <v>0.8398362078818921</v>
      </c>
      <c r="G20749" s="15" t="n">
        <v>0.734463304407601</v>
      </c>
      <c r="H20749" s="15" t="n">
        <v>0.8122845519693033</v>
      </c>
      <c r="I20749" s="15" t="n">
        <v>0.8817742496237232</v>
      </c>
      <c r="J20749" s="15" t="n">
        <v>0.8410285378483204</v>
      </c>
      <c r="K20749" s="15" t="n">
        <v>0.8496928731590293</v>
      </c>
      <c r="L20749" s="15" t="n">
        <v>0.7768297222872361</v>
      </c>
      <c r="M20749" s="15" t="n">
        <v>0.9298266204895266</v>
      </c>
      <c r="N20749" s="15" t="n">
        <v>0.8432973825106352</v>
      </c>
      <c r="O20749" s="15" t="n">
        <v>0.9235545948536471</v>
      </c>
      <c r="P20749" s="15" t="n">
        <v>0.8285217259295844</v>
      </c>
      <c r="Q20749" s="15" t="n">
        <v>0.8024368881508538</v>
      </c>
      <c r="R20749" s="15" t="n">
        <v>0.8673901862606204</v>
      </c>
      <c r="S20749" s="15" t="n">
        <v>0.7984050769108507</v>
      </c>
      <c r="T20749" s="15" t="n">
        <v>0.9065365664168831</v>
      </c>
    </row>
    <row r="20750">
      <c r="B20750" s="8" t="s">
        <v>569</v>
      </c>
      <c r="C20750" s="19" t="n">
        <v>0.8918888460222613</v>
      </c>
      <c r="D20750" s="19" t="n">
        <v>0.8733741909869711</v>
      </c>
      <c r="E20750" s="19" t="n">
        <v>0.9132350621204873</v>
      </c>
      <c r="F20750" s="19" t="n">
        <v>0.79098098112957</v>
      </c>
      <c r="G20750" s="19" t="n">
        <v>0.8876543801392645</v>
      </c>
      <c r="H20750" s="19" t="n">
        <v>0.8505205457269817</v>
      </c>
      <c r="I20750" s="19" t="n">
        <v>0.817939245457947</v>
      </c>
      <c r="J20750" s="19" t="n">
        <v>0.8363640250919665</v>
      </c>
      <c r="K20750" s="19" t="n">
        <v>0.7887576098350264</v>
      </c>
      <c r="L20750" s="19" t="n">
        <v>0.8272421127091877</v>
      </c>
      <c r="M20750" s="19" t="n">
        <v>0.899943631610085</v>
      </c>
      <c r="N20750" s="19" t="n">
        <v>0.9171033207314697</v>
      </c>
      <c r="O20750" s="19" t="n">
        <v>0.9267886612167745</v>
      </c>
      <c r="P20750" s="19" t="n">
        <v>0.7562127206980999</v>
      </c>
      <c r="Q20750" s="19" t="n">
        <v>0.7880254464034794</v>
      </c>
      <c r="R20750" s="19" t="n">
        <v>0.7990197666741584</v>
      </c>
      <c r="S20750" s="19" t="n">
        <v>0.7953260175924906</v>
      </c>
      <c r="T20750" s="19" t="n">
        <v>0.6281979350058865</v>
      </c>
    </row>
    <row r="20751">
      <c r="B20751" s="8" t="s">
        <v>570</v>
      </c>
      <c r="C20751" s="15" t="n">
        <v>0.823081529500464</v>
      </c>
      <c r="D20751" s="15" t="n">
        <v>0.76875446553377</v>
      </c>
      <c r="E20751" s="15" t="n">
        <v>0.8147328210478254</v>
      </c>
      <c r="F20751" s="15" t="n">
        <v>0.7796750469802154</v>
      </c>
      <c r="G20751" s="15" t="n">
        <v>0.7993503437971393</v>
      </c>
      <c r="H20751" s="15" t="n">
        <v>0.8487984098853071</v>
      </c>
      <c r="I20751" s="15" t="n">
        <v>0.8313557925708664</v>
      </c>
      <c r="J20751" s="15" t="n">
        <v>0.753263052483504</v>
      </c>
      <c r="K20751" s="15" t="n">
        <v>0.47238823324669194</v>
      </c>
      <c r="L20751" s="15" t="n">
        <v>0.7491892208528276</v>
      </c>
      <c r="M20751" s="15" t="n">
        <v>0.8411065019004708</v>
      </c>
      <c r="N20751" s="15" t="n">
        <v>0.7951277337006575</v>
      </c>
      <c r="O20751" s="15" t="n">
        <v>0.8529757904488406</v>
      </c>
      <c r="P20751" s="15" t="n">
        <v>0.585287042963328</v>
      </c>
      <c r="Q20751" s="15" t="n">
        <v>0.7954525544366077</v>
      </c>
      <c r="R20751" s="15" t="n">
        <v>0.7656854712905287</v>
      </c>
      <c r="S20751" s="15" t="n">
        <v>0.7221742222990469</v>
      </c>
      <c r="T20751" s="15" t="n">
        <v>0.7180730875784551</v>
      </c>
    </row>
    <row r="20752">
      <c r="B20752" s="8" t="s">
        <v>571</v>
      </c>
      <c r="C20752" s="19" t="n">
        <v>0.8796126968817387</v>
      </c>
      <c r="D20752" s="19" t="n">
        <v>0.8394274834081504</v>
      </c>
      <c r="E20752" s="19" t="n">
        <v>0.9037239741426362</v>
      </c>
      <c r="F20752" s="19" t="n">
        <v>0.8491943267230389</v>
      </c>
      <c r="G20752" s="19" t="n">
        <v>0.8455373245517871</v>
      </c>
      <c r="H20752" s="19" t="n">
        <v>0.8567859054759711</v>
      </c>
      <c r="I20752" s="19" t="n">
        <v>0.8332939789781216</v>
      </c>
      <c r="J20752" s="19" t="n">
        <v>0.8804916015253078</v>
      </c>
      <c r="K20752" s="19" t="n">
        <v>0.8349349098505738</v>
      </c>
      <c r="L20752" s="19" t="n">
        <v>0.8361353861822176</v>
      </c>
      <c r="M20752" s="19" t="n">
        <v>0.9052265024552865</v>
      </c>
      <c r="N20752" s="19" t="n">
        <v>0.873861339761972</v>
      </c>
      <c r="O20752" s="19" t="n">
        <v>0.8837010245021002</v>
      </c>
      <c r="P20752" s="19" t="n">
        <v>0.8566175804531407</v>
      </c>
      <c r="Q20752" s="19" t="n">
        <v>0.7761045314912243</v>
      </c>
      <c r="R20752" s="19" t="n">
        <v>0.8864424048889676</v>
      </c>
      <c r="S20752" s="19" t="n">
        <v>0.8297163515566555</v>
      </c>
      <c r="T20752" s="19" t="n">
        <v>0.7347334777369883</v>
      </c>
    </row>
    <row r="20753">
      <c r="B20753" s="8" t="s">
        <v>572</v>
      </c>
      <c r="C20753" s="15" t="n">
        <v>0.8749387984715208</v>
      </c>
      <c r="D20753" s="15" t="n">
        <v>0.8208778682729057</v>
      </c>
      <c r="E20753" s="15" t="n">
        <v>0.8720083986887551</v>
      </c>
      <c r="F20753" s="15" t="n">
        <v>0.7732855045474605</v>
      </c>
      <c r="G20753" s="15" t="n">
        <v>0.8840105729080426</v>
      </c>
      <c r="H20753" s="15" t="n">
        <v>0.8520912736959912</v>
      </c>
      <c r="I20753" s="15" t="n">
        <v>0.8460323244265212</v>
      </c>
      <c r="J20753" s="15" t="n">
        <v>0.8634210861613042</v>
      </c>
      <c r="K20753" s="15" t="n">
        <v>0.8092766400567241</v>
      </c>
      <c r="L20753" s="15" t="n">
        <v>0.8221105627925658</v>
      </c>
      <c r="M20753" s="15" t="n">
        <v>0.916235419244741</v>
      </c>
      <c r="N20753" s="15" t="n">
        <v>0.8631189694999944</v>
      </c>
      <c r="O20753" s="15" t="n">
        <v>0.9178780423844832</v>
      </c>
      <c r="P20753" s="15" t="n">
        <v>0.7930269419223286</v>
      </c>
      <c r="Q20753" s="15" t="n">
        <v>0.8132384327844735</v>
      </c>
      <c r="R20753" s="15" t="n">
        <v>0.8130399896680157</v>
      </c>
      <c r="S20753" s="15" t="n">
        <v>0.705194357018865</v>
      </c>
      <c r="T20753" s="15" t="n">
        <v>0.7449606737314795</v>
      </c>
    </row>
    <row r="20754">
      <c r="B20754" s="8" t="s">
        <v>573</v>
      </c>
      <c r="C20754" s="19" t="n">
        <v>0.9086876234182009</v>
      </c>
      <c r="D20754" s="19" t="n">
        <v>0.84194108655719</v>
      </c>
      <c r="E20754" s="19" t="n">
        <v>0.8489111642322685</v>
      </c>
      <c r="F20754" s="19" t="n">
        <v>0.838707403188037</v>
      </c>
      <c r="G20754" s="19" t="n">
        <v>0.8538028926671564</v>
      </c>
      <c r="H20754" s="19" t="n">
        <v>0.9037456804760466</v>
      </c>
      <c r="I20754" s="19" t="n">
        <v>0.8193120645968215</v>
      </c>
      <c r="J20754" s="19" t="n">
        <v>0.8090574810102024</v>
      </c>
      <c r="K20754" s="19" t="n">
        <v>0.7488490755456433</v>
      </c>
      <c r="L20754" s="19" t="n">
        <v>0.89736441056491</v>
      </c>
      <c r="M20754" s="19" t="n">
        <v>0.8928472869208399</v>
      </c>
      <c r="N20754" s="19" t="n">
        <v>0.9497518694988643</v>
      </c>
      <c r="O20754" s="19" t="n">
        <v>0.9090735301473235</v>
      </c>
      <c r="P20754" s="19" t="n">
        <v>0.7665764119431807</v>
      </c>
      <c r="Q20754" s="19" t="n">
        <v>0.8799921421051478</v>
      </c>
      <c r="R20754" s="19" t="n">
        <v>0.9083390869107291</v>
      </c>
      <c r="S20754" s="19" t="n">
        <v>0.8253519372240378</v>
      </c>
      <c r="T20754" s="19" t="n">
        <v>0.7153063128506225</v>
      </c>
    </row>
    <row r="20755">
      <c r="B20755" s="8" t="s">
        <v>574</v>
      </c>
      <c r="C20755" s="15" t="n">
        <v>0.8834754640704748</v>
      </c>
      <c r="D20755" s="15" t="n">
        <v>0.8494392732968276</v>
      </c>
      <c r="E20755" s="15" t="n">
        <v>0.851970007024411</v>
      </c>
      <c r="F20755" s="15" t="n">
        <v>0.8763197522775954</v>
      </c>
      <c r="G20755" s="15" t="n">
        <v>0.8707011471797914</v>
      </c>
      <c r="H20755" s="15" t="n">
        <v>0.7229179632803927</v>
      </c>
      <c r="I20755" s="15" t="n">
        <v>0.7803591821509643</v>
      </c>
      <c r="J20755" s="15" t="n">
        <v>0.7713163717039258</v>
      </c>
      <c r="K20755" s="15" t="n">
        <v>0.6392476512678301</v>
      </c>
      <c r="L20755" s="15" t="n">
        <v>0.8913798616571406</v>
      </c>
      <c r="M20755" s="15" t="n">
        <v>0.7396543126570533</v>
      </c>
      <c r="N20755" s="15" t="n">
        <v>0.9223398783967485</v>
      </c>
      <c r="O20755" s="15" t="n">
        <v>0.9285142928519253</v>
      </c>
      <c r="P20755" s="15" t="n">
        <v>0.7928857582600571</v>
      </c>
      <c r="Q20755" s="15" t="n">
        <v>0.7329328976646384</v>
      </c>
      <c r="R20755" s="15" t="n">
        <v>0.8601897510822762</v>
      </c>
      <c r="S20755" s="15" t="n">
        <v>0.8152046289199024</v>
      </c>
      <c r="T20755" s="15" t="n">
        <v>0.8471821957248252</v>
      </c>
    </row>
    <row r="20756">
      <c r="B20756" s="8" t="s">
        <v>575</v>
      </c>
      <c r="C20756" s="19" t="n">
        <v>0.7660351729839106</v>
      </c>
      <c r="D20756" s="19" t="n">
        <v>0.7615662622225775</v>
      </c>
      <c r="E20756" s="19" t="n">
        <v>0.8836936329254959</v>
      </c>
      <c r="F20756" s="19" t="n">
        <v>0.8438133138582334</v>
      </c>
      <c r="G20756" s="19" t="n">
        <v>0.7880517185555748</v>
      </c>
      <c r="H20756" s="19" t="n">
        <v>0.7917069873459752</v>
      </c>
      <c r="I20756" s="19" t="n">
        <v>0.8631880574377677</v>
      </c>
      <c r="J20756" s="19" t="n">
        <v>0.735189154421858</v>
      </c>
      <c r="K20756" s="19" t="n">
        <v>0.5753957657089673</v>
      </c>
      <c r="L20756" s="19" t="n">
        <v>0.7491817233061332</v>
      </c>
      <c r="M20756" s="19" t="n">
        <v>0.8538945480585208</v>
      </c>
      <c r="N20756" s="19" t="n">
        <v>0.8345588790901809</v>
      </c>
      <c r="O20756" s="19" t="n">
        <v>0.8788930011449679</v>
      </c>
      <c r="P20756" s="19" t="n">
        <v>0.7585270077576338</v>
      </c>
      <c r="Q20756" s="19" t="n">
        <v>0.7862774539334977</v>
      </c>
      <c r="R20756" s="19" t="n">
        <v>0.8237861400127785</v>
      </c>
      <c r="S20756" s="19" t="n">
        <v>0.689747861156093</v>
      </c>
      <c r="T20756" s="19" t="n">
        <v>0.7928633352248189</v>
      </c>
    </row>
    <row r="20757">
      <c r="B20757" s="8" t="s">
        <v>576</v>
      </c>
      <c r="C20757" s="15" t="n">
        <v>0.7842672454815645</v>
      </c>
      <c r="D20757" s="15" t="n">
        <v>0.8548460257057451</v>
      </c>
      <c r="E20757" s="15" t="n">
        <v>0.8267567376548995</v>
      </c>
      <c r="F20757" s="15" t="n">
        <v>0.8449827457324217</v>
      </c>
      <c r="G20757" s="15" t="n">
        <v>0.7869607310833968</v>
      </c>
      <c r="H20757" s="15" t="n">
        <v>0.8152297490473565</v>
      </c>
      <c r="I20757" s="15" t="n">
        <v>0.7699261155026915</v>
      </c>
      <c r="J20757" s="15" t="n">
        <v>0.7587601989752458</v>
      </c>
      <c r="K20757" s="15" t="n">
        <v>0.4506022424581642</v>
      </c>
      <c r="L20757" s="15" t="n">
        <v>0.8158948383569541</v>
      </c>
      <c r="M20757" s="15" t="n">
        <v>0.7409980007747521</v>
      </c>
      <c r="N20757" s="15" t="n">
        <v>0.824219295807667</v>
      </c>
      <c r="O20757" s="15" t="n">
        <v>0.9050861596467421</v>
      </c>
      <c r="P20757" s="15" t="n">
        <v>0.6883596267335231</v>
      </c>
      <c r="Q20757" s="15" t="n">
        <v>0.8133843139268352</v>
      </c>
      <c r="R20757" s="15" t="n">
        <v>0.8492892752630645</v>
      </c>
      <c r="S20757" s="15" t="n">
        <v>0.7771480397435067</v>
      </c>
      <c r="T20757" s="15" t="n">
        <v>0.6933684410343489</v>
      </c>
    </row>
    <row r="20758">
      <c r="B20758" s="8" t="s">
        <v>577</v>
      </c>
      <c r="C20758" s="19" t="n">
        <v>0.8983443209675046</v>
      </c>
      <c r="D20758" s="19" t="n">
        <v>0.8743516535794088</v>
      </c>
      <c r="E20758" s="19" t="n">
        <v>0.8535415580288169</v>
      </c>
      <c r="F20758" s="19" t="n">
        <v>0.8614467300348615</v>
      </c>
      <c r="G20758" s="19" t="n">
        <v>0.8708061625129266</v>
      </c>
      <c r="H20758" s="19" t="n">
        <v>0.9094878349261285</v>
      </c>
      <c r="I20758" s="19" t="n">
        <v>0.820123969198259</v>
      </c>
      <c r="J20758" s="19" t="n">
        <v>0.8557236293698515</v>
      </c>
      <c r="K20758" s="19" t="n">
        <v>0.8245699324731885</v>
      </c>
      <c r="L20758" s="19" t="n">
        <v>0.8832333136637237</v>
      </c>
      <c r="M20758" s="19" t="n">
        <v>0.9366631912037773</v>
      </c>
      <c r="N20758" s="19" t="n">
        <v>0.9361272378260521</v>
      </c>
      <c r="O20758" s="19" t="n">
        <v>0.9159257552190355</v>
      </c>
      <c r="P20758" s="19" t="n">
        <v>0.8694963895323343</v>
      </c>
      <c r="Q20758" s="19" t="n">
        <v>0.8179489180626331</v>
      </c>
      <c r="R20758" s="19" t="n">
        <v>0.9466159421312381</v>
      </c>
      <c r="S20758" s="19" t="n">
        <v>0.9189016163759801</v>
      </c>
      <c r="T20758" s="19" t="n">
        <v>0.8636130341835314</v>
      </c>
    </row>
    <row r="20759">
      <c r="B20759" s="8" t="s">
        <v>578</v>
      </c>
      <c r="C20759" s="15" t="n">
        <v>0.720682185790667</v>
      </c>
      <c r="D20759" s="15" t="n">
        <v>0.7381568546308535</v>
      </c>
      <c r="E20759" s="15" t="n">
        <v>0.7604581468284414</v>
      </c>
      <c r="F20759" s="15" t="n">
        <v>0.7881422103532654</v>
      </c>
      <c r="G20759" s="15" t="n">
        <v>0.7301464247874039</v>
      </c>
      <c r="H20759" s="15" t="n">
        <v>0.8018858027110135</v>
      </c>
      <c r="I20759" s="15" t="n">
        <v>0.8495007660463271</v>
      </c>
      <c r="J20759" s="15" t="n">
        <v>0.7364140466705463</v>
      </c>
      <c r="K20759" s="15" t="n">
        <v>0.5881576358192699</v>
      </c>
      <c r="L20759" s="15" t="n">
        <v>0.5658382495503884</v>
      </c>
      <c r="M20759" s="15" t="n">
        <v>0.7235349510344175</v>
      </c>
      <c r="N20759" s="15" t="n">
        <v>0.7048344989666386</v>
      </c>
      <c r="O20759" s="15" t="n">
        <v>0.8604314337552575</v>
      </c>
      <c r="P20759" s="15" t="n">
        <v>0.7879368124509136</v>
      </c>
      <c r="Q20759" s="15" t="n">
        <v>0.8314894668120402</v>
      </c>
      <c r="R20759" s="15" t="n">
        <v>0.8359558616754601</v>
      </c>
      <c r="S20759" s="15" t="n">
        <v>0.7822736922426189</v>
      </c>
      <c r="T20759" s="15" t="n">
        <v>0.7609317072005624</v>
      </c>
    </row>
    <row r="20760">
      <c r="B20760" s="8" t="s">
        <v>579</v>
      </c>
      <c r="C20760" s="19" t="n">
        <v>0.7830810139599151</v>
      </c>
      <c r="D20760" s="19" t="n">
        <v>0.8590710744809957</v>
      </c>
      <c r="E20760" s="19" t="n">
        <v>0.8837780268052396</v>
      </c>
      <c r="F20760" s="19" t="n">
        <v>0.7923533329951579</v>
      </c>
      <c r="G20760" s="19" t="n">
        <v>0.8184385594943112</v>
      </c>
      <c r="H20760" s="19" t="n">
        <v>0.8311495995058941</v>
      </c>
      <c r="I20760" s="19" t="n">
        <v>0.823124588453909</v>
      </c>
      <c r="J20760" s="19" t="n">
        <v>0.8412370613888243</v>
      </c>
      <c r="K20760" s="19" t="n">
        <v>0.8141171291466526</v>
      </c>
      <c r="L20760" s="19" t="n">
        <v>0.8680870838837697</v>
      </c>
      <c r="M20760" s="19" t="n">
        <v>0.9158587339861585</v>
      </c>
      <c r="N20760" s="19" t="n">
        <v>0.8775651099728632</v>
      </c>
      <c r="O20760" s="19" t="n">
        <v>0.9010806683940874</v>
      </c>
      <c r="P20760" s="19" t="n">
        <v>0.8610714439732897</v>
      </c>
      <c r="Q20760" s="19" t="n">
        <v>0.7999900472042994</v>
      </c>
      <c r="R20760" s="19" t="n">
        <v>0.8956768536388717</v>
      </c>
      <c r="S20760" s="19" t="n">
        <v>0.8468824035312768</v>
      </c>
      <c r="T20760" s="19" t="n">
        <v>0.8407230689971098</v>
      </c>
    </row>
    <row r="20761">
      <c r="B20761" s="8" t="s">
        <v>580</v>
      </c>
      <c r="C20761" s="15" t="n">
        <v>0.9101523536933024</v>
      </c>
      <c r="D20761" s="15" t="n">
        <v>0.6891895940874486</v>
      </c>
      <c r="E20761" s="15" t="n">
        <v>0.8709986781660494</v>
      </c>
      <c r="F20761" s="15" t="n">
        <v>0.8180729062317098</v>
      </c>
      <c r="G20761" s="15" t="n">
        <v>0.8225713444949913</v>
      </c>
      <c r="H20761" s="15" t="n">
        <v>0.7765480013096813</v>
      </c>
      <c r="I20761" s="15" t="n">
        <v>0.8996249739426726</v>
      </c>
      <c r="J20761" s="15" t="n">
        <v>0.8338394831514109</v>
      </c>
      <c r="K20761" s="15" t="n">
        <v>0.6090241794712391</v>
      </c>
      <c r="L20761" s="15" t="n">
        <v>0.7139199839545396</v>
      </c>
      <c r="M20761" s="15" t="n">
        <v>0.8229961074936684</v>
      </c>
      <c r="N20761" s="15" t="n">
        <v>0.8071527528888686</v>
      </c>
      <c r="O20761" s="15" t="n">
        <v>0.851208989493213</v>
      </c>
      <c r="P20761" s="15" t="n">
        <v>0.7234653163195858</v>
      </c>
      <c r="Q20761" s="15" t="n">
        <v>0.8001431812383498</v>
      </c>
      <c r="R20761" s="15" t="n">
        <v>0.7623916524486843</v>
      </c>
      <c r="S20761" s="15" t="n">
        <v>0.6681058395962017</v>
      </c>
      <c r="T20761" s="15" t="n">
        <v>0.8435454179315399</v>
      </c>
    </row>
    <row r="20762">
      <c r="B20762" s="8" t="s">
        <v>581</v>
      </c>
      <c r="C20762" s="19" t="n">
        <v>0.8991996777150562</v>
      </c>
      <c r="D20762" s="19" t="n">
        <v>0.8116253745314481</v>
      </c>
      <c r="E20762" s="19" t="n">
        <v>0.9126045920585035</v>
      </c>
      <c r="F20762" s="19" t="n">
        <v>0.8873283789245654</v>
      </c>
      <c r="G20762" s="19" t="n">
        <v>0.8546376901563004</v>
      </c>
      <c r="H20762" s="19" t="n">
        <v>0.8876749350456381</v>
      </c>
      <c r="I20762" s="19" t="n">
        <v>0.8793861120374473</v>
      </c>
      <c r="J20762" s="19" t="n">
        <v>0.8493234393817198</v>
      </c>
      <c r="K20762" s="19" t="n">
        <v>0.782577643575847</v>
      </c>
      <c r="L20762" s="19" t="n">
        <v>0.8156847120562426</v>
      </c>
      <c r="M20762" s="19" t="n">
        <v>0.9167828170775154</v>
      </c>
      <c r="N20762" s="19" t="n">
        <v>0.9018763528062801</v>
      </c>
      <c r="O20762" s="19" t="n">
        <v>0.8941431278044449</v>
      </c>
      <c r="P20762" s="19" t="n">
        <v>0.8077323904517048</v>
      </c>
      <c r="Q20762" s="19" t="n">
        <v>0.8640887109778513</v>
      </c>
      <c r="R20762" s="19" t="n">
        <v>0.9014435021533128</v>
      </c>
      <c r="S20762" s="19" t="n">
        <v>0.7368952048537324</v>
      </c>
      <c r="T20762" s="19" t="n">
        <v>0.8676185362073475</v>
      </c>
    </row>
    <row r="20763">
      <c r="B20763" s="8" t="s">
        <v>582</v>
      </c>
      <c r="C20763" s="15" t="n">
        <v>0.69104521692527</v>
      </c>
      <c r="D20763" s="15" t="n">
        <v>0.5823185746159265</v>
      </c>
      <c r="E20763" s="15" t="n">
        <v>0.8561246284009395</v>
      </c>
      <c r="F20763" s="15" t="n">
        <v>0.8182206705864318</v>
      </c>
      <c r="G20763" s="15" t="n">
        <v>0.7702029093092274</v>
      </c>
      <c r="H20763" s="15" t="n">
        <v>0.7832660424914458</v>
      </c>
      <c r="I20763" s="15" t="n">
        <v>0.7214608582189902</v>
      </c>
      <c r="J20763" s="15" t="n">
        <v>0.8740143404492917</v>
      </c>
      <c r="K20763" s="15" t="n">
        <v>0.48422044930110075</v>
      </c>
      <c r="L20763" s="15" t="n">
        <v>0.6343814935526162</v>
      </c>
      <c r="M20763" s="15" t="n">
        <v>0.8564195919931593</v>
      </c>
      <c r="N20763" s="15" t="n">
        <v>0.7301585147330686</v>
      </c>
      <c r="O20763" s="15" t="n">
        <v>0.8051700125333261</v>
      </c>
      <c r="P20763" s="15" t="n">
        <v>0.8057759814647996</v>
      </c>
      <c r="Q20763" s="15" t="n">
        <v>0.7913816935109674</v>
      </c>
      <c r="R20763" s="15" t="n">
        <v>0.7826628859508842</v>
      </c>
      <c r="S20763" s="15" t="n">
        <v>0.5152225829895413</v>
      </c>
      <c r="T20763" s="15" t="n">
        <v>0.7008110725615749</v>
      </c>
    </row>
    <row r="20764">
      <c r="B20764" s="8" t="s">
        <v>583</v>
      </c>
      <c r="C20764" s="19" t="n">
        <v>0.8754484375340227</v>
      </c>
      <c r="D20764" s="19" t="n">
        <v>0.7710897305351904</v>
      </c>
      <c r="E20764" s="19" t="n">
        <v>0.8164226928184514</v>
      </c>
      <c r="F20764" s="19" t="n">
        <v>0.8518729542585579</v>
      </c>
      <c r="G20764" s="19" t="n">
        <v>0.8867442056575835</v>
      </c>
      <c r="H20764" s="19" t="n">
        <v>0.8664560268036295</v>
      </c>
      <c r="I20764" s="19" t="n">
        <v>0.892107109337444</v>
      </c>
      <c r="J20764" s="19" t="n">
        <v>0.8757495772807646</v>
      </c>
      <c r="K20764" s="19" t="n">
        <v>0.7721451435835923</v>
      </c>
      <c r="L20764" s="19" t="n">
        <v>0.8698471940174298</v>
      </c>
      <c r="M20764" s="19" t="n">
        <v>0.8784313716512802</v>
      </c>
      <c r="N20764" s="19" t="n">
        <v>0.8937670683136238</v>
      </c>
      <c r="O20764" s="19" t="n">
        <v>0.8614357951410749</v>
      </c>
      <c r="P20764" s="19" t="n">
        <v>0.7992258853285684</v>
      </c>
      <c r="Q20764" s="19" t="n">
        <v>0.8567361517188716</v>
      </c>
      <c r="R20764" s="19" t="n">
        <v>0.8700831026543385</v>
      </c>
      <c r="S20764" s="19" t="n">
        <v>0.7019189164854716</v>
      </c>
      <c r="T20764" s="19" t="n">
        <v>0.8112946799242943</v>
      </c>
    </row>
    <row r="20765">
      <c r="B20765" s="8" t="s">
        <v>584</v>
      </c>
      <c r="C20765" s="15" t="n">
        <v>0.7415424214218191</v>
      </c>
      <c r="D20765" s="15" t="n">
        <v>0.7546795263836688</v>
      </c>
      <c r="E20765" s="15" t="n">
        <v>0.7975933325793972</v>
      </c>
      <c r="F20765" s="15" t="n">
        <v>0.7839725118923937</v>
      </c>
      <c r="G20765" s="15" t="n">
        <v>0.8307448943805067</v>
      </c>
      <c r="H20765" s="15" t="n">
        <v>0.8146792281762829</v>
      </c>
      <c r="I20765" s="15" t="n">
        <v>0.8684580269517367</v>
      </c>
      <c r="J20765" s="15" t="n">
        <v>0.78225381404894</v>
      </c>
      <c r="K20765" s="15" t="n">
        <v>0.6490781040594104</v>
      </c>
      <c r="L20765" s="15" t="n">
        <v>0.847392791398664</v>
      </c>
      <c r="M20765" s="15" t="n">
        <v>0.8512413836605653</v>
      </c>
      <c r="N20765" s="15" t="n">
        <v>0.8428347366894714</v>
      </c>
      <c r="O20765" s="15" t="n">
        <v>0.8944943412145874</v>
      </c>
      <c r="P20765" s="15" t="n">
        <v>0.8301193884099022</v>
      </c>
      <c r="Q20765" s="15" t="n">
        <v>0.8425795820711214</v>
      </c>
      <c r="R20765" s="15" t="n">
        <v>0.8597591147044513</v>
      </c>
      <c r="S20765" s="15" t="n">
        <v>0.7337147994815574</v>
      </c>
      <c r="T20765" s="15" t="n">
        <v>0.7417664988263242</v>
      </c>
    </row>
    <row r="20766">
      <c r="B20766" s="8" t="s">
        <v>585</v>
      </c>
      <c r="C20766" s="19" t="n">
        <v>0.8703404285839291</v>
      </c>
      <c r="D20766" s="19" t="n">
        <v>0.813406859607822</v>
      </c>
      <c r="E20766" s="19" t="n">
        <v>0.8690260071137893</v>
      </c>
      <c r="F20766" s="19" t="n">
        <v>0.8798519980525233</v>
      </c>
      <c r="G20766" s="19" t="n">
        <v>0.805902903975853</v>
      </c>
      <c r="H20766" s="19" t="n">
        <v>0.8084967246245355</v>
      </c>
      <c r="I20766" s="19" t="n">
        <v>0.8438880180674225</v>
      </c>
      <c r="J20766" s="19" t="n">
        <v>0.8509606159138193</v>
      </c>
      <c r="K20766" s="19" t="n">
        <v>0.8064739828315959</v>
      </c>
      <c r="L20766" s="19" t="n">
        <v>0.8809322397576488</v>
      </c>
      <c r="M20766" s="19" t="n">
        <v>0.8448132109470686</v>
      </c>
      <c r="N20766" s="19" t="n">
        <v>0.885494447777142</v>
      </c>
      <c r="O20766" s="19" t="n">
        <v>0.8703062893702324</v>
      </c>
      <c r="P20766" s="19" t="n">
        <v>0.8328043992218618</v>
      </c>
      <c r="Q20766" s="19" t="n">
        <v>0.8448396845539008</v>
      </c>
      <c r="R20766" s="19" t="n">
        <v>0.9037045368857431</v>
      </c>
      <c r="S20766" s="19" t="n">
        <v>0.6707016292302143</v>
      </c>
      <c r="T20766" s="19" t="n">
        <v>0.8530839981064137</v>
      </c>
    </row>
    <row r="20767">
      <c r="B20767" s="8" t="s">
        <v>586</v>
      </c>
      <c r="C20767" s="15" t="n">
        <v>0.8593014339967436</v>
      </c>
      <c r="D20767" s="15" t="n">
        <v>0.781946212631513</v>
      </c>
      <c r="E20767" s="15" t="n">
        <v>0.7403033571196043</v>
      </c>
      <c r="F20767" s="15" t="n">
        <v>0.8397729668767699</v>
      </c>
      <c r="G20767" s="15" t="n">
        <v>0.7736828040313488</v>
      </c>
      <c r="H20767" s="15" t="n">
        <v>0.8078464152967154</v>
      </c>
      <c r="I20767" s="15" t="n">
        <v>0.8236820386081699</v>
      </c>
      <c r="J20767" s="15" t="n">
        <v>0.7318024549474627</v>
      </c>
      <c r="K20767" s="15" t="n">
        <v>0.7170741522939349</v>
      </c>
      <c r="L20767" s="15" t="n">
        <v>0.8110451443330478</v>
      </c>
      <c r="M20767" s="15" t="n">
        <v>0.7372324097086739</v>
      </c>
      <c r="N20767" s="15" t="n">
        <v>0.9082095926665394</v>
      </c>
      <c r="O20767" s="15" t="n">
        <v>0.8808607038514096</v>
      </c>
      <c r="P20767" s="15" t="n">
        <v>0.8259147244451347</v>
      </c>
      <c r="Q20767" s="15" t="n">
        <v>0.8529307764359303</v>
      </c>
      <c r="R20767" s="15" t="n">
        <v>0.8867379096425249</v>
      </c>
      <c r="S20767" s="15" t="n">
        <v>0.8985196052185092</v>
      </c>
      <c r="T20767" s="15" t="n">
        <v>0.6849850783409558</v>
      </c>
    </row>
    <row r="20768">
      <c r="B20768" s="8" t="s">
        <v>587</v>
      </c>
      <c r="C20768" s="19" t="n">
        <v>0.8710151055363641</v>
      </c>
      <c r="D20768" s="19" t="n">
        <v>0.7595955145838774</v>
      </c>
      <c r="E20768" s="19" t="n">
        <v>0.8874402164951666</v>
      </c>
      <c r="F20768" s="19" t="n">
        <v>0.8229738703243392</v>
      </c>
      <c r="G20768" s="19" t="n">
        <v>0.7960134533337574</v>
      </c>
      <c r="H20768" s="19" t="n">
        <v>0.8060486927149293</v>
      </c>
      <c r="I20768" s="19" t="n">
        <v>0.8505923396366198</v>
      </c>
      <c r="J20768" s="19" t="n">
        <v>0.8127083334378575</v>
      </c>
      <c r="K20768" s="19" t="n">
        <v>0.6872760404097674</v>
      </c>
      <c r="L20768" s="19" t="n">
        <v>0.8261880420040243</v>
      </c>
      <c r="M20768" s="19" t="n">
        <v>0.9014992967996978</v>
      </c>
      <c r="N20768" s="19" t="n">
        <v>0.8102426754142409</v>
      </c>
      <c r="O20768" s="19" t="n">
        <v>0.85120209272209</v>
      </c>
      <c r="P20768" s="19" t="n">
        <v>0.7307659808388112</v>
      </c>
      <c r="Q20768" s="19" t="n">
        <v>0.7995340702880976</v>
      </c>
      <c r="R20768" s="19" t="n">
        <v>0.845902694715497</v>
      </c>
      <c r="S20768" s="19" t="n">
        <v>0.7101089828613755</v>
      </c>
      <c r="T20768" s="19" t="n">
        <v>0.7561683863051822</v>
      </c>
    </row>
    <row r="20769">
      <c r="B20769" s="8" t="s">
        <v>588</v>
      </c>
      <c r="C20769" s="15" t="n">
        <v>0.8618253422738488</v>
      </c>
      <c r="D20769" s="15" t="n">
        <v>0.735309451791203</v>
      </c>
      <c r="E20769" s="15" t="n">
        <v>0.8592472591759114</v>
      </c>
      <c r="F20769" s="15" t="n">
        <v>0.8153809816478178</v>
      </c>
      <c r="G20769" s="15" t="n">
        <v>0.8208656860094411</v>
      </c>
      <c r="H20769" s="15" t="n">
        <v>0.7782198666343557</v>
      </c>
      <c r="I20769" s="15" t="n">
        <v>0.8552523027529025</v>
      </c>
      <c r="J20769" s="15" t="n">
        <v>0.8563017961419984</v>
      </c>
      <c r="K20769" s="15" t="n">
        <v>0.7763785164029798</v>
      </c>
      <c r="L20769" s="15" t="n">
        <v>0.8111201257703751</v>
      </c>
      <c r="M20769" s="15" t="n">
        <v>0.9419749900601778</v>
      </c>
      <c r="N20769" s="15" t="n">
        <v>0.8944133438549038</v>
      </c>
      <c r="O20769" s="15" t="n">
        <v>0.8830849887051714</v>
      </c>
      <c r="P20769" s="15" t="n">
        <v>0.7873857271158696</v>
      </c>
      <c r="Q20769" s="15" t="n">
        <v>0.8278441766968447</v>
      </c>
      <c r="R20769" s="15" t="n">
        <v>0.8408127313411676</v>
      </c>
      <c r="S20769" s="15" t="n">
        <v>0.6637409976706584</v>
      </c>
      <c r="T20769" s="15" t="n">
        <v>0.7501061414523329</v>
      </c>
    </row>
    <row r="20770">
      <c r="B20770" s="8" t="s">
        <v>589</v>
      </c>
      <c r="C20770" s="19" t="n">
        <v>0.8268855154204527</v>
      </c>
      <c r="D20770" s="19" t="n">
        <v>0.8186447726573237</v>
      </c>
      <c r="E20770" s="19" t="n">
        <v>0.8746944374011533</v>
      </c>
      <c r="F20770" s="19" t="n">
        <v>0.8264761871094254</v>
      </c>
      <c r="G20770" s="19" t="n">
        <v>0.8453711524388646</v>
      </c>
      <c r="H20770" s="19" t="n">
        <v>0.8244002811957172</v>
      </c>
      <c r="I20770" s="19" t="n">
        <v>0.8553681825311951</v>
      </c>
      <c r="J20770" s="19" t="n">
        <v>0.8269389502475877</v>
      </c>
      <c r="K20770" s="19" t="n">
        <v>0.6842535651384285</v>
      </c>
      <c r="L20770" s="19" t="n">
        <v>0.8350724767705265</v>
      </c>
      <c r="M20770" s="19" t="n">
        <v>0.8985776443447671</v>
      </c>
      <c r="N20770" s="19" t="n">
        <v>0.8537076260289478</v>
      </c>
      <c r="O20770" s="19" t="n">
        <v>0.9180725177620292</v>
      </c>
      <c r="P20770" s="19" t="n">
        <v>0.7939892328224263</v>
      </c>
      <c r="Q20770" s="19" t="n">
        <v>0.8416472738626225</v>
      </c>
      <c r="R20770" s="19" t="n">
        <v>0.8531269797650498</v>
      </c>
      <c r="S20770" s="19" t="n">
        <v>0.6467086211041693</v>
      </c>
      <c r="T20770" s="19" t="n">
        <v>0.7600188758899549</v>
      </c>
    </row>
    <row r="20771">
      <c r="B20771" s="8" t="s">
        <v>590</v>
      </c>
      <c r="C20771" s="15" t="n">
        <v>0.9101197736788593</v>
      </c>
      <c r="D20771" s="15" t="n">
        <v>0.8290153524902717</v>
      </c>
      <c r="E20771" s="15" t="n">
        <v>0.7293019964146844</v>
      </c>
      <c r="F20771" s="15" t="n">
        <v>0.8358364131297019</v>
      </c>
      <c r="G20771" s="15" t="n">
        <v>0.876387988310804</v>
      </c>
      <c r="H20771" s="15" t="n">
        <v>0.8735249075816888</v>
      </c>
      <c r="I20771" s="15" t="n">
        <v>0.9180816907824795</v>
      </c>
      <c r="J20771" s="15" t="n">
        <v>0.7640883344311905</v>
      </c>
      <c r="K20771" s="15" t="n">
        <v>0.7784218893007422</v>
      </c>
      <c r="L20771" s="15" t="n">
        <v>0.8470038662308194</v>
      </c>
      <c r="M20771" s="15" t="n">
        <v>0.8082724715878516</v>
      </c>
      <c r="N20771" s="15" t="n">
        <v>0.9016853931420135</v>
      </c>
      <c r="O20771" s="15" t="n">
        <v>0.9121343947050651</v>
      </c>
      <c r="P20771" s="15" t="n">
        <v>0.8465649983636158</v>
      </c>
      <c r="Q20771" s="15" t="n">
        <v>0.8616170245025262</v>
      </c>
      <c r="R20771" s="15" t="n">
        <v>0.8788770951753998</v>
      </c>
      <c r="S20771" s="15" t="n">
        <v>0.8744323873169224</v>
      </c>
      <c r="T20771" s="15" t="n">
        <v>0.7936660908326841</v>
      </c>
    </row>
    <row r="20772">
      <c r="B20772" s="8" t="s">
        <v>591</v>
      </c>
      <c r="C20772" s="19" t="n">
        <v>0.7900134658245955</v>
      </c>
      <c r="D20772" s="19" t="n">
        <v>0.83805442226468</v>
      </c>
      <c r="E20772" s="19" t="n">
        <v>0.811922656322764</v>
      </c>
      <c r="F20772" s="19" t="n">
        <v>0.7289864048386202</v>
      </c>
      <c r="G20772" s="19" t="n">
        <v>0.7598892369439724</v>
      </c>
      <c r="H20772" s="19" t="n">
        <v>0.8544161034203933</v>
      </c>
      <c r="I20772" s="19" t="n">
        <v>0.81833745654117</v>
      </c>
      <c r="J20772" s="19" t="n">
        <v>0.7883142784803451</v>
      </c>
      <c r="K20772" s="19" t="n">
        <v>0.7756850650396877</v>
      </c>
      <c r="L20772" s="19" t="n">
        <v>0.7353837277332016</v>
      </c>
      <c r="M20772" s="19" t="n">
        <v>0.8833663297898858</v>
      </c>
      <c r="N20772" s="19" t="n">
        <v>0.8254083871306496</v>
      </c>
      <c r="O20772" s="19" t="n">
        <v>0.9081640482682272</v>
      </c>
      <c r="P20772" s="19" t="n">
        <v>0.788373812281831</v>
      </c>
      <c r="Q20772" s="19" t="n">
        <v>0.7748328907989269</v>
      </c>
      <c r="R20772" s="19" t="n">
        <v>0.7794447932318338</v>
      </c>
      <c r="S20772" s="19" t="n">
        <v>0.7053835107975591</v>
      </c>
      <c r="T20772" s="19" t="n">
        <v>0.6847538331851583</v>
      </c>
    </row>
    <row r="20773">
      <c r="B20773" s="8" t="s">
        <v>592</v>
      </c>
      <c r="C20773" s="15" t="n">
        <v>0.8927759285480725</v>
      </c>
      <c r="D20773" s="15" t="n">
        <v>0.7938274099952672</v>
      </c>
      <c r="E20773" s="15" t="n">
        <v>0.8562957732993619</v>
      </c>
      <c r="F20773" s="15" t="n">
        <v>0.8263264380781842</v>
      </c>
      <c r="G20773" s="15" t="n">
        <v>0.8999411489967267</v>
      </c>
      <c r="H20773" s="15" t="n">
        <v>0.8454000917763348</v>
      </c>
      <c r="I20773" s="15" t="n">
        <v>0.8732863131526946</v>
      </c>
      <c r="J20773" s="15" t="n">
        <v>0.8429976455735958</v>
      </c>
      <c r="K20773" s="15" t="n">
        <v>0.7515752868920794</v>
      </c>
      <c r="L20773" s="15" t="n">
        <v>0.8479967831899886</v>
      </c>
      <c r="M20773" s="15" t="n">
        <v>0.7973831394000077</v>
      </c>
      <c r="N20773" s="15" t="n">
        <v>0.9043319605230435</v>
      </c>
      <c r="O20773" s="15" t="n">
        <v>0.9088840364041858</v>
      </c>
      <c r="P20773" s="15" t="n">
        <v>0.7938909278232413</v>
      </c>
      <c r="Q20773" s="15" t="n">
        <v>0.8483493853450376</v>
      </c>
      <c r="R20773" s="15" t="n">
        <v>0.8970636491201176</v>
      </c>
      <c r="S20773" s="15" t="n">
        <v>0.7720568091204167</v>
      </c>
      <c r="T20773" s="15" t="n">
        <v>0.7419062553972812</v>
      </c>
    </row>
    <row r="20774">
      <c r="B20774" s="8" t="s">
        <v>593</v>
      </c>
      <c r="C20774" s="19" t="n">
        <v>0.8403539171200725</v>
      </c>
      <c r="D20774" s="19" t="n">
        <v>0.7974670158488705</v>
      </c>
      <c r="E20774" s="19" t="n">
        <v>0.8368775530389733</v>
      </c>
      <c r="F20774" s="19" t="n">
        <v>0.7425804981393266</v>
      </c>
      <c r="G20774" s="19" t="n">
        <v>0.8409772390765407</v>
      </c>
      <c r="H20774" s="19" t="n">
        <v>0.8302301240755845</v>
      </c>
      <c r="I20774" s="19" t="n">
        <v>0.8738652800118992</v>
      </c>
      <c r="J20774" s="19" t="n">
        <v>0.8741765469767573</v>
      </c>
      <c r="K20774" s="19" t="n">
        <v>0.7367596532870492</v>
      </c>
      <c r="L20774" s="19" t="n">
        <v>0.8269854995366411</v>
      </c>
      <c r="M20774" s="19" t="n">
        <v>0.9080761996372503</v>
      </c>
      <c r="N20774" s="19" t="n">
        <v>0.8564686050130208</v>
      </c>
      <c r="O20774" s="19" t="n">
        <v>0.8890071003993522</v>
      </c>
      <c r="P20774" s="19" t="n">
        <v>0.702016940138533</v>
      </c>
      <c r="Q20774" s="19" t="n">
        <v>0.7636770745099347</v>
      </c>
      <c r="R20774" s="19" t="n">
        <v>0.7740958761779376</v>
      </c>
      <c r="S20774" s="19" t="n">
        <v>0.6851135918060509</v>
      </c>
      <c r="T20774" s="19" t="n">
        <v>0.7652707049080608</v>
      </c>
    </row>
    <row r="20775">
      <c r="B20775" s="8" t="s">
        <v>594</v>
      </c>
      <c r="C20775" s="15" t="n">
        <v>0.8247448557538609</v>
      </c>
      <c r="D20775" s="15" t="n">
        <v>0.7530203524242615</v>
      </c>
      <c r="E20775" s="15" t="n">
        <v>0.8152184177273111</v>
      </c>
      <c r="F20775" s="15" t="n">
        <v>0.7531580725298632</v>
      </c>
      <c r="G20775" s="15" t="n">
        <v>0.7848525931987639</v>
      </c>
      <c r="H20775" s="15" t="n">
        <v>0.7780960410820074</v>
      </c>
      <c r="I20775" s="15" t="n">
        <v>0.8000576023493909</v>
      </c>
      <c r="J20775" s="15" t="n">
        <v>0.8007590020285994</v>
      </c>
      <c r="K20775" s="15" t="n">
        <v>0.7153762590657315</v>
      </c>
      <c r="L20775" s="15" t="n">
        <v>0.799428591301522</v>
      </c>
      <c r="M20775" s="15" t="n">
        <v>0.9179803853340387</v>
      </c>
      <c r="N20775" s="15" t="n">
        <v>0.8678442371978543</v>
      </c>
      <c r="O20775" s="15" t="n">
        <v>0.8933979841074943</v>
      </c>
      <c r="P20775" s="15" t="n">
        <v>0.7769493136332893</v>
      </c>
      <c r="Q20775" s="15" t="n">
        <v>0.7492911000502465</v>
      </c>
      <c r="R20775" s="15" t="n">
        <v>0.7889350298542513</v>
      </c>
      <c r="S20775" s="15" t="n">
        <v>0.6894085048109971</v>
      </c>
      <c r="T20775" s="15" t="n">
        <v>0.7205651472555844</v>
      </c>
    </row>
    <row r="20776">
      <c r="B20776" s="8" t="s">
        <v>595</v>
      </c>
      <c r="C20776" s="19" t="n">
        <v>0.9090723715054716</v>
      </c>
      <c r="D20776" s="19" t="n">
        <v>0.7588592932542898</v>
      </c>
      <c r="E20776" s="19" t="n">
        <v>0.7397763354573842</v>
      </c>
      <c r="F20776" s="19" t="n">
        <v>0.7609954415028789</v>
      </c>
      <c r="G20776" s="19" t="n">
        <v>0.8008429839347827</v>
      </c>
      <c r="H20776" s="19" t="n">
        <v>0.7697826378060719</v>
      </c>
      <c r="I20776" s="19" t="n">
        <v>0.7822215872023709</v>
      </c>
      <c r="J20776" s="19" t="n">
        <v>0.7894815902871092</v>
      </c>
      <c r="K20776" s="19" t="n">
        <v>0.7439455339749451</v>
      </c>
      <c r="L20776" s="19" t="n">
        <v>0.8181537540905698</v>
      </c>
      <c r="M20776" s="19" t="n">
        <v>0.7461546408632357</v>
      </c>
      <c r="N20776" s="19" t="n">
        <v>0.8864081506460542</v>
      </c>
      <c r="O20776" s="19" t="n">
        <v>0.8926904325523592</v>
      </c>
      <c r="P20776" s="19" t="n">
        <v>0.7067426969352363</v>
      </c>
      <c r="Q20776" s="19" t="n">
        <v>0.8218368626971284</v>
      </c>
      <c r="R20776" s="19" t="n">
        <v>0.7990016634162044</v>
      </c>
      <c r="S20776" s="19" t="n">
        <v>0.7478152540587689</v>
      </c>
      <c r="T20776" s="19" t="n">
        <v>0.6958732297707292</v>
      </c>
    </row>
    <row r="20777">
      <c r="B20777" s="8" t="s">
        <v>596</v>
      </c>
      <c r="C20777" s="15" t="n">
        <v>0.813970903811062</v>
      </c>
      <c r="D20777" s="15" t="n">
        <v>0.7804002234701448</v>
      </c>
      <c r="E20777" s="15" t="n">
        <v>0.8927828333763573</v>
      </c>
      <c r="F20777" s="15" t="n">
        <v>0.867552916276442</v>
      </c>
      <c r="G20777" s="15" t="n">
        <v>0.8647617512414355</v>
      </c>
      <c r="H20777" s="15" t="n">
        <v>0.8055202916793799</v>
      </c>
      <c r="I20777" s="15" t="n">
        <v>0.8902363588031622</v>
      </c>
      <c r="J20777" s="15" t="n">
        <v>0.8562682567783685</v>
      </c>
      <c r="K20777" s="15" t="n">
        <v>0.6834565482813255</v>
      </c>
      <c r="L20777" s="15" t="n">
        <v>0.7981223327943818</v>
      </c>
      <c r="M20777" s="15" t="n">
        <v>0.926045731864458</v>
      </c>
      <c r="N20777" s="15" t="n">
        <v>0.830515044210868</v>
      </c>
      <c r="O20777" s="15" t="n">
        <v>0.8839217207320758</v>
      </c>
      <c r="P20777" s="15" t="n">
        <v>0.782116779204595</v>
      </c>
      <c r="Q20777" s="15" t="n">
        <v>0.7751384925253296</v>
      </c>
      <c r="R20777" s="15" t="n">
        <v>0.8707455784934075</v>
      </c>
      <c r="S20777" s="15" t="n">
        <v>0.6767694186700195</v>
      </c>
      <c r="T20777" s="15" t="n">
        <v>0.8772383370208825</v>
      </c>
    </row>
    <row r="20778">
      <c r="B20778" s="8" t="s">
        <v>597</v>
      </c>
      <c r="C20778" s="19" t="n">
        <v>0.8504254038338986</v>
      </c>
      <c r="D20778" s="19" t="n">
        <v>0.7785278473164176</v>
      </c>
      <c r="E20778" s="19" t="n">
        <v>0.6915081788645084</v>
      </c>
      <c r="F20778" s="19" t="n">
        <v>0.7715359265538394</v>
      </c>
      <c r="G20778" s="19" t="n">
        <v>0.8532174310743219</v>
      </c>
      <c r="H20778" s="19" t="n">
        <v>0.8203020966997184</v>
      </c>
      <c r="I20778" s="19" t="n">
        <v>0.8381898881647162</v>
      </c>
      <c r="J20778" s="19" t="n">
        <v>0.7213499409717608</v>
      </c>
      <c r="K20778" s="19" t="n">
        <v>0.6955058175934339</v>
      </c>
      <c r="L20778" s="19" t="n">
        <v>0.8108200154014298</v>
      </c>
      <c r="M20778" s="19" t="n">
        <v>0.6179461520471428</v>
      </c>
      <c r="N20778" s="19" t="n">
        <v>0.8866516151408373</v>
      </c>
      <c r="O20778" s="19" t="n">
        <v>0.8987489048184909</v>
      </c>
      <c r="P20778" s="19" t="n">
        <v>0.8045002655928636</v>
      </c>
      <c r="Q20778" s="19" t="n">
        <v>0.8462446706612887</v>
      </c>
      <c r="R20778" s="19" t="n">
        <v>0.8888823536477852</v>
      </c>
      <c r="S20778" s="19" t="n">
        <v>0.8249326519008954</v>
      </c>
      <c r="T20778" s="19" t="n">
        <v>0.8266324176173084</v>
      </c>
    </row>
    <row r="20779">
      <c r="B20779" s="8" t="s">
        <v>598</v>
      </c>
      <c r="C20779" s="15" t="n">
        <v>0.7980008083060426</v>
      </c>
      <c r="D20779" s="15" t="n">
        <v>0.7678454843942178</v>
      </c>
      <c r="E20779" s="15" t="n">
        <v>0.8535829651578355</v>
      </c>
      <c r="F20779" s="15" t="n">
        <v>0.7811093684144671</v>
      </c>
      <c r="G20779" s="15" t="n">
        <v>0.861483540992087</v>
      </c>
      <c r="H20779" s="15" t="n">
        <v>0.7809490717551272</v>
      </c>
      <c r="I20779" s="15" t="n">
        <v>0.8696871289482778</v>
      </c>
      <c r="J20779" s="15" t="n">
        <v>0.8640989301753574</v>
      </c>
      <c r="K20779" s="15" t="n">
        <v>0.7081730654726434</v>
      </c>
      <c r="L20779" s="15" t="n">
        <v>0.7457912503379036</v>
      </c>
      <c r="M20779" s="15" t="n">
        <v>0.9072476927356915</v>
      </c>
      <c r="N20779" s="15" t="n">
        <v>0.7884434755989348</v>
      </c>
      <c r="O20779" s="15" t="n">
        <v>0.8947711557073806</v>
      </c>
      <c r="P20779" s="15" t="n">
        <v>0.8370657917609743</v>
      </c>
      <c r="Q20779" s="15" t="n">
        <v>0.8077929892996975</v>
      </c>
      <c r="R20779" s="15" t="n">
        <v>0.8338333128543052</v>
      </c>
      <c r="S20779" s="15" t="n">
        <v>0.6518945705008605</v>
      </c>
      <c r="T20779" s="15" t="n">
        <v>0.9076174317924421</v>
      </c>
    </row>
    <row r="20780">
      <c r="B20780" s="8" t="s">
        <v>599</v>
      </c>
      <c r="C20780" s="19" t="n">
        <v>0.8380631403215825</v>
      </c>
      <c r="D20780" s="19" t="n">
        <v>0.8697679245145059</v>
      </c>
      <c r="E20780" s="19" t="n">
        <v>0.8536293008780953</v>
      </c>
      <c r="F20780" s="19" t="n">
        <v>0.8456298736372011</v>
      </c>
      <c r="G20780" s="19" t="n">
        <v>0.8317964899537333</v>
      </c>
      <c r="H20780" s="19" t="n">
        <v>0.8055259620143097</v>
      </c>
      <c r="I20780" s="19" t="n">
        <v>0.8684070238047313</v>
      </c>
      <c r="J20780" s="19" t="n">
        <v>0.8033199386811967</v>
      </c>
      <c r="K20780" s="19" t="n">
        <v>0.7886633209460591</v>
      </c>
      <c r="L20780" s="19" t="n">
        <v>0.8870895105855636</v>
      </c>
      <c r="M20780" s="19" t="n">
        <v>0.8726873460307643</v>
      </c>
      <c r="N20780" s="19" t="n">
        <v>0.9108352154849133</v>
      </c>
      <c r="O20780" s="19" t="n">
        <v>0.9347264678740782</v>
      </c>
      <c r="P20780" s="19" t="n">
        <v>0.8629830233715976</v>
      </c>
      <c r="Q20780" s="19" t="n">
        <v>0.8313773354562202</v>
      </c>
      <c r="R20780" s="19" t="n">
        <v>0.8634752573511332</v>
      </c>
      <c r="S20780" s="19" t="n">
        <v>0.7657107077777665</v>
      </c>
      <c r="T20780" s="19" t="n">
        <v>0.7926197070179517</v>
      </c>
    </row>
    <row r="20781">
      <c r="B20781" s="8" t="s">
        <v>600</v>
      </c>
      <c r="C20781" s="15" t="n">
        <v>0.8177974109027338</v>
      </c>
      <c r="D20781" s="15" t="n">
        <v>0.7981944824497126</v>
      </c>
      <c r="E20781" s="15" t="n">
        <v>0.8314718524314594</v>
      </c>
      <c r="F20781" s="15" t="n">
        <v>0.8716072819007585</v>
      </c>
      <c r="G20781" s="15" t="n">
        <v>0.8027906161723053</v>
      </c>
      <c r="H20781" s="15" t="n">
        <v>0.7974417539044213</v>
      </c>
      <c r="I20781" s="15" t="n">
        <v>0.8411953190301834</v>
      </c>
      <c r="J20781" s="15" t="n">
        <v>0.78754338114985</v>
      </c>
      <c r="K20781" s="15" t="n">
        <v>0.7458137084881659</v>
      </c>
      <c r="L20781" s="15" t="n">
        <v>0.7456274449890073</v>
      </c>
      <c r="M20781" s="15" t="n">
        <v>0.8776851036245029</v>
      </c>
      <c r="N20781" s="15" t="n">
        <v>0.8728735477836008</v>
      </c>
      <c r="O20781" s="15" t="n">
        <v>0.8957052742897288</v>
      </c>
      <c r="P20781" s="15" t="n">
        <v>0.816470475554328</v>
      </c>
      <c r="Q20781" s="15" t="n">
        <v>0.7363318469482116</v>
      </c>
      <c r="R20781" s="15" t="n">
        <v>0.8819237545723231</v>
      </c>
      <c r="S20781" s="15" t="n">
        <v>0.7963320828193152</v>
      </c>
      <c r="T20781" s="15" t="n">
        <v>0.6824391602304974</v>
      </c>
    </row>
    <row r="20782">
      <c r="B20782" s="8" t="s">
        <v>601</v>
      </c>
      <c r="C20782" s="19" t="n">
        <v>0.8169688230148046</v>
      </c>
      <c r="D20782" s="19" t="n">
        <v>0.8320946694500216</v>
      </c>
      <c r="E20782" s="19" t="n">
        <v>0.8277157405031054</v>
      </c>
      <c r="F20782" s="19" t="n">
        <v>0.8542321040822467</v>
      </c>
      <c r="G20782" s="19" t="n">
        <v>0.9063737077305224</v>
      </c>
      <c r="H20782" s="19" t="n">
        <v>0.8525463151005052</v>
      </c>
      <c r="I20782" s="19" t="n">
        <v>0.854470512213697</v>
      </c>
      <c r="J20782" s="19" t="n">
        <v>0.8567397701308994</v>
      </c>
      <c r="K20782" s="19" t="n">
        <v>0.7989579308754141</v>
      </c>
      <c r="L20782" s="19" t="n">
        <v>0.8410091668859224</v>
      </c>
      <c r="M20782" s="19" t="n">
        <v>0.7887431581750544</v>
      </c>
      <c r="N20782" s="19" t="n">
        <v>0.8659619845442451</v>
      </c>
      <c r="O20782" s="19" t="n">
        <v>0.8826617941195748</v>
      </c>
      <c r="P20782" s="19" t="n">
        <v>0.8482616352705078</v>
      </c>
      <c r="Q20782" s="19" t="n">
        <v>0.8625489562081171</v>
      </c>
      <c r="R20782" s="19" t="n">
        <v>0.8802225043441633</v>
      </c>
      <c r="S20782" s="19" t="n">
        <v>0.7866080473140092</v>
      </c>
      <c r="T20782" s="19" t="n">
        <v>0.7298869831828375</v>
      </c>
    </row>
    <row r="20783">
      <c r="B20783" s="8" t="s">
        <v>602</v>
      </c>
      <c r="C20783" s="15" t="n">
        <v>0.8225464564970333</v>
      </c>
      <c r="D20783" s="15" t="n">
        <v>0.8395153532891906</v>
      </c>
      <c r="E20783" s="15" t="n">
        <v>0.7717008130839343</v>
      </c>
      <c r="F20783" s="15" t="n">
        <v>0.8226491539331697</v>
      </c>
      <c r="G20783" s="15" t="n">
        <v>0.8684402981766678</v>
      </c>
      <c r="H20783" s="15" t="n">
        <v>0.8983252726427163</v>
      </c>
      <c r="I20783" s="15" t="n">
        <v>0.9013430747202759</v>
      </c>
      <c r="J20783" s="15" t="n">
        <v>0.7523786599212554</v>
      </c>
      <c r="K20783" s="15" t="n">
        <v>0.8143456903893761</v>
      </c>
      <c r="L20783" s="15" t="n">
        <v>0.8928392650249367</v>
      </c>
      <c r="M20783" s="15" t="n">
        <v>0.7412502536427593</v>
      </c>
      <c r="N20783" s="15" t="n">
        <v>0.8817407586621745</v>
      </c>
      <c r="O20783" s="15" t="n">
        <v>0.890606391292103</v>
      </c>
      <c r="P20783" s="15" t="n">
        <v>0.8790428557098132</v>
      </c>
      <c r="Q20783" s="15" t="n">
        <v>0.8103762034742947</v>
      </c>
      <c r="R20783" s="15" t="n">
        <v>0.8876034846706383</v>
      </c>
      <c r="S20783" s="15" t="n">
        <v>0.8951278833414072</v>
      </c>
      <c r="T20783" s="15" t="n">
        <v>0.7957083807396813</v>
      </c>
    </row>
    <row r="20784">
      <c r="B20784" s="8" t="s">
        <v>603</v>
      </c>
      <c r="C20784" s="19" t="n">
        <v>0.8675536334336819</v>
      </c>
      <c r="D20784" s="19" t="n">
        <v>0.7868575996308517</v>
      </c>
      <c r="E20784" s="19" t="n">
        <v>0.9082762698094988</v>
      </c>
      <c r="F20784" s="19" t="n">
        <v>0.8500035485116914</v>
      </c>
      <c r="G20784" s="19" t="n">
        <v>0.8678442117335019</v>
      </c>
      <c r="H20784" s="19" t="n">
        <v>0.8094082765229915</v>
      </c>
      <c r="I20784" s="19" t="n">
        <v>0.836560115328799</v>
      </c>
      <c r="J20784" s="19" t="n">
        <v>0.7828801716077773</v>
      </c>
      <c r="K20784" s="19" t="n">
        <v>0.6067389568569647</v>
      </c>
      <c r="L20784" s="19" t="n">
        <v>0.8576790411497124</v>
      </c>
      <c r="M20784" s="19" t="n">
        <v>0.8949134106855853</v>
      </c>
      <c r="N20784" s="19" t="n">
        <v>0.8982277109537806</v>
      </c>
      <c r="O20784" s="19" t="n">
        <v>0.9105501830722623</v>
      </c>
      <c r="P20784" s="19" t="n">
        <v>0.7552417348897684</v>
      </c>
      <c r="Q20784" s="19" t="n">
        <v>0.6998679319195276</v>
      </c>
      <c r="R20784" s="19" t="n">
        <v>0.8657822550390722</v>
      </c>
      <c r="S20784" s="19" t="n">
        <v>0.7691459225921514</v>
      </c>
      <c r="T20784" s="19" t="n">
        <v>0.8689291813884947</v>
      </c>
    </row>
    <row r="20785">
      <c r="B20785" s="8" t="s">
        <v>604</v>
      </c>
      <c r="C20785" s="15" t="n">
        <v>0.9182541809734669</v>
      </c>
      <c r="D20785" s="15" t="n">
        <v>0.753356761183484</v>
      </c>
      <c r="E20785" s="15" t="n">
        <v>0.8247969406769905</v>
      </c>
      <c r="F20785" s="15" t="n">
        <v>0.8399271050230572</v>
      </c>
      <c r="G20785" s="15" t="n">
        <v>0.8551476946067483</v>
      </c>
      <c r="H20785" s="15" t="n">
        <v>0.8185095773677402</v>
      </c>
      <c r="I20785" s="15" t="n">
        <v>0.8702674092734795</v>
      </c>
      <c r="J20785" s="15" t="n">
        <v>0.8623577410998368</v>
      </c>
      <c r="K20785" s="15" t="n">
        <v>0.7933265391602112</v>
      </c>
      <c r="L20785" s="15" t="n">
        <v>0.7973343213844936</v>
      </c>
      <c r="M20785" s="15" t="n">
        <v>0.8859602724051973</v>
      </c>
      <c r="N20785" s="15" t="n">
        <v>0.9058085430573427</v>
      </c>
      <c r="O20785" s="15" t="n">
        <v>0.8719434545131162</v>
      </c>
      <c r="P20785" s="15" t="n">
        <v>0.8059815870145134</v>
      </c>
      <c r="Q20785" s="15" t="n">
        <v>0.8440431640535444</v>
      </c>
      <c r="R20785" s="15" t="n">
        <v>0.8561964635480406</v>
      </c>
      <c r="S20785" s="15" t="n">
        <v>0.7285957944303761</v>
      </c>
      <c r="T20785" s="15" t="n">
        <v>0.8624540916429753</v>
      </c>
    </row>
    <row r="20786">
      <c r="B20786" s="8" t="s">
        <v>605</v>
      </c>
      <c r="C20786" s="19" t="n">
        <v>0.8006342472203879</v>
      </c>
      <c r="D20786" s="19" t="n">
        <v>0.7700169145875159</v>
      </c>
      <c r="E20786" s="19" t="n">
        <v>0.8658732970391879</v>
      </c>
      <c r="F20786" s="19" t="n">
        <v>0.8431308425919145</v>
      </c>
      <c r="G20786" s="19" t="n">
        <v>0.7959823058330763</v>
      </c>
      <c r="H20786" s="19" t="n">
        <v>0.7428207675995149</v>
      </c>
      <c r="I20786" s="19" t="n">
        <v>0.8212942948225416</v>
      </c>
      <c r="J20786" s="19" t="n">
        <v>0.8390911913760863</v>
      </c>
      <c r="K20786" s="19" t="n">
        <v>0.6584482393594085</v>
      </c>
      <c r="L20786" s="19" t="n">
        <v>0.707450247242475</v>
      </c>
      <c r="M20786" s="19" t="n">
        <v>0.83377204678399</v>
      </c>
      <c r="N20786" s="19" t="n">
        <v>0.8699857497085751</v>
      </c>
      <c r="O20786" s="19" t="n">
        <v>0.9084283678420019</v>
      </c>
      <c r="P20786" s="19" t="n">
        <v>0.7786589686596599</v>
      </c>
      <c r="Q20786" s="19" t="n">
        <v>0.7084255171974055</v>
      </c>
      <c r="R20786" s="19" t="n">
        <v>0.887576170106301</v>
      </c>
      <c r="S20786" s="19" t="n">
        <v>0.7660617215764551</v>
      </c>
      <c r="T20786" s="19" t="n">
        <v>0.7520039589239292</v>
      </c>
    </row>
    <row r="20787">
      <c r="B20787" s="8" t="s">
        <v>606</v>
      </c>
      <c r="C20787" s="15" t="n">
        <v>0.8772602744074275</v>
      </c>
      <c r="D20787" s="15" t="n">
        <v>0.751877924456357</v>
      </c>
      <c r="E20787" s="15" t="n">
        <v>0.7802228163815628</v>
      </c>
      <c r="F20787" s="15" t="n">
        <v>0.8324344770602738</v>
      </c>
      <c r="G20787" s="15" t="n">
        <v>0.886172178194475</v>
      </c>
      <c r="H20787" s="15" t="n">
        <v>0.812598321248223</v>
      </c>
      <c r="I20787" s="15" t="n">
        <v>0.815890883343757</v>
      </c>
      <c r="J20787" s="15" t="n">
        <v>0.7989416275957844</v>
      </c>
      <c r="K20787" s="15" t="n">
        <v>0.7214956125238646</v>
      </c>
      <c r="L20787" s="15" t="n">
        <v>0.8226622698337493</v>
      </c>
      <c r="M20787" s="15" t="n">
        <v>0.772011397496889</v>
      </c>
      <c r="N20787" s="15" t="n">
        <v>0.8638972007088108</v>
      </c>
      <c r="O20787" s="15" t="n">
        <v>0.8432763316507155</v>
      </c>
      <c r="P20787" s="15" t="n">
        <v>0.7809179849958465</v>
      </c>
      <c r="Q20787" s="15" t="n">
        <v>0.8362350025811597</v>
      </c>
      <c r="R20787" s="15" t="n">
        <v>0.8429162772268574</v>
      </c>
      <c r="S20787" s="15" t="n">
        <v>0.7444598772690679</v>
      </c>
      <c r="T20787" s="15" t="n">
        <v>0.7747604949143477</v>
      </c>
    </row>
    <row r="20788">
      <c r="B20788" s="8" t="s">
        <v>607</v>
      </c>
      <c r="C20788" s="19" t="n">
        <v>0.8444779088935205</v>
      </c>
      <c r="D20788" s="19" t="n">
        <v>0.7257758137588076</v>
      </c>
      <c r="E20788" s="19" t="n">
        <v>0.7314891538189724</v>
      </c>
      <c r="F20788" s="19" t="n">
        <v>0.7848130783795542</v>
      </c>
      <c r="G20788" s="19" t="n">
        <v>0.831720329867444</v>
      </c>
      <c r="H20788" s="19" t="n">
        <v>0.7994785214000002</v>
      </c>
      <c r="I20788" s="19" t="n">
        <v>0.8384351413051313</v>
      </c>
      <c r="J20788" s="19" t="n">
        <v>0.7493800921478534</v>
      </c>
      <c r="K20788" s="19" t="n">
        <v>0.7399544904944174</v>
      </c>
      <c r="L20788" s="19" t="n">
        <v>0.7934169740129323</v>
      </c>
      <c r="M20788" s="19" t="n">
        <v>0.7569970771627813</v>
      </c>
      <c r="N20788" s="19" t="n">
        <v>0.8275627608208465</v>
      </c>
      <c r="O20788" s="19" t="n">
        <v>0.8812762903289993</v>
      </c>
      <c r="P20788" s="19" t="n">
        <v>0.8112176604590131</v>
      </c>
      <c r="Q20788" s="19" t="n">
        <v>0.8531399646401433</v>
      </c>
      <c r="R20788" s="19" t="n">
        <v>0.8328698392629662</v>
      </c>
      <c r="S20788" s="19" t="n">
        <v>0.5531860727601826</v>
      </c>
      <c r="T20788" s="19" t="n">
        <v>0.6749937072622065</v>
      </c>
    </row>
    <row r="20789">
      <c r="B20789" s="8" t="s">
        <v>608</v>
      </c>
      <c r="C20789" s="15" t="n">
        <v>0.8753838991509504</v>
      </c>
      <c r="D20789" s="15" t="n">
        <v>0.7033908147912193</v>
      </c>
      <c r="E20789" s="15" t="n">
        <v>0.81799932405338</v>
      </c>
      <c r="F20789" s="15" t="n">
        <v>0.6314165615287978</v>
      </c>
      <c r="G20789" s="15" t="n">
        <v>0.7330024808035782</v>
      </c>
      <c r="H20789" s="15" t="n">
        <v>0.8358357516595648</v>
      </c>
      <c r="I20789" s="15" t="n">
        <v>0.7766491524915579</v>
      </c>
      <c r="J20789" s="15" t="n">
        <v>0.7359315736055061</v>
      </c>
      <c r="K20789" s="15" t="n">
        <v>0.6737802795152887</v>
      </c>
      <c r="L20789" s="15" t="n">
        <v>0.7092010353872041</v>
      </c>
      <c r="M20789" s="15" t="n">
        <v>0.8421365989125954</v>
      </c>
      <c r="N20789" s="15" t="n">
        <v>0.8639238176252148</v>
      </c>
      <c r="O20789" s="15" t="n">
        <v>0.8403359150788601</v>
      </c>
      <c r="P20789" s="15" t="n">
        <v>0.6567183406570364</v>
      </c>
      <c r="Q20789" s="15" t="n">
        <v>0.6728291154110392</v>
      </c>
      <c r="R20789" s="15" t="n">
        <v>0.6467943832585513</v>
      </c>
      <c r="S20789" s="15" t="n">
        <v>0.6584218845119963</v>
      </c>
      <c r="T20789" s="15" t="n">
        <v>0.7507692838717872</v>
      </c>
    </row>
    <row r="20790">
      <c r="B20790" s="8" t="s">
        <v>609</v>
      </c>
      <c r="C20790" s="19" t="n">
        <v>0.7528003801541244</v>
      </c>
      <c r="D20790" s="19" t="n">
        <v>0.8473563550632638</v>
      </c>
      <c r="E20790" s="19" t="n">
        <v>0.7215780582479461</v>
      </c>
      <c r="F20790" s="19" t="n">
        <v>0.7902607648219734</v>
      </c>
      <c r="G20790" s="19" t="n">
        <v>0.8336638482061333</v>
      </c>
      <c r="H20790" s="19" t="n">
        <v>0.8838604527303228</v>
      </c>
      <c r="I20790" s="19" t="n">
        <v>0.8858351794351448</v>
      </c>
      <c r="J20790" s="19" t="n">
        <v>0.6768294473074915</v>
      </c>
      <c r="K20790" s="19" t="n">
        <v>0.7693225995817219</v>
      </c>
      <c r="L20790" s="19" t="n">
        <v>0.8521876224762975</v>
      </c>
      <c r="M20790" s="19" t="n">
        <v>0.5672396372141554</v>
      </c>
      <c r="N20790" s="19" t="n">
        <v>0.8660670431636167</v>
      </c>
      <c r="O20790" s="19" t="n">
        <v>0.9238828461376588</v>
      </c>
      <c r="P20790" s="19" t="n">
        <v>0.8700493278640477</v>
      </c>
      <c r="Q20790" s="19" t="n">
        <v>0.8320675448223456</v>
      </c>
      <c r="R20790" s="19" t="n">
        <v>0.8682770229881582</v>
      </c>
      <c r="S20790" s="19" t="n">
        <v>0.844523610618967</v>
      </c>
      <c r="T20790" s="19" t="n">
        <v>0.7713413881797268</v>
      </c>
    </row>
    <row r="20791">
      <c r="B20791" s="8" t="s">
        <v>610</v>
      </c>
      <c r="C20791" s="15" t="n">
        <v>0.8600990807011011</v>
      </c>
      <c r="D20791" s="15" t="n">
        <v>0.7120010704838987</v>
      </c>
      <c r="E20791" s="15" t="n">
        <v>0.8309553340663636</v>
      </c>
      <c r="F20791" s="15" t="n">
        <v>0.8176336035330676</v>
      </c>
      <c r="G20791" s="15" t="n">
        <v>0.8519478762336081</v>
      </c>
      <c r="H20791" s="15" t="n">
        <v>0.826294782045024</v>
      </c>
      <c r="I20791" s="15" t="n">
        <v>0.8161055373938585</v>
      </c>
      <c r="J20791" s="15" t="n">
        <v>0.8011276997240252</v>
      </c>
      <c r="K20791" s="15" t="n">
        <v>0.6694543192404986</v>
      </c>
      <c r="L20791" s="15" t="n">
        <v>0.8276134728268604</v>
      </c>
      <c r="M20791" s="15" t="n">
        <v>0.8633100829478885</v>
      </c>
      <c r="N20791" s="15" t="n">
        <v>0.8728393953545994</v>
      </c>
      <c r="O20791" s="15" t="n">
        <v>0.8699377374001044</v>
      </c>
      <c r="P20791" s="15" t="n">
        <v>0.7464891562365396</v>
      </c>
      <c r="Q20791" s="15" t="n">
        <v>0.7950656045703975</v>
      </c>
      <c r="R20791" s="15" t="n">
        <v>0.8424644018898728</v>
      </c>
      <c r="S20791" s="15" t="n">
        <v>0.517048953230963</v>
      </c>
      <c r="T20791" s="15" t="n">
        <v>0.7810259201347414</v>
      </c>
    </row>
    <row r="20792">
      <c r="B20792" s="8" t="s">
        <v>611</v>
      </c>
      <c r="C20792" s="19" t="n">
        <v>0.8644602874118122</v>
      </c>
      <c r="D20792" s="19" t="n">
        <v>0.8418052315556849</v>
      </c>
      <c r="E20792" s="19" t="n">
        <v>0.8219306199063318</v>
      </c>
      <c r="F20792" s="19" t="n">
        <v>0.8002052357819469</v>
      </c>
      <c r="G20792" s="19" t="n">
        <v>0.8435543455516926</v>
      </c>
      <c r="H20792" s="19" t="n">
        <v>0.7530455476343568</v>
      </c>
      <c r="I20792" s="19" t="n">
        <v>0.7957125078041842</v>
      </c>
      <c r="J20792" s="19" t="n">
        <v>0.7735376670895305</v>
      </c>
      <c r="K20792" s="19" t="n">
        <v>0.8027630983607631</v>
      </c>
      <c r="L20792" s="19" t="n">
        <v>0.8559780895547345</v>
      </c>
      <c r="M20792" s="19" t="n">
        <v>0.8211329074884949</v>
      </c>
      <c r="N20792" s="19" t="n">
        <v>0.9314325649979693</v>
      </c>
      <c r="O20792" s="19" t="n">
        <v>0.9221364701733695</v>
      </c>
      <c r="P20792" s="19" t="n">
        <v>0.7958036526992076</v>
      </c>
      <c r="Q20792" s="19" t="n">
        <v>0.7800975339630737</v>
      </c>
      <c r="R20792" s="19" t="n">
        <v>0.8462224139758904</v>
      </c>
      <c r="S20792" s="19" t="n">
        <v>0.8661413430035623</v>
      </c>
      <c r="T20792" s="19" t="n">
        <v>0.7633948630809423</v>
      </c>
    </row>
    <row r="20793">
      <c r="B20793" s="8" t="s">
        <v>612</v>
      </c>
      <c r="C20793" s="15" t="n">
        <v>0.9075994347799264</v>
      </c>
      <c r="D20793" s="15" t="n">
        <v>0.8126747235769861</v>
      </c>
      <c r="E20793" s="15" t="n">
        <v>0.8147483866550369</v>
      </c>
      <c r="F20793" s="15" t="n">
        <v>0.8432292448922103</v>
      </c>
      <c r="G20793" s="15" t="n">
        <v>0.8412848568099646</v>
      </c>
      <c r="H20793" s="15" t="n">
        <v>0.8263581128591362</v>
      </c>
      <c r="I20793" s="15" t="n">
        <v>0.8761620106585658</v>
      </c>
      <c r="J20793" s="15" t="n">
        <v>0.8192685109182704</v>
      </c>
      <c r="K20793" s="15" t="n">
        <v>0.6760389071582458</v>
      </c>
      <c r="L20793" s="15" t="n">
        <v>0.7978395508977124</v>
      </c>
      <c r="M20793" s="15" t="n">
        <v>0.8176633748231416</v>
      </c>
      <c r="N20793" s="15" t="n">
        <v>0.8743300034675804</v>
      </c>
      <c r="O20793" s="15" t="n">
        <v>0.90699958746462</v>
      </c>
      <c r="P20793" s="15" t="n">
        <v>0.7985545849732179</v>
      </c>
      <c r="Q20793" s="15" t="n">
        <v>0.8624427246882694</v>
      </c>
      <c r="R20793" s="15" t="n">
        <v>0.8662036818394058</v>
      </c>
      <c r="S20793" s="15" t="n">
        <v>0.7854320047403947</v>
      </c>
      <c r="T20793" s="15" t="n">
        <v>0.8623459084418851</v>
      </c>
    </row>
    <row r="20794">
      <c r="B20794" s="8" t="s">
        <v>613</v>
      </c>
      <c r="C20794" s="19" t="n">
        <v>0.8561586729021214</v>
      </c>
      <c r="D20794" s="19" t="n">
        <v>0.8161877998367855</v>
      </c>
      <c r="E20794" s="19" t="n">
        <v>0.8481665840338203</v>
      </c>
      <c r="F20794" s="19" t="n">
        <v>0.8390079855812896</v>
      </c>
      <c r="G20794" s="19" t="n">
        <v>0.8268874146325649</v>
      </c>
      <c r="H20794" s="19" t="n">
        <v>0.8605714248214854</v>
      </c>
      <c r="I20794" s="19" t="n">
        <v>0.776674395683482</v>
      </c>
      <c r="J20794" s="19" t="n">
        <v>0.8240530746644047</v>
      </c>
      <c r="K20794" s="19" t="n">
        <v>0.7497801088234163</v>
      </c>
      <c r="L20794" s="19" t="n">
        <v>0.787314679815877</v>
      </c>
      <c r="M20794" s="19" t="n">
        <v>0.9061951999101251</v>
      </c>
      <c r="N20794" s="19" t="n">
        <v>0.8750504852196536</v>
      </c>
      <c r="O20794" s="19" t="n">
        <v>0.9111800297430218</v>
      </c>
      <c r="P20794" s="19" t="n">
        <v>0.8214268048945145</v>
      </c>
      <c r="Q20794" s="19" t="n">
        <v>0.8234605803617069</v>
      </c>
      <c r="R20794" s="19" t="n">
        <v>0.8648723359582301</v>
      </c>
      <c r="S20794" s="19" t="n">
        <v>0.7426616419894208</v>
      </c>
      <c r="T20794" s="19" t="n">
        <v>0.8301303661454965</v>
      </c>
    </row>
    <row r="20795">
      <c r="B20795" s="8" t="s">
        <v>614</v>
      </c>
      <c r="C20795" s="15" t="n">
        <v>0.8856819386706627</v>
      </c>
      <c r="D20795" s="15" t="n">
        <v>0.7743864339421671</v>
      </c>
      <c r="E20795" s="15" t="n">
        <v>0.8289294283767521</v>
      </c>
      <c r="F20795" s="15" t="n">
        <v>0.7853414420862279</v>
      </c>
      <c r="G20795" s="15" t="n">
        <v>0.8325249630940645</v>
      </c>
      <c r="H20795" s="15" t="n">
        <v>0.8318038263870372</v>
      </c>
      <c r="I20795" s="15" t="n">
        <v>0.8281854879549597</v>
      </c>
      <c r="J20795" s="15" t="n">
        <v>0.8136093541050619</v>
      </c>
      <c r="K20795" s="15" t="n">
        <v>0.714690130404591</v>
      </c>
      <c r="L20795" s="15" t="n">
        <v>0.7927814628079386</v>
      </c>
      <c r="M20795" s="15" t="n">
        <v>0.8814131324791583</v>
      </c>
      <c r="N20795" s="15" t="n">
        <v>0.9040712672898087</v>
      </c>
      <c r="O20795" s="15" t="n">
        <v>0.8869331949524294</v>
      </c>
      <c r="P20795" s="15" t="n">
        <v>0.7532345153713339</v>
      </c>
      <c r="Q20795" s="15" t="n">
        <v>0.7938209868744374</v>
      </c>
      <c r="R20795" s="15" t="n">
        <v>0.8406970629254199</v>
      </c>
      <c r="S20795" s="15" t="n">
        <v>0.6019583930530356</v>
      </c>
      <c r="T20795" s="15" t="n">
        <v>0.7574657225033408</v>
      </c>
    </row>
    <row r="20796">
      <c r="B20796" s="8" t="s">
        <v>615</v>
      </c>
      <c r="C20796" s="19" t="n">
        <v>0.8966308528089245</v>
      </c>
      <c r="D20796" s="19" t="n">
        <v>0.7831199573499951</v>
      </c>
      <c r="E20796" s="19" t="n">
        <v>0.68178742698509</v>
      </c>
      <c r="F20796" s="19" t="n">
        <v>0.7675207099192131</v>
      </c>
      <c r="G20796" s="19" t="n">
        <v>0.7853426115598878</v>
      </c>
      <c r="H20796" s="19" t="n">
        <v>0.8108528905499975</v>
      </c>
      <c r="I20796" s="19" t="n">
        <v>0.7688845546289412</v>
      </c>
      <c r="J20796" s="19" t="n">
        <v>0.6915125127761464</v>
      </c>
      <c r="K20796" s="19" t="n">
        <v>0.8065210625566503</v>
      </c>
      <c r="L20796" s="19" t="n">
        <v>0.803879617794615</v>
      </c>
      <c r="M20796" s="19" t="n">
        <v>0.6917757451299712</v>
      </c>
      <c r="N20796" s="19" t="n">
        <v>0.8825816757057184</v>
      </c>
      <c r="O20796" s="19" t="n">
        <v>0.8924531641770578</v>
      </c>
      <c r="P20796" s="19" t="n">
        <v>0.8614527992071618</v>
      </c>
      <c r="Q20796" s="19" t="n">
        <v>0.8185284338631986</v>
      </c>
      <c r="R20796" s="19" t="n">
        <v>0.8796697883549859</v>
      </c>
      <c r="S20796" s="19" t="n">
        <v>0.81832332383972</v>
      </c>
      <c r="T20796" s="19" t="n">
        <v>0.8332671777473618</v>
      </c>
    </row>
    <row r="20797">
      <c r="B20797" s="8" t="s">
        <v>616</v>
      </c>
      <c r="C20797" s="15" t="n">
        <v>0.7999764481843987</v>
      </c>
      <c r="D20797" s="15" t="n">
        <v>0.7911866049460133</v>
      </c>
      <c r="E20797" s="15" t="n">
        <v>0.8307671065570291</v>
      </c>
      <c r="F20797" s="15" t="n">
        <v>0.8578726659476935</v>
      </c>
      <c r="G20797" s="15" t="n">
        <v>0.829418468909493</v>
      </c>
      <c r="H20797" s="15" t="n">
        <v>0.8337354950167082</v>
      </c>
      <c r="I20797" s="15" t="n">
        <v>0.8883826439049484</v>
      </c>
      <c r="J20797" s="15" t="n">
        <v>0.8341579446645421</v>
      </c>
      <c r="K20797" s="15" t="n">
        <v>0.7635258343449796</v>
      </c>
      <c r="L20797" s="15" t="n">
        <v>0.7263797271360247</v>
      </c>
      <c r="M20797" s="15" t="n">
        <v>0.8473056481850169</v>
      </c>
      <c r="N20797" s="15" t="n">
        <v>0.7911671008866685</v>
      </c>
      <c r="O20797" s="15" t="n">
        <v>0.8738601709102876</v>
      </c>
      <c r="P20797" s="15" t="n">
        <v>0.8401822955587923</v>
      </c>
      <c r="Q20797" s="15" t="n">
        <v>0.8485054076427705</v>
      </c>
      <c r="R20797" s="15" t="n">
        <v>0.8926191678639442</v>
      </c>
      <c r="S20797" s="15" t="n">
        <v>0.7309058637587912</v>
      </c>
      <c r="T20797" s="15" t="n">
        <v>0.7923835377932108</v>
      </c>
    </row>
    <row r="20798">
      <c r="B20798" s="8" t="s">
        <v>617</v>
      </c>
      <c r="C20798" s="19" t="n">
        <v>0.733579590649989</v>
      </c>
      <c r="D20798" s="19" t="n">
        <v>0.8539040981352054</v>
      </c>
      <c r="E20798" s="19" t="n">
        <v>0.7801324254292403</v>
      </c>
      <c r="F20798" s="19" t="n">
        <v>0.8016168263984971</v>
      </c>
      <c r="G20798" s="19" t="n">
        <v>0.8115319133358067</v>
      </c>
      <c r="H20798" s="19" t="n">
        <v>0.8318235943060841</v>
      </c>
      <c r="I20798" s="19" t="n">
        <v>0.7945715349011222</v>
      </c>
      <c r="J20798" s="19" t="n">
        <v>0.7504309395219143</v>
      </c>
      <c r="K20798" s="19" t="n">
        <v>0.6745200997877168</v>
      </c>
      <c r="L20798" s="19" t="n">
        <v>0.7126758868581303</v>
      </c>
      <c r="M20798" s="19" t="n">
        <v>0.7145653700444948</v>
      </c>
      <c r="N20798" s="19" t="n">
        <v>0.8019522659161696</v>
      </c>
      <c r="O20798" s="19" t="n">
        <v>0.9122860524882009</v>
      </c>
      <c r="P20798" s="19" t="n">
        <v>0.8257056596628229</v>
      </c>
      <c r="Q20798" s="19" t="n">
        <v>0.8341376447571226</v>
      </c>
      <c r="R20798" s="19" t="n">
        <v>0.857430541682478</v>
      </c>
      <c r="S20798" s="19" t="n">
        <v>0.7455192035872346</v>
      </c>
      <c r="T20798" s="19" t="n">
        <v>0.669084435565707</v>
      </c>
    </row>
    <row r="20799">
      <c r="B20799" s="8" t="s">
        <v>618</v>
      </c>
      <c r="C20799" s="15" t="n">
        <v>0.7960244376231707</v>
      </c>
      <c r="D20799" s="15" t="n">
        <v>0.793458385011787</v>
      </c>
      <c r="E20799" s="15" t="n">
        <v>0.8012447487291536</v>
      </c>
      <c r="F20799" s="15" t="n">
        <v>0.7110146380699796</v>
      </c>
      <c r="G20799" s="15" t="n">
        <v>0.8244237379363873</v>
      </c>
      <c r="H20799" s="15" t="n">
        <v>0.8253690897949405</v>
      </c>
      <c r="I20799" s="15" t="n">
        <v>0.8055444666153793</v>
      </c>
      <c r="J20799" s="15" t="n">
        <v>0.8271726892515939</v>
      </c>
      <c r="K20799" s="15" t="n">
        <v>0.703322860204361</v>
      </c>
      <c r="L20799" s="15" t="n">
        <v>0.7483327117520203</v>
      </c>
      <c r="M20799" s="15" t="n">
        <v>0.9158227208183444</v>
      </c>
      <c r="N20799" s="15" t="n">
        <v>0.8632034777077802</v>
      </c>
      <c r="O20799" s="15" t="n">
        <v>0.9147232052910598</v>
      </c>
      <c r="P20799" s="15" t="n">
        <v>0.7969977546638377</v>
      </c>
      <c r="Q20799" s="15" t="n">
        <v>0.7113113253741051</v>
      </c>
      <c r="R20799" s="15" t="n">
        <v>0.8184976611338033</v>
      </c>
      <c r="S20799" s="15" t="n">
        <v>0.7386490717988995</v>
      </c>
      <c r="T20799" s="15" t="n">
        <v>0.74876399156621</v>
      </c>
    </row>
    <row r="20800">
      <c r="B20800" s="8" t="s">
        <v>619</v>
      </c>
      <c r="C20800" s="19" t="n">
        <v>0.8708443594954227</v>
      </c>
      <c r="D20800" s="19" t="n">
        <v>0.77910509553448</v>
      </c>
      <c r="E20800" s="19" t="n">
        <v>0.8282898075213431</v>
      </c>
      <c r="F20800" s="19" t="n">
        <v>0.8479155568225797</v>
      </c>
      <c r="G20800" s="19" t="n">
        <v>0.7058425257587347</v>
      </c>
      <c r="H20800" s="19" t="n">
        <v>0.8353470879710471</v>
      </c>
      <c r="I20800" s="19" t="n">
        <v>0.8225318673486315</v>
      </c>
      <c r="J20800" s="19" t="n">
        <v>0.7799736484501288</v>
      </c>
      <c r="K20800" s="19" t="n">
        <v>0.7111416301939989</v>
      </c>
      <c r="L20800" s="19" t="n">
        <v>0.8242802684578867</v>
      </c>
      <c r="M20800" s="19" t="n">
        <v>0.8420879820093807</v>
      </c>
      <c r="N20800" s="19" t="n">
        <v>0.8479037767934521</v>
      </c>
      <c r="O20800" s="19" t="n">
        <v>0.837947003939412</v>
      </c>
      <c r="P20800" s="19" t="n">
        <v>0.769365015451075</v>
      </c>
      <c r="Q20800" s="19" t="n">
        <v>0.8199170349264794</v>
      </c>
      <c r="R20800" s="19" t="n">
        <v>0.8243192668718671</v>
      </c>
      <c r="S20800" s="19" t="n">
        <v>0.7313433043976186</v>
      </c>
      <c r="T20800" s="19" t="n">
        <v>0.8058383749371566</v>
      </c>
    </row>
    <row r="20801">
      <c r="B20801" s="8" t="s">
        <v>620</v>
      </c>
      <c r="C20801" s="15" t="n">
        <v>0.8372481706323694</v>
      </c>
      <c r="D20801" s="15" t="n">
        <v>0.8359021015560988</v>
      </c>
      <c r="E20801" s="15" t="n">
        <v>0.747045669406044</v>
      </c>
      <c r="F20801" s="15" t="n">
        <v>0.8060284431704289</v>
      </c>
      <c r="G20801" s="15" t="n">
        <v>0.8516531891254822</v>
      </c>
      <c r="H20801" s="15" t="n">
        <v>0.8634155923182577</v>
      </c>
      <c r="I20801" s="15" t="n">
        <v>0.7814049365257086</v>
      </c>
      <c r="J20801" s="15" t="n">
        <v>0.7672937378245631</v>
      </c>
      <c r="K20801" s="15" t="n">
        <v>0.8073093466107005</v>
      </c>
      <c r="L20801" s="15" t="n">
        <v>0.8321656404919098</v>
      </c>
      <c r="M20801" s="15" t="n">
        <v>0.8318172869825152</v>
      </c>
      <c r="N20801" s="15" t="n">
        <v>0.8578710427394957</v>
      </c>
      <c r="O20801" s="15" t="n">
        <v>0.902556762574123</v>
      </c>
      <c r="P20801" s="15" t="n">
        <v>0.8739191306128211</v>
      </c>
      <c r="Q20801" s="15" t="n">
        <v>0.8174083070185019</v>
      </c>
      <c r="R20801" s="15" t="n">
        <v>0.8614134290671025</v>
      </c>
      <c r="S20801" s="15" t="n">
        <v>0.7955094106654492</v>
      </c>
      <c r="T20801" s="15" t="n">
        <v>0.6970919556857084</v>
      </c>
    </row>
    <row r="20802">
      <c r="B20802" s="8" t="s">
        <v>621</v>
      </c>
      <c r="C20802" s="19" t="n">
        <v>0.8623870677512849</v>
      </c>
      <c r="D20802" s="19" t="n">
        <v>0.7793328300184076</v>
      </c>
      <c r="E20802" s="19" t="n">
        <v>0.8004787905801803</v>
      </c>
      <c r="F20802" s="19" t="n">
        <v>0.8140801052540763</v>
      </c>
      <c r="G20802" s="19" t="n">
        <v>0.7732671058296415</v>
      </c>
      <c r="H20802" s="19" t="n">
        <v>0.8303359781624461</v>
      </c>
      <c r="I20802" s="19" t="n">
        <v>0.8693409741396044</v>
      </c>
      <c r="J20802" s="19" t="n">
        <v>0.841981330539791</v>
      </c>
      <c r="K20802" s="19" t="n">
        <v>0.8113033062491678</v>
      </c>
      <c r="L20802" s="19" t="n">
        <v>0.8452484125565258</v>
      </c>
      <c r="M20802" s="19" t="n">
        <v>0.8201271504348023</v>
      </c>
      <c r="N20802" s="19" t="n">
        <v>0.8900102735933955</v>
      </c>
      <c r="O20802" s="19" t="n">
        <v>0.8810199010915577</v>
      </c>
      <c r="P20802" s="19" t="n">
        <v>0.8239650947770646</v>
      </c>
      <c r="Q20802" s="19" t="n">
        <v>0.8553571885004067</v>
      </c>
      <c r="R20802" s="19" t="n">
        <v>0.8985892995692016</v>
      </c>
      <c r="S20802" s="19" t="n">
        <v>0.7727497464227445</v>
      </c>
      <c r="T20802" s="19" t="n">
        <v>0.8138351004964542</v>
      </c>
    </row>
    <row r="20803">
      <c r="B20803" s="8" t="s">
        <v>622</v>
      </c>
      <c r="C20803" s="15" t="n">
        <v>0.809420649482235</v>
      </c>
      <c r="D20803" s="15" t="n">
        <v>0.767737143763977</v>
      </c>
      <c r="E20803" s="15" t="n">
        <v>0.7662468739867527</v>
      </c>
      <c r="F20803" s="15" t="n">
        <v>0.7974754510588006</v>
      </c>
      <c r="G20803" s="15" t="n">
        <v>0.8975478913742884</v>
      </c>
      <c r="H20803" s="15" t="n">
        <v>0.8535755991647754</v>
      </c>
      <c r="I20803" s="15" t="n">
        <v>0.8326974236944885</v>
      </c>
      <c r="J20803" s="15" t="n">
        <v>0.7706607556821098</v>
      </c>
      <c r="K20803" s="15" t="n">
        <v>0.7657846793446371</v>
      </c>
      <c r="L20803" s="15" t="n">
        <v>0.8479444046795109</v>
      </c>
      <c r="M20803" s="15" t="n">
        <v>0.8228289935962986</v>
      </c>
      <c r="N20803" s="15" t="n">
        <v>0.8831529771055698</v>
      </c>
      <c r="O20803" s="15" t="n">
        <v>0.8837848428790972</v>
      </c>
      <c r="P20803" s="15" t="n">
        <v>0.8653077071836524</v>
      </c>
      <c r="Q20803" s="15" t="n">
        <v>0.7699842899178648</v>
      </c>
      <c r="R20803" s="15" t="n">
        <v>0.8856967998209248</v>
      </c>
      <c r="S20803" s="15" t="n">
        <v>0.780202800136501</v>
      </c>
      <c r="T20803" s="15" t="n">
        <v>0.8487428040598903</v>
      </c>
    </row>
    <row r="20804">
      <c r="B20804" s="8" t="s">
        <v>623</v>
      </c>
      <c r="C20804" s="19" t="n">
        <v>0.824233603020776</v>
      </c>
      <c r="D20804" s="19" t="n">
        <v>0.8244745767289772</v>
      </c>
      <c r="E20804" s="19" t="n">
        <v>0.8549972375205377</v>
      </c>
      <c r="F20804" s="19" t="n">
        <v>0.6573451412417368</v>
      </c>
      <c r="G20804" s="19" t="n">
        <v>0.839231010081616</v>
      </c>
      <c r="H20804" s="19" t="n">
        <v>0.8703775296346997</v>
      </c>
      <c r="I20804" s="19" t="n">
        <v>0.7340196181328636</v>
      </c>
      <c r="J20804" s="19" t="n">
        <v>0.828744719869045</v>
      </c>
      <c r="K20804" s="19" t="n">
        <v>0.7703107761254273</v>
      </c>
      <c r="L20804" s="19" t="n">
        <v>0.8381511740879252</v>
      </c>
      <c r="M20804" s="19" t="n">
        <v>0.9151889910129872</v>
      </c>
      <c r="N20804" s="19" t="n">
        <v>0.8257603244188806</v>
      </c>
      <c r="O20804" s="19" t="n">
        <v>0.8976994173411593</v>
      </c>
      <c r="P20804" s="19" t="n">
        <v>0.7574608978527094</v>
      </c>
      <c r="Q20804" s="19" t="n">
        <v>0.7000277752673696</v>
      </c>
      <c r="R20804" s="19" t="n">
        <v>0.7654752173504817</v>
      </c>
      <c r="S20804" s="19" t="n">
        <v>0.5901734355907252</v>
      </c>
      <c r="T20804" s="19" t="n">
        <v>0.7840233798003151</v>
      </c>
    </row>
    <row r="20805">
      <c r="B20805" s="8" t="s">
        <v>624</v>
      </c>
      <c r="C20805" s="15" t="n">
        <v>0.8689843439620378</v>
      </c>
      <c r="D20805" s="15" t="n">
        <v>0.8335702342527834</v>
      </c>
      <c r="E20805" s="15" t="n">
        <v>0.7787787978532508</v>
      </c>
      <c r="F20805" s="15" t="n">
        <v>0.8561725068308463</v>
      </c>
      <c r="G20805" s="15" t="n">
        <v>0.8485032660024042</v>
      </c>
      <c r="H20805" s="15" t="n">
        <v>0.8647023591318407</v>
      </c>
      <c r="I20805" s="15" t="n">
        <v>0.8682828578380872</v>
      </c>
      <c r="J20805" s="15" t="n">
        <v>0.7695506856493297</v>
      </c>
      <c r="K20805" s="15" t="n">
        <v>0.6962320459626599</v>
      </c>
      <c r="L20805" s="15" t="n">
        <v>0.8088539058072985</v>
      </c>
      <c r="M20805" s="15" t="n">
        <v>0.8134707864175604</v>
      </c>
      <c r="N20805" s="15" t="n">
        <v>0.8892903160537712</v>
      </c>
      <c r="O20805" s="15" t="n">
        <v>0.9019651794741573</v>
      </c>
      <c r="P20805" s="15" t="n">
        <v>0.7625540355825494</v>
      </c>
      <c r="Q20805" s="15" t="n">
        <v>0.8138762321283421</v>
      </c>
      <c r="R20805" s="15" t="n">
        <v>0.8650789790483885</v>
      </c>
      <c r="S20805" s="15" t="n">
        <v>0.8444701427822151</v>
      </c>
      <c r="T20805" s="15" t="n">
        <v>0.7632607647412567</v>
      </c>
    </row>
    <row r="20806">
      <c r="B20806" s="8" t="s">
        <v>625</v>
      </c>
      <c r="C20806" s="19" t="n">
        <v>0.8663899334781214</v>
      </c>
      <c r="D20806" s="19" t="n">
        <v>0.8231559112439688</v>
      </c>
      <c r="E20806" s="19" t="n">
        <v>0.8892472899570744</v>
      </c>
      <c r="F20806" s="19" t="n">
        <v>0.8019617065145798</v>
      </c>
      <c r="G20806" s="19" t="n">
        <v>0.8063288622659994</v>
      </c>
      <c r="H20806" s="19" t="n">
        <v>0.8537835567455653</v>
      </c>
      <c r="I20806" s="19" t="n">
        <v>0.8086975903360655</v>
      </c>
      <c r="J20806" s="19" t="n">
        <v>0.8116783979021331</v>
      </c>
      <c r="K20806" s="19" t="n">
        <v>0.8281359423919177</v>
      </c>
      <c r="L20806" s="19" t="n">
        <v>0.8147847611104029</v>
      </c>
      <c r="M20806" s="19" t="n">
        <v>0.9054959148697416</v>
      </c>
      <c r="N20806" s="19" t="n">
        <v>0.8985572432089393</v>
      </c>
      <c r="O20806" s="19" t="n">
        <v>0.8793095027716291</v>
      </c>
      <c r="P20806" s="19" t="n">
        <v>0.7906768388061393</v>
      </c>
      <c r="Q20806" s="19" t="n">
        <v>0.8084734153011313</v>
      </c>
      <c r="R20806" s="19" t="n">
        <v>0.816289181544519</v>
      </c>
      <c r="S20806" s="19" t="n">
        <v>0.6980061330138243</v>
      </c>
      <c r="T20806" s="19" t="n">
        <v>0.8088288365962882</v>
      </c>
    </row>
    <row r="20807">
      <c r="B20807" s="8" t="s">
        <v>626</v>
      </c>
      <c r="C20807" s="15" t="n">
        <v>0.7754170558953808</v>
      </c>
      <c r="D20807" s="15" t="n">
        <v>0.8194053638225333</v>
      </c>
      <c r="E20807" s="15" t="n">
        <v>0.792697025278532</v>
      </c>
      <c r="F20807" s="15" t="n">
        <v>0.8790795198434832</v>
      </c>
      <c r="G20807" s="15" t="n">
        <v>0.8393313456758448</v>
      </c>
      <c r="H20807" s="15" t="n">
        <v>0.8947793613663321</v>
      </c>
      <c r="I20807" s="15" t="n">
        <v>0.8979935255417183</v>
      </c>
      <c r="J20807" s="15" t="n">
        <v>0.727049055200545</v>
      </c>
      <c r="K20807" s="15" t="n">
        <v>0.754827338299979</v>
      </c>
      <c r="L20807" s="15" t="n">
        <v>0.7887054327612056</v>
      </c>
      <c r="M20807" s="15" t="n">
        <v>0.8119682269161691</v>
      </c>
      <c r="N20807" s="15" t="n">
        <v>0.822214858283826</v>
      </c>
      <c r="O20807" s="15" t="n">
        <v>0.8978135868986756</v>
      </c>
      <c r="P20807" s="15" t="n">
        <v>0.8638561681792033</v>
      </c>
      <c r="Q20807" s="15" t="n">
        <v>0.8243659960374948</v>
      </c>
      <c r="R20807" s="15" t="n">
        <v>0.8656793811988249</v>
      </c>
      <c r="S20807" s="15" t="n">
        <v>0.7806417872136352</v>
      </c>
      <c r="T20807" s="15" t="n">
        <v>0.8365356076410587</v>
      </c>
    </row>
    <row r="20808">
      <c r="B20808" s="8" t="s">
        <v>627</v>
      </c>
      <c r="C20808" s="19" t="n">
        <v>0.9341604315874629</v>
      </c>
      <c r="D20808" s="19" t="n">
        <v>0.8559492396875636</v>
      </c>
      <c r="E20808" s="19" t="n">
        <v>0.714352162724455</v>
      </c>
      <c r="F20808" s="19" t="n">
        <v>0.8203148192066642</v>
      </c>
      <c r="G20808" s="19" t="n">
        <v>0.8674247862932899</v>
      </c>
      <c r="H20808" s="19" t="n">
        <v>0.8764473843337498</v>
      </c>
      <c r="I20808" s="19" t="n">
        <v>0.8955879618093091</v>
      </c>
      <c r="J20808" s="19" t="n">
        <v>0.804689526051631</v>
      </c>
      <c r="K20808" s="19" t="n">
        <v>0.8165537419734276</v>
      </c>
      <c r="L20808" s="19" t="n">
        <v>0.870887866633723</v>
      </c>
      <c r="M20808" s="19" t="n">
        <v>0.8696825108756723</v>
      </c>
      <c r="N20808" s="19" t="n">
        <v>0.9481686198063779</v>
      </c>
      <c r="O20808" s="19" t="n">
        <v>0.9428292821182627</v>
      </c>
      <c r="P20808" s="19" t="n">
        <v>0.8487461027455544</v>
      </c>
      <c r="Q20808" s="19" t="n">
        <v>0.8866504961638767</v>
      </c>
      <c r="R20808" s="19" t="n">
        <v>0.9052500486261755</v>
      </c>
      <c r="S20808" s="19" t="n">
        <v>0.8644781184628755</v>
      </c>
      <c r="T20808" s="19" t="n">
        <v>0.6939438064383677</v>
      </c>
    </row>
    <row r="20809">
      <c r="B20809" s="8" t="s">
        <v>628</v>
      </c>
      <c r="C20809" s="15" t="n">
        <v>0.7710503648214241</v>
      </c>
      <c r="D20809" s="15" t="n">
        <v>0.8199643813562506</v>
      </c>
      <c r="E20809" s="15" t="n">
        <v>0.8343268721681498</v>
      </c>
      <c r="F20809" s="15" t="n">
        <v>0.6478488729467993</v>
      </c>
      <c r="G20809" s="15" t="n">
        <v>0.7811724279880627</v>
      </c>
      <c r="H20809" s="15" t="n">
        <v>0.822029913035467</v>
      </c>
      <c r="I20809" s="15" t="n">
        <v>0.7613363678966328</v>
      </c>
      <c r="J20809" s="15" t="n">
        <v>0.8024138670780703</v>
      </c>
      <c r="K20809" s="15" t="n">
        <v>0.8011768528601069</v>
      </c>
      <c r="L20809" s="15" t="n">
        <v>0.8046674098378325</v>
      </c>
      <c r="M20809" s="15" t="n">
        <v>0.8319241840168194</v>
      </c>
      <c r="N20809" s="15" t="n">
        <v>0.7858505815987026</v>
      </c>
      <c r="O20809" s="15" t="n">
        <v>0.8756288114839486</v>
      </c>
      <c r="P20809" s="15" t="n">
        <v>0.7116138222599167</v>
      </c>
      <c r="Q20809" s="15" t="n">
        <v>0.7897537541287658</v>
      </c>
      <c r="R20809" s="15" t="n">
        <v>0.6618501175006111</v>
      </c>
      <c r="S20809" s="15" t="n">
        <v>0.7091003081490828</v>
      </c>
      <c r="T20809" s="15" t="n">
        <v>0.6411504010316789</v>
      </c>
    </row>
    <row r="20810">
      <c r="B20810" s="8" t="s">
        <v>629</v>
      </c>
      <c r="C20810" s="19" t="n">
        <v>0.8897145014756561</v>
      </c>
      <c r="D20810" s="19" t="n">
        <v>0.7632593630100952</v>
      </c>
      <c r="E20810" s="19" t="n">
        <v>0.8370322126843229</v>
      </c>
      <c r="F20810" s="19" t="n">
        <v>0.7452806357853182</v>
      </c>
      <c r="G20810" s="19" t="n">
        <v>0.8542301447105375</v>
      </c>
      <c r="H20810" s="19" t="n">
        <v>0.8109188947781939</v>
      </c>
      <c r="I20810" s="19" t="n">
        <v>0.8336776056986795</v>
      </c>
      <c r="J20810" s="19" t="n">
        <v>0.8055419642594764</v>
      </c>
      <c r="K20810" s="19" t="n">
        <v>0.7500816618072506</v>
      </c>
      <c r="L20810" s="19" t="n">
        <v>0.8193397917627491</v>
      </c>
      <c r="M20810" s="19" t="n">
        <v>0.8928022141618513</v>
      </c>
      <c r="N20810" s="19" t="n">
        <v>0.9080098214939206</v>
      </c>
      <c r="O20810" s="19" t="n">
        <v>0.9004974287359807</v>
      </c>
      <c r="P20810" s="19" t="n">
        <v>0.7691702981855347</v>
      </c>
      <c r="Q20810" s="19" t="n">
        <v>0.7667700918643524</v>
      </c>
      <c r="R20810" s="19" t="n">
        <v>0.7593349296556967</v>
      </c>
      <c r="S20810" s="19" t="n">
        <v>0.7337243044962456</v>
      </c>
      <c r="T20810" s="19" t="n">
        <v>0.7192607765467512</v>
      </c>
    </row>
    <row r="20811">
      <c r="B20811" s="8" t="s">
        <v>630</v>
      </c>
      <c r="C20811" s="15" t="n">
        <v>0.8584673702353062</v>
      </c>
      <c r="D20811" s="15" t="n">
        <v>0.8068205122526294</v>
      </c>
      <c r="E20811" s="15" t="n">
        <v>0.8077415751259364</v>
      </c>
      <c r="F20811" s="15" t="n">
        <v>0.8271190122371672</v>
      </c>
      <c r="G20811" s="15" t="n">
        <v>0.8907704880247341</v>
      </c>
      <c r="H20811" s="15" t="n">
        <v>0.8452116183842071</v>
      </c>
      <c r="I20811" s="15" t="n">
        <v>0.8384246227351559</v>
      </c>
      <c r="J20811" s="15" t="n">
        <v>0.8099188194572251</v>
      </c>
      <c r="K20811" s="15" t="n">
        <v>0.6498050290985107</v>
      </c>
      <c r="L20811" s="15" t="n">
        <v>0.8253060962176804</v>
      </c>
      <c r="M20811" s="15" t="n">
        <v>0.8426858378197857</v>
      </c>
      <c r="N20811" s="15" t="n">
        <v>0.8726627824825537</v>
      </c>
      <c r="O20811" s="15" t="n">
        <v>0.8927323241228508</v>
      </c>
      <c r="P20811" s="15" t="n">
        <v>0.8002238228449082</v>
      </c>
      <c r="Q20811" s="15" t="n">
        <v>0.8689118745828185</v>
      </c>
      <c r="R20811" s="15" t="n">
        <v>0.8731048469280994</v>
      </c>
      <c r="S20811" s="15" t="n">
        <v>0.8003352273862172</v>
      </c>
      <c r="T20811" s="15" t="n">
        <v>0.8235621122647869</v>
      </c>
    </row>
    <row r="20812">
      <c r="B20812" s="8" t="s">
        <v>631</v>
      </c>
      <c r="C20812" s="19" t="n">
        <v>0.8265605458376645</v>
      </c>
      <c r="D20812" s="19" t="n">
        <v>0.8025662562932169</v>
      </c>
      <c r="E20812" s="19" t="n">
        <v>0.881338531452791</v>
      </c>
      <c r="F20812" s="19" t="n">
        <v>0.7883894072946245</v>
      </c>
      <c r="G20812" s="19" t="n">
        <v>0.8558467584166997</v>
      </c>
      <c r="H20812" s="19" t="n">
        <v>0.8131540920320244</v>
      </c>
      <c r="I20812" s="19" t="n">
        <v>0.8885301543738334</v>
      </c>
      <c r="J20812" s="19" t="n">
        <v>0.8285288707641497</v>
      </c>
      <c r="K20812" s="19" t="n">
        <v>0.6129982681879949</v>
      </c>
      <c r="L20812" s="19" t="n">
        <v>0.8037793730167868</v>
      </c>
      <c r="M20812" s="19" t="n">
        <v>0.8373977331405368</v>
      </c>
      <c r="N20812" s="19" t="n">
        <v>0.8692776848075174</v>
      </c>
      <c r="O20812" s="19" t="n">
        <v>0.8927637417372</v>
      </c>
      <c r="P20812" s="19" t="n">
        <v>0.7253471788661235</v>
      </c>
      <c r="Q20812" s="19" t="n">
        <v>0.8377788294378081</v>
      </c>
      <c r="R20812" s="19" t="n">
        <v>0.8145905712708668</v>
      </c>
      <c r="S20812" s="19" t="n">
        <v>0.7784633414268389</v>
      </c>
      <c r="T20812" s="19" t="n">
        <v>0.7076109975363257</v>
      </c>
    </row>
    <row r="20813">
      <c r="B20813" s="8" t="s">
        <v>632</v>
      </c>
      <c r="C20813" s="15" t="n">
        <v>0.8293597691860206</v>
      </c>
      <c r="D20813" s="15" t="n">
        <v>0.9172235406342384</v>
      </c>
      <c r="E20813" s="15" t="n">
        <v>0.9171815352202211</v>
      </c>
      <c r="F20813" s="15" t="n">
        <v>0.8164382565518872</v>
      </c>
      <c r="G20813" s="15" t="n">
        <v>0.8465817403207686</v>
      </c>
      <c r="H20813" s="15" t="n">
        <v>0.874526418020935</v>
      </c>
      <c r="I20813" s="15" t="n">
        <v>0.8755380083972206</v>
      </c>
      <c r="J20813" s="15" t="n">
        <v>0.8283005079303384</v>
      </c>
      <c r="K20813" s="15" t="n">
        <v>0.7208782424585678</v>
      </c>
      <c r="L20813" s="15" t="n">
        <v>0.8694986275625576</v>
      </c>
      <c r="M20813" s="15" t="n">
        <v>0.8600361000056103</v>
      </c>
      <c r="N20813" s="15" t="n">
        <v>0.884877659174509</v>
      </c>
      <c r="O20813" s="15" t="n">
        <v>0.9219503578399728</v>
      </c>
      <c r="P20813" s="15" t="n">
        <v>0.8319309030234511</v>
      </c>
      <c r="Q20813" s="15" t="n">
        <v>0.7883677560314062</v>
      </c>
      <c r="R20813" s="15" t="n">
        <v>0.8736430831147401</v>
      </c>
      <c r="S20813" s="15" t="n">
        <v>0.827083800567623</v>
      </c>
      <c r="T20813" s="15" t="n">
        <v>0.849689609539041</v>
      </c>
    </row>
    <row r="20814">
      <c r="B20814" s="8" t="s">
        <v>633</v>
      </c>
      <c r="C20814" s="19" t="n">
        <v>0.8144971416910972</v>
      </c>
      <c r="D20814" s="19" t="n">
        <v>0.7957167740923559</v>
      </c>
      <c r="E20814" s="19" t="n">
        <v>0.8566591392392527</v>
      </c>
      <c r="F20814" s="19" t="n">
        <v>0.8175635831103393</v>
      </c>
      <c r="G20814" s="19" t="n">
        <v>0.8389031953554713</v>
      </c>
      <c r="H20814" s="19" t="n">
        <v>0.7880236633938899</v>
      </c>
      <c r="I20814" s="19" t="n">
        <v>0.8262326507338819</v>
      </c>
      <c r="J20814" s="19" t="n">
        <v>0.8399338940396459</v>
      </c>
      <c r="K20814" s="19" t="n">
        <v>0.7738248021174786</v>
      </c>
      <c r="L20814" s="19" t="n">
        <v>0.8739432945748745</v>
      </c>
      <c r="M20814" s="19" t="n">
        <v>0.8199204043560057</v>
      </c>
      <c r="N20814" s="19" t="n">
        <v>0.9172052832468651</v>
      </c>
      <c r="O20814" s="19" t="n">
        <v>0.8955975608316955</v>
      </c>
      <c r="P20814" s="19" t="n">
        <v>0.8628218081350635</v>
      </c>
      <c r="Q20814" s="19" t="n">
        <v>0.8662262403059696</v>
      </c>
      <c r="R20814" s="19" t="n">
        <v>0.8840936819136292</v>
      </c>
      <c r="S20814" s="19" t="n">
        <v>0.8007849052012217</v>
      </c>
      <c r="T20814" s="19" t="n">
        <v>0.7851436287023036</v>
      </c>
    </row>
    <row r="20815">
      <c r="B20815" s="8" t="s">
        <v>634</v>
      </c>
      <c r="C20815" s="15" t="n">
        <v>0.7813770493327648</v>
      </c>
      <c r="D20815" s="15" t="n">
        <v>0.7524920730262591</v>
      </c>
      <c r="E20815" s="15" t="n">
        <v>0.8684860943685118</v>
      </c>
      <c r="F20815" s="15" t="n">
        <v>0.8074832479595087</v>
      </c>
      <c r="G20815" s="15" t="n">
        <v>0.7854926035268249</v>
      </c>
      <c r="H20815" s="15" t="n">
        <v>0.8059297756610161</v>
      </c>
      <c r="I20815" s="15" t="n">
        <v>0.8702209326247364</v>
      </c>
      <c r="J20815" s="15" t="n">
        <v>0.8069339646160382</v>
      </c>
      <c r="K20815" s="15" t="n">
        <v>0.6580965021410943</v>
      </c>
      <c r="L20815" s="15" t="n">
        <v>0.7925738975466352</v>
      </c>
      <c r="M20815" s="15" t="n">
        <v>0.8947080277637394</v>
      </c>
      <c r="N20815" s="15" t="n">
        <v>0.8055967470404155</v>
      </c>
      <c r="O20815" s="15" t="n">
        <v>0.8538517502386631</v>
      </c>
      <c r="P20815" s="15" t="n">
        <v>0.7714966327877241</v>
      </c>
      <c r="Q20815" s="15" t="n">
        <v>0.7072928746826158</v>
      </c>
      <c r="R20815" s="15" t="n">
        <v>0.8379865883785174</v>
      </c>
      <c r="S20815" s="15" t="n">
        <v>0.6132061052949476</v>
      </c>
      <c r="T20815" s="15" t="n">
        <v>0.7108536855900696</v>
      </c>
    </row>
    <row r="20816">
      <c r="B20816" s="8" t="s">
        <v>635</v>
      </c>
      <c r="C20816" s="19" t="n">
        <v>0.831414269961799</v>
      </c>
      <c r="D20816" s="19" t="n">
        <v>0.7623311480861493</v>
      </c>
      <c r="E20816" s="19" t="n">
        <v>0.8625181588343821</v>
      </c>
      <c r="F20816" s="19" t="n">
        <v>0.7933971805562765</v>
      </c>
      <c r="G20816" s="19" t="n">
        <v>0.8652501662440135</v>
      </c>
      <c r="H20816" s="19" t="n">
        <v>0.868675981056309</v>
      </c>
      <c r="I20816" s="19" t="n">
        <v>0.804553328046535</v>
      </c>
      <c r="J20816" s="19" t="n">
        <v>0.810206162912609</v>
      </c>
      <c r="K20816" s="19" t="n">
        <v>0.7413365190573813</v>
      </c>
      <c r="L20816" s="19" t="n">
        <v>0.8272028663815727</v>
      </c>
      <c r="M20816" s="19" t="n">
        <v>0.8977095921392176</v>
      </c>
      <c r="N20816" s="19" t="n">
        <v>0.8752449842314303</v>
      </c>
      <c r="O20816" s="19" t="n">
        <v>0.8502780021876946</v>
      </c>
      <c r="P20816" s="19" t="n">
        <v>0.7367400464886292</v>
      </c>
      <c r="Q20816" s="19" t="n">
        <v>0.7386525877516694</v>
      </c>
      <c r="R20816" s="19" t="n">
        <v>0.8159850828940501</v>
      </c>
      <c r="S20816" s="19" t="n">
        <v>0.764586975884946</v>
      </c>
      <c r="T20816" s="19" t="n">
        <v>0.6594129117887068</v>
      </c>
    </row>
    <row r="20817">
      <c r="B20817" s="8" t="s">
        <v>636</v>
      </c>
      <c r="C20817" s="15" t="n">
        <v>0.8347510375511545</v>
      </c>
      <c r="D20817" s="15" t="n">
        <v>0.7528583191794527</v>
      </c>
      <c r="E20817" s="15" t="n">
        <v>0.77129485253078</v>
      </c>
      <c r="F20817" s="15" t="n">
        <v>0.7659283094601135</v>
      </c>
      <c r="G20817" s="15" t="n">
        <v>0.8609000694820726</v>
      </c>
      <c r="H20817" s="15" t="n">
        <v>0.8151945193042277</v>
      </c>
      <c r="I20817" s="15" t="n">
        <v>0.85903628153384</v>
      </c>
      <c r="J20817" s="15" t="n">
        <v>0.7673984430473386</v>
      </c>
      <c r="K20817" s="15" t="n">
        <v>0.6727022080672324</v>
      </c>
      <c r="L20817" s="15" t="n">
        <v>0.7664727017506465</v>
      </c>
      <c r="M20817" s="15" t="n">
        <v>0.7452956440765038</v>
      </c>
      <c r="N20817" s="15" t="n">
        <v>0.7713827167093369</v>
      </c>
      <c r="O20817" s="15" t="n">
        <v>0.8717921445141972</v>
      </c>
      <c r="P20817" s="15" t="n">
        <v>0.7832891391289011</v>
      </c>
      <c r="Q20817" s="15" t="n">
        <v>0.8224271931126569</v>
      </c>
      <c r="R20817" s="15" t="n">
        <v>0.8074295414498457</v>
      </c>
      <c r="S20817" s="15" t="n">
        <v>0.7049883861725084</v>
      </c>
      <c r="T20817" s="15" t="n">
        <v>0.8233000463781569</v>
      </c>
    </row>
    <row r="20818">
      <c r="B20818" s="8" t="s">
        <v>637</v>
      </c>
      <c r="C20818" s="19" t="n">
        <v>0.8880016711705062</v>
      </c>
      <c r="D20818" s="19" t="n">
        <v>0.8288866403756573</v>
      </c>
      <c r="E20818" s="19" t="n">
        <v>0.8882584647833797</v>
      </c>
      <c r="F20818" s="19" t="n">
        <v>0.8775518210547215</v>
      </c>
      <c r="G20818" s="19" t="n">
        <v>0.8399986257359834</v>
      </c>
      <c r="H20818" s="19" t="n">
        <v>0.8122621881863228</v>
      </c>
      <c r="I20818" s="19" t="n">
        <v>0.8915906657952342</v>
      </c>
      <c r="J20818" s="19" t="n">
        <v>0.8495418459703037</v>
      </c>
      <c r="K20818" s="19" t="n">
        <v>0.7160881101460864</v>
      </c>
      <c r="L20818" s="19" t="n">
        <v>0.8177822511535514</v>
      </c>
      <c r="M20818" s="19" t="n">
        <v>0.9467594603744208</v>
      </c>
      <c r="N20818" s="19" t="n">
        <v>0.9077279861185532</v>
      </c>
      <c r="O20818" s="19" t="n">
        <v>0.9057734000799317</v>
      </c>
      <c r="P20818" s="19" t="n">
        <v>0.8017810467265294</v>
      </c>
      <c r="Q20818" s="19" t="n">
        <v>0.7937124170569935</v>
      </c>
      <c r="R20818" s="19" t="n">
        <v>0.9006294350644553</v>
      </c>
      <c r="S20818" s="19" t="n">
        <v>0.8599365192684624</v>
      </c>
      <c r="T20818" s="19" t="n">
        <v>0.7781763069361497</v>
      </c>
    </row>
    <row r="20819">
      <c r="B20819" s="8" t="s">
        <v>638</v>
      </c>
      <c r="C20819" s="15" t="n">
        <v>0.8097953624413715</v>
      </c>
      <c r="D20819" s="15" t="n">
        <v>0.7756147874650198</v>
      </c>
      <c r="E20819" s="15" t="n">
        <v>0.8652054585088008</v>
      </c>
      <c r="F20819" s="15" t="n">
        <v>0.7462476443070104</v>
      </c>
      <c r="G20819" s="15" t="n">
        <v>0.8273890862537946</v>
      </c>
      <c r="H20819" s="15" t="n">
        <v>0.811329800902849</v>
      </c>
      <c r="I20819" s="15" t="n">
        <v>0.8507288406940274</v>
      </c>
      <c r="J20819" s="15" t="n">
        <v>0.817716747497154</v>
      </c>
      <c r="K20819" s="15" t="n">
        <v>0.6087699356184805</v>
      </c>
      <c r="L20819" s="15" t="n">
        <v>0.8169488013672915</v>
      </c>
      <c r="M20819" s="15" t="n">
        <v>0.8830456378015977</v>
      </c>
      <c r="N20819" s="15" t="n">
        <v>0.7822832024063465</v>
      </c>
      <c r="O20819" s="15" t="n">
        <v>0.8995413635385481</v>
      </c>
      <c r="P20819" s="15" t="n">
        <v>0.7585211225517864</v>
      </c>
      <c r="Q20819" s="15" t="n">
        <v>0.790406097047281</v>
      </c>
      <c r="R20819" s="15" t="n">
        <v>0.7833522002898501</v>
      </c>
      <c r="S20819" s="15" t="n">
        <v>0.5770392625822817</v>
      </c>
      <c r="T20819" s="15" t="n">
        <v>0.8200339781956367</v>
      </c>
    </row>
    <row r="20820">
      <c r="B20820" s="8" t="s">
        <v>639</v>
      </c>
      <c r="C20820" s="19" t="n">
        <v>0.88030953603618</v>
      </c>
      <c r="D20820" s="19" t="n">
        <v>0.7758445872366947</v>
      </c>
      <c r="E20820" s="19" t="n">
        <v>0.7356083631039484</v>
      </c>
      <c r="F20820" s="19" t="n">
        <v>0.7861649214137402</v>
      </c>
      <c r="G20820" s="19" t="n">
        <v>0.8521796994443817</v>
      </c>
      <c r="H20820" s="19" t="n">
        <v>0.834298532969359</v>
      </c>
      <c r="I20820" s="19" t="n">
        <v>0.8636543989924164</v>
      </c>
      <c r="J20820" s="19" t="n">
        <v>0.7651966459525263</v>
      </c>
      <c r="K20820" s="19" t="n">
        <v>0.7626578260723106</v>
      </c>
      <c r="L20820" s="19" t="n">
        <v>0.8453292213612025</v>
      </c>
      <c r="M20820" s="19" t="n">
        <v>0.8475649298661939</v>
      </c>
      <c r="N20820" s="19" t="n">
        <v>0.9257079300233713</v>
      </c>
      <c r="O20820" s="19" t="n">
        <v>0.9202146059685765</v>
      </c>
      <c r="P20820" s="19" t="n">
        <v>0.8110967046024495</v>
      </c>
      <c r="Q20820" s="19" t="n">
        <v>0.8191741106751712</v>
      </c>
      <c r="R20820" s="19" t="n">
        <v>0.8415136736544709</v>
      </c>
      <c r="S20820" s="19" t="n">
        <v>0.8118155728943116</v>
      </c>
      <c r="T20820" s="19" t="n">
        <v>0.7085155377980785</v>
      </c>
    </row>
    <row r="20821">
      <c r="B20821" s="8" t="s">
        <v>640</v>
      </c>
      <c r="C20821" s="15" t="n">
        <v>0.8570164407042254</v>
      </c>
      <c r="D20821" s="15" t="n">
        <v>0.7930021030598062</v>
      </c>
      <c r="E20821" s="15" t="n">
        <v>0.8495554197537378</v>
      </c>
      <c r="F20821" s="15" t="n">
        <v>0.8921800690675153</v>
      </c>
      <c r="G20821" s="15" t="n">
        <v>0.7644386424534194</v>
      </c>
      <c r="H20821" s="15" t="n">
        <v>0.8068271216307893</v>
      </c>
      <c r="I20821" s="15" t="n">
        <v>0.8276121142188207</v>
      </c>
      <c r="J20821" s="15" t="n">
        <v>0.7862165408522311</v>
      </c>
      <c r="K20821" s="15" t="n">
        <v>0.7212709304685756</v>
      </c>
      <c r="L20821" s="15" t="n">
        <v>0.7759584471359636</v>
      </c>
      <c r="M20821" s="15" t="n">
        <v>0.862324725222256</v>
      </c>
      <c r="N20821" s="15" t="n">
        <v>0.8406348093376863</v>
      </c>
      <c r="O20821" s="15" t="n">
        <v>0.8353054285303683</v>
      </c>
      <c r="P20821" s="15" t="n">
        <v>0.788347506665996</v>
      </c>
      <c r="Q20821" s="15" t="n">
        <v>0.7945336839024116</v>
      </c>
      <c r="R20821" s="15" t="n">
        <v>0.9186982287692944</v>
      </c>
      <c r="S20821" s="15" t="n">
        <v>0.6759996828982259</v>
      </c>
      <c r="T20821" s="15" t="n">
        <v>0.8638552671971865</v>
      </c>
    </row>
    <row r="20822">
      <c r="B20822" s="8" t="s">
        <v>641</v>
      </c>
      <c r="C20822" s="19" t="n">
        <v>0.8928768628562237</v>
      </c>
      <c r="D20822" s="19" t="n">
        <v>0.7461239082715073</v>
      </c>
      <c r="E20822" s="19" t="n">
        <v>0.8664873490945052</v>
      </c>
      <c r="F20822" s="19" t="n">
        <v>0.8115533175543286</v>
      </c>
      <c r="G20822" s="19" t="n">
        <v>0.8014448501210942</v>
      </c>
      <c r="H20822" s="19" t="n">
        <v>0.799300569381655</v>
      </c>
      <c r="I20822" s="19" t="n">
        <v>0.8099090934797797</v>
      </c>
      <c r="J20822" s="19" t="n">
        <v>0.8111328710135305</v>
      </c>
      <c r="K20822" s="19" t="n">
        <v>0.697803786513368</v>
      </c>
      <c r="L20822" s="19" t="n">
        <v>0.7550121392063398</v>
      </c>
      <c r="M20822" s="19" t="n">
        <v>0.9161005352371522</v>
      </c>
      <c r="N20822" s="19" t="n">
        <v>0.9024830495357473</v>
      </c>
      <c r="O20822" s="19" t="n">
        <v>0.8937867567030203</v>
      </c>
      <c r="P20822" s="19" t="n">
        <v>0.658849835493419</v>
      </c>
      <c r="Q20822" s="19" t="n">
        <v>0.8355589543315535</v>
      </c>
      <c r="R20822" s="19" t="n">
        <v>0.7868598609619788</v>
      </c>
      <c r="S20822" s="19" t="n">
        <v>0.6527082447908649</v>
      </c>
      <c r="T20822" s="19" t="n">
        <v>0.7062776186267058</v>
      </c>
    </row>
    <row r="20823">
      <c r="B20823" s="8" t="s">
        <v>642</v>
      </c>
      <c r="C20823" s="15" t="n">
        <v>0.86342153372307</v>
      </c>
      <c r="D20823" s="15" t="n">
        <v>0.8707931822142362</v>
      </c>
      <c r="E20823" s="15" t="n">
        <v>0.9002186912185502</v>
      </c>
      <c r="F20823" s="15" t="n">
        <v>0.8151687314897968</v>
      </c>
      <c r="G20823" s="15" t="n">
        <v>0.8262828838032859</v>
      </c>
      <c r="H20823" s="15" t="n">
        <v>0.8870550415542002</v>
      </c>
      <c r="I20823" s="15" t="n">
        <v>0.8020043989770577</v>
      </c>
      <c r="J20823" s="15" t="n">
        <v>0.899212272614316</v>
      </c>
      <c r="K20823" s="15" t="n">
        <v>0.791220961115204</v>
      </c>
      <c r="L20823" s="15" t="n">
        <v>0.836757085337475</v>
      </c>
      <c r="M20823" s="15" t="n">
        <v>0.9409465642625945</v>
      </c>
      <c r="N20823" s="15" t="n">
        <v>0.871846198979501</v>
      </c>
      <c r="O20823" s="15" t="n">
        <v>0.9065919787969439</v>
      </c>
      <c r="P20823" s="15" t="n">
        <v>0.7650434800321639</v>
      </c>
      <c r="Q20823" s="15" t="n">
        <v>0.8652102873637778</v>
      </c>
      <c r="R20823" s="15" t="n">
        <v>0.8222041107207311</v>
      </c>
      <c r="S20823" s="15" t="n">
        <v>0.7581873651332772</v>
      </c>
      <c r="T20823" s="15" t="n">
        <v>0.6959646295526232</v>
      </c>
    </row>
    <row r="20824">
      <c r="B20824" s="8" t="s">
        <v>643</v>
      </c>
      <c r="C20824" s="19" t="n">
        <v>0.8625302459258208</v>
      </c>
      <c r="D20824" s="19" t="n">
        <v>0.8973135017846878</v>
      </c>
      <c r="E20824" s="19" t="n">
        <v>0.8794922739889156</v>
      </c>
      <c r="F20824" s="19" t="n">
        <v>0.8093417028565115</v>
      </c>
      <c r="G20824" s="19" t="n">
        <v>0.7792674122722155</v>
      </c>
      <c r="H20824" s="19" t="n">
        <v>0.8250058742794056</v>
      </c>
      <c r="I20824" s="19" t="n">
        <v>0.8964116525986433</v>
      </c>
      <c r="J20824" s="19" t="n">
        <v>0.8206853999698301</v>
      </c>
      <c r="K20824" s="19" t="n">
        <v>0.8129591848408741</v>
      </c>
      <c r="L20824" s="19" t="n">
        <v>0.8079321215249847</v>
      </c>
      <c r="M20824" s="19" t="n">
        <v>0.921129629402696</v>
      </c>
      <c r="N20824" s="19" t="n">
        <v>0.8897846247564889</v>
      </c>
      <c r="O20824" s="19" t="n">
        <v>0.9210563740645347</v>
      </c>
      <c r="P20824" s="19" t="n">
        <v>0.8176856552028149</v>
      </c>
      <c r="Q20824" s="19" t="n">
        <v>0.8233903436955575</v>
      </c>
      <c r="R20824" s="19" t="n">
        <v>0.821348871598099</v>
      </c>
      <c r="S20824" s="19" t="n">
        <v>0.7872728728643461</v>
      </c>
      <c r="T20824" s="19" t="n">
        <v>0.8831658827277264</v>
      </c>
    </row>
    <row r="20825">
      <c r="B20825" s="8" t="s">
        <v>644</v>
      </c>
      <c r="C20825" s="15" t="n">
        <v>0.7521793859497302</v>
      </c>
      <c r="D20825" s="15" t="n">
        <v>0.7715025041726083</v>
      </c>
      <c r="E20825" s="15" t="n">
        <v>0.8709078846664221</v>
      </c>
      <c r="F20825" s="15" t="n">
        <v>0.7607061672650071</v>
      </c>
      <c r="G20825" s="15" t="n">
        <v>0.763875889059013</v>
      </c>
      <c r="H20825" s="15" t="n">
        <v>0.7966657198970418</v>
      </c>
      <c r="I20825" s="15" t="n">
        <v>0.8266034708516453</v>
      </c>
      <c r="J20825" s="15" t="n">
        <v>0.7969854505115072</v>
      </c>
      <c r="K20825" s="15" t="n">
        <v>0.7459656978893718</v>
      </c>
      <c r="L20825" s="15" t="n">
        <v>0.7859535269918535</v>
      </c>
      <c r="M20825" s="15" t="n">
        <v>0.7873887899798243</v>
      </c>
      <c r="N20825" s="15" t="n">
        <v>0.7728982984479352</v>
      </c>
      <c r="O20825" s="15" t="n">
        <v>0.8596311956822232</v>
      </c>
      <c r="P20825" s="15" t="n">
        <v>0.8401129143639645</v>
      </c>
      <c r="Q20825" s="15" t="n">
        <v>0.7158177898611964</v>
      </c>
      <c r="R20825" s="15" t="n">
        <v>0.8306703236667262</v>
      </c>
      <c r="S20825" s="15" t="n">
        <v>0.6456072013132087</v>
      </c>
      <c r="T20825" s="15" t="n">
        <v>0.7899825849355662</v>
      </c>
    </row>
    <row r="20826">
      <c r="B20826" s="8" t="s">
        <v>645</v>
      </c>
      <c r="C20826" s="19" t="n">
        <v>0.8560161669281492</v>
      </c>
      <c r="D20826" s="19" t="n">
        <v>0.7694654510524722</v>
      </c>
      <c r="E20826" s="19" t="n">
        <v>0.7664750083996864</v>
      </c>
      <c r="F20826" s="19" t="n">
        <v>0.8224866716403796</v>
      </c>
      <c r="G20826" s="19" t="n">
        <v>0.6530029751334803</v>
      </c>
      <c r="H20826" s="19" t="n">
        <v>0.7984563057753783</v>
      </c>
      <c r="I20826" s="19" t="n">
        <v>0.8519780746386776</v>
      </c>
      <c r="J20826" s="19" t="n">
        <v>0.7088224035429124</v>
      </c>
      <c r="K20826" s="19" t="n">
        <v>0.6880128216414868</v>
      </c>
      <c r="L20826" s="19" t="n">
        <v>0.7983703399616011</v>
      </c>
      <c r="M20826" s="19" t="n">
        <v>0.7960647258743535</v>
      </c>
      <c r="N20826" s="19" t="n">
        <v>0.8218578996543766</v>
      </c>
      <c r="O20826" s="19" t="n">
        <v>0.8991170436245229</v>
      </c>
      <c r="P20826" s="19" t="n">
        <v>0.8139787163818143</v>
      </c>
      <c r="Q20826" s="19" t="n">
        <v>0.8515567462216685</v>
      </c>
      <c r="R20826" s="19" t="n">
        <v>0.8847286977722625</v>
      </c>
      <c r="S20826" s="19" t="n">
        <v>0.690444971830096</v>
      </c>
      <c r="T20826" s="19" t="n">
        <v>0.7749984462103302</v>
      </c>
    </row>
    <row r="20827">
      <c r="B20827" s="8" t="s">
        <v>646</v>
      </c>
      <c r="C20827" s="15" t="n">
        <v>0.8952388481496486</v>
      </c>
      <c r="D20827" s="15" t="n">
        <v>0.8385065319146578</v>
      </c>
      <c r="E20827" s="15" t="n">
        <v>0.8581095319079436</v>
      </c>
      <c r="F20827" s="15" t="n">
        <v>0.8559773799022111</v>
      </c>
      <c r="G20827" s="15" t="n">
        <v>0.843857676669869</v>
      </c>
      <c r="H20827" s="15" t="n">
        <v>0.7610777871742965</v>
      </c>
      <c r="I20827" s="15" t="n">
        <v>0.7951817031655677</v>
      </c>
      <c r="J20827" s="15" t="n">
        <v>0.832491422836583</v>
      </c>
      <c r="K20827" s="15" t="n">
        <v>0.7983401998734371</v>
      </c>
      <c r="L20827" s="15" t="n">
        <v>0.8511791057363994</v>
      </c>
      <c r="M20827" s="15" t="n">
        <v>0.8872641161609494</v>
      </c>
      <c r="N20827" s="15" t="n">
        <v>0.9343572356708228</v>
      </c>
      <c r="O20827" s="15" t="n">
        <v>0.9180406449977309</v>
      </c>
      <c r="P20827" s="15" t="n">
        <v>0.8079760424093265</v>
      </c>
      <c r="Q20827" s="15" t="n">
        <v>0.8344855311546431</v>
      </c>
      <c r="R20827" s="15" t="n">
        <v>0.8881184199069935</v>
      </c>
      <c r="S20827" s="15" t="n">
        <v>0.7335477064743728</v>
      </c>
      <c r="T20827" s="15" t="n">
        <v>0.8196587937863578</v>
      </c>
    </row>
    <row r="20828">
      <c r="B20828" s="8" t="s">
        <v>647</v>
      </c>
      <c r="C20828" s="19" t="n">
        <v>0.8144618851236519</v>
      </c>
      <c r="D20828" s="19" t="n">
        <v>0.709276533530758</v>
      </c>
      <c r="E20828" s="19" t="n">
        <v>0.8760988900749231</v>
      </c>
      <c r="F20828" s="19" t="n">
        <v>0.8764424670739136</v>
      </c>
      <c r="G20828" s="19" t="n">
        <v>0.7656842828386592</v>
      </c>
      <c r="H20828" s="19" t="n">
        <v>0.7360118453220712</v>
      </c>
      <c r="I20828" s="19" t="n">
        <v>0.8453514717345006</v>
      </c>
      <c r="J20828" s="19" t="n">
        <v>0.8282922424731265</v>
      </c>
      <c r="K20828" s="19" t="n">
        <v>0.6186253934682779</v>
      </c>
      <c r="L20828" s="19" t="n">
        <v>0.7888751164156621</v>
      </c>
      <c r="M20828" s="19" t="n">
        <v>0.9114243112285537</v>
      </c>
      <c r="N20828" s="19" t="n">
        <v>0.7646135210022005</v>
      </c>
      <c r="O20828" s="19" t="n">
        <v>0.8618582599404243</v>
      </c>
      <c r="P20828" s="19" t="n">
        <v>0.8108859546851265</v>
      </c>
      <c r="Q20828" s="19" t="n">
        <v>0.8096083270912071</v>
      </c>
      <c r="R20828" s="19" t="n">
        <v>0.8837627765646765</v>
      </c>
      <c r="S20828" s="19" t="n">
        <v>0.5604708771899368</v>
      </c>
      <c r="T20828" s="19" t="n">
        <v>0.8424793274954495</v>
      </c>
    </row>
    <row r="20829">
      <c r="B20829" s="8" t="s">
        <v>648</v>
      </c>
      <c r="C20829" s="15" t="n">
        <v>0.9091836396937486</v>
      </c>
      <c r="D20829" s="15" t="n">
        <v>0.8289336155518369</v>
      </c>
      <c r="E20829" s="15" t="n">
        <v>0.7462385210415634</v>
      </c>
      <c r="F20829" s="15" t="n">
        <v>0.8756749771890929</v>
      </c>
      <c r="G20829" s="15" t="n">
        <v>0.8436702867955201</v>
      </c>
      <c r="H20829" s="15" t="n">
        <v>0.857748566138748</v>
      </c>
      <c r="I20829" s="15" t="n">
        <v>0.7897033216113497</v>
      </c>
      <c r="J20829" s="15" t="n">
        <v>0.7828768715200415</v>
      </c>
      <c r="K20829" s="15" t="n">
        <v>0.6861793476995173</v>
      </c>
      <c r="L20829" s="15" t="n">
        <v>0.7974837506182236</v>
      </c>
      <c r="M20829" s="15" t="n">
        <v>0.8186296378689247</v>
      </c>
      <c r="N20829" s="15" t="n">
        <v>0.9519559249284519</v>
      </c>
      <c r="O20829" s="15" t="n">
        <v>0.9205637314996772</v>
      </c>
      <c r="P20829" s="15" t="n">
        <v>0.8123148691592468</v>
      </c>
      <c r="Q20829" s="15" t="n">
        <v>0.91399501985978</v>
      </c>
      <c r="R20829" s="15" t="n">
        <v>0.9249999984590591</v>
      </c>
      <c r="S20829" s="15" t="n">
        <v>0.8299759833147012</v>
      </c>
      <c r="T20829" s="15" t="n">
        <v>0.7607657175869212</v>
      </c>
    </row>
    <row r="20830">
      <c r="B20830" s="8" t="s">
        <v>649</v>
      </c>
      <c r="C20830" s="19" t="n">
        <v>0.8165696131810716</v>
      </c>
      <c r="D20830" s="19" t="n">
        <v>0.8282293403364803</v>
      </c>
      <c r="E20830" s="19" t="n">
        <v>0.7968598112197217</v>
      </c>
      <c r="F20830" s="19" t="n">
        <v>0.7500196554574926</v>
      </c>
      <c r="G20830" s="19" t="n">
        <v>0.8715859416159072</v>
      </c>
      <c r="H20830" s="19" t="n">
        <v>0.8452306984405027</v>
      </c>
      <c r="I20830" s="19" t="n">
        <v>0.8793070182795041</v>
      </c>
      <c r="J20830" s="19" t="n">
        <v>0.8011168622142909</v>
      </c>
      <c r="K20830" s="19" t="n">
        <v>0.7647887294062949</v>
      </c>
      <c r="L20830" s="19" t="n">
        <v>0.8130930948558556</v>
      </c>
      <c r="M20830" s="19" t="n">
        <v>0.8420009713348469</v>
      </c>
      <c r="N20830" s="19" t="n">
        <v>0.818787516894173</v>
      </c>
      <c r="O20830" s="19" t="n">
        <v>0.8990526792861522</v>
      </c>
      <c r="P20830" s="19" t="n">
        <v>0.7384396853229178</v>
      </c>
      <c r="Q20830" s="19" t="n">
        <v>0.8071281242215397</v>
      </c>
      <c r="R20830" s="19" t="n">
        <v>0.7440021018826931</v>
      </c>
      <c r="S20830" s="19" t="n">
        <v>0.8145845502751776</v>
      </c>
      <c r="T20830" s="19" t="n">
        <v>0.6918323451850011</v>
      </c>
    </row>
    <row r="20831">
      <c r="B20831" s="8" t="s">
        <v>650</v>
      </c>
      <c r="C20831" s="15" t="n">
        <v>0.7941041488285621</v>
      </c>
      <c r="D20831" s="15" t="n">
        <v>0.8049662915972464</v>
      </c>
      <c r="E20831" s="15" t="n">
        <v>0.8187147179262284</v>
      </c>
      <c r="F20831" s="15" t="n">
        <v>0.7481838736998672</v>
      </c>
      <c r="G20831" s="15" t="n">
        <v>0.7801448868520835</v>
      </c>
      <c r="H20831" s="15" t="n">
        <v>0.8381136524087486</v>
      </c>
      <c r="I20831" s="15" t="n">
        <v>0.8643014410636233</v>
      </c>
      <c r="J20831" s="15" t="n">
        <v>0.7668304331200286</v>
      </c>
      <c r="K20831" s="15" t="n">
        <v>0.722118972483331</v>
      </c>
      <c r="L20831" s="15" t="n">
        <v>0.8077363442528487</v>
      </c>
      <c r="M20831" s="15" t="n">
        <v>0.8166503178152492</v>
      </c>
      <c r="N20831" s="15" t="n">
        <v>0.8467367918935044</v>
      </c>
      <c r="O20831" s="15" t="n">
        <v>0.8803337432236276</v>
      </c>
      <c r="P20831" s="15" t="n">
        <v>0.803671618564559</v>
      </c>
      <c r="Q20831" s="15" t="n">
        <v>0.8198225901140824</v>
      </c>
      <c r="R20831" s="15" t="n">
        <v>0.8168870505323049</v>
      </c>
      <c r="S20831" s="15" t="n">
        <v>0.7571398278511798</v>
      </c>
      <c r="T20831" s="15" t="n">
        <v>0.7795006344491536</v>
      </c>
    </row>
    <row r="20832">
      <c r="B20832" s="8" t="s">
        <v>651</v>
      </c>
      <c r="C20832" s="19" t="n">
        <v>0.8755808976518781</v>
      </c>
      <c r="D20832" s="19" t="n">
        <v>0.8443119161395128</v>
      </c>
      <c r="E20832" s="19" t="n">
        <v>0.8717151066105687</v>
      </c>
      <c r="F20832" s="19" t="n">
        <v>0.8942515465389312</v>
      </c>
      <c r="G20832" s="19" t="n">
        <v>0.8967799780998567</v>
      </c>
      <c r="H20832" s="19" t="n">
        <v>0.8098878861483961</v>
      </c>
      <c r="I20832" s="19" t="n">
        <v>0.8948491246908115</v>
      </c>
      <c r="J20832" s="19" t="n">
        <v>0.7726951839595141</v>
      </c>
      <c r="K20832" s="19" t="n">
        <v>0.7534157798939637</v>
      </c>
      <c r="L20832" s="19" t="n">
        <v>0.8484740878849922</v>
      </c>
      <c r="M20832" s="19" t="n">
        <v>0.8092119596442328</v>
      </c>
      <c r="N20832" s="19" t="n">
        <v>0.8992596683070856</v>
      </c>
      <c r="O20832" s="19" t="n">
        <v>0.8895661397539053</v>
      </c>
      <c r="P20832" s="19" t="n">
        <v>0.7905542057967937</v>
      </c>
      <c r="Q20832" s="19" t="n">
        <v>0.8343250114354804</v>
      </c>
      <c r="R20832" s="19" t="n">
        <v>0.8231069145881041</v>
      </c>
      <c r="S20832" s="19" t="n">
        <v>0.7773545590656836</v>
      </c>
      <c r="T20832" s="19" t="n">
        <v>0.7023702333459212</v>
      </c>
    </row>
    <row r="20833">
      <c r="B20833" s="8" t="s">
        <v>652</v>
      </c>
      <c r="C20833" s="15" t="n">
        <v>0.7539393054426833</v>
      </c>
      <c r="D20833" s="15" t="n">
        <v>0.8129336490144511</v>
      </c>
      <c r="E20833" s="15" t="n">
        <v>0.8277583494410988</v>
      </c>
      <c r="F20833" s="15" t="n">
        <v>0.7762076893189741</v>
      </c>
      <c r="G20833" s="15" t="n">
        <v>0.7265003321008702</v>
      </c>
      <c r="H20833" s="15" t="n">
        <v>0.7933182798792936</v>
      </c>
      <c r="I20833" s="15" t="n">
        <v>0.7394249992649604</v>
      </c>
      <c r="J20833" s="15" t="n">
        <v>0.8147396557734978</v>
      </c>
      <c r="K20833" s="15" t="n">
        <v>0.7479568134219766</v>
      </c>
      <c r="L20833" s="15" t="n">
        <v>0.8417148575790678</v>
      </c>
      <c r="M20833" s="15" t="n">
        <v>0.8592706564929644</v>
      </c>
      <c r="N20833" s="15" t="n">
        <v>0.891059575282168</v>
      </c>
      <c r="O20833" s="15" t="n">
        <v>0.92801074503977</v>
      </c>
      <c r="P20833" s="15" t="n">
        <v>0.812921335606845</v>
      </c>
      <c r="Q20833" s="15" t="n">
        <v>0.8205354092701437</v>
      </c>
      <c r="R20833" s="15" t="n">
        <v>0.8734940157044598</v>
      </c>
      <c r="S20833" s="15" t="n">
        <v>0.8200975991980676</v>
      </c>
      <c r="T20833" s="15" t="n">
        <v>0.7348694479317279</v>
      </c>
    </row>
    <row r="20834">
      <c r="B20834" s="8" t="s">
        <v>653</v>
      </c>
      <c r="C20834" s="19" t="n">
        <v>0.8919607709711516</v>
      </c>
      <c r="D20834" s="19" t="n">
        <v>0.8701731895094029</v>
      </c>
      <c r="E20834" s="19" t="n">
        <v>0.872878860939866</v>
      </c>
      <c r="F20834" s="19" t="n">
        <v>0.8541656752437906</v>
      </c>
      <c r="G20834" s="19" t="n">
        <v>0.8755171787768139</v>
      </c>
      <c r="H20834" s="19" t="n">
        <v>0.8296890329407931</v>
      </c>
      <c r="I20834" s="19" t="n">
        <v>0.8449959988998066</v>
      </c>
      <c r="J20834" s="19" t="n">
        <v>0.8585445518512902</v>
      </c>
      <c r="K20834" s="19" t="n">
        <v>0.7200827046163693</v>
      </c>
      <c r="L20834" s="19" t="n">
        <v>0.8746157953289906</v>
      </c>
      <c r="M20834" s="19" t="n">
        <v>0.8828184973259867</v>
      </c>
      <c r="N20834" s="19" t="n">
        <v>0.9298294215490499</v>
      </c>
      <c r="O20834" s="19" t="n">
        <v>0.9237920963262186</v>
      </c>
      <c r="P20834" s="19" t="n">
        <v>0.8234570302843677</v>
      </c>
      <c r="Q20834" s="19" t="n">
        <v>0.8503663574285414</v>
      </c>
      <c r="R20834" s="19" t="n">
        <v>0.92057614563585</v>
      </c>
      <c r="S20834" s="19" t="n">
        <v>0.85080461121997</v>
      </c>
      <c r="T20834" s="19" t="n">
        <v>0.8560059867391708</v>
      </c>
    </row>
    <row r="20835">
      <c r="B20835" s="8" t="s">
        <v>654</v>
      </c>
      <c r="C20835" s="15" t="n">
        <v>0.9023606584595506</v>
      </c>
      <c r="D20835" s="15" t="n">
        <v>0.8404722036646131</v>
      </c>
      <c r="E20835" s="15" t="n">
        <v>0.8196618962525225</v>
      </c>
      <c r="F20835" s="15" t="n">
        <v>0.8548855586671161</v>
      </c>
      <c r="G20835" s="15" t="n">
        <v>0.8174428529414326</v>
      </c>
      <c r="H20835" s="15" t="n">
        <v>0.9290749984143635</v>
      </c>
      <c r="I20835" s="15" t="n">
        <v>0.858313822645265</v>
      </c>
      <c r="J20835" s="15" t="n">
        <v>0.8106064612438055</v>
      </c>
      <c r="K20835" s="15" t="n">
        <v>0.8781759325680104</v>
      </c>
      <c r="L20835" s="15" t="n">
        <v>0.866068914422218</v>
      </c>
      <c r="M20835" s="15" t="n">
        <v>0.8484565847116761</v>
      </c>
      <c r="N20835" s="15" t="n">
        <v>0.9139636924865598</v>
      </c>
      <c r="O20835" s="15" t="n">
        <v>0.8893220216546688</v>
      </c>
      <c r="P20835" s="15" t="n">
        <v>0.8738764399484747</v>
      </c>
      <c r="Q20835" s="15" t="n">
        <v>0.8810898027278552</v>
      </c>
      <c r="R20835" s="15" t="n">
        <v>0.8815771708586763</v>
      </c>
      <c r="S20835" s="15" t="n">
        <v>0.8148577404723191</v>
      </c>
      <c r="T20835" s="15" t="n">
        <v>0.7778217541846623</v>
      </c>
    </row>
    <row r="20836">
      <c r="B20836" s="8" t="s">
        <v>655</v>
      </c>
      <c r="C20836" s="19" t="n">
        <v>0.8546748082521238</v>
      </c>
      <c r="D20836" s="19" t="n">
        <v>0.8730548389436824</v>
      </c>
      <c r="E20836" s="19" t="n">
        <v>0.8567788214546385</v>
      </c>
      <c r="F20836" s="19" t="n">
        <v>0.8223970273747483</v>
      </c>
      <c r="G20836" s="19" t="n">
        <v>0.881814634319513</v>
      </c>
      <c r="H20836" s="19" t="n">
        <v>0.8674179658734331</v>
      </c>
      <c r="I20836" s="19" t="n">
        <v>0.8806695026045236</v>
      </c>
      <c r="J20836" s="19" t="n">
        <v>0.819560192466241</v>
      </c>
      <c r="K20836" s="19" t="n">
        <v>0.8277916440658394</v>
      </c>
      <c r="L20836" s="19" t="n">
        <v>0.9015921838038986</v>
      </c>
      <c r="M20836" s="19" t="n">
        <v>0.9033356425216447</v>
      </c>
      <c r="N20836" s="19" t="n">
        <v>0.9416779691064425</v>
      </c>
      <c r="O20836" s="19" t="n">
        <v>0.9130949000280361</v>
      </c>
      <c r="P20836" s="19" t="n">
        <v>0.8970779253508423</v>
      </c>
      <c r="Q20836" s="19" t="n">
        <v>0.775741006146598</v>
      </c>
      <c r="R20836" s="19" t="n">
        <v>0.9064045756376162</v>
      </c>
      <c r="S20836" s="19" t="n">
        <v>0.856413730109295</v>
      </c>
      <c r="T20836" s="19" t="n">
        <v>0.8190909807035436</v>
      </c>
    </row>
    <row r="20837">
      <c r="B20837" s="8" t="s">
        <v>656</v>
      </c>
      <c r="C20837" s="15" t="n">
        <v>0.8209608299101822</v>
      </c>
      <c r="D20837" s="15" t="n">
        <v>0.6813889022894484</v>
      </c>
      <c r="E20837" s="15" t="n">
        <v>0.7737073083132832</v>
      </c>
      <c r="F20837" s="15" t="n">
        <v>0.8365579190425402</v>
      </c>
      <c r="G20837" s="15" t="n">
        <v>0.8047981807926805</v>
      </c>
      <c r="H20837" s="15" t="n">
        <v>0.797430249006282</v>
      </c>
      <c r="I20837" s="15" t="n">
        <v>0.8486431341630757</v>
      </c>
      <c r="J20837" s="15" t="n">
        <v>0.7493781179022027</v>
      </c>
      <c r="K20837" s="15" t="n">
        <v>0.5067193577483916</v>
      </c>
      <c r="L20837" s="15" t="n">
        <v>0.7766899116065098</v>
      </c>
      <c r="M20837" s="15" t="n">
        <v>0.7142432039671436</v>
      </c>
      <c r="N20837" s="15" t="n">
        <v>0.8015812619863097</v>
      </c>
      <c r="O20837" s="15" t="n">
        <v>0.8189102363627786</v>
      </c>
      <c r="P20837" s="15" t="n">
        <v>0.7798718821487594</v>
      </c>
      <c r="Q20837" s="15" t="n">
        <v>0.8693434176051422</v>
      </c>
      <c r="R20837" s="15" t="n">
        <v>0.8518097387758878</v>
      </c>
      <c r="S20837" s="15" t="n">
        <v>0.6656928645778234</v>
      </c>
      <c r="T20837" s="15" t="n">
        <v>0.7563654616005859</v>
      </c>
    </row>
    <row r="20838">
      <c r="B20838" s="8" t="s">
        <v>657</v>
      </c>
      <c r="C20838" s="19" t="n">
        <v>0.852918027696629</v>
      </c>
      <c r="D20838" s="19" t="n">
        <v>0.8747379124805993</v>
      </c>
      <c r="E20838" s="19" t="n">
        <v>0.887773609039747</v>
      </c>
      <c r="F20838" s="19" t="n">
        <v>0.8176657760171578</v>
      </c>
      <c r="G20838" s="19" t="n">
        <v>0.7448456058309013</v>
      </c>
      <c r="H20838" s="19" t="n">
        <v>0.8522666430330869</v>
      </c>
      <c r="I20838" s="19" t="n">
        <v>0.7975622142751401</v>
      </c>
      <c r="J20838" s="19" t="n">
        <v>0.8263416422162757</v>
      </c>
      <c r="K20838" s="19" t="n">
        <v>0.8149989677396287</v>
      </c>
      <c r="L20838" s="19" t="n">
        <v>0.8720803960670364</v>
      </c>
      <c r="M20838" s="19" t="n">
        <v>0.9090339140980405</v>
      </c>
      <c r="N20838" s="19" t="n">
        <v>0.912909576783502</v>
      </c>
      <c r="O20838" s="19" t="n">
        <v>0.8979729908153997</v>
      </c>
      <c r="P20838" s="19" t="n">
        <v>0.8442139655909093</v>
      </c>
      <c r="Q20838" s="19" t="n">
        <v>0.7712167151998167</v>
      </c>
      <c r="R20838" s="19" t="n">
        <v>0.8937838895282424</v>
      </c>
      <c r="S20838" s="19" t="n">
        <v>0.8266961159283902</v>
      </c>
      <c r="T20838" s="19" t="n">
        <v>0.8302038870301088</v>
      </c>
    </row>
    <row r="20839">
      <c r="B20839" s="8" t="s">
        <v>658</v>
      </c>
      <c r="C20839" s="15" t="n">
        <v>0.9057955940659469</v>
      </c>
      <c r="D20839" s="15" t="n">
        <v>0.7646503212812491</v>
      </c>
      <c r="E20839" s="15" t="n">
        <v>0.8423307032008225</v>
      </c>
      <c r="F20839" s="15" t="n">
        <v>0.6552000825750585</v>
      </c>
      <c r="G20839" s="15" t="n">
        <v>0.8183331446764613</v>
      </c>
      <c r="H20839" s="15" t="n">
        <v>0.8447606956483368</v>
      </c>
      <c r="I20839" s="15" t="n">
        <v>0.8011779462207826</v>
      </c>
      <c r="J20839" s="15" t="n">
        <v>0.8130898764692359</v>
      </c>
      <c r="K20839" s="15" t="n">
        <v>0.7639972681156504</v>
      </c>
      <c r="L20839" s="15" t="n">
        <v>0.7125537486512378</v>
      </c>
      <c r="M20839" s="15" t="n">
        <v>0.8799113210305904</v>
      </c>
      <c r="N20839" s="15" t="n">
        <v>0.8495652284883265</v>
      </c>
      <c r="O20839" s="15" t="n">
        <v>0.922212710442475</v>
      </c>
      <c r="P20839" s="15" t="n">
        <v>0.6523053476686675</v>
      </c>
      <c r="Q20839" s="15" t="n">
        <v>0.7168081506829712</v>
      </c>
      <c r="R20839" s="15" t="n">
        <v>0.6398953085849425</v>
      </c>
      <c r="S20839" s="15" t="n">
        <v>0.7320253132617587</v>
      </c>
      <c r="T20839" s="15" t="n">
        <v>0.7609126974047309</v>
      </c>
    </row>
    <row r="20840">
      <c r="B20840" s="8" t="s">
        <v>659</v>
      </c>
      <c r="C20840" s="19" t="n">
        <v>0.7066696193422768</v>
      </c>
      <c r="D20840" s="19" t="n">
        <v>0.6752395805402301</v>
      </c>
      <c r="E20840" s="19" t="n">
        <v>0.8020773068442256</v>
      </c>
      <c r="F20840" s="19" t="n">
        <v>0.8135439766689577</v>
      </c>
      <c r="G20840" s="19" t="n">
        <v>0.8357162820469483</v>
      </c>
      <c r="H20840" s="19" t="n">
        <v>0.7708370053888195</v>
      </c>
      <c r="I20840" s="19" t="n">
        <v>0.7246954305746798</v>
      </c>
      <c r="J20840" s="19" t="n">
        <v>0.7639580214427604</v>
      </c>
      <c r="K20840" s="19" t="n">
        <v>0.5696811385344607</v>
      </c>
      <c r="L20840" s="19" t="n">
        <v>0.6878644208632162</v>
      </c>
      <c r="M20840" s="19" t="n">
        <v>0.6580332714180072</v>
      </c>
      <c r="N20840" s="19" t="n">
        <v>0.689766704255118</v>
      </c>
      <c r="O20840" s="19" t="n">
        <v>0.877893920627683</v>
      </c>
      <c r="P20840" s="19" t="n">
        <v>0.7154921914270095</v>
      </c>
      <c r="Q20840" s="19" t="n">
        <v>0.8090343152181569</v>
      </c>
      <c r="R20840" s="19" t="n">
        <v>0.8598776264193627</v>
      </c>
      <c r="S20840" s="19" t="n">
        <v>0.478560001315392</v>
      </c>
      <c r="T20840" s="19" t="n">
        <v>0.7859144094787679</v>
      </c>
    </row>
    <row r="20841">
      <c r="B20841" s="8" t="s">
        <v>660</v>
      </c>
      <c r="C20841" s="15" t="n">
        <v>0.8378777620643698</v>
      </c>
      <c r="D20841" s="15" t="n">
        <v>0.7815698895610769</v>
      </c>
      <c r="E20841" s="15" t="n">
        <v>0.8299152638469364</v>
      </c>
      <c r="F20841" s="15" t="n">
        <v>0.7800021612215036</v>
      </c>
      <c r="G20841" s="15" t="n">
        <v>0.8131849320835843</v>
      </c>
      <c r="H20841" s="15" t="n">
        <v>0.8420152840611487</v>
      </c>
      <c r="I20841" s="15" t="n">
        <v>0.8077843875953848</v>
      </c>
      <c r="J20841" s="15" t="n">
        <v>0.7862873435017045</v>
      </c>
      <c r="K20841" s="15" t="n">
        <v>0.6953582268381874</v>
      </c>
      <c r="L20841" s="15" t="n">
        <v>0.8223883008648831</v>
      </c>
      <c r="M20841" s="15" t="n">
        <v>0.8452774118574035</v>
      </c>
      <c r="N20841" s="15" t="n">
        <v>0.8931267369582072</v>
      </c>
      <c r="O20841" s="15" t="n">
        <v>0.8800048814454516</v>
      </c>
      <c r="P20841" s="15" t="n">
        <v>0.7835072646792607</v>
      </c>
      <c r="Q20841" s="15" t="n">
        <v>0.7649026554097054</v>
      </c>
      <c r="R20841" s="15" t="n">
        <v>0.8577523328735357</v>
      </c>
      <c r="S20841" s="15" t="n">
        <v>0.7089518398045901</v>
      </c>
      <c r="T20841" s="15" t="n">
        <v>0.7632384235055604</v>
      </c>
    </row>
    <row r="20842">
      <c r="B20842" s="8" t="s">
        <v>661</v>
      </c>
      <c r="C20842" s="19" t="n">
        <v>0.8762731768754971</v>
      </c>
      <c r="D20842" s="19" t="n">
        <v>0.7949859552730976</v>
      </c>
      <c r="E20842" s="19" t="n">
        <v>0.83088468090984</v>
      </c>
      <c r="F20842" s="19" t="n">
        <v>0.8456393012277024</v>
      </c>
      <c r="G20842" s="19" t="n">
        <v>0.8874392198258038</v>
      </c>
      <c r="H20842" s="19" t="n">
        <v>0.821870272120745</v>
      </c>
      <c r="I20842" s="19" t="n">
        <v>0.8136052513925701</v>
      </c>
      <c r="J20842" s="19" t="n">
        <v>0.8309495181275283</v>
      </c>
      <c r="K20842" s="19" t="n">
        <v>0.7684826033302892</v>
      </c>
      <c r="L20842" s="19" t="n">
        <v>0.85196376574</v>
      </c>
      <c r="M20842" s="19" t="n">
        <v>0.870515433050538</v>
      </c>
      <c r="N20842" s="19" t="n">
        <v>0.9226032537652051</v>
      </c>
      <c r="O20842" s="19" t="n">
        <v>0.8836292502433187</v>
      </c>
      <c r="P20842" s="19" t="n">
        <v>0.7583118493157893</v>
      </c>
      <c r="Q20842" s="19" t="n">
        <v>0.8704317220659483</v>
      </c>
      <c r="R20842" s="19" t="n">
        <v>0.8431699131000435</v>
      </c>
      <c r="S20842" s="19" t="n">
        <v>0.8098920448444554</v>
      </c>
      <c r="T20842" s="19" t="n">
        <v>0.6223117015927152</v>
      </c>
    </row>
    <row r="20843">
      <c r="B20843" s="8" t="s">
        <v>662</v>
      </c>
      <c r="C20843" s="15" t="n">
        <v>0.7917591674674147</v>
      </c>
      <c r="D20843" s="15" t="n">
        <v>0.8264046962668065</v>
      </c>
      <c r="E20843" s="15" t="n">
        <v>0.8112952648075412</v>
      </c>
      <c r="F20843" s="15" t="n">
        <v>0.7826039569389673</v>
      </c>
      <c r="G20843" s="15" t="n">
        <v>0.8622638983521794</v>
      </c>
      <c r="H20843" s="15" t="n">
        <v>0.8724647298706197</v>
      </c>
      <c r="I20843" s="15" t="n">
        <v>0.8785064249497037</v>
      </c>
      <c r="J20843" s="15" t="n">
        <v>0.8008702292001454</v>
      </c>
      <c r="K20843" s="15" t="n">
        <v>0.6817668745579327</v>
      </c>
      <c r="L20843" s="15" t="n">
        <v>0.8406427030901412</v>
      </c>
      <c r="M20843" s="15" t="n">
        <v>0.7826989997549436</v>
      </c>
      <c r="N20843" s="15" t="n">
        <v>0.82675917566654</v>
      </c>
      <c r="O20843" s="15" t="n">
        <v>0.8960549929712268</v>
      </c>
      <c r="P20843" s="15" t="n">
        <v>0.7368221910740446</v>
      </c>
      <c r="Q20843" s="15" t="n">
        <v>0.84653074868522</v>
      </c>
      <c r="R20843" s="15" t="n">
        <v>0.8052521423952632</v>
      </c>
      <c r="S20843" s="15" t="n">
        <v>0.7502727154153772</v>
      </c>
      <c r="T20843" s="15" t="n">
        <v>0.7422594324224783</v>
      </c>
    </row>
    <row r="20844">
      <c r="B20844" s="8" t="s">
        <v>663</v>
      </c>
      <c r="C20844" s="19" t="n">
        <v>0.8667738669719239</v>
      </c>
      <c r="D20844" s="19" t="n">
        <v>0.8963680737570427</v>
      </c>
      <c r="E20844" s="19" t="n">
        <v>0.8986264763455525</v>
      </c>
      <c r="F20844" s="19" t="n">
        <v>0.8978268994405083</v>
      </c>
      <c r="G20844" s="19" t="n">
        <v>0.7941018539890043</v>
      </c>
      <c r="H20844" s="19" t="n">
        <v>0.8305305995995738</v>
      </c>
      <c r="I20844" s="19" t="n">
        <v>0.8546096140917268</v>
      </c>
      <c r="J20844" s="19" t="n">
        <v>0.838993390074603</v>
      </c>
      <c r="K20844" s="19" t="n">
        <v>0.7759267741818584</v>
      </c>
      <c r="L20844" s="19" t="n">
        <v>0.8259677986391896</v>
      </c>
      <c r="M20844" s="19" t="n">
        <v>0.9391156643195984</v>
      </c>
      <c r="N20844" s="19" t="n">
        <v>0.8869433545422041</v>
      </c>
      <c r="O20844" s="19" t="n">
        <v>0.9677598929544066</v>
      </c>
      <c r="P20844" s="19" t="n">
        <v>0.8575068337363504</v>
      </c>
      <c r="Q20844" s="19" t="n">
        <v>0.8303565698121964</v>
      </c>
      <c r="R20844" s="19" t="n">
        <v>0.8769294646827689</v>
      </c>
      <c r="S20844" s="19" t="n">
        <v>0.7531332075142171</v>
      </c>
      <c r="T20844" s="19" t="n">
        <v>0.7500885413170834</v>
      </c>
    </row>
    <row r="20845">
      <c r="B20845" s="8" t="s">
        <v>664</v>
      </c>
      <c r="C20845" s="15" t="n">
        <v>0.8649531496965597</v>
      </c>
      <c r="D20845" s="15" t="n">
        <v>0.8159419888147964</v>
      </c>
      <c r="E20845" s="15" t="n">
        <v>0.7716906036008675</v>
      </c>
      <c r="F20845" s="15" t="n">
        <v>0.8340016120140225</v>
      </c>
      <c r="G20845" s="15" t="n">
        <v>0.8799394868825902</v>
      </c>
      <c r="H20845" s="15" t="n">
        <v>0.8924542397328229</v>
      </c>
      <c r="I20845" s="15" t="n">
        <v>0.8120486206237374</v>
      </c>
      <c r="J20845" s="15" t="n">
        <v>0.7945358937091498</v>
      </c>
      <c r="K20845" s="15" t="n">
        <v>0.7647481588047684</v>
      </c>
      <c r="L20845" s="15" t="n">
        <v>0.8649042163485162</v>
      </c>
      <c r="M20845" s="15" t="n">
        <v>0.7890874764085074</v>
      </c>
      <c r="N20845" s="15" t="n">
        <v>0.8864539491367978</v>
      </c>
      <c r="O20845" s="15" t="n">
        <v>0.889407078288686</v>
      </c>
      <c r="P20845" s="15" t="n">
        <v>0.7278568208667863</v>
      </c>
      <c r="Q20845" s="15" t="n">
        <v>0.7984121820975277</v>
      </c>
      <c r="R20845" s="15" t="n">
        <v>0.8313196611170897</v>
      </c>
      <c r="S20845" s="15" t="n">
        <v>0.7517177111902488</v>
      </c>
      <c r="T20845" s="15" t="n">
        <v>0.6926653289837802</v>
      </c>
    </row>
    <row r="20846">
      <c r="B20846" s="8" t="s">
        <v>665</v>
      </c>
      <c r="C20846" s="19" t="n">
        <v>0.825331400056767</v>
      </c>
      <c r="D20846" s="19" t="n">
        <v>0.8261746521993026</v>
      </c>
      <c r="E20846" s="19" t="n">
        <v>0.8311785000647465</v>
      </c>
      <c r="F20846" s="19" t="n">
        <v>0.7963115710474413</v>
      </c>
      <c r="G20846" s="19" t="n">
        <v>0.9378754297008144</v>
      </c>
      <c r="H20846" s="19" t="n">
        <v>0.8554307470896568</v>
      </c>
      <c r="I20846" s="19" t="n">
        <v>0.9123748554584006</v>
      </c>
      <c r="J20846" s="19" t="n">
        <v>0.8734323933582441</v>
      </c>
      <c r="K20846" s="19" t="n">
        <v>0.7386333368882657</v>
      </c>
      <c r="L20846" s="19" t="n">
        <v>0.8885427410787846</v>
      </c>
      <c r="M20846" s="19" t="n">
        <v>0.8534740310245484</v>
      </c>
      <c r="N20846" s="19" t="n">
        <v>0.891359140125701</v>
      </c>
      <c r="O20846" s="19" t="n">
        <v>0.9025890714602526</v>
      </c>
      <c r="P20846" s="19" t="n">
        <v>0.7749040839925068</v>
      </c>
      <c r="Q20846" s="19" t="n">
        <v>0.8275603890068829</v>
      </c>
      <c r="R20846" s="19" t="n">
        <v>0.8110808784678216</v>
      </c>
      <c r="S20846" s="19" t="n">
        <v>0.7888084254241331</v>
      </c>
      <c r="T20846" s="19" t="n">
        <v>0.8052248862587306</v>
      </c>
    </row>
    <row r="20847">
      <c r="B20847" s="8" t="s">
        <v>666</v>
      </c>
      <c r="C20847" s="15" t="n">
        <v>0.8170204999233507</v>
      </c>
      <c r="D20847" s="15" t="n">
        <v>0.7704669252657161</v>
      </c>
      <c r="E20847" s="15" t="n">
        <v>0.7777324288729582</v>
      </c>
      <c r="F20847" s="15" t="n">
        <v>0.7745913858656378</v>
      </c>
      <c r="G20847" s="15" t="n">
        <v>0.663159937517257</v>
      </c>
      <c r="H20847" s="15" t="n">
        <v>0.7711006951415672</v>
      </c>
      <c r="I20847" s="15" t="n">
        <v>0.8041675433610826</v>
      </c>
      <c r="J20847" s="15" t="n">
        <v>0.7596976056590269</v>
      </c>
      <c r="K20847" s="15" t="n">
        <v>0.675072326685978</v>
      </c>
      <c r="L20847" s="15" t="n">
        <v>0.6985492304910691</v>
      </c>
      <c r="M20847" s="15" t="n">
        <v>0.8204184404907261</v>
      </c>
      <c r="N20847" s="15" t="n">
        <v>0.7854995673235526</v>
      </c>
      <c r="O20847" s="15" t="n">
        <v>0.8918794724459982</v>
      </c>
      <c r="P20847" s="15" t="n">
        <v>0.7632690378196231</v>
      </c>
      <c r="Q20847" s="15" t="n">
        <v>0.7323912229812317</v>
      </c>
      <c r="R20847" s="15" t="n">
        <v>0.8118926611619225</v>
      </c>
      <c r="S20847" s="15" t="n">
        <v>0.6991124269495282</v>
      </c>
      <c r="T20847" s="15" t="n">
        <v>0.6894953126113688</v>
      </c>
    </row>
    <row r="20848">
      <c r="B20848" s="8" t="s">
        <v>667</v>
      </c>
      <c r="C20848" s="19" t="n">
        <v>0.8817449515197849</v>
      </c>
      <c r="D20848" s="19" t="n">
        <v>0.7859597534105013</v>
      </c>
      <c r="E20848" s="19" t="n">
        <v>0.813916350421497</v>
      </c>
      <c r="F20848" s="19" t="n">
        <v>0.8274731715520145</v>
      </c>
      <c r="G20848" s="19" t="n">
        <v>0.8684134726349119</v>
      </c>
      <c r="H20848" s="19" t="n">
        <v>0.7899357804347039</v>
      </c>
      <c r="I20848" s="19" t="n">
        <v>0.8929085355354681</v>
      </c>
      <c r="J20848" s="19" t="n">
        <v>0.8035888177857453</v>
      </c>
      <c r="K20848" s="19" t="n">
        <v>0.6284855702332479</v>
      </c>
      <c r="L20848" s="19" t="n">
        <v>0.8122969385780028</v>
      </c>
      <c r="M20848" s="19" t="n">
        <v>0.739552837480117</v>
      </c>
      <c r="N20848" s="19" t="n">
        <v>0.9145188433964374</v>
      </c>
      <c r="O20848" s="19" t="n">
        <v>0.9175386593409284</v>
      </c>
      <c r="P20848" s="19" t="n">
        <v>0.773090695083312</v>
      </c>
      <c r="Q20848" s="19" t="n">
        <v>0.8450118381940196</v>
      </c>
      <c r="R20848" s="19" t="n">
        <v>0.8813583039744682</v>
      </c>
      <c r="S20848" s="19" t="n">
        <v>0.8244454616760477</v>
      </c>
      <c r="T20848" s="19" t="n">
        <v>0.7559324951675904</v>
      </c>
    </row>
    <row r="20849">
      <c r="B20849" s="8" t="s">
        <v>668</v>
      </c>
      <c r="C20849" s="15" t="n">
        <v>0.8982262746468843</v>
      </c>
      <c r="D20849" s="15" t="n">
        <v>0.8821943955389474</v>
      </c>
      <c r="E20849" s="15" t="n">
        <v>0.8941860494304089</v>
      </c>
      <c r="F20849" s="15" t="n">
        <v>0.8034257113485835</v>
      </c>
      <c r="G20849" s="15" t="n">
        <v>0.89797417736825</v>
      </c>
      <c r="H20849" s="15" t="n">
        <v>0.8649871745073602</v>
      </c>
      <c r="I20849" s="15" t="n">
        <v>0.8831067564469357</v>
      </c>
      <c r="J20849" s="15" t="n">
        <v>0.883186178124866</v>
      </c>
      <c r="K20849" s="15" t="n">
        <v>0.8021945987610135</v>
      </c>
      <c r="L20849" s="15" t="n">
        <v>0.8280324579671053</v>
      </c>
      <c r="M20849" s="15" t="n">
        <v>0.9509225017460798</v>
      </c>
      <c r="N20849" s="15" t="n">
        <v>0.9234826961248273</v>
      </c>
      <c r="O20849" s="15" t="n">
        <v>0.9493829614266058</v>
      </c>
      <c r="P20849" s="15" t="n">
        <v>0.7613147756686865</v>
      </c>
      <c r="Q20849" s="15" t="n">
        <v>0.8151415379391312</v>
      </c>
      <c r="R20849" s="15" t="n">
        <v>0.7712543833676342</v>
      </c>
      <c r="S20849" s="15" t="n">
        <v>0.8061511492127436</v>
      </c>
      <c r="T20849" s="15" t="n">
        <v>0.6921313918791959</v>
      </c>
    </row>
    <row r="20850">
      <c r="B20850" s="8" t="s">
        <v>669</v>
      </c>
      <c r="C20850" s="19" t="n">
        <v>0.837882932692683</v>
      </c>
      <c r="D20850" s="19" t="n">
        <v>0.8861852801240289</v>
      </c>
      <c r="E20850" s="19" t="n">
        <v>0.8785107723940664</v>
      </c>
      <c r="F20850" s="19" t="n">
        <v>0.8437607571551211</v>
      </c>
      <c r="G20850" s="19" t="n">
        <v>0.7978016426700372</v>
      </c>
      <c r="H20850" s="19" t="n">
        <v>0.8531986163447657</v>
      </c>
      <c r="I20850" s="19" t="n">
        <v>0.855726591003201</v>
      </c>
      <c r="J20850" s="19" t="n">
        <v>0.7823220409503787</v>
      </c>
      <c r="K20850" s="19" t="n">
        <v>0.7576727284400713</v>
      </c>
      <c r="L20850" s="19" t="n">
        <v>0.8353860901380047</v>
      </c>
      <c r="M20850" s="19" t="n">
        <v>0.8498678259779228</v>
      </c>
      <c r="N20850" s="19" t="n">
        <v>0.8608261593008272</v>
      </c>
      <c r="O20850" s="19" t="n">
        <v>0.897386472492404</v>
      </c>
      <c r="P20850" s="19" t="n">
        <v>0.8457874092518073</v>
      </c>
      <c r="Q20850" s="19" t="n">
        <v>0.8420292433190275</v>
      </c>
      <c r="R20850" s="19" t="n">
        <v>0.88736825927247</v>
      </c>
      <c r="S20850" s="19" t="n">
        <v>0.82304109149395</v>
      </c>
      <c r="T20850" s="19" t="n">
        <v>0.7914843087032504</v>
      </c>
    </row>
    <row r="20851">
      <c r="B20851" s="8" t="s">
        <v>670</v>
      </c>
      <c r="C20851" s="15" t="n">
        <v>0.8163853795147992</v>
      </c>
      <c r="D20851" s="15" t="n">
        <v>0.7214974675297674</v>
      </c>
      <c r="E20851" s="15" t="n">
        <v>0.8075995353315232</v>
      </c>
      <c r="F20851" s="15" t="n">
        <v>0.8196818969357756</v>
      </c>
      <c r="G20851" s="15" t="n">
        <v>0.660534266805933</v>
      </c>
      <c r="H20851" s="15" t="n">
        <v>0.7793524183678985</v>
      </c>
      <c r="I20851" s="15" t="n">
        <v>0.7465865807220661</v>
      </c>
      <c r="J20851" s="15" t="n">
        <v>0.7467754088367128</v>
      </c>
      <c r="K20851" s="15" t="n">
        <v>0.5403620762868846</v>
      </c>
      <c r="L20851" s="15" t="n">
        <v>0.7647503361171436</v>
      </c>
      <c r="M20851" s="15" t="n">
        <v>0.8404262248966157</v>
      </c>
      <c r="N20851" s="15" t="n">
        <v>0.7950468572204213</v>
      </c>
      <c r="O20851" s="15" t="n">
        <v>0.8428759655035057</v>
      </c>
      <c r="P20851" s="15" t="n">
        <v>0.7157613440891085</v>
      </c>
      <c r="Q20851" s="15" t="n">
        <v>0.8100166979529273</v>
      </c>
      <c r="R20851" s="15" t="n">
        <v>0.7889108390540073</v>
      </c>
      <c r="S20851" s="15" t="n">
        <v>0.6462505513220675</v>
      </c>
      <c r="T20851" s="15" t="n">
        <v>0.7094818123928273</v>
      </c>
    </row>
    <row r="20852">
      <c r="B20852" s="8" t="s">
        <v>671</v>
      </c>
      <c r="C20852" s="19" t="n">
        <v>0.8997961055566753</v>
      </c>
      <c r="D20852" s="19" t="n">
        <v>0.8322107005834859</v>
      </c>
      <c r="E20852" s="19" t="n">
        <v>0.7757382762631776</v>
      </c>
      <c r="F20852" s="19" t="n">
        <v>0.8816856290579723</v>
      </c>
      <c r="G20852" s="19" t="n">
        <v>0.9409579895956234</v>
      </c>
      <c r="H20852" s="19" t="n">
        <v>0.8932771950654984</v>
      </c>
      <c r="I20852" s="19" t="n">
        <v>0.9024244305044166</v>
      </c>
      <c r="J20852" s="19" t="n">
        <v>0.815194166133382</v>
      </c>
      <c r="K20852" s="19" t="n">
        <v>0.8249538834889082</v>
      </c>
      <c r="L20852" s="19" t="n">
        <v>0.8765343458500295</v>
      </c>
      <c r="M20852" s="19" t="n">
        <v>0.8825458728307866</v>
      </c>
      <c r="N20852" s="19" t="n">
        <v>0.9452085538955155</v>
      </c>
      <c r="O20852" s="19" t="n">
        <v>0.9183172692151084</v>
      </c>
      <c r="P20852" s="19" t="n">
        <v>0.8732373993499564</v>
      </c>
      <c r="Q20852" s="19" t="n">
        <v>0.8583096615714005</v>
      </c>
      <c r="R20852" s="19" t="n">
        <v>0.9390069765737804</v>
      </c>
      <c r="S20852" s="19" t="n">
        <v>0.8780693095743509</v>
      </c>
      <c r="T20852" s="19" t="n">
        <v>0.8223705550153729</v>
      </c>
    </row>
    <row r="20853">
      <c r="B20853" s="8" t="s">
        <v>672</v>
      </c>
      <c r="C20853" s="15" t="n">
        <v>0.9140823629250462</v>
      </c>
      <c r="D20853" s="15" t="n">
        <v>0.7956744082774133</v>
      </c>
      <c r="E20853" s="15" t="n">
        <v>0.8408495157626107</v>
      </c>
      <c r="F20853" s="15" t="n">
        <v>0.7394074564184046</v>
      </c>
      <c r="G20853" s="15" t="n">
        <v>0.9197578883499462</v>
      </c>
      <c r="H20853" s="15" t="n">
        <v>0.8938359177324464</v>
      </c>
      <c r="I20853" s="15" t="n">
        <v>0.8749347787696653</v>
      </c>
      <c r="J20853" s="15" t="n">
        <v>0.8818665613377136</v>
      </c>
      <c r="K20853" s="15" t="n">
        <v>0.817759354000458</v>
      </c>
      <c r="L20853" s="15" t="n">
        <v>0.838702314474531</v>
      </c>
      <c r="M20853" s="15" t="n">
        <v>0.909277308957905</v>
      </c>
      <c r="N20853" s="15" t="n">
        <v>0.9049213569708732</v>
      </c>
      <c r="O20853" s="15" t="n">
        <v>0.9030659500002705</v>
      </c>
      <c r="P20853" s="15" t="n">
        <v>0.7690832935461108</v>
      </c>
      <c r="Q20853" s="15" t="n">
        <v>0.7753869311848989</v>
      </c>
      <c r="R20853" s="15" t="n">
        <v>0.8002881981209058</v>
      </c>
      <c r="S20853" s="15" t="n">
        <v>0.721935656352591</v>
      </c>
      <c r="T20853" s="15" t="n">
        <v>0.8162367875838307</v>
      </c>
    </row>
    <row r="20854">
      <c r="B20854" s="8" t="s">
        <v>673</v>
      </c>
      <c r="C20854" s="19" t="n">
        <v>0.8629765771594181</v>
      </c>
      <c r="D20854" s="19" t="n">
        <v>0.7843171636188566</v>
      </c>
      <c r="E20854" s="19" t="n">
        <v>0.7196702679765667</v>
      </c>
      <c r="F20854" s="19" t="n">
        <v>0.8208689032928456</v>
      </c>
      <c r="G20854" s="19" t="n">
        <v>0.7205857390369674</v>
      </c>
      <c r="H20854" s="19" t="n">
        <v>0.7232156813906593</v>
      </c>
      <c r="I20854" s="19" t="n">
        <v>0.8302929539844994</v>
      </c>
      <c r="J20854" s="19" t="n">
        <v>0.679353169837748</v>
      </c>
      <c r="K20854" s="19" t="n">
        <v>0.7642718922214906</v>
      </c>
      <c r="L20854" s="19" t="n">
        <v>0.7480902116972935</v>
      </c>
      <c r="M20854" s="19" t="n">
        <v>0.6286193192182197</v>
      </c>
      <c r="N20854" s="19" t="n">
        <v>0.8864315993494181</v>
      </c>
      <c r="O20854" s="19" t="n">
        <v>0.9048904618374796</v>
      </c>
      <c r="P20854" s="19" t="n">
        <v>0.8329353115193374</v>
      </c>
      <c r="Q20854" s="19" t="n">
        <v>0.8781964210126121</v>
      </c>
      <c r="R20854" s="19" t="n">
        <v>0.8900479595486199</v>
      </c>
      <c r="S20854" s="19" t="n">
        <v>0.8340521378468267</v>
      </c>
      <c r="T20854" s="19" t="n">
        <v>0.6861936662412573</v>
      </c>
    </row>
    <row r="20855">
      <c r="B20855" s="8" t="s">
        <v>674</v>
      </c>
      <c r="C20855" s="15" t="n">
        <v>0.8766278891329932</v>
      </c>
      <c r="D20855" s="15" t="n">
        <v>0.7764018880175455</v>
      </c>
      <c r="E20855" s="15" t="n">
        <v>0.8425236365713283</v>
      </c>
      <c r="F20855" s="15" t="n">
        <v>0.8311203726891837</v>
      </c>
      <c r="G20855" s="15" t="n">
        <v>0.8620571439687285</v>
      </c>
      <c r="H20855" s="15" t="n">
        <v>0.793904932462513</v>
      </c>
      <c r="I20855" s="15" t="n">
        <v>0.8643514328675664</v>
      </c>
      <c r="J20855" s="15" t="n">
        <v>0.7857504651113011</v>
      </c>
      <c r="K20855" s="15" t="n">
        <v>0.6838647962870704</v>
      </c>
      <c r="L20855" s="15" t="n">
        <v>0.7787492530905961</v>
      </c>
      <c r="M20855" s="15" t="n">
        <v>0.8585374444618152</v>
      </c>
      <c r="N20855" s="15" t="n">
        <v>0.919361962269284</v>
      </c>
      <c r="O20855" s="15" t="n">
        <v>0.8917086827609225</v>
      </c>
      <c r="P20855" s="15" t="n">
        <v>0.7648850830841508</v>
      </c>
      <c r="Q20855" s="15" t="n">
        <v>0.8156068507679706</v>
      </c>
      <c r="R20855" s="15" t="n">
        <v>0.8153084360089311</v>
      </c>
      <c r="S20855" s="15" t="n">
        <v>0.722289791637041</v>
      </c>
      <c r="T20855" s="15" t="n">
        <v>0.8132852697740462</v>
      </c>
    </row>
    <row r="20856">
      <c r="B20856" s="8" t="s">
        <v>675</v>
      </c>
      <c r="C20856" s="19" t="n">
        <v>0.8811856425757524</v>
      </c>
      <c r="D20856" s="19" t="n">
        <v>0.8307516282841311</v>
      </c>
      <c r="E20856" s="19" t="n">
        <v>0.762722585605051</v>
      </c>
      <c r="F20856" s="19" t="n">
        <v>0.8574245273147484</v>
      </c>
      <c r="G20856" s="19" t="n">
        <v>0.7903586601623468</v>
      </c>
      <c r="H20856" s="19" t="n">
        <v>0.8714220842149357</v>
      </c>
      <c r="I20856" s="19" t="n">
        <v>0.7921732197585951</v>
      </c>
      <c r="J20856" s="19" t="n">
        <v>0.7860457352199273</v>
      </c>
      <c r="K20856" s="19" t="n">
        <v>0.8273863501147151</v>
      </c>
      <c r="L20856" s="19" t="n">
        <v>0.797581339034532</v>
      </c>
      <c r="M20856" s="19" t="n">
        <v>0.8145842238084253</v>
      </c>
      <c r="N20856" s="19" t="n">
        <v>0.8849883232239273</v>
      </c>
      <c r="O20856" s="19" t="n">
        <v>0.8981808021169141</v>
      </c>
      <c r="P20856" s="19" t="n">
        <v>0.8588613372446109</v>
      </c>
      <c r="Q20856" s="19" t="n">
        <v>0.8974898972295987</v>
      </c>
      <c r="R20856" s="19" t="n">
        <v>0.8972037994699568</v>
      </c>
      <c r="S20856" s="19" t="n">
        <v>0.7809944079521165</v>
      </c>
      <c r="T20856" s="19" t="n">
        <v>0.7742125150704526</v>
      </c>
    </row>
    <row r="20857">
      <c r="B20857" s="8" t="s">
        <v>676</v>
      </c>
      <c r="C20857" s="15" t="n">
        <v>0.8583479468811854</v>
      </c>
      <c r="D20857" s="15" t="n">
        <v>0.7674445964413609</v>
      </c>
      <c r="E20857" s="15" t="n">
        <v>0.655629154095559</v>
      </c>
      <c r="F20857" s="15" t="n">
        <v>0.8101980271721041</v>
      </c>
      <c r="G20857" s="15" t="n">
        <v>0.8449459925176325</v>
      </c>
      <c r="H20857" s="15" t="n">
        <v>0.8052316442935586</v>
      </c>
      <c r="I20857" s="15" t="n">
        <v>0.9137604518451463</v>
      </c>
      <c r="J20857" s="15" t="n">
        <v>0.7031512717344065</v>
      </c>
      <c r="K20857" s="15" t="n">
        <v>0.7531750647536681</v>
      </c>
      <c r="L20857" s="15" t="n">
        <v>0.7667818792350874</v>
      </c>
      <c r="M20857" s="15" t="n">
        <v>0.6855447388951796</v>
      </c>
      <c r="N20857" s="15" t="n">
        <v>0.8519341940163232</v>
      </c>
      <c r="O20857" s="15" t="n">
        <v>0.8904158598610277</v>
      </c>
      <c r="P20857" s="15" t="n">
        <v>0.8514700957305568</v>
      </c>
      <c r="Q20857" s="15" t="n">
        <v>0.8333906057420527</v>
      </c>
      <c r="R20857" s="15" t="n">
        <v>0.8824442079502111</v>
      </c>
      <c r="S20857" s="15" t="n">
        <v>0.7497980354144109</v>
      </c>
      <c r="T20857" s="15" t="n">
        <v>0.6541160706512148</v>
      </c>
    </row>
    <row r="20858">
      <c r="B20858" s="8" t="s">
        <v>677</v>
      </c>
      <c r="C20858" s="19" t="n">
        <v>0.8622711057014035</v>
      </c>
      <c r="D20858" s="19" t="n">
        <v>0.7810530977426312</v>
      </c>
      <c r="E20858" s="19" t="n">
        <v>0.8885133987426358</v>
      </c>
      <c r="F20858" s="19" t="n">
        <v>0.831632611271293</v>
      </c>
      <c r="G20858" s="19" t="n">
        <v>0.8586968038508361</v>
      </c>
      <c r="H20858" s="19" t="n">
        <v>0.8352685262388613</v>
      </c>
      <c r="I20858" s="19" t="n">
        <v>0.8161150168305588</v>
      </c>
      <c r="J20858" s="19" t="n">
        <v>0.8795428223246472</v>
      </c>
      <c r="K20858" s="19" t="n">
        <v>0.8120041406259142</v>
      </c>
      <c r="L20858" s="19" t="n">
        <v>0.8447375448662697</v>
      </c>
      <c r="M20858" s="19" t="n">
        <v>0.9452225355945691</v>
      </c>
      <c r="N20858" s="19" t="n">
        <v>0.9284839203902665</v>
      </c>
      <c r="O20858" s="19" t="n">
        <v>0.8969969792012884</v>
      </c>
      <c r="P20858" s="19" t="n">
        <v>0.7683616620005338</v>
      </c>
      <c r="Q20858" s="19" t="n">
        <v>0.7906873732068825</v>
      </c>
      <c r="R20858" s="19" t="n">
        <v>0.8251199721762197</v>
      </c>
      <c r="S20858" s="19" t="n">
        <v>0.703433560680385</v>
      </c>
      <c r="T20858" s="19" t="n">
        <v>0.7608355764738354</v>
      </c>
    </row>
    <row r="20859">
      <c r="B20859" s="8" t="s">
        <v>678</v>
      </c>
      <c r="C20859" s="15" t="n">
        <v>0.7789174718148271</v>
      </c>
      <c r="D20859" s="15" t="n">
        <v>0.8137575666396015</v>
      </c>
      <c r="E20859" s="15" t="n">
        <v>0.9302813955038796</v>
      </c>
      <c r="F20859" s="15" t="n">
        <v>0.8564908418359265</v>
      </c>
      <c r="G20859" s="15" t="n">
        <v>0.7698023619536695</v>
      </c>
      <c r="H20859" s="15" t="n">
        <v>0.835810859777833</v>
      </c>
      <c r="I20859" s="15" t="n">
        <v>0.8603555180363198</v>
      </c>
      <c r="J20859" s="15" t="n">
        <v>0.8139943169205031</v>
      </c>
      <c r="K20859" s="15" t="n">
        <v>0.7566887143377462</v>
      </c>
      <c r="L20859" s="15" t="n">
        <v>0.7727333739200125</v>
      </c>
      <c r="M20859" s="15" t="n">
        <v>0.855596533277743</v>
      </c>
      <c r="N20859" s="15" t="n">
        <v>0.8591932341341951</v>
      </c>
      <c r="O20859" s="15" t="n">
        <v>0.899529647558276</v>
      </c>
      <c r="P20859" s="15" t="n">
        <v>0.8253962600245272</v>
      </c>
      <c r="Q20859" s="15" t="n">
        <v>0.7941848737507574</v>
      </c>
      <c r="R20859" s="15" t="n">
        <v>0.8523852847062034</v>
      </c>
      <c r="S20859" s="15" t="n">
        <v>0.8457009080098662</v>
      </c>
      <c r="T20859" s="15" t="n">
        <v>0.7274396590782286</v>
      </c>
    </row>
    <row r="20860">
      <c r="B20860" s="8" t="s">
        <v>679</v>
      </c>
      <c r="C20860" s="19" t="n">
        <v>0.853156998589344</v>
      </c>
      <c r="D20860" s="19" t="n">
        <v>0.8089194401483967</v>
      </c>
      <c r="E20860" s="19" t="n">
        <v>0.8414358224830433</v>
      </c>
      <c r="F20860" s="19" t="n">
        <v>0.7937113432897984</v>
      </c>
      <c r="G20860" s="19" t="n">
        <v>0.8316541456436172</v>
      </c>
      <c r="H20860" s="19" t="n">
        <v>0.7813541076718539</v>
      </c>
      <c r="I20860" s="19" t="n">
        <v>0.782640644865553</v>
      </c>
      <c r="J20860" s="19" t="n">
        <v>0.7368680942933209</v>
      </c>
      <c r="K20860" s="19" t="n">
        <v>0.6371281917413835</v>
      </c>
      <c r="L20860" s="19" t="n">
        <v>0.860740104838836</v>
      </c>
      <c r="M20860" s="19" t="n">
        <v>0.7272604268339278</v>
      </c>
      <c r="N20860" s="19" t="n">
        <v>0.8934130238208907</v>
      </c>
      <c r="O20860" s="19" t="n">
        <v>0.8884104752313613</v>
      </c>
      <c r="P20860" s="19" t="n">
        <v>0.7724119868543843</v>
      </c>
      <c r="Q20860" s="19" t="n">
        <v>0.7603674415941511</v>
      </c>
      <c r="R20860" s="19" t="n">
        <v>0.8835034848525568</v>
      </c>
      <c r="S20860" s="19" t="n">
        <v>0.7752958870306558</v>
      </c>
      <c r="T20860" s="19" t="n">
        <v>0.8733841875024994</v>
      </c>
    </row>
    <row r="20861">
      <c r="B20861" s="8" t="s">
        <v>680</v>
      </c>
      <c r="C20861" s="15" t="n">
        <v>0.8552275656344305</v>
      </c>
      <c r="D20861" s="15" t="n">
        <v>0.8793417982202081</v>
      </c>
      <c r="E20861" s="15" t="n">
        <v>0.8523389667348964</v>
      </c>
      <c r="F20861" s="15" t="n">
        <v>0.8547299866501296</v>
      </c>
      <c r="G20861" s="15" t="n">
        <v>0.7714246713189061</v>
      </c>
      <c r="H20861" s="15" t="n">
        <v>0.8823911984602801</v>
      </c>
      <c r="I20861" s="15" t="n">
        <v>0.8607967284783923</v>
      </c>
      <c r="J20861" s="15" t="n">
        <v>0.7798926335791896</v>
      </c>
      <c r="K20861" s="15" t="n">
        <v>0.793878849853276</v>
      </c>
      <c r="L20861" s="15" t="n">
        <v>0.8634712426353145</v>
      </c>
      <c r="M20861" s="15" t="n">
        <v>0.8743692098737831</v>
      </c>
      <c r="N20861" s="15" t="n">
        <v>0.8960196688980412</v>
      </c>
      <c r="O20861" s="15" t="n">
        <v>0.9063327566533529</v>
      </c>
      <c r="P20861" s="15" t="n">
        <v>0.8243329327021683</v>
      </c>
      <c r="Q20861" s="15" t="n">
        <v>0.7985016748855818</v>
      </c>
      <c r="R20861" s="15" t="n">
        <v>0.8773589908178543</v>
      </c>
      <c r="S20861" s="15" t="n">
        <v>0.8283882757352699</v>
      </c>
      <c r="T20861" s="15" t="n">
        <v>0.7681975516372266</v>
      </c>
    </row>
    <row r="20862">
      <c r="B20862" s="8" t="s">
        <v>681</v>
      </c>
      <c r="C20862" s="19" t="n">
        <v>0.7831330628405652</v>
      </c>
      <c r="D20862" s="19" t="n">
        <v>0.9053356461550407</v>
      </c>
      <c r="E20862" s="19" t="n">
        <v>0.905443029462966</v>
      </c>
      <c r="F20862" s="19" t="n">
        <v>0.8178400385448824</v>
      </c>
      <c r="G20862" s="19" t="n">
        <v>0.8778281458119043</v>
      </c>
      <c r="H20862" s="19" t="n">
        <v>0.7985192689330358</v>
      </c>
      <c r="I20862" s="19" t="n">
        <v>0.8511505226305018</v>
      </c>
      <c r="J20862" s="19" t="n">
        <v>0.8475553950041161</v>
      </c>
      <c r="K20862" s="19" t="n">
        <v>0.593936342462243</v>
      </c>
      <c r="L20862" s="19" t="n">
        <v>0.8247861243561505</v>
      </c>
      <c r="M20862" s="19" t="n">
        <v>0.8498034434646797</v>
      </c>
      <c r="N20862" s="19" t="n">
        <v>0.8461794090855962</v>
      </c>
      <c r="O20862" s="19" t="n">
        <v>0.9098690521928008</v>
      </c>
      <c r="P20862" s="19" t="n">
        <v>0.7060353388426116</v>
      </c>
      <c r="Q20862" s="19" t="n">
        <v>0.8322154541360779</v>
      </c>
      <c r="R20862" s="19" t="n">
        <v>0.8239233273263322</v>
      </c>
      <c r="S20862" s="19" t="n">
        <v>0.8839303972246062</v>
      </c>
      <c r="T20862" s="19" t="n">
        <v>0.7844579807789913</v>
      </c>
    </row>
    <row r="20863">
      <c r="B20863" s="8" t="s">
        <v>682</v>
      </c>
      <c r="C20863" s="15" t="n">
        <v>0.8860151348494582</v>
      </c>
      <c r="D20863" s="15" t="n">
        <v>0.8817238425014937</v>
      </c>
      <c r="E20863" s="15" t="n">
        <v>0.8752910842841067</v>
      </c>
      <c r="F20863" s="15" t="n">
        <v>0.7381549795731559</v>
      </c>
      <c r="G20863" s="15" t="n">
        <v>0.7363389088587804</v>
      </c>
      <c r="H20863" s="15" t="n">
        <v>0.8540851571652107</v>
      </c>
      <c r="I20863" s="15" t="n">
        <v>0.7163536463285425</v>
      </c>
      <c r="J20863" s="15" t="n">
        <v>0.8123440723521828</v>
      </c>
      <c r="K20863" s="15" t="n">
        <v>0.7390981917029685</v>
      </c>
      <c r="L20863" s="15" t="n">
        <v>0.843098970305285</v>
      </c>
      <c r="M20863" s="15" t="n">
        <v>0.9202399677744009</v>
      </c>
      <c r="N20863" s="15" t="n">
        <v>0.9075155643235144</v>
      </c>
      <c r="O20863" s="15" t="n">
        <v>0.9264212527124523</v>
      </c>
      <c r="P20863" s="15" t="n">
        <v>0.7289303922236022</v>
      </c>
      <c r="Q20863" s="15" t="n">
        <v>0.7675585474053935</v>
      </c>
      <c r="R20863" s="15" t="n">
        <v>0.7785536624150134</v>
      </c>
      <c r="S20863" s="15" t="n">
        <v>0.703001045380743</v>
      </c>
      <c r="T20863" s="15" t="n">
        <v>0.6813956323851994</v>
      </c>
    </row>
    <row r="20864">
      <c r="B20864" s="8" t="s">
        <v>683</v>
      </c>
      <c r="C20864" s="19" t="n">
        <v>0.8101757140060803</v>
      </c>
      <c r="D20864" s="19" t="n">
        <v>0.8324128426228229</v>
      </c>
      <c r="E20864" s="19" t="n">
        <v>0.8144340954102898</v>
      </c>
      <c r="F20864" s="19" t="n">
        <v>0.7446823274892276</v>
      </c>
      <c r="G20864" s="19" t="n">
        <v>0.8140888243874806</v>
      </c>
      <c r="H20864" s="19" t="n">
        <v>0.802000624751961</v>
      </c>
      <c r="I20864" s="19" t="n">
        <v>0.7988445624344179</v>
      </c>
      <c r="J20864" s="19" t="n">
        <v>0.8326818889734688</v>
      </c>
      <c r="K20864" s="19" t="n">
        <v>0.713403320312441</v>
      </c>
      <c r="L20864" s="19" t="n">
        <v>0.8258908359239431</v>
      </c>
      <c r="M20864" s="19" t="n">
        <v>0.8543095901988871</v>
      </c>
      <c r="N20864" s="19" t="n">
        <v>0.8489527644312914</v>
      </c>
      <c r="O20864" s="19" t="n">
        <v>0.9069964921043157</v>
      </c>
      <c r="P20864" s="19" t="n">
        <v>0.7779193372724463</v>
      </c>
      <c r="Q20864" s="19" t="n">
        <v>0.7542653419389705</v>
      </c>
      <c r="R20864" s="19" t="n">
        <v>0.8156753203886326</v>
      </c>
      <c r="S20864" s="19" t="n">
        <v>0.7944181383447988</v>
      </c>
      <c r="T20864" s="19" t="n">
        <v>0.6994390888212091</v>
      </c>
    </row>
    <row r="20865">
      <c r="B20865" s="8" t="s">
        <v>684</v>
      </c>
      <c r="C20865" s="15" t="n">
        <v>0.8031686065287685</v>
      </c>
      <c r="D20865" s="15" t="n">
        <v>0.8859446673015354</v>
      </c>
      <c r="E20865" s="15" t="n">
        <v>0.9098779072924188</v>
      </c>
      <c r="F20865" s="15" t="n">
        <v>0.8323785099631225</v>
      </c>
      <c r="G20865" s="15" t="n">
        <v>0.8542599155142278</v>
      </c>
      <c r="H20865" s="15" t="n">
        <v>0.8602183885616773</v>
      </c>
      <c r="I20865" s="15" t="n">
        <v>0.8214319573850508</v>
      </c>
      <c r="J20865" s="15" t="n">
        <v>0.8774319658076656</v>
      </c>
      <c r="K20865" s="15" t="n">
        <v>0.7901765976010002</v>
      </c>
      <c r="L20865" s="15" t="n">
        <v>0.8566893631745627</v>
      </c>
      <c r="M20865" s="15" t="n">
        <v>0.9081239510860063</v>
      </c>
      <c r="N20865" s="15" t="n">
        <v>0.8192517456449961</v>
      </c>
      <c r="O20865" s="15" t="n">
        <v>0.9209106690972145</v>
      </c>
      <c r="P20865" s="15" t="n">
        <v>0.7865915852710529</v>
      </c>
      <c r="Q20865" s="15" t="n">
        <v>0.8321159814174263</v>
      </c>
      <c r="R20865" s="15" t="n">
        <v>0.8826565209065531</v>
      </c>
      <c r="S20865" s="15" t="n">
        <v>0.6856673887912313</v>
      </c>
      <c r="T20865" s="15" t="n">
        <v>0.9039032397734045</v>
      </c>
    </row>
    <row r="20866">
      <c r="B20866" s="8" t="s">
        <v>685</v>
      </c>
      <c r="C20866" s="19" t="n">
        <v>0.8469727375925233</v>
      </c>
      <c r="D20866" s="19" t="n">
        <v>0.855348348297869</v>
      </c>
      <c r="E20866" s="19" t="n">
        <v>0.8350987126819397</v>
      </c>
      <c r="F20866" s="19" t="n">
        <v>0.7789475818946716</v>
      </c>
      <c r="G20866" s="19" t="n">
        <v>0.8238781256137457</v>
      </c>
      <c r="H20866" s="19" t="n">
        <v>0.8511560917044108</v>
      </c>
      <c r="I20866" s="19" t="n">
        <v>0.7745305028525787</v>
      </c>
      <c r="J20866" s="19" t="n">
        <v>0.7825563045831367</v>
      </c>
      <c r="K20866" s="19" t="n">
        <v>0.7341547455673348</v>
      </c>
      <c r="L20866" s="19" t="n">
        <v>0.8432550047261732</v>
      </c>
      <c r="M20866" s="19" t="n">
        <v>0.829732872358811</v>
      </c>
      <c r="N20866" s="19" t="n">
        <v>0.8925733790006818</v>
      </c>
      <c r="O20866" s="19" t="n">
        <v>0.9138328470932492</v>
      </c>
      <c r="P20866" s="19" t="n">
        <v>0.7504661368197052</v>
      </c>
      <c r="Q20866" s="19" t="n">
        <v>0.8325133874076792</v>
      </c>
      <c r="R20866" s="19" t="n">
        <v>0.808937098386555</v>
      </c>
      <c r="S20866" s="19" t="n">
        <v>0.817391672645529</v>
      </c>
      <c r="T20866" s="19" t="n">
        <v>0.6823220296736393</v>
      </c>
    </row>
    <row r="20867">
      <c r="B20867" s="8" t="s">
        <v>686</v>
      </c>
      <c r="C20867" s="15" t="n">
        <v>0.8900813760901674</v>
      </c>
      <c r="D20867" s="15" t="n">
        <v>0.8067677289230678</v>
      </c>
      <c r="E20867" s="15" t="n">
        <v>0.7861932775063822</v>
      </c>
      <c r="F20867" s="15" t="n">
        <v>0.7779014618332092</v>
      </c>
      <c r="G20867" s="15" t="n">
        <v>0.8327767847752646</v>
      </c>
      <c r="H20867" s="15" t="n">
        <v>0.8220994561826095</v>
      </c>
      <c r="I20867" s="15" t="n">
        <v>0.8461613405057304</v>
      </c>
      <c r="J20867" s="15" t="n">
        <v>0.7658242747885206</v>
      </c>
      <c r="K20867" s="15" t="n">
        <v>0.7994168379263744</v>
      </c>
      <c r="L20867" s="15" t="n">
        <v>0.8352703041218784</v>
      </c>
      <c r="M20867" s="15" t="n">
        <v>0.7966761973778734</v>
      </c>
      <c r="N20867" s="15" t="n">
        <v>0.9049537701256198</v>
      </c>
      <c r="O20867" s="15" t="n">
        <v>0.8985205206394203</v>
      </c>
      <c r="P20867" s="15" t="n">
        <v>0.8531010520132939</v>
      </c>
      <c r="Q20867" s="15" t="n">
        <v>0.8495311242296587</v>
      </c>
      <c r="R20867" s="15" t="n">
        <v>0.8706019598744955</v>
      </c>
      <c r="S20867" s="15" t="n">
        <v>0.7222657359242372</v>
      </c>
      <c r="T20867" s="15" t="n">
        <v>0.7158361586972901</v>
      </c>
    </row>
    <row r="20868">
      <c r="B20868" s="8" t="s">
        <v>687</v>
      </c>
      <c r="C20868" s="19" t="n">
        <v>0.9046226393046101</v>
      </c>
      <c r="D20868" s="19" t="n">
        <v>0.8107684756398833</v>
      </c>
      <c r="E20868" s="19" t="n">
        <v>0.8170055026471831</v>
      </c>
      <c r="F20868" s="19" t="n">
        <v>0.8306982608876543</v>
      </c>
      <c r="G20868" s="19" t="n">
        <v>0.8269673590230655</v>
      </c>
      <c r="H20868" s="19" t="n">
        <v>0.7805542801096949</v>
      </c>
      <c r="I20868" s="19" t="n">
        <v>0.7985465561662867</v>
      </c>
      <c r="J20868" s="19" t="n">
        <v>0.8555443691513406</v>
      </c>
      <c r="K20868" s="19" t="n">
        <v>0.743904036864879</v>
      </c>
      <c r="L20868" s="19" t="n">
        <v>0.873755442652611</v>
      </c>
      <c r="M20868" s="19" t="n">
        <v>0.8364861735375241</v>
      </c>
      <c r="N20868" s="19" t="n">
        <v>0.9456171398300681</v>
      </c>
      <c r="O20868" s="19" t="n">
        <v>0.911854841137085</v>
      </c>
      <c r="P20868" s="19" t="n">
        <v>0.7860158546699612</v>
      </c>
      <c r="Q20868" s="19" t="n">
        <v>0.8482063265544034</v>
      </c>
      <c r="R20868" s="19" t="n">
        <v>0.9069181762053319</v>
      </c>
      <c r="S20868" s="19" t="n">
        <v>0.8670489364355042</v>
      </c>
      <c r="T20868" s="19" t="n">
        <v>0.7515032131882728</v>
      </c>
    </row>
    <row r="20869">
      <c r="B20869" s="8" t="s">
        <v>688</v>
      </c>
      <c r="C20869" s="15" t="n">
        <v>0.8769214306988152</v>
      </c>
      <c r="D20869" s="15" t="n">
        <v>0.8434539803378007</v>
      </c>
      <c r="E20869" s="15" t="n">
        <v>0.9166339981136569</v>
      </c>
      <c r="F20869" s="15" t="n">
        <v>0.8260480157999537</v>
      </c>
      <c r="G20869" s="15" t="n">
        <v>0.8648537356613456</v>
      </c>
      <c r="H20869" s="15" t="n">
        <v>0.8684128284253838</v>
      </c>
      <c r="I20869" s="15" t="n">
        <v>0.842557128897712</v>
      </c>
      <c r="J20869" s="15" t="n">
        <v>0.8638434963528873</v>
      </c>
      <c r="K20869" s="15" t="n">
        <v>0.8079350916535392</v>
      </c>
      <c r="L20869" s="15" t="n">
        <v>0.8792645568713429</v>
      </c>
      <c r="M20869" s="15" t="n">
        <v>0.926138270716541</v>
      </c>
      <c r="N20869" s="15" t="n">
        <v>0.9338002064317562</v>
      </c>
      <c r="O20869" s="15" t="n">
        <v>0.8903617861379288</v>
      </c>
      <c r="P20869" s="15" t="n">
        <v>0.8166914553710466</v>
      </c>
      <c r="Q20869" s="15" t="n">
        <v>0.7924618238267451</v>
      </c>
      <c r="R20869" s="15" t="n">
        <v>0.8657953366411532</v>
      </c>
      <c r="S20869" s="15" t="n">
        <v>0.7863403163739686</v>
      </c>
      <c r="T20869" s="15" t="n">
        <v>0.756961458869587</v>
      </c>
    </row>
    <row r="20870">
      <c r="B20870" s="8" t="s">
        <v>689</v>
      </c>
      <c r="C20870" s="19" t="n">
        <v>0.9182668971424872</v>
      </c>
      <c r="D20870" s="19" t="n">
        <v>0.8503490306131264</v>
      </c>
      <c r="E20870" s="19" t="n">
        <v>0.8778685062852389</v>
      </c>
      <c r="F20870" s="19" t="n">
        <v>0.8494063378657699</v>
      </c>
      <c r="G20870" s="19" t="n">
        <v>0.7046455498205064</v>
      </c>
      <c r="H20870" s="19" t="n">
        <v>0.8381225446718338</v>
      </c>
      <c r="I20870" s="19" t="n">
        <v>0.8415446985994056</v>
      </c>
      <c r="J20870" s="19" t="n">
        <v>0.8291894133553855</v>
      </c>
      <c r="K20870" s="19" t="n">
        <v>0.7973273888349647</v>
      </c>
      <c r="L20870" s="19" t="n">
        <v>0.8295373024407845</v>
      </c>
      <c r="M20870" s="19" t="n">
        <v>0.871252375645038</v>
      </c>
      <c r="N20870" s="19" t="n">
        <v>0.9249276098108533</v>
      </c>
      <c r="O20870" s="19" t="n">
        <v>0.9083089723640035</v>
      </c>
      <c r="P20870" s="19" t="n">
        <v>0.8568815170268681</v>
      </c>
      <c r="Q20870" s="19" t="n">
        <v>0.9205103911953175</v>
      </c>
      <c r="R20870" s="19" t="n">
        <v>0.9077115268382421</v>
      </c>
      <c r="S20870" s="19" t="n">
        <v>0.8418100075861129</v>
      </c>
      <c r="T20870" s="19" t="n">
        <v>0.8255795844333508</v>
      </c>
    </row>
    <row r="20871">
      <c r="B20871" s="8" t="s">
        <v>690</v>
      </c>
      <c r="C20871" s="15" t="n">
        <v>0.841890158108613</v>
      </c>
      <c r="D20871" s="15" t="n">
        <v>0.7139354975638962</v>
      </c>
      <c r="E20871" s="15" t="n">
        <v>0.8236307323126558</v>
      </c>
      <c r="F20871" s="15" t="n">
        <v>0.7831456305290657</v>
      </c>
      <c r="G20871" s="15" t="n">
        <v>0.904920380709238</v>
      </c>
      <c r="H20871" s="15" t="n">
        <v>0.8230801328659147</v>
      </c>
      <c r="I20871" s="15" t="n">
        <v>0.8441951785948884</v>
      </c>
      <c r="J20871" s="15" t="n">
        <v>0.8568174718411411</v>
      </c>
      <c r="K20871" s="15" t="n">
        <v>0.8383803461895428</v>
      </c>
      <c r="L20871" s="15" t="n">
        <v>0.8103463389588555</v>
      </c>
      <c r="M20871" s="15" t="n">
        <v>0.87082492915777</v>
      </c>
      <c r="N20871" s="15" t="n">
        <v>0.9118702545332286</v>
      </c>
      <c r="O20871" s="15" t="n">
        <v>0.8838054056015228</v>
      </c>
      <c r="P20871" s="15" t="n">
        <v>0.8506526750955096</v>
      </c>
      <c r="Q20871" s="15" t="n">
        <v>0.8726748292409788</v>
      </c>
      <c r="R20871" s="15" t="n">
        <v>0.8816571151737725</v>
      </c>
      <c r="S20871" s="15" t="n">
        <v>0.7061884289691945</v>
      </c>
      <c r="T20871" s="15" t="n">
        <v>0.8944159231100964</v>
      </c>
    </row>
    <row r="20872">
      <c r="B20872" s="8" t="s">
        <v>691</v>
      </c>
      <c r="C20872" s="19" t="n">
        <v>0.8490760126984007</v>
      </c>
      <c r="D20872" s="19" t="n">
        <v>0.7423911351885806</v>
      </c>
      <c r="E20872" s="19" t="n">
        <v>0.7428743734536677</v>
      </c>
      <c r="F20872" s="19" t="n">
        <v>0.8226103121515292</v>
      </c>
      <c r="G20872" s="19" t="n">
        <v>0.8531728411737775</v>
      </c>
      <c r="H20872" s="19" t="n">
        <v>0.8329083955655994</v>
      </c>
      <c r="I20872" s="19" t="n">
        <v>0.8719778559004057</v>
      </c>
      <c r="J20872" s="19" t="n">
        <v>0.7180537979838526</v>
      </c>
      <c r="K20872" s="19" t="n">
        <v>0.6774016836534942</v>
      </c>
      <c r="L20872" s="19" t="n">
        <v>0.8176303560827901</v>
      </c>
      <c r="M20872" s="19" t="n">
        <v>0.8457184844137977</v>
      </c>
      <c r="N20872" s="19" t="n">
        <v>0.8620595648461341</v>
      </c>
      <c r="O20872" s="19" t="n">
        <v>0.8903051052068761</v>
      </c>
      <c r="P20872" s="19" t="n">
        <v>0.7956723589994191</v>
      </c>
      <c r="Q20872" s="19" t="n">
        <v>0.82197928003378</v>
      </c>
      <c r="R20872" s="19" t="n">
        <v>0.9094865904281736</v>
      </c>
      <c r="S20872" s="19" t="n">
        <v>0.719018190532102</v>
      </c>
      <c r="T20872" s="19" t="n">
        <v>0.7439382100700493</v>
      </c>
    </row>
    <row r="20873">
      <c r="B20873" s="8" t="s">
        <v>692</v>
      </c>
      <c r="C20873" s="15" t="n">
        <v>0.7209439873037272</v>
      </c>
      <c r="D20873" s="15" t="n">
        <v>0.8559403326412218</v>
      </c>
      <c r="E20873" s="15" t="n">
        <v>0.9155447612767464</v>
      </c>
      <c r="F20873" s="15" t="n">
        <v>0.8177735566444575</v>
      </c>
      <c r="G20873" s="15" t="n">
        <v>0.8473579760522753</v>
      </c>
      <c r="H20873" s="15" t="n">
        <v>0.812354256725258</v>
      </c>
      <c r="I20873" s="15" t="n">
        <v>0.8266263966463573</v>
      </c>
      <c r="J20873" s="15" t="n">
        <v>0.886704006179379</v>
      </c>
      <c r="K20873" s="15" t="n">
        <v>0.8106402589523268</v>
      </c>
      <c r="L20873" s="15" t="n">
        <v>0.8419327091954246</v>
      </c>
      <c r="M20873" s="15" t="n">
        <v>0.8581356021489251</v>
      </c>
      <c r="N20873" s="15" t="n">
        <v>0.8212350976916779</v>
      </c>
      <c r="O20873" s="15" t="n">
        <v>0.9153202080755669</v>
      </c>
      <c r="P20873" s="15" t="n">
        <v>0.8549282765930754</v>
      </c>
      <c r="Q20873" s="15" t="n">
        <v>0.8421566874836327</v>
      </c>
      <c r="R20873" s="15" t="n">
        <v>0.8847613021112203</v>
      </c>
      <c r="S20873" s="15" t="n">
        <v>0.7852877695990383</v>
      </c>
      <c r="T20873" s="15" t="n">
        <v>0.8797956106139672</v>
      </c>
    </row>
    <row r="20874">
      <c r="B20874" s="8" t="s">
        <v>693</v>
      </c>
      <c r="C20874" s="19" t="n">
        <v>0.8281758293555784</v>
      </c>
      <c r="D20874" s="19" t="n">
        <v>0.8597066840096544</v>
      </c>
      <c r="E20874" s="19" t="n">
        <v>0.8910694277044097</v>
      </c>
      <c r="F20874" s="19" t="n">
        <v>0.8463917493006312</v>
      </c>
      <c r="G20874" s="19" t="n">
        <v>0.885184911863728</v>
      </c>
      <c r="H20874" s="19" t="n">
        <v>0.759551010476707</v>
      </c>
      <c r="I20874" s="19" t="n">
        <v>0.8118857062785771</v>
      </c>
      <c r="J20874" s="19" t="n">
        <v>0.8621122338312883</v>
      </c>
      <c r="K20874" s="19" t="n">
        <v>0.6877641103624482</v>
      </c>
      <c r="L20874" s="19" t="n">
        <v>0.8215042647075312</v>
      </c>
      <c r="M20874" s="19" t="n">
        <v>0.9106422785995709</v>
      </c>
      <c r="N20874" s="19" t="n">
        <v>0.8809695229778531</v>
      </c>
      <c r="O20874" s="19" t="n">
        <v>0.9172367929402271</v>
      </c>
      <c r="P20874" s="19" t="n">
        <v>0.8283137073726231</v>
      </c>
      <c r="Q20874" s="19" t="n">
        <v>0.7850148843401173</v>
      </c>
      <c r="R20874" s="19" t="n">
        <v>0.8844364321104747</v>
      </c>
      <c r="S20874" s="19" t="n">
        <v>0.8275760822075916</v>
      </c>
      <c r="T20874" s="19" t="n">
        <v>0.7119369248874248</v>
      </c>
    </row>
    <row r="20875">
      <c r="B20875" s="8" t="s">
        <v>694</v>
      </c>
      <c r="C20875" s="15" t="n">
        <v>0.8022625687678361</v>
      </c>
      <c r="D20875" s="15" t="n">
        <v>0.81563021205224</v>
      </c>
      <c r="E20875" s="15" t="n">
        <v>0.8747834790732275</v>
      </c>
      <c r="F20875" s="15" t="n">
        <v>0.9200813004138529</v>
      </c>
      <c r="G20875" s="15" t="n">
        <v>0.8843313007246628</v>
      </c>
      <c r="H20875" s="15" t="n">
        <v>0.7712945807920282</v>
      </c>
      <c r="I20875" s="15" t="n">
        <v>0.8773611618816286</v>
      </c>
      <c r="J20875" s="15" t="n">
        <v>0.8333640959825848</v>
      </c>
      <c r="K20875" s="15" t="n">
        <v>0.6080207939821353</v>
      </c>
      <c r="L20875" s="15" t="n">
        <v>0.8510677530375732</v>
      </c>
      <c r="M20875" s="15" t="n">
        <v>0.8521382466143355</v>
      </c>
      <c r="N20875" s="15" t="n">
        <v>0.8847598006620039</v>
      </c>
      <c r="O20875" s="15" t="n">
        <v>0.8914603445257685</v>
      </c>
      <c r="P20875" s="15" t="n">
        <v>0.7589694686410364</v>
      </c>
      <c r="Q20875" s="15" t="n">
        <v>0.8462577463926658</v>
      </c>
      <c r="R20875" s="15" t="n">
        <v>0.9241045909431695</v>
      </c>
      <c r="S20875" s="15" t="n">
        <v>0.8141031924380587</v>
      </c>
      <c r="T20875" s="15" t="n">
        <v>0.7857411217141544</v>
      </c>
    </row>
    <row r="20876">
      <c r="B20876" s="8" t="s">
        <v>695</v>
      </c>
      <c r="C20876" s="19" t="n">
        <v>0.8849599063145875</v>
      </c>
      <c r="D20876" s="19" t="n">
        <v>0.8429876598172762</v>
      </c>
      <c r="E20876" s="19" t="n">
        <v>0.7667582356112755</v>
      </c>
      <c r="F20876" s="19" t="n">
        <v>0.8045384871099258</v>
      </c>
      <c r="G20876" s="19" t="n">
        <v>0.8104115292422226</v>
      </c>
      <c r="H20876" s="19" t="n">
        <v>0.9045083859878006</v>
      </c>
      <c r="I20876" s="19" t="n">
        <v>0.8149707774788251</v>
      </c>
      <c r="J20876" s="19" t="n">
        <v>0.7943158874413709</v>
      </c>
      <c r="K20876" s="19" t="n">
        <v>0.8237339710929709</v>
      </c>
      <c r="L20876" s="19" t="n">
        <v>0.8041880246583776</v>
      </c>
      <c r="M20876" s="19" t="n">
        <v>0.7917267171758106</v>
      </c>
      <c r="N20876" s="19" t="n">
        <v>0.9012668016479777</v>
      </c>
      <c r="O20876" s="19" t="n">
        <v>0.9002865809071022</v>
      </c>
      <c r="P20876" s="19" t="n">
        <v>0.81898041330452</v>
      </c>
      <c r="Q20876" s="19" t="n">
        <v>0.8789708757832823</v>
      </c>
      <c r="R20876" s="19" t="n">
        <v>0.8400085882566141</v>
      </c>
      <c r="S20876" s="19" t="n">
        <v>0.8108488627403807</v>
      </c>
      <c r="T20876" s="19" t="n">
        <v>0.810029198713287</v>
      </c>
    </row>
    <row r="20877">
      <c r="B20877" s="8" t="s">
        <v>696</v>
      </c>
      <c r="C20877" s="15" t="n">
        <v>0.8862930802379425</v>
      </c>
      <c r="D20877" s="15" t="n">
        <v>0.8179610405503459</v>
      </c>
      <c r="E20877" s="15" t="n">
        <v>0.7413711360852437</v>
      </c>
      <c r="F20877" s="15" t="n">
        <v>0.8202208058459465</v>
      </c>
      <c r="G20877" s="15" t="n">
        <v>0.8882149745989271</v>
      </c>
      <c r="H20877" s="15" t="n">
        <v>0.8637615465919983</v>
      </c>
      <c r="I20877" s="15" t="n">
        <v>0.8823064472639538</v>
      </c>
      <c r="J20877" s="15" t="n">
        <v>0.7864730801645189</v>
      </c>
      <c r="K20877" s="15" t="n">
        <v>0.7868379044137787</v>
      </c>
      <c r="L20877" s="15" t="n">
        <v>0.7854263109483011</v>
      </c>
      <c r="M20877" s="15" t="n">
        <v>0.7776253148523191</v>
      </c>
      <c r="N20877" s="15" t="n">
        <v>0.8514868351927894</v>
      </c>
      <c r="O20877" s="15" t="n">
        <v>0.9056228969826046</v>
      </c>
      <c r="P20877" s="15" t="n">
        <v>0.8234896402016848</v>
      </c>
      <c r="Q20877" s="15" t="n">
        <v>0.8077459110151081</v>
      </c>
      <c r="R20877" s="15" t="n">
        <v>0.87050320601731</v>
      </c>
      <c r="S20877" s="15" t="n">
        <v>0.7955298030751733</v>
      </c>
      <c r="T20877" s="15" t="n">
        <v>0.7926670343835084</v>
      </c>
    </row>
    <row r="20878">
      <c r="B20878" s="8" t="s">
        <v>697</v>
      </c>
      <c r="C20878" s="19" t="n">
        <v>0.7686589066357546</v>
      </c>
      <c r="D20878" s="19" t="n">
        <v>0.8135310806781426</v>
      </c>
      <c r="E20878" s="19" t="n">
        <v>0.7912572325573385</v>
      </c>
      <c r="F20878" s="19" t="n">
        <v>0.7381515893181729</v>
      </c>
      <c r="G20878" s="19" t="n">
        <v>0.8033640103446406</v>
      </c>
      <c r="H20878" s="19" t="n">
        <v>0.7723343152356986</v>
      </c>
      <c r="I20878" s="19" t="n">
        <v>0.7846689539007217</v>
      </c>
      <c r="J20878" s="19" t="n">
        <v>0.7913675142086455</v>
      </c>
      <c r="K20878" s="19" t="n">
        <v>0.7907130536521577</v>
      </c>
      <c r="L20878" s="19" t="n">
        <v>0.8043604060842211</v>
      </c>
      <c r="M20878" s="19" t="n">
        <v>0.8790771844532824</v>
      </c>
      <c r="N20878" s="19" t="n">
        <v>0.8356933835193348</v>
      </c>
      <c r="O20878" s="19" t="n">
        <v>0.9243227997582615</v>
      </c>
      <c r="P20878" s="19" t="n">
        <v>0.8210540321145622</v>
      </c>
      <c r="Q20878" s="19" t="n">
        <v>0.7548066418378171</v>
      </c>
      <c r="R20878" s="19" t="n">
        <v>0.7998728457336098</v>
      </c>
      <c r="S20878" s="19" t="n">
        <v>0.7432515982411081</v>
      </c>
      <c r="T20878" s="19" t="n">
        <v>0.6050810407033911</v>
      </c>
    </row>
    <row r="20879">
      <c r="B20879" s="8" t="s">
        <v>698</v>
      </c>
      <c r="C20879" s="15" t="n">
        <v>0.7536548079814015</v>
      </c>
      <c r="D20879" s="15" t="n">
        <v>0.824162667095105</v>
      </c>
      <c r="E20879" s="15" t="n">
        <v>0.8925532953027597</v>
      </c>
      <c r="F20879" s="15" t="n">
        <v>0.7751988429713176</v>
      </c>
      <c r="G20879" s="15" t="n">
        <v>0.8547272682906203</v>
      </c>
      <c r="H20879" s="15" t="n">
        <v>0.8036522485154991</v>
      </c>
      <c r="I20879" s="15" t="n">
        <v>0.8341876841935368</v>
      </c>
      <c r="J20879" s="15" t="n">
        <v>0.8575618693182355</v>
      </c>
      <c r="K20879" s="15" t="n">
        <v>0.6401701125505129</v>
      </c>
      <c r="L20879" s="15" t="n">
        <v>0.6866628519134099</v>
      </c>
      <c r="M20879" s="15" t="n">
        <v>0.8207357984003976</v>
      </c>
      <c r="N20879" s="15" t="n">
        <v>0.7724143825512236</v>
      </c>
      <c r="O20879" s="15" t="n">
        <v>0.8852934921583225</v>
      </c>
      <c r="P20879" s="15" t="n">
        <v>0.7836678697696068</v>
      </c>
      <c r="Q20879" s="15" t="n">
        <v>0.6871799860306351</v>
      </c>
      <c r="R20879" s="15" t="n">
        <v>0.8592812281344934</v>
      </c>
      <c r="S20879" s="15" t="n">
        <v>0.7412095087243745</v>
      </c>
      <c r="T20879" s="15" t="n">
        <v>0.8652593951970653</v>
      </c>
    </row>
    <row r="20880">
      <c r="B20880" s="8" t="s">
        <v>699</v>
      </c>
      <c r="C20880" s="19" t="n">
        <v>0.8147955402880004</v>
      </c>
      <c r="D20880" s="19" t="n">
        <v>0.7922302480683137</v>
      </c>
      <c r="E20880" s="19" t="n">
        <v>0.7622565233122387</v>
      </c>
      <c r="F20880" s="19" t="n">
        <v>0.8289740073959699</v>
      </c>
      <c r="G20880" s="19" t="n">
        <v>0.89782237720883</v>
      </c>
      <c r="H20880" s="19" t="n">
        <v>0.8162212972826396</v>
      </c>
      <c r="I20880" s="19" t="n">
        <v>0.8409974918778939</v>
      </c>
      <c r="J20880" s="19" t="n">
        <v>0.826967272042628</v>
      </c>
      <c r="K20880" s="19" t="n">
        <v>0.8070802214080954</v>
      </c>
      <c r="L20880" s="19" t="n">
        <v>0.8679233260189887</v>
      </c>
      <c r="M20880" s="19" t="n">
        <v>0.7662701309915626</v>
      </c>
      <c r="N20880" s="19" t="n">
        <v>0.867501249490593</v>
      </c>
      <c r="O20880" s="19" t="n">
        <v>0.903196762586658</v>
      </c>
      <c r="P20880" s="19" t="n">
        <v>0.8679988995525176</v>
      </c>
      <c r="Q20880" s="19" t="n">
        <v>0.8527941758283648</v>
      </c>
      <c r="R20880" s="19" t="n">
        <v>0.9175535462812522</v>
      </c>
      <c r="S20880" s="19" t="n">
        <v>0.8446591902229577</v>
      </c>
      <c r="T20880" s="19" t="n">
        <v>0.757945784579381</v>
      </c>
    </row>
    <row r="20881">
      <c r="B20881" s="8" t="s">
        <v>700</v>
      </c>
      <c r="C20881" s="15" t="n">
        <v>0.8798515050561423</v>
      </c>
      <c r="D20881" s="15" t="n">
        <v>0.8627657939264892</v>
      </c>
      <c r="E20881" s="15" t="n">
        <v>0.9256875478720075</v>
      </c>
      <c r="F20881" s="15" t="n">
        <v>0.8793827295992533</v>
      </c>
      <c r="G20881" s="15" t="n">
        <v>0.8949548048476841</v>
      </c>
      <c r="H20881" s="15" t="n">
        <v>0.9151698741317815</v>
      </c>
      <c r="I20881" s="15" t="n">
        <v>0.8195209788800429</v>
      </c>
      <c r="J20881" s="15" t="n">
        <v>0.907839283516901</v>
      </c>
      <c r="K20881" s="15" t="n">
        <v>0.7535082399089432</v>
      </c>
      <c r="L20881" s="15" t="n">
        <v>0.8429946852352834</v>
      </c>
      <c r="M20881" s="15" t="n">
        <v>0.9363059485023439</v>
      </c>
      <c r="N20881" s="15" t="n">
        <v>0.8844557820578711</v>
      </c>
      <c r="O20881" s="15" t="n">
        <v>0.903121685235181</v>
      </c>
      <c r="P20881" s="15" t="n">
        <v>0.7351244070106142</v>
      </c>
      <c r="Q20881" s="15" t="n">
        <v>0.8482814618430322</v>
      </c>
      <c r="R20881" s="15" t="n">
        <v>0.8766669841914192</v>
      </c>
      <c r="S20881" s="15" t="n">
        <v>0.7323415066007977</v>
      </c>
      <c r="T20881" s="15" t="n">
        <v>0.9076040709670128</v>
      </c>
    </row>
    <row r="20882">
      <c r="B20882" s="8" t="s">
        <v>701</v>
      </c>
      <c r="C20882" s="19" t="n">
        <v>0.8619736963738271</v>
      </c>
      <c r="D20882" s="19" t="n">
        <v>0.8435475852895112</v>
      </c>
      <c r="E20882" s="19" t="n">
        <v>0.8191246084535224</v>
      </c>
      <c r="F20882" s="19" t="n">
        <v>0.8160470552983744</v>
      </c>
      <c r="G20882" s="19" t="n">
        <v>0.8379152861574776</v>
      </c>
      <c r="H20882" s="19" t="n">
        <v>0.8332845456742645</v>
      </c>
      <c r="I20882" s="19" t="n">
        <v>0.8468325144205855</v>
      </c>
      <c r="J20882" s="19" t="n">
        <v>0.7955220276660293</v>
      </c>
      <c r="K20882" s="19" t="n">
        <v>0.7760484469980994</v>
      </c>
      <c r="L20882" s="19" t="n">
        <v>0.8675412724761823</v>
      </c>
      <c r="M20882" s="19" t="n">
        <v>0.8323936344081407</v>
      </c>
      <c r="N20882" s="19" t="n">
        <v>0.9216222233186594</v>
      </c>
      <c r="O20882" s="19" t="n">
        <v>0.9172417057848453</v>
      </c>
      <c r="P20882" s="19" t="n">
        <v>0.8753040644339453</v>
      </c>
      <c r="Q20882" s="19" t="n">
        <v>0.8296036149629532</v>
      </c>
      <c r="R20882" s="19" t="n">
        <v>0.8914815343898644</v>
      </c>
      <c r="S20882" s="19" t="n">
        <v>0.8022088368226779</v>
      </c>
      <c r="T20882" s="19" t="n">
        <v>0.8421568086187528</v>
      </c>
    </row>
    <row r="20883">
      <c r="B20883" s="8" t="s">
        <v>702</v>
      </c>
      <c r="C20883" s="15" t="n">
        <v>0.9297243126148981</v>
      </c>
      <c r="D20883" s="15" t="n">
        <v>0.8294720154409886</v>
      </c>
      <c r="E20883" s="15" t="n">
        <v>0.703190819787695</v>
      </c>
      <c r="F20883" s="15" t="n">
        <v>0.778989445824368</v>
      </c>
      <c r="G20883" s="15" t="n">
        <v>0.8341063415306575</v>
      </c>
      <c r="H20883" s="15" t="n">
        <v>0.8620774779982238</v>
      </c>
      <c r="I20883" s="15" t="n">
        <v>0.896434427962795</v>
      </c>
      <c r="J20883" s="15" t="n">
        <v>0.6861643060017665</v>
      </c>
      <c r="K20883" s="15" t="n">
        <v>0.7130991053352299</v>
      </c>
      <c r="L20883" s="15" t="n">
        <v>0.8433401632787151</v>
      </c>
      <c r="M20883" s="15" t="n">
        <v>0.7232103959508026</v>
      </c>
      <c r="N20883" s="15" t="n">
        <v>0.9257737125437836</v>
      </c>
      <c r="O20883" s="15" t="n">
        <v>0.929943936331825</v>
      </c>
      <c r="P20883" s="15" t="n">
        <v>0.8189526742307985</v>
      </c>
      <c r="Q20883" s="15" t="n">
        <v>0.7854494575345404</v>
      </c>
      <c r="R20883" s="15" t="n">
        <v>0.8277554973727289</v>
      </c>
      <c r="S20883" s="15" t="n">
        <v>0.8568334144864347</v>
      </c>
      <c r="T20883" s="15" t="n">
        <v>0.7106750035448147</v>
      </c>
    </row>
    <row r="20884">
      <c r="B20884" s="8" t="s">
        <v>703</v>
      </c>
      <c r="C20884" s="19" t="n">
        <v>0.7367592070298838</v>
      </c>
      <c r="D20884" s="19" t="n">
        <v>0.7673249483981364</v>
      </c>
      <c r="E20884" s="19" t="n">
        <v>0.857070616111916</v>
      </c>
      <c r="F20884" s="19" t="n">
        <v>0.7777801416064468</v>
      </c>
      <c r="G20884" s="19" t="n">
        <v>0.8224975240433371</v>
      </c>
      <c r="H20884" s="19" t="n">
        <v>0.7742231111712432</v>
      </c>
      <c r="I20884" s="19" t="n">
        <v>0.8877456477709303</v>
      </c>
      <c r="J20884" s="19" t="n">
        <v>0.7969946724854665</v>
      </c>
      <c r="K20884" s="19" t="n">
        <v>0.7019066646877218</v>
      </c>
      <c r="L20884" s="19" t="n">
        <v>0.8289829627445597</v>
      </c>
      <c r="M20884" s="19" t="n">
        <v>0.8851872129773299</v>
      </c>
      <c r="N20884" s="19" t="n">
        <v>0.7231653690047187</v>
      </c>
      <c r="O20884" s="19" t="n">
        <v>0.8890906652878832</v>
      </c>
      <c r="P20884" s="19" t="n">
        <v>0.7896485136937067</v>
      </c>
      <c r="Q20884" s="19" t="n">
        <v>0.7438727592748542</v>
      </c>
      <c r="R20884" s="19" t="n">
        <v>0.8320030462731636</v>
      </c>
      <c r="S20884" s="19" t="n">
        <v>0.5791467382960505</v>
      </c>
      <c r="T20884" s="19" t="n">
        <v>0.7992970505432526</v>
      </c>
    </row>
    <row r="20885">
      <c r="B20885" s="8" t="s">
        <v>704</v>
      </c>
      <c r="C20885" s="15" t="n">
        <v>0.8448263221615422</v>
      </c>
      <c r="D20885" s="15" t="n">
        <v>0.7697283671022653</v>
      </c>
      <c r="E20885" s="15" t="n">
        <v>0.8796980663269053</v>
      </c>
      <c r="F20885" s="15" t="n">
        <v>0.8099073159476171</v>
      </c>
      <c r="G20885" s="15" t="n">
        <v>0.850839741862849</v>
      </c>
      <c r="H20885" s="15" t="n">
        <v>0.8529226565317679</v>
      </c>
      <c r="I20885" s="15" t="n">
        <v>0.8621924846012304</v>
      </c>
      <c r="J20885" s="15" t="n">
        <v>0.8554119403156764</v>
      </c>
      <c r="K20885" s="15" t="n">
        <v>0.7444415621488634</v>
      </c>
      <c r="L20885" s="15" t="n">
        <v>0.7363310894457581</v>
      </c>
      <c r="M20885" s="15" t="n">
        <v>0.9175875342591818</v>
      </c>
      <c r="N20885" s="15" t="n">
        <v>0.8063220137867976</v>
      </c>
      <c r="O20885" s="15" t="n">
        <v>0.903309296532614</v>
      </c>
      <c r="P20885" s="15" t="n">
        <v>0.7773591888443026</v>
      </c>
      <c r="Q20885" s="15" t="n">
        <v>0.828538331378231</v>
      </c>
      <c r="R20885" s="15" t="n">
        <v>0.8087157943337767</v>
      </c>
      <c r="S20885" s="15" t="n">
        <v>0.611991873095443</v>
      </c>
      <c r="T20885" s="15" t="n">
        <v>0.8648365672956084</v>
      </c>
    </row>
    <row r="20886">
      <c r="B20886" s="8" t="s">
        <v>705</v>
      </c>
      <c r="C20886" s="19" t="n">
        <v>0.7712228086890274</v>
      </c>
      <c r="D20886" s="19" t="n">
        <v>0.8310215349426889</v>
      </c>
      <c r="E20886" s="19" t="n">
        <v>0.7238438859160394</v>
      </c>
      <c r="F20886" s="19" t="n">
        <v>0.7981336214553681</v>
      </c>
      <c r="G20886" s="19" t="n">
        <v>0.8767522238529807</v>
      </c>
      <c r="H20886" s="19" t="n">
        <v>0.8870434030931947</v>
      </c>
      <c r="I20886" s="19" t="n">
        <v>0.8537357920822417</v>
      </c>
      <c r="J20886" s="19" t="n">
        <v>0.716572038344761</v>
      </c>
      <c r="K20886" s="19" t="n">
        <v>0.7442649721281828</v>
      </c>
      <c r="L20886" s="19" t="n">
        <v>0.8380995389511038</v>
      </c>
      <c r="M20886" s="19" t="n">
        <v>0.7330656477203471</v>
      </c>
      <c r="N20886" s="19" t="n">
        <v>0.8462012241016799</v>
      </c>
      <c r="O20886" s="19" t="n">
        <v>0.8996029390416466</v>
      </c>
      <c r="P20886" s="19" t="n">
        <v>0.8815893708682662</v>
      </c>
      <c r="Q20886" s="19" t="n">
        <v>0.8110200436062941</v>
      </c>
      <c r="R20886" s="19" t="n">
        <v>0.8780697631973711</v>
      </c>
      <c r="S20886" s="19" t="n">
        <v>0.8768249896780537</v>
      </c>
      <c r="T20886" s="19" t="n">
        <v>0.7830097607918464</v>
      </c>
    </row>
    <row r="20887">
      <c r="B20887" s="8" t="s">
        <v>706</v>
      </c>
      <c r="C20887" s="15" t="n">
        <v>0.7763879501856251</v>
      </c>
      <c r="D20887" s="15" t="n">
        <v>0.8435725361234191</v>
      </c>
      <c r="E20887" s="15" t="n">
        <v>0.7472333035475485</v>
      </c>
      <c r="F20887" s="15" t="n">
        <v>0.7951095216021419</v>
      </c>
      <c r="G20887" s="15" t="n">
        <v>0.8615655838380264</v>
      </c>
      <c r="H20887" s="15" t="n">
        <v>0.8754834001813725</v>
      </c>
      <c r="I20887" s="15" t="n">
        <v>0.848418269080667</v>
      </c>
      <c r="J20887" s="15" t="n">
        <v>0.7623398234328231</v>
      </c>
      <c r="K20887" s="15" t="n">
        <v>0.7511188365023445</v>
      </c>
      <c r="L20887" s="15" t="n">
        <v>0.8770595699868187</v>
      </c>
      <c r="M20887" s="15" t="n">
        <v>0.729197136345635</v>
      </c>
      <c r="N20887" s="15" t="n">
        <v>0.8265982045917267</v>
      </c>
      <c r="O20887" s="15" t="n">
        <v>0.8851522492371293</v>
      </c>
      <c r="P20887" s="15" t="n">
        <v>0.8380711391784431</v>
      </c>
      <c r="Q20887" s="15" t="n">
        <v>0.8322375107423626</v>
      </c>
      <c r="R20887" s="15" t="n">
        <v>0.8758405507513423</v>
      </c>
      <c r="S20887" s="15" t="n">
        <v>0.8519032654003604</v>
      </c>
      <c r="T20887" s="15" t="n">
        <v>0.7532743255705904</v>
      </c>
    </row>
    <row r="20888">
      <c r="B20888" s="8" t="s">
        <v>707</v>
      </c>
      <c r="C20888" s="19" t="n">
        <v>0.8604601541620748</v>
      </c>
      <c r="D20888" s="19" t="n">
        <v>0.7528737580813726</v>
      </c>
      <c r="E20888" s="19" t="n">
        <v>0.8246041629303308</v>
      </c>
      <c r="F20888" s="19" t="n">
        <v>0.7940067595011807</v>
      </c>
      <c r="G20888" s="19" t="n">
        <v>0.8103272386672142</v>
      </c>
      <c r="H20888" s="19" t="n">
        <v>0.7655561348143257</v>
      </c>
      <c r="I20888" s="19" t="n">
        <v>0.867818634115691</v>
      </c>
      <c r="J20888" s="19" t="n">
        <v>0.8265195021202517</v>
      </c>
      <c r="K20888" s="19" t="n">
        <v>0.6736745718011191</v>
      </c>
      <c r="L20888" s="19" t="n">
        <v>0.704045073275837</v>
      </c>
      <c r="M20888" s="19" t="n">
        <v>0.8137603611176546</v>
      </c>
      <c r="N20888" s="19" t="n">
        <v>0.7739824786697759</v>
      </c>
      <c r="O20888" s="19" t="n">
        <v>0.8930071156503526</v>
      </c>
      <c r="P20888" s="19" t="n">
        <v>0.7338400985281834</v>
      </c>
      <c r="Q20888" s="19" t="n">
        <v>0.8280818478020292</v>
      </c>
      <c r="R20888" s="19" t="n">
        <v>0.7985342212399092</v>
      </c>
      <c r="S20888" s="19" t="n">
        <v>0.6382255111465763</v>
      </c>
      <c r="T20888" s="19" t="n">
        <v>0.8242561413788361</v>
      </c>
    </row>
    <row r="20889">
      <c r="B20889" s="8" t="s">
        <v>708</v>
      </c>
      <c r="C20889" s="15" t="n">
        <v>0.8488383160898062</v>
      </c>
      <c r="D20889" s="15" t="n">
        <v>0.875649557452624</v>
      </c>
      <c r="E20889" s="15" t="n">
        <v>0.8848112104854851</v>
      </c>
      <c r="F20889" s="15" t="n">
        <v>0.8079506710299118</v>
      </c>
      <c r="G20889" s="15" t="n">
        <v>0.8533802288733688</v>
      </c>
      <c r="H20889" s="15" t="n">
        <v>0.8354082964972022</v>
      </c>
      <c r="I20889" s="15" t="n">
        <v>0.8074982648589667</v>
      </c>
      <c r="J20889" s="15" t="n">
        <v>0.8803660434012429</v>
      </c>
      <c r="K20889" s="15" t="n">
        <v>0.8158498050622468</v>
      </c>
      <c r="L20889" s="15" t="n">
        <v>0.8544843071995307</v>
      </c>
      <c r="M20889" s="15" t="n">
        <v>0.8798369749635199</v>
      </c>
      <c r="N20889" s="15" t="n">
        <v>0.8775458472780103</v>
      </c>
      <c r="O20889" s="15" t="n">
        <v>0.9026256404099479</v>
      </c>
      <c r="P20889" s="15" t="n">
        <v>0.8363162765465584</v>
      </c>
      <c r="Q20889" s="15" t="n">
        <v>0.7982661938573702</v>
      </c>
      <c r="R20889" s="15" t="n">
        <v>0.8505800988960521</v>
      </c>
      <c r="S20889" s="15" t="n">
        <v>0.8302271191314559</v>
      </c>
      <c r="T20889" s="15" t="n">
        <v>0.8192148194985721</v>
      </c>
    </row>
    <row r="20890">
      <c r="B20890" s="8" t="s">
        <v>709</v>
      </c>
      <c r="C20890" s="19" t="n">
        <v>0.8048450620172435</v>
      </c>
      <c r="D20890" s="19" t="n">
        <v>0.7956930296302785</v>
      </c>
      <c r="E20890" s="19" t="n">
        <v>0.8686626387842951</v>
      </c>
      <c r="F20890" s="19" t="n">
        <v>0.7922924254041989</v>
      </c>
      <c r="G20890" s="19" t="n">
        <v>0.8725164168973834</v>
      </c>
      <c r="H20890" s="19" t="n">
        <v>0.8123769334779453</v>
      </c>
      <c r="I20890" s="19" t="n">
        <v>0.9277835803605282</v>
      </c>
      <c r="J20890" s="19" t="n">
        <v>0.8727858424841324</v>
      </c>
      <c r="K20890" s="19" t="n">
        <v>0.7793294278149626</v>
      </c>
      <c r="L20890" s="19" t="n">
        <v>0.8417541134164817</v>
      </c>
      <c r="M20890" s="19" t="n">
        <v>0.894480194909959</v>
      </c>
      <c r="N20890" s="19" t="n">
        <v>0.8361228796509678</v>
      </c>
      <c r="O20890" s="19" t="n">
        <v>0.8672338749136858</v>
      </c>
      <c r="P20890" s="19" t="n">
        <v>0.7508873257229322</v>
      </c>
      <c r="Q20890" s="19" t="n">
        <v>0.8384865027946804</v>
      </c>
      <c r="R20890" s="19" t="n">
        <v>0.8236191006144666</v>
      </c>
      <c r="S20890" s="19" t="n">
        <v>0.7958204764369808</v>
      </c>
      <c r="T20890" s="19" t="n">
        <v>0.8052096688319381</v>
      </c>
    </row>
    <row r="20891">
      <c r="B20891" s="8" t="s">
        <v>710</v>
      </c>
      <c r="C20891" s="15" t="n">
        <v>0.8843977400712225</v>
      </c>
      <c r="D20891" s="15" t="n">
        <v>0.7781586137596851</v>
      </c>
      <c r="E20891" s="15" t="n">
        <v>0.8533277439667281</v>
      </c>
      <c r="F20891" s="15" t="n">
        <v>0.8236169416152755</v>
      </c>
      <c r="G20891" s="15" t="n">
        <v>0.8946345583927034</v>
      </c>
      <c r="H20891" s="15" t="n">
        <v>0.8309196561255437</v>
      </c>
      <c r="I20891" s="15" t="n">
        <v>0.8917652754721936</v>
      </c>
      <c r="J20891" s="15" t="n">
        <v>0.8521328157921769</v>
      </c>
      <c r="K20891" s="15" t="n">
        <v>0.6394822484263428</v>
      </c>
      <c r="L20891" s="15" t="n">
        <v>0.8227316156647039</v>
      </c>
      <c r="M20891" s="15" t="n">
        <v>0.8925107273525759</v>
      </c>
      <c r="N20891" s="15" t="n">
        <v>0.9256516240911227</v>
      </c>
      <c r="O20891" s="15" t="n">
        <v>0.8848170235229809</v>
      </c>
      <c r="P20891" s="15" t="n">
        <v>0.7264514337362586</v>
      </c>
      <c r="Q20891" s="15" t="n">
        <v>0.8754241144472685</v>
      </c>
      <c r="R20891" s="15" t="n">
        <v>0.8230343203848125</v>
      </c>
      <c r="S20891" s="15" t="n">
        <v>0.7867642389375826</v>
      </c>
      <c r="T20891" s="15" t="n">
        <v>0.7745624312724756</v>
      </c>
    </row>
    <row r="20892">
      <c r="B20892" s="8" t="s">
        <v>711</v>
      </c>
      <c r="C20892" s="19" t="n">
        <v>0.8760380118909659</v>
      </c>
      <c r="D20892" s="19" t="n">
        <v>0.8356267668071474</v>
      </c>
      <c r="E20892" s="19" t="n">
        <v>0.9103961477068397</v>
      </c>
      <c r="F20892" s="19" t="n">
        <v>0.8977317642677133</v>
      </c>
      <c r="G20892" s="19" t="n">
        <v>0.7854377442705976</v>
      </c>
      <c r="H20892" s="19" t="n">
        <v>0.8269632963204195</v>
      </c>
      <c r="I20892" s="19" t="n">
        <v>0.8723749304691152</v>
      </c>
      <c r="J20892" s="19" t="n">
        <v>0.7997777955924178</v>
      </c>
      <c r="K20892" s="19" t="n">
        <v>0.7427197163694457</v>
      </c>
      <c r="L20892" s="19" t="n">
        <v>0.8499802645686511</v>
      </c>
      <c r="M20892" s="19" t="n">
        <v>0.9622297783177692</v>
      </c>
      <c r="N20892" s="19" t="n">
        <v>0.9303433438049451</v>
      </c>
      <c r="O20892" s="19" t="n">
        <v>0.9226502721812689</v>
      </c>
      <c r="P20892" s="19" t="n">
        <v>0.8191576232337445</v>
      </c>
      <c r="Q20892" s="19" t="n">
        <v>0.8382576221673339</v>
      </c>
      <c r="R20892" s="19" t="n">
        <v>0.9044793719775449</v>
      </c>
      <c r="S20892" s="19" t="n">
        <v>0.8349202366990599</v>
      </c>
      <c r="T20892" s="19" t="n">
        <v>0.7968465060712381</v>
      </c>
    </row>
    <row r="20893">
      <c r="B20893" s="8" t="s">
        <v>712</v>
      </c>
      <c r="C20893" s="15" t="n">
        <v>0.8625509696147722</v>
      </c>
      <c r="D20893" s="15" t="n">
        <v>0.7830934091706236</v>
      </c>
      <c r="E20893" s="15" t="n">
        <v>0.8659465564948998</v>
      </c>
      <c r="F20893" s="15" t="n">
        <v>0.7736142556975606</v>
      </c>
      <c r="G20893" s="15" t="n">
        <v>0.8422378394439914</v>
      </c>
      <c r="H20893" s="15" t="n">
        <v>0.8540279608255102</v>
      </c>
      <c r="I20893" s="15" t="n">
        <v>0.8532472269916929</v>
      </c>
      <c r="J20893" s="15" t="n">
        <v>0.7910437400982601</v>
      </c>
      <c r="K20893" s="15" t="n">
        <v>0.7395022965322298</v>
      </c>
      <c r="L20893" s="15" t="n">
        <v>0.8198286211631445</v>
      </c>
      <c r="M20893" s="15" t="n">
        <v>0.8995664559606827</v>
      </c>
      <c r="N20893" s="15" t="n">
        <v>0.8956204730104994</v>
      </c>
      <c r="O20893" s="15" t="n">
        <v>0.9167348833875343</v>
      </c>
      <c r="P20893" s="15" t="n">
        <v>0.7649591784542549</v>
      </c>
      <c r="Q20893" s="15" t="n">
        <v>0.7866547354168487</v>
      </c>
      <c r="R20893" s="15" t="n">
        <v>0.8244664473279384</v>
      </c>
      <c r="S20893" s="15" t="n">
        <v>0.6798818736514225</v>
      </c>
      <c r="T20893" s="15" t="n">
        <v>0.8727811621913207</v>
      </c>
    </row>
    <row r="20894">
      <c r="B20894" s="8" t="s">
        <v>713</v>
      </c>
      <c r="C20894" s="19" t="n">
        <v>0.8631997215270325</v>
      </c>
      <c r="D20894" s="19" t="n">
        <v>0.8109032992853719</v>
      </c>
      <c r="E20894" s="19" t="n">
        <v>0.8357919375356018</v>
      </c>
      <c r="F20894" s="19" t="n">
        <v>0.8057691834743252</v>
      </c>
      <c r="G20894" s="19" t="n">
        <v>0.7643613050576413</v>
      </c>
      <c r="H20894" s="19" t="n">
        <v>0.8277612680167438</v>
      </c>
      <c r="I20894" s="19" t="n">
        <v>0.7907836132476561</v>
      </c>
      <c r="J20894" s="19" t="n">
        <v>0.8166928073392123</v>
      </c>
      <c r="K20894" s="19" t="n">
        <v>0.7469896827069251</v>
      </c>
      <c r="L20894" s="19" t="n">
        <v>0.7195749056434969</v>
      </c>
      <c r="M20894" s="19" t="n">
        <v>0.8791158564130832</v>
      </c>
      <c r="N20894" s="19" t="n">
        <v>0.8404215707000849</v>
      </c>
      <c r="O20894" s="19" t="n">
        <v>0.9047713124710065</v>
      </c>
      <c r="P20894" s="19" t="n">
        <v>0.7357280010264612</v>
      </c>
      <c r="Q20894" s="19" t="n">
        <v>0.8012845751557298</v>
      </c>
      <c r="R20894" s="19" t="n">
        <v>0.7804032350204739</v>
      </c>
      <c r="S20894" s="19" t="n">
        <v>0.7207552443906968</v>
      </c>
      <c r="T20894" s="19" t="n">
        <v>0.8078836264897306</v>
      </c>
    </row>
    <row r="20895">
      <c r="B20895" s="8" t="s">
        <v>714</v>
      </c>
      <c r="C20895" s="15" t="n">
        <v>0.8137404444500916</v>
      </c>
      <c r="D20895" s="15" t="n">
        <v>0.8572614088042769</v>
      </c>
      <c r="E20895" s="15" t="n">
        <v>0.7135448531190663</v>
      </c>
      <c r="F20895" s="15" t="n">
        <v>0.8494773105028898</v>
      </c>
      <c r="G20895" s="15" t="n">
        <v>0.8240661220116323</v>
      </c>
      <c r="H20895" s="15" t="n">
        <v>0.8668448130345376</v>
      </c>
      <c r="I20895" s="15" t="n">
        <v>0.8489204880486919</v>
      </c>
      <c r="J20895" s="15" t="n">
        <v>0.6683733896471662</v>
      </c>
      <c r="K20895" s="15" t="n">
        <v>0.6837625616977576</v>
      </c>
      <c r="L20895" s="15" t="n">
        <v>0.8272027938990943</v>
      </c>
      <c r="M20895" s="15" t="n">
        <v>0.7170683298837864</v>
      </c>
      <c r="N20895" s="15" t="n">
        <v>0.8804052595292188</v>
      </c>
      <c r="O20895" s="15" t="n">
        <v>0.9133839659254999</v>
      </c>
      <c r="P20895" s="15" t="n">
        <v>0.818014188205271</v>
      </c>
      <c r="Q20895" s="15" t="n">
        <v>0.8557087659160517</v>
      </c>
      <c r="R20895" s="15" t="n">
        <v>0.8891826254571592</v>
      </c>
      <c r="S20895" s="15" t="n">
        <v>0.8368960783740748</v>
      </c>
      <c r="T20895" s="15" t="n">
        <v>0.7945544154508642</v>
      </c>
    </row>
    <row r="20896">
      <c r="B20896" s="8" t="s">
        <v>715</v>
      </c>
      <c r="C20896" s="19" t="n">
        <v>0.869442097021287</v>
      </c>
      <c r="D20896" s="19" t="n">
        <v>0.7783039871005817</v>
      </c>
      <c r="E20896" s="19" t="n">
        <v>0.8505041802863611</v>
      </c>
      <c r="F20896" s="19" t="n">
        <v>0.8488115745852121</v>
      </c>
      <c r="G20896" s="19" t="n">
        <v>0.8994999229284231</v>
      </c>
      <c r="H20896" s="19" t="n">
        <v>0.8430412784421215</v>
      </c>
      <c r="I20896" s="19" t="n">
        <v>0.884769292639331</v>
      </c>
      <c r="J20896" s="19" t="n">
        <v>0.7929011442222916</v>
      </c>
      <c r="K20896" s="19" t="n">
        <v>0.7238505726855526</v>
      </c>
      <c r="L20896" s="19" t="n">
        <v>0.8565731924009927</v>
      </c>
      <c r="M20896" s="19" t="n">
        <v>0.8676321400345002</v>
      </c>
      <c r="N20896" s="19" t="n">
        <v>0.8596037176868695</v>
      </c>
      <c r="O20896" s="19" t="n">
        <v>0.8620813333361708</v>
      </c>
      <c r="P20896" s="19" t="n">
        <v>0.7709535384811094</v>
      </c>
      <c r="Q20896" s="19" t="n">
        <v>0.8025601341347698</v>
      </c>
      <c r="R20896" s="19" t="n">
        <v>0.863158435308274</v>
      </c>
      <c r="S20896" s="19" t="n">
        <v>0.7349930173484072</v>
      </c>
      <c r="T20896" s="19" t="n">
        <v>0.8491257428398882</v>
      </c>
    </row>
    <row r="20897">
      <c r="B20897" s="8" t="s">
        <v>716</v>
      </c>
      <c r="C20897" s="15" t="n">
        <v>0.8226098730743454</v>
      </c>
      <c r="D20897" s="15" t="n">
        <v>0.7648184389077112</v>
      </c>
      <c r="E20897" s="15" t="n">
        <v>0.838695329750791</v>
      </c>
      <c r="F20897" s="15" t="n">
        <v>0.795785202217651</v>
      </c>
      <c r="G20897" s="15" t="n">
        <v>0.8880424223650051</v>
      </c>
      <c r="H20897" s="15" t="n">
        <v>0.8433637792699257</v>
      </c>
      <c r="I20897" s="15" t="n">
        <v>0.8574017837812006</v>
      </c>
      <c r="J20897" s="15" t="n">
        <v>0.8190581297716033</v>
      </c>
      <c r="K20897" s="15" t="n">
        <v>0.7875035411059107</v>
      </c>
      <c r="L20897" s="15" t="n">
        <v>0.8401877629458452</v>
      </c>
      <c r="M20897" s="15" t="n">
        <v>0.906103024375625</v>
      </c>
      <c r="N20897" s="15" t="n">
        <v>0.7644659417179775</v>
      </c>
      <c r="O20897" s="15" t="n">
        <v>0.8990820235958231</v>
      </c>
      <c r="P20897" s="15" t="n">
        <v>0.8211645089562177</v>
      </c>
      <c r="Q20897" s="15" t="n">
        <v>0.7215188063930621</v>
      </c>
      <c r="R20897" s="15" t="n">
        <v>0.8430158122773259</v>
      </c>
      <c r="S20897" s="15" t="n">
        <v>0.6764641274390633</v>
      </c>
      <c r="T20897" s="15" t="n">
        <v>0.8570575229450007</v>
      </c>
    </row>
    <row r="20898">
      <c r="B20898" s="8" t="s">
        <v>717</v>
      </c>
      <c r="C20898" s="19" t="n">
        <v>0.8141907416165416</v>
      </c>
      <c r="D20898" s="19" t="n">
        <v>0.7881805311749636</v>
      </c>
      <c r="E20898" s="19" t="n">
        <v>0.8788384315051435</v>
      </c>
      <c r="F20898" s="19" t="n">
        <v>0.7963699753914527</v>
      </c>
      <c r="G20898" s="19" t="n">
        <v>0.9002911550947813</v>
      </c>
      <c r="H20898" s="19" t="n">
        <v>0.8700377404551857</v>
      </c>
      <c r="I20898" s="19" t="n">
        <v>0.8637699282193471</v>
      </c>
      <c r="J20898" s="19" t="n">
        <v>0.8248321329667873</v>
      </c>
      <c r="K20898" s="19" t="n">
        <v>0.7186326023064614</v>
      </c>
      <c r="L20898" s="19" t="n">
        <v>0.8046359625514228</v>
      </c>
      <c r="M20898" s="19" t="n">
        <v>0.9261139527601113</v>
      </c>
      <c r="N20898" s="19" t="n">
        <v>0.8795946465705554</v>
      </c>
      <c r="O20898" s="19" t="n">
        <v>0.9174529292549184</v>
      </c>
      <c r="P20898" s="19" t="n">
        <v>0.7606668648307193</v>
      </c>
      <c r="Q20898" s="19" t="n">
        <v>0.7948820932209125</v>
      </c>
      <c r="R20898" s="19" t="n">
        <v>0.7990704069277447</v>
      </c>
      <c r="S20898" s="19" t="n">
        <v>0.7203625088048847</v>
      </c>
      <c r="T20898" s="19" t="n">
        <v>0.8029514963954435</v>
      </c>
    </row>
    <row r="20899">
      <c r="B20899" s="8" t="s">
        <v>718</v>
      </c>
      <c r="C20899" s="15" t="n">
        <v>0.9094424358735359</v>
      </c>
      <c r="D20899" s="15" t="n">
        <v>0.8546090500080086</v>
      </c>
      <c r="E20899" s="15" t="n">
        <v>0.810025470363981</v>
      </c>
      <c r="F20899" s="15" t="n">
        <v>0.7735205432630785</v>
      </c>
      <c r="G20899" s="15" t="n">
        <v>0.8576162889957798</v>
      </c>
      <c r="H20899" s="15" t="n">
        <v>0.8664236165150923</v>
      </c>
      <c r="I20899" s="15" t="n">
        <v>0.8965829656468121</v>
      </c>
      <c r="J20899" s="15" t="n">
        <v>0.8375121788540321</v>
      </c>
      <c r="K20899" s="15" t="n">
        <v>0.7594502125315378</v>
      </c>
      <c r="L20899" s="15" t="n">
        <v>0.8107791800149539</v>
      </c>
      <c r="M20899" s="15" t="n">
        <v>0.8728235988886597</v>
      </c>
      <c r="N20899" s="15" t="n">
        <v>0.9054562719482855</v>
      </c>
      <c r="O20899" s="15" t="n">
        <v>0.916567845970178</v>
      </c>
      <c r="P20899" s="15" t="n">
        <v>0.7363855498318578</v>
      </c>
      <c r="Q20899" s="15" t="n">
        <v>0.8036802347474258</v>
      </c>
      <c r="R20899" s="15" t="n">
        <v>0.7592130385512716</v>
      </c>
      <c r="S20899" s="15" t="n">
        <v>0.831618235818649</v>
      </c>
      <c r="T20899" s="15" t="n">
        <v>0.677446611776517</v>
      </c>
    </row>
    <row r="20900">
      <c r="B20900" s="8" t="s">
        <v>719</v>
      </c>
      <c r="C20900" s="19" t="n">
        <v>0.747941489763516</v>
      </c>
      <c r="D20900" s="19" t="n">
        <v>0.9016758888554207</v>
      </c>
      <c r="E20900" s="19" t="n">
        <v>0.8846196646829074</v>
      </c>
      <c r="F20900" s="19" t="n">
        <v>0.8431146454400397</v>
      </c>
      <c r="G20900" s="19" t="n">
        <v>0.8903379338786819</v>
      </c>
      <c r="H20900" s="19" t="n">
        <v>0.8512720820940967</v>
      </c>
      <c r="I20900" s="19" t="n">
        <v>0.8748926961358225</v>
      </c>
      <c r="J20900" s="19" t="n">
        <v>0.900821807518137</v>
      </c>
      <c r="K20900" s="19" t="n">
        <v>0.7436915893546848</v>
      </c>
      <c r="L20900" s="19" t="n">
        <v>0.8415578265951779</v>
      </c>
      <c r="M20900" s="19" t="n">
        <v>0.9189296415543277</v>
      </c>
      <c r="N20900" s="19" t="n">
        <v>0.8739698831209779</v>
      </c>
      <c r="O20900" s="19" t="n">
        <v>0.9198505498029007</v>
      </c>
      <c r="P20900" s="19" t="n">
        <v>0.8017972248589823</v>
      </c>
      <c r="Q20900" s="19" t="n">
        <v>0.8476568164816586</v>
      </c>
      <c r="R20900" s="19" t="n">
        <v>0.8707292181654156</v>
      </c>
      <c r="S20900" s="19" t="n">
        <v>0.7912865634244338</v>
      </c>
      <c r="T20900" s="19" t="n">
        <v>0.7709557208493651</v>
      </c>
    </row>
    <row r="20901">
      <c r="B20901" s="8" t="s">
        <v>720</v>
      </c>
      <c r="C20901" s="15" t="n">
        <v>0.849795334936705</v>
      </c>
      <c r="D20901" s="15" t="n">
        <v>0.7913124078769774</v>
      </c>
      <c r="E20901" s="15" t="n">
        <v>0.7666332558383611</v>
      </c>
      <c r="F20901" s="15" t="n">
        <v>0.8510614836163699</v>
      </c>
      <c r="G20901" s="15" t="n">
        <v>0.7532910152411478</v>
      </c>
      <c r="H20901" s="15" t="n">
        <v>0.7781729758825657</v>
      </c>
      <c r="I20901" s="15" t="n">
        <v>0.8436850467124035</v>
      </c>
      <c r="J20901" s="15" t="n">
        <v>0.728774421506895</v>
      </c>
      <c r="K20901" s="15" t="n">
        <v>0.7856966430516482</v>
      </c>
      <c r="L20901" s="15" t="n">
        <v>0.8461665814644296</v>
      </c>
      <c r="M20901" s="15" t="n">
        <v>0.7909957569030909</v>
      </c>
      <c r="N20901" s="15" t="n">
        <v>0.8627760599889099</v>
      </c>
      <c r="O20901" s="15" t="n">
        <v>0.8932358497253531</v>
      </c>
      <c r="P20901" s="15" t="n">
        <v>0.8881534758854119</v>
      </c>
      <c r="Q20901" s="15" t="n">
        <v>0.7761180154778469</v>
      </c>
      <c r="R20901" s="15" t="n">
        <v>0.8878745211545256</v>
      </c>
      <c r="S20901" s="15" t="n">
        <v>0.7376666407673966</v>
      </c>
      <c r="T20901" s="15" t="n">
        <v>0.807974108736033</v>
      </c>
    </row>
    <row r="20902">
      <c r="B20902" s="8" t="s">
        <v>721</v>
      </c>
      <c r="C20902" s="19" t="n">
        <v>0.7852827509485468</v>
      </c>
      <c r="D20902" s="19" t="n">
        <v>0.7614836396450212</v>
      </c>
      <c r="E20902" s="19" t="n">
        <v>0.867036710046171</v>
      </c>
      <c r="F20902" s="19" t="n">
        <v>0.7828165630192707</v>
      </c>
      <c r="G20902" s="19" t="n">
        <v>0.8574615665937025</v>
      </c>
      <c r="H20902" s="19" t="n">
        <v>0.7766924276842381</v>
      </c>
      <c r="I20902" s="19" t="n">
        <v>0.8769778781228033</v>
      </c>
      <c r="J20902" s="19" t="n">
        <v>0.8333181857281318</v>
      </c>
      <c r="K20902" s="19" t="n">
        <v>0.6840071955570469</v>
      </c>
      <c r="L20902" s="19" t="n">
        <v>0.8204700754367628</v>
      </c>
      <c r="M20902" s="19" t="n">
        <v>0.8427404613480393</v>
      </c>
      <c r="N20902" s="19" t="n">
        <v>0.871143318402089</v>
      </c>
      <c r="O20902" s="19" t="n">
        <v>0.9027807034833616</v>
      </c>
      <c r="P20902" s="19" t="n">
        <v>0.8027557777394094</v>
      </c>
      <c r="Q20902" s="19" t="n">
        <v>0.8211088825315375</v>
      </c>
      <c r="R20902" s="19" t="n">
        <v>0.7979178974688381</v>
      </c>
      <c r="S20902" s="19" t="n">
        <v>0.7017553352798289</v>
      </c>
      <c r="T20902" s="19" t="n">
        <v>0.8292629366282948</v>
      </c>
    </row>
    <row r="20903">
      <c r="B20903" s="8" t="s">
        <v>722</v>
      </c>
      <c r="C20903" s="15" t="n">
        <v>0.882891973551791</v>
      </c>
      <c r="D20903" s="15" t="n">
        <v>0.7360693487901765</v>
      </c>
      <c r="E20903" s="15" t="n">
        <v>0.8623411726623208</v>
      </c>
      <c r="F20903" s="15" t="n">
        <v>0.7862243564042074</v>
      </c>
      <c r="G20903" s="15" t="n">
        <v>0.759066905007975</v>
      </c>
      <c r="H20903" s="15" t="n">
        <v>0.7702754473299803</v>
      </c>
      <c r="I20903" s="15" t="n">
        <v>0.7986192056083511</v>
      </c>
      <c r="J20903" s="15" t="n">
        <v>0.8082807151458854</v>
      </c>
      <c r="K20903" s="15" t="n">
        <v>0.7048842536439098</v>
      </c>
      <c r="L20903" s="15" t="n">
        <v>0.727625250054278</v>
      </c>
      <c r="M20903" s="15" t="n">
        <v>0.9407723415587234</v>
      </c>
      <c r="N20903" s="15" t="n">
        <v>0.9045405770813074</v>
      </c>
      <c r="O20903" s="15" t="n">
        <v>0.9124408565592695</v>
      </c>
      <c r="P20903" s="15" t="n">
        <v>0.7510968993162369</v>
      </c>
      <c r="Q20903" s="15" t="n">
        <v>0.7439843377476895</v>
      </c>
      <c r="R20903" s="15" t="n">
        <v>0.7804055882451068</v>
      </c>
      <c r="S20903" s="15" t="n">
        <v>0.5510897708720186</v>
      </c>
      <c r="T20903" s="15" t="n">
        <v>0.6929949369708863</v>
      </c>
    </row>
    <row r="20904">
      <c r="B20904" s="8" t="s">
        <v>723</v>
      </c>
      <c r="C20904" s="19" t="n">
        <v>0.8590700041291431</v>
      </c>
      <c r="D20904" s="19" t="n">
        <v>0.8353915117033256</v>
      </c>
      <c r="E20904" s="19" t="n">
        <v>0.7164050383862867</v>
      </c>
      <c r="F20904" s="19" t="n">
        <v>0.8759673896503989</v>
      </c>
      <c r="G20904" s="19" t="n">
        <v>0.8745102305768209</v>
      </c>
      <c r="H20904" s="19" t="n">
        <v>0.9011298770192716</v>
      </c>
      <c r="I20904" s="19" t="n">
        <v>0.8253950309045296</v>
      </c>
      <c r="J20904" s="19" t="n">
        <v>0.7693107164752543</v>
      </c>
      <c r="K20904" s="19" t="n">
        <v>0.785870095984346</v>
      </c>
      <c r="L20904" s="19" t="n">
        <v>0.8897912432269932</v>
      </c>
      <c r="M20904" s="19" t="n">
        <v>0.7639913332239195</v>
      </c>
      <c r="N20904" s="19" t="n">
        <v>0.9200119834961215</v>
      </c>
      <c r="O20904" s="19" t="n">
        <v>0.9119808853088945</v>
      </c>
      <c r="P20904" s="19" t="n">
        <v>0.907581985680288</v>
      </c>
      <c r="Q20904" s="19" t="n">
        <v>0.9114364130277944</v>
      </c>
      <c r="R20904" s="19" t="n">
        <v>0.9291540146611033</v>
      </c>
      <c r="S20904" s="19" t="n">
        <v>0.8344629241197811</v>
      </c>
      <c r="T20904" s="19" t="n">
        <v>0.7681802562841072</v>
      </c>
    </row>
    <row r="20905">
      <c r="B20905" s="8" t="s">
        <v>724</v>
      </c>
      <c r="C20905" s="15" t="n">
        <v>0.9073422982944541</v>
      </c>
      <c r="D20905" s="15" t="n">
        <v>0.7883025017422574</v>
      </c>
      <c r="E20905" s="15" t="n">
        <v>0.8520029576488728</v>
      </c>
      <c r="F20905" s="15" t="n">
        <v>0.8172056367797412</v>
      </c>
      <c r="G20905" s="15" t="n">
        <v>0.790040367921573</v>
      </c>
      <c r="H20905" s="15" t="n">
        <v>0.8350324640070479</v>
      </c>
      <c r="I20905" s="15" t="n">
        <v>0.8109042332204165</v>
      </c>
      <c r="J20905" s="15" t="n">
        <v>0.8336105193966051</v>
      </c>
      <c r="K20905" s="15" t="n">
        <v>0.6625688336544012</v>
      </c>
      <c r="L20905" s="15" t="n">
        <v>0.7110630557590377</v>
      </c>
      <c r="M20905" s="15" t="n">
        <v>0.9483330404573677</v>
      </c>
      <c r="N20905" s="15" t="n">
        <v>0.9152054838175377</v>
      </c>
      <c r="O20905" s="15" t="n">
        <v>0.9199804782273374</v>
      </c>
      <c r="P20905" s="15" t="n">
        <v>0.7115920158634549</v>
      </c>
      <c r="Q20905" s="15" t="n">
        <v>0.7036917761525527</v>
      </c>
      <c r="R20905" s="15" t="n">
        <v>0.7874173695104425</v>
      </c>
      <c r="S20905" s="15" t="n">
        <v>0.6974851003428932</v>
      </c>
      <c r="T20905" s="15" t="n">
        <v>0.7428814805499441</v>
      </c>
    </row>
    <row r="20906">
      <c r="B20906" s="8" t="s">
        <v>725</v>
      </c>
      <c r="C20906" s="19" t="n">
        <v>0.7625583567116783</v>
      </c>
      <c r="D20906" s="19" t="n">
        <v>0.868181414673258</v>
      </c>
      <c r="E20906" s="19" t="n">
        <v>0.8983126838930343</v>
      </c>
      <c r="F20906" s="19" t="n">
        <v>0.8271571073066727</v>
      </c>
      <c r="G20906" s="19" t="n">
        <v>0.8658497737276577</v>
      </c>
      <c r="H20906" s="19" t="n">
        <v>0.8731680531729707</v>
      </c>
      <c r="I20906" s="19" t="n">
        <v>0.8360288590079047</v>
      </c>
      <c r="J20906" s="19" t="n">
        <v>0.8397945176311359</v>
      </c>
      <c r="K20906" s="19" t="n">
        <v>0.7612443259668032</v>
      </c>
      <c r="L20906" s="19" t="n">
        <v>0.8300923868257623</v>
      </c>
      <c r="M20906" s="19" t="n">
        <v>0.9198315363807523</v>
      </c>
      <c r="N20906" s="19" t="n">
        <v>0.8841688506575486</v>
      </c>
      <c r="O20906" s="19" t="n">
        <v>0.9224690414685511</v>
      </c>
      <c r="P20906" s="19" t="n">
        <v>0.828979759825691</v>
      </c>
      <c r="Q20906" s="19" t="n">
        <v>0.7935579298155562</v>
      </c>
      <c r="R20906" s="19" t="n">
        <v>0.8599774571655843</v>
      </c>
      <c r="S20906" s="19" t="n">
        <v>0.7733344235948802</v>
      </c>
      <c r="T20906" s="19" t="n">
        <v>0.6512605370556491</v>
      </c>
    </row>
    <row r="20907">
      <c r="B20907" s="8" t="s">
        <v>726</v>
      </c>
      <c r="C20907" s="15" t="n">
        <v>0.864647189568247</v>
      </c>
      <c r="D20907" s="15" t="n">
        <v>0.7239199447063996</v>
      </c>
      <c r="E20907" s="15" t="n">
        <v>0.7998128976680324</v>
      </c>
      <c r="F20907" s="15" t="n">
        <v>0.8223696083526421</v>
      </c>
      <c r="G20907" s="15" t="n">
        <v>0.8151882733022566</v>
      </c>
      <c r="H20907" s="15" t="n">
        <v>0.7924245774452773</v>
      </c>
      <c r="I20907" s="15" t="n">
        <v>0.8353662523871392</v>
      </c>
      <c r="J20907" s="15" t="n">
        <v>0.7703580518372554</v>
      </c>
      <c r="K20907" s="15" t="n">
        <v>0.6349723729133849</v>
      </c>
      <c r="L20907" s="15" t="n">
        <v>0.790121094587777</v>
      </c>
      <c r="M20907" s="15" t="n">
        <v>0.8422373487568456</v>
      </c>
      <c r="N20907" s="15" t="n">
        <v>0.8619339252222028</v>
      </c>
      <c r="O20907" s="15" t="n">
        <v>0.8591793770515964</v>
      </c>
      <c r="P20907" s="15" t="n">
        <v>0.7344133333029639</v>
      </c>
      <c r="Q20907" s="15" t="n">
        <v>0.7790485373022575</v>
      </c>
      <c r="R20907" s="15" t="n">
        <v>0.8171203079124982</v>
      </c>
      <c r="S20907" s="15" t="n">
        <v>0.7508622696500097</v>
      </c>
      <c r="T20907" s="15" t="n">
        <v>0.5955450465450995</v>
      </c>
    </row>
    <row r="20908">
      <c r="B20908" s="8" t="s">
        <v>727</v>
      </c>
      <c r="C20908" s="19" t="n">
        <v>0.8365637901789269</v>
      </c>
      <c r="D20908" s="19" t="n">
        <v>0.8266663429646063</v>
      </c>
      <c r="E20908" s="19" t="n">
        <v>0.9337984212815903</v>
      </c>
      <c r="F20908" s="19" t="n">
        <v>0.9320386672155152</v>
      </c>
      <c r="G20908" s="19" t="n">
        <v>0.8380332242397218</v>
      </c>
      <c r="H20908" s="19" t="n">
        <v>0.7916305190285857</v>
      </c>
      <c r="I20908" s="19" t="n">
        <v>0.8816164872089394</v>
      </c>
      <c r="J20908" s="19" t="n">
        <v>0.899556641519335</v>
      </c>
      <c r="K20908" s="19" t="n">
        <v>0.6831946867726535</v>
      </c>
      <c r="L20908" s="19" t="n">
        <v>0.7050965522935846</v>
      </c>
      <c r="M20908" s="19" t="n">
        <v>0.9467492988203595</v>
      </c>
      <c r="N20908" s="19" t="n">
        <v>0.8284598168778683</v>
      </c>
      <c r="O20908" s="19" t="n">
        <v>0.9311585561544649</v>
      </c>
      <c r="P20908" s="19" t="n">
        <v>0.7913586385861565</v>
      </c>
      <c r="Q20908" s="19" t="n">
        <v>0.8917407762707457</v>
      </c>
      <c r="R20908" s="19" t="n">
        <v>0.9170309473641888</v>
      </c>
      <c r="S20908" s="19" t="n">
        <v>0.781719123836088</v>
      </c>
      <c r="T20908" s="19" t="n">
        <v>0.8900971306876249</v>
      </c>
    </row>
    <row r="20909">
      <c r="B20909" s="8" t="s">
        <v>728</v>
      </c>
      <c r="C20909" s="15" t="n">
        <v>0.840583258649528</v>
      </c>
      <c r="D20909" s="15" t="n">
        <v>0.7292275700718661</v>
      </c>
      <c r="E20909" s="15" t="n">
        <v>0.8051843184331248</v>
      </c>
      <c r="F20909" s="15" t="n">
        <v>0.7857496130839865</v>
      </c>
      <c r="G20909" s="15" t="n">
        <v>0.7953617208157174</v>
      </c>
      <c r="H20909" s="15" t="n">
        <v>0.7779802248379786</v>
      </c>
      <c r="I20909" s="15" t="n">
        <v>0.693516786176428</v>
      </c>
      <c r="J20909" s="15" t="n">
        <v>0.7630140129846564</v>
      </c>
      <c r="K20909" s="15" t="n">
        <v>0.6903983687303901</v>
      </c>
      <c r="L20909" s="15" t="n">
        <v>0.7678978423187175</v>
      </c>
      <c r="M20909" s="15" t="n">
        <v>0.8580145955177405</v>
      </c>
      <c r="N20909" s="15" t="n">
        <v>0.9071048660321114</v>
      </c>
      <c r="O20909" s="15" t="n">
        <v>0.8999932024443055</v>
      </c>
      <c r="P20909" s="15" t="n">
        <v>0.7613160862425297</v>
      </c>
      <c r="Q20909" s="15" t="n">
        <v>0.709906079817055</v>
      </c>
      <c r="R20909" s="15" t="n">
        <v>0.7964733300352863</v>
      </c>
      <c r="S20909" s="15" t="n">
        <v>0.7178145324390715</v>
      </c>
      <c r="T20909" s="15" t="n">
        <v>0.6249021990728465</v>
      </c>
    </row>
    <row r="20910">
      <c r="B20910" s="8" t="s">
        <v>729</v>
      </c>
      <c r="C20910" s="19" t="n">
        <v>0.8797315118982721</v>
      </c>
      <c r="D20910" s="19" t="n">
        <v>0.7811919992615549</v>
      </c>
      <c r="E20910" s="19" t="n">
        <v>0.8210500803808135</v>
      </c>
      <c r="F20910" s="19" t="n">
        <v>0.770291424950991</v>
      </c>
      <c r="G20910" s="19" t="n">
        <v>0.8586473983701521</v>
      </c>
      <c r="H20910" s="19" t="n">
        <v>0.87843000146719</v>
      </c>
      <c r="I20910" s="19" t="n">
        <v>0.8491179735465588</v>
      </c>
      <c r="J20910" s="19" t="n">
        <v>0.8263011833881307</v>
      </c>
      <c r="K20910" s="19" t="n">
        <v>0.7112689050438841</v>
      </c>
      <c r="L20910" s="19" t="n">
        <v>0.8256457013447714</v>
      </c>
      <c r="M20910" s="19" t="n">
        <v>0.9120690714479149</v>
      </c>
      <c r="N20910" s="19" t="n">
        <v>0.9296040517917792</v>
      </c>
      <c r="O20910" s="19" t="n">
        <v>0.8866384888543032</v>
      </c>
      <c r="P20910" s="19" t="n">
        <v>0.7885995547079714</v>
      </c>
      <c r="Q20910" s="19" t="n">
        <v>0.8450851161074333</v>
      </c>
      <c r="R20910" s="19" t="n">
        <v>0.8506910416819071</v>
      </c>
      <c r="S20910" s="19" t="n">
        <v>0.7030056800792475</v>
      </c>
      <c r="T20910" s="19" t="n">
        <v>0.6678479579764119</v>
      </c>
    </row>
    <row r="20911">
      <c r="B20911" s="8" t="s">
        <v>730</v>
      </c>
      <c r="C20911" s="15" t="n">
        <v>0.8818064775655888</v>
      </c>
      <c r="D20911" s="15" t="n">
        <v>0.8127910232826349</v>
      </c>
      <c r="E20911" s="15" t="n">
        <v>0.8609598153746493</v>
      </c>
      <c r="F20911" s="15" t="n">
        <v>0.7264805529722527</v>
      </c>
      <c r="G20911" s="15" t="n">
        <v>0.7974503701880111</v>
      </c>
      <c r="H20911" s="15" t="n">
        <v>0.803491335776557</v>
      </c>
      <c r="I20911" s="15" t="n">
        <v>0.7436609155926861</v>
      </c>
      <c r="J20911" s="15" t="n">
        <v>0.8385777355481919</v>
      </c>
      <c r="K20911" s="15" t="n">
        <v>0.7206059919299449</v>
      </c>
      <c r="L20911" s="15" t="n">
        <v>0.737900669052751</v>
      </c>
      <c r="M20911" s="15" t="n">
        <v>0.8796859261575042</v>
      </c>
      <c r="N20911" s="15" t="n">
        <v>0.8966693319911032</v>
      </c>
      <c r="O20911" s="15" t="n">
        <v>0.8837156824267349</v>
      </c>
      <c r="P20911" s="15" t="n">
        <v>0.6600897034782607</v>
      </c>
      <c r="Q20911" s="15" t="n">
        <v>0.7781841233124591</v>
      </c>
      <c r="R20911" s="15" t="n">
        <v>0.7181898075277431</v>
      </c>
      <c r="S20911" s="15" t="n">
        <v>0.7056359105002309</v>
      </c>
      <c r="T20911" s="15" t="n">
        <v>0.731648676501053</v>
      </c>
    </row>
    <row r="20912">
      <c r="B20912" s="8" t="s">
        <v>731</v>
      </c>
      <c r="C20912" s="19" t="n">
        <v>0.8221888185850943</v>
      </c>
      <c r="D20912" s="19" t="n">
        <v>0.8759547437700519</v>
      </c>
      <c r="E20912" s="19" t="n">
        <v>0.813010118133401</v>
      </c>
      <c r="F20912" s="19" t="n">
        <v>0.8328032757647794</v>
      </c>
      <c r="G20912" s="19" t="n">
        <v>0.8650123150150212</v>
      </c>
      <c r="H20912" s="19" t="n">
        <v>0.883425913973749</v>
      </c>
      <c r="I20912" s="19" t="n">
        <v>0.8522656267773995</v>
      </c>
      <c r="J20912" s="19" t="n">
        <v>0.77659044713208</v>
      </c>
      <c r="K20912" s="19" t="n">
        <v>0.7949133221209895</v>
      </c>
      <c r="L20912" s="19" t="n">
        <v>0.8611731784906895</v>
      </c>
      <c r="M20912" s="19" t="n">
        <v>0.8626005992543986</v>
      </c>
      <c r="N20912" s="19" t="n">
        <v>0.9307538600736182</v>
      </c>
      <c r="O20912" s="19" t="n">
        <v>0.9273915172017803</v>
      </c>
      <c r="P20912" s="19" t="n">
        <v>0.8570237864354044</v>
      </c>
      <c r="Q20912" s="19" t="n">
        <v>0.883993629761452</v>
      </c>
      <c r="R20912" s="19" t="n">
        <v>0.8868392791736718</v>
      </c>
      <c r="S20912" s="19" t="n">
        <v>0.8551465703510738</v>
      </c>
      <c r="T20912" s="19" t="n">
        <v>0.8381644468776479</v>
      </c>
    </row>
    <row r="20913">
      <c r="B20913" s="8" t="s">
        <v>732</v>
      </c>
      <c r="C20913" s="15" t="n">
        <v>0.8136164207260961</v>
      </c>
      <c r="D20913" s="15" t="n">
        <v>0.8078453840530325</v>
      </c>
      <c r="E20913" s="15" t="n">
        <v>0.6713265639872077</v>
      </c>
      <c r="F20913" s="15" t="n">
        <v>0.756902326920079</v>
      </c>
      <c r="G20913" s="15" t="n">
        <v>0.8192787589201469</v>
      </c>
      <c r="H20913" s="15" t="n">
        <v>0.8746410881092134</v>
      </c>
      <c r="I20913" s="15" t="n">
        <v>0.872490117225355</v>
      </c>
      <c r="J20913" s="15" t="n">
        <v>0.6429322023641867</v>
      </c>
      <c r="K20913" s="15" t="n">
        <v>0.6612823718648849</v>
      </c>
      <c r="L20913" s="15" t="n">
        <v>0.8018382436022928</v>
      </c>
      <c r="M20913" s="15" t="n">
        <v>0.6517263281232296</v>
      </c>
      <c r="N20913" s="15" t="n">
        <v>0.7902685465190885</v>
      </c>
      <c r="O20913" s="15" t="n">
        <v>0.8905008227725778</v>
      </c>
      <c r="P20913" s="15" t="n">
        <v>0.7839103997471392</v>
      </c>
      <c r="Q20913" s="15" t="n">
        <v>0.8254022691196476</v>
      </c>
      <c r="R20913" s="15" t="n">
        <v>0.8361822765476459</v>
      </c>
      <c r="S20913" s="15" t="n">
        <v>0.7463124147845177</v>
      </c>
      <c r="T20913" s="15" t="n">
        <v>0.7716440374143756</v>
      </c>
    </row>
    <row r="20914">
      <c r="B20914" s="8" t="s">
        <v>733</v>
      </c>
      <c r="C20914" s="19" t="n">
        <v>0.8500006825631898</v>
      </c>
      <c r="D20914" s="19" t="n">
        <v>0.7859031495702272</v>
      </c>
      <c r="E20914" s="19" t="n">
        <v>0.7925355559208173</v>
      </c>
      <c r="F20914" s="19" t="n">
        <v>0.7736735560767609</v>
      </c>
      <c r="G20914" s="19" t="n">
        <v>0.8137579421231257</v>
      </c>
      <c r="H20914" s="19" t="n">
        <v>0.8085651997891742</v>
      </c>
      <c r="I20914" s="19" t="n">
        <v>0.8193964791991987</v>
      </c>
      <c r="J20914" s="19" t="n">
        <v>0.7712620061918499</v>
      </c>
      <c r="K20914" s="19" t="n">
        <v>0.7545405488025424</v>
      </c>
      <c r="L20914" s="19" t="n">
        <v>0.8184188105923111</v>
      </c>
      <c r="M20914" s="19" t="n">
        <v>0.8450654825746639</v>
      </c>
      <c r="N20914" s="19" t="n">
        <v>0.8567516605660018</v>
      </c>
      <c r="O20914" s="19" t="n">
        <v>0.8953478501894272</v>
      </c>
      <c r="P20914" s="19" t="n">
        <v>0.7928853599505074</v>
      </c>
      <c r="Q20914" s="19" t="n">
        <v>0.7502327092601581</v>
      </c>
      <c r="R20914" s="19" t="n">
        <v>0.8854522128106332</v>
      </c>
      <c r="S20914" s="19" t="n">
        <v>0.7296540889963247</v>
      </c>
      <c r="T20914" s="19" t="n">
        <v>0.7510925720271402</v>
      </c>
    </row>
    <row r="20915">
      <c r="B20915" s="8" t="s">
        <v>734</v>
      </c>
      <c r="C20915" s="15" t="n">
        <v>0.8221143898132551</v>
      </c>
      <c r="D20915" s="15" t="n">
        <v>0.8035409011567175</v>
      </c>
      <c r="E20915" s="15" t="n">
        <v>0.8252292526845343</v>
      </c>
      <c r="F20915" s="15" t="n">
        <v>0.8092400906681806</v>
      </c>
      <c r="G20915" s="15" t="n">
        <v>0.8619132381484312</v>
      </c>
      <c r="H20915" s="15" t="n">
        <v>0.8186704102365293</v>
      </c>
      <c r="I20915" s="15" t="n">
        <v>0.8631792545201825</v>
      </c>
      <c r="J20915" s="15" t="n">
        <v>0.8623447102821623</v>
      </c>
      <c r="K20915" s="15" t="n">
        <v>0.8247576015316908</v>
      </c>
      <c r="L20915" s="15" t="n">
        <v>0.8591393686942713</v>
      </c>
      <c r="M20915" s="15" t="n">
        <v>0.9009542594887366</v>
      </c>
      <c r="N20915" s="15" t="n">
        <v>0.9278466204796901</v>
      </c>
      <c r="O20915" s="15" t="n">
        <v>0.9022268390647711</v>
      </c>
      <c r="P20915" s="15" t="n">
        <v>0.8314386616447508</v>
      </c>
      <c r="Q20915" s="15" t="n">
        <v>0.8829819512448854</v>
      </c>
      <c r="R20915" s="15" t="n">
        <v>0.8837935050185531</v>
      </c>
      <c r="S20915" s="15" t="n">
        <v>0.8361705557292706</v>
      </c>
      <c r="T20915" s="15" t="n">
        <v>0.7128548173811752</v>
      </c>
    </row>
    <row r="20916">
      <c r="B20916" s="8" t="s">
        <v>735</v>
      </c>
      <c r="C20916" s="19" t="n">
        <v>0.845909494108425</v>
      </c>
      <c r="D20916" s="19" t="n">
        <v>0.8200382448515737</v>
      </c>
      <c r="E20916" s="19" t="n">
        <v>0.827003043894621</v>
      </c>
      <c r="F20916" s="19" t="n">
        <v>0.8409544250164</v>
      </c>
      <c r="G20916" s="19" t="n">
        <v>0.8623084443295274</v>
      </c>
      <c r="H20916" s="19" t="n">
        <v>0.8232583127824155</v>
      </c>
      <c r="I20916" s="19" t="n">
        <v>0.8173278176009123</v>
      </c>
      <c r="J20916" s="19" t="n">
        <v>0.8475467089974654</v>
      </c>
      <c r="K20916" s="19" t="n">
        <v>0.7066516175403054</v>
      </c>
      <c r="L20916" s="19" t="n">
        <v>0.8004026642007211</v>
      </c>
      <c r="M20916" s="19" t="n">
        <v>0.8979549506290329</v>
      </c>
      <c r="N20916" s="19" t="n">
        <v>0.90570448372396</v>
      </c>
      <c r="O20916" s="19" t="n">
        <v>0.9354326016632716</v>
      </c>
      <c r="P20916" s="19" t="n">
        <v>0.7677971865053205</v>
      </c>
      <c r="Q20916" s="19" t="n">
        <v>0.8892151203989301</v>
      </c>
      <c r="R20916" s="19" t="n">
        <v>0.866216505572997</v>
      </c>
      <c r="S20916" s="19" t="n">
        <v>0.8226410659357791</v>
      </c>
      <c r="T20916" s="19" t="n">
        <v>0.7903099182580765</v>
      </c>
    </row>
    <row r="20917">
      <c r="B20917" s="8" t="s">
        <v>736</v>
      </c>
      <c r="C20917" s="15" t="n">
        <v>0.920474068763885</v>
      </c>
      <c r="D20917" s="15" t="n">
        <v>0.8740311882646373</v>
      </c>
      <c r="E20917" s="15" t="n">
        <v>0.8909081635797523</v>
      </c>
      <c r="F20917" s="15" t="n">
        <v>0.8914637624087192</v>
      </c>
      <c r="G20917" s="15" t="n">
        <v>0.9334508158153122</v>
      </c>
      <c r="H20917" s="15" t="n">
        <v>0.8422995093294323</v>
      </c>
      <c r="I20917" s="15" t="n">
        <v>0.9085417072363059</v>
      </c>
      <c r="J20917" s="15" t="n">
        <v>0.8172420444320849</v>
      </c>
      <c r="K20917" s="15" t="n">
        <v>0.730472177027206</v>
      </c>
      <c r="L20917" s="15" t="n">
        <v>0.8668927109709633</v>
      </c>
      <c r="M20917" s="15" t="n">
        <v>0.822389351661033</v>
      </c>
      <c r="N20917" s="15" t="n">
        <v>0.9057298935330202</v>
      </c>
      <c r="O20917" s="15" t="n">
        <v>0.9141562265217233</v>
      </c>
      <c r="P20917" s="15" t="n">
        <v>0.8236510006317526</v>
      </c>
      <c r="Q20917" s="15" t="n">
        <v>0.847222362717259</v>
      </c>
      <c r="R20917" s="15" t="n">
        <v>0.88461917587236</v>
      </c>
      <c r="S20917" s="15" t="n">
        <v>0.7995332358471494</v>
      </c>
      <c r="T20917" s="15" t="n">
        <v>0.8561573361746898</v>
      </c>
    </row>
    <row r="20918">
      <c r="B20918" s="8" t="s">
        <v>737</v>
      </c>
      <c r="C20918" s="19" t="n">
        <v>0.9279624691153219</v>
      </c>
      <c r="D20918" s="19" t="n">
        <v>0.8256124296230674</v>
      </c>
      <c r="E20918" s="19" t="n">
        <v>0.8400896537377035</v>
      </c>
      <c r="F20918" s="19" t="n">
        <v>0.7998305654358521</v>
      </c>
      <c r="G20918" s="19" t="n">
        <v>0.8801788783371639</v>
      </c>
      <c r="H20918" s="19" t="n">
        <v>0.8346118008988747</v>
      </c>
      <c r="I20918" s="19" t="n">
        <v>0.8560333364583401</v>
      </c>
      <c r="J20918" s="19" t="n">
        <v>0.8486291130001733</v>
      </c>
      <c r="K20918" s="19" t="n">
        <v>0.7531553711818274</v>
      </c>
      <c r="L20918" s="19" t="n">
        <v>0.8234318771582964</v>
      </c>
      <c r="M20918" s="19" t="n">
        <v>0.9013148958073903</v>
      </c>
      <c r="N20918" s="19" t="n">
        <v>0.9467809468435384</v>
      </c>
      <c r="O20918" s="19" t="n">
        <v>0.9288617658856155</v>
      </c>
      <c r="P20918" s="19" t="n">
        <v>0.7968186236536489</v>
      </c>
      <c r="Q20918" s="19" t="n">
        <v>0.8660089706312833</v>
      </c>
      <c r="R20918" s="19" t="n">
        <v>0.8751840740563611</v>
      </c>
      <c r="S20918" s="19" t="n">
        <v>0.7723653603300157</v>
      </c>
      <c r="T20918" s="19" t="n">
        <v>0.8704911607382632</v>
      </c>
    </row>
    <row r="20919">
      <c r="B20919" s="8" t="s">
        <v>738</v>
      </c>
      <c r="C20919" s="15" t="n">
        <v>0.8353223903462278</v>
      </c>
      <c r="D20919" s="15" t="n">
        <v>0.8191339625913576</v>
      </c>
      <c r="E20919" s="15" t="n">
        <v>0.8167585731894027</v>
      </c>
      <c r="F20919" s="15" t="n">
        <v>0.891739417465817</v>
      </c>
      <c r="G20919" s="15" t="n">
        <v>0.9134252691344139</v>
      </c>
      <c r="H20919" s="15" t="n">
        <v>0.8725597354523856</v>
      </c>
      <c r="I20919" s="15" t="n">
        <v>0.8894754004114261</v>
      </c>
      <c r="J20919" s="15" t="n">
        <v>0.8336202491333145</v>
      </c>
      <c r="K20919" s="15" t="n">
        <v>0.7695851818477631</v>
      </c>
      <c r="L20919" s="15" t="n">
        <v>0.8549011671052106</v>
      </c>
      <c r="M20919" s="15" t="n">
        <v>0.8199408864758254</v>
      </c>
      <c r="N20919" s="15" t="n">
        <v>0.9115583241610942</v>
      </c>
      <c r="O20919" s="15" t="n">
        <v>0.8887201106688863</v>
      </c>
      <c r="P20919" s="15" t="n">
        <v>0.868440578567424</v>
      </c>
      <c r="Q20919" s="15" t="n">
        <v>0.8587107027846599</v>
      </c>
      <c r="R20919" s="15" t="n">
        <v>0.9385370866909323</v>
      </c>
      <c r="S20919" s="15" t="n">
        <v>0.7669575601557692</v>
      </c>
      <c r="T20919" s="15" t="n">
        <v>0.8403676027191895</v>
      </c>
    </row>
    <row r="20920">
      <c r="B20920" s="8" t="s">
        <v>739</v>
      </c>
      <c r="C20920" s="19" t="n">
        <v>0.880891777810674</v>
      </c>
      <c r="D20920" s="19" t="n">
        <v>0.8032778630068124</v>
      </c>
      <c r="E20920" s="19" t="n">
        <v>0.8917446227918526</v>
      </c>
      <c r="F20920" s="19" t="n">
        <v>0.8797061331832988</v>
      </c>
      <c r="G20920" s="19" t="n">
        <v>0.8485056283660958</v>
      </c>
      <c r="H20920" s="19" t="n">
        <v>0.7728312484366298</v>
      </c>
      <c r="I20920" s="19" t="n">
        <v>0.8827185457534935</v>
      </c>
      <c r="J20920" s="19" t="n">
        <v>0.8703448592263665</v>
      </c>
      <c r="K20920" s="19" t="n">
        <v>0.7544076495144866</v>
      </c>
      <c r="L20920" s="19" t="n">
        <v>0.8372793687842884</v>
      </c>
      <c r="M20920" s="19" t="n">
        <v>0.930415194422468</v>
      </c>
      <c r="N20920" s="19" t="n">
        <v>0.8767772673971838</v>
      </c>
      <c r="O20920" s="19" t="n">
        <v>0.9160785645529452</v>
      </c>
      <c r="P20920" s="19" t="n">
        <v>0.8460480117594119</v>
      </c>
      <c r="Q20920" s="19" t="n">
        <v>0.8330155485686819</v>
      </c>
      <c r="R20920" s="19" t="n">
        <v>0.8930293630851003</v>
      </c>
      <c r="S20920" s="19" t="n">
        <v>0.7223745714831983</v>
      </c>
      <c r="T20920" s="19" t="n">
        <v>0.814594145056869</v>
      </c>
    </row>
    <row r="20921">
      <c r="B20921" s="8" t="s">
        <v>740</v>
      </c>
      <c r="C20921" s="15" t="n">
        <v>0.832274130179769</v>
      </c>
      <c r="D20921" s="15" t="n">
        <v>0.9142547542957802</v>
      </c>
      <c r="E20921" s="15" t="n">
        <v>0.8972420174837097</v>
      </c>
      <c r="F20921" s="15" t="n">
        <v>0.8465996246084095</v>
      </c>
      <c r="G20921" s="15" t="n">
        <v>0.8151284218984003</v>
      </c>
      <c r="H20921" s="15" t="n">
        <v>0.8393601749565108</v>
      </c>
      <c r="I20921" s="15" t="n">
        <v>0.7973784454155284</v>
      </c>
      <c r="J20921" s="15" t="n">
        <v>0.7982673674464695</v>
      </c>
      <c r="K20921" s="15" t="n">
        <v>0.6656285051510283</v>
      </c>
      <c r="L20921" s="15" t="n">
        <v>0.8149984142556462</v>
      </c>
      <c r="M20921" s="15" t="n">
        <v>0.8679063308914868</v>
      </c>
      <c r="N20921" s="15" t="n">
        <v>0.8747233957491217</v>
      </c>
      <c r="O20921" s="15" t="n">
        <v>0.9209929476950498</v>
      </c>
      <c r="P20921" s="15" t="n">
        <v>0.7645569602237431</v>
      </c>
      <c r="Q20921" s="15" t="n">
        <v>0.79973212158174</v>
      </c>
      <c r="R20921" s="15" t="n">
        <v>0.8625560830619442</v>
      </c>
      <c r="S20921" s="15" t="n">
        <v>0.7910994070299333</v>
      </c>
      <c r="T20921" s="15" t="n">
        <v>0.7616265972446884</v>
      </c>
    </row>
    <row r="20922">
      <c r="B20922" s="8" t="s">
        <v>741</v>
      </c>
      <c r="C20922" s="19" t="n">
        <v>0.7667120906501369</v>
      </c>
      <c r="D20922" s="19" t="n">
        <v>0.7743276749357894</v>
      </c>
      <c r="E20922" s="19" t="n">
        <v>0.8588161304685039</v>
      </c>
      <c r="F20922" s="19" t="n">
        <v>0.8160470420037426</v>
      </c>
      <c r="G20922" s="19" t="n">
        <v>0.8521627888551365</v>
      </c>
      <c r="H20922" s="19" t="n">
        <v>0.8890369312029086</v>
      </c>
      <c r="I20922" s="19" t="n">
        <v>0.9119201484981276</v>
      </c>
      <c r="J20922" s="19" t="n">
        <v>0.8007453242991512</v>
      </c>
      <c r="K20922" s="19" t="n">
        <v>0.730121655067883</v>
      </c>
      <c r="L20922" s="19" t="n">
        <v>0.8757430185305497</v>
      </c>
      <c r="M20922" s="19" t="n">
        <v>0.8724258931631985</v>
      </c>
      <c r="N20922" s="19" t="n">
        <v>0.8602451214782091</v>
      </c>
      <c r="O20922" s="19" t="n">
        <v>0.8805899096458998</v>
      </c>
      <c r="P20922" s="19" t="n">
        <v>0.7440930109609101</v>
      </c>
      <c r="Q20922" s="19" t="n">
        <v>0.8191312073383418</v>
      </c>
      <c r="R20922" s="19" t="n">
        <v>0.851043667343544</v>
      </c>
      <c r="S20922" s="19" t="n">
        <v>0.7885608359792258</v>
      </c>
      <c r="T20922" s="19" t="n">
        <v>0.7951419876930714</v>
      </c>
    </row>
    <row r="20923">
      <c r="B20923" s="8" t="s">
        <v>742</v>
      </c>
      <c r="C20923" s="15" t="n">
        <v>0.8482077212036486</v>
      </c>
      <c r="D20923" s="15" t="n">
        <v>0.8521542601395736</v>
      </c>
      <c r="E20923" s="15" t="n">
        <v>0.782113718629285</v>
      </c>
      <c r="F20923" s="15" t="n">
        <v>0.8968266659652324</v>
      </c>
      <c r="G20923" s="15" t="n">
        <v>0.8224296121147588</v>
      </c>
      <c r="H20923" s="15" t="n">
        <v>0.8772010354886011</v>
      </c>
      <c r="I20923" s="15" t="n">
        <v>0.8717399897231758</v>
      </c>
      <c r="J20923" s="15" t="n">
        <v>0.7874435032182182</v>
      </c>
      <c r="K20923" s="15" t="n">
        <v>0.803655077571378</v>
      </c>
      <c r="L20923" s="15" t="n">
        <v>0.8353894327614519</v>
      </c>
      <c r="M20923" s="15" t="n">
        <v>0.6947979558446052</v>
      </c>
      <c r="N20923" s="15" t="n">
        <v>0.870575062130167</v>
      </c>
      <c r="O20923" s="15" t="n">
        <v>0.8778947962462135</v>
      </c>
      <c r="P20923" s="15" t="n">
        <v>0.8434074090390121</v>
      </c>
      <c r="Q20923" s="15" t="n">
        <v>0.9034994361586618</v>
      </c>
      <c r="R20923" s="15" t="n">
        <v>0.8930810462918524</v>
      </c>
      <c r="S20923" s="15" t="n">
        <v>0.8821865460042474</v>
      </c>
      <c r="T20923" s="15" t="n">
        <v>0.7705777235026073</v>
      </c>
    </row>
    <row r="20924">
      <c r="B20924" s="8" t="s">
        <v>743</v>
      </c>
      <c r="C20924" s="19" t="n">
        <v>0.8514385041673275</v>
      </c>
      <c r="D20924" s="19" t="n">
        <v>0.7638048505940803</v>
      </c>
      <c r="E20924" s="19" t="n">
        <v>0.7838862972548759</v>
      </c>
      <c r="F20924" s="19" t="n">
        <v>0.714791485674158</v>
      </c>
      <c r="G20924" s="19" t="n">
        <v>0.8045489499105736</v>
      </c>
      <c r="H20924" s="19" t="n">
        <v>0.8601814314267655</v>
      </c>
      <c r="I20924" s="19" t="n">
        <v>0.8322314415626151</v>
      </c>
      <c r="J20924" s="19" t="n">
        <v>0.6954469235040016</v>
      </c>
      <c r="K20924" s="19" t="n">
        <v>0.6912797264804761</v>
      </c>
      <c r="L20924" s="19" t="n">
        <v>0.7772568031952954</v>
      </c>
      <c r="M20924" s="19" t="n">
        <v>0.8174311659676496</v>
      </c>
      <c r="N20924" s="19" t="n">
        <v>0.8772728793792065</v>
      </c>
      <c r="O20924" s="19" t="n">
        <v>0.8820577277662015</v>
      </c>
      <c r="P20924" s="19" t="n">
        <v>0.7854861720601318</v>
      </c>
      <c r="Q20924" s="19" t="n">
        <v>0.7444371298867367</v>
      </c>
      <c r="R20924" s="19" t="n">
        <v>0.7658612753814156</v>
      </c>
      <c r="S20924" s="19" t="n">
        <v>0.753002779839025</v>
      </c>
      <c r="T20924" s="19" t="n">
        <v>0.6858250318388517</v>
      </c>
    </row>
    <row r="20925">
      <c r="B20925" s="8" t="s">
        <v>744</v>
      </c>
      <c r="C20925" s="15" t="n">
        <v>0.9123298837008036</v>
      </c>
      <c r="D20925" s="15" t="n">
        <v>0.7752297040176241</v>
      </c>
      <c r="E20925" s="15" t="n">
        <v>0.7930669422186712</v>
      </c>
      <c r="F20925" s="15" t="n">
        <v>0.7928894408721401</v>
      </c>
      <c r="G20925" s="15" t="n">
        <v>0.9292102793030237</v>
      </c>
      <c r="H20925" s="15" t="n">
        <v>0.8488326773241461</v>
      </c>
      <c r="I20925" s="15" t="n">
        <v>0.7341119110894443</v>
      </c>
      <c r="J20925" s="15" t="n">
        <v>0.8599096897656151</v>
      </c>
      <c r="K20925" s="15" t="n">
        <v>0.7808542366324571</v>
      </c>
      <c r="L20925" s="15" t="n">
        <v>0.8365187062167048</v>
      </c>
      <c r="M20925" s="15" t="n">
        <v>0.9119790413245817</v>
      </c>
      <c r="N20925" s="15" t="n">
        <v>0.9370549020210893</v>
      </c>
      <c r="O20925" s="15" t="n">
        <v>0.9093233336870128</v>
      </c>
      <c r="P20925" s="15" t="n">
        <v>0.7629828737624316</v>
      </c>
      <c r="Q20925" s="15" t="n">
        <v>0.8377405515754744</v>
      </c>
      <c r="R20925" s="15" t="n">
        <v>0.8296474480591584</v>
      </c>
      <c r="S20925" s="15" t="n">
        <v>0.6713056346710532</v>
      </c>
      <c r="T20925" s="15" t="n">
        <v>0.8728892468165467</v>
      </c>
    </row>
    <row r="20926">
      <c r="B20926" s="8" t="s">
        <v>745</v>
      </c>
      <c r="C20926" s="19" t="n">
        <v>0.8564091960856707</v>
      </c>
      <c r="D20926" s="19" t="n">
        <v>0.7912767894558731</v>
      </c>
      <c r="E20926" s="19" t="n">
        <v>0.8296993524526041</v>
      </c>
      <c r="F20926" s="19" t="n">
        <v>0.8676768080896318</v>
      </c>
      <c r="G20926" s="19" t="n">
        <v>0.7719534650275687</v>
      </c>
      <c r="H20926" s="19" t="n">
        <v>0.8943825448405215</v>
      </c>
      <c r="I20926" s="19" t="n">
        <v>0.865597006127513</v>
      </c>
      <c r="J20926" s="19" t="n">
        <v>0.853863680540246</v>
      </c>
      <c r="K20926" s="19" t="n">
        <v>0.7645269422925348</v>
      </c>
      <c r="L20926" s="19" t="n">
        <v>0.7302813441911108</v>
      </c>
      <c r="M20926" s="19" t="n">
        <v>0.8783148675954358</v>
      </c>
      <c r="N20926" s="19" t="n">
        <v>0.7844605399223298</v>
      </c>
      <c r="O20926" s="19" t="n">
        <v>0.8792814990112285</v>
      </c>
      <c r="P20926" s="19" t="n">
        <v>0.7683398784889227</v>
      </c>
      <c r="Q20926" s="19" t="n">
        <v>0.8642707823297601</v>
      </c>
      <c r="R20926" s="19" t="n">
        <v>0.8472978287777068</v>
      </c>
      <c r="S20926" s="19" t="n">
        <v>0.8498814489967431</v>
      </c>
      <c r="T20926" s="19" t="n">
        <v>0.8102770325995892</v>
      </c>
    </row>
    <row r="20927">
      <c r="B20927" s="8" t="s">
        <v>746</v>
      </c>
      <c r="C20927" s="15" t="n">
        <v>0.7830743383450012</v>
      </c>
      <c r="D20927" s="15" t="n">
        <v>0.713768575388641</v>
      </c>
      <c r="E20927" s="15" t="n">
        <v>0.8187562014896034</v>
      </c>
      <c r="F20927" s="15" t="n">
        <v>0.8831785204704146</v>
      </c>
      <c r="G20927" s="15" t="n">
        <v>0.8247403648236423</v>
      </c>
      <c r="H20927" s="15" t="n">
        <v>0.7959464657076872</v>
      </c>
      <c r="I20927" s="15" t="n">
        <v>0.8846204562436528</v>
      </c>
      <c r="J20927" s="15" t="n">
        <v>0.8254549242327807</v>
      </c>
      <c r="K20927" s="15" t="n">
        <v>0.6410842567926393</v>
      </c>
      <c r="L20927" s="15" t="n">
        <v>0.7191184329326976</v>
      </c>
      <c r="M20927" s="15" t="n">
        <v>0.8164315615927055</v>
      </c>
      <c r="N20927" s="15" t="n">
        <v>0.7747308688072166</v>
      </c>
      <c r="O20927" s="15" t="n">
        <v>0.8562488732200972</v>
      </c>
      <c r="P20927" s="15" t="n">
        <v>0.8235714594204734</v>
      </c>
      <c r="Q20927" s="15" t="n">
        <v>0.8582586053394891</v>
      </c>
      <c r="R20927" s="15" t="n">
        <v>0.8737613945459689</v>
      </c>
      <c r="S20927" s="15" t="n">
        <v>0.6330398469024233</v>
      </c>
      <c r="T20927" s="15" t="n">
        <v>0.7203604556380769</v>
      </c>
    </row>
    <row r="20928">
      <c r="B20928" s="8" t="s">
        <v>747</v>
      </c>
      <c r="C20928" s="19" t="n">
        <v>0.7318566585973473</v>
      </c>
      <c r="D20928" s="19" t="n">
        <v>0.6904321218688896</v>
      </c>
      <c r="E20928" s="19" t="n">
        <v>0.7839493871334274</v>
      </c>
      <c r="F20928" s="19" t="n">
        <v>0.825025165491933</v>
      </c>
      <c r="G20928" s="19" t="n">
        <v>0.7204489967838253</v>
      </c>
      <c r="H20928" s="19" t="n">
        <v>0.5801167664047752</v>
      </c>
      <c r="I20928" s="19" t="n">
        <v>0.8413269134964031</v>
      </c>
      <c r="J20928" s="19" t="n">
        <v>0.7395480007314471</v>
      </c>
      <c r="K20928" s="19" t="n">
        <v>0.5897987083087696</v>
      </c>
      <c r="L20928" s="19" t="n">
        <v>0.7350934716177981</v>
      </c>
      <c r="M20928" s="19" t="n">
        <v>0.7192772316192734</v>
      </c>
      <c r="N20928" s="19" t="n">
        <v>0.8031777368477278</v>
      </c>
      <c r="O20928" s="19" t="n">
        <v>0.8955046486841695</v>
      </c>
      <c r="P20928" s="19" t="n">
        <v>0.8038915458118571</v>
      </c>
      <c r="Q20928" s="19" t="n">
        <v>0.779116339987352</v>
      </c>
      <c r="R20928" s="19" t="n">
        <v>0.8090745569525394</v>
      </c>
      <c r="S20928" s="19" t="n">
        <v>0.7401638296470722</v>
      </c>
      <c r="T20928" s="19" t="n">
        <v>0.7068874359584246</v>
      </c>
    </row>
    <row r="20929">
      <c r="B20929" s="8" t="s">
        <v>748</v>
      </c>
      <c r="C20929" s="15" t="n">
        <v>0.8112738202718788</v>
      </c>
      <c r="D20929" s="15" t="n">
        <v>0.728202969740451</v>
      </c>
      <c r="E20929" s="15" t="n">
        <v>0.8825401954011761</v>
      </c>
      <c r="F20929" s="15" t="n">
        <v>0.8472496219617108</v>
      </c>
      <c r="G20929" s="15" t="n">
        <v>0.8884404507950785</v>
      </c>
      <c r="H20929" s="15" t="n">
        <v>0.8316362496797112</v>
      </c>
      <c r="I20929" s="15" t="n">
        <v>0.8859170042044754</v>
      </c>
      <c r="J20929" s="15" t="n">
        <v>0.8793883799708144</v>
      </c>
      <c r="K20929" s="15" t="n">
        <v>0.7507077396254372</v>
      </c>
      <c r="L20929" s="15" t="n">
        <v>0.8747307186388927</v>
      </c>
      <c r="M20929" s="15" t="n">
        <v>0.9324364894585919</v>
      </c>
      <c r="N20929" s="15" t="n">
        <v>0.8675423397238682</v>
      </c>
      <c r="O20929" s="15" t="n">
        <v>0.8588594260120647</v>
      </c>
      <c r="P20929" s="15" t="n">
        <v>0.8139256695694064</v>
      </c>
      <c r="Q20929" s="15" t="n">
        <v>0.8688986210601384</v>
      </c>
      <c r="R20929" s="15" t="n">
        <v>0.8961219407616392</v>
      </c>
      <c r="S20929" s="15" t="n">
        <v>0.6541744290993667</v>
      </c>
      <c r="T20929" s="15" t="n">
        <v>0.8077111682443832</v>
      </c>
    </row>
    <row r="20930">
      <c r="B20930" s="8" t="s">
        <v>749</v>
      </c>
      <c r="C20930" s="19" t="n">
        <v>0.910723441561</v>
      </c>
      <c r="D20930" s="19" t="n">
        <v>0.8283040020511322</v>
      </c>
      <c r="E20930" s="19" t="n">
        <v>0.8241155283949952</v>
      </c>
      <c r="F20930" s="19" t="n">
        <v>0.8640963397326763</v>
      </c>
      <c r="G20930" s="19" t="n">
        <v>0.8426428639362248</v>
      </c>
      <c r="H20930" s="19" t="n">
        <v>0.8614271926659064</v>
      </c>
      <c r="I20930" s="19" t="n">
        <v>0.8680391370675258</v>
      </c>
      <c r="J20930" s="19" t="n">
        <v>0.8058525335026118</v>
      </c>
      <c r="K20930" s="19" t="n">
        <v>0.7775144648603821</v>
      </c>
      <c r="L20930" s="19" t="n">
        <v>0.8442754736320364</v>
      </c>
      <c r="M20930" s="19" t="n">
        <v>0.9230422055097974</v>
      </c>
      <c r="N20930" s="19" t="n">
        <v>0.928475937494351</v>
      </c>
      <c r="O20930" s="19" t="n">
        <v>0.9265341029859944</v>
      </c>
      <c r="P20930" s="19" t="n">
        <v>0.8012506292279402</v>
      </c>
      <c r="Q20930" s="19" t="n">
        <v>0.8258153648653231</v>
      </c>
      <c r="R20930" s="19" t="n">
        <v>0.8891696940872714</v>
      </c>
      <c r="S20930" s="19" t="n">
        <v>0.7869964831786808</v>
      </c>
      <c r="T20930" s="19" t="n">
        <v>0.6424767420960278</v>
      </c>
    </row>
    <row r="20931">
      <c r="B20931" s="8" t="s">
        <v>750</v>
      </c>
      <c r="C20931" s="15" t="n">
        <v>0.8698169843056308</v>
      </c>
      <c r="D20931" s="15" t="n">
        <v>0.6912966418982434</v>
      </c>
      <c r="E20931" s="15" t="n">
        <v>0.8434796189357173</v>
      </c>
      <c r="F20931" s="15" t="n">
        <v>0.7695627706989407</v>
      </c>
      <c r="G20931" s="15" t="n">
        <v>0.7915248564480842</v>
      </c>
      <c r="H20931" s="15" t="n">
        <v>0.7709292513334525</v>
      </c>
      <c r="I20931" s="15" t="n">
        <v>0.765643357302768</v>
      </c>
      <c r="J20931" s="15" t="n">
        <v>0.8186754609032435</v>
      </c>
      <c r="K20931" s="15" t="n">
        <v>0.6243760796108992</v>
      </c>
      <c r="L20931" s="15" t="n">
        <v>0.6832985952620981</v>
      </c>
      <c r="M20931" s="15" t="n">
        <v>0.8197177714389634</v>
      </c>
      <c r="N20931" s="15" t="n">
        <v>0.7523784958364367</v>
      </c>
      <c r="O20931" s="15" t="n">
        <v>0.8738169768480183</v>
      </c>
      <c r="P20931" s="15" t="n">
        <v>0.6136472550425375</v>
      </c>
      <c r="Q20931" s="15" t="n">
        <v>0.754262790159259</v>
      </c>
      <c r="R20931" s="15" t="n">
        <v>0.6833686212347995</v>
      </c>
      <c r="S20931" s="15" t="n">
        <v>0.6043843913525837</v>
      </c>
      <c r="T20931" s="15" t="n">
        <v>0.7673954002623334</v>
      </c>
    </row>
    <row r="20932">
      <c r="B20932" s="8" t="s">
        <v>751</v>
      </c>
      <c r="C20932" s="19" t="n">
        <v>0.8073008103598769</v>
      </c>
      <c r="D20932" s="19" t="n">
        <v>0.8391303588848577</v>
      </c>
      <c r="E20932" s="19" t="n">
        <v>0.88491976217683</v>
      </c>
      <c r="F20932" s="19" t="n">
        <v>0.8285832860962096</v>
      </c>
      <c r="G20932" s="19" t="n">
        <v>0.8279212917242503</v>
      </c>
      <c r="H20932" s="19" t="n">
        <v>0.8695857974753308</v>
      </c>
      <c r="I20932" s="19" t="n">
        <v>0.8418122327619159</v>
      </c>
      <c r="J20932" s="19" t="n">
        <v>0.8961796298324252</v>
      </c>
      <c r="K20932" s="19" t="n">
        <v>0.7926851559450164</v>
      </c>
      <c r="L20932" s="19" t="n">
        <v>0.8092276655777025</v>
      </c>
      <c r="M20932" s="19" t="n">
        <v>0.9362570034037541</v>
      </c>
      <c r="N20932" s="19" t="n">
        <v>0.8084569338576639</v>
      </c>
      <c r="O20932" s="19" t="n">
        <v>0.8903063540176666</v>
      </c>
      <c r="P20932" s="19" t="n">
        <v>0.7502722204736603</v>
      </c>
      <c r="Q20932" s="19" t="n">
        <v>0.8343987150133566</v>
      </c>
      <c r="R20932" s="19" t="n">
        <v>0.8728766456132613</v>
      </c>
      <c r="S20932" s="19" t="n">
        <v>0.7666221208496543</v>
      </c>
      <c r="T20932" s="19" t="n">
        <v>0.7789075662301466</v>
      </c>
    </row>
    <row r="20933">
      <c r="B20933" s="8" t="s">
        <v>752</v>
      </c>
      <c r="C20933" s="15" t="n">
        <v>0.7566829974138738</v>
      </c>
      <c r="D20933" s="15" t="n">
        <v>0.7832911542600185</v>
      </c>
      <c r="E20933" s="15" t="n">
        <v>0.8875335562426697</v>
      </c>
      <c r="F20933" s="15" t="n">
        <v>0.8193968755037763</v>
      </c>
      <c r="G20933" s="15" t="n">
        <v>0.8638380394072681</v>
      </c>
      <c r="H20933" s="15" t="n">
        <v>0.8696764190160275</v>
      </c>
      <c r="I20933" s="15" t="n">
        <v>0.6988576089969258</v>
      </c>
      <c r="J20933" s="15" t="n">
        <v>0.8511681191046385</v>
      </c>
      <c r="K20933" s="15" t="n">
        <v>0.5955213849598282</v>
      </c>
      <c r="L20933" s="15" t="n">
        <v>0.8046460226636137</v>
      </c>
      <c r="M20933" s="15" t="n">
        <v>0.8895740151633648</v>
      </c>
      <c r="N20933" s="15" t="n">
        <v>0.8056285426353929</v>
      </c>
      <c r="O20933" s="15" t="n">
        <v>0.8632306838930868</v>
      </c>
      <c r="P20933" s="15" t="n">
        <v>0.6823399373466827</v>
      </c>
      <c r="Q20933" s="15" t="n">
        <v>0.7610860634688423</v>
      </c>
      <c r="R20933" s="15" t="n">
        <v>0.8156397665307455</v>
      </c>
      <c r="S20933" s="15" t="n">
        <v>0.7014545887634226</v>
      </c>
      <c r="T20933" s="15" t="n">
        <v>0.7159361454896432</v>
      </c>
    </row>
    <row r="20934">
      <c r="B20934" s="8" t="s">
        <v>753</v>
      </c>
      <c r="C20934" s="19" t="n">
        <v>0.8299512283490774</v>
      </c>
      <c r="D20934" s="19" t="n">
        <v>0.8401726528483107</v>
      </c>
      <c r="E20934" s="19" t="n">
        <v>0.8885137497131239</v>
      </c>
      <c r="F20934" s="19" t="n">
        <v>0.8631486410906906</v>
      </c>
      <c r="G20934" s="19" t="n">
        <v>0.857724867144747</v>
      </c>
      <c r="H20934" s="19" t="n">
        <v>0.8564546986074362</v>
      </c>
      <c r="I20934" s="19" t="n">
        <v>0.8974871279914858</v>
      </c>
      <c r="J20934" s="19" t="n">
        <v>0.8406873663180681</v>
      </c>
      <c r="K20934" s="19" t="n">
        <v>0.7510528010475322</v>
      </c>
      <c r="L20934" s="19" t="n">
        <v>0.8580340157035173</v>
      </c>
      <c r="M20934" s="19" t="n">
        <v>0.9060043363376428</v>
      </c>
      <c r="N20934" s="19" t="n">
        <v>0.8605509452530731</v>
      </c>
      <c r="O20934" s="19" t="n">
        <v>0.9073674313143071</v>
      </c>
      <c r="P20934" s="19" t="n">
        <v>0.7859810297908487</v>
      </c>
      <c r="Q20934" s="19" t="n">
        <v>0.8318063105928798</v>
      </c>
      <c r="R20934" s="19" t="n">
        <v>0.851217371067695</v>
      </c>
      <c r="S20934" s="19" t="n">
        <v>0.7522221431865111</v>
      </c>
      <c r="T20934" s="19" t="n">
        <v>0.8272306410775536</v>
      </c>
    </row>
    <row r="20935">
      <c r="B20935" s="8" t="s">
        <v>754</v>
      </c>
      <c r="C20935" s="15" t="n">
        <v>0.8822023443900734</v>
      </c>
      <c r="D20935" s="15" t="n">
        <v>0.7930762486051383</v>
      </c>
      <c r="E20935" s="15" t="n">
        <v>0.7980516277868899</v>
      </c>
      <c r="F20935" s="15" t="n">
        <v>0.8534630872725205</v>
      </c>
      <c r="G20935" s="15" t="n">
        <v>0.6713292926745392</v>
      </c>
      <c r="H20935" s="15" t="n">
        <v>0.7796098800256138</v>
      </c>
      <c r="I20935" s="15" t="n">
        <v>0.7628082335611481</v>
      </c>
      <c r="J20935" s="15" t="n">
        <v>0.7851362922981685</v>
      </c>
      <c r="K20935" s="15" t="n">
        <v>0.7149993357511738</v>
      </c>
      <c r="L20935" s="15" t="n">
        <v>0.830635645581614</v>
      </c>
      <c r="M20935" s="15" t="n">
        <v>0.8145650026821633</v>
      </c>
      <c r="N20935" s="15" t="n">
        <v>0.907353836727944</v>
      </c>
      <c r="O20935" s="15" t="n">
        <v>0.9022184469902725</v>
      </c>
      <c r="P20935" s="15" t="n">
        <v>0.7777307461214409</v>
      </c>
      <c r="Q20935" s="15" t="n">
        <v>0.8345372370532594</v>
      </c>
      <c r="R20935" s="15" t="n">
        <v>0.8365468507143264</v>
      </c>
      <c r="S20935" s="15" t="n">
        <v>0.8425716847432476</v>
      </c>
      <c r="T20935" s="15" t="n">
        <v>0.706476755021687</v>
      </c>
    </row>
    <row r="20936">
      <c r="B20936" s="8" t="s">
        <v>755</v>
      </c>
      <c r="C20936" s="19" t="n">
        <v>0.8240645775886088</v>
      </c>
      <c r="D20936" s="19" t="n">
        <v>0.7864442869966213</v>
      </c>
      <c r="E20936" s="19" t="n">
        <v>0.8524426549608018</v>
      </c>
      <c r="F20936" s="19" t="n">
        <v>0.7805391496872491</v>
      </c>
      <c r="G20936" s="19" t="n">
        <v>0.8388440570241682</v>
      </c>
      <c r="H20936" s="19" t="n">
        <v>0.8647915321815365</v>
      </c>
      <c r="I20936" s="19" t="n">
        <v>0.8624329562170913</v>
      </c>
      <c r="J20936" s="19" t="n">
        <v>0.7964459972909959</v>
      </c>
      <c r="K20936" s="19" t="n">
        <v>0.6732387900757658</v>
      </c>
      <c r="L20936" s="19" t="n">
        <v>0.7809776919298984</v>
      </c>
      <c r="M20936" s="19" t="n">
        <v>0.8593338337334797</v>
      </c>
      <c r="N20936" s="19" t="n">
        <v>0.8148255334965723</v>
      </c>
      <c r="O20936" s="19" t="n">
        <v>0.8827453456140041</v>
      </c>
      <c r="P20936" s="19" t="n">
        <v>0.6664072876169558</v>
      </c>
      <c r="Q20936" s="19" t="n">
        <v>0.7920473157265293</v>
      </c>
      <c r="R20936" s="19" t="n">
        <v>0.7541153477211386</v>
      </c>
      <c r="S20936" s="19" t="n">
        <v>0.7073385230022671</v>
      </c>
      <c r="T20936" s="19" t="n">
        <v>0.7818929514393087</v>
      </c>
    </row>
    <row r="20937">
      <c r="B20937" s="8" t="s">
        <v>756</v>
      </c>
      <c r="C20937" s="15" t="n">
        <v>0.8482025479034354</v>
      </c>
      <c r="D20937" s="15" t="n">
        <v>0.5656822930852966</v>
      </c>
      <c r="E20937" s="15" t="n">
        <v>0.8722979781412913</v>
      </c>
      <c r="F20937" s="15" t="n">
        <v>0.8125476425190215</v>
      </c>
      <c r="G20937" s="15" t="n">
        <v>0.8752648371931178</v>
      </c>
      <c r="H20937" s="15" t="n">
        <v>0.7992581052489491</v>
      </c>
      <c r="I20937" s="15" t="n">
        <v>0.8068229659251847</v>
      </c>
      <c r="J20937" s="15" t="n">
        <v>0.8671060384105372</v>
      </c>
      <c r="K20937" s="15" t="n">
        <v>0.8051099643817178</v>
      </c>
      <c r="L20937" s="15" t="n">
        <v>0.8258815165657671</v>
      </c>
      <c r="M20937" s="15" t="n">
        <v>0.8864249087702428</v>
      </c>
      <c r="N20937" s="15" t="n">
        <v>0.8733476320438746</v>
      </c>
      <c r="O20937" s="15" t="n">
        <v>0.789477682408023</v>
      </c>
      <c r="P20937" s="15" t="n">
        <v>0.7768926620365866</v>
      </c>
      <c r="Q20937" s="15" t="n">
        <v>0.8268766912848063</v>
      </c>
      <c r="R20937" s="15" t="n">
        <v>0.8175552178684043</v>
      </c>
      <c r="S20937" s="15" t="n">
        <v>0.5413883462715904</v>
      </c>
      <c r="T20937" s="15" t="n">
        <v>0.8120601182716445</v>
      </c>
    </row>
    <row r="20938">
      <c r="B20938" s="8" t="s">
        <v>757</v>
      </c>
      <c r="C20938" s="19" t="n">
        <v>0.8810041207021365</v>
      </c>
      <c r="D20938" s="19" t="n">
        <v>0.6699924211480048</v>
      </c>
      <c r="E20938" s="19" t="n">
        <v>0.7035876136234097</v>
      </c>
      <c r="F20938" s="19" t="n">
        <v>0.7175517596052183</v>
      </c>
      <c r="G20938" s="19" t="n">
        <v>0.7674806781196007</v>
      </c>
      <c r="H20938" s="19" t="n">
        <v>0.7686890738029933</v>
      </c>
      <c r="I20938" s="19" t="n">
        <v>0.8235925138758482</v>
      </c>
      <c r="J20938" s="19" t="n">
        <v>0.693301756095553</v>
      </c>
      <c r="K20938" s="19" t="n">
        <v>0.6875702341347438</v>
      </c>
      <c r="L20938" s="19" t="n">
        <v>0.6688205452986438</v>
      </c>
      <c r="M20938" s="19" t="n">
        <v>0.7449032903563043</v>
      </c>
      <c r="N20938" s="19" t="n">
        <v>0.8037506043135224</v>
      </c>
      <c r="O20938" s="19" t="n">
        <v>0.8472151108428209</v>
      </c>
      <c r="P20938" s="19" t="n">
        <v>0.7255758964353862</v>
      </c>
      <c r="Q20938" s="19" t="n">
        <v>0.758566499710294</v>
      </c>
      <c r="R20938" s="19" t="n">
        <v>0.7536636729752784</v>
      </c>
      <c r="S20938" s="19" t="n">
        <v>0.6600452877186829</v>
      </c>
      <c r="T20938" s="19" t="n">
        <v>0.6766219983174516</v>
      </c>
    </row>
    <row r="20939">
      <c r="B20939" s="8" t="s">
        <v>758</v>
      </c>
      <c r="C20939" s="15" t="n">
        <v>0.833027785453322</v>
      </c>
      <c r="D20939" s="15" t="n">
        <v>0.8141124906335714</v>
      </c>
      <c r="E20939" s="15" t="n">
        <v>0.8923327374884954</v>
      </c>
      <c r="F20939" s="15" t="n">
        <v>0.8576516937730982</v>
      </c>
      <c r="G20939" s="15" t="n">
        <v>0.7800211734061582</v>
      </c>
      <c r="H20939" s="15" t="n">
        <v>0.7851953339184127</v>
      </c>
      <c r="I20939" s="15" t="n">
        <v>0.8208865617395176</v>
      </c>
      <c r="J20939" s="15" t="n">
        <v>0.8954097390166861</v>
      </c>
      <c r="K20939" s="15" t="n">
        <v>0.46696615071473235</v>
      </c>
      <c r="L20939" s="15" t="n">
        <v>0.7320988456843118</v>
      </c>
      <c r="M20939" s="15" t="n">
        <v>0.9162642498152539</v>
      </c>
      <c r="N20939" s="15" t="n">
        <v>0.7687572332105169</v>
      </c>
      <c r="O20939" s="15" t="n">
        <v>0.9171578617882564</v>
      </c>
      <c r="P20939" s="15" t="n">
        <v>0.6850221240546236</v>
      </c>
      <c r="Q20939" s="15" t="n">
        <v>0.8255846425674137</v>
      </c>
      <c r="R20939" s="15" t="n">
        <v>0.8240627049496024</v>
      </c>
      <c r="S20939" s="15" t="n">
        <v>0.7214439004272918</v>
      </c>
      <c r="T20939" s="15" t="n">
        <v>0.8574351787602621</v>
      </c>
    </row>
    <row r="20940">
      <c r="B20940" s="8" t="s">
        <v>759</v>
      </c>
      <c r="C20940" s="19" t="n">
        <v>0.9008347519276885</v>
      </c>
      <c r="D20940" s="19" t="n">
        <v>0.8343256579037153</v>
      </c>
      <c r="E20940" s="19" t="n">
        <v>0.8691534763351864</v>
      </c>
      <c r="F20940" s="19" t="n">
        <v>0.9165550695430638</v>
      </c>
      <c r="G20940" s="19" t="n">
        <v>0.8391708141742488</v>
      </c>
      <c r="H20940" s="19" t="n">
        <v>0.8397041112593332</v>
      </c>
      <c r="I20940" s="19" t="n">
        <v>0.8709057516439425</v>
      </c>
      <c r="J20940" s="19" t="n">
        <v>0.8356370434760765</v>
      </c>
      <c r="K20940" s="19" t="n">
        <v>0.8141094996861258</v>
      </c>
      <c r="L20940" s="19" t="n">
        <v>0.8177247121205223</v>
      </c>
      <c r="M20940" s="19" t="n">
        <v>0.8215728068401394</v>
      </c>
      <c r="N20940" s="19" t="n">
        <v>0.9343016402621297</v>
      </c>
      <c r="O20940" s="19" t="n">
        <v>0.8876029842951006</v>
      </c>
      <c r="P20940" s="19" t="n">
        <v>0.8712255643454718</v>
      </c>
      <c r="Q20940" s="19" t="n">
        <v>0.8509324151534033</v>
      </c>
      <c r="R20940" s="19" t="n">
        <v>0.9191375061154246</v>
      </c>
      <c r="S20940" s="19" t="n">
        <v>0.8396537805751793</v>
      </c>
      <c r="T20940" s="19" t="n">
        <v>0.8016152429476048</v>
      </c>
    </row>
    <row r="20941">
      <c r="B20941" s="8" t="s">
        <v>760</v>
      </c>
      <c r="C20941" s="15" t="n">
        <v>0.8167341344593366</v>
      </c>
      <c r="D20941" s="15" t="n">
        <v>0.8067969598086174</v>
      </c>
      <c r="E20941" s="15" t="n">
        <v>0.8803227395187958</v>
      </c>
      <c r="F20941" s="15" t="n">
        <v>0.810871563527745</v>
      </c>
      <c r="G20941" s="15" t="n">
        <v>0.8988179664116299</v>
      </c>
      <c r="H20941" s="15" t="n">
        <v>0.7742937314002363</v>
      </c>
      <c r="I20941" s="15" t="n">
        <v>0.883518307551291</v>
      </c>
      <c r="J20941" s="15" t="n">
        <v>0.847803744704451</v>
      </c>
      <c r="K20941" s="15" t="n">
        <v>0.6248799086280511</v>
      </c>
      <c r="L20941" s="15" t="n">
        <v>0.8301033358868538</v>
      </c>
      <c r="M20941" s="15" t="n">
        <v>0.8661199284807167</v>
      </c>
      <c r="N20941" s="15" t="n">
        <v>0.8412324142953107</v>
      </c>
      <c r="O20941" s="15" t="n">
        <v>0.9159087892807884</v>
      </c>
      <c r="P20941" s="15" t="n">
        <v>0.8058951815633719</v>
      </c>
      <c r="Q20941" s="15" t="n">
        <v>0.8128683824212736</v>
      </c>
      <c r="R20941" s="15" t="n">
        <v>0.8272302836984073</v>
      </c>
      <c r="S20941" s="15" t="n">
        <v>0.6636024262069407</v>
      </c>
      <c r="T20941" s="15" t="n">
        <v>0.718829877517004</v>
      </c>
    </row>
    <row r="20942">
      <c r="B20942" s="8" t="s">
        <v>761</v>
      </c>
      <c r="C20942" s="19" t="n">
        <v>0.8108682451465176</v>
      </c>
      <c r="D20942" s="19" t="n">
        <v>0.8686620041113358</v>
      </c>
      <c r="E20942" s="19" t="n">
        <v>0.9077564170471515</v>
      </c>
      <c r="F20942" s="19" t="n">
        <v>0.8613599262550924</v>
      </c>
      <c r="G20942" s="19" t="n">
        <v>0.8156308693683633</v>
      </c>
      <c r="H20942" s="19" t="n">
        <v>0.8105707304451857</v>
      </c>
      <c r="I20942" s="19" t="n">
        <v>0.7436507924959204</v>
      </c>
      <c r="J20942" s="19" t="n">
        <v>0.8701576790411467</v>
      </c>
      <c r="K20942" s="19" t="n">
        <v>0.7917365243973377</v>
      </c>
      <c r="L20942" s="19" t="n">
        <v>0.8496420359103174</v>
      </c>
      <c r="M20942" s="19" t="n">
        <v>0.9302519800611279</v>
      </c>
      <c r="N20942" s="19" t="n">
        <v>0.8714847654782035</v>
      </c>
      <c r="O20942" s="19" t="n">
        <v>0.9061413147683506</v>
      </c>
      <c r="P20942" s="19" t="n">
        <v>0.7739816359951811</v>
      </c>
      <c r="Q20942" s="19" t="n">
        <v>0.7453842648842526</v>
      </c>
      <c r="R20942" s="19" t="n">
        <v>0.8884002390918055</v>
      </c>
      <c r="S20942" s="19" t="n">
        <v>0.7180687549685177</v>
      </c>
      <c r="T20942" s="19" t="n">
        <v>0.784574427221429</v>
      </c>
    </row>
    <row r="20943">
      <c r="B20943" s="8" t="s">
        <v>762</v>
      </c>
      <c r="C20943" s="15" t="n">
        <v>0.6583282621012563</v>
      </c>
      <c r="D20943" s="15" t="n">
        <v>0.782597397763431</v>
      </c>
      <c r="E20943" s="15" t="n">
        <v>0.8149877934395505</v>
      </c>
      <c r="F20943" s="15" t="n">
        <v>0.7583897533937424</v>
      </c>
      <c r="G20943" s="15" t="n">
        <v>0.8418364522524528</v>
      </c>
      <c r="H20943" s="15" t="n">
        <v>0.8191908583039896</v>
      </c>
      <c r="I20943" s="15" t="n">
        <v>0.8795394265688868</v>
      </c>
      <c r="J20943" s="15" t="n">
        <v>0.7336269765198106</v>
      </c>
      <c r="K20943" s="15" t="n">
        <v>0.541586749069071</v>
      </c>
      <c r="L20943" s="15" t="n">
        <v>0.7966240134273088</v>
      </c>
      <c r="M20943" s="15" t="n">
        <v>0.71034861468597</v>
      </c>
      <c r="N20943" s="15" t="n">
        <v>0.7501017192618075</v>
      </c>
      <c r="O20943" s="15" t="n">
        <v>0.8868430561431441</v>
      </c>
      <c r="P20943" s="15" t="n">
        <v>0.7843152282679142</v>
      </c>
      <c r="Q20943" s="15" t="n">
        <v>0.7957048934937714</v>
      </c>
      <c r="R20943" s="15" t="n">
        <v>0.792081877182523</v>
      </c>
      <c r="S20943" s="15" t="n">
        <v>0.6624819822809324</v>
      </c>
      <c r="T20943" s="15" t="n">
        <v>0.7742851951182838</v>
      </c>
    </row>
    <row r="20944">
      <c r="B20944" s="8" t="s">
        <v>763</v>
      </c>
      <c r="C20944" s="19" t="n">
        <v>0.8855972210806413</v>
      </c>
      <c r="D20944" s="19" t="n">
        <v>0.7753009068691934</v>
      </c>
      <c r="E20944" s="19" t="n">
        <v>0.8259433416630478</v>
      </c>
      <c r="F20944" s="19" t="n">
        <v>0.7948681785954884</v>
      </c>
      <c r="G20944" s="19" t="n">
        <v>0.8568249122825234</v>
      </c>
      <c r="H20944" s="19" t="n">
        <v>0.8300384199016497</v>
      </c>
      <c r="I20944" s="19" t="n">
        <v>0.858104701463243</v>
      </c>
      <c r="J20944" s="19" t="n">
        <v>0.7591711942062067</v>
      </c>
      <c r="K20944" s="19" t="n">
        <v>0.7547328193221442</v>
      </c>
      <c r="L20944" s="19" t="n">
        <v>0.8209998143464089</v>
      </c>
      <c r="M20944" s="19" t="n">
        <v>0.8711167603222342</v>
      </c>
      <c r="N20944" s="19" t="n">
        <v>0.9354265720711208</v>
      </c>
      <c r="O20944" s="19" t="n">
        <v>0.910828944563683</v>
      </c>
      <c r="P20944" s="19" t="n">
        <v>0.797610576028018</v>
      </c>
      <c r="Q20944" s="19" t="n">
        <v>0.6975861451857724</v>
      </c>
      <c r="R20944" s="19" t="n">
        <v>0.8308954932310797</v>
      </c>
      <c r="S20944" s="19" t="n">
        <v>0.6799560052044799</v>
      </c>
      <c r="T20944" s="19" t="n">
        <v>0.7433924396433961</v>
      </c>
    </row>
    <row r="20945">
      <c r="B20945" s="8" t="s">
        <v>764</v>
      </c>
      <c r="C20945" s="15" t="n">
        <v>0.8171122840127246</v>
      </c>
      <c r="D20945" s="15" t="n">
        <v>0.7571785718573284</v>
      </c>
      <c r="E20945" s="15" t="n">
        <v>0.8483585262164385</v>
      </c>
      <c r="F20945" s="15" t="n">
        <v>0.7638419020599977</v>
      </c>
      <c r="G20945" s="15" t="n">
        <v>0.7046575641787446</v>
      </c>
      <c r="H20945" s="15" t="n">
        <v>0.8123657130675579</v>
      </c>
      <c r="I20945" s="15" t="n">
        <v>0.8302222155912331</v>
      </c>
      <c r="J20945" s="15" t="n">
        <v>0.7600006777060786</v>
      </c>
      <c r="K20945" s="15" t="n">
        <v>0.5908138255632718</v>
      </c>
      <c r="L20945" s="15" t="n">
        <v>0.7799800917937093</v>
      </c>
      <c r="M20945" s="15" t="n">
        <v>0.8708509308223621</v>
      </c>
      <c r="N20945" s="15" t="n">
        <v>0.7779672293666063</v>
      </c>
      <c r="O20945" s="15" t="n">
        <v>0.8603529264268036</v>
      </c>
      <c r="P20945" s="15" t="n">
        <v>0.7307258831411269</v>
      </c>
      <c r="Q20945" s="15" t="n">
        <v>0.6942561193072863</v>
      </c>
      <c r="R20945" s="15" t="n">
        <v>0.7834972280596866</v>
      </c>
      <c r="S20945" s="15" t="n">
        <v>0.7503514357176034</v>
      </c>
      <c r="T20945" s="15" t="n">
        <v>0.7175288338100165</v>
      </c>
    </row>
    <row r="20946">
      <c r="B20946" s="8" t="s">
        <v>765</v>
      </c>
      <c r="C20946" s="19" t="n">
        <v>0.853765598146982</v>
      </c>
      <c r="D20946" s="19" t="n">
        <v>0.8368071441046405</v>
      </c>
      <c r="E20946" s="19" t="n">
        <v>0.872820772830458</v>
      </c>
      <c r="F20946" s="19" t="n">
        <v>0.9205610662716499</v>
      </c>
      <c r="G20946" s="19" t="n">
        <v>0.8974037863654275</v>
      </c>
      <c r="H20946" s="19" t="n">
        <v>0.7973644619034399</v>
      </c>
      <c r="I20946" s="19" t="n">
        <v>0.880610510957962</v>
      </c>
      <c r="J20946" s="19" t="n">
        <v>0.8333187344526038</v>
      </c>
      <c r="K20946" s="19" t="n">
        <v>0.6737026069775821</v>
      </c>
      <c r="L20946" s="19" t="n">
        <v>0.8624146389549955</v>
      </c>
      <c r="M20946" s="19" t="n">
        <v>0.8487849304987876</v>
      </c>
      <c r="N20946" s="19" t="n">
        <v>0.88353645385015</v>
      </c>
      <c r="O20946" s="19" t="n">
        <v>0.9037634751538608</v>
      </c>
      <c r="P20946" s="19" t="n">
        <v>0.7994596068337115</v>
      </c>
      <c r="Q20946" s="19" t="n">
        <v>0.8462483123605496</v>
      </c>
      <c r="R20946" s="19" t="n">
        <v>0.9062395667009514</v>
      </c>
      <c r="S20946" s="19" t="n">
        <v>0.8384418298053774</v>
      </c>
      <c r="T20946" s="19" t="n">
        <v>0.8474327017141235</v>
      </c>
    </row>
    <row r="20947">
      <c r="B20947" s="8" t="s">
        <v>766</v>
      </c>
      <c r="C20947" s="15" t="n">
        <v>0.9203477831129255</v>
      </c>
      <c r="D20947" s="15" t="n">
        <v>0.8695957161718029</v>
      </c>
      <c r="E20947" s="15" t="n">
        <v>0.8167621545942269</v>
      </c>
      <c r="F20947" s="15" t="n">
        <v>0.7939506578667631</v>
      </c>
      <c r="G20947" s="15" t="n">
        <v>0.8663716226745682</v>
      </c>
      <c r="H20947" s="15" t="n">
        <v>0.8333336241340549</v>
      </c>
      <c r="I20947" s="15" t="n">
        <v>0.8660816380395779</v>
      </c>
      <c r="J20947" s="15" t="n">
        <v>0.8064177300361887</v>
      </c>
      <c r="K20947" s="15" t="n">
        <v>0.7061425189899282</v>
      </c>
      <c r="L20947" s="15" t="n">
        <v>0.8242187364076213</v>
      </c>
      <c r="M20947" s="15" t="n">
        <v>0.8167504960543088</v>
      </c>
      <c r="N20947" s="15" t="n">
        <v>0.9289607807946972</v>
      </c>
      <c r="O20947" s="15" t="n">
        <v>0.930163616496306</v>
      </c>
      <c r="P20947" s="15" t="n">
        <v>0.7896891497796653</v>
      </c>
      <c r="Q20947" s="15" t="n">
        <v>0.8336537494384116</v>
      </c>
      <c r="R20947" s="15" t="n">
        <v>0.8331628888534578</v>
      </c>
      <c r="S20947" s="15" t="n">
        <v>0.8257068706282956</v>
      </c>
      <c r="T20947" s="15" t="n">
        <v>0.7724471016101064</v>
      </c>
    </row>
    <row r="20948">
      <c r="B20948" s="8" t="s">
        <v>767</v>
      </c>
      <c r="C20948" s="19" t="n">
        <v>0.8681495059799639</v>
      </c>
      <c r="D20948" s="19" t="n">
        <v>0.8137109723441024</v>
      </c>
      <c r="E20948" s="19" t="n">
        <v>0.8044432709540333</v>
      </c>
      <c r="F20948" s="19" t="n">
        <v>0.8325011189933738</v>
      </c>
      <c r="G20948" s="19" t="n">
        <v>0.8877503680142895</v>
      </c>
      <c r="H20948" s="19" t="n">
        <v>0.8311813247561447</v>
      </c>
      <c r="I20948" s="19" t="n">
        <v>0.8073649006446202</v>
      </c>
      <c r="J20948" s="19" t="n">
        <v>0.7842856912879174</v>
      </c>
      <c r="K20948" s="19" t="n">
        <v>0.5191954419800323</v>
      </c>
      <c r="L20948" s="19" t="n">
        <v>0.7732731329061296</v>
      </c>
      <c r="M20948" s="19" t="n">
        <v>0.812149721527255</v>
      </c>
      <c r="N20948" s="19" t="n">
        <v>0.8674535375975826</v>
      </c>
      <c r="O20948" s="19" t="n">
        <v>0.9080359469239597</v>
      </c>
      <c r="P20948" s="19" t="n">
        <v>0.7102386582302752</v>
      </c>
      <c r="Q20948" s="19" t="n">
        <v>0.8067986221308373</v>
      </c>
      <c r="R20948" s="19" t="n">
        <v>0.8794311058923773</v>
      </c>
      <c r="S20948" s="19" t="n">
        <v>0.7789491422646735</v>
      </c>
      <c r="T20948" s="19" t="n">
        <v>0.7510948500064326</v>
      </c>
    </row>
    <row r="20949">
      <c r="B20949" s="8" t="s">
        <v>768</v>
      </c>
      <c r="C20949" s="15" t="n">
        <v>0.8945615141327681</v>
      </c>
      <c r="D20949" s="15" t="n">
        <v>0.7961954395327471</v>
      </c>
      <c r="E20949" s="15" t="n">
        <v>0.7797840539694335</v>
      </c>
      <c r="F20949" s="15" t="n">
        <v>0.8435108535125353</v>
      </c>
      <c r="G20949" s="15" t="n">
        <v>0.8347243663444065</v>
      </c>
      <c r="H20949" s="15" t="n">
        <v>0.8062967224375307</v>
      </c>
      <c r="I20949" s="15" t="n">
        <v>0.8635175039804162</v>
      </c>
      <c r="J20949" s="15" t="n">
        <v>0.7608566927606633</v>
      </c>
      <c r="K20949" s="15" t="n">
        <v>0.7734676910711862</v>
      </c>
      <c r="L20949" s="15" t="n">
        <v>0.8045190738426395</v>
      </c>
      <c r="M20949" s="15" t="n">
        <v>0.7456393558986216</v>
      </c>
      <c r="N20949" s="15" t="n">
        <v>0.9004506704056957</v>
      </c>
      <c r="O20949" s="15" t="n">
        <v>0.8780465369212388</v>
      </c>
      <c r="P20949" s="15" t="n">
        <v>0.8037467968200749</v>
      </c>
      <c r="Q20949" s="15" t="n">
        <v>0.8660541281638617</v>
      </c>
      <c r="R20949" s="15" t="n">
        <v>0.8319657258734262</v>
      </c>
      <c r="S20949" s="15" t="n">
        <v>0.6947169445149282</v>
      </c>
      <c r="T20949" s="15" t="n">
        <v>0.7436632962723232</v>
      </c>
    </row>
    <row r="20950">
      <c r="B20950" s="8" t="s">
        <v>769</v>
      </c>
      <c r="C20950" s="19" t="n">
        <v>0.8713300705108218</v>
      </c>
      <c r="D20950" s="19" t="n">
        <v>0.8677970532058438</v>
      </c>
      <c r="E20950" s="19" t="n">
        <v>0.8418640789096868</v>
      </c>
      <c r="F20950" s="19" t="n">
        <v>0.6543337209118116</v>
      </c>
      <c r="G20950" s="19" t="n">
        <v>0.828716013491029</v>
      </c>
      <c r="H20950" s="19" t="n">
        <v>0.8776866284022292</v>
      </c>
      <c r="I20950" s="19" t="n">
        <v>0.7842131577215435</v>
      </c>
      <c r="J20950" s="19" t="n">
        <v>0.8519654208532509</v>
      </c>
      <c r="K20950" s="19" t="n">
        <v>0.77468511075352</v>
      </c>
      <c r="L20950" s="19" t="n">
        <v>0.8158172130343966</v>
      </c>
      <c r="M20950" s="19" t="n">
        <v>0.8991574197468603</v>
      </c>
      <c r="N20950" s="19" t="n">
        <v>0.892173670308302</v>
      </c>
      <c r="O20950" s="19" t="n">
        <v>0.9124181903129365</v>
      </c>
      <c r="P20950" s="19" t="n">
        <v>0.6826665838111066</v>
      </c>
      <c r="Q20950" s="19" t="n">
        <v>0.8386871013269168</v>
      </c>
      <c r="R20950" s="19" t="n">
        <v>0.6740610620259665</v>
      </c>
      <c r="S20950" s="19" t="n">
        <v>0.7635890416072764</v>
      </c>
      <c r="T20950" s="19" t="n">
        <v>0.7535855303478284</v>
      </c>
    </row>
    <row r="20951">
      <c r="B20951" s="8" t="s">
        <v>770</v>
      </c>
      <c r="C20951" s="15" t="n">
        <v>0.8650421340155621</v>
      </c>
      <c r="D20951" s="15" t="n">
        <v>0.8780610682488409</v>
      </c>
      <c r="E20951" s="15" t="n">
        <v>0.9182959269660341</v>
      </c>
      <c r="F20951" s="15" t="n">
        <v>0.825056227607473</v>
      </c>
      <c r="G20951" s="15" t="n">
        <v>0.8222402113313629</v>
      </c>
      <c r="H20951" s="15" t="n">
        <v>0.8526347600144932</v>
      </c>
      <c r="I20951" s="15" t="n">
        <v>0.7582043154602084</v>
      </c>
      <c r="J20951" s="15" t="n">
        <v>0.8923223802580713</v>
      </c>
      <c r="K20951" s="15" t="n">
        <v>0.793730842050422</v>
      </c>
      <c r="L20951" s="15" t="n">
        <v>0.8445810078163458</v>
      </c>
      <c r="M20951" s="15" t="n">
        <v>0.9313433718599747</v>
      </c>
      <c r="N20951" s="15" t="n">
        <v>0.9096828544763973</v>
      </c>
      <c r="O20951" s="15" t="n">
        <v>0.9085768383736206</v>
      </c>
      <c r="P20951" s="15" t="n">
        <v>0.7942200531477025</v>
      </c>
      <c r="Q20951" s="15" t="n">
        <v>0.8882140977731765</v>
      </c>
      <c r="R20951" s="15" t="n">
        <v>0.9016801011463016</v>
      </c>
      <c r="S20951" s="15" t="n">
        <v>0.6925064297536048</v>
      </c>
      <c r="T20951" s="15" t="n">
        <v>0.8749398999406462</v>
      </c>
    </row>
    <row r="20952">
      <c r="B20952" s="8" t="s">
        <v>771</v>
      </c>
      <c r="C20952" s="19" t="n">
        <v>0.8971688516262415</v>
      </c>
      <c r="D20952" s="19" t="n">
        <v>0.8055144095329558</v>
      </c>
      <c r="E20952" s="19" t="n">
        <v>0.8422400949585693</v>
      </c>
      <c r="F20952" s="19" t="n">
        <v>0.7858173759576321</v>
      </c>
      <c r="G20952" s="19" t="n">
        <v>0.8427431930532225</v>
      </c>
      <c r="H20952" s="19" t="n">
        <v>0.8071818357328864</v>
      </c>
      <c r="I20952" s="19" t="n">
        <v>0.8642364190788336</v>
      </c>
      <c r="J20952" s="19" t="n">
        <v>0.7960290103715922</v>
      </c>
      <c r="K20952" s="19" t="n">
        <v>0.7699660338313888</v>
      </c>
      <c r="L20952" s="19" t="n">
        <v>0.8438495256023731</v>
      </c>
      <c r="M20952" s="19" t="n">
        <v>0.8502804832787597</v>
      </c>
      <c r="N20952" s="19" t="n">
        <v>0.9247458541544538</v>
      </c>
      <c r="O20952" s="19" t="n">
        <v>0.9071688040361394</v>
      </c>
      <c r="P20952" s="19" t="n">
        <v>0.7891024772460241</v>
      </c>
      <c r="Q20952" s="19" t="n">
        <v>0.8195354814961876</v>
      </c>
      <c r="R20952" s="19" t="n">
        <v>0.8578940908232388</v>
      </c>
      <c r="S20952" s="19" t="n">
        <v>0.8185162046107675</v>
      </c>
      <c r="T20952" s="19" t="n">
        <v>0.8808425246254715</v>
      </c>
    </row>
    <row r="20953">
      <c r="B20953" s="8" t="s">
        <v>772</v>
      </c>
      <c r="C20953" s="15" t="n">
        <v>0.842412100483764</v>
      </c>
      <c r="D20953" s="15" t="n">
        <v>0.8152173567598492</v>
      </c>
      <c r="E20953" s="15" t="n">
        <v>0.9026352730699616</v>
      </c>
      <c r="F20953" s="15" t="n">
        <v>0.8421867607024938</v>
      </c>
      <c r="G20953" s="15" t="n">
        <v>0.7701166769920512</v>
      </c>
      <c r="H20953" s="15" t="n">
        <v>0.7924084991401246</v>
      </c>
      <c r="I20953" s="15" t="n">
        <v>0.8244199087670037</v>
      </c>
      <c r="J20953" s="15" t="n">
        <v>0.8102330523000452</v>
      </c>
      <c r="K20953" s="15" t="n">
        <v>0.7379174941278379</v>
      </c>
      <c r="L20953" s="15" t="n">
        <v>0.7694580860725697</v>
      </c>
      <c r="M20953" s="15" t="n">
        <v>0.8795369704948847</v>
      </c>
      <c r="N20953" s="15" t="n">
        <v>0.887741979708756</v>
      </c>
      <c r="O20953" s="15" t="n">
        <v>0.9079507040773603</v>
      </c>
      <c r="P20953" s="15" t="n">
        <v>0.7566258759234017</v>
      </c>
      <c r="Q20953" s="15" t="n">
        <v>0.8387691968089593</v>
      </c>
      <c r="R20953" s="15" t="n">
        <v>0.8489018886361076</v>
      </c>
      <c r="S20953" s="15" t="n">
        <v>0.7243638130617335</v>
      </c>
      <c r="T20953" s="15" t="n">
        <v>0.7812450669544113</v>
      </c>
    </row>
    <row r="20954">
      <c r="B20954" s="8" t="s">
        <v>773</v>
      </c>
      <c r="C20954" s="19" t="n">
        <v>0.7974499052220233</v>
      </c>
      <c r="D20954" s="19" t="n">
        <v>0.7471752208935818</v>
      </c>
      <c r="E20954" s="19" t="n">
        <v>0.8754951374421606</v>
      </c>
      <c r="F20954" s="19" t="n">
        <v>0.7802278351819704</v>
      </c>
      <c r="G20954" s="19" t="n">
        <v>0.8673589591595421</v>
      </c>
      <c r="H20954" s="19" t="n">
        <v>0.8781836359697486</v>
      </c>
      <c r="I20954" s="19" t="n">
        <v>0.850844167105984</v>
      </c>
      <c r="J20954" s="19" t="n">
        <v>0.8499775157911923</v>
      </c>
      <c r="K20954" s="19" t="n">
        <v>0.741481736063264</v>
      </c>
      <c r="L20954" s="19" t="n">
        <v>0.7619047319464501</v>
      </c>
      <c r="M20954" s="19" t="n">
        <v>0.9077855515277891</v>
      </c>
      <c r="N20954" s="19" t="n">
        <v>0.7571667708433606</v>
      </c>
      <c r="O20954" s="19" t="n">
        <v>0.8463673563754004</v>
      </c>
      <c r="P20954" s="19" t="n">
        <v>0.7501160312696948</v>
      </c>
      <c r="Q20954" s="19" t="n">
        <v>0.683240021669355</v>
      </c>
      <c r="R20954" s="19" t="n">
        <v>0.8266138063128734</v>
      </c>
      <c r="S20954" s="19" t="n">
        <v>0.7361365890552448</v>
      </c>
      <c r="T20954" s="19" t="n">
        <v>0.8344231642201382</v>
      </c>
    </row>
    <row r="20955">
      <c r="B20955" s="8" t="s">
        <v>774</v>
      </c>
      <c r="C20955" s="15" t="n">
        <v>0.8479496422983971</v>
      </c>
      <c r="D20955" s="15" t="n">
        <v>0.8364340362992976</v>
      </c>
      <c r="E20955" s="15" t="n">
        <v>0.8619868208350551</v>
      </c>
      <c r="F20955" s="15" t="n">
        <v>0.8978842026144954</v>
      </c>
      <c r="G20955" s="15" t="n">
        <v>0.8562007895055166</v>
      </c>
      <c r="H20955" s="15" t="n">
        <v>0.8226076002626712</v>
      </c>
      <c r="I20955" s="15" t="n">
        <v>0.8686182498989287</v>
      </c>
      <c r="J20955" s="15" t="n">
        <v>0.8075130764296768</v>
      </c>
      <c r="K20955" s="15" t="n">
        <v>0.6877588778075365</v>
      </c>
      <c r="L20955" s="15" t="n">
        <v>0.7738435116092443</v>
      </c>
      <c r="M20955" s="15" t="n">
        <v>0.855013021342596</v>
      </c>
      <c r="N20955" s="15" t="n">
        <v>0.8403466599080857</v>
      </c>
      <c r="O20955" s="15" t="n">
        <v>0.906903054301376</v>
      </c>
      <c r="P20955" s="15" t="n">
        <v>0.8204288876870048</v>
      </c>
      <c r="Q20955" s="15" t="n">
        <v>0.8473061001248635</v>
      </c>
      <c r="R20955" s="15" t="n">
        <v>0.8524894483623048</v>
      </c>
      <c r="S20955" s="15" t="n">
        <v>0.7501554571308315</v>
      </c>
      <c r="T20955" s="15" t="n">
        <v>0.829696081385502</v>
      </c>
    </row>
    <row r="20956">
      <c r="B20956" s="8" t="s">
        <v>775</v>
      </c>
      <c r="C20956" s="19" t="n">
        <v>0.8373869067632324</v>
      </c>
      <c r="D20956" s="19" t="n">
        <v>0.8688199521977923</v>
      </c>
      <c r="E20956" s="19" t="n">
        <v>0.8860959812481374</v>
      </c>
      <c r="F20956" s="19" t="n">
        <v>0.8108537901418426</v>
      </c>
      <c r="G20956" s="19" t="n">
        <v>0.8604028167297452</v>
      </c>
      <c r="H20956" s="19" t="n">
        <v>0.8378139957826248</v>
      </c>
      <c r="I20956" s="19" t="n">
        <v>0.8499181734552318</v>
      </c>
      <c r="J20956" s="19" t="n">
        <v>0.8707582907660631</v>
      </c>
      <c r="K20956" s="19" t="n">
        <v>0.7785457838937272</v>
      </c>
      <c r="L20956" s="19" t="n">
        <v>0.865718993234354</v>
      </c>
      <c r="M20956" s="19" t="n">
        <v>0.9180524382310707</v>
      </c>
      <c r="N20956" s="19" t="n">
        <v>0.8673426778753214</v>
      </c>
      <c r="O20956" s="19" t="n">
        <v>0.9240004816644806</v>
      </c>
      <c r="P20956" s="19" t="n">
        <v>0.8216536012877673</v>
      </c>
      <c r="Q20956" s="19" t="n">
        <v>0.8506074724900579</v>
      </c>
      <c r="R20956" s="19" t="n">
        <v>0.8599427790517183</v>
      </c>
      <c r="S20956" s="19" t="n">
        <v>0.8213807471963579</v>
      </c>
      <c r="T20956" s="19" t="n">
        <v>0.8126202594763053</v>
      </c>
    </row>
    <row r="20957">
      <c r="B20957" s="8" t="s">
        <v>776</v>
      </c>
      <c r="C20957" s="15" t="n">
        <v>0.8691047387505139</v>
      </c>
      <c r="D20957" s="15" t="n">
        <v>0.8103125589363979</v>
      </c>
      <c r="E20957" s="15" t="n">
        <v>0.8150188716930901</v>
      </c>
      <c r="F20957" s="15" t="n">
        <v>0.8555578394329694</v>
      </c>
      <c r="G20957" s="15" t="n">
        <v>0.8555637531460274</v>
      </c>
      <c r="H20957" s="15" t="n">
        <v>0.8939269311796291</v>
      </c>
      <c r="I20957" s="15" t="n">
        <v>0.8493835264327674</v>
      </c>
      <c r="J20957" s="15" t="n">
        <v>0.8157537356922564</v>
      </c>
      <c r="K20957" s="15" t="n">
        <v>0.8341371312250361</v>
      </c>
      <c r="L20957" s="15" t="n">
        <v>0.8562156360316765</v>
      </c>
      <c r="M20957" s="15" t="n">
        <v>0.8614370989689769</v>
      </c>
      <c r="N20957" s="15" t="n">
        <v>0.8840950874581682</v>
      </c>
      <c r="O20957" s="15" t="n">
        <v>0.8846869135848776</v>
      </c>
      <c r="P20957" s="15" t="n">
        <v>0.8193045847994588</v>
      </c>
      <c r="Q20957" s="15" t="n">
        <v>0.8350636114396762</v>
      </c>
      <c r="R20957" s="15" t="n">
        <v>0.8663034203401236</v>
      </c>
      <c r="S20957" s="15" t="n">
        <v>0.8391761358353585</v>
      </c>
      <c r="T20957" s="15" t="n">
        <v>0.7647252955291179</v>
      </c>
    </row>
    <row r="20958">
      <c r="B20958" s="8" t="s">
        <v>777</v>
      </c>
      <c r="C20958" s="19" t="n">
        <v>0.776660923339428</v>
      </c>
      <c r="D20958" s="19" t="n">
        <v>0.7986875925102181</v>
      </c>
      <c r="E20958" s="19" t="n">
        <v>0.8047412658762662</v>
      </c>
      <c r="F20958" s="19" t="n">
        <v>0.7185941454731548</v>
      </c>
      <c r="G20958" s="19" t="n">
        <v>0.8189921085040567</v>
      </c>
      <c r="H20958" s="19" t="n">
        <v>0.8260238118855094</v>
      </c>
      <c r="I20958" s="19" t="n">
        <v>0.8030409732859749</v>
      </c>
      <c r="J20958" s="19" t="n">
        <v>0.84265228089457</v>
      </c>
      <c r="K20958" s="19" t="n">
        <v>0.7129621805518986</v>
      </c>
      <c r="L20958" s="19" t="n">
        <v>0.7448680011938825</v>
      </c>
      <c r="M20958" s="19" t="n">
        <v>0.8581422585892922</v>
      </c>
      <c r="N20958" s="19" t="n">
        <v>0.7819408709692696</v>
      </c>
      <c r="O20958" s="19" t="n">
        <v>0.8921291603002883</v>
      </c>
      <c r="P20958" s="19" t="n">
        <v>0.7500614727688203</v>
      </c>
      <c r="Q20958" s="19" t="n">
        <v>0.8413065453279367</v>
      </c>
      <c r="R20958" s="19" t="n">
        <v>0.7650314384088119</v>
      </c>
      <c r="S20958" s="19" t="n">
        <v>0.7284432133984781</v>
      </c>
      <c r="T20958" s="19" t="n">
        <v>0.7066615438512681</v>
      </c>
    </row>
    <row r="20959">
      <c r="B20959" s="8" t="s">
        <v>778</v>
      </c>
      <c r="C20959" s="15" t="n">
        <v>0.8668994659224134</v>
      </c>
      <c r="D20959" s="15" t="n">
        <v>0.8460364239242855</v>
      </c>
      <c r="E20959" s="15" t="n">
        <v>0.7893604774535609</v>
      </c>
      <c r="F20959" s="15" t="n">
        <v>0.8852528466612531</v>
      </c>
      <c r="G20959" s="15" t="n">
        <v>0.8398623236398992</v>
      </c>
      <c r="H20959" s="15" t="n">
        <v>0.8097126257995705</v>
      </c>
      <c r="I20959" s="15" t="n">
        <v>0.8047511056518208</v>
      </c>
      <c r="J20959" s="15" t="n">
        <v>0.7456059184294977</v>
      </c>
      <c r="K20959" s="15" t="n">
        <v>0.704780702034305</v>
      </c>
      <c r="L20959" s="15" t="n">
        <v>0.8367461958883708</v>
      </c>
      <c r="M20959" s="15" t="n">
        <v>0.746567416935423</v>
      </c>
      <c r="N20959" s="15" t="n">
        <v>0.9077162370240234</v>
      </c>
      <c r="O20959" s="15" t="n">
        <v>0.9131764291019919</v>
      </c>
      <c r="P20959" s="15" t="n">
        <v>0.8469616527518392</v>
      </c>
      <c r="Q20959" s="15" t="n">
        <v>0.8089096407240101</v>
      </c>
      <c r="R20959" s="15" t="n">
        <v>0.9160265360169729</v>
      </c>
      <c r="S20959" s="15" t="n">
        <v>0.8435280574820404</v>
      </c>
      <c r="T20959" s="15" t="n">
        <v>0.7646076109180634</v>
      </c>
    </row>
    <row r="20960">
      <c r="B20960" s="8" t="s">
        <v>779</v>
      </c>
      <c r="C20960" s="19" t="n">
        <v>0.7808715714357974</v>
      </c>
      <c r="D20960" s="19" t="n">
        <v>0.8498355150470331</v>
      </c>
      <c r="E20960" s="19" t="n">
        <v>0.8309434335987592</v>
      </c>
      <c r="F20960" s="19" t="n">
        <v>0.8741134619713947</v>
      </c>
      <c r="G20960" s="19" t="n">
        <v>0.8179115120702412</v>
      </c>
      <c r="H20960" s="19" t="n">
        <v>0.7981027610245899</v>
      </c>
      <c r="I20960" s="19" t="n">
        <v>0.8673460198703857</v>
      </c>
      <c r="J20960" s="19" t="n">
        <v>0.7938132401373462</v>
      </c>
      <c r="K20960" s="19" t="n">
        <v>0.7666443023052746</v>
      </c>
      <c r="L20960" s="19" t="n">
        <v>0.8811124767311413</v>
      </c>
      <c r="M20960" s="19" t="n">
        <v>0.8004363936776523</v>
      </c>
      <c r="N20960" s="19" t="n">
        <v>0.8726139190952332</v>
      </c>
      <c r="O20960" s="19" t="n">
        <v>0.8964431907232912</v>
      </c>
      <c r="P20960" s="19" t="n">
        <v>0.8907052401509354</v>
      </c>
      <c r="Q20960" s="19" t="n">
        <v>0.862347585688047</v>
      </c>
      <c r="R20960" s="19" t="n">
        <v>0.9323731218106247</v>
      </c>
      <c r="S20960" s="19" t="n">
        <v>0.8256775658215355</v>
      </c>
      <c r="T20960" s="19" t="n">
        <v>0.830244540622832</v>
      </c>
    </row>
    <row r="20961">
      <c r="B20961" s="8" t="s">
        <v>780</v>
      </c>
      <c r="C20961" s="15" t="n">
        <v>0.7749940755080537</v>
      </c>
      <c r="D20961" s="15" t="n">
        <v>0.696977210089169</v>
      </c>
      <c r="E20961" s="15" t="n">
        <v>0.8901185224554595</v>
      </c>
      <c r="F20961" s="15" t="n">
        <v>0.8166205243707945</v>
      </c>
      <c r="G20961" s="15" t="n">
        <v>0.790050047472244</v>
      </c>
      <c r="H20961" s="15" t="n">
        <v>0.8001123392637941</v>
      </c>
      <c r="I20961" s="15" t="n">
        <v>0.8382716381418336</v>
      </c>
      <c r="J20961" s="15" t="n">
        <v>0.7903969607143383</v>
      </c>
      <c r="K20961" s="15" t="n">
        <v>0.73141746959672</v>
      </c>
      <c r="L20961" s="15" t="n">
        <v>0.7664710286641611</v>
      </c>
      <c r="M20961" s="15" t="n">
        <v>0.9273434148530024</v>
      </c>
      <c r="N20961" s="15" t="n">
        <v>0.9066329978223868</v>
      </c>
      <c r="O20961" s="15" t="n">
        <v>0.8699986997110694</v>
      </c>
      <c r="P20961" s="15" t="n">
        <v>0.8275384568268535</v>
      </c>
      <c r="Q20961" s="15" t="n">
        <v>0.6813199537132204</v>
      </c>
      <c r="R20961" s="15" t="n">
        <v>0.8896584855141325</v>
      </c>
      <c r="S20961" s="15" t="n">
        <v>0.7106070740333887</v>
      </c>
      <c r="T20961" s="15" t="n">
        <v>0.7748322992150918</v>
      </c>
    </row>
    <row r="20962">
      <c r="B20962" s="8" t="s">
        <v>781</v>
      </c>
      <c r="C20962" s="19" t="n">
        <v>0.8184463663931688</v>
      </c>
      <c r="D20962" s="19" t="n">
        <v>0.8310879279281035</v>
      </c>
      <c r="E20962" s="19" t="n">
        <v>0.8903609365974443</v>
      </c>
      <c r="F20962" s="19" t="n">
        <v>0.9089197298415491</v>
      </c>
      <c r="G20962" s="19" t="n">
        <v>0.8384558113985384</v>
      </c>
      <c r="H20962" s="19" t="n">
        <v>0.7886279383746777</v>
      </c>
      <c r="I20962" s="19" t="n">
        <v>0.8452416552622058</v>
      </c>
      <c r="J20962" s="19" t="n">
        <v>0.8292710923770069</v>
      </c>
      <c r="K20962" s="19" t="n">
        <v>0.7502437740717779</v>
      </c>
      <c r="L20962" s="19" t="n">
        <v>0.8568832450397875</v>
      </c>
      <c r="M20962" s="19" t="n">
        <v>0.8831982717922828</v>
      </c>
      <c r="N20962" s="19" t="n">
        <v>0.8860783931365519</v>
      </c>
      <c r="O20962" s="19" t="n">
        <v>0.8993114878350761</v>
      </c>
      <c r="P20962" s="19" t="n">
        <v>0.8575526371213785</v>
      </c>
      <c r="Q20962" s="19" t="n">
        <v>0.8437405609154819</v>
      </c>
      <c r="R20962" s="19" t="n">
        <v>0.8557026680899238</v>
      </c>
      <c r="S20962" s="19" t="n">
        <v>0.8052030169898704</v>
      </c>
      <c r="T20962" s="19" t="n">
        <v>0.7446102935123425</v>
      </c>
    </row>
    <row r="20963">
      <c r="B20963" s="8" t="s">
        <v>782</v>
      </c>
      <c r="C20963" s="15" t="n">
        <v>0.860805548228301</v>
      </c>
      <c r="D20963" s="15" t="n">
        <v>0.8603557241766843</v>
      </c>
      <c r="E20963" s="15" t="n">
        <v>0.9071752274240817</v>
      </c>
      <c r="F20963" s="15" t="n">
        <v>0.8499750320331162</v>
      </c>
      <c r="G20963" s="15" t="n">
        <v>0.8931697991623996</v>
      </c>
      <c r="H20963" s="15" t="n">
        <v>0.8599408801088757</v>
      </c>
      <c r="I20963" s="15" t="n">
        <v>0.9001202857056958</v>
      </c>
      <c r="J20963" s="15" t="n">
        <v>0.8684084370345387</v>
      </c>
      <c r="K20963" s="15" t="n">
        <v>0.8174570672409844</v>
      </c>
      <c r="L20963" s="15" t="n">
        <v>0.8449937994231121</v>
      </c>
      <c r="M20963" s="15" t="n">
        <v>0.9388276439080642</v>
      </c>
      <c r="N20963" s="15" t="n">
        <v>0.9470829317151228</v>
      </c>
      <c r="O20963" s="15" t="n">
        <v>0.9086341034815268</v>
      </c>
      <c r="P20963" s="15" t="n">
        <v>0.8092888310615504</v>
      </c>
      <c r="Q20963" s="15" t="n">
        <v>0.8180728733406715</v>
      </c>
      <c r="R20963" s="15" t="n">
        <v>0.8779602861178283</v>
      </c>
      <c r="S20963" s="15" t="n">
        <v>0.8283111198149797</v>
      </c>
      <c r="T20963" s="15" t="n">
        <v>0.8145772434576096</v>
      </c>
    </row>
    <row r="20964">
      <c r="B20964" s="8" t="s">
        <v>783</v>
      </c>
      <c r="C20964" s="19" t="n">
        <v>0.6687451421022065</v>
      </c>
      <c r="D20964" s="19" t="n">
        <v>0.8420926285036433</v>
      </c>
      <c r="E20964" s="19" t="n">
        <v>0.8737378580580113</v>
      </c>
      <c r="F20964" s="19" t="n">
        <v>0.8263093069423647</v>
      </c>
      <c r="G20964" s="19" t="n">
        <v>0.8445087749842353</v>
      </c>
      <c r="H20964" s="19" t="n">
        <v>0.9004680015483785</v>
      </c>
      <c r="I20964" s="19" t="n">
        <v>0.849770444590914</v>
      </c>
      <c r="J20964" s="19" t="n">
        <v>0.8091182653337871</v>
      </c>
      <c r="K20964" s="19" t="n">
        <v>0.7565161708731809</v>
      </c>
      <c r="L20964" s="19" t="n">
        <v>0.8296769427017116</v>
      </c>
      <c r="M20964" s="19" t="n">
        <v>0.799762032174984</v>
      </c>
      <c r="N20964" s="19" t="n">
        <v>0.7716161544974798</v>
      </c>
      <c r="O20964" s="19" t="n">
        <v>0.870569080022723</v>
      </c>
      <c r="P20964" s="19" t="n">
        <v>0.8343110259042262</v>
      </c>
      <c r="Q20964" s="19" t="n">
        <v>0.8394403767500124</v>
      </c>
      <c r="R20964" s="19" t="n">
        <v>0.8722836447994843</v>
      </c>
      <c r="S20964" s="19" t="n">
        <v>0.8013702108208905</v>
      </c>
      <c r="T20964" s="19" t="n">
        <v>0.8294548163320963</v>
      </c>
    </row>
    <row r="20965">
      <c r="B20965" s="8" t="s">
        <v>784</v>
      </c>
      <c r="C20965" s="15" t="n">
        <v>0.888852508860615</v>
      </c>
      <c r="D20965" s="15" t="n">
        <v>0.804755300471915</v>
      </c>
      <c r="E20965" s="15" t="n">
        <v>0.7305756044773145</v>
      </c>
      <c r="F20965" s="15" t="n">
        <v>0.7875747733854856</v>
      </c>
      <c r="G20965" s="15" t="n">
        <v>0.8938514523634484</v>
      </c>
      <c r="H20965" s="15" t="n">
        <v>0.8245732208828207</v>
      </c>
      <c r="I20965" s="15" t="n">
        <v>0.833484664386172</v>
      </c>
      <c r="J20965" s="15" t="n">
        <v>0.7939714488791563</v>
      </c>
      <c r="K20965" s="15" t="n">
        <v>0.7946549776236292</v>
      </c>
      <c r="L20965" s="15" t="n">
        <v>0.8730056351701577</v>
      </c>
      <c r="M20965" s="15" t="n">
        <v>0.7829237545388973</v>
      </c>
      <c r="N20965" s="15" t="n">
        <v>0.8959691092422508</v>
      </c>
      <c r="O20965" s="15" t="n">
        <v>0.914203106541781</v>
      </c>
      <c r="P20965" s="15" t="n">
        <v>0.8554973806344018</v>
      </c>
      <c r="Q20965" s="15" t="n">
        <v>0.8476250737515064</v>
      </c>
      <c r="R20965" s="15" t="n">
        <v>0.8863874169867901</v>
      </c>
      <c r="S20965" s="15" t="n">
        <v>0.7804347856442634</v>
      </c>
      <c r="T20965" s="15" t="n">
        <v>0.8426774716320816</v>
      </c>
    </row>
    <row r="20966">
      <c r="B20966" s="8" t="s">
        <v>785</v>
      </c>
      <c r="C20966" s="19" t="n">
        <v>0.892380949333975</v>
      </c>
      <c r="D20966" s="19" t="n">
        <v>0.7957036750023819</v>
      </c>
      <c r="E20966" s="19" t="n">
        <v>0.8569212988097524</v>
      </c>
      <c r="F20966" s="19" t="n">
        <v>0.8818987786006852</v>
      </c>
      <c r="G20966" s="19" t="n">
        <v>0.8889791505692077</v>
      </c>
      <c r="H20966" s="19" t="n">
        <v>0.7203283120428977</v>
      </c>
      <c r="I20966" s="19" t="n">
        <v>0.8413640685948633</v>
      </c>
      <c r="J20966" s="19" t="n">
        <v>0.8405622319287916</v>
      </c>
      <c r="K20966" s="19" t="n">
        <v>0.666499453586915</v>
      </c>
      <c r="L20966" s="19" t="n">
        <v>0.8354104155343501</v>
      </c>
      <c r="M20966" s="19" t="n">
        <v>0.778719588687253</v>
      </c>
      <c r="N20966" s="19" t="n">
        <v>0.8873243185227597</v>
      </c>
      <c r="O20966" s="19" t="n">
        <v>0.9000645207249214</v>
      </c>
      <c r="P20966" s="19" t="n">
        <v>0.7776298950927332</v>
      </c>
      <c r="Q20966" s="19" t="n">
        <v>0.8728179498599561</v>
      </c>
      <c r="R20966" s="19" t="n">
        <v>0.8636021780107309</v>
      </c>
      <c r="S20966" s="19" t="n">
        <v>0.7311263856196069</v>
      </c>
      <c r="T20966" s="19" t="n">
        <v>0.8575844038489914</v>
      </c>
    </row>
    <row r="20967">
      <c r="B20967" s="8" t="s">
        <v>786</v>
      </c>
      <c r="C20967" s="15" t="n">
        <v>0.898090074151635</v>
      </c>
      <c r="D20967" s="15" t="n">
        <v>0.8164036196898893</v>
      </c>
      <c r="E20967" s="15" t="n">
        <v>0.7041149966357142</v>
      </c>
      <c r="F20967" s="15" t="n">
        <v>0.8004822000137602</v>
      </c>
      <c r="G20967" s="15" t="n">
        <v>0.8542871559504357</v>
      </c>
      <c r="H20967" s="15" t="n">
        <v>0.833575510422523</v>
      </c>
      <c r="I20967" s="15" t="n">
        <v>0.8467417406951583</v>
      </c>
      <c r="J20967" s="15" t="n">
        <v>0.7600368761756998</v>
      </c>
      <c r="K20967" s="15" t="n">
        <v>0.7748774638716106</v>
      </c>
      <c r="L20967" s="15" t="n">
        <v>0.8107125414337456</v>
      </c>
      <c r="M20967" s="15" t="n">
        <v>0.8013662204401415</v>
      </c>
      <c r="N20967" s="15" t="n">
        <v>0.8833060554336954</v>
      </c>
      <c r="O20967" s="15" t="n">
        <v>0.9124686483077659</v>
      </c>
      <c r="P20967" s="15" t="n">
        <v>0.8358512532224222</v>
      </c>
      <c r="Q20967" s="15" t="n">
        <v>0.8184476393085924</v>
      </c>
      <c r="R20967" s="15" t="n">
        <v>0.8505107988664313</v>
      </c>
      <c r="S20967" s="15" t="n">
        <v>0.8089395273371289</v>
      </c>
      <c r="T20967" s="15" t="n">
        <v>0.717559721578629</v>
      </c>
    </row>
    <row r="20968">
      <c r="B20968" s="8" t="s">
        <v>787</v>
      </c>
      <c r="C20968" s="19" t="n">
        <v>0.8652081551132417</v>
      </c>
      <c r="D20968" s="19" t="n">
        <v>0.7770577150626476</v>
      </c>
      <c r="E20968" s="19" t="n">
        <v>0.8475485250349087</v>
      </c>
      <c r="F20968" s="19" t="n">
        <v>0.8232488220504133</v>
      </c>
      <c r="G20968" s="19" t="n">
        <v>0.8362006878461324</v>
      </c>
      <c r="H20968" s="19" t="n">
        <v>0.8530407013644679</v>
      </c>
      <c r="I20968" s="19" t="n">
        <v>0.8648148750845108</v>
      </c>
      <c r="J20968" s="19" t="n">
        <v>0.8107117172387907</v>
      </c>
      <c r="K20968" s="19" t="n">
        <v>0.7975302658679457</v>
      </c>
      <c r="L20968" s="19" t="n">
        <v>0.8309280200563307</v>
      </c>
      <c r="M20968" s="19" t="n">
        <v>0.8477145774995407</v>
      </c>
      <c r="N20968" s="19" t="n">
        <v>0.9134071533121889</v>
      </c>
      <c r="O20968" s="19" t="n">
        <v>0.852858478760424</v>
      </c>
      <c r="P20968" s="19" t="n">
        <v>0.8294613145285697</v>
      </c>
      <c r="Q20968" s="19" t="n">
        <v>0.8399520224232745</v>
      </c>
      <c r="R20968" s="19" t="n">
        <v>0.8834127914950691</v>
      </c>
      <c r="S20968" s="19" t="n">
        <v>0.7979200744437314</v>
      </c>
      <c r="T20968" s="19" t="n">
        <v>0.7604185478808912</v>
      </c>
    </row>
    <row r="20969">
      <c r="B20969" s="8" t="s">
        <v>788</v>
      </c>
      <c r="C20969" s="15" t="n">
        <v>0.8251138811747732</v>
      </c>
      <c r="D20969" s="15" t="n">
        <v>0.8406838488813341</v>
      </c>
      <c r="E20969" s="15" t="n">
        <v>0.7842355837013378</v>
      </c>
      <c r="F20969" s="15" t="n">
        <v>0.76238164362701</v>
      </c>
      <c r="G20969" s="15" t="n">
        <v>0.7466572140132851</v>
      </c>
      <c r="H20969" s="15" t="n">
        <v>0.8531534271133623</v>
      </c>
      <c r="I20969" s="15" t="n">
        <v>0.7822844972752606</v>
      </c>
      <c r="J20969" s="15" t="n">
        <v>0.7658935683550973</v>
      </c>
      <c r="K20969" s="15" t="n">
        <v>0.7899655896612808</v>
      </c>
      <c r="L20969" s="15" t="n">
        <v>0.7991887585484022</v>
      </c>
      <c r="M20969" s="15" t="n">
        <v>0.7751663269564444</v>
      </c>
      <c r="N20969" s="15" t="n">
        <v>0.84493539193651</v>
      </c>
      <c r="O20969" s="15" t="n">
        <v>0.9011198757693537</v>
      </c>
      <c r="P20969" s="15" t="n">
        <v>0.8122378541818503</v>
      </c>
      <c r="Q20969" s="15" t="n">
        <v>0.8478607449957141</v>
      </c>
      <c r="R20969" s="15" t="n">
        <v>0.8374247069465707</v>
      </c>
      <c r="S20969" s="15" t="n">
        <v>0.7889520809609424</v>
      </c>
      <c r="T20969" s="15" t="n">
        <v>0.8384580348691361</v>
      </c>
    </row>
    <row r="20970">
      <c r="B20970" s="8" t="s">
        <v>789</v>
      </c>
      <c r="C20970" s="19" t="n">
        <v>0.8468240524703031</v>
      </c>
      <c r="D20970" s="19" t="n">
        <v>0.8776222008551127</v>
      </c>
      <c r="E20970" s="19" t="n">
        <v>0.8845196714962249</v>
      </c>
      <c r="F20970" s="19" t="n">
        <v>0.7148523949281534</v>
      </c>
      <c r="G20970" s="19" t="n">
        <v>0.8409062273909197</v>
      </c>
      <c r="H20970" s="19" t="n">
        <v>0.8525246627794988</v>
      </c>
      <c r="I20970" s="19" t="n">
        <v>0.8569023596281323</v>
      </c>
      <c r="J20970" s="19" t="n">
        <v>0.8493305720154066</v>
      </c>
      <c r="K20970" s="19" t="n">
        <v>0.7540772051850863</v>
      </c>
      <c r="L20970" s="19" t="n">
        <v>0.8539179776032494</v>
      </c>
      <c r="M20970" s="19" t="n">
        <v>0.8670826150989962</v>
      </c>
      <c r="N20970" s="19" t="n">
        <v>0.8317527672775444</v>
      </c>
      <c r="O20970" s="19" t="n">
        <v>0.8864711989180494</v>
      </c>
      <c r="P20970" s="19" t="n">
        <v>0.7390835664920067</v>
      </c>
      <c r="Q20970" s="19" t="n">
        <v>0.7956955040750807</v>
      </c>
      <c r="R20970" s="19" t="n">
        <v>0.7717074002578854</v>
      </c>
      <c r="S20970" s="19" t="n">
        <v>0.7250787162642689</v>
      </c>
      <c r="T20970" s="19" t="n">
        <v>0.7912067036075925</v>
      </c>
    </row>
    <row r="20971">
      <c r="B20971" s="8" t="s">
        <v>790</v>
      </c>
      <c r="C20971" s="15" t="n">
        <v>0.8105700029920262</v>
      </c>
      <c r="D20971" s="15" t="n">
        <v>0.8806998976411868</v>
      </c>
      <c r="E20971" s="15" t="n">
        <v>0.8888700026207984</v>
      </c>
      <c r="F20971" s="15" t="n">
        <v>0.8613305407221367</v>
      </c>
      <c r="G20971" s="15" t="n">
        <v>0.8790100780908684</v>
      </c>
      <c r="H20971" s="15" t="n">
        <v>0.8377370527325756</v>
      </c>
      <c r="I20971" s="15" t="n">
        <v>0.8502275514026872</v>
      </c>
      <c r="J20971" s="15" t="n">
        <v>0.8405884948239569</v>
      </c>
      <c r="K20971" s="15" t="n">
        <v>0.7434792761435343</v>
      </c>
      <c r="L20971" s="15" t="n">
        <v>0.8529784429655577</v>
      </c>
      <c r="M20971" s="15" t="n">
        <v>0.9390905367848781</v>
      </c>
      <c r="N20971" s="15" t="n">
        <v>0.8711491855715016</v>
      </c>
      <c r="O20971" s="15" t="n">
        <v>0.9233394456755403</v>
      </c>
      <c r="P20971" s="15" t="n">
        <v>0.8242444577950535</v>
      </c>
      <c r="Q20971" s="15" t="n">
        <v>0.8244002847573831</v>
      </c>
      <c r="R20971" s="15" t="n">
        <v>0.8500054782419638</v>
      </c>
      <c r="S20971" s="15" t="n">
        <v>0.7667372135403527</v>
      </c>
      <c r="T20971" s="15" t="n">
        <v>0.7490606440200692</v>
      </c>
    </row>
    <row r="20972">
      <c r="B20972" s="8" t="s">
        <v>791</v>
      </c>
      <c r="C20972" s="19" t="n">
        <v>0.8666143419651487</v>
      </c>
      <c r="D20972" s="19" t="n">
        <v>0.8673109863005611</v>
      </c>
      <c r="E20972" s="19" t="n">
        <v>0.886859851194796</v>
      </c>
      <c r="F20972" s="19" t="n">
        <v>0.8585181575688353</v>
      </c>
      <c r="G20972" s="19" t="n">
        <v>0.9185167822403041</v>
      </c>
      <c r="H20972" s="19" t="n">
        <v>0.8618198277783495</v>
      </c>
      <c r="I20972" s="19" t="n">
        <v>0.8725007211204561</v>
      </c>
      <c r="J20972" s="19" t="n">
        <v>0.876080117485637</v>
      </c>
      <c r="K20972" s="19" t="n">
        <v>0.730913786258437</v>
      </c>
      <c r="L20972" s="19" t="n">
        <v>0.8925683117064838</v>
      </c>
      <c r="M20972" s="19" t="n">
        <v>0.9072199387698016</v>
      </c>
      <c r="N20972" s="19" t="n">
        <v>0.9348809154318838</v>
      </c>
      <c r="O20972" s="19" t="n">
        <v>0.9313407449676033</v>
      </c>
      <c r="P20972" s="19" t="n">
        <v>0.8643460523475641</v>
      </c>
      <c r="Q20972" s="19" t="n">
        <v>0.8637153412961405</v>
      </c>
      <c r="R20972" s="19" t="n">
        <v>0.9138992750605818</v>
      </c>
      <c r="S20972" s="19" t="n">
        <v>0.8265308442749798</v>
      </c>
      <c r="T20972" s="19" t="n">
        <v>0.7899152665501816</v>
      </c>
    </row>
    <row r="20973">
      <c r="B20973" s="8" t="s">
        <v>792</v>
      </c>
      <c r="C20973" s="15" t="n">
        <v>0.8576943408538208</v>
      </c>
      <c r="D20973" s="15" t="n">
        <v>0.7951988346510738</v>
      </c>
      <c r="E20973" s="15" t="n">
        <v>0.8524967571113397</v>
      </c>
      <c r="F20973" s="15" t="n">
        <v>0.7780347604941522</v>
      </c>
      <c r="G20973" s="15" t="n">
        <v>0.7874883686358147</v>
      </c>
      <c r="H20973" s="15" t="n">
        <v>0.8381138732018242</v>
      </c>
      <c r="I20973" s="15" t="n">
        <v>0.7707161929335992</v>
      </c>
      <c r="J20973" s="15" t="n">
        <v>0.8478189706540328</v>
      </c>
      <c r="K20973" s="15" t="n">
        <v>0.8085199239036263</v>
      </c>
      <c r="L20973" s="15" t="n">
        <v>0.79168474234399</v>
      </c>
      <c r="M20973" s="15" t="n">
        <v>0.911077313079341</v>
      </c>
      <c r="N20973" s="15" t="n">
        <v>0.8634423305528977</v>
      </c>
      <c r="O20973" s="15" t="n">
        <v>0.8993170629926596</v>
      </c>
      <c r="P20973" s="15" t="n">
        <v>0.7950215467380721</v>
      </c>
      <c r="Q20973" s="15" t="n">
        <v>0.7865099344856199</v>
      </c>
      <c r="R20973" s="15" t="n">
        <v>0.7740594427358657</v>
      </c>
      <c r="S20973" s="15" t="n">
        <v>0.6663475637235259</v>
      </c>
      <c r="T20973" s="15" t="n">
        <v>0.7645883806174546</v>
      </c>
    </row>
    <row r="20974">
      <c r="B20974" s="8" t="s">
        <v>793</v>
      </c>
      <c r="C20974" s="19" t="n">
        <v>0.8791244876873225</v>
      </c>
      <c r="D20974" s="19" t="n">
        <v>0.8678913434273572</v>
      </c>
      <c r="E20974" s="19" t="n">
        <v>0.8370599825840871</v>
      </c>
      <c r="F20974" s="19" t="n">
        <v>0.8559335737714351</v>
      </c>
      <c r="G20974" s="19" t="n">
        <v>0.8113045426899982</v>
      </c>
      <c r="H20974" s="19" t="n">
        <v>0.8287724606855921</v>
      </c>
      <c r="I20974" s="19" t="n">
        <v>0.8766935273928859</v>
      </c>
      <c r="J20974" s="19" t="n">
        <v>0.8436263255830074</v>
      </c>
      <c r="K20974" s="19" t="n">
        <v>0.8772877588054159</v>
      </c>
      <c r="L20974" s="19" t="n">
        <v>0.8433673887209571</v>
      </c>
      <c r="M20974" s="19" t="n">
        <v>0.9102073156429258</v>
      </c>
      <c r="N20974" s="19" t="n">
        <v>0.8995438118648412</v>
      </c>
      <c r="O20974" s="19" t="n">
        <v>0.9126179767946756</v>
      </c>
      <c r="P20974" s="19" t="n">
        <v>0.8879758845211222</v>
      </c>
      <c r="Q20974" s="19" t="n">
        <v>0.8711563945384583</v>
      </c>
      <c r="R20974" s="19" t="n">
        <v>0.8941982350670138</v>
      </c>
      <c r="S20974" s="19" t="n">
        <v>0.8590642978407784</v>
      </c>
      <c r="T20974" s="19" t="n">
        <v>0.8200260064769207</v>
      </c>
    </row>
    <row r="20975">
      <c r="B20975" s="8" t="s">
        <v>794</v>
      </c>
      <c r="C20975" s="15" t="n">
        <v>0.8590917208133219</v>
      </c>
      <c r="D20975" s="15" t="n">
        <v>0.8677531258258423</v>
      </c>
      <c r="E20975" s="15" t="n">
        <v>0.8752109793499949</v>
      </c>
      <c r="F20975" s="15" t="n">
        <v>0.8546172033892383</v>
      </c>
      <c r="G20975" s="15" t="n">
        <v>0.8898698753325007</v>
      </c>
      <c r="H20975" s="15" t="n">
        <v>0.9003133116450641</v>
      </c>
      <c r="I20975" s="15" t="n">
        <v>0.8578084692713881</v>
      </c>
      <c r="J20975" s="15" t="n">
        <v>0.8535230440617246</v>
      </c>
      <c r="K20975" s="15" t="n">
        <v>0.7665093543190883</v>
      </c>
      <c r="L20975" s="15" t="n">
        <v>0.8618452249351104</v>
      </c>
      <c r="M20975" s="15" t="n">
        <v>0.9175877651830591</v>
      </c>
      <c r="N20975" s="15" t="n">
        <v>0.9042172919114841</v>
      </c>
      <c r="O20975" s="15" t="n">
        <v>0.9304043854709713</v>
      </c>
      <c r="P20975" s="15" t="n">
        <v>0.8133574430431926</v>
      </c>
      <c r="Q20975" s="15" t="n">
        <v>0.8298554654568845</v>
      </c>
      <c r="R20975" s="15" t="n">
        <v>0.9165887911479421</v>
      </c>
      <c r="S20975" s="15" t="n">
        <v>0.8383662074379948</v>
      </c>
      <c r="T20975" s="15" t="n">
        <v>0.7576256998957657</v>
      </c>
    </row>
    <row r="20976">
      <c r="B20976" s="8" t="s">
        <v>795</v>
      </c>
      <c r="C20976" s="19" t="n">
        <v>0.8484944852534014</v>
      </c>
      <c r="D20976" s="19" t="n">
        <v>0.7420258594801431</v>
      </c>
      <c r="E20976" s="19" t="n">
        <v>0.8147339009431788</v>
      </c>
      <c r="F20976" s="19" t="n">
        <v>0.8544143613144245</v>
      </c>
      <c r="G20976" s="19" t="n">
        <v>0.8606568567992602</v>
      </c>
      <c r="H20976" s="19" t="n">
        <v>0.8513801331364546</v>
      </c>
      <c r="I20976" s="19" t="n">
        <v>0.8713148911934423</v>
      </c>
      <c r="J20976" s="19" t="n">
        <v>0.760987381850566</v>
      </c>
      <c r="K20976" s="19" t="n">
        <v>0.6286020320224746</v>
      </c>
      <c r="L20976" s="19" t="n">
        <v>0.8286719040314093</v>
      </c>
      <c r="M20976" s="19" t="n">
        <v>0.8637428306185451</v>
      </c>
      <c r="N20976" s="19" t="n">
        <v>0.9093068977147238</v>
      </c>
      <c r="O20976" s="19" t="n">
        <v>0.9002002939752966</v>
      </c>
      <c r="P20976" s="19" t="n">
        <v>0.8594416829468898</v>
      </c>
      <c r="Q20976" s="19" t="n">
        <v>0.8484122643450503</v>
      </c>
      <c r="R20976" s="19" t="n">
        <v>0.9240841616410022</v>
      </c>
      <c r="S20976" s="19" t="n">
        <v>0.7450314218015779</v>
      </c>
      <c r="T20976" s="19" t="n">
        <v>0.8773450472136614</v>
      </c>
    </row>
    <row r="20977">
      <c r="B20977" s="8" t="s">
        <v>796</v>
      </c>
      <c r="C20977" s="15" t="n">
        <v>0.8803033409811812</v>
      </c>
      <c r="D20977" s="15" t="n">
        <v>0.7458094829896442</v>
      </c>
      <c r="E20977" s="15" t="n">
        <v>0.7526914973133001</v>
      </c>
      <c r="F20977" s="15" t="n">
        <v>0.839837457839302</v>
      </c>
      <c r="G20977" s="15" t="n">
        <v>0.8673062578490388</v>
      </c>
      <c r="H20977" s="15" t="n">
        <v>0.8235084286017467</v>
      </c>
      <c r="I20977" s="15" t="n">
        <v>0.8845512845407294</v>
      </c>
      <c r="J20977" s="15" t="n">
        <v>0.7668176154964742</v>
      </c>
      <c r="K20977" s="15" t="n">
        <v>0.7940120664704536</v>
      </c>
      <c r="L20977" s="15" t="n">
        <v>0.8120072470217562</v>
      </c>
      <c r="M20977" s="15" t="n">
        <v>0.8195400917349512</v>
      </c>
      <c r="N20977" s="15" t="n">
        <v>0.9179421137383793</v>
      </c>
      <c r="O20977" s="15" t="n">
        <v>0.8650208956823839</v>
      </c>
      <c r="P20977" s="15" t="n">
        <v>0.9098385711167444</v>
      </c>
      <c r="Q20977" s="15" t="n">
        <v>0.8421881832008812</v>
      </c>
      <c r="R20977" s="15" t="n">
        <v>0.9338734995841137</v>
      </c>
      <c r="S20977" s="15" t="n">
        <v>0.8050703323246772</v>
      </c>
      <c r="T20977" s="15" t="n">
        <v>0.7670035882952353</v>
      </c>
    </row>
    <row r="20978">
      <c r="B20978" s="8" t="s">
        <v>797</v>
      </c>
      <c r="C20978" s="19" t="n">
        <v>0.7255871625430805</v>
      </c>
      <c r="D20978" s="19" t="n">
        <v>0.8111776665752879</v>
      </c>
      <c r="E20978" s="19" t="n">
        <v>0.7511559773499749</v>
      </c>
      <c r="F20978" s="19" t="n">
        <v>0.7981521062380613</v>
      </c>
      <c r="G20978" s="19" t="n">
        <v>0.8964704786246459</v>
      </c>
      <c r="H20978" s="19" t="n">
        <v>0.9137935028256194</v>
      </c>
      <c r="I20978" s="19" t="n">
        <v>0.8406967175278913</v>
      </c>
      <c r="J20978" s="19" t="n">
        <v>0.7900714567446995</v>
      </c>
      <c r="K20978" s="19" t="n">
        <v>0.6218052912945841</v>
      </c>
      <c r="L20978" s="19" t="n">
        <v>0.8228185541453291</v>
      </c>
      <c r="M20978" s="19" t="n">
        <v>0.774297358444321</v>
      </c>
      <c r="N20978" s="19" t="n">
        <v>0.7935319475635063</v>
      </c>
      <c r="O20978" s="19" t="n">
        <v>0.8948199005943321</v>
      </c>
      <c r="P20978" s="19" t="n">
        <v>0.8045976100256801</v>
      </c>
      <c r="Q20978" s="19" t="n">
        <v>0.8658054274347103</v>
      </c>
      <c r="R20978" s="19" t="n">
        <v>0.865446341599706</v>
      </c>
      <c r="S20978" s="19" t="n">
        <v>0.7962458603770993</v>
      </c>
      <c r="T20978" s="19" t="n">
        <v>0.8064258131683711</v>
      </c>
    </row>
    <row r="20979">
      <c r="B20979" s="8" t="s">
        <v>798</v>
      </c>
      <c r="C20979" s="15" t="n">
        <v>0.8457099308098799</v>
      </c>
      <c r="D20979" s="15" t="n">
        <v>0.7404161597235864</v>
      </c>
      <c r="E20979" s="15" t="n">
        <v>0.7469257126161155</v>
      </c>
      <c r="F20979" s="15" t="n">
        <v>0.8164163509132004</v>
      </c>
      <c r="G20979" s="15" t="n">
        <v>0.7476214938118944</v>
      </c>
      <c r="H20979" s="15" t="n">
        <v>0.790562013496183</v>
      </c>
      <c r="I20979" s="15" t="n">
        <v>0.8260913730897768</v>
      </c>
      <c r="J20979" s="15" t="n">
        <v>0.8185173741331128</v>
      </c>
      <c r="K20979" s="15" t="n">
        <v>0.7811272618331494</v>
      </c>
      <c r="L20979" s="15" t="n">
        <v>0.7425450374653353</v>
      </c>
      <c r="M20979" s="15" t="n">
        <v>0.792385169204594</v>
      </c>
      <c r="N20979" s="15" t="n">
        <v>0.8245655307722447</v>
      </c>
      <c r="O20979" s="15" t="n">
        <v>0.8649387605006946</v>
      </c>
      <c r="P20979" s="15" t="n">
        <v>0.8144095583345188</v>
      </c>
      <c r="Q20979" s="15" t="n">
        <v>0.8427849132998279</v>
      </c>
      <c r="R20979" s="15" t="n">
        <v>0.8647652372517626</v>
      </c>
      <c r="S20979" s="15" t="n">
        <v>0.6530038549509561</v>
      </c>
      <c r="T20979" s="15" t="n">
        <v>0.6527305274305298</v>
      </c>
    </row>
    <row r="20980">
      <c r="B20980" s="8" t="s">
        <v>799</v>
      </c>
      <c r="C20980" s="19" t="n">
        <v>0.7945421248784312</v>
      </c>
      <c r="D20980" s="19" t="n">
        <v>0.8587368149535332</v>
      </c>
      <c r="E20980" s="19" t="n">
        <v>0.861555557075428</v>
      </c>
      <c r="F20980" s="19" t="n">
        <v>0.8360604979084248</v>
      </c>
      <c r="G20980" s="19" t="n">
        <v>0.7835241323711646</v>
      </c>
      <c r="H20980" s="19" t="n">
        <v>0.8365457972291931</v>
      </c>
      <c r="I20980" s="19" t="n">
        <v>0.8378255025875248</v>
      </c>
      <c r="J20980" s="19" t="n">
        <v>0.7915005506590506</v>
      </c>
      <c r="K20980" s="19" t="n">
        <v>0.7836848296192083</v>
      </c>
      <c r="L20980" s="19" t="n">
        <v>0.8329750789711471</v>
      </c>
      <c r="M20980" s="19" t="n">
        <v>0.8900529812243397</v>
      </c>
      <c r="N20980" s="19" t="n">
        <v>0.8554287493798822</v>
      </c>
      <c r="O20980" s="19" t="n">
        <v>0.9187202119202375</v>
      </c>
      <c r="P20980" s="19" t="n">
        <v>0.8760871120534238</v>
      </c>
      <c r="Q20980" s="19" t="n">
        <v>0.7900149115530546</v>
      </c>
      <c r="R20980" s="19" t="n">
        <v>0.8900960704461145</v>
      </c>
      <c r="S20980" s="19" t="n">
        <v>0.8595946028412081</v>
      </c>
      <c r="T20980" s="19" t="n">
        <v>0.8245326064737141</v>
      </c>
    </row>
    <row r="20981">
      <c r="B20981" s="8" t="s">
        <v>800</v>
      </c>
      <c r="C20981" s="15" t="n">
        <v>0.8539640914894452</v>
      </c>
      <c r="D20981" s="15" t="n">
        <v>0.8257191150097809</v>
      </c>
      <c r="E20981" s="15" t="n">
        <v>0.8204702624777193</v>
      </c>
      <c r="F20981" s="15" t="n">
        <v>0.8591272158486969</v>
      </c>
      <c r="G20981" s="15" t="n">
        <v>0.8626513589881021</v>
      </c>
      <c r="H20981" s="15" t="n">
        <v>0.8390058004917434</v>
      </c>
      <c r="I20981" s="15" t="n">
        <v>0.8728986205014684</v>
      </c>
      <c r="J20981" s="15" t="n">
        <v>0.7727071323786134</v>
      </c>
      <c r="K20981" s="15" t="n">
        <v>0.6940723335595333</v>
      </c>
      <c r="L20981" s="15" t="n">
        <v>0.817526124326501</v>
      </c>
      <c r="M20981" s="15" t="n">
        <v>0.7876129037248384</v>
      </c>
      <c r="N20981" s="15" t="n">
        <v>0.8558166596447874</v>
      </c>
      <c r="O20981" s="15" t="n">
        <v>0.8919459778343619</v>
      </c>
      <c r="P20981" s="15" t="n">
        <v>0.8253145511741063</v>
      </c>
      <c r="Q20981" s="15" t="n">
        <v>0.8355896752885409</v>
      </c>
      <c r="R20981" s="15" t="n">
        <v>0.8920583967481248</v>
      </c>
      <c r="S20981" s="15" t="n">
        <v>0.7622335767020578</v>
      </c>
      <c r="T20981" s="15" t="n">
        <v>0.8101714530476992</v>
      </c>
    </row>
    <row r="20982">
      <c r="B20982" s="8" t="s">
        <v>801</v>
      </c>
      <c r="C20982" s="19" t="n">
        <v>0.8355577459480804</v>
      </c>
      <c r="D20982" s="19" t="n">
        <v>0.8372715833739555</v>
      </c>
      <c r="E20982" s="19" t="n">
        <v>0.8783324427748121</v>
      </c>
      <c r="F20982" s="19" t="n">
        <v>0.7894481738909699</v>
      </c>
      <c r="G20982" s="19" t="n">
        <v>0.8231658166073865</v>
      </c>
      <c r="H20982" s="19" t="n">
        <v>0.8083189898324054</v>
      </c>
      <c r="I20982" s="19" t="n">
        <v>0.7747809959367843</v>
      </c>
      <c r="J20982" s="19" t="n">
        <v>0.8049653475381058</v>
      </c>
      <c r="K20982" s="19" t="n">
        <v>0.7446374994463462</v>
      </c>
      <c r="L20982" s="19" t="n">
        <v>0.8371071655245803</v>
      </c>
      <c r="M20982" s="19" t="n">
        <v>0.9332299295965102</v>
      </c>
      <c r="N20982" s="19" t="n">
        <v>0.9179212581423555</v>
      </c>
      <c r="O20982" s="19" t="n">
        <v>0.9297094839019362</v>
      </c>
      <c r="P20982" s="19" t="n">
        <v>0.7953192159938036</v>
      </c>
      <c r="Q20982" s="19" t="n">
        <v>0.7090819531974996</v>
      </c>
      <c r="R20982" s="19" t="n">
        <v>0.8385749362875059</v>
      </c>
      <c r="S20982" s="19" t="n">
        <v>0.7648024907877689</v>
      </c>
      <c r="T20982" s="19" t="n">
        <v>0.8243460593948336</v>
      </c>
    </row>
    <row r="20983">
      <c r="B20983" s="8" t="s">
        <v>802</v>
      </c>
      <c r="C20983" s="15" t="n">
        <v>0.8084001274962173</v>
      </c>
      <c r="D20983" s="15" t="n">
        <v>0.8199701536428867</v>
      </c>
      <c r="E20983" s="15" t="n">
        <v>0.7787283024750502</v>
      </c>
      <c r="F20983" s="15" t="n">
        <v>0.7974392855794793</v>
      </c>
      <c r="G20983" s="15" t="n">
        <v>0.7848957275043024</v>
      </c>
      <c r="H20983" s="15" t="n">
        <v>0.8641801902974305</v>
      </c>
      <c r="I20983" s="15" t="n">
        <v>0.8920466385731591</v>
      </c>
      <c r="J20983" s="15" t="n">
        <v>0.73971899883382</v>
      </c>
      <c r="K20983" s="15" t="n">
        <v>0.6615360120113175</v>
      </c>
      <c r="L20983" s="15" t="n">
        <v>0.7649899463434393</v>
      </c>
      <c r="M20983" s="15" t="n">
        <v>0.7201956347059387</v>
      </c>
      <c r="N20983" s="15" t="n">
        <v>0.8119062670793677</v>
      </c>
      <c r="O20983" s="15" t="n">
        <v>0.8847665636809804</v>
      </c>
      <c r="P20983" s="15" t="n">
        <v>0.8005681657230813</v>
      </c>
      <c r="Q20983" s="15" t="n">
        <v>0.8069440289314664</v>
      </c>
      <c r="R20983" s="15" t="n">
        <v>0.8689593320659016</v>
      </c>
      <c r="S20983" s="15" t="n">
        <v>0.8536098939468614</v>
      </c>
      <c r="T20983" s="15" t="n">
        <v>0.812884623896345</v>
      </c>
    </row>
    <row r="20984">
      <c r="B20984" s="8" t="s">
        <v>803</v>
      </c>
      <c r="C20984" s="19" t="n">
        <v>0.802944092360362</v>
      </c>
      <c r="D20984" s="19" t="n">
        <v>0.6369568389494012</v>
      </c>
      <c r="E20984" s="19" t="n">
        <v>0.885168538324379</v>
      </c>
      <c r="F20984" s="19" t="n">
        <v>0.8390566348507813</v>
      </c>
      <c r="G20984" s="19" t="n">
        <v>0.8048602627222537</v>
      </c>
      <c r="H20984" s="19" t="n">
        <v>0.7793893210425854</v>
      </c>
      <c r="I20984" s="19" t="n">
        <v>0.8436093547071165</v>
      </c>
      <c r="J20984" s="19" t="n">
        <v>0.8497603620942163</v>
      </c>
      <c r="K20984" s="19" t="n">
        <v>0.6568967586746103</v>
      </c>
      <c r="L20984" s="19" t="n">
        <v>0.6964314787842653</v>
      </c>
      <c r="M20984" s="19" t="n">
        <v>0.888385886902857</v>
      </c>
      <c r="N20984" s="19" t="n">
        <v>0.7758219804733985</v>
      </c>
      <c r="O20984" s="19" t="n">
        <v>0.8363802584958189</v>
      </c>
      <c r="P20984" s="19" t="n">
        <v>0.7667247332898884</v>
      </c>
      <c r="Q20984" s="19" t="n">
        <v>0.8039769217011253</v>
      </c>
      <c r="R20984" s="19" t="n">
        <v>0.8185563636660053</v>
      </c>
      <c r="S20984" s="19" t="n">
        <v>0.44101183671688143</v>
      </c>
      <c r="T20984" s="19" t="n">
        <v>0.8503789333934774</v>
      </c>
    </row>
    <row r="20985">
      <c r="B20985" s="8" t="s">
        <v>804</v>
      </c>
      <c r="C20985" s="15" t="n">
        <v>0.8197668175653667</v>
      </c>
      <c r="D20985" s="15" t="n">
        <v>0.8536543875638684</v>
      </c>
      <c r="E20985" s="15" t="n">
        <v>0.8206331709125861</v>
      </c>
      <c r="F20985" s="15" t="n">
        <v>0.8123285275891377</v>
      </c>
      <c r="G20985" s="15" t="n">
        <v>0.8229014294007683</v>
      </c>
      <c r="H20985" s="15" t="n">
        <v>0.8685356824326842</v>
      </c>
      <c r="I20985" s="15" t="n">
        <v>0.8666991609923466</v>
      </c>
      <c r="J20985" s="15" t="n">
        <v>0.8089326189739802</v>
      </c>
      <c r="K20985" s="15" t="n">
        <v>0.7439742320201777</v>
      </c>
      <c r="L20985" s="15" t="n">
        <v>0.8159030347034647</v>
      </c>
      <c r="M20985" s="15" t="n">
        <v>0.8830432626895058</v>
      </c>
      <c r="N20985" s="15" t="n">
        <v>0.8567549933202001</v>
      </c>
      <c r="O20985" s="15" t="n">
        <v>0.9122419660221351</v>
      </c>
      <c r="P20985" s="15" t="n">
        <v>0.8209204032012235</v>
      </c>
      <c r="Q20985" s="15" t="n">
        <v>0.8583554855748118</v>
      </c>
      <c r="R20985" s="15" t="n">
        <v>0.8612519528733678</v>
      </c>
      <c r="S20985" s="15" t="n">
        <v>0.8248477084755664</v>
      </c>
      <c r="T20985" s="15" t="n">
        <v>0.8785427137321247</v>
      </c>
    </row>
    <row r="20986">
      <c r="B20986" s="8" t="s">
        <v>805</v>
      </c>
      <c r="C20986" s="19" t="n">
        <v>0.7705645195794132</v>
      </c>
      <c r="D20986" s="19" t="n">
        <v>0.6417503100419244</v>
      </c>
      <c r="E20986" s="19" t="n">
        <v>0.8222690556407619</v>
      </c>
      <c r="F20986" s="19" t="n">
        <v>0.749870312137276</v>
      </c>
      <c r="G20986" s="19" t="n">
        <v>0.7976476334688616</v>
      </c>
      <c r="H20986" s="19" t="n">
        <v>0.7877897277930812</v>
      </c>
      <c r="I20986" s="19" t="n">
        <v>0.7487475893604677</v>
      </c>
      <c r="J20986" s="19" t="n">
        <v>0.8209248330439224</v>
      </c>
      <c r="K20986" s="19" t="n">
        <v>0.5165795557018249</v>
      </c>
      <c r="L20986" s="19" t="n">
        <v>0.7297430091916451</v>
      </c>
      <c r="M20986" s="19" t="n">
        <v>0.8895061483483442</v>
      </c>
      <c r="N20986" s="19" t="n">
        <v>0.7696333730631809</v>
      </c>
      <c r="O20986" s="19" t="n">
        <v>0.864100551827323</v>
      </c>
      <c r="P20986" s="19" t="n">
        <v>0.6549160560689244</v>
      </c>
      <c r="Q20986" s="19" t="n">
        <v>0.7380651953442288</v>
      </c>
      <c r="R20986" s="19" t="n">
        <v>0.7166974022086993</v>
      </c>
      <c r="S20986" s="19" t="n">
        <v>0.49521286674391074</v>
      </c>
      <c r="T20986" s="19" t="n">
        <v>0.7977361853341619</v>
      </c>
    </row>
    <row r="20987">
      <c r="B20987" s="8" t="s">
        <v>806</v>
      </c>
      <c r="C20987" s="15" t="n">
        <v>0.830293570436124</v>
      </c>
      <c r="D20987" s="15" t="n">
        <v>0.6423788033229167</v>
      </c>
      <c r="E20987" s="15" t="n">
        <v>0.7863721637356373</v>
      </c>
      <c r="F20987" s="15" t="n">
        <v>0.7828250656589423</v>
      </c>
      <c r="G20987" s="15" t="n">
        <v>0.8672162411737145</v>
      </c>
      <c r="H20987" s="15" t="n">
        <v>0.8334007721193067</v>
      </c>
      <c r="I20987" s="15" t="n">
        <v>0.8605158463904587</v>
      </c>
      <c r="J20987" s="15" t="n">
        <v>0.7626809181661461</v>
      </c>
      <c r="K20987" s="15" t="n">
        <v>0.418159334900574</v>
      </c>
      <c r="L20987" s="15" t="n">
        <v>0.6965645771529428</v>
      </c>
      <c r="M20987" s="15" t="n">
        <v>0.8355270376101845</v>
      </c>
      <c r="N20987" s="15" t="n">
        <v>0.8764622948735646</v>
      </c>
      <c r="O20987" s="15" t="n">
        <v>0.850364159273515</v>
      </c>
      <c r="P20987" s="15" t="n">
        <v>0.6616971208192606</v>
      </c>
      <c r="Q20987" s="15" t="n">
        <v>0.8012642702642495</v>
      </c>
      <c r="R20987" s="15" t="n">
        <v>0.7841751835633358</v>
      </c>
      <c r="S20987" s="15" t="n">
        <v>0.6721186725166015</v>
      </c>
      <c r="T20987" s="15" t="n">
        <v>0.7636512532034866</v>
      </c>
    </row>
    <row r="20988">
      <c r="B20988" s="8" t="s">
        <v>807</v>
      </c>
      <c r="C20988" s="19" t="n">
        <v>0.7039224727868204</v>
      </c>
      <c r="D20988" s="19" t="n">
        <v>0.8244878637453449</v>
      </c>
      <c r="E20988" s="19" t="n">
        <v>0.8393895044588818</v>
      </c>
      <c r="F20988" s="19" t="n">
        <v>0.8090232006324704</v>
      </c>
      <c r="G20988" s="19" t="n">
        <v>0.7862606660598738</v>
      </c>
      <c r="H20988" s="19" t="n">
        <v>0.7983125276035621</v>
      </c>
      <c r="I20988" s="19" t="n">
        <v>0.7412495238447038</v>
      </c>
      <c r="J20988" s="19" t="n">
        <v>0.8082240944458661</v>
      </c>
      <c r="K20988" s="19" t="n">
        <v>0.67214916237734</v>
      </c>
      <c r="L20988" s="19" t="n">
        <v>0.8473296625956855</v>
      </c>
      <c r="M20988" s="19" t="n">
        <v>0.8737548954425477</v>
      </c>
      <c r="N20988" s="19" t="n">
        <v>0.7550758399143078</v>
      </c>
      <c r="O20988" s="19" t="n">
        <v>0.8923007705796575</v>
      </c>
      <c r="P20988" s="19" t="n">
        <v>0.7881843592751644</v>
      </c>
      <c r="Q20988" s="19" t="n">
        <v>0.8194670403937205</v>
      </c>
      <c r="R20988" s="19" t="n">
        <v>0.8420208933810809</v>
      </c>
      <c r="S20988" s="19" t="n">
        <v>0.7720045321753437</v>
      </c>
      <c r="T20988" s="19" t="n">
        <v>0.7339582907769163</v>
      </c>
    </row>
    <row r="20989">
      <c r="B20989" s="8" t="s">
        <v>808</v>
      </c>
      <c r="C20989" s="15" t="n">
        <v>0.7664860379233709</v>
      </c>
      <c r="D20989" s="15" t="n">
        <v>0.74650373295514</v>
      </c>
      <c r="E20989" s="15" t="n">
        <v>0.8780976653161431</v>
      </c>
      <c r="F20989" s="15" t="n">
        <v>0.8141049838969809</v>
      </c>
      <c r="G20989" s="15" t="n">
        <v>0.808064832317452</v>
      </c>
      <c r="H20989" s="15" t="n">
        <v>0.8254292176784173</v>
      </c>
      <c r="I20989" s="15" t="n">
        <v>0.8252773838127868</v>
      </c>
      <c r="J20989" s="15" t="n">
        <v>0.832197122809209</v>
      </c>
      <c r="K20989" s="15" t="n">
        <v>0.596684281857627</v>
      </c>
      <c r="L20989" s="15" t="n">
        <v>0.7908013367104061</v>
      </c>
      <c r="M20989" s="15" t="n">
        <v>0.91040054886873</v>
      </c>
      <c r="N20989" s="15" t="n">
        <v>0.7711801383892458</v>
      </c>
      <c r="O20989" s="15" t="n">
        <v>0.8748105698827908</v>
      </c>
      <c r="P20989" s="15" t="n">
        <v>0.7148336781157063</v>
      </c>
      <c r="Q20989" s="15" t="n">
        <v>0.8036017952506348</v>
      </c>
      <c r="R20989" s="15" t="n">
        <v>0.8192841167959505</v>
      </c>
      <c r="S20989" s="15" t="n">
        <v>0.6041892370285942</v>
      </c>
      <c r="T20989" s="15" t="n">
        <v>0.6959529667289676</v>
      </c>
    </row>
    <row r="20990">
      <c r="B20990" s="8" t="s">
        <v>809</v>
      </c>
      <c r="C20990" s="19" t="n">
        <v>0.8783101653248284</v>
      </c>
      <c r="D20990" s="19" t="n">
        <v>0.762845569668519</v>
      </c>
      <c r="E20990" s="19" t="n">
        <v>0.8120255037821736</v>
      </c>
      <c r="F20990" s="19" t="n">
        <v>0.8143686774968034</v>
      </c>
      <c r="G20990" s="19" t="n">
        <v>0.8465792639737085</v>
      </c>
      <c r="H20990" s="19" t="n">
        <v>0.8058392663336222</v>
      </c>
      <c r="I20990" s="19" t="n">
        <v>0.8699148725600665</v>
      </c>
      <c r="J20990" s="19" t="n">
        <v>0.8359122311400787</v>
      </c>
      <c r="K20990" s="19" t="n">
        <v>0.7711713485036961</v>
      </c>
      <c r="L20990" s="19" t="n">
        <v>0.8257404280724023</v>
      </c>
      <c r="M20990" s="19" t="n">
        <v>0.8701166277828943</v>
      </c>
      <c r="N20990" s="19" t="n">
        <v>0.8523043833098879</v>
      </c>
      <c r="O20990" s="19" t="n">
        <v>0.8800923065520754</v>
      </c>
      <c r="P20990" s="19" t="n">
        <v>0.7517187922835198</v>
      </c>
      <c r="Q20990" s="19" t="n">
        <v>0.8232546970285525</v>
      </c>
      <c r="R20990" s="19" t="n">
        <v>0.8206504090579759</v>
      </c>
      <c r="S20990" s="19" t="n">
        <v>0.6634425811749013</v>
      </c>
      <c r="T20990" s="19" t="n">
        <v>0.7577656135319693</v>
      </c>
    </row>
    <row r="20991">
      <c r="B20991" s="8" t="s">
        <v>810</v>
      </c>
      <c r="C20991" s="15" t="n">
        <v>0.8724473356001143</v>
      </c>
      <c r="D20991" s="15" t="n">
        <v>0.7982070993478957</v>
      </c>
      <c r="E20991" s="15" t="n">
        <v>0.8885235934523604</v>
      </c>
      <c r="F20991" s="15" t="n">
        <v>0.8647418307055735</v>
      </c>
      <c r="G20991" s="15" t="n">
        <v>0.8481828129571536</v>
      </c>
      <c r="H20991" s="15" t="n">
        <v>0.8336707257558539</v>
      </c>
      <c r="I20991" s="15" t="n">
        <v>0.8500924686145624</v>
      </c>
      <c r="J20991" s="15" t="n">
        <v>0.8363630213807307</v>
      </c>
      <c r="K20991" s="15" t="n">
        <v>0.7550240849067376</v>
      </c>
      <c r="L20991" s="15" t="n">
        <v>0.8680217487743457</v>
      </c>
      <c r="M20991" s="15" t="n">
        <v>0.9156613835111835</v>
      </c>
      <c r="N20991" s="15" t="n">
        <v>0.9096593015576317</v>
      </c>
      <c r="O20991" s="15" t="n">
        <v>0.9145627206443546</v>
      </c>
      <c r="P20991" s="15" t="n">
        <v>0.8086597300230941</v>
      </c>
      <c r="Q20991" s="15" t="n">
        <v>0.8337341643530535</v>
      </c>
      <c r="R20991" s="15" t="n">
        <v>0.8955332319042493</v>
      </c>
      <c r="S20991" s="15" t="n">
        <v>0.7704765372234037</v>
      </c>
      <c r="T20991" s="15" t="n">
        <v>0.9143209643393119</v>
      </c>
    </row>
    <row r="20992">
      <c r="B20992" s="8" t="s">
        <v>811</v>
      </c>
      <c r="C20992" s="19" t="n">
        <v>0.7936106195605231</v>
      </c>
      <c r="D20992" s="19" t="n">
        <v>0.7581451595737864</v>
      </c>
      <c r="E20992" s="19" t="n">
        <v>0.8358892440555307</v>
      </c>
      <c r="F20992" s="19" t="n">
        <v>0.8031775521054557</v>
      </c>
      <c r="G20992" s="19" t="n">
        <v>0.766741956649259</v>
      </c>
      <c r="H20992" s="19" t="n">
        <v>0.8173439579488682</v>
      </c>
      <c r="I20992" s="19" t="n">
        <v>0.7743960599370198</v>
      </c>
      <c r="J20992" s="19" t="n">
        <v>0.8671820602629475</v>
      </c>
      <c r="K20992" s="19" t="n">
        <v>0.7900541583798872</v>
      </c>
      <c r="L20992" s="19" t="n">
        <v>0.7610679203987525</v>
      </c>
      <c r="M20992" s="19" t="n">
        <v>0.8960576456754692</v>
      </c>
      <c r="N20992" s="19" t="n">
        <v>0.8230051722919853</v>
      </c>
      <c r="O20992" s="19" t="n">
        <v>0.8679812644605288</v>
      </c>
      <c r="P20992" s="19" t="n">
        <v>0.7839474673455138</v>
      </c>
      <c r="Q20992" s="19" t="n">
        <v>0.7840805331156203</v>
      </c>
      <c r="R20992" s="19" t="n">
        <v>0.8413727080877539</v>
      </c>
      <c r="S20992" s="19" t="n">
        <v>0.5856708837392385</v>
      </c>
      <c r="T20992" s="19" t="n">
        <v>0.6032977585174593</v>
      </c>
    </row>
    <row r="20993">
      <c r="B20993" s="8" t="s">
        <v>812</v>
      </c>
      <c r="C20993" s="15" t="n">
        <v>0.8444067773909305</v>
      </c>
      <c r="D20993" s="15" t="n">
        <v>0.8835757568156719</v>
      </c>
      <c r="E20993" s="15" t="n">
        <v>0.8624556004326249</v>
      </c>
      <c r="F20993" s="15" t="n">
        <v>0.8769751978593973</v>
      </c>
      <c r="G20993" s="15" t="n">
        <v>0.8463435456118532</v>
      </c>
      <c r="H20993" s="15" t="n">
        <v>0.8585011297500965</v>
      </c>
      <c r="I20993" s="15" t="n">
        <v>0.8471269952863798</v>
      </c>
      <c r="J20993" s="15" t="n">
        <v>0.8252264405682682</v>
      </c>
      <c r="K20993" s="15" t="n">
        <v>0.7021330944841294</v>
      </c>
      <c r="L20993" s="15" t="n">
        <v>0.8123322113842614</v>
      </c>
      <c r="M20993" s="15" t="n">
        <v>0.8052117777563329</v>
      </c>
      <c r="N20993" s="15" t="n">
        <v>0.8780991508002655</v>
      </c>
      <c r="O20993" s="15" t="n">
        <v>0.918473594062494</v>
      </c>
      <c r="P20993" s="15" t="n">
        <v>0.848853873924763</v>
      </c>
      <c r="Q20993" s="15" t="n">
        <v>0.8721393054477701</v>
      </c>
      <c r="R20993" s="15" t="n">
        <v>0.8806411554710617</v>
      </c>
      <c r="S20993" s="15" t="n">
        <v>0.7477936906653321</v>
      </c>
      <c r="T20993" s="15" t="n">
        <v>0.7595617016775998</v>
      </c>
    </row>
    <row r="20994">
      <c r="B20994" s="8" t="s">
        <v>813</v>
      </c>
      <c r="C20994" s="19" t="n">
        <v>0.8955112053597151</v>
      </c>
      <c r="D20994" s="19" t="n">
        <v>0.8503635606854557</v>
      </c>
      <c r="E20994" s="19" t="n">
        <v>0.8466308946437996</v>
      </c>
      <c r="F20994" s="19" t="n">
        <v>0.8740655509148932</v>
      </c>
      <c r="G20994" s="19" t="n">
        <v>0.9024709776446426</v>
      </c>
      <c r="H20994" s="19" t="n">
        <v>0.8535871055686444</v>
      </c>
      <c r="I20994" s="19" t="n">
        <v>0.8688252207090618</v>
      </c>
      <c r="J20994" s="19" t="n">
        <v>0.8544115888612163</v>
      </c>
      <c r="K20994" s="19" t="n">
        <v>0.7939343109235502</v>
      </c>
      <c r="L20994" s="19" t="n">
        <v>0.8653187687618394</v>
      </c>
      <c r="M20994" s="19" t="n">
        <v>0.915826625739938</v>
      </c>
      <c r="N20994" s="19" t="n">
        <v>0.9350496285759685</v>
      </c>
      <c r="O20994" s="19" t="n">
        <v>0.9019763877415942</v>
      </c>
      <c r="P20994" s="19" t="n">
        <v>0.8325739780093212</v>
      </c>
      <c r="Q20994" s="19" t="n">
        <v>0.8658375739935309</v>
      </c>
      <c r="R20994" s="19" t="n">
        <v>0.9089468049592483</v>
      </c>
      <c r="S20994" s="19" t="n">
        <v>0.8457384837230799</v>
      </c>
      <c r="T20994" s="19" t="n">
        <v>0.8383877299139847</v>
      </c>
    </row>
    <row r="20995">
      <c r="B20995" s="8" t="s">
        <v>814</v>
      </c>
      <c r="C20995" s="15" t="n">
        <v>0.7135092734828833</v>
      </c>
      <c r="D20995" s="15" t="n">
        <v>0.8160058407682147</v>
      </c>
      <c r="E20995" s="15" t="n">
        <v>0.8596348776461628</v>
      </c>
      <c r="F20995" s="15" t="n">
        <v>0.8121489307984502</v>
      </c>
      <c r="G20995" s="15" t="n">
        <v>0.7444082321144941</v>
      </c>
      <c r="H20995" s="15" t="n">
        <v>0.7652006816234606</v>
      </c>
      <c r="I20995" s="15" t="n">
        <v>0.8180919263170049</v>
      </c>
      <c r="J20995" s="15" t="n">
        <v>0.7889276024776469</v>
      </c>
      <c r="K20995" s="15" t="n">
        <v>0.652473724559721</v>
      </c>
      <c r="L20995" s="15" t="n">
        <v>0.7674184314055446</v>
      </c>
      <c r="M20995" s="15" t="n">
        <v>0.798882311464255</v>
      </c>
      <c r="N20995" s="15" t="n">
        <v>0.7674221989010312</v>
      </c>
      <c r="O20995" s="15" t="n">
        <v>0.9063772556925512</v>
      </c>
      <c r="P20995" s="15" t="n">
        <v>0.7934599297961901</v>
      </c>
      <c r="Q20995" s="15" t="n">
        <v>0.7124058134397461</v>
      </c>
      <c r="R20995" s="15" t="n">
        <v>0.7868206872070977</v>
      </c>
      <c r="S20995" s="15" t="n">
        <v>0.7587321638291724</v>
      </c>
      <c r="T20995" s="15" t="n">
        <v>0.7328817512335253</v>
      </c>
    </row>
    <row r="20996">
      <c r="B20996" s="8" t="s">
        <v>815</v>
      </c>
      <c r="C20996" s="19" t="n">
        <v>0.8746381199455912</v>
      </c>
      <c r="D20996" s="19" t="n">
        <v>0.8302506945940065</v>
      </c>
      <c r="E20996" s="19" t="n">
        <v>0.8998462492856206</v>
      </c>
      <c r="F20996" s="19" t="n">
        <v>0.8850444781226345</v>
      </c>
      <c r="G20996" s="19" t="n">
        <v>0.8897853331401784</v>
      </c>
      <c r="H20996" s="19" t="n">
        <v>0.834514404995068</v>
      </c>
      <c r="I20996" s="19" t="n">
        <v>0.9269931211063583</v>
      </c>
      <c r="J20996" s="19" t="n">
        <v>0.8761102228838643</v>
      </c>
      <c r="K20996" s="19" t="n">
        <v>0.6991572687722523</v>
      </c>
      <c r="L20996" s="19" t="n">
        <v>0.8793658408953566</v>
      </c>
      <c r="M20996" s="19" t="n">
        <v>0.929682745266171</v>
      </c>
      <c r="N20996" s="19" t="n">
        <v>0.8861502446587367</v>
      </c>
      <c r="O20996" s="19" t="n">
        <v>0.9081465145685985</v>
      </c>
      <c r="P20996" s="19" t="n">
        <v>0.7974204677853055</v>
      </c>
      <c r="Q20996" s="19" t="n">
        <v>0.89073758705517</v>
      </c>
      <c r="R20996" s="19" t="n">
        <v>0.9014052091702932</v>
      </c>
      <c r="S20996" s="19" t="n">
        <v>0.7576850536374862</v>
      </c>
      <c r="T20996" s="19" t="n">
        <v>0.9204388102377435</v>
      </c>
    </row>
    <row r="20997">
      <c r="B20997" s="8" t="s">
        <v>816</v>
      </c>
      <c r="C20997" s="15" t="n">
        <v>0.8289059243374931</v>
      </c>
      <c r="D20997" s="15" t="n">
        <v>0.8445607052031582</v>
      </c>
      <c r="E20997" s="15" t="n">
        <v>0.7621725486409545</v>
      </c>
      <c r="F20997" s="15" t="n">
        <v>0.814366314509515</v>
      </c>
      <c r="G20997" s="15" t="n">
        <v>0.8325708579025451</v>
      </c>
      <c r="H20997" s="15" t="n">
        <v>0.8622376335209435</v>
      </c>
      <c r="I20997" s="15" t="n">
        <v>0.8346743527107583</v>
      </c>
      <c r="J20997" s="15" t="n">
        <v>0.7428778457699968</v>
      </c>
      <c r="K20997" s="15" t="n">
        <v>0.726861588176294</v>
      </c>
      <c r="L20997" s="15" t="n">
        <v>0.8073070642626617</v>
      </c>
      <c r="M20997" s="15" t="n">
        <v>0.6712384277263467</v>
      </c>
      <c r="N20997" s="15" t="n">
        <v>0.8717704601489091</v>
      </c>
      <c r="O20997" s="15" t="n">
        <v>0.8924809121448458</v>
      </c>
      <c r="P20997" s="15" t="n">
        <v>0.8360730662120517</v>
      </c>
      <c r="Q20997" s="15" t="n">
        <v>0.8247229198598198</v>
      </c>
      <c r="R20997" s="15" t="n">
        <v>0.8689981219486737</v>
      </c>
      <c r="S20997" s="15" t="n">
        <v>0.8760864976514873</v>
      </c>
      <c r="T20997" s="15" t="n">
        <v>0.7122433382130902</v>
      </c>
    </row>
    <row r="20998">
      <c r="B20998" s="8" t="s">
        <v>817</v>
      </c>
      <c r="C20998" s="19" t="n">
        <v>0.8633648498784728</v>
      </c>
      <c r="D20998" s="19" t="n">
        <v>0.7726037764777824</v>
      </c>
      <c r="E20998" s="19" t="n">
        <v>0.850318223115866</v>
      </c>
      <c r="F20998" s="19" t="n">
        <v>0.841881829833793</v>
      </c>
      <c r="G20998" s="19" t="n">
        <v>0.7893103282808124</v>
      </c>
      <c r="H20998" s="19" t="n">
        <v>0.8512456270216057</v>
      </c>
      <c r="I20998" s="19" t="n">
        <v>0.8921975628301689</v>
      </c>
      <c r="J20998" s="19" t="n">
        <v>0.8236364722434801</v>
      </c>
      <c r="K20998" s="19" t="n">
        <v>0.742153504322885</v>
      </c>
      <c r="L20998" s="19" t="n">
        <v>0.7997009911285895</v>
      </c>
      <c r="M20998" s="19" t="n">
        <v>0.8881491301696173</v>
      </c>
      <c r="N20998" s="19" t="n">
        <v>0.8215003584858082</v>
      </c>
      <c r="O20998" s="19" t="n">
        <v>0.8906609771487118</v>
      </c>
      <c r="P20998" s="19" t="n">
        <v>0.8022551922260408</v>
      </c>
      <c r="Q20998" s="19" t="n">
        <v>0.8376869527248518</v>
      </c>
      <c r="R20998" s="19" t="n">
        <v>0.865838462006186</v>
      </c>
      <c r="S20998" s="19" t="n">
        <v>0.7561033252514286</v>
      </c>
      <c r="T20998" s="19" t="n">
        <v>0.7558325266767688</v>
      </c>
    </row>
    <row r="20999">
      <c r="B20999" s="8" t="s">
        <v>818</v>
      </c>
      <c r="C20999" s="15" t="n">
        <v>0.8628807779529513</v>
      </c>
      <c r="D20999" s="15" t="n">
        <v>0.8724185819587829</v>
      </c>
      <c r="E20999" s="15" t="n">
        <v>0.8107624114380239</v>
      </c>
      <c r="F20999" s="15" t="n">
        <v>0.888726612976951</v>
      </c>
      <c r="G20999" s="15" t="n">
        <v>0.8439735730922923</v>
      </c>
      <c r="H20999" s="15" t="n">
        <v>0.8377874685156029</v>
      </c>
      <c r="I20999" s="15" t="n">
        <v>0.884829987537377</v>
      </c>
      <c r="J20999" s="15" t="n">
        <v>0.8149758073037523</v>
      </c>
      <c r="K20999" s="15" t="n">
        <v>0.7660339722269376</v>
      </c>
      <c r="L20999" s="15" t="n">
        <v>0.8551855561149585</v>
      </c>
      <c r="M20999" s="15" t="n">
        <v>0.8450741717963052</v>
      </c>
      <c r="N20999" s="15" t="n">
        <v>0.8788142643569439</v>
      </c>
      <c r="O20999" s="15" t="n">
        <v>0.9092381613428392</v>
      </c>
      <c r="P20999" s="15" t="n">
        <v>0.8390326134124997</v>
      </c>
      <c r="Q20999" s="15" t="n">
        <v>0.8819600307906834</v>
      </c>
      <c r="R20999" s="15" t="n">
        <v>0.9219208339579419</v>
      </c>
      <c r="S20999" s="15" t="n">
        <v>0.841469424252773</v>
      </c>
      <c r="T20999" s="15" t="n">
        <v>0.8390092605566751</v>
      </c>
    </row>
    <row r="21000">
      <c r="B21000" s="8" t="s">
        <v>819</v>
      </c>
      <c r="C21000" s="19" t="n">
        <v>0.8026098084493897</v>
      </c>
      <c r="D21000" s="19" t="n">
        <v>0.8458447866343327</v>
      </c>
      <c r="E21000" s="19" t="n">
        <v>0.5526460062190723</v>
      </c>
      <c r="F21000" s="19" t="n">
        <v>0.8736086088969763</v>
      </c>
      <c r="G21000" s="19" t="n">
        <v>0.9077325681586471</v>
      </c>
      <c r="H21000" s="19" t="n">
        <v>0.8292664943355845</v>
      </c>
      <c r="I21000" s="19" t="n">
        <v>0.8826535963255405</v>
      </c>
      <c r="J21000" s="19" t="n">
        <v>0.7075601392775012</v>
      </c>
      <c r="K21000" s="19" t="n">
        <v>0.7418856343292265</v>
      </c>
      <c r="L21000" s="19" t="n">
        <v>0.902091303402967</v>
      </c>
      <c r="M21000" s="19" t="n">
        <v>0.5829383491358072</v>
      </c>
      <c r="N21000" s="19" t="n">
        <v>0.8451669665051155</v>
      </c>
      <c r="O21000" s="19" t="n">
        <v>0.9033336512949912</v>
      </c>
      <c r="P21000" s="19" t="n">
        <v>0.9008181050746468</v>
      </c>
      <c r="Q21000" s="19" t="n">
        <v>0.9167814141230429</v>
      </c>
      <c r="R21000" s="19" t="n">
        <v>0.949379292817539</v>
      </c>
      <c r="S21000" s="19" t="n">
        <v>0.8333386883451493</v>
      </c>
      <c r="T21000" s="19" t="n">
        <v>0.69589625760681</v>
      </c>
    </row>
    <row r="21001">
      <c r="B21001" s="8" t="s">
        <v>820</v>
      </c>
      <c r="C21001" s="15" t="n">
        <v>0.7586961093516553</v>
      </c>
      <c r="D21001" s="15" t="n">
        <v>0.796138841572849</v>
      </c>
      <c r="E21001" s="15" t="n">
        <v>0.8706289726330793</v>
      </c>
      <c r="F21001" s="15" t="n">
        <v>0.860165136064083</v>
      </c>
      <c r="G21001" s="15" t="n">
        <v>0.8601864501079916</v>
      </c>
      <c r="H21001" s="15" t="n">
        <v>0.793661162924323</v>
      </c>
      <c r="I21001" s="15" t="n">
        <v>0.8061270717628337</v>
      </c>
      <c r="J21001" s="15" t="n">
        <v>0.8388683829290547</v>
      </c>
      <c r="K21001" s="15" t="n">
        <v>0.6807782907474994</v>
      </c>
      <c r="L21001" s="15" t="n">
        <v>0.8002456659831354</v>
      </c>
      <c r="M21001" s="15" t="n">
        <v>0.9206519439729266</v>
      </c>
      <c r="N21001" s="15" t="n">
        <v>0.7990861067830818</v>
      </c>
      <c r="O21001" s="15" t="n">
        <v>0.9017037135436422</v>
      </c>
      <c r="P21001" s="15" t="n">
        <v>0.7789228800030116</v>
      </c>
      <c r="Q21001" s="15" t="n">
        <v>0.7915379771219125</v>
      </c>
      <c r="R21001" s="15" t="n">
        <v>0.8178835364232241</v>
      </c>
      <c r="S21001" s="15" t="n">
        <v>0.6566807670567412</v>
      </c>
      <c r="T21001" s="15" t="n">
        <v>0.726741825644547</v>
      </c>
    </row>
    <row r="21002">
      <c r="B21002" s="8" t="s">
        <v>821</v>
      </c>
      <c r="C21002" s="19" t="n">
        <v>0.7355033355694667</v>
      </c>
      <c r="D21002" s="19" t="n">
        <v>0.8993064189589328</v>
      </c>
      <c r="E21002" s="19" t="n">
        <v>0.8727331894797359</v>
      </c>
      <c r="F21002" s="19" t="n">
        <v>0.8826882890080144</v>
      </c>
      <c r="G21002" s="19" t="n">
        <v>0.8496976583904859</v>
      </c>
      <c r="H21002" s="19" t="n">
        <v>0.8859487656453496</v>
      </c>
      <c r="I21002" s="19" t="n">
        <v>0.8936230983162696</v>
      </c>
      <c r="J21002" s="19" t="n">
        <v>0.8380242284901084</v>
      </c>
      <c r="K21002" s="19" t="n">
        <v>0.8275720227395951</v>
      </c>
      <c r="L21002" s="19" t="n">
        <v>0.8791314026066797</v>
      </c>
      <c r="M21002" s="19" t="n">
        <v>0.8154076243262028</v>
      </c>
      <c r="N21002" s="19" t="n">
        <v>0.8517532648726552</v>
      </c>
      <c r="O21002" s="19" t="n">
        <v>0.8947746897814531</v>
      </c>
      <c r="P21002" s="19" t="n">
        <v>0.9301358702242021</v>
      </c>
      <c r="Q21002" s="19" t="n">
        <v>0.8851388664863381</v>
      </c>
      <c r="R21002" s="19" t="n">
        <v>0.9361200626034274</v>
      </c>
      <c r="S21002" s="19" t="n">
        <v>0.8863519656349232</v>
      </c>
      <c r="T21002" s="19" t="n">
        <v>0.8948658522692724</v>
      </c>
    </row>
    <row r="21003">
      <c r="B21003" s="8" t="s">
        <v>822</v>
      </c>
      <c r="C21003" s="15" t="n">
        <v>0.8740553855625252</v>
      </c>
      <c r="D21003" s="15" t="n">
        <v>0.7804888442146075</v>
      </c>
      <c r="E21003" s="15" t="n">
        <v>0.8561794762949635</v>
      </c>
      <c r="F21003" s="15" t="n">
        <v>0.8690993995196566</v>
      </c>
      <c r="G21003" s="15" t="n">
        <v>0.8846593649775938</v>
      </c>
      <c r="H21003" s="15" t="n">
        <v>0.7900858077504662</v>
      </c>
      <c r="I21003" s="15" t="n">
        <v>0.8964862549011289</v>
      </c>
      <c r="J21003" s="15" t="n">
        <v>0.8217199519837364</v>
      </c>
      <c r="K21003" s="15" t="n">
        <v>0.710422943531387</v>
      </c>
      <c r="L21003" s="15" t="n">
        <v>0.8336337686812877</v>
      </c>
      <c r="M21003" s="15" t="n">
        <v>0.8261078203747536</v>
      </c>
      <c r="N21003" s="15" t="n">
        <v>0.8764267105878468</v>
      </c>
      <c r="O21003" s="15" t="n">
        <v>0.8963374912256123</v>
      </c>
      <c r="P21003" s="15" t="n">
        <v>0.8422866111247537</v>
      </c>
      <c r="Q21003" s="15" t="n">
        <v>0.8332479782765615</v>
      </c>
      <c r="R21003" s="15" t="n">
        <v>0.910150037494022</v>
      </c>
      <c r="S21003" s="15" t="n">
        <v>0.7078225266145743</v>
      </c>
      <c r="T21003" s="15" t="n">
        <v>0.8803830331609158</v>
      </c>
    </row>
    <row r="21004">
      <c r="B21004" s="8" t="s">
        <v>823</v>
      </c>
      <c r="C21004" s="19" t="n">
        <v>0.7774543979110903</v>
      </c>
      <c r="D21004" s="19" t="n">
        <v>0.805136877508455</v>
      </c>
      <c r="E21004" s="19" t="n">
        <v>0.8745652891076894</v>
      </c>
      <c r="F21004" s="19" t="n">
        <v>0.7326547172260786</v>
      </c>
      <c r="G21004" s="19" t="n">
        <v>0.8415768719839181</v>
      </c>
      <c r="H21004" s="19" t="n">
        <v>0.8531033789470884</v>
      </c>
      <c r="I21004" s="19" t="n">
        <v>0.847860960421735</v>
      </c>
      <c r="J21004" s="19" t="n">
        <v>0.8061897592524918</v>
      </c>
      <c r="K21004" s="19" t="n">
        <v>0.7336409999463003</v>
      </c>
      <c r="L21004" s="19" t="n">
        <v>0.7929588233682355</v>
      </c>
      <c r="M21004" s="19" t="n">
        <v>0.8683651827574793</v>
      </c>
      <c r="N21004" s="19" t="n">
        <v>0.7934944763582052</v>
      </c>
      <c r="O21004" s="19" t="n">
        <v>0.8594410699447081</v>
      </c>
      <c r="P21004" s="19" t="n">
        <v>0.803214517722998</v>
      </c>
      <c r="Q21004" s="19" t="n">
        <v>0.7572634065831633</v>
      </c>
      <c r="R21004" s="19" t="n">
        <v>0.7968168213059502</v>
      </c>
      <c r="S21004" s="19" t="n">
        <v>0.7855034995312045</v>
      </c>
      <c r="T21004" s="19" t="n">
        <v>0.8020912894513403</v>
      </c>
    </row>
    <row r="21005">
      <c r="B21005" s="8" t="s">
        <v>824</v>
      </c>
      <c r="C21005" s="15" t="n">
        <v>0.840785933810758</v>
      </c>
      <c r="D21005" s="15" t="n">
        <v>0.8407094764743608</v>
      </c>
      <c r="E21005" s="15" t="n">
        <v>0.8619976857762046</v>
      </c>
      <c r="F21005" s="15" t="n">
        <v>0.7504012470136642</v>
      </c>
      <c r="G21005" s="15" t="n">
        <v>0.7524969238901227</v>
      </c>
      <c r="H21005" s="15" t="n">
        <v>0.7977053310706422</v>
      </c>
      <c r="I21005" s="15" t="n">
        <v>0.8257048464667837</v>
      </c>
      <c r="J21005" s="15" t="n">
        <v>0.7872965441142874</v>
      </c>
      <c r="K21005" s="15" t="n">
        <v>0.7159871854178574</v>
      </c>
      <c r="L21005" s="15" t="n">
        <v>0.7866116681716535</v>
      </c>
      <c r="M21005" s="15" t="n">
        <v>0.8583546233794932</v>
      </c>
      <c r="N21005" s="15" t="n">
        <v>0.8333637191196781</v>
      </c>
      <c r="O21005" s="15" t="n">
        <v>0.9174528373031261</v>
      </c>
      <c r="P21005" s="15" t="n">
        <v>0.6702636596962519</v>
      </c>
      <c r="Q21005" s="15" t="n">
        <v>0.8012868847407726</v>
      </c>
      <c r="R21005" s="15" t="n">
        <v>0.7393845490903791</v>
      </c>
      <c r="S21005" s="15" t="n">
        <v>0.7552209920294495</v>
      </c>
      <c r="T21005" s="15" t="n">
        <v>0.7868946021747415</v>
      </c>
    </row>
    <row r="21006">
      <c r="B21006" s="8" t="s">
        <v>825</v>
      </c>
      <c r="C21006" s="19" t="n">
        <v>0.8773225474808564</v>
      </c>
      <c r="D21006" s="19" t="n">
        <v>0.7937180627911731</v>
      </c>
      <c r="E21006" s="19" t="n">
        <v>0.8371302158270085</v>
      </c>
      <c r="F21006" s="19" t="n">
        <v>0.7666032952664599</v>
      </c>
      <c r="G21006" s="19" t="n">
        <v>0.8274655178029973</v>
      </c>
      <c r="H21006" s="19" t="n">
        <v>0.8316607155032815</v>
      </c>
      <c r="I21006" s="19" t="n">
        <v>0.8288127713309384</v>
      </c>
      <c r="J21006" s="19" t="n">
        <v>0.8348572837068203</v>
      </c>
      <c r="K21006" s="19" t="n">
        <v>0.7432671309721679</v>
      </c>
      <c r="L21006" s="19" t="n">
        <v>0.7815487952908191</v>
      </c>
      <c r="M21006" s="19" t="n">
        <v>0.9173137322050747</v>
      </c>
      <c r="N21006" s="19" t="n">
        <v>0.8739447019175167</v>
      </c>
      <c r="O21006" s="19" t="n">
        <v>0.9036242078542369</v>
      </c>
      <c r="P21006" s="19" t="n">
        <v>0.7009552918150325</v>
      </c>
      <c r="Q21006" s="19" t="n">
        <v>0.7057245320583279</v>
      </c>
      <c r="R21006" s="19" t="n">
        <v>0.7671498122898248</v>
      </c>
      <c r="S21006" s="19" t="n">
        <v>0.6809694588429809</v>
      </c>
      <c r="T21006" s="19" t="n">
        <v>0.7788849823382191</v>
      </c>
    </row>
    <row r="21007">
      <c r="B21007" s="8" t="s">
        <v>826</v>
      </c>
      <c r="C21007" s="15" t="n">
        <v>0.8163745345290092</v>
      </c>
      <c r="D21007" s="15" t="n">
        <v>0.7962003549937043</v>
      </c>
      <c r="E21007" s="15" t="n">
        <v>0.7555471945804675</v>
      </c>
      <c r="F21007" s="15" t="n">
        <v>0.8072330827464931</v>
      </c>
      <c r="G21007" s="15" t="n">
        <v>0.8252367407688423</v>
      </c>
      <c r="H21007" s="15" t="n">
        <v>0.8405814235110325</v>
      </c>
      <c r="I21007" s="15" t="n">
        <v>0.8355522479283819</v>
      </c>
      <c r="J21007" s="15" t="n">
        <v>0.8130292359556686</v>
      </c>
      <c r="K21007" s="15" t="n">
        <v>0.7641539423956024</v>
      </c>
      <c r="L21007" s="15" t="n">
        <v>0.8504822201357418</v>
      </c>
      <c r="M21007" s="15" t="n">
        <v>0.8012734566633822</v>
      </c>
      <c r="N21007" s="15" t="n">
        <v>0.806137496073641</v>
      </c>
      <c r="O21007" s="15" t="n">
        <v>0.8886560657340926</v>
      </c>
      <c r="P21007" s="15" t="n">
        <v>0.7110404333847977</v>
      </c>
      <c r="Q21007" s="15" t="n">
        <v>0.8252077816385442</v>
      </c>
      <c r="R21007" s="15" t="n">
        <v>0.8235714836451742</v>
      </c>
      <c r="S21007" s="15" t="n">
        <v>0.7016347828475104</v>
      </c>
      <c r="T21007" s="15" t="n">
        <v>0.7349973997471035</v>
      </c>
    </row>
    <row r="21008">
      <c r="B21008" s="8" t="s">
        <v>827</v>
      </c>
      <c r="C21008" s="19" t="n">
        <v>0.7868301015068203</v>
      </c>
      <c r="D21008" s="19" t="n">
        <v>0.7781935533637913</v>
      </c>
      <c r="E21008" s="19" t="n">
        <v>0.8557036584961096</v>
      </c>
      <c r="F21008" s="19" t="n">
        <v>0.874414371548012</v>
      </c>
      <c r="G21008" s="19" t="n">
        <v>0.8675672661535556</v>
      </c>
      <c r="H21008" s="19" t="n">
        <v>0.7848194991476168</v>
      </c>
      <c r="I21008" s="19" t="n">
        <v>0.8783533239154308</v>
      </c>
      <c r="J21008" s="19" t="n">
        <v>0.8131469222646172</v>
      </c>
      <c r="K21008" s="19" t="n">
        <v>0.5045029446922145</v>
      </c>
      <c r="L21008" s="19" t="n">
        <v>0.8127184325550955</v>
      </c>
      <c r="M21008" s="19" t="n">
        <v>0.7842343441850917</v>
      </c>
      <c r="N21008" s="19" t="n">
        <v>0.8347657208359764</v>
      </c>
      <c r="O21008" s="19" t="n">
        <v>0.880894123458087</v>
      </c>
      <c r="P21008" s="19" t="n">
        <v>0.8334183924170253</v>
      </c>
      <c r="Q21008" s="19" t="n">
        <v>0.8268170595145522</v>
      </c>
      <c r="R21008" s="19" t="n">
        <v>0.9136879106721914</v>
      </c>
      <c r="S21008" s="19" t="n">
        <v>0.7705320045485965</v>
      </c>
      <c r="T21008" s="19" t="n">
        <v>0.8107133284627324</v>
      </c>
    </row>
    <row r="21009">
      <c r="B21009" s="8" t="s">
        <v>828</v>
      </c>
      <c r="C21009" s="15" t="n">
        <v>0.8386238773817236</v>
      </c>
      <c r="D21009" s="15" t="n">
        <v>0.8370193981368402</v>
      </c>
      <c r="E21009" s="15" t="n">
        <v>0.7182831361904082</v>
      </c>
      <c r="F21009" s="15" t="n">
        <v>0.8834232209438048</v>
      </c>
      <c r="G21009" s="15" t="n">
        <v>0.740850197799453</v>
      </c>
      <c r="H21009" s="15" t="n">
        <v>0.7392220714223575</v>
      </c>
      <c r="I21009" s="15" t="n">
        <v>0.83972691981543</v>
      </c>
      <c r="J21009" s="15" t="n">
        <v>0.6715628737887581</v>
      </c>
      <c r="K21009" s="15" t="n">
        <v>0.6648552202280088</v>
      </c>
      <c r="L21009" s="15" t="n">
        <v>0.7500232897716373</v>
      </c>
      <c r="M21009" s="15" t="n">
        <v>0.5912547766200349</v>
      </c>
      <c r="N21009" s="15" t="n">
        <v>0.8517479541856089</v>
      </c>
      <c r="O21009" s="15" t="n">
        <v>0.9159623534691486</v>
      </c>
      <c r="P21009" s="15" t="n">
        <v>0.879630893057487</v>
      </c>
      <c r="Q21009" s="15" t="n">
        <v>0.8637930992639761</v>
      </c>
      <c r="R21009" s="15" t="n">
        <v>0.9246307920191447</v>
      </c>
      <c r="S21009" s="15" t="n">
        <v>0.7776319785403883</v>
      </c>
      <c r="T21009" s="15" t="n">
        <v>0.8047321652618419</v>
      </c>
    </row>
    <row r="21010">
      <c r="B21010" s="8" t="s">
        <v>829</v>
      </c>
      <c r="C21010" s="19" t="n">
        <v>0.9051881186796261</v>
      </c>
      <c r="D21010" s="19" t="n">
        <v>0.8371692586485501</v>
      </c>
      <c r="E21010" s="19" t="n">
        <v>0.8827033207687603</v>
      </c>
      <c r="F21010" s="19" t="n">
        <v>0.791721414933615</v>
      </c>
      <c r="G21010" s="19" t="n">
        <v>0.8279854598668689</v>
      </c>
      <c r="H21010" s="19" t="n">
        <v>0.8547092086709076</v>
      </c>
      <c r="I21010" s="19" t="n">
        <v>0.8090549011851931</v>
      </c>
      <c r="J21010" s="19" t="n">
        <v>0.8095795917677773</v>
      </c>
      <c r="K21010" s="19" t="n">
        <v>0.6713031710620344</v>
      </c>
      <c r="L21010" s="19" t="n">
        <v>0.8226140034497132</v>
      </c>
      <c r="M21010" s="19" t="n">
        <v>0.851358642151499</v>
      </c>
      <c r="N21010" s="19" t="n">
        <v>0.884029130400794</v>
      </c>
      <c r="O21010" s="19" t="n">
        <v>0.8969646801935013</v>
      </c>
      <c r="P21010" s="19" t="n">
        <v>0.6534111416207763</v>
      </c>
      <c r="Q21010" s="19" t="n">
        <v>0.8050750421468755</v>
      </c>
      <c r="R21010" s="19" t="n">
        <v>0.7903474808321762</v>
      </c>
      <c r="S21010" s="19" t="n">
        <v>0.7872032870758378</v>
      </c>
      <c r="T21010" s="19" t="n">
        <v>0.7821633031034924</v>
      </c>
    </row>
    <row r="21011">
      <c r="B21011" s="8" t="s">
        <v>830</v>
      </c>
      <c r="C21011" s="15" t="n">
        <v>0.8997554465825761</v>
      </c>
      <c r="D21011" s="15" t="n">
        <v>0.7986233536547961</v>
      </c>
      <c r="E21011" s="15" t="n">
        <v>0.773804210297162</v>
      </c>
      <c r="F21011" s="15" t="n">
        <v>0.8463020970174987</v>
      </c>
      <c r="G21011" s="15" t="n">
        <v>0.8781992870172488</v>
      </c>
      <c r="H21011" s="15" t="n">
        <v>0.8998365423515107</v>
      </c>
      <c r="I21011" s="15" t="n">
        <v>0.873631713873711</v>
      </c>
      <c r="J21011" s="15" t="n">
        <v>0.8222659148056785</v>
      </c>
      <c r="K21011" s="15" t="n">
        <v>0.7856282970112459</v>
      </c>
      <c r="L21011" s="15" t="n">
        <v>0.7947321536101565</v>
      </c>
      <c r="M21011" s="15" t="n">
        <v>0.8675100228097651</v>
      </c>
      <c r="N21011" s="15" t="n">
        <v>0.9248959343283498</v>
      </c>
      <c r="O21011" s="15" t="n">
        <v>0.8865695102610255</v>
      </c>
      <c r="P21011" s="15" t="n">
        <v>0.8534648046053223</v>
      </c>
      <c r="Q21011" s="15" t="n">
        <v>0.9135349366933475</v>
      </c>
      <c r="R21011" s="15" t="n">
        <v>0.9189577756907845</v>
      </c>
      <c r="S21011" s="15" t="n">
        <v>0.8527797126692128</v>
      </c>
      <c r="T21011" s="15" t="n">
        <v>0.863078799194842</v>
      </c>
    </row>
    <row r="21012">
      <c r="B21012" s="8" t="s">
        <v>831</v>
      </c>
      <c r="C21012" s="19" t="n">
        <v>0.6935160444309618</v>
      </c>
      <c r="D21012" s="19" t="n">
        <v>0.7403052970480436</v>
      </c>
      <c r="E21012" s="19" t="n">
        <v>0.8513302681347195</v>
      </c>
      <c r="F21012" s="19" t="n">
        <v>0.7646274588895666</v>
      </c>
      <c r="G21012" s="19" t="n">
        <v>0.815127346493858</v>
      </c>
      <c r="H21012" s="19" t="n">
        <v>0.8184420769917616</v>
      </c>
      <c r="I21012" s="19" t="n">
        <v>0.758419587564991</v>
      </c>
      <c r="J21012" s="19" t="n">
        <v>0.7786671648545497</v>
      </c>
      <c r="K21012" s="19" t="n">
        <v>0.6436311366944965</v>
      </c>
      <c r="L21012" s="19" t="n">
        <v>0.7806333696176654</v>
      </c>
      <c r="M21012" s="19" t="n">
        <v>0.920851257473853</v>
      </c>
      <c r="N21012" s="19" t="n">
        <v>0.801787895225855</v>
      </c>
      <c r="O21012" s="19" t="n">
        <v>0.8695831700051233</v>
      </c>
      <c r="P21012" s="19" t="n">
        <v>0.874927762870027</v>
      </c>
      <c r="Q21012" s="19" t="n">
        <v>0.7680695577467718</v>
      </c>
      <c r="R21012" s="19" t="n">
        <v>0.8646624393496574</v>
      </c>
      <c r="S21012" s="19" t="n">
        <v>0.6098106101024809</v>
      </c>
      <c r="T21012" s="19" t="n">
        <v>0.7050564135378237</v>
      </c>
    </row>
    <row r="21013">
      <c r="B21013" s="8" t="s">
        <v>832</v>
      </c>
      <c r="C21013" s="15" t="n">
        <v>0.8994391172062668</v>
      </c>
      <c r="D21013" s="15" t="n">
        <v>0.7521394891661667</v>
      </c>
      <c r="E21013" s="15" t="n">
        <v>0.850094913349435</v>
      </c>
      <c r="F21013" s="15" t="n">
        <v>0.7800381000297492</v>
      </c>
      <c r="G21013" s="15" t="n">
        <v>0.8296477590798215</v>
      </c>
      <c r="H21013" s="15" t="n">
        <v>0.8145668427147059</v>
      </c>
      <c r="I21013" s="15" t="n">
        <v>0.8359270715753001</v>
      </c>
      <c r="J21013" s="15" t="n">
        <v>0.8371940346460598</v>
      </c>
      <c r="K21013" s="15" t="n">
        <v>0.7006835550174044</v>
      </c>
      <c r="L21013" s="15" t="n">
        <v>0.794446397020595</v>
      </c>
      <c r="M21013" s="15" t="n">
        <v>0.9035200916261833</v>
      </c>
      <c r="N21013" s="15" t="n">
        <v>0.8723725104326456</v>
      </c>
      <c r="O21013" s="15" t="n">
        <v>0.8847960473280726</v>
      </c>
      <c r="P21013" s="15" t="n">
        <v>0.7044403734061938</v>
      </c>
      <c r="Q21013" s="15" t="n">
        <v>0.7271728851201615</v>
      </c>
      <c r="R21013" s="15" t="n">
        <v>0.8287122740358726</v>
      </c>
      <c r="S21013" s="15" t="n">
        <v>0.697147487484594</v>
      </c>
      <c r="T21013" s="15" t="n">
        <v>0.741620962991302</v>
      </c>
    </row>
    <row r="21014">
      <c r="B21014" s="8" t="s">
        <v>833</v>
      </c>
      <c r="C21014" s="19" t="n">
        <v>0.8571672537134108</v>
      </c>
      <c r="D21014" s="19" t="n">
        <v>0.7483073731187257</v>
      </c>
      <c r="E21014" s="19" t="n">
        <v>0.8369873759746825</v>
      </c>
      <c r="F21014" s="19" t="n">
        <v>0.8118170819513545</v>
      </c>
      <c r="G21014" s="19" t="n">
        <v>0.8376284325159744</v>
      </c>
      <c r="H21014" s="19" t="n">
        <v>0.7379169041304223</v>
      </c>
      <c r="I21014" s="19" t="n">
        <v>0.8210755852457093</v>
      </c>
      <c r="J21014" s="19" t="n">
        <v>0.8050166531850805</v>
      </c>
      <c r="K21014" s="19" t="n">
        <v>0.6700054407646536</v>
      </c>
      <c r="L21014" s="19" t="n">
        <v>0.7108045111474496</v>
      </c>
      <c r="M21014" s="19" t="n">
        <v>0.8349681348748385</v>
      </c>
      <c r="N21014" s="19" t="n">
        <v>0.8575638265569306</v>
      </c>
      <c r="O21014" s="19" t="n">
        <v>0.9001043198544295</v>
      </c>
      <c r="P21014" s="19" t="n">
        <v>0.7712613790550177</v>
      </c>
      <c r="Q21014" s="19" t="n">
        <v>0.8144162746625453</v>
      </c>
      <c r="R21014" s="19" t="n">
        <v>0.8397849578448021</v>
      </c>
      <c r="S21014" s="19" t="n">
        <v>0.7324502825245112</v>
      </c>
      <c r="T21014" s="19" t="n">
        <v>0.6875298412097907</v>
      </c>
    </row>
    <row r="21015">
      <c r="B21015" s="8" t="s">
        <v>834</v>
      </c>
      <c r="C21015" s="15" t="n">
        <v>0.8079209867568196</v>
      </c>
      <c r="D21015" s="15" t="n">
        <v>0.8444867920263752</v>
      </c>
      <c r="E21015" s="15" t="n">
        <v>0.8908993738794031</v>
      </c>
      <c r="F21015" s="15" t="n">
        <v>0.8709076170459983</v>
      </c>
      <c r="G21015" s="15" t="n">
        <v>0.8147405192122676</v>
      </c>
      <c r="H21015" s="15" t="n">
        <v>0.8426454471044753</v>
      </c>
      <c r="I21015" s="15" t="n">
        <v>0.8635311551707575</v>
      </c>
      <c r="J21015" s="15" t="n">
        <v>0.791288059516839</v>
      </c>
      <c r="K21015" s="15" t="n">
        <v>0.7260575726649269</v>
      </c>
      <c r="L21015" s="15" t="n">
        <v>0.8489812943243048</v>
      </c>
      <c r="M21015" s="15" t="n">
        <v>0.9256905767309355</v>
      </c>
      <c r="N21015" s="15" t="n">
        <v>0.8948962945960481</v>
      </c>
      <c r="O21015" s="15" t="n">
        <v>0.91878986070829</v>
      </c>
      <c r="P21015" s="15" t="n">
        <v>0.7553470293115738</v>
      </c>
      <c r="Q21015" s="15" t="n">
        <v>0.8017340528931325</v>
      </c>
      <c r="R21015" s="15" t="n">
        <v>0.8707328706795415</v>
      </c>
      <c r="S21015" s="15" t="n">
        <v>0.8398057759383967</v>
      </c>
      <c r="T21015" s="15" t="n">
        <v>0.8680998157658041</v>
      </c>
    </row>
    <row r="21016">
      <c r="B21016" s="8" t="s">
        <v>835</v>
      </c>
      <c r="C21016" s="19" t="n">
        <v>0.843230565392003</v>
      </c>
      <c r="D21016" s="19" t="n">
        <v>0.804861152302213</v>
      </c>
      <c r="E21016" s="19" t="n">
        <v>0.8691431107518824</v>
      </c>
      <c r="F21016" s="19" t="n">
        <v>0.7762928128466859</v>
      </c>
      <c r="G21016" s="19" t="n">
        <v>0.8454956316115323</v>
      </c>
      <c r="H21016" s="19" t="n">
        <v>0.8014405284800225</v>
      </c>
      <c r="I21016" s="19" t="n">
        <v>0.8064276396529112</v>
      </c>
      <c r="J21016" s="19" t="n">
        <v>0.8509182663476157</v>
      </c>
      <c r="K21016" s="19" t="n">
        <v>0.7653253620827459</v>
      </c>
      <c r="L21016" s="19" t="n">
        <v>0.8701448907658315</v>
      </c>
      <c r="M21016" s="19" t="n">
        <v>0.9183588819718732</v>
      </c>
      <c r="N21016" s="19" t="n">
        <v>0.8709465347090033</v>
      </c>
      <c r="O21016" s="19" t="n">
        <v>0.8961943901194711</v>
      </c>
      <c r="P21016" s="19" t="n">
        <v>0.7905885740768691</v>
      </c>
      <c r="Q21016" s="19" t="n">
        <v>0.8157726430481489</v>
      </c>
      <c r="R21016" s="19" t="n">
        <v>0.8093619949887897</v>
      </c>
      <c r="S21016" s="19" t="n">
        <v>0.64878267524995</v>
      </c>
      <c r="T21016" s="19" t="n">
        <v>0.7638140745183927</v>
      </c>
    </row>
    <row r="21017">
      <c r="B21017" s="8" t="s">
        <v>836</v>
      </c>
      <c r="C21017" s="15" t="n">
        <v>0.7921784150887449</v>
      </c>
      <c r="D21017" s="15" t="n">
        <v>0.7911163488985308</v>
      </c>
      <c r="E21017" s="15" t="n">
        <v>0.6928989386202308</v>
      </c>
      <c r="F21017" s="15" t="n">
        <v>0.8568338142729056</v>
      </c>
      <c r="G21017" s="15" t="n">
        <v>0.8615996079635784</v>
      </c>
      <c r="H21017" s="15" t="n">
        <v>0.8567428913686496</v>
      </c>
      <c r="I21017" s="15" t="n">
        <v>0.8296874750683612</v>
      </c>
      <c r="J21017" s="15" t="n">
        <v>0.6956219539724824</v>
      </c>
      <c r="K21017" s="15" t="n">
        <v>0.6850765837462536</v>
      </c>
      <c r="L21017" s="15" t="n">
        <v>0.7515452456193566</v>
      </c>
      <c r="M21017" s="15" t="n">
        <v>0.6486500812241227</v>
      </c>
      <c r="N21017" s="15" t="n">
        <v>0.8120955013034917</v>
      </c>
      <c r="O21017" s="15" t="n">
        <v>0.8860922372163683</v>
      </c>
      <c r="P21017" s="15" t="n">
        <v>0.8486112784643145</v>
      </c>
      <c r="Q21017" s="15" t="n">
        <v>0.8547701205905724</v>
      </c>
      <c r="R21017" s="15" t="n">
        <v>0.9016657140465146</v>
      </c>
      <c r="S21017" s="15" t="n">
        <v>0.8146374977378341</v>
      </c>
      <c r="T21017" s="15" t="n">
        <v>0.7819247077452973</v>
      </c>
    </row>
    <row r="21018">
      <c r="B21018" s="8" t="s">
        <v>837</v>
      </c>
      <c r="C21018" s="19" t="n">
        <v>0.8885393097346972</v>
      </c>
      <c r="D21018" s="19" t="n">
        <v>0.7764467633848325</v>
      </c>
      <c r="E21018" s="19" t="n">
        <v>0.8946657837765196</v>
      </c>
      <c r="F21018" s="19" t="n">
        <v>0.8604453560030408</v>
      </c>
      <c r="G21018" s="19" t="n">
        <v>0.8860602482624403</v>
      </c>
      <c r="H21018" s="19" t="n">
        <v>0.8375139715614663</v>
      </c>
      <c r="I21018" s="19" t="n">
        <v>0.8493414229535242</v>
      </c>
      <c r="J21018" s="19" t="n">
        <v>0.8598944600772441</v>
      </c>
      <c r="K21018" s="19" t="n">
        <v>0.736286981264521</v>
      </c>
      <c r="L21018" s="19" t="n">
        <v>0.7814013088785687</v>
      </c>
      <c r="M21018" s="19" t="n">
        <v>0.9374334415315444</v>
      </c>
      <c r="N21018" s="19" t="n">
        <v>0.8529896146155925</v>
      </c>
      <c r="O21018" s="19" t="n">
        <v>0.8883868581836529</v>
      </c>
      <c r="P21018" s="19" t="n">
        <v>0.7830337396274533</v>
      </c>
      <c r="Q21018" s="19" t="n">
        <v>0.790073982831035</v>
      </c>
      <c r="R21018" s="19" t="n">
        <v>0.8259569410896793</v>
      </c>
      <c r="S21018" s="19" t="n">
        <v>0.7354412629268801</v>
      </c>
      <c r="T21018" s="19" t="n">
        <v>0.8447050535197651</v>
      </c>
    </row>
    <row r="21019">
      <c r="B21019" s="8" t="s">
        <v>838</v>
      </c>
      <c r="C21019" s="15" t="n">
        <v>0.893538353993228</v>
      </c>
      <c r="D21019" s="15" t="n">
        <v>0.8190482223378963</v>
      </c>
      <c r="E21019" s="15" t="n">
        <v>0.8543994243672957</v>
      </c>
      <c r="F21019" s="15" t="n">
        <v>0.8932144788163745</v>
      </c>
      <c r="G21019" s="15" t="n">
        <v>0.8990157097152759</v>
      </c>
      <c r="H21019" s="15" t="n">
        <v>0.8572758211197039</v>
      </c>
      <c r="I21019" s="15" t="n">
        <v>0.9156660870798075</v>
      </c>
      <c r="J21019" s="15" t="n">
        <v>0.8427168686985382</v>
      </c>
      <c r="K21019" s="15" t="n">
        <v>0.6148066884297985</v>
      </c>
      <c r="L21019" s="15" t="n">
        <v>0.7863476115432636</v>
      </c>
      <c r="M21019" s="15" t="n">
        <v>0.926873756275059</v>
      </c>
      <c r="N21019" s="15" t="n">
        <v>0.906092843611271</v>
      </c>
      <c r="O21019" s="15" t="n">
        <v>0.8985004294553962</v>
      </c>
      <c r="P21019" s="15" t="n">
        <v>0.7069269054558883</v>
      </c>
      <c r="Q21019" s="15" t="n">
        <v>0.8392979074954324</v>
      </c>
      <c r="R21019" s="15" t="n">
        <v>0.8646369280953863</v>
      </c>
      <c r="S21019" s="15" t="n">
        <v>0.7785587360919136</v>
      </c>
      <c r="T21019" s="15" t="n">
        <v>0.7788590382659419</v>
      </c>
    </row>
    <row r="21020">
      <c r="B21020" s="8" t="s">
        <v>839</v>
      </c>
      <c r="C21020" s="19" t="n">
        <v>0.9035871425707344</v>
      </c>
      <c r="D21020" s="19" t="n">
        <v>0.7170419712810318</v>
      </c>
      <c r="E21020" s="19" t="n">
        <v>0.8859704328522655</v>
      </c>
      <c r="F21020" s="19" t="n">
        <v>0.8102873739177863</v>
      </c>
      <c r="G21020" s="19" t="n">
        <v>0.8274375062708315</v>
      </c>
      <c r="H21020" s="19" t="n">
        <v>0.7849746777001105</v>
      </c>
      <c r="I21020" s="19" t="n">
        <v>0.8654109787803435</v>
      </c>
      <c r="J21020" s="19" t="n">
        <v>0.8604613587506247</v>
      </c>
      <c r="K21020" s="19" t="n">
        <v>0.7766720993707013</v>
      </c>
      <c r="L21020" s="19" t="n">
        <v>0.8066566828592663</v>
      </c>
      <c r="M21020" s="19" t="n">
        <v>0.9340637760637561</v>
      </c>
      <c r="N21020" s="19" t="n">
        <v>0.9205638563042916</v>
      </c>
      <c r="O21020" s="19" t="n">
        <v>0.8889614908913587</v>
      </c>
      <c r="P21020" s="19" t="n">
        <v>0.8245696947257234</v>
      </c>
      <c r="Q21020" s="19" t="n">
        <v>0.7849040410973801</v>
      </c>
      <c r="R21020" s="19" t="n">
        <v>0.8544207198886716</v>
      </c>
      <c r="S21020" s="19" t="n">
        <v>0.6584551242722745</v>
      </c>
      <c r="T21020" s="19" t="n">
        <v>0.8236808353058992</v>
      </c>
    </row>
    <row r="21021">
      <c r="B21021" s="8" t="s">
        <v>840</v>
      </c>
      <c r="C21021" s="15" t="n">
        <v>0.8058100497999572</v>
      </c>
      <c r="D21021" s="15" t="n">
        <v>0.8752381992371474</v>
      </c>
      <c r="E21021" s="15" t="n">
        <v>0.8637840220980392</v>
      </c>
      <c r="F21021" s="15" t="n">
        <v>0.8815846996954271</v>
      </c>
      <c r="G21021" s="15" t="n">
        <v>0.8352386947886868</v>
      </c>
      <c r="H21021" s="15" t="n">
        <v>0.8489177376022373</v>
      </c>
      <c r="I21021" s="15" t="n">
        <v>0.8773901460626318</v>
      </c>
      <c r="J21021" s="15" t="n">
        <v>0.8176193222768181</v>
      </c>
      <c r="K21021" s="15" t="n">
        <v>0.7246375864589775</v>
      </c>
      <c r="L21021" s="15" t="n">
        <v>0.7796660844000315</v>
      </c>
      <c r="M21021" s="15" t="n">
        <v>0.8818398713918444</v>
      </c>
      <c r="N21021" s="15" t="n">
        <v>0.8500427819462227</v>
      </c>
      <c r="O21021" s="15" t="n">
        <v>0.9141720065399881</v>
      </c>
      <c r="P21021" s="15" t="n">
        <v>0.8724862361527713</v>
      </c>
      <c r="Q21021" s="15" t="n">
        <v>0.848873221055917</v>
      </c>
      <c r="R21021" s="15" t="n">
        <v>0.9018030074733469</v>
      </c>
      <c r="S21021" s="15" t="n">
        <v>0.7741554171167558</v>
      </c>
      <c r="T21021" s="15" t="n">
        <v>0.8855329370569748</v>
      </c>
    </row>
    <row r="21022">
      <c r="B21022" s="8" t="s">
        <v>841</v>
      </c>
      <c r="C21022" s="19" t="n">
        <v>0.8459016338887471</v>
      </c>
      <c r="D21022" s="19" t="n">
        <v>0.8232670949818118</v>
      </c>
      <c r="E21022" s="19" t="n">
        <v>0.7696448859124746</v>
      </c>
      <c r="F21022" s="19" t="n">
        <v>0.8555588591798194</v>
      </c>
      <c r="G21022" s="19" t="n">
        <v>0.8670860903173561</v>
      </c>
      <c r="H21022" s="19" t="n">
        <v>0.8637242471214942</v>
      </c>
      <c r="I21022" s="19" t="n">
        <v>0.8583551557491854</v>
      </c>
      <c r="J21022" s="19" t="n">
        <v>0.7570384734652</v>
      </c>
      <c r="K21022" s="19" t="n">
        <v>0.7713797715157718</v>
      </c>
      <c r="L21022" s="19" t="n">
        <v>0.8534248600532285</v>
      </c>
      <c r="M21022" s="19" t="n">
        <v>0.6658438714599401</v>
      </c>
      <c r="N21022" s="19" t="n">
        <v>0.8691402569733301</v>
      </c>
      <c r="O21022" s="19" t="n">
        <v>0.8770634403422664</v>
      </c>
      <c r="P21022" s="19" t="n">
        <v>0.8769425453903342</v>
      </c>
      <c r="Q21022" s="19" t="n">
        <v>0.8773204557931626</v>
      </c>
      <c r="R21022" s="19" t="n">
        <v>0.8980483702477579</v>
      </c>
      <c r="S21022" s="19" t="n">
        <v>0.8347662007976836</v>
      </c>
      <c r="T21022" s="19" t="n">
        <v>0.8740174953039499</v>
      </c>
    </row>
    <row r="21023">
      <c r="B21023" s="8" t="s">
        <v>842</v>
      </c>
      <c r="C21023" s="15" t="n">
        <v>0.8367555249508679</v>
      </c>
      <c r="D21023" s="15" t="n">
        <v>0.771461146478863</v>
      </c>
      <c r="E21023" s="15" t="n">
        <v>0.7504742759858326</v>
      </c>
      <c r="F21023" s="15" t="n">
        <v>0.854082284926502</v>
      </c>
      <c r="G21023" s="15" t="n">
        <v>0.8471649811372445</v>
      </c>
      <c r="H21023" s="15" t="n">
        <v>0.8323581363842256</v>
      </c>
      <c r="I21023" s="15" t="n">
        <v>0.8208163926543658</v>
      </c>
      <c r="J21023" s="15" t="n">
        <v>0.8034372374720407</v>
      </c>
      <c r="K21023" s="15" t="n">
        <v>0.7853684923684293</v>
      </c>
      <c r="L21023" s="15" t="n">
        <v>0.805379245791805</v>
      </c>
      <c r="M21023" s="15" t="n">
        <v>0.8108574299455372</v>
      </c>
      <c r="N21023" s="15" t="n">
        <v>0.8442419791552066</v>
      </c>
      <c r="O21023" s="15" t="n">
        <v>0.8930052438005097</v>
      </c>
      <c r="P21023" s="15" t="n">
        <v>0.8574088415914777</v>
      </c>
      <c r="Q21023" s="15" t="n">
        <v>0.8400520451952508</v>
      </c>
      <c r="R21023" s="15" t="n">
        <v>0.902550283738714</v>
      </c>
      <c r="S21023" s="15" t="n">
        <v>0.6843481144679944</v>
      </c>
      <c r="T21023" s="15" t="n">
        <v>0.8285450149700146</v>
      </c>
    </row>
    <row r="21024">
      <c r="B21024" s="8" t="s">
        <v>843</v>
      </c>
      <c r="C21024" s="19" t="n">
        <v>0.8242075253480772</v>
      </c>
      <c r="D21024" s="19" t="n">
        <v>0.7486440734310177</v>
      </c>
      <c r="E21024" s="19" t="n">
        <v>0.8108807109047546</v>
      </c>
      <c r="F21024" s="19" t="n">
        <v>0.8099199119088476</v>
      </c>
      <c r="G21024" s="19" t="n">
        <v>0.7983965085608301</v>
      </c>
      <c r="H21024" s="19" t="n">
        <v>0.8536063711581348</v>
      </c>
      <c r="I21024" s="19" t="n">
        <v>0.8070516993539488</v>
      </c>
      <c r="J21024" s="19" t="n">
        <v>0.7727033422723857</v>
      </c>
      <c r="K21024" s="19" t="n">
        <v>0.7020538273615895</v>
      </c>
      <c r="L21024" s="19" t="n">
        <v>0.753572494786946</v>
      </c>
      <c r="M21024" s="19" t="n">
        <v>0.8631548464699572</v>
      </c>
      <c r="N21024" s="19" t="n">
        <v>0.8819120222144591</v>
      </c>
      <c r="O21024" s="19" t="n">
        <v>0.86944618529701</v>
      </c>
      <c r="P21024" s="19" t="n">
        <v>0.7902395920287828</v>
      </c>
      <c r="Q21024" s="19" t="n">
        <v>0.7984385032323954</v>
      </c>
      <c r="R21024" s="19" t="n">
        <v>0.8461389102243239</v>
      </c>
      <c r="S21024" s="19" t="n">
        <v>0.7454643827816317</v>
      </c>
      <c r="T21024" s="19" t="n">
        <v>0.7030985260591347</v>
      </c>
    </row>
    <row r="21025">
      <c r="B21025" s="8" t="s">
        <v>844</v>
      </c>
      <c r="C21025" s="15" t="n">
        <v>0.7264757784235477</v>
      </c>
      <c r="D21025" s="15" t="n">
        <v>0.7065942965052149</v>
      </c>
      <c r="E21025" s="15" t="n">
        <v>0.7342328178079602</v>
      </c>
      <c r="F21025" s="15" t="n">
        <v>0.8209894073734857</v>
      </c>
      <c r="G21025" s="15" t="n">
        <v>0.8580409791703728</v>
      </c>
      <c r="H21025" s="15" t="n">
        <v>0.7396756408567317</v>
      </c>
      <c r="I21025" s="15" t="n">
        <v>0.8379156527273708</v>
      </c>
      <c r="J21025" s="15" t="n">
        <v>0.7727461440953629</v>
      </c>
      <c r="K21025" s="15" t="n">
        <v>0.8047528245858552</v>
      </c>
      <c r="L21025" s="15" t="n">
        <v>0.8095867472335473</v>
      </c>
      <c r="M21025" s="15" t="n">
        <v>0.6943066208643751</v>
      </c>
      <c r="N21025" s="15" t="n">
        <v>0.8637868402288811</v>
      </c>
      <c r="O21025" s="15" t="n">
        <v>0.9224041905550225</v>
      </c>
      <c r="P21025" s="15" t="n">
        <v>0.8717304774217532</v>
      </c>
      <c r="Q21025" s="15" t="n">
        <v>0.858536652658142</v>
      </c>
      <c r="R21025" s="15" t="n">
        <v>0.8995269301280067</v>
      </c>
      <c r="S21025" s="15" t="n">
        <v>0.7901744718149438</v>
      </c>
      <c r="T21025" s="15" t="n">
        <v>0.7233670899294719</v>
      </c>
    </row>
    <row r="21026">
      <c r="B21026" s="8" t="s">
        <v>845</v>
      </c>
      <c r="C21026" s="19" t="n">
        <v>0.793178331604141</v>
      </c>
      <c r="D21026" s="19" t="n">
        <v>0.8099227343139284</v>
      </c>
      <c r="E21026" s="19" t="n">
        <v>0.8228180528852256</v>
      </c>
      <c r="F21026" s="19" t="n">
        <v>0.8582640354621142</v>
      </c>
      <c r="G21026" s="19" t="n">
        <v>0.8062867290578571</v>
      </c>
      <c r="H21026" s="19" t="n">
        <v>0.8049308362272841</v>
      </c>
      <c r="I21026" s="19" t="n">
        <v>0.8622272490697432</v>
      </c>
      <c r="J21026" s="19" t="n">
        <v>0.735550521207401</v>
      </c>
      <c r="K21026" s="19" t="n">
        <v>0.5026005254597249</v>
      </c>
      <c r="L21026" s="19" t="n">
        <v>0.8115917862385092</v>
      </c>
      <c r="M21026" s="19" t="n">
        <v>0.7971898073404908</v>
      </c>
      <c r="N21026" s="19" t="n">
        <v>0.8499504213742869</v>
      </c>
      <c r="O21026" s="19" t="n">
        <v>0.874036807569232</v>
      </c>
      <c r="P21026" s="19" t="n">
        <v>0.6756765918218387</v>
      </c>
      <c r="Q21026" s="19" t="n">
        <v>0.809829235088543</v>
      </c>
      <c r="R21026" s="19" t="n">
        <v>0.8542472897760564</v>
      </c>
      <c r="S21026" s="19" t="n">
        <v>0.8683586900677769</v>
      </c>
      <c r="T21026" s="19" t="n">
        <v>0.6966494999239965</v>
      </c>
    </row>
    <row r="21027">
      <c r="B21027" s="8" t="s">
        <v>846</v>
      </c>
      <c r="C21027" s="15" t="n">
        <v>0.8410454650574813</v>
      </c>
      <c r="D21027" s="15" t="n">
        <v>0.7358552851041472</v>
      </c>
      <c r="E21027" s="15" t="n">
        <v>0.804622288662105</v>
      </c>
      <c r="F21027" s="15" t="n">
        <v>0.7650835871999421</v>
      </c>
      <c r="G21027" s="15" t="n">
        <v>0.8355250479451415</v>
      </c>
      <c r="H21027" s="15" t="n">
        <v>0.8042927503868763</v>
      </c>
      <c r="I21027" s="15" t="n">
        <v>0.8710427443794472</v>
      </c>
      <c r="J21027" s="15" t="n">
        <v>0.8214474439437324</v>
      </c>
      <c r="K21027" s="15" t="n">
        <v>0.6644374993007416</v>
      </c>
      <c r="L21027" s="15" t="n">
        <v>0.7709168061499575</v>
      </c>
      <c r="M21027" s="15" t="n">
        <v>0.8365289660661224</v>
      </c>
      <c r="N21027" s="15" t="n">
        <v>0.8525828539579721</v>
      </c>
      <c r="O21027" s="15" t="n">
        <v>0.8745089979131434</v>
      </c>
      <c r="P21027" s="15" t="n">
        <v>0.7774654369175301</v>
      </c>
      <c r="Q21027" s="15" t="n">
        <v>0.7880268535060326</v>
      </c>
      <c r="R21027" s="15" t="n">
        <v>0.8118425651283525</v>
      </c>
      <c r="S21027" s="15" t="n">
        <v>0.6838575401687956</v>
      </c>
      <c r="T21027" s="15" t="n">
        <v>0.704577775002876</v>
      </c>
    </row>
    <row r="21028">
      <c r="B21028" s="8" t="s">
        <v>847</v>
      </c>
      <c r="C21028" s="19" t="n">
        <v>0.854093556116734</v>
      </c>
      <c r="D21028" s="19" t="n">
        <v>0.823210409488559</v>
      </c>
      <c r="E21028" s="19" t="n">
        <v>0.7848480209335656</v>
      </c>
      <c r="F21028" s="19" t="n">
        <v>0.8326596885299604</v>
      </c>
      <c r="G21028" s="19" t="n">
        <v>0.8137313352063232</v>
      </c>
      <c r="H21028" s="19" t="n">
        <v>0.8461453532736319</v>
      </c>
      <c r="I21028" s="19" t="n">
        <v>0.8605852924829599</v>
      </c>
      <c r="J21028" s="19" t="n">
        <v>0.7864751789173566</v>
      </c>
      <c r="K21028" s="19" t="n">
        <v>0.7984316661339913</v>
      </c>
      <c r="L21028" s="19" t="n">
        <v>0.8417431316451138</v>
      </c>
      <c r="M21028" s="19" t="n">
        <v>0.7890689420545757</v>
      </c>
      <c r="N21028" s="19" t="n">
        <v>0.9003469364501229</v>
      </c>
      <c r="O21028" s="19" t="n">
        <v>0.892650871239662</v>
      </c>
      <c r="P21028" s="19" t="n">
        <v>0.8480487783860075</v>
      </c>
      <c r="Q21028" s="19" t="n">
        <v>0.8328717029522811</v>
      </c>
      <c r="R21028" s="19" t="n">
        <v>0.8686930063348949</v>
      </c>
      <c r="S21028" s="19" t="n">
        <v>0.8419802263696832</v>
      </c>
      <c r="T21028" s="19" t="n">
        <v>0.6832039982517413</v>
      </c>
    </row>
    <row r="21029">
      <c r="B21029" s="8" t="s">
        <v>848</v>
      </c>
      <c r="C21029" s="15" t="n">
        <v>0.8121316522173576</v>
      </c>
      <c r="D21029" s="15" t="n">
        <v>0.8975531635928353</v>
      </c>
      <c r="E21029" s="15" t="n">
        <v>0.8904087677353336</v>
      </c>
      <c r="F21029" s="15" t="n">
        <v>0.8102167331591892</v>
      </c>
      <c r="G21029" s="15" t="n">
        <v>0.7419726942414409</v>
      </c>
      <c r="H21029" s="15" t="n">
        <v>0.8440226763976771</v>
      </c>
      <c r="I21029" s="15" t="n">
        <v>0.891130649990586</v>
      </c>
      <c r="J21029" s="15" t="n">
        <v>0.7818753851324546</v>
      </c>
      <c r="K21029" s="15" t="n">
        <v>0.7470712040950878</v>
      </c>
      <c r="L21029" s="15" t="n">
        <v>0.7920012888155864</v>
      </c>
      <c r="M21029" s="15" t="n">
        <v>0.889950188009822</v>
      </c>
      <c r="N21029" s="15" t="n">
        <v>0.8332547396633212</v>
      </c>
      <c r="O21029" s="15" t="n">
        <v>0.9245476371395454</v>
      </c>
      <c r="P21029" s="15" t="n">
        <v>0.8394045333853306</v>
      </c>
      <c r="Q21029" s="15" t="n">
        <v>0.7394492999728497</v>
      </c>
      <c r="R21029" s="15" t="n">
        <v>0.8457905318298276</v>
      </c>
      <c r="S21029" s="15" t="n">
        <v>0.7889378882756779</v>
      </c>
      <c r="T21029" s="15" t="n">
        <v>0.8746632288227237</v>
      </c>
    </row>
    <row r="21030">
      <c r="B21030" s="8" t="s">
        <v>849</v>
      </c>
      <c r="C21030" s="19" t="n">
        <v>0.8551003954687226</v>
      </c>
      <c r="D21030" s="19" t="n">
        <v>0.847935008764768</v>
      </c>
      <c r="E21030" s="19" t="n">
        <v>0.8362348631207686</v>
      </c>
      <c r="F21030" s="19" t="n">
        <v>0.8133830675233457</v>
      </c>
      <c r="G21030" s="19" t="n">
        <v>0.8775292920502611</v>
      </c>
      <c r="H21030" s="19" t="n">
        <v>0.8703435979639421</v>
      </c>
      <c r="I21030" s="19" t="n">
        <v>0.8973954620812351</v>
      </c>
      <c r="J21030" s="19" t="n">
        <v>0.8511976559348843</v>
      </c>
      <c r="K21030" s="19" t="n">
        <v>0.8107868445652144</v>
      </c>
      <c r="L21030" s="19" t="n">
        <v>0.9028104293979767</v>
      </c>
      <c r="M21030" s="19" t="n">
        <v>0.822922580174844</v>
      </c>
      <c r="N21030" s="19" t="n">
        <v>0.8787610331790835</v>
      </c>
      <c r="O21030" s="19" t="n">
        <v>0.893370789192675</v>
      </c>
      <c r="P21030" s="19" t="n">
        <v>0.8985013004481697</v>
      </c>
      <c r="Q21030" s="19" t="n">
        <v>0.8946426932242187</v>
      </c>
      <c r="R21030" s="19" t="n">
        <v>0.9111123897115198</v>
      </c>
      <c r="S21030" s="19" t="n">
        <v>0.8221814190444002</v>
      </c>
      <c r="T21030" s="19" t="n">
        <v>0.8306565049940114</v>
      </c>
    </row>
    <row r="21031">
      <c r="B21031" s="8" t="s">
        <v>850</v>
      </c>
      <c r="C21031" s="15" t="n">
        <v>0.7740725330737741</v>
      </c>
      <c r="D21031" s="15" t="n">
        <v>0.8087805916165954</v>
      </c>
      <c r="E21031" s="15" t="n">
        <v>0.7678261371852556</v>
      </c>
      <c r="F21031" s="15" t="n">
        <v>0.8287594306784586</v>
      </c>
      <c r="G21031" s="15" t="n">
        <v>0.7718692633428932</v>
      </c>
      <c r="H21031" s="15" t="n">
        <v>0.851894266405009</v>
      </c>
      <c r="I21031" s="15" t="n">
        <v>0.8201362679424025</v>
      </c>
      <c r="J21031" s="15" t="n">
        <v>0.7697494097000777</v>
      </c>
      <c r="K21031" s="15" t="n">
        <v>0.7309951590078487</v>
      </c>
      <c r="L21031" s="15" t="n">
        <v>0.7468827842766904</v>
      </c>
      <c r="M21031" s="15" t="n">
        <v>0.7563742782414116</v>
      </c>
      <c r="N21031" s="15" t="n">
        <v>0.804043225766493</v>
      </c>
      <c r="O21031" s="15" t="n">
        <v>0.880607925329878</v>
      </c>
      <c r="P21031" s="15" t="n">
        <v>0.8408396343532808</v>
      </c>
      <c r="Q21031" s="15" t="n">
        <v>0.8319408888892931</v>
      </c>
      <c r="R21031" s="15" t="n">
        <v>0.8761773912392005</v>
      </c>
      <c r="S21031" s="15" t="n">
        <v>0.7899680202979066</v>
      </c>
      <c r="T21031" s="15" t="n">
        <v>0.6804800585307351</v>
      </c>
    </row>
    <row r="21032">
      <c r="B21032" s="8" t="s">
        <v>851</v>
      </c>
      <c r="C21032" s="19" t="n">
        <v>0.8076039016351013</v>
      </c>
      <c r="D21032" s="19" t="n">
        <v>0.742988846894243</v>
      </c>
      <c r="E21032" s="19" t="n">
        <v>0.7716655168857223</v>
      </c>
      <c r="F21032" s="19" t="n">
        <v>0.7595319321010378</v>
      </c>
      <c r="G21032" s="19" t="n">
        <v>0.8114312743973462</v>
      </c>
      <c r="H21032" s="19" t="n">
        <v>0.8535868702254038</v>
      </c>
      <c r="I21032" s="19" t="n">
        <v>0.7555166154033893</v>
      </c>
      <c r="J21032" s="19" t="n">
        <v>0.8189179223085733</v>
      </c>
      <c r="K21032" s="19" t="n">
        <v>0.7500440859306107</v>
      </c>
      <c r="L21032" s="19" t="n">
        <v>0.8242654373409317</v>
      </c>
      <c r="M21032" s="19" t="n">
        <v>0.7725162217157633</v>
      </c>
      <c r="N21032" s="19" t="n">
        <v>0.800783473737422</v>
      </c>
      <c r="O21032" s="19" t="n">
        <v>0.8474257843556483</v>
      </c>
      <c r="P21032" s="19" t="n">
        <v>0.7883598567768735</v>
      </c>
      <c r="Q21032" s="19" t="n">
        <v>0.8322945592780141</v>
      </c>
      <c r="R21032" s="19" t="n">
        <v>0.8274267798972639</v>
      </c>
      <c r="S21032" s="19" t="n">
        <v>0.7408925378667999</v>
      </c>
      <c r="T21032" s="19" t="n">
        <v>0.694648616287233</v>
      </c>
    </row>
    <row r="21033">
      <c r="B21033" s="8" t="s">
        <v>852</v>
      </c>
      <c r="C21033" s="15" t="n">
        <v>0.8747237480545291</v>
      </c>
      <c r="D21033" s="15" t="n">
        <v>0.7900675088685348</v>
      </c>
      <c r="E21033" s="15" t="n">
        <v>0.7656730713009552</v>
      </c>
      <c r="F21033" s="15" t="n">
        <v>0.8486909102044227</v>
      </c>
      <c r="G21033" s="15" t="n">
        <v>0.8760801653090626</v>
      </c>
      <c r="H21033" s="15" t="n">
        <v>0.8565832592503296</v>
      </c>
      <c r="I21033" s="15" t="n">
        <v>0.8987897730539464</v>
      </c>
      <c r="J21033" s="15" t="n">
        <v>0.8318340320164487</v>
      </c>
      <c r="K21033" s="15" t="n">
        <v>0.7357986793090652</v>
      </c>
      <c r="L21033" s="15" t="n">
        <v>0.7699195994301515</v>
      </c>
      <c r="M21033" s="15" t="n">
        <v>0.8458037903210854</v>
      </c>
      <c r="N21033" s="15" t="n">
        <v>0.8753609720044542</v>
      </c>
      <c r="O21033" s="15" t="n">
        <v>0.8901434172602182</v>
      </c>
      <c r="P21033" s="15" t="n">
        <v>0.7877563419093357</v>
      </c>
      <c r="Q21033" s="15" t="n">
        <v>0.8049073946396191</v>
      </c>
      <c r="R21033" s="15" t="n">
        <v>0.855383917143316</v>
      </c>
      <c r="S21033" s="15" t="n">
        <v>0.7887711950185378</v>
      </c>
      <c r="T21033" s="15" t="n">
        <v>0.7701158627463284</v>
      </c>
    </row>
    <row r="21034">
      <c r="B21034" s="8" t="s">
        <v>853</v>
      </c>
      <c r="C21034" s="19" t="n">
        <v>0.8965266878452953</v>
      </c>
      <c r="D21034" s="19" t="n">
        <v>0.8367968640868464</v>
      </c>
      <c r="E21034" s="19" t="n">
        <v>0.782897209353731</v>
      </c>
      <c r="F21034" s="19" t="n">
        <v>0.8540668328940045</v>
      </c>
      <c r="G21034" s="19" t="n">
        <v>0.8803857852956359</v>
      </c>
      <c r="H21034" s="19" t="n">
        <v>0.8611286570778179</v>
      </c>
      <c r="I21034" s="19" t="n">
        <v>0.8155209552817898</v>
      </c>
      <c r="J21034" s="19" t="n">
        <v>0.8019673892713653</v>
      </c>
      <c r="K21034" s="19" t="n">
        <v>0.7851920622054198</v>
      </c>
      <c r="L21034" s="19" t="n">
        <v>0.8573021545803845</v>
      </c>
      <c r="M21034" s="19" t="n">
        <v>0.7258490142308123</v>
      </c>
      <c r="N21034" s="19" t="n">
        <v>0.8984831955869809</v>
      </c>
      <c r="O21034" s="19" t="n">
        <v>0.8880567769335588</v>
      </c>
      <c r="P21034" s="19" t="n">
        <v>0.860477480818514</v>
      </c>
      <c r="Q21034" s="19" t="n">
        <v>0.8474136982479346</v>
      </c>
      <c r="R21034" s="19" t="n">
        <v>0.88931147401573</v>
      </c>
      <c r="S21034" s="19" t="n">
        <v>0.8328040850488853</v>
      </c>
      <c r="T21034" s="19" t="n">
        <v>0.7605923017905616</v>
      </c>
    </row>
    <row r="21035">
      <c r="B21035" s="8" t="s">
        <v>854</v>
      </c>
      <c r="C21035" s="15" t="n">
        <v>0.788430620851419</v>
      </c>
      <c r="D21035" s="15" t="n">
        <v>0.8312357031656985</v>
      </c>
      <c r="E21035" s="15" t="n">
        <v>0.899344834921848</v>
      </c>
      <c r="F21035" s="15" t="n">
        <v>0.8576775050560574</v>
      </c>
      <c r="G21035" s="15" t="n">
        <v>0.835749705516436</v>
      </c>
      <c r="H21035" s="15" t="n">
        <v>0.8848716757365128</v>
      </c>
      <c r="I21035" s="15" t="n">
        <v>0.8516445394224402</v>
      </c>
      <c r="J21035" s="15" t="n">
        <v>0.8136133940378519</v>
      </c>
      <c r="K21035" s="15" t="n">
        <v>0.6865062373660306</v>
      </c>
      <c r="L21035" s="15" t="n">
        <v>0.8247816121771515</v>
      </c>
      <c r="M21035" s="15" t="n">
        <v>0.9180531994337996</v>
      </c>
      <c r="N21035" s="15" t="n">
        <v>0.7995656894860137</v>
      </c>
      <c r="O21035" s="15" t="n">
        <v>0.9102834678185999</v>
      </c>
      <c r="P21035" s="15" t="n">
        <v>0.7696555167729897</v>
      </c>
      <c r="Q21035" s="15" t="n">
        <v>0.7792608603498964</v>
      </c>
      <c r="R21035" s="15" t="n">
        <v>0.8216491971618859</v>
      </c>
      <c r="S21035" s="15" t="n">
        <v>0.6494741030483752</v>
      </c>
      <c r="T21035" s="15" t="n">
        <v>0.8483061487351923</v>
      </c>
    </row>
    <row r="21036">
      <c r="B21036" s="8" t="s">
        <v>855</v>
      </c>
      <c r="C21036" s="19" t="n">
        <v>0.8329505500876608</v>
      </c>
      <c r="D21036" s="19" t="n">
        <v>0.7297429533312272</v>
      </c>
      <c r="E21036" s="19" t="n">
        <v>0.8635655337227595</v>
      </c>
      <c r="F21036" s="19" t="n">
        <v>0.8381667948015137</v>
      </c>
      <c r="G21036" s="19" t="n">
        <v>0.8616982622544305</v>
      </c>
      <c r="H21036" s="19" t="n">
        <v>0.7544124903410457</v>
      </c>
      <c r="I21036" s="19" t="n">
        <v>0.8606053993112054</v>
      </c>
      <c r="J21036" s="19" t="n">
        <v>0.8311519443257909</v>
      </c>
      <c r="K21036" s="19" t="n">
        <v>0.5443668922649099</v>
      </c>
      <c r="L21036" s="19" t="n">
        <v>0.6573810293453131</v>
      </c>
      <c r="M21036" s="19" t="n">
        <v>0.7440120330829397</v>
      </c>
      <c r="N21036" s="19" t="n">
        <v>0.8531056423742481</v>
      </c>
      <c r="O21036" s="19" t="n">
        <v>0.861027646404535</v>
      </c>
      <c r="P21036" s="19" t="n">
        <v>0.8389674074786614</v>
      </c>
      <c r="Q21036" s="19" t="n">
        <v>0.8525633222713741</v>
      </c>
      <c r="R21036" s="19" t="n">
        <v>0.9077631642054055</v>
      </c>
      <c r="S21036" s="19" t="n">
        <v>0.6983967797521957</v>
      </c>
      <c r="T21036" s="19" t="n">
        <v>0.7787923067845928</v>
      </c>
    </row>
    <row r="21037">
      <c r="B21037" s="8" t="s">
        <v>856</v>
      </c>
      <c r="C21037" s="15" t="n">
        <v>0.794542578467279</v>
      </c>
      <c r="D21037" s="15" t="n">
        <v>0.7535839917792898</v>
      </c>
      <c r="E21037" s="15" t="n">
        <v>0.7795286527671565</v>
      </c>
      <c r="F21037" s="15" t="n">
        <v>0.877821939039905</v>
      </c>
      <c r="G21037" s="15" t="n">
        <v>0.9188813131670093</v>
      </c>
      <c r="H21037" s="15" t="n">
        <v>0.8517300387498571</v>
      </c>
      <c r="I21037" s="15" t="n">
        <v>0.9009375309201194</v>
      </c>
      <c r="J21037" s="15" t="n">
        <v>0.793081451907365</v>
      </c>
      <c r="K21037" s="15" t="n">
        <v>0.765765783792296</v>
      </c>
      <c r="L21037" s="15" t="n">
        <v>0.8928837678321815</v>
      </c>
      <c r="M21037" s="15" t="n">
        <v>0.8368201128596598</v>
      </c>
      <c r="N21037" s="15" t="n">
        <v>0.8776940443351636</v>
      </c>
      <c r="O21037" s="15" t="n">
        <v>0.8878711135571008</v>
      </c>
      <c r="P21037" s="15" t="n">
        <v>0.8590370953086344</v>
      </c>
      <c r="Q21037" s="15" t="n">
        <v>0.8263667543328709</v>
      </c>
      <c r="R21037" s="15" t="n">
        <v>0.9096946996106121</v>
      </c>
      <c r="S21037" s="15" t="n">
        <v>0.846964748544471</v>
      </c>
      <c r="T21037" s="15" t="n">
        <v>0.7487433251104259</v>
      </c>
    </row>
    <row r="21038">
      <c r="B21038" s="8" t="s">
        <v>857</v>
      </c>
      <c r="C21038" s="19" t="n">
        <v>0.8364521461556605</v>
      </c>
      <c r="D21038" s="19" t="n">
        <v>0.7680389465884504</v>
      </c>
      <c r="E21038" s="19" t="n">
        <v>0.8993871546268873</v>
      </c>
      <c r="F21038" s="19" t="n">
        <v>0.9175204142507646</v>
      </c>
      <c r="G21038" s="19" t="n">
        <v>0.8761315556959847</v>
      </c>
      <c r="H21038" s="19" t="n">
        <v>0.7916910603328325</v>
      </c>
      <c r="I21038" s="19" t="n">
        <v>0.8288114144670978</v>
      </c>
      <c r="J21038" s="19" t="n">
        <v>0.8581303606176764</v>
      </c>
      <c r="K21038" s="19" t="n">
        <v>0.7893484992493772</v>
      </c>
      <c r="L21038" s="19" t="n">
        <v>0.8138924867906024</v>
      </c>
      <c r="M21038" s="19" t="n">
        <v>0.9448033473153604</v>
      </c>
      <c r="N21038" s="19" t="n">
        <v>0.8669552807301149</v>
      </c>
      <c r="O21038" s="19" t="n">
        <v>0.891301856360954</v>
      </c>
      <c r="P21038" s="19" t="n">
        <v>0.7672918750525847</v>
      </c>
      <c r="Q21038" s="19" t="n">
        <v>0.8470317421661999</v>
      </c>
      <c r="R21038" s="19" t="n">
        <v>0.8770830717253947</v>
      </c>
      <c r="S21038" s="19" t="n">
        <v>0.5355626578261627</v>
      </c>
      <c r="T21038" s="19" t="n">
        <v>0.7544540077008348</v>
      </c>
    </row>
    <row r="21039">
      <c r="B21039" s="8" t="s">
        <v>858</v>
      </c>
      <c r="C21039" s="15" t="n">
        <v>0.7913384464694155</v>
      </c>
      <c r="D21039" s="15" t="n">
        <v>0.8238800214419112</v>
      </c>
      <c r="E21039" s="15" t="n">
        <v>0.859714651500717</v>
      </c>
      <c r="F21039" s="15" t="n">
        <v>0.7658985599080593</v>
      </c>
      <c r="G21039" s="15" t="n">
        <v>0.8288982533534816</v>
      </c>
      <c r="H21039" s="15" t="n">
        <v>0.887206328362307</v>
      </c>
      <c r="I21039" s="15" t="n">
        <v>0.8357585032596019</v>
      </c>
      <c r="J21039" s="15" t="n">
        <v>0.8009371149540588</v>
      </c>
      <c r="K21039" s="15" t="n">
        <v>0.715023912359914</v>
      </c>
      <c r="L21039" s="15" t="n">
        <v>0.8333815843708985</v>
      </c>
      <c r="M21039" s="15" t="n">
        <v>0.8602350802216796</v>
      </c>
      <c r="N21039" s="15" t="n">
        <v>0.8319118481820629</v>
      </c>
      <c r="O21039" s="15" t="n">
        <v>0.8743343910903218</v>
      </c>
      <c r="P21039" s="15" t="n">
        <v>0.7724347075533287</v>
      </c>
      <c r="Q21039" s="15" t="n">
        <v>0.6558743590085785</v>
      </c>
      <c r="R21039" s="15" t="n">
        <v>0.8032888190928478</v>
      </c>
      <c r="S21039" s="15" t="n">
        <v>0.7702149088565163</v>
      </c>
      <c r="T21039" s="15" t="n">
        <v>0.7294937828509969</v>
      </c>
    </row>
    <row r="21040">
      <c r="B21040" s="8" t="s">
        <v>859</v>
      </c>
      <c r="C21040" s="19" t="n">
        <v>0.8538474896306669</v>
      </c>
      <c r="D21040" s="19" t="n">
        <v>0.7860012644796077</v>
      </c>
      <c r="E21040" s="19" t="n">
        <v>0.8015045108856158</v>
      </c>
      <c r="F21040" s="19" t="n">
        <v>0.8162106997392249</v>
      </c>
      <c r="G21040" s="19" t="n">
        <v>0.8934829866936622</v>
      </c>
      <c r="H21040" s="19" t="n">
        <v>0.8809751110639686</v>
      </c>
      <c r="I21040" s="19" t="n">
        <v>0.8592947819134642</v>
      </c>
      <c r="J21040" s="19" t="n">
        <v>0.7889429995026294</v>
      </c>
      <c r="K21040" s="19" t="n">
        <v>0.5806597971795345</v>
      </c>
      <c r="L21040" s="19" t="n">
        <v>0.8399334632754449</v>
      </c>
      <c r="M21040" s="19" t="n">
        <v>0.8320932926371938</v>
      </c>
      <c r="N21040" s="19" t="n">
        <v>0.900753064926169</v>
      </c>
      <c r="O21040" s="19" t="n">
        <v>0.8836773446194037</v>
      </c>
      <c r="P21040" s="19" t="n">
        <v>0.6526071598630205</v>
      </c>
      <c r="Q21040" s="19" t="n">
        <v>0.8480044503558545</v>
      </c>
      <c r="R21040" s="19" t="n">
        <v>0.8420670654658211</v>
      </c>
      <c r="S21040" s="19" t="n">
        <v>0.7759089418540756</v>
      </c>
      <c r="T21040" s="19" t="n">
        <v>0.6865722560149746</v>
      </c>
    </row>
    <row r="21041">
      <c r="B21041" s="8" t="s">
        <v>860</v>
      </c>
      <c r="C21041" s="15" t="n">
        <v>0.8236572211288511</v>
      </c>
      <c r="D21041" s="15" t="n">
        <v>0.806783598821282</v>
      </c>
      <c r="E21041" s="15" t="n">
        <v>0.8464326836125806</v>
      </c>
      <c r="F21041" s="15" t="n">
        <v>0.7549290572971625</v>
      </c>
      <c r="G21041" s="15" t="n">
        <v>0.740186521699633</v>
      </c>
      <c r="H21041" s="15" t="n">
        <v>0.7932755818750764</v>
      </c>
      <c r="I21041" s="15" t="n">
        <v>0.8132376569884763</v>
      </c>
      <c r="J21041" s="15" t="n">
        <v>0.7774715405268436</v>
      </c>
      <c r="K21041" s="15" t="n">
        <v>0.6718504224679035</v>
      </c>
      <c r="L21041" s="15" t="n">
        <v>0.7366233392826158</v>
      </c>
      <c r="M21041" s="15" t="n">
        <v>0.8253567490758743</v>
      </c>
      <c r="N21041" s="15" t="n">
        <v>0.7896702527508317</v>
      </c>
      <c r="O21041" s="15" t="n">
        <v>0.90698727602762</v>
      </c>
      <c r="P21041" s="15" t="n">
        <v>0.6972207663800584</v>
      </c>
      <c r="Q21041" s="15" t="n">
        <v>0.764691789973225</v>
      </c>
      <c r="R21041" s="15" t="n">
        <v>0.6896542592949123</v>
      </c>
      <c r="S21041" s="15" t="n">
        <v>0.6763300758614402</v>
      </c>
      <c r="T21041" s="15" t="n">
        <v>0.6933007532795525</v>
      </c>
    </row>
    <row r="21042">
      <c r="B21042" s="8" t="s">
        <v>861</v>
      </c>
      <c r="C21042" s="19" t="n">
        <v>0.863311727399555</v>
      </c>
      <c r="D21042" s="19" t="n">
        <v>0.8223100824963179</v>
      </c>
      <c r="E21042" s="19" t="n">
        <v>0.8475989701229916</v>
      </c>
      <c r="F21042" s="19" t="n">
        <v>0.8714092793328497</v>
      </c>
      <c r="G21042" s="19" t="n">
        <v>0.8785038972188882</v>
      </c>
      <c r="H21042" s="19" t="n">
        <v>0.8217324865516786</v>
      </c>
      <c r="I21042" s="19" t="n">
        <v>0.8850164777177317</v>
      </c>
      <c r="J21042" s="19" t="n">
        <v>0.8497264973884181</v>
      </c>
      <c r="K21042" s="19" t="n">
        <v>0.6870315467346372</v>
      </c>
      <c r="L21042" s="19" t="n">
        <v>0.8671796110371639</v>
      </c>
      <c r="M21042" s="19" t="n">
        <v>0.8536747590416145</v>
      </c>
      <c r="N21042" s="19" t="n">
        <v>0.9133260840960762</v>
      </c>
      <c r="O21042" s="19" t="n">
        <v>0.900859918338223</v>
      </c>
      <c r="P21042" s="19" t="n">
        <v>0.7612063455178663</v>
      </c>
      <c r="Q21042" s="19" t="n">
        <v>0.8009197740990242</v>
      </c>
      <c r="R21042" s="19" t="n">
        <v>0.8869366045983259</v>
      </c>
      <c r="S21042" s="19" t="n">
        <v>0.8278915479531704</v>
      </c>
      <c r="T21042" s="19" t="n">
        <v>0.7980133551366455</v>
      </c>
    </row>
    <row r="21043">
      <c r="B21043" s="8" t="s">
        <v>862</v>
      </c>
      <c r="C21043" s="15" t="n">
        <v>0.9196524676982216</v>
      </c>
      <c r="D21043" s="15" t="n">
        <v>0.767523745760167</v>
      </c>
      <c r="E21043" s="15" t="n">
        <v>0.8124203234829114</v>
      </c>
      <c r="F21043" s="15" t="n">
        <v>0.8858274986925692</v>
      </c>
      <c r="G21043" s="15" t="n">
        <v>0.86889885189381</v>
      </c>
      <c r="H21043" s="15" t="n">
        <v>0.8737544227580497</v>
      </c>
      <c r="I21043" s="15" t="n">
        <v>0.8709169127440548</v>
      </c>
      <c r="J21043" s="15" t="n">
        <v>0.8374791047715968</v>
      </c>
      <c r="K21043" s="15" t="n">
        <v>0.8305359738654374</v>
      </c>
      <c r="L21043" s="15" t="n">
        <v>0.8603924707783245</v>
      </c>
      <c r="M21043" s="15" t="n">
        <v>0.890054393552125</v>
      </c>
      <c r="N21043" s="15" t="n">
        <v>0.8978495475038456</v>
      </c>
      <c r="O21043" s="15" t="n">
        <v>0.8813830177529498</v>
      </c>
      <c r="P21043" s="15" t="n">
        <v>0.7520199296305142</v>
      </c>
      <c r="Q21043" s="15" t="n">
        <v>0.8246088374665058</v>
      </c>
      <c r="R21043" s="15" t="n">
        <v>0.8022276580029251</v>
      </c>
      <c r="S21043" s="15" t="n">
        <v>0.7344114982129225</v>
      </c>
      <c r="T21043" s="15" t="n">
        <v>0.7257851938139055</v>
      </c>
    </row>
    <row r="21044">
      <c r="B21044" s="8" t="s">
        <v>863</v>
      </c>
      <c r="C21044" s="19" t="n">
        <v>0.9054707145627469</v>
      </c>
      <c r="D21044" s="19" t="n">
        <v>0.8272229880003314</v>
      </c>
      <c r="E21044" s="19" t="n">
        <v>0.8442679182456967</v>
      </c>
      <c r="F21044" s="19" t="n">
        <v>0.7256998001566995</v>
      </c>
      <c r="G21044" s="19" t="n">
        <v>0.8251771870614394</v>
      </c>
      <c r="H21044" s="19" t="n">
        <v>0.80175555014645</v>
      </c>
      <c r="I21044" s="19" t="n">
        <v>0.7075254461014124</v>
      </c>
      <c r="J21044" s="19" t="n">
        <v>0.8018233808242969</v>
      </c>
      <c r="K21044" s="19" t="n">
        <v>0.7934793234745035</v>
      </c>
      <c r="L21044" s="19" t="n">
        <v>0.7912360957410386</v>
      </c>
      <c r="M21044" s="19" t="n">
        <v>0.8126334387417194</v>
      </c>
      <c r="N21044" s="19" t="n">
        <v>0.9121082639961037</v>
      </c>
      <c r="O21044" s="19" t="n">
        <v>0.8977532398080569</v>
      </c>
      <c r="P21044" s="19" t="n">
        <v>0.7212932018312311</v>
      </c>
      <c r="Q21044" s="19" t="n">
        <v>0.8063294987341505</v>
      </c>
      <c r="R21044" s="19" t="n">
        <v>0.7533313737827554</v>
      </c>
      <c r="S21044" s="19" t="n">
        <v>0.7305042820522056</v>
      </c>
      <c r="T21044" s="19" t="n">
        <v>0.6259855083894708</v>
      </c>
    </row>
    <row r="21045">
      <c r="B21045" s="8" t="s">
        <v>864</v>
      </c>
      <c r="C21045" s="15" t="n">
        <v>0.8840955655755998</v>
      </c>
      <c r="D21045" s="15" t="n">
        <v>0.8412864234188179</v>
      </c>
      <c r="E21045" s="15" t="n">
        <v>0.8337654971070636</v>
      </c>
      <c r="F21045" s="15" t="n">
        <v>0.8487552850317694</v>
      </c>
      <c r="G21045" s="15" t="n">
        <v>0.8722594436521656</v>
      </c>
      <c r="H21045" s="15" t="n">
        <v>0.8230167684449387</v>
      </c>
      <c r="I21045" s="15" t="n">
        <v>0.9078445352575935</v>
      </c>
      <c r="J21045" s="15" t="n">
        <v>0.8421772757706327</v>
      </c>
      <c r="K21045" s="15" t="n">
        <v>0.7854546266874658</v>
      </c>
      <c r="L21045" s="15" t="n">
        <v>0.838021331458428</v>
      </c>
      <c r="M21045" s="15" t="n">
        <v>0.875274113861163</v>
      </c>
      <c r="N21045" s="15" t="n">
        <v>0.883217166318863</v>
      </c>
      <c r="O21045" s="15" t="n">
        <v>0.9155728879671512</v>
      </c>
      <c r="P21045" s="15" t="n">
        <v>0.8653008997431654</v>
      </c>
      <c r="Q21045" s="15" t="n">
        <v>0.8334095484970396</v>
      </c>
      <c r="R21045" s="15" t="n">
        <v>0.8741068342497533</v>
      </c>
      <c r="S21045" s="15" t="n">
        <v>0.8340955743629165</v>
      </c>
      <c r="T21045" s="15" t="n">
        <v>0.7287644768012432</v>
      </c>
    </row>
    <row r="21046">
      <c r="B21046" s="8" t="s">
        <v>865</v>
      </c>
      <c r="C21046" s="19" t="n">
        <v>0.9005383998638108</v>
      </c>
      <c r="D21046" s="19" t="n">
        <v>0.876319604218921</v>
      </c>
      <c r="E21046" s="19" t="n">
        <v>0.842529562781752</v>
      </c>
      <c r="F21046" s="19" t="n">
        <v>0.8696048700477729</v>
      </c>
      <c r="G21046" s="19" t="n">
        <v>0.8655334422297434</v>
      </c>
      <c r="H21046" s="19" t="n">
        <v>0.8277907741968782</v>
      </c>
      <c r="I21046" s="19" t="n">
        <v>0.8471976066398395</v>
      </c>
      <c r="J21046" s="19" t="n">
        <v>0.8667688624806609</v>
      </c>
      <c r="K21046" s="19" t="n">
        <v>0.832109748011875</v>
      </c>
      <c r="L21046" s="19" t="n">
        <v>0.8567675064251116</v>
      </c>
      <c r="M21046" s="19" t="n">
        <v>0.8509565608927682</v>
      </c>
      <c r="N21046" s="19" t="n">
        <v>0.9229726654351081</v>
      </c>
      <c r="O21046" s="19" t="n">
        <v>0.9136053995064193</v>
      </c>
      <c r="P21046" s="19" t="n">
        <v>0.862453080657307</v>
      </c>
      <c r="Q21046" s="19" t="n">
        <v>0.8622395289605497</v>
      </c>
      <c r="R21046" s="19" t="n">
        <v>0.8784248112680965</v>
      </c>
      <c r="S21046" s="19" t="n">
        <v>0.8879409600928974</v>
      </c>
      <c r="T21046" s="19" t="n">
        <v>0.7905567370857689</v>
      </c>
    </row>
    <row r="21047">
      <c r="B21047" s="8" t="s">
        <v>866</v>
      </c>
      <c r="C21047" s="15" t="n">
        <v>0.8887968855278606</v>
      </c>
      <c r="D21047" s="15" t="n">
        <v>0.7561697087691627</v>
      </c>
      <c r="E21047" s="15" t="n">
        <v>0.8741448027341054</v>
      </c>
      <c r="F21047" s="15" t="n">
        <v>0.8373026208107532</v>
      </c>
      <c r="G21047" s="15" t="n">
        <v>0.8440404238937962</v>
      </c>
      <c r="H21047" s="15" t="n">
        <v>0.8394928863533867</v>
      </c>
      <c r="I21047" s="15" t="n">
        <v>0.8987373853327055</v>
      </c>
      <c r="J21047" s="15" t="n">
        <v>0.837774078212776</v>
      </c>
      <c r="K21047" s="15" t="n">
        <v>0.7465632390204416</v>
      </c>
      <c r="L21047" s="15" t="n">
        <v>0.8193824331874905</v>
      </c>
      <c r="M21047" s="15" t="n">
        <v>0.8598102517732874</v>
      </c>
      <c r="N21047" s="15" t="n">
        <v>0.9040908129049734</v>
      </c>
      <c r="O21047" s="15" t="n">
        <v>0.8728635748158463</v>
      </c>
      <c r="P21047" s="15" t="n">
        <v>0.8038335227444315</v>
      </c>
      <c r="Q21047" s="15" t="n">
        <v>0.8586960067628001</v>
      </c>
      <c r="R21047" s="15" t="n">
        <v>0.8884714149489771</v>
      </c>
      <c r="S21047" s="15" t="n">
        <v>0.6702519126858988</v>
      </c>
      <c r="T21047" s="15" t="n">
        <v>0.7687870214411628</v>
      </c>
    </row>
    <row r="21048">
      <c r="B21048" s="8" t="s">
        <v>867</v>
      </c>
      <c r="C21048" s="19" t="n">
        <v>0.72090765744461</v>
      </c>
      <c r="D21048" s="19" t="n">
        <v>0.8532508003183762</v>
      </c>
      <c r="E21048" s="19" t="n">
        <v>0.9284658261872909</v>
      </c>
      <c r="F21048" s="19" t="n">
        <v>0.8291433616945036</v>
      </c>
      <c r="G21048" s="19" t="n">
        <v>0.8471881616443034</v>
      </c>
      <c r="H21048" s="19" t="n">
        <v>0.880739167352871</v>
      </c>
      <c r="I21048" s="19" t="n">
        <v>0.8495142462545638</v>
      </c>
      <c r="J21048" s="19" t="n">
        <v>0.8410354280276208</v>
      </c>
      <c r="K21048" s="19" t="n">
        <v>0.7386267162440258</v>
      </c>
      <c r="L21048" s="19" t="n">
        <v>0.8062215175903896</v>
      </c>
      <c r="M21048" s="19" t="n">
        <v>0.8747578949736131</v>
      </c>
      <c r="N21048" s="19" t="n">
        <v>0.8031013964306665</v>
      </c>
      <c r="O21048" s="19" t="n">
        <v>0.8661533846974995</v>
      </c>
      <c r="P21048" s="19" t="n">
        <v>0.7690470878190078</v>
      </c>
      <c r="Q21048" s="19" t="n">
        <v>0.8280608597450405</v>
      </c>
      <c r="R21048" s="19" t="n">
        <v>0.8531190481128456</v>
      </c>
      <c r="S21048" s="19" t="n">
        <v>0.7272333508142251</v>
      </c>
      <c r="T21048" s="19" t="n">
        <v>0.7536296232803547</v>
      </c>
    </row>
    <row r="21049">
      <c r="B21049" s="8" t="s">
        <v>868</v>
      </c>
      <c r="C21049" s="15" t="n">
        <v>0.8429939030230165</v>
      </c>
      <c r="D21049" s="15" t="n">
        <v>0.8737927489376911</v>
      </c>
      <c r="E21049" s="15" t="n">
        <v>0.899803076573491</v>
      </c>
      <c r="F21049" s="15" t="n">
        <v>0.873511810750637</v>
      </c>
      <c r="G21049" s="15" t="n">
        <v>0.8638808605214499</v>
      </c>
      <c r="H21049" s="15" t="n">
        <v>0.8818453883015811</v>
      </c>
      <c r="I21049" s="15" t="n">
        <v>0.8525798004705722</v>
      </c>
      <c r="J21049" s="15" t="n">
        <v>0.8629272329553042</v>
      </c>
      <c r="K21049" s="15" t="n">
        <v>0.7813110864494683</v>
      </c>
      <c r="L21049" s="15" t="n">
        <v>0.8743900400276197</v>
      </c>
      <c r="M21049" s="15" t="n">
        <v>0.9387212703546565</v>
      </c>
      <c r="N21049" s="15" t="n">
        <v>0.9430733125481614</v>
      </c>
      <c r="O21049" s="15" t="n">
        <v>0.909995926723066</v>
      </c>
      <c r="P21049" s="15" t="n">
        <v>0.8266324775268552</v>
      </c>
      <c r="Q21049" s="15" t="n">
        <v>0.8323187306572637</v>
      </c>
      <c r="R21049" s="15" t="n">
        <v>0.9244912482934396</v>
      </c>
      <c r="S21049" s="15" t="n">
        <v>0.7796455609327805</v>
      </c>
      <c r="T21049" s="15" t="n">
        <v>0.9111642272657957</v>
      </c>
    </row>
    <row r="21050">
      <c r="B21050" s="8" t="s">
        <v>869</v>
      </c>
      <c r="C21050" s="19" t="n">
        <v>0.9113613875678276</v>
      </c>
      <c r="D21050" s="19" t="n">
        <v>0.8053238557558334</v>
      </c>
      <c r="E21050" s="19" t="n">
        <v>0.7877560775019543</v>
      </c>
      <c r="F21050" s="19" t="n">
        <v>0.7999241531136222</v>
      </c>
      <c r="G21050" s="19" t="n">
        <v>0.8360287604846626</v>
      </c>
      <c r="H21050" s="19" t="n">
        <v>0.8583925851200968</v>
      </c>
      <c r="I21050" s="19" t="n">
        <v>0.9098057566616278</v>
      </c>
      <c r="J21050" s="19" t="n">
        <v>0.785777515790233</v>
      </c>
      <c r="K21050" s="19" t="n">
        <v>0.8333101524390809</v>
      </c>
      <c r="L21050" s="19" t="n">
        <v>0.818039549204257</v>
      </c>
      <c r="M21050" s="19" t="n">
        <v>0.8498370155972562</v>
      </c>
      <c r="N21050" s="19" t="n">
        <v>0.9364270195224794</v>
      </c>
      <c r="O21050" s="19" t="n">
        <v>0.8854138315329595</v>
      </c>
      <c r="P21050" s="19" t="n">
        <v>0.8515902202829064</v>
      </c>
      <c r="Q21050" s="19" t="n">
        <v>0.7998230971545607</v>
      </c>
      <c r="R21050" s="19" t="n">
        <v>0.8761459966141859</v>
      </c>
      <c r="S21050" s="19" t="n">
        <v>0.8154740205746004</v>
      </c>
      <c r="T21050" s="19" t="n">
        <v>0.781090197189841</v>
      </c>
    </row>
    <row r="21051">
      <c r="B21051" s="8" t="s">
        <v>870</v>
      </c>
      <c r="C21051" s="15" t="n">
        <v>0.9247017156736843</v>
      </c>
      <c r="D21051" s="15" t="n">
        <v>0.8463152188269669</v>
      </c>
      <c r="E21051" s="15" t="n">
        <v>0.8130769233841335</v>
      </c>
      <c r="F21051" s="15" t="n">
        <v>0.8861071940309438</v>
      </c>
      <c r="G21051" s="15" t="n">
        <v>0.8860588929845138</v>
      </c>
      <c r="H21051" s="15" t="n">
        <v>0.8920205570746679</v>
      </c>
      <c r="I21051" s="15" t="n">
        <v>0.8191748876471534</v>
      </c>
      <c r="J21051" s="15" t="n">
        <v>0.8276113956092708</v>
      </c>
      <c r="K21051" s="15" t="n">
        <v>0.8233348100389445</v>
      </c>
      <c r="L21051" s="15" t="n">
        <v>0.8835269574626468</v>
      </c>
      <c r="M21051" s="15" t="n">
        <v>0.8341159688622705</v>
      </c>
      <c r="N21051" s="15" t="n">
        <v>0.9502549391404823</v>
      </c>
      <c r="O21051" s="15" t="n">
        <v>0.9107805845372187</v>
      </c>
      <c r="P21051" s="15" t="n">
        <v>0.8009356420696868</v>
      </c>
      <c r="Q21051" s="15" t="n">
        <v>0.8272255462378875</v>
      </c>
      <c r="R21051" s="15" t="n">
        <v>0.915540965192392</v>
      </c>
      <c r="S21051" s="15" t="n">
        <v>0.8204654402021597</v>
      </c>
      <c r="T21051" s="15" t="n">
        <v>0.7872457458473995</v>
      </c>
    </row>
    <row r="21052">
      <c r="B21052" s="8" t="s">
        <v>871</v>
      </c>
      <c r="C21052" s="19" t="n">
        <v>0.8785881839388426</v>
      </c>
      <c r="D21052" s="19" t="n">
        <v>0.851835950815466</v>
      </c>
      <c r="E21052" s="19" t="n">
        <v>0.8674432992018172</v>
      </c>
      <c r="F21052" s="19" t="n">
        <v>0.8199474840093262</v>
      </c>
      <c r="G21052" s="19" t="n">
        <v>0.6716599125633803</v>
      </c>
      <c r="H21052" s="19" t="n">
        <v>0.7885520785370996</v>
      </c>
      <c r="I21052" s="19" t="n">
        <v>0.7966521377358701</v>
      </c>
      <c r="J21052" s="19" t="n">
        <v>0.8447331417671713</v>
      </c>
      <c r="K21052" s="19" t="n">
        <v>0.7154075706548959</v>
      </c>
      <c r="L21052" s="19" t="n">
        <v>0.7691429134173896</v>
      </c>
      <c r="M21052" s="19" t="n">
        <v>0.9245929868401191</v>
      </c>
      <c r="N21052" s="19" t="n">
        <v>0.8694994874664063</v>
      </c>
      <c r="O21052" s="19" t="n">
        <v>0.9380565043952193</v>
      </c>
      <c r="P21052" s="19" t="n">
        <v>0.7449518094593592</v>
      </c>
      <c r="Q21052" s="19" t="n">
        <v>0.7519691469692898</v>
      </c>
      <c r="R21052" s="19" t="n">
        <v>0.820680755158399</v>
      </c>
      <c r="S21052" s="19" t="n">
        <v>0.811294861297345</v>
      </c>
      <c r="T21052" s="19" t="n">
        <v>0.6215144337001135</v>
      </c>
    </row>
    <row r="21053">
      <c r="B21053" s="8" t="s">
        <v>872</v>
      </c>
      <c r="C21053" s="15" t="n">
        <v>0.7941022226556719</v>
      </c>
      <c r="D21053" s="15" t="n">
        <v>0.7316173893097565</v>
      </c>
      <c r="E21053" s="15" t="n">
        <v>0.7898247975004502</v>
      </c>
      <c r="F21053" s="15" t="n">
        <v>0.729936664341919</v>
      </c>
      <c r="G21053" s="15" t="n">
        <v>0.809202212761659</v>
      </c>
      <c r="H21053" s="15" t="n">
        <v>0.784606730145331</v>
      </c>
      <c r="I21053" s="15" t="n">
        <v>0.8761957391542029</v>
      </c>
      <c r="J21053" s="15" t="n">
        <v>0.6957256152197893</v>
      </c>
      <c r="K21053" s="15" t="n">
        <v>0.6818799500196654</v>
      </c>
      <c r="L21053" s="15" t="n">
        <v>0.7758086143783298</v>
      </c>
      <c r="M21053" s="15" t="n">
        <v>0.6768139974803589</v>
      </c>
      <c r="N21053" s="15" t="n">
        <v>0.8603828292183285</v>
      </c>
      <c r="O21053" s="15" t="n">
        <v>0.9089036132244155</v>
      </c>
      <c r="P21053" s="15" t="n">
        <v>0.7264598680961818</v>
      </c>
      <c r="Q21053" s="15" t="n">
        <v>0.7450103269368459</v>
      </c>
      <c r="R21053" s="15" t="n">
        <v>0.7661192241913228</v>
      </c>
      <c r="S21053" s="15" t="n">
        <v>0.7510624464077237</v>
      </c>
      <c r="T21053" s="15" t="n">
        <v>0.7172610927584115</v>
      </c>
    </row>
    <row r="21054">
      <c r="B21054" s="8" t="s">
        <v>873</v>
      </c>
      <c r="C21054" s="19" t="n">
        <v>0.8799533842841889</v>
      </c>
      <c r="D21054" s="19" t="n">
        <v>0.7312579211648745</v>
      </c>
      <c r="E21054" s="19" t="n">
        <v>0.7891654225084904</v>
      </c>
      <c r="F21054" s="19" t="n">
        <v>0.8148848876211362</v>
      </c>
      <c r="G21054" s="19" t="n">
        <v>0.8844775442516897</v>
      </c>
      <c r="H21054" s="19" t="n">
        <v>0.8132437253054616</v>
      </c>
      <c r="I21054" s="19" t="n">
        <v>0.9234276991738167</v>
      </c>
      <c r="J21054" s="19" t="n">
        <v>0.8220018418718978</v>
      </c>
      <c r="K21054" s="19" t="n">
        <v>0.7251474342257266</v>
      </c>
      <c r="L21054" s="19" t="n">
        <v>0.8315044035657958</v>
      </c>
      <c r="M21054" s="19" t="n">
        <v>0.8296195599236229</v>
      </c>
      <c r="N21054" s="19" t="n">
        <v>0.9036164812180595</v>
      </c>
      <c r="O21054" s="19" t="n">
        <v>0.8831564788001726</v>
      </c>
      <c r="P21054" s="19" t="n">
        <v>0.8694112691604686</v>
      </c>
      <c r="Q21054" s="19" t="n">
        <v>0.8546139721735041</v>
      </c>
      <c r="R21054" s="19" t="n">
        <v>0.9056776233613678</v>
      </c>
      <c r="S21054" s="19" t="n">
        <v>0.7839681450057281</v>
      </c>
      <c r="T21054" s="19" t="n">
        <v>0.7478507806270811</v>
      </c>
    </row>
    <row r="21055">
      <c r="B21055" s="8" t="s">
        <v>874</v>
      </c>
      <c r="C21055" s="15" t="n">
        <v>0.7302900063421217</v>
      </c>
      <c r="D21055" s="15" t="n">
        <v>0.8663755155535677</v>
      </c>
      <c r="E21055" s="15" t="n">
        <v>0.8182544626097725</v>
      </c>
      <c r="F21055" s="15" t="n">
        <v>0.8519522628133414</v>
      </c>
      <c r="G21055" s="15" t="n">
        <v>0.8546677577583984</v>
      </c>
      <c r="H21055" s="15" t="n">
        <v>0.8587086012197725</v>
      </c>
      <c r="I21055" s="15" t="n">
        <v>0.8950755028016985</v>
      </c>
      <c r="J21055" s="15" t="n">
        <v>0.8294451244084705</v>
      </c>
      <c r="K21055" s="15" t="n">
        <v>0.737922550353999</v>
      </c>
      <c r="L21055" s="15" t="n">
        <v>0.7949225698654391</v>
      </c>
      <c r="M21055" s="15" t="n">
        <v>0.8540123931710442</v>
      </c>
      <c r="N21055" s="15" t="n">
        <v>0.8459888957220815</v>
      </c>
      <c r="O21055" s="15" t="n">
        <v>0.9245990439774283</v>
      </c>
      <c r="P21055" s="15" t="n">
        <v>0.8785179990021363</v>
      </c>
      <c r="Q21055" s="15" t="n">
        <v>0.8874642843807451</v>
      </c>
      <c r="R21055" s="15" t="n">
        <v>0.8945263663979264</v>
      </c>
      <c r="S21055" s="15" t="n">
        <v>0.7694476787569682</v>
      </c>
      <c r="T21055" s="15" t="n">
        <v>0.8126310492409365</v>
      </c>
    </row>
    <row r="21056">
      <c r="B21056" s="8" t="s">
        <v>875</v>
      </c>
      <c r="C21056" s="19" t="n">
        <v>0.7449437888275965</v>
      </c>
      <c r="D21056" s="19" t="n">
        <v>0.8076328737916113</v>
      </c>
      <c r="E21056" s="19" t="n">
        <v>0.6912091170836183</v>
      </c>
      <c r="F21056" s="19" t="n">
        <v>0.7397713266221481</v>
      </c>
      <c r="G21056" s="19" t="n">
        <v>0.7541529921467621</v>
      </c>
      <c r="H21056" s="19" t="n">
        <v>0.8698539873933439</v>
      </c>
      <c r="I21056" s="19" t="n">
        <v>0.8223280784676003</v>
      </c>
      <c r="J21056" s="19" t="n">
        <v>0.7075750708474543</v>
      </c>
      <c r="K21056" s="19" t="n">
        <v>0.692684607257864</v>
      </c>
      <c r="L21056" s="19" t="n">
        <v>0.7913817979194305</v>
      </c>
      <c r="M21056" s="19" t="n">
        <v>0.7007546613760322</v>
      </c>
      <c r="N21056" s="19" t="n">
        <v>0.7350070759811315</v>
      </c>
      <c r="O21056" s="19" t="n">
        <v>0.892609334733154</v>
      </c>
      <c r="P21056" s="19" t="n">
        <v>0.8458936797962305</v>
      </c>
      <c r="Q21056" s="19" t="n">
        <v>0.789777534059221</v>
      </c>
      <c r="R21056" s="19" t="n">
        <v>0.8558644754428747</v>
      </c>
      <c r="S21056" s="19" t="n">
        <v>0.7408908331784484</v>
      </c>
      <c r="T21056" s="19" t="n">
        <v>0.724211315233161</v>
      </c>
    </row>
    <row r="21057">
      <c r="B21057" s="8" t="s">
        <v>876</v>
      </c>
      <c r="C21057" s="15" t="n">
        <v>0.7914073724902903</v>
      </c>
      <c r="D21057" s="15" t="n">
        <v>0.8394050496008341</v>
      </c>
      <c r="E21057" s="15" t="n">
        <v>0.8644275721121708</v>
      </c>
      <c r="F21057" s="15" t="n">
        <v>0.7866090786318335</v>
      </c>
      <c r="G21057" s="15" t="n">
        <v>0.7863347849976868</v>
      </c>
      <c r="H21057" s="15" t="n">
        <v>0.7298491074283021</v>
      </c>
      <c r="I21057" s="15" t="n">
        <v>0.8380048276536829</v>
      </c>
      <c r="J21057" s="15" t="n">
        <v>0.7957677311301488</v>
      </c>
      <c r="K21057" s="15" t="n">
        <v>0.4763620779010122</v>
      </c>
      <c r="L21057" s="15" t="n">
        <v>0.7875188948169068</v>
      </c>
      <c r="M21057" s="15" t="n">
        <v>0.7689543767305278</v>
      </c>
      <c r="N21057" s="15" t="n">
        <v>0.7889455858039129</v>
      </c>
      <c r="O21057" s="15" t="n">
        <v>0.9116023728247098</v>
      </c>
      <c r="P21057" s="15" t="n">
        <v>0.7435929414579701</v>
      </c>
      <c r="Q21057" s="15" t="n">
        <v>0.8040647441630255</v>
      </c>
      <c r="R21057" s="15" t="n">
        <v>0.8378400932944967</v>
      </c>
      <c r="S21057" s="15" t="n">
        <v>0.6614139049063165</v>
      </c>
      <c r="T21057" s="15" t="n">
        <v>0.8100394471758011</v>
      </c>
    </row>
    <row r="21058">
      <c r="B21058" s="8" t="s">
        <v>877</v>
      </c>
      <c r="C21058" s="19" t="n">
        <v>0.8975941972512697</v>
      </c>
      <c r="D21058" s="19" t="n">
        <v>0.8520178716993138</v>
      </c>
      <c r="E21058" s="19" t="n">
        <v>0.8086088707616417</v>
      </c>
      <c r="F21058" s="19" t="n">
        <v>0.895551932998309</v>
      </c>
      <c r="G21058" s="19" t="n">
        <v>0.8714608748927836</v>
      </c>
      <c r="H21058" s="19" t="n">
        <v>0.8741478953970365</v>
      </c>
      <c r="I21058" s="19" t="n">
        <v>0.815565328171626</v>
      </c>
      <c r="J21058" s="19" t="n">
        <v>0.8233983518004511</v>
      </c>
      <c r="K21058" s="19" t="n">
        <v>0.7400635406451938</v>
      </c>
      <c r="L21058" s="19" t="n">
        <v>0.8373430507089296</v>
      </c>
      <c r="M21058" s="19" t="n">
        <v>0.8348900846948375</v>
      </c>
      <c r="N21058" s="19" t="n">
        <v>0.9183861884297578</v>
      </c>
      <c r="O21058" s="19" t="n">
        <v>0.9041644627258402</v>
      </c>
      <c r="P21058" s="19" t="n">
        <v>0.7511795852729507</v>
      </c>
      <c r="Q21058" s="19" t="n">
        <v>0.8627990386505332</v>
      </c>
      <c r="R21058" s="19" t="n">
        <v>0.9138147988668549</v>
      </c>
      <c r="S21058" s="19" t="n">
        <v>0.8719262337605495</v>
      </c>
      <c r="T21058" s="19" t="n">
        <v>0.695871769156155</v>
      </c>
    </row>
    <row r="21059">
      <c r="B21059" s="8" t="s">
        <v>878</v>
      </c>
      <c r="C21059" s="15" t="n">
        <v>0.7702223662644238</v>
      </c>
      <c r="D21059" s="15" t="n">
        <v>0.7190241573601945</v>
      </c>
      <c r="E21059" s="15" t="n">
        <v>0.8470493110846318</v>
      </c>
      <c r="F21059" s="15" t="n">
        <v>0.8104756934296619</v>
      </c>
      <c r="G21059" s="15" t="n">
        <v>0.7641262708183906</v>
      </c>
      <c r="H21059" s="15" t="n">
        <v>0.7205160074404588</v>
      </c>
      <c r="I21059" s="15" t="n">
        <v>0.8114213729899021</v>
      </c>
      <c r="J21059" s="15" t="n">
        <v>0.8156743778104588</v>
      </c>
      <c r="K21059" s="15" t="n">
        <v>0.6086307683759141</v>
      </c>
      <c r="L21059" s="15" t="n">
        <v>0.765526000207765</v>
      </c>
      <c r="M21059" s="15" t="n">
        <v>0.9138144835637375</v>
      </c>
      <c r="N21059" s="15" t="n">
        <v>0.7847399912129988</v>
      </c>
      <c r="O21059" s="15" t="n">
        <v>0.8885845753212633</v>
      </c>
      <c r="P21059" s="15" t="n">
        <v>0.73567471508177</v>
      </c>
      <c r="Q21059" s="15" t="n">
        <v>0.7875552444670925</v>
      </c>
      <c r="R21059" s="15" t="n">
        <v>0.8180343716541153</v>
      </c>
      <c r="S21059" s="15" t="n">
        <v>0.6425442513798901</v>
      </c>
      <c r="T21059" s="15" t="n">
        <v>0.6165216826286066</v>
      </c>
    </row>
    <row r="21060">
      <c r="B21060" s="8" t="s">
        <v>879</v>
      </c>
      <c r="C21060" s="19" t="n">
        <v>0.8601884170573533</v>
      </c>
      <c r="D21060" s="19" t="n">
        <v>0.8493025978413057</v>
      </c>
      <c r="E21060" s="19" t="n">
        <v>0.8308489167736115</v>
      </c>
      <c r="F21060" s="19" t="n">
        <v>0.7301741356561229</v>
      </c>
      <c r="G21060" s="19" t="n">
        <v>0.8883312032924237</v>
      </c>
      <c r="H21060" s="19" t="n">
        <v>0.8178356069329676</v>
      </c>
      <c r="I21060" s="19" t="n">
        <v>0.8496512602153412</v>
      </c>
      <c r="J21060" s="19" t="n">
        <v>0.8041652598199691</v>
      </c>
      <c r="K21060" s="19" t="n">
        <v>0.7379940165122364</v>
      </c>
      <c r="L21060" s="19" t="n">
        <v>0.8671934904755974</v>
      </c>
      <c r="M21060" s="19" t="n">
        <v>0.9431493199051084</v>
      </c>
      <c r="N21060" s="19" t="n">
        <v>0.9128122355167916</v>
      </c>
      <c r="O21060" s="19" t="n">
        <v>0.9412470826771934</v>
      </c>
      <c r="P21060" s="19" t="n">
        <v>0.773753388021597</v>
      </c>
      <c r="Q21060" s="19" t="n">
        <v>0.7013600070720212</v>
      </c>
      <c r="R21060" s="19" t="n">
        <v>0.7977520720624954</v>
      </c>
      <c r="S21060" s="19" t="n">
        <v>0.7839994424287218</v>
      </c>
      <c r="T21060" s="19" t="n">
        <v>0.8494305447991678</v>
      </c>
    </row>
    <row r="21061">
      <c r="B21061" s="8" t="s">
        <v>880</v>
      </c>
      <c r="C21061" s="15" t="n">
        <v>0.8464590543022459</v>
      </c>
      <c r="D21061" s="15" t="n">
        <v>0.8016762169255978</v>
      </c>
      <c r="E21061" s="15" t="n">
        <v>0.8765255223472687</v>
      </c>
      <c r="F21061" s="15" t="n">
        <v>0.8156236781591684</v>
      </c>
      <c r="G21061" s="15" t="n">
        <v>0.7536756468644554</v>
      </c>
      <c r="H21061" s="15" t="n">
        <v>0.7672694246797614</v>
      </c>
      <c r="I21061" s="15" t="n">
        <v>0.844448387781619</v>
      </c>
      <c r="J21061" s="15" t="n">
        <v>0.8212934564733979</v>
      </c>
      <c r="K21061" s="15" t="n">
        <v>0.6832169115136454</v>
      </c>
      <c r="L21061" s="15" t="n">
        <v>0.7492121444299322</v>
      </c>
      <c r="M21061" s="15" t="n">
        <v>0.7975738807479364</v>
      </c>
      <c r="N21061" s="15" t="n">
        <v>0.8665745624043099</v>
      </c>
      <c r="O21061" s="15" t="n">
        <v>0.8443604080160316</v>
      </c>
      <c r="P21061" s="15" t="n">
        <v>0.7604984949432103</v>
      </c>
      <c r="Q21061" s="15" t="n">
        <v>0.8244670284025989</v>
      </c>
      <c r="R21061" s="15" t="n">
        <v>0.8448755775248539</v>
      </c>
      <c r="S21061" s="15" t="n">
        <v>0.7427105804366148</v>
      </c>
      <c r="T21061" s="15" t="n">
        <v>0.8258677716679558</v>
      </c>
    </row>
    <row r="21062">
      <c r="B21062" s="8" t="s">
        <v>881</v>
      </c>
      <c r="C21062" s="19" t="n">
        <v>0.8445323400668759</v>
      </c>
      <c r="D21062" s="19" t="n">
        <v>0.8028764327920854</v>
      </c>
      <c r="E21062" s="19" t="n">
        <v>0.8521805707705562</v>
      </c>
      <c r="F21062" s="19" t="n">
        <v>0.7093579446759384</v>
      </c>
      <c r="G21062" s="19" t="n">
        <v>0.7751336493786151</v>
      </c>
      <c r="H21062" s="19" t="n">
        <v>0.8071263134225728</v>
      </c>
      <c r="I21062" s="19" t="n">
        <v>0.7346204029443487</v>
      </c>
      <c r="J21062" s="19" t="n">
        <v>0.779216829436396</v>
      </c>
      <c r="K21062" s="19" t="n">
        <v>0.8109807680696021</v>
      </c>
      <c r="L21062" s="19" t="n">
        <v>0.8259220912817378</v>
      </c>
      <c r="M21062" s="19" t="n">
        <v>0.8584425152323755</v>
      </c>
      <c r="N21062" s="19" t="n">
        <v>0.8992624726664349</v>
      </c>
      <c r="O21062" s="19" t="n">
        <v>0.9038419515953141</v>
      </c>
      <c r="P21062" s="19" t="n">
        <v>0.7366878106689322</v>
      </c>
      <c r="Q21062" s="19" t="n">
        <v>0.7131447029644921</v>
      </c>
      <c r="R21062" s="19" t="n">
        <v>0.7054586867221682</v>
      </c>
      <c r="S21062" s="19" t="n">
        <v>0.7433525805839205</v>
      </c>
      <c r="T21062" s="19" t="n">
        <v>0.7327420513996318</v>
      </c>
    </row>
    <row r="21063">
      <c r="B21063" s="8" t="s">
        <v>882</v>
      </c>
      <c r="C21063" s="15" t="n">
        <v>0.8501790446940342</v>
      </c>
      <c r="D21063" s="15" t="n">
        <v>0.8185319548404183</v>
      </c>
      <c r="E21063" s="15" t="n">
        <v>0.8351007806296126</v>
      </c>
      <c r="F21063" s="15" t="n">
        <v>0.8179574015304816</v>
      </c>
      <c r="G21063" s="15" t="n">
        <v>0.8730073830470199</v>
      </c>
      <c r="H21063" s="15" t="n">
        <v>0.8747736501998283</v>
      </c>
      <c r="I21063" s="15" t="n">
        <v>0.8881570237698515</v>
      </c>
      <c r="J21063" s="15" t="n">
        <v>0.8237858944236772</v>
      </c>
      <c r="K21063" s="15" t="n">
        <v>0.7607406135021375</v>
      </c>
      <c r="L21063" s="15" t="n">
        <v>0.8528634215763271</v>
      </c>
      <c r="M21063" s="15" t="n">
        <v>0.8847008570933592</v>
      </c>
      <c r="N21063" s="15" t="n">
        <v>0.8385694015584274</v>
      </c>
      <c r="O21063" s="15" t="n">
        <v>0.8998801854502815</v>
      </c>
      <c r="P21063" s="15" t="n">
        <v>0.8081298974754836</v>
      </c>
      <c r="Q21063" s="15" t="n">
        <v>0.8208027549638455</v>
      </c>
      <c r="R21063" s="15" t="n">
        <v>0.8491673873936876</v>
      </c>
      <c r="S21063" s="15" t="n">
        <v>0.6149241179522225</v>
      </c>
      <c r="T21063" s="15" t="n">
        <v>0.8160820388174198</v>
      </c>
    </row>
    <row r="21064">
      <c r="B21064" s="8" t="s">
        <v>883</v>
      </c>
      <c r="C21064" s="19" t="n">
        <v>0.8292140865882213</v>
      </c>
      <c r="D21064" s="19" t="n">
        <v>0.7098294930860573</v>
      </c>
      <c r="E21064" s="19" t="n">
        <v>0.8508099325109606</v>
      </c>
      <c r="F21064" s="19" t="n">
        <v>0.9021849024540346</v>
      </c>
      <c r="G21064" s="19" t="n">
        <v>0.7574441835693211</v>
      </c>
      <c r="H21064" s="19" t="n">
        <v>0.7985201649968221</v>
      </c>
      <c r="I21064" s="19" t="n">
        <v>0.883903873408635</v>
      </c>
      <c r="J21064" s="19" t="n">
        <v>0.7899550540134818</v>
      </c>
      <c r="K21064" s="19" t="n">
        <v>0.6834302497663598</v>
      </c>
      <c r="L21064" s="19" t="n">
        <v>0.7440254419983953</v>
      </c>
      <c r="M21064" s="19" t="n">
        <v>0.9156191997148652</v>
      </c>
      <c r="N21064" s="19" t="n">
        <v>0.8239527776698792</v>
      </c>
      <c r="O21064" s="19" t="n">
        <v>0.8486200186182489</v>
      </c>
      <c r="P21064" s="19" t="n">
        <v>0.7989496972949277</v>
      </c>
      <c r="Q21064" s="19" t="n">
        <v>0.7639220836009937</v>
      </c>
      <c r="R21064" s="19" t="n">
        <v>0.8328788058135749</v>
      </c>
      <c r="S21064" s="19" t="n">
        <v>0.7058044570095265</v>
      </c>
      <c r="T21064" s="19" t="n">
        <v>0.7189948183499686</v>
      </c>
    </row>
    <row r="21065">
      <c r="B21065" s="8" t="s">
        <v>884</v>
      </c>
      <c r="C21065" s="15" t="n">
        <v>0.8642884337481895</v>
      </c>
      <c r="D21065" s="15" t="n">
        <v>0.8313860027567911</v>
      </c>
      <c r="E21065" s="15" t="n">
        <v>0.8460596419326387</v>
      </c>
      <c r="F21065" s="15" t="n">
        <v>0.8246231424785171</v>
      </c>
      <c r="G21065" s="15" t="n">
        <v>0.9194293750500339</v>
      </c>
      <c r="H21065" s="15" t="n">
        <v>0.8103079202415344</v>
      </c>
      <c r="I21065" s="15" t="n">
        <v>0.9021241770416738</v>
      </c>
      <c r="J21065" s="15" t="n">
        <v>0.8248013184741486</v>
      </c>
      <c r="K21065" s="15" t="n">
        <v>0.7024951345914884</v>
      </c>
      <c r="L21065" s="15" t="n">
        <v>0.8175668727850479</v>
      </c>
      <c r="M21065" s="15" t="n">
        <v>0.8837934213699358</v>
      </c>
      <c r="N21065" s="15" t="n">
        <v>0.9030816492221605</v>
      </c>
      <c r="O21065" s="15" t="n">
        <v>0.9288512319341554</v>
      </c>
      <c r="P21065" s="15" t="n">
        <v>0.8023674121358797</v>
      </c>
      <c r="Q21065" s="15" t="n">
        <v>0.8585223263486318</v>
      </c>
      <c r="R21065" s="15" t="n">
        <v>0.8616259650596891</v>
      </c>
      <c r="S21065" s="15" t="n">
        <v>0.7454362713418459</v>
      </c>
      <c r="T21065" s="15" t="n">
        <v>0.8037876946291908</v>
      </c>
    </row>
    <row r="21066">
      <c r="B21066" s="8" t="s">
        <v>885</v>
      </c>
      <c r="C21066" s="19" t="n">
        <v>0.7920526140417391</v>
      </c>
      <c r="D21066" s="19" t="n">
        <v>0.7662136161888407</v>
      </c>
      <c r="E21066" s="19" t="n">
        <v>0.7545485633623945</v>
      </c>
      <c r="F21066" s="19" t="n">
        <v>0.7955895590525828</v>
      </c>
      <c r="G21066" s="19" t="n">
        <v>0.9311689998328226</v>
      </c>
      <c r="H21066" s="19" t="n">
        <v>0.8674465831129693</v>
      </c>
      <c r="I21066" s="19" t="n">
        <v>0.9274553692976227</v>
      </c>
      <c r="J21066" s="19" t="n">
        <v>0.8085042627985725</v>
      </c>
      <c r="K21066" s="19" t="n">
        <v>0.6932656580621899</v>
      </c>
      <c r="L21066" s="19" t="n">
        <v>0.8214318704043031</v>
      </c>
      <c r="M21066" s="19" t="n">
        <v>0.7775656703297967</v>
      </c>
      <c r="N21066" s="19" t="n">
        <v>0.8134591019689628</v>
      </c>
      <c r="O21066" s="19" t="n">
        <v>0.8721941675972253</v>
      </c>
      <c r="P21066" s="19" t="n">
        <v>0.8265731886788298</v>
      </c>
      <c r="Q21066" s="19" t="n">
        <v>0.7995226984432896</v>
      </c>
      <c r="R21066" s="19" t="n">
        <v>0.8354498765261121</v>
      </c>
      <c r="S21066" s="19" t="n">
        <v>0.6163899768777927</v>
      </c>
      <c r="T21066" s="19" t="n">
        <v>0.8197746772123287</v>
      </c>
    </row>
    <row r="21067">
      <c r="B21067" s="8" t="s">
        <v>886</v>
      </c>
      <c r="C21067" s="15" t="n">
        <v>0.8847183066406752</v>
      </c>
      <c r="D21067" s="15" t="n">
        <v>0.7804303901560835</v>
      </c>
      <c r="E21067" s="15" t="n">
        <v>0.8336956729860613</v>
      </c>
      <c r="F21067" s="15" t="n">
        <v>0.8664468571835828</v>
      </c>
      <c r="G21067" s="15" t="n">
        <v>0.8614710673661846</v>
      </c>
      <c r="H21067" s="15" t="n">
        <v>0.810335586993069</v>
      </c>
      <c r="I21067" s="15" t="n">
        <v>0.8819119892584758</v>
      </c>
      <c r="J21067" s="15" t="n">
        <v>0.8729356038128581</v>
      </c>
      <c r="K21067" s="15" t="n">
        <v>0.8200405306167402</v>
      </c>
      <c r="L21067" s="15" t="n">
        <v>0.8404291199137541</v>
      </c>
      <c r="M21067" s="15" t="n">
        <v>0.783614838559197</v>
      </c>
      <c r="N21067" s="15" t="n">
        <v>0.8945072556969856</v>
      </c>
      <c r="O21067" s="15" t="n">
        <v>0.8702290586163122</v>
      </c>
      <c r="P21067" s="15" t="n">
        <v>0.9273271806402058</v>
      </c>
      <c r="Q21067" s="15" t="n">
        <v>0.9526913888756455</v>
      </c>
      <c r="R21067" s="15" t="n">
        <v>0.9449058903705164</v>
      </c>
      <c r="S21067" s="15" t="n">
        <v>0.7849771250790794</v>
      </c>
      <c r="T21067" s="15" t="n">
        <v>0.91089541755329</v>
      </c>
    </row>
    <row r="21068">
      <c r="B21068" s="8" t="s">
        <v>887</v>
      </c>
      <c r="C21068" s="19" t="n">
        <v>0.8689161971015074</v>
      </c>
      <c r="D21068" s="19" t="n">
        <v>0.7753479624512466</v>
      </c>
      <c r="E21068" s="19" t="n">
        <v>0.8815556606269207</v>
      </c>
      <c r="F21068" s="19" t="n">
        <v>0.8177236570557967</v>
      </c>
      <c r="G21068" s="19" t="n">
        <v>0.885414990790492</v>
      </c>
      <c r="H21068" s="19" t="n">
        <v>0.8179384544669954</v>
      </c>
      <c r="I21068" s="19" t="n">
        <v>0.8616849592245962</v>
      </c>
      <c r="J21068" s="19" t="n">
        <v>0.867645214015553</v>
      </c>
      <c r="K21068" s="19" t="n">
        <v>0.8422930669796519</v>
      </c>
      <c r="L21068" s="19" t="n">
        <v>0.8485988466344497</v>
      </c>
      <c r="M21068" s="19" t="n">
        <v>0.9476520750024205</v>
      </c>
      <c r="N21068" s="19" t="n">
        <v>0.9030067652285734</v>
      </c>
      <c r="O21068" s="19" t="n">
        <v>0.9210350867588463</v>
      </c>
      <c r="P21068" s="19" t="n">
        <v>0.8313607248365498</v>
      </c>
      <c r="Q21068" s="19" t="n">
        <v>0.7180739186551595</v>
      </c>
      <c r="R21068" s="19" t="n">
        <v>0.8599387343302249</v>
      </c>
      <c r="S21068" s="19" t="n">
        <v>0.7834827571269278</v>
      </c>
      <c r="T21068" s="19" t="n">
        <v>0.738977842584774</v>
      </c>
    </row>
    <row r="21069">
      <c r="B21069" s="8" t="s">
        <v>888</v>
      </c>
      <c r="C21069" s="15" t="n">
        <v>0.9267389631737879</v>
      </c>
      <c r="D21069" s="15" t="n">
        <v>0.7127445856707689</v>
      </c>
      <c r="E21069" s="15" t="n">
        <v>0.759269297702002</v>
      </c>
      <c r="F21069" s="15" t="n">
        <v>0.8914396222435077</v>
      </c>
      <c r="G21069" s="15" t="n">
        <v>0.8595230391678962</v>
      </c>
      <c r="H21069" s="15" t="n">
        <v>0.7534473197060366</v>
      </c>
      <c r="I21069" s="15" t="n">
        <v>0.9064761253160333</v>
      </c>
      <c r="J21069" s="15" t="n">
        <v>0.801400249499338</v>
      </c>
      <c r="K21069" s="15" t="n">
        <v>0.6856156236526736</v>
      </c>
      <c r="L21069" s="15" t="n">
        <v>0.7659685242441954</v>
      </c>
      <c r="M21069" s="15" t="n">
        <v>0.7267947324969792</v>
      </c>
      <c r="N21069" s="15" t="n">
        <v>0.902195700824433</v>
      </c>
      <c r="O21069" s="15" t="n">
        <v>0.8459780592118761</v>
      </c>
      <c r="P21069" s="15" t="n">
        <v>0.8148332130451738</v>
      </c>
      <c r="Q21069" s="15" t="n">
        <v>0.8920732177571222</v>
      </c>
      <c r="R21069" s="15" t="n">
        <v>0.9067565333115234</v>
      </c>
      <c r="S21069" s="15" t="n">
        <v>0.7618590822801544</v>
      </c>
      <c r="T21069" s="15" t="n">
        <v>0.789038012788641</v>
      </c>
    </row>
    <row r="21070">
      <c r="B21070" s="8" t="s">
        <v>889</v>
      </c>
      <c r="C21070" s="19" t="n">
        <v>0.8791026242464303</v>
      </c>
      <c r="D21070" s="19" t="n">
        <v>0.8442555266015787</v>
      </c>
      <c r="E21070" s="19" t="n">
        <v>0.8754092593050669</v>
      </c>
      <c r="F21070" s="19" t="n">
        <v>0.8505659157762643</v>
      </c>
      <c r="G21070" s="19" t="n">
        <v>0.7911865004976413</v>
      </c>
      <c r="H21070" s="19" t="n">
        <v>0.7788236180953741</v>
      </c>
      <c r="I21070" s="19" t="n">
        <v>0.8075970115476131</v>
      </c>
      <c r="J21070" s="19" t="n">
        <v>0.8557062457234679</v>
      </c>
      <c r="K21070" s="19" t="n">
        <v>0.6997915887608358</v>
      </c>
      <c r="L21070" s="19" t="n">
        <v>0.7485810401439738</v>
      </c>
      <c r="M21070" s="19" t="n">
        <v>0.9388878712148184</v>
      </c>
      <c r="N21070" s="19" t="n">
        <v>0.8836554056112755</v>
      </c>
      <c r="O21070" s="19" t="n">
        <v>0.9293717012937611</v>
      </c>
      <c r="P21070" s="19" t="n">
        <v>0.6581333954346894</v>
      </c>
      <c r="Q21070" s="19" t="n">
        <v>0.8191522470858911</v>
      </c>
      <c r="R21070" s="19" t="n">
        <v>0.8082024311995788</v>
      </c>
      <c r="S21070" s="19" t="n">
        <v>0.6980661435356151</v>
      </c>
      <c r="T21070" s="19" t="n">
        <v>0.634372481360346</v>
      </c>
    </row>
    <row r="21071">
      <c r="B21071" s="8" t="s">
        <v>890</v>
      </c>
      <c r="C21071" s="15" t="n">
        <v>0.9210556652163617</v>
      </c>
      <c r="D21071" s="15" t="n">
        <v>0.7798448388309758</v>
      </c>
      <c r="E21071" s="15" t="n">
        <v>0.8813031083336337</v>
      </c>
      <c r="F21071" s="15" t="n">
        <v>0.8654155950158168</v>
      </c>
      <c r="G21071" s="15" t="n">
        <v>0.8569987639710995</v>
      </c>
      <c r="H21071" s="15" t="n">
        <v>0.8206837326915739</v>
      </c>
      <c r="I21071" s="15" t="n">
        <v>0.9088979288358361</v>
      </c>
      <c r="J21071" s="15" t="n">
        <v>0.8384384895103857</v>
      </c>
      <c r="K21071" s="15" t="n">
        <v>0.7191769883898476</v>
      </c>
      <c r="L21071" s="15" t="n">
        <v>0.8173654206499644</v>
      </c>
      <c r="M21071" s="15" t="n">
        <v>0.9312946365869165</v>
      </c>
      <c r="N21071" s="15" t="n">
        <v>0.9221475408800589</v>
      </c>
      <c r="O21071" s="15" t="n">
        <v>0.9001251757706302</v>
      </c>
      <c r="P21071" s="15" t="n">
        <v>0.8155020578960205</v>
      </c>
      <c r="Q21071" s="15" t="n">
        <v>0.7844818468759404</v>
      </c>
      <c r="R21071" s="15" t="n">
        <v>0.8900875107126545</v>
      </c>
      <c r="S21071" s="15" t="n">
        <v>0.6853178975203379</v>
      </c>
      <c r="T21071" s="15" t="n">
        <v>0.9154921964084295</v>
      </c>
    </row>
    <row r="21072">
      <c r="B21072" s="8" t="s">
        <v>891</v>
      </c>
      <c r="C21072" s="19" t="n">
        <v>0.8717596905362723</v>
      </c>
      <c r="D21072" s="19" t="n">
        <v>0.8083816333451531</v>
      </c>
      <c r="E21072" s="19" t="n">
        <v>0.9163572789791227</v>
      </c>
      <c r="F21072" s="19" t="n">
        <v>0.8135646721155906</v>
      </c>
      <c r="G21072" s="19" t="n">
        <v>0.8167975252089998</v>
      </c>
      <c r="H21072" s="19" t="n">
        <v>0.808972983702105</v>
      </c>
      <c r="I21072" s="19" t="n">
        <v>0.7431306190193893</v>
      </c>
      <c r="J21072" s="19" t="n">
        <v>0.8790864804130399</v>
      </c>
      <c r="K21072" s="19" t="n">
        <v>0.7039393752682541</v>
      </c>
      <c r="L21072" s="19" t="n">
        <v>0.7398949195078941</v>
      </c>
      <c r="M21072" s="19" t="n">
        <v>0.9185368947068783</v>
      </c>
      <c r="N21072" s="19" t="n">
        <v>0.8580196106454964</v>
      </c>
      <c r="O21072" s="19" t="n">
        <v>0.9007183794959621</v>
      </c>
      <c r="P21072" s="19" t="n">
        <v>0.7193781181009796</v>
      </c>
      <c r="Q21072" s="19" t="n">
        <v>0.7335974996909223</v>
      </c>
      <c r="R21072" s="19" t="n">
        <v>0.8014969324917264</v>
      </c>
      <c r="S21072" s="19" t="n">
        <v>0.6114771470885855</v>
      </c>
      <c r="T21072" s="19" t="n">
        <v>0.8545906269604956</v>
      </c>
    </row>
    <row r="21073">
      <c r="B21073" s="8" t="s">
        <v>892</v>
      </c>
      <c r="C21073" s="15" t="n">
        <v>0.7918645952145363</v>
      </c>
      <c r="D21073" s="15" t="n">
        <v>0.8046325471864729</v>
      </c>
      <c r="E21073" s="15" t="n">
        <v>0.8101795752948578</v>
      </c>
      <c r="F21073" s="15" t="n">
        <v>0.815064977829027</v>
      </c>
      <c r="G21073" s="15" t="n">
        <v>0.7720096833919242</v>
      </c>
      <c r="H21073" s="15" t="n">
        <v>0.8043737739425666</v>
      </c>
      <c r="I21073" s="15" t="n">
        <v>0.8421888444421481</v>
      </c>
      <c r="J21073" s="15" t="n">
        <v>0.7058666271268369</v>
      </c>
      <c r="K21073" s="15" t="n">
        <v>0.6379289432179698</v>
      </c>
      <c r="L21073" s="15" t="n">
        <v>0.8234679972359985</v>
      </c>
      <c r="M21073" s="15" t="n">
        <v>0.7143416065662197</v>
      </c>
      <c r="N21073" s="15" t="n">
        <v>0.8106346354859755</v>
      </c>
      <c r="O21073" s="15" t="n">
        <v>0.8539616296869895</v>
      </c>
      <c r="P21073" s="15" t="n">
        <v>0.8204291189169021</v>
      </c>
      <c r="Q21073" s="15" t="n">
        <v>0.817208997839806</v>
      </c>
      <c r="R21073" s="15" t="n">
        <v>0.8912240673478864</v>
      </c>
      <c r="S21073" s="15" t="n">
        <v>0.7502568778739379</v>
      </c>
      <c r="T21073" s="15" t="n">
        <v>0.7698727631247367</v>
      </c>
    </row>
    <row r="21074">
      <c r="B21074" s="8" t="s">
        <v>893</v>
      </c>
      <c r="C21074" s="19" t="n">
        <v>0.8155262748060418</v>
      </c>
      <c r="D21074" s="19" t="n">
        <v>0.8045625384669272</v>
      </c>
      <c r="E21074" s="19" t="n">
        <v>0.8423276221914398</v>
      </c>
      <c r="F21074" s="19" t="n">
        <v>0.8483361078666326</v>
      </c>
      <c r="G21074" s="19" t="n">
        <v>0.660079361097524</v>
      </c>
      <c r="H21074" s="19" t="n">
        <v>0.8395400833249426</v>
      </c>
      <c r="I21074" s="19" t="n">
        <v>0.8525034762553388</v>
      </c>
      <c r="J21074" s="19" t="n">
        <v>0.7837870806013173</v>
      </c>
      <c r="K21074" s="19" t="n">
        <v>0.8263840690318204</v>
      </c>
      <c r="L21074" s="19" t="n">
        <v>0.7898367410943591</v>
      </c>
      <c r="M21074" s="19" t="n">
        <v>0.8287920759690455</v>
      </c>
      <c r="N21074" s="19" t="n">
        <v>0.8925410173754378</v>
      </c>
      <c r="O21074" s="19" t="n">
        <v>0.8492239010674358</v>
      </c>
      <c r="P21074" s="19" t="n">
        <v>0.8531630321152618</v>
      </c>
      <c r="Q21074" s="19" t="n">
        <v>0.9035967109130202</v>
      </c>
      <c r="R21074" s="19" t="n">
        <v>0.8796386116479115</v>
      </c>
      <c r="S21074" s="19" t="n">
        <v>0.809418924661737</v>
      </c>
      <c r="T21074" s="19" t="n">
        <v>0.7305779362709183</v>
      </c>
    </row>
    <row r="21075">
      <c r="B21075" s="8" t="s">
        <v>894</v>
      </c>
      <c r="C21075" s="15" t="n">
        <v>0.8286265945857855</v>
      </c>
      <c r="D21075" s="15" t="n">
        <v>0.6347692096710537</v>
      </c>
      <c r="E21075" s="15" t="n">
        <v>0.8734405387980803</v>
      </c>
      <c r="F21075" s="15" t="n">
        <v>0.8226530978575236</v>
      </c>
      <c r="G21075" s="15" t="n">
        <v>0.8565635598171129</v>
      </c>
      <c r="H21075" s="15" t="n">
        <v>0.7666352861163522</v>
      </c>
      <c r="I21075" s="15" t="n">
        <v>0.8211957779441013</v>
      </c>
      <c r="J21075" s="15" t="n">
        <v>0.8805690227031419</v>
      </c>
      <c r="K21075" s="15" t="n">
        <v>0.697704432752421</v>
      </c>
      <c r="L21075" s="15" t="n">
        <v>0.640919184766793</v>
      </c>
      <c r="M21075" s="15" t="n">
        <v>0.8994251457474959</v>
      </c>
      <c r="N21075" s="15" t="n">
        <v>0.7726192170742864</v>
      </c>
      <c r="O21075" s="15" t="n">
        <v>0.8577010292604991</v>
      </c>
      <c r="P21075" s="15" t="n">
        <v>0.7383121444659814</v>
      </c>
      <c r="Q21075" s="15" t="n">
        <v>0.8493129086556689</v>
      </c>
      <c r="R21075" s="15" t="n">
        <v>0.8042223504225413</v>
      </c>
      <c r="S21075" s="15" t="n">
        <v>0.565805953134689</v>
      </c>
      <c r="T21075" s="15" t="n">
        <v>0.8084788951899959</v>
      </c>
    </row>
    <row r="21076">
      <c r="B21076" s="8" t="s">
        <v>895</v>
      </c>
      <c r="C21076" s="19" t="n">
        <v>0.8939515612269062</v>
      </c>
      <c r="D21076" s="19" t="n">
        <v>0.8487727546396202</v>
      </c>
      <c r="E21076" s="19" t="n">
        <v>0.8476452914541722</v>
      </c>
      <c r="F21076" s="19" t="n">
        <v>0.7714311208383039</v>
      </c>
      <c r="G21076" s="19" t="n">
        <v>0.8675448781965363</v>
      </c>
      <c r="H21076" s="19" t="n">
        <v>0.8005665545417046</v>
      </c>
      <c r="I21076" s="19" t="n">
        <v>0.829942253309844</v>
      </c>
      <c r="J21076" s="19" t="n">
        <v>0.8704931533979826</v>
      </c>
      <c r="K21076" s="19" t="n">
        <v>0.6798669113802652</v>
      </c>
      <c r="L21076" s="19" t="n">
        <v>0.8092637619935632</v>
      </c>
      <c r="M21076" s="19" t="n">
        <v>0.9188405691964636</v>
      </c>
      <c r="N21076" s="19" t="n">
        <v>0.8734248676698141</v>
      </c>
      <c r="O21076" s="19" t="n">
        <v>0.9218116269517181</v>
      </c>
      <c r="P21076" s="19" t="n">
        <v>0.685990279567515</v>
      </c>
      <c r="Q21076" s="19" t="n">
        <v>0.7972998510681047</v>
      </c>
      <c r="R21076" s="19" t="n">
        <v>0.7610060205297074</v>
      </c>
      <c r="S21076" s="19" t="n">
        <v>0.8004131473444068</v>
      </c>
      <c r="T21076" s="19" t="n">
        <v>0.7436057810666082</v>
      </c>
    </row>
    <row r="21077">
      <c r="B21077" s="8" t="s">
        <v>896</v>
      </c>
      <c r="C21077" s="15" t="n">
        <v>0.7905087831098064</v>
      </c>
      <c r="D21077" s="15" t="n">
        <v>0.7856456678431621</v>
      </c>
      <c r="E21077" s="15" t="n">
        <v>0.8672431238096608</v>
      </c>
      <c r="F21077" s="15" t="n">
        <v>0.8201955058851098</v>
      </c>
      <c r="G21077" s="15" t="n">
        <v>0.7732076032354858</v>
      </c>
      <c r="H21077" s="15" t="n">
        <v>0.8117084392375779</v>
      </c>
      <c r="I21077" s="15" t="n">
        <v>0.7821043951450474</v>
      </c>
      <c r="J21077" s="15" t="n">
        <v>0.8294339000245187</v>
      </c>
      <c r="K21077" s="15" t="n">
        <v>0.6774846411431767</v>
      </c>
      <c r="L21077" s="15" t="n">
        <v>0.7524627155895901</v>
      </c>
      <c r="M21077" s="15" t="n">
        <v>0.8460681074682492</v>
      </c>
      <c r="N21077" s="15" t="n">
        <v>0.8551072127796655</v>
      </c>
      <c r="O21077" s="15" t="n">
        <v>0.8590533436098279</v>
      </c>
      <c r="P21077" s="15" t="n">
        <v>0.7555513991226341</v>
      </c>
      <c r="Q21077" s="15" t="n">
        <v>0.8181701468186066</v>
      </c>
      <c r="R21077" s="15" t="n">
        <v>0.8482098869334465</v>
      </c>
      <c r="S21077" s="15" t="n">
        <v>0.7014820477261525</v>
      </c>
      <c r="T21077" s="15" t="n">
        <v>0.7337939091521221</v>
      </c>
    </row>
    <row r="21078">
      <c r="B21078" s="8" t="s">
        <v>897</v>
      </c>
      <c r="C21078" s="19" t="n">
        <v>0.7958490402958266</v>
      </c>
      <c r="D21078" s="19" t="n">
        <v>0.7800146633742229</v>
      </c>
      <c r="E21078" s="19" t="n">
        <v>0.8651261983126096</v>
      </c>
      <c r="F21078" s="19" t="n">
        <v>0.8054412886490218</v>
      </c>
      <c r="G21078" s="19" t="n">
        <v>0.8604057648719355</v>
      </c>
      <c r="H21078" s="19" t="n">
        <v>0.8594302099670793</v>
      </c>
      <c r="I21078" s="19" t="n">
        <v>0.8551211619548665</v>
      </c>
      <c r="J21078" s="19" t="n">
        <v>0.8395232743440879</v>
      </c>
      <c r="K21078" s="19" t="n">
        <v>0.6119849205964308</v>
      </c>
      <c r="L21078" s="19" t="n">
        <v>0.7365757113627105</v>
      </c>
      <c r="M21078" s="19" t="n">
        <v>0.9187013046567171</v>
      </c>
      <c r="N21078" s="19" t="n">
        <v>0.7949491524049707</v>
      </c>
      <c r="O21078" s="19" t="n">
        <v>0.9001319367477015</v>
      </c>
      <c r="P21078" s="19" t="n">
        <v>0.7362459366196416</v>
      </c>
      <c r="Q21078" s="19" t="n">
        <v>0.7367828760841475</v>
      </c>
      <c r="R21078" s="19" t="n">
        <v>0.7544886282770695</v>
      </c>
      <c r="S21078" s="19" t="n">
        <v>0.5689581366666676</v>
      </c>
      <c r="T21078" s="19" t="n">
        <v>0.7733295306645446</v>
      </c>
    </row>
    <row r="21079">
      <c r="B21079" s="8" t="s">
        <v>898</v>
      </c>
      <c r="C21079" s="15" t="n">
        <v>0.8056277029914926</v>
      </c>
      <c r="D21079" s="15" t="n">
        <v>0.8336450626427708</v>
      </c>
      <c r="E21079" s="15" t="n">
        <v>0.869306750277653</v>
      </c>
      <c r="F21079" s="15" t="n">
        <v>0.8368690246326383</v>
      </c>
      <c r="G21079" s="15" t="n">
        <v>0.7850726962023834</v>
      </c>
      <c r="H21079" s="15" t="n">
        <v>0.7641850393859967</v>
      </c>
      <c r="I21079" s="15" t="n">
        <v>0.8426969702093456</v>
      </c>
      <c r="J21079" s="15" t="n">
        <v>0.8087225970288069</v>
      </c>
      <c r="K21079" s="15" t="n">
        <v>0.7568535793563773</v>
      </c>
      <c r="L21079" s="15" t="n">
        <v>0.7349547027487618</v>
      </c>
      <c r="M21079" s="15" t="n">
        <v>0.8813259254936173</v>
      </c>
      <c r="N21079" s="15" t="n">
        <v>0.8203234499519443</v>
      </c>
      <c r="O21079" s="15" t="n">
        <v>0.8928225393685512</v>
      </c>
      <c r="P21079" s="15" t="n">
        <v>0.7906347396596206</v>
      </c>
      <c r="Q21079" s="15" t="n">
        <v>0.7139092290783999</v>
      </c>
      <c r="R21079" s="15" t="n">
        <v>0.7939562306430451</v>
      </c>
      <c r="S21079" s="15" t="n">
        <v>0.8097142504343534</v>
      </c>
      <c r="T21079" s="15" t="n">
        <v>0.7568224794200932</v>
      </c>
    </row>
    <row r="21080">
      <c r="B21080" s="8" t="s">
        <v>899</v>
      </c>
      <c r="C21080" s="19" t="n">
        <v>0.8927761393888618</v>
      </c>
      <c r="D21080" s="19" t="n">
        <v>0.7888559600808164</v>
      </c>
      <c r="E21080" s="19" t="n">
        <v>0.7060185482820133</v>
      </c>
      <c r="F21080" s="19" t="n">
        <v>0.7653940319126068</v>
      </c>
      <c r="G21080" s="19" t="n">
        <v>0.721083060617145</v>
      </c>
      <c r="H21080" s="19" t="n">
        <v>0.7917713415465749</v>
      </c>
      <c r="I21080" s="19" t="n">
        <v>0.815081717063154</v>
      </c>
      <c r="J21080" s="19" t="n">
        <v>0.7490491966196479</v>
      </c>
      <c r="K21080" s="19" t="n">
        <v>0.7854005467611366</v>
      </c>
      <c r="L21080" s="19" t="n">
        <v>0.7905930135158041</v>
      </c>
      <c r="M21080" s="19" t="n">
        <v>0.7556843151972071</v>
      </c>
      <c r="N21080" s="19" t="n">
        <v>0.8936272868476792</v>
      </c>
      <c r="O21080" s="19" t="n">
        <v>0.9002287426729793</v>
      </c>
      <c r="P21080" s="19" t="n">
        <v>0.8253734857590249</v>
      </c>
      <c r="Q21080" s="19" t="n">
        <v>0.8684781463245473</v>
      </c>
      <c r="R21080" s="19" t="n">
        <v>0.8535655055323881</v>
      </c>
      <c r="S21080" s="19" t="n">
        <v>0.8438604534900591</v>
      </c>
      <c r="T21080" s="19" t="n">
        <v>0.6494329152864436</v>
      </c>
    </row>
    <row r="21081">
      <c r="B21081" s="8" t="s">
        <v>900</v>
      </c>
      <c r="C21081" s="15" t="n">
        <v>0.8765495556403134</v>
      </c>
      <c r="D21081" s="15" t="n">
        <v>0.8110848026177218</v>
      </c>
      <c r="E21081" s="15" t="n">
        <v>0.861953897401514</v>
      </c>
      <c r="F21081" s="15" t="n">
        <v>0.8413630540212633</v>
      </c>
      <c r="G21081" s="15" t="n">
        <v>0.8154918682778902</v>
      </c>
      <c r="H21081" s="15" t="n">
        <v>0.8357806410554772</v>
      </c>
      <c r="I21081" s="15" t="n">
        <v>0.8203367909365636</v>
      </c>
      <c r="J21081" s="15" t="n">
        <v>0.7984736274851522</v>
      </c>
      <c r="K21081" s="15" t="n">
        <v>0.751209681337449</v>
      </c>
      <c r="L21081" s="15" t="n">
        <v>0.76099764256175</v>
      </c>
      <c r="M21081" s="15" t="n">
        <v>0.9407022816183291</v>
      </c>
      <c r="N21081" s="15" t="n">
        <v>0.9192743246768943</v>
      </c>
      <c r="O21081" s="15" t="n">
        <v>0.9079695969137836</v>
      </c>
      <c r="P21081" s="15" t="n">
        <v>0.8018387924985684</v>
      </c>
      <c r="Q21081" s="15" t="n">
        <v>0.7565977242619528</v>
      </c>
      <c r="R21081" s="15" t="n">
        <v>0.8277206640433006</v>
      </c>
      <c r="S21081" s="15" t="n">
        <v>0.7382982476460223</v>
      </c>
      <c r="T21081" s="15" t="n">
        <v>0.729571686255391</v>
      </c>
    </row>
    <row r="21082">
      <c r="B21082" s="8" t="s">
        <v>901</v>
      </c>
      <c r="C21082" s="19" t="n">
        <v>0.9000524802057308</v>
      </c>
      <c r="D21082" s="19" t="n">
        <v>0.8323723255656857</v>
      </c>
      <c r="E21082" s="19" t="n">
        <v>0.7732513794957603</v>
      </c>
      <c r="F21082" s="19" t="n">
        <v>0.8191664170486556</v>
      </c>
      <c r="G21082" s="19" t="n">
        <v>0.8350220891236838</v>
      </c>
      <c r="H21082" s="19" t="n">
        <v>0.8512241865532502</v>
      </c>
      <c r="I21082" s="19" t="n">
        <v>0.8012208168599219</v>
      </c>
      <c r="J21082" s="19" t="n">
        <v>0.7397069351925117</v>
      </c>
      <c r="K21082" s="19" t="n">
        <v>0.7296147245640999</v>
      </c>
      <c r="L21082" s="19" t="n">
        <v>0.8104138696981789</v>
      </c>
      <c r="M21082" s="19" t="n">
        <v>0.8425254628517364</v>
      </c>
      <c r="N21082" s="19" t="n">
        <v>0.8937430306610288</v>
      </c>
      <c r="O21082" s="19" t="n">
        <v>0.902023231938762</v>
      </c>
      <c r="P21082" s="19" t="n">
        <v>0.7601598399057633</v>
      </c>
      <c r="Q21082" s="19" t="n">
        <v>0.8519528258865778</v>
      </c>
      <c r="R21082" s="19" t="n">
        <v>0.8481174732026238</v>
      </c>
      <c r="S21082" s="19" t="n">
        <v>0.8160157599214521</v>
      </c>
      <c r="T21082" s="19" t="n">
        <v>0.7292826432195313</v>
      </c>
    </row>
    <row r="21083">
      <c r="B21083" s="8" t="s">
        <v>902</v>
      </c>
      <c r="C21083" s="15" t="n">
        <v>0.8344095445772636</v>
      </c>
      <c r="D21083" s="15" t="n">
        <v>0.839354990041836</v>
      </c>
      <c r="E21083" s="15" t="n">
        <v>0.8830452046259615</v>
      </c>
      <c r="F21083" s="15" t="n">
        <v>0.8578961562436763</v>
      </c>
      <c r="G21083" s="15" t="n">
        <v>0.8771494196479954</v>
      </c>
      <c r="H21083" s="15" t="n">
        <v>0.8643113900493989</v>
      </c>
      <c r="I21083" s="15" t="n">
        <v>0.8672941496914932</v>
      </c>
      <c r="J21083" s="15" t="n">
        <v>0.8249242230435675</v>
      </c>
      <c r="K21083" s="15" t="n">
        <v>0.643167357973202</v>
      </c>
      <c r="L21083" s="15" t="n">
        <v>0.8110666379458894</v>
      </c>
      <c r="M21083" s="15" t="n">
        <v>0.8826597738370915</v>
      </c>
      <c r="N21083" s="15" t="n">
        <v>0.8640457098624766</v>
      </c>
      <c r="O21083" s="15" t="n">
        <v>0.9106216073581014</v>
      </c>
      <c r="P21083" s="15" t="n">
        <v>0.7717249283951134</v>
      </c>
      <c r="Q21083" s="15" t="n">
        <v>0.8171175504620167</v>
      </c>
      <c r="R21083" s="15" t="n">
        <v>0.8348100997121788</v>
      </c>
      <c r="S21083" s="15" t="n">
        <v>0.7730039922626938</v>
      </c>
      <c r="T21083" s="15" t="n">
        <v>0.769474016836022</v>
      </c>
    </row>
    <row r="21084">
      <c r="B21084" s="8" t="s">
        <v>903</v>
      </c>
      <c r="C21084" s="19" t="n">
        <v>0.805996162561746</v>
      </c>
      <c r="D21084" s="19" t="n">
        <v>0.7635679173275672</v>
      </c>
      <c r="E21084" s="19" t="n">
        <v>0.8041500253739441</v>
      </c>
      <c r="F21084" s="19" t="n">
        <v>0.8087171860522719</v>
      </c>
      <c r="G21084" s="19" t="n">
        <v>0.8774191596283057</v>
      </c>
      <c r="H21084" s="19" t="n">
        <v>0.8478076500102311</v>
      </c>
      <c r="I21084" s="19" t="n">
        <v>0.8849112516418984</v>
      </c>
      <c r="J21084" s="19" t="n">
        <v>0.811455980741359</v>
      </c>
      <c r="K21084" s="19" t="n">
        <v>0.8188585268014165</v>
      </c>
      <c r="L21084" s="19" t="n">
        <v>0.8056119965806108</v>
      </c>
      <c r="M21084" s="19" t="n">
        <v>0.8692876141750059</v>
      </c>
      <c r="N21084" s="19" t="n">
        <v>0.8645381864633196</v>
      </c>
      <c r="O21084" s="19" t="n">
        <v>0.896129225207846</v>
      </c>
      <c r="P21084" s="19" t="n">
        <v>0.8460647713653524</v>
      </c>
      <c r="Q21084" s="19" t="n">
        <v>0.8087488171099199</v>
      </c>
      <c r="R21084" s="19" t="n">
        <v>0.8707118928096822</v>
      </c>
      <c r="S21084" s="19" t="n">
        <v>0.765055122550201</v>
      </c>
      <c r="T21084" s="19" t="n">
        <v>0.6841627383755667</v>
      </c>
    </row>
    <row r="21085">
      <c r="B21085" s="8" t="s">
        <v>904</v>
      </c>
      <c r="C21085" s="15" t="n">
        <v>0.9084076251854815</v>
      </c>
      <c r="D21085" s="15" t="n">
        <v>0.869166407199913</v>
      </c>
      <c r="E21085" s="15" t="n">
        <v>0.8445484584534019</v>
      </c>
      <c r="F21085" s="15" t="n">
        <v>0.7087391376538942</v>
      </c>
      <c r="G21085" s="15" t="n">
        <v>0.8758476808371806</v>
      </c>
      <c r="H21085" s="15" t="n">
        <v>0.8835079193033248</v>
      </c>
      <c r="I21085" s="15" t="n">
        <v>0.8369409688567406</v>
      </c>
      <c r="J21085" s="15" t="n">
        <v>0.84742975082304</v>
      </c>
      <c r="K21085" s="15" t="n">
        <v>0.7798092280137704</v>
      </c>
      <c r="L21085" s="15" t="n">
        <v>0.8306317054485737</v>
      </c>
      <c r="M21085" s="15" t="n">
        <v>0.9271649198020758</v>
      </c>
      <c r="N21085" s="15" t="n">
        <v>0.9319378778193571</v>
      </c>
      <c r="O21085" s="15" t="n">
        <v>0.9417817033557432</v>
      </c>
      <c r="P21085" s="15" t="n">
        <v>0.64994006810218</v>
      </c>
      <c r="Q21085" s="15" t="n">
        <v>0.8542742618524184</v>
      </c>
      <c r="R21085" s="15" t="n">
        <v>0.7043782831541995</v>
      </c>
      <c r="S21085" s="15" t="n">
        <v>0.7961319369314196</v>
      </c>
      <c r="T21085" s="15" t="n">
        <v>0.7491913877471876</v>
      </c>
    </row>
    <row r="21086">
      <c r="B21086" s="8" t="s">
        <v>905</v>
      </c>
      <c r="C21086" s="19" t="n">
        <v>0.8719935650172179</v>
      </c>
      <c r="D21086" s="19" t="n">
        <v>0.857468867256535</v>
      </c>
      <c r="E21086" s="19" t="n">
        <v>0.8590021279264002</v>
      </c>
      <c r="F21086" s="19" t="n">
        <v>0.7650841149005332</v>
      </c>
      <c r="G21086" s="19" t="n">
        <v>0.8595372925538374</v>
      </c>
      <c r="H21086" s="19" t="n">
        <v>0.8673618923556632</v>
      </c>
      <c r="I21086" s="19" t="n">
        <v>0.8387207622704633</v>
      </c>
      <c r="J21086" s="19" t="n">
        <v>0.8860554163797584</v>
      </c>
      <c r="K21086" s="19" t="n">
        <v>0.7195785670072811</v>
      </c>
      <c r="L21086" s="19" t="n">
        <v>0.8311616032412206</v>
      </c>
      <c r="M21086" s="19" t="n">
        <v>0.9486774279601873</v>
      </c>
      <c r="N21086" s="19" t="n">
        <v>0.8876037022918456</v>
      </c>
      <c r="O21086" s="19" t="n">
        <v>0.9415276789029304</v>
      </c>
      <c r="P21086" s="19" t="n">
        <v>0.7076568383979295</v>
      </c>
      <c r="Q21086" s="19" t="n">
        <v>0.8162971220753344</v>
      </c>
      <c r="R21086" s="19" t="n">
        <v>0.8034275184055579</v>
      </c>
      <c r="S21086" s="19" t="n">
        <v>0.7541026652991112</v>
      </c>
      <c r="T21086" s="19" t="n">
        <v>0.7938034427892092</v>
      </c>
    </row>
    <row r="21087">
      <c r="B21087" s="8" t="s">
        <v>906</v>
      </c>
      <c r="C21087" s="15" t="n">
        <v>0.8584463613023107</v>
      </c>
      <c r="D21087" s="15" t="n">
        <v>0.8775905401836331</v>
      </c>
      <c r="E21087" s="15" t="n">
        <v>0.8872632527892189</v>
      </c>
      <c r="F21087" s="15" t="n">
        <v>0.8933048837105618</v>
      </c>
      <c r="G21087" s="15" t="n">
        <v>0.8971049597307831</v>
      </c>
      <c r="H21087" s="15" t="n">
        <v>0.8760672088699054</v>
      </c>
      <c r="I21087" s="15" t="n">
        <v>0.8531810010145376</v>
      </c>
      <c r="J21087" s="15" t="n">
        <v>0.9146881488828628</v>
      </c>
      <c r="K21087" s="15" t="n">
        <v>0.8302746982915004</v>
      </c>
      <c r="L21087" s="15" t="n">
        <v>0.8838013131641033</v>
      </c>
      <c r="M21087" s="15" t="n">
        <v>0.9279942434791041</v>
      </c>
      <c r="N21087" s="15" t="n">
        <v>0.8863060248765954</v>
      </c>
      <c r="O21087" s="15" t="n">
        <v>0.9193623736885873</v>
      </c>
      <c r="P21087" s="15" t="n">
        <v>0.8176541612563388</v>
      </c>
      <c r="Q21087" s="15" t="n">
        <v>0.8632304841539071</v>
      </c>
      <c r="R21087" s="15" t="n">
        <v>0.910008812909961</v>
      </c>
      <c r="S21087" s="15" t="n">
        <v>0.811803608749474</v>
      </c>
      <c r="T21087" s="15" t="n">
        <v>0.8267329775398481</v>
      </c>
    </row>
    <row r="21088">
      <c r="B21088" s="8" t="s">
        <v>907</v>
      </c>
      <c r="C21088" s="19" t="n">
        <v>0.8783335066947158</v>
      </c>
      <c r="D21088" s="19" t="n">
        <v>0.7724766461594299</v>
      </c>
      <c r="E21088" s="19" t="n">
        <v>0.8270662270706872</v>
      </c>
      <c r="F21088" s="19" t="n">
        <v>0.8271246878439069</v>
      </c>
      <c r="G21088" s="19" t="n">
        <v>0.7747891418112728</v>
      </c>
      <c r="H21088" s="19" t="n">
        <v>0.8126892813587806</v>
      </c>
      <c r="I21088" s="19" t="n">
        <v>0.7614021496429535</v>
      </c>
      <c r="J21088" s="19" t="n">
        <v>0.7312689427267828</v>
      </c>
      <c r="K21088" s="19" t="n">
        <v>0.6596459446272408</v>
      </c>
      <c r="L21088" s="19" t="n">
        <v>0.7981257709676074</v>
      </c>
      <c r="M21088" s="19" t="n">
        <v>0.8662498135771199</v>
      </c>
      <c r="N21088" s="19" t="n">
        <v>0.9051015074099474</v>
      </c>
      <c r="O21088" s="19" t="n">
        <v>0.883688287300049</v>
      </c>
      <c r="P21088" s="19" t="n">
        <v>0.7631520752655773</v>
      </c>
      <c r="Q21088" s="19" t="n">
        <v>0.8067512885627381</v>
      </c>
      <c r="R21088" s="19" t="n">
        <v>0.8699565613713857</v>
      </c>
      <c r="S21088" s="19" t="n">
        <v>0.7404643039362322</v>
      </c>
      <c r="T21088" s="19" t="n">
        <v>0.7736032593926817</v>
      </c>
    </row>
    <row r="21089">
      <c r="B21089" s="8" t="s">
        <v>908</v>
      </c>
      <c r="C21089" s="15" t="n">
        <v>0.8297127783807527</v>
      </c>
      <c r="D21089" s="15" t="n">
        <v>0.7310200561187195</v>
      </c>
      <c r="E21089" s="15" t="n">
        <v>0.8955842476478908</v>
      </c>
      <c r="F21089" s="15" t="n">
        <v>0.8131991441535469</v>
      </c>
      <c r="G21089" s="15" t="n">
        <v>0.8164659569232039</v>
      </c>
      <c r="H21089" s="15" t="n">
        <v>0.7993307607867516</v>
      </c>
      <c r="I21089" s="15" t="n">
        <v>0.7001811556248237</v>
      </c>
      <c r="J21089" s="15" t="n">
        <v>0.8668283451223721</v>
      </c>
      <c r="K21089" s="15" t="n">
        <v>0.7550203339420527</v>
      </c>
      <c r="L21089" s="15" t="n">
        <v>0.7563701855623989</v>
      </c>
      <c r="M21089" s="15" t="n">
        <v>0.9109448946519277</v>
      </c>
      <c r="N21089" s="15" t="n">
        <v>0.8788176189859147</v>
      </c>
      <c r="O21089" s="15" t="n">
        <v>0.8794746394988735</v>
      </c>
      <c r="P21089" s="15" t="n">
        <v>0.7689140507342574</v>
      </c>
      <c r="Q21089" s="15" t="n">
        <v>0.8457369325129223</v>
      </c>
      <c r="R21089" s="15" t="n">
        <v>0.8333804601617867</v>
      </c>
      <c r="S21089" s="15" t="n">
        <v>0.5540869216883121</v>
      </c>
      <c r="T21089" s="15" t="n">
        <v>0.8251207967810454</v>
      </c>
    </row>
    <row r="21090">
      <c r="B21090" s="8" t="s">
        <v>909</v>
      </c>
      <c r="C21090" s="19" t="n">
        <v>0.7263849809956741</v>
      </c>
      <c r="D21090" s="19" t="n">
        <v>0.743779951459746</v>
      </c>
      <c r="E21090" s="19" t="n">
        <v>0.7672401525574186</v>
      </c>
      <c r="F21090" s="19" t="n">
        <v>0.8513223293836276</v>
      </c>
      <c r="G21090" s="19" t="n">
        <v>0.8201944704225254</v>
      </c>
      <c r="H21090" s="19" t="n">
        <v>0.8345415677083877</v>
      </c>
      <c r="I21090" s="19" t="n">
        <v>0.7786601513794571</v>
      </c>
      <c r="J21090" s="19" t="n">
        <v>0.7799515511996683</v>
      </c>
      <c r="K21090" s="19" t="n">
        <v>0.7830903762698279</v>
      </c>
      <c r="L21090" s="19" t="n">
        <v>0.7017607294955297</v>
      </c>
      <c r="M21090" s="19" t="n">
        <v>0.7447062623078576</v>
      </c>
      <c r="N21090" s="19" t="n">
        <v>0.725692222886906</v>
      </c>
      <c r="O21090" s="19" t="n">
        <v>0.876869151807849</v>
      </c>
      <c r="P21090" s="19" t="n">
        <v>0.8338489756415154</v>
      </c>
      <c r="Q21090" s="19" t="n">
        <v>0.8266731973877015</v>
      </c>
      <c r="R21090" s="19" t="n">
        <v>0.9012375538234856</v>
      </c>
      <c r="S21090" s="19" t="n">
        <v>0.7724433536986569</v>
      </c>
      <c r="T21090" s="19" t="n">
        <v>0.7239728050873386</v>
      </c>
    </row>
    <row r="21091">
      <c r="B21091" s="8" t="s">
        <v>910</v>
      </c>
      <c r="C21091" s="15" t="n">
        <v>0.8689386071052653</v>
      </c>
      <c r="D21091" s="15" t="n">
        <v>0.8390048418964273</v>
      </c>
      <c r="E21091" s="15" t="n">
        <v>0.8244022778094664</v>
      </c>
      <c r="F21091" s="15" t="n">
        <v>0.7588424668836412</v>
      </c>
      <c r="G21091" s="15" t="n">
        <v>0.845212020623898</v>
      </c>
      <c r="H21091" s="15" t="n">
        <v>0.8388229344453524</v>
      </c>
      <c r="I21091" s="15" t="n">
        <v>0.8942863581033109</v>
      </c>
      <c r="J21091" s="15" t="n">
        <v>0.8104865090806328</v>
      </c>
      <c r="K21091" s="15" t="n">
        <v>0.7597328065224395</v>
      </c>
      <c r="L21091" s="15" t="n">
        <v>0.8255180186457741</v>
      </c>
      <c r="M21091" s="15" t="n">
        <v>0.8259374675546017</v>
      </c>
      <c r="N21091" s="15" t="n">
        <v>0.8912894076943196</v>
      </c>
      <c r="O21091" s="15" t="n">
        <v>0.9233488417640873</v>
      </c>
      <c r="P21091" s="15" t="n">
        <v>0.7798825901145136</v>
      </c>
      <c r="Q21091" s="15" t="n">
        <v>0.8315961357312787</v>
      </c>
      <c r="R21091" s="15" t="n">
        <v>0.7813877000586833</v>
      </c>
      <c r="S21091" s="15" t="n">
        <v>0.8565172597798224</v>
      </c>
      <c r="T21091" s="15" t="n">
        <v>0.8034933869424103</v>
      </c>
    </row>
    <row r="21092">
      <c r="B21092" s="8" t="s">
        <v>911</v>
      </c>
      <c r="C21092" s="19" t="n">
        <v>0.8073190080712861</v>
      </c>
      <c r="D21092" s="19" t="n">
        <v>0.8287465012864276</v>
      </c>
      <c r="E21092" s="19" t="n">
        <v>0.857283391388294</v>
      </c>
      <c r="F21092" s="19" t="n">
        <v>0.7431857088506783</v>
      </c>
      <c r="G21092" s="19" t="n">
        <v>0.7595271633025823</v>
      </c>
      <c r="H21092" s="19" t="n">
        <v>0.7745599703661211</v>
      </c>
      <c r="I21092" s="19" t="n">
        <v>0.8383339542559746</v>
      </c>
      <c r="J21092" s="19" t="n">
        <v>0.7664500204002268</v>
      </c>
      <c r="K21092" s="19" t="n">
        <v>0.6988356098349923</v>
      </c>
      <c r="L21092" s="19" t="n">
        <v>0.7936506115876549</v>
      </c>
      <c r="M21092" s="19" t="n">
        <v>0.8868202290981353</v>
      </c>
      <c r="N21092" s="19" t="n">
        <v>0.8132316505405617</v>
      </c>
      <c r="O21092" s="19" t="n">
        <v>0.8993354419125064</v>
      </c>
      <c r="P21092" s="19" t="n">
        <v>0.7706766105934264</v>
      </c>
      <c r="Q21092" s="19" t="n">
        <v>0.8291680931965723</v>
      </c>
      <c r="R21092" s="19" t="n">
        <v>0.7786193901929036</v>
      </c>
      <c r="S21092" s="19" t="n">
        <v>0.7111475674760068</v>
      </c>
      <c r="T21092" s="19" t="n">
        <v>0.6673157618510507</v>
      </c>
    </row>
    <row r="21093">
      <c r="B21093" s="8" t="s">
        <v>912</v>
      </c>
      <c r="C21093" s="15" t="n">
        <v>0.8480842274599303</v>
      </c>
      <c r="D21093" s="15" t="n">
        <v>0.7702987263432016</v>
      </c>
      <c r="E21093" s="15" t="n">
        <v>0.7345085973572653</v>
      </c>
      <c r="F21093" s="15" t="n">
        <v>0.8129888003580403</v>
      </c>
      <c r="G21093" s="15" t="n">
        <v>0.7796084674125566</v>
      </c>
      <c r="H21093" s="15" t="n">
        <v>0.848297361610056</v>
      </c>
      <c r="I21093" s="15" t="n">
        <v>0.8563753030310455</v>
      </c>
      <c r="J21093" s="15" t="n">
        <v>0.6916009755553427</v>
      </c>
      <c r="K21093" s="15" t="n">
        <v>0.7398620270160754</v>
      </c>
      <c r="L21093" s="15" t="n">
        <v>0.7898249929207706</v>
      </c>
      <c r="M21093" s="15" t="n">
        <v>0.7216753325311489</v>
      </c>
      <c r="N21093" s="15" t="n">
        <v>0.8351178696805517</v>
      </c>
      <c r="O21093" s="15" t="n">
        <v>0.8682359549087414</v>
      </c>
      <c r="P21093" s="15" t="n">
        <v>0.8129832308079167</v>
      </c>
      <c r="Q21093" s="15" t="n">
        <v>0.7423444435337135</v>
      </c>
      <c r="R21093" s="15" t="n">
        <v>0.8829675393949195</v>
      </c>
      <c r="S21093" s="15" t="n">
        <v>0.7700887675725835</v>
      </c>
      <c r="T21093" s="15" t="n">
        <v>0.7082026521220444</v>
      </c>
    </row>
    <row r="21094">
      <c r="B21094" s="8" t="s">
        <v>913</v>
      </c>
      <c r="C21094" s="19" t="n">
        <v>0.7724169166834469</v>
      </c>
      <c r="D21094" s="19" t="n">
        <v>0.8703414094581206</v>
      </c>
      <c r="E21094" s="19" t="n">
        <v>0.913143681330998</v>
      </c>
      <c r="F21094" s="19" t="n">
        <v>0.8816519938863338</v>
      </c>
      <c r="G21094" s="19" t="n">
        <v>0.856129227192065</v>
      </c>
      <c r="H21094" s="19" t="n">
        <v>0.844150893618669</v>
      </c>
      <c r="I21094" s="19" t="n">
        <v>0.9243598100783864</v>
      </c>
      <c r="J21094" s="19" t="n">
        <v>0.8837098341263682</v>
      </c>
      <c r="K21094" s="19" t="n">
        <v>0.6922451354217559</v>
      </c>
      <c r="L21094" s="19" t="n">
        <v>0.8921865311884659</v>
      </c>
      <c r="M21094" s="19" t="n">
        <v>0.8716833669429603</v>
      </c>
      <c r="N21094" s="19" t="n">
        <v>0.8262764041477106</v>
      </c>
      <c r="O21094" s="19" t="n">
        <v>0.8984039718717572</v>
      </c>
      <c r="P21094" s="19" t="n">
        <v>0.817689977687858</v>
      </c>
      <c r="Q21094" s="19" t="n">
        <v>0.8943602355479953</v>
      </c>
      <c r="R21094" s="19" t="n">
        <v>0.9035165847768282</v>
      </c>
      <c r="S21094" s="19" t="n">
        <v>0.7808903691781327</v>
      </c>
      <c r="T21094" s="19" t="n">
        <v>0.8546832501711552</v>
      </c>
    </row>
    <row r="21095">
      <c r="B21095" s="8" t="s">
        <v>914</v>
      </c>
      <c r="C21095" s="15" t="n">
        <v>0.9121963831883243</v>
      </c>
      <c r="D21095" s="15" t="n">
        <v>0.8372791152135753</v>
      </c>
      <c r="E21095" s="15" t="n">
        <v>0.8347855003901492</v>
      </c>
      <c r="F21095" s="15" t="n">
        <v>0.8427020768014206</v>
      </c>
      <c r="G21095" s="15" t="n">
        <v>0.8774351621515138</v>
      </c>
      <c r="H21095" s="15" t="n">
        <v>0.8666756587239198</v>
      </c>
      <c r="I21095" s="15" t="n">
        <v>0.886174547177487</v>
      </c>
      <c r="J21095" s="15" t="n">
        <v>0.8688606975522827</v>
      </c>
      <c r="K21095" s="15" t="n">
        <v>0.8172711726587353</v>
      </c>
      <c r="L21095" s="15" t="n">
        <v>0.8223360821716746</v>
      </c>
      <c r="M21095" s="15" t="n">
        <v>0.8612392134303476</v>
      </c>
      <c r="N21095" s="15" t="n">
        <v>0.9141896223455245</v>
      </c>
      <c r="O21095" s="15" t="n">
        <v>0.8964221296999156</v>
      </c>
      <c r="P21095" s="15" t="n">
        <v>0.7891626752947375</v>
      </c>
      <c r="Q21095" s="15" t="n">
        <v>0.8734803369820606</v>
      </c>
      <c r="R21095" s="15" t="n">
        <v>0.8289032621268407</v>
      </c>
      <c r="S21095" s="15" t="n">
        <v>0.8198363489152385</v>
      </c>
      <c r="T21095" s="15" t="n">
        <v>0.7796551629654566</v>
      </c>
    </row>
    <row r="21096">
      <c r="B21096" s="8" t="s">
        <v>915</v>
      </c>
      <c r="C21096" s="19" t="n">
        <v>0.8636893254896333</v>
      </c>
      <c r="D21096" s="19" t="n">
        <v>0.7625498292802053</v>
      </c>
      <c r="E21096" s="19" t="n">
        <v>0.6852019116015623</v>
      </c>
      <c r="F21096" s="19" t="n">
        <v>0.7782082546241545</v>
      </c>
      <c r="G21096" s="19" t="n">
        <v>0.8800943192373474</v>
      </c>
      <c r="H21096" s="19" t="n">
        <v>0.8347833369502557</v>
      </c>
      <c r="I21096" s="19" t="n">
        <v>0.8747209816147787</v>
      </c>
      <c r="J21096" s="19" t="n">
        <v>0.7088999560655829</v>
      </c>
      <c r="K21096" s="19" t="n">
        <v>0.6675420138609184</v>
      </c>
      <c r="L21096" s="19" t="n">
        <v>0.8030489801056714</v>
      </c>
      <c r="M21096" s="19" t="n">
        <v>0.7751933149380932</v>
      </c>
      <c r="N21096" s="19" t="n">
        <v>0.8485505338530277</v>
      </c>
      <c r="O21096" s="19" t="n">
        <v>0.8990932014024279</v>
      </c>
      <c r="P21096" s="19" t="n">
        <v>0.7929996766137749</v>
      </c>
      <c r="Q21096" s="19" t="n">
        <v>0.8123096023476958</v>
      </c>
      <c r="R21096" s="19" t="n">
        <v>0.8354027807371615</v>
      </c>
      <c r="S21096" s="19" t="n">
        <v>0.7424799087130288</v>
      </c>
      <c r="T21096" s="19" t="n">
        <v>0.7782251860399365</v>
      </c>
    </row>
    <row r="21097">
      <c r="B21097" s="8" t="s">
        <v>916</v>
      </c>
      <c r="C21097" s="15" t="n">
        <v>0.8973864819967636</v>
      </c>
      <c r="D21097" s="15" t="n">
        <v>0.7767428648124033</v>
      </c>
      <c r="E21097" s="15" t="n">
        <v>0.8156273735221246</v>
      </c>
      <c r="F21097" s="15" t="n">
        <v>0.7728672472928858</v>
      </c>
      <c r="G21097" s="15" t="n">
        <v>0.9382771207428091</v>
      </c>
      <c r="H21097" s="15" t="n">
        <v>0.867830925430982</v>
      </c>
      <c r="I21097" s="15" t="n">
        <v>0.9297212657938918</v>
      </c>
      <c r="J21097" s="15" t="n">
        <v>0.8645685583699982</v>
      </c>
      <c r="K21097" s="15" t="n">
        <v>0.6839764867252633</v>
      </c>
      <c r="L21097" s="15" t="n">
        <v>0.8391376679644382</v>
      </c>
      <c r="M21097" s="15" t="n">
        <v>0.8676107486720301</v>
      </c>
      <c r="N21097" s="15" t="n">
        <v>0.8801391808405415</v>
      </c>
      <c r="O21097" s="15" t="n">
        <v>0.911184480702383</v>
      </c>
      <c r="P21097" s="15" t="n">
        <v>0.7488771254303882</v>
      </c>
      <c r="Q21097" s="15" t="n">
        <v>0.8605041714794547</v>
      </c>
      <c r="R21097" s="15" t="n">
        <v>0.7992990482171318</v>
      </c>
      <c r="S21097" s="15" t="n">
        <v>0.6838892810087883</v>
      </c>
      <c r="T21097" s="15" t="n">
        <v>0.8760504688812665</v>
      </c>
    </row>
    <row r="21098">
      <c r="B21098" s="8" t="s">
        <v>917</v>
      </c>
      <c r="C21098" s="19" t="n">
        <v>0.7989799295672045</v>
      </c>
      <c r="D21098" s="19" t="n">
        <v>0.7976733142894818</v>
      </c>
      <c r="E21098" s="19" t="n">
        <v>0.7504829845441311</v>
      </c>
      <c r="F21098" s="19" t="n">
        <v>0.8044746677795656</v>
      </c>
      <c r="G21098" s="19" t="n">
        <v>0.7247406383096354</v>
      </c>
      <c r="H21098" s="19" t="n">
        <v>0.8218129162054254</v>
      </c>
      <c r="I21098" s="19" t="n">
        <v>0.7225737616219748</v>
      </c>
      <c r="J21098" s="19" t="n">
        <v>0.6997720214903634</v>
      </c>
      <c r="K21098" s="19" t="n">
        <v>0.6745910253900298</v>
      </c>
      <c r="L21098" s="19" t="n">
        <v>0.7241361135710976</v>
      </c>
      <c r="M21098" s="19" t="n">
        <v>0.8572549672812728</v>
      </c>
      <c r="N21098" s="19" t="n">
        <v>0.8824537759302652</v>
      </c>
      <c r="O21098" s="19" t="n">
        <v>0.9181726171290983</v>
      </c>
      <c r="P21098" s="19" t="n">
        <v>0.7892393920848815</v>
      </c>
      <c r="Q21098" s="19" t="n">
        <v>0.7924660919502161</v>
      </c>
      <c r="R21098" s="19" t="n">
        <v>0.8459345480546385</v>
      </c>
      <c r="S21098" s="19" t="n">
        <v>0.7889339789442621</v>
      </c>
      <c r="T21098" s="19" t="n">
        <v>0.5908511160336365</v>
      </c>
    </row>
    <row r="21099">
      <c r="B21099" s="8" t="s">
        <v>918</v>
      </c>
      <c r="C21099" s="15" t="n">
        <v>0.8457029963089207</v>
      </c>
      <c r="D21099" s="15" t="n">
        <v>0.720972975558938</v>
      </c>
      <c r="E21099" s="15" t="n">
        <v>0.7865284588988593</v>
      </c>
      <c r="F21099" s="15" t="n">
        <v>0.8179976435427905</v>
      </c>
      <c r="G21099" s="15" t="n">
        <v>0.8359370273253257</v>
      </c>
      <c r="H21099" s="15" t="n">
        <v>0.7567593184642964</v>
      </c>
      <c r="I21099" s="15" t="n">
        <v>0.7598971871742995</v>
      </c>
      <c r="J21099" s="15" t="n">
        <v>0.7590529846835966</v>
      </c>
      <c r="K21099" s="15" t="n">
        <v>0.6342001777117566</v>
      </c>
      <c r="L21099" s="15" t="n">
        <v>0.7453544098899256</v>
      </c>
      <c r="M21099" s="15" t="n">
        <v>0.7188299003092155</v>
      </c>
      <c r="N21099" s="15" t="n">
        <v>0.8808831953948927</v>
      </c>
      <c r="O21099" s="15" t="n">
        <v>0.8693518055691374</v>
      </c>
      <c r="P21099" s="15" t="n">
        <v>0.8374458884733164</v>
      </c>
      <c r="Q21099" s="15" t="n">
        <v>0.8402700761785175</v>
      </c>
      <c r="R21099" s="15" t="n">
        <v>0.8741527620876658</v>
      </c>
      <c r="S21099" s="15" t="n">
        <v>0.7294591126308906</v>
      </c>
      <c r="T21099" s="15" t="n">
        <v>0.7658660479236687</v>
      </c>
    </row>
    <row r="21100">
      <c r="B21100" s="8" t="s">
        <v>919</v>
      </c>
      <c r="C21100" s="19" t="n">
        <v>0.78822359025427</v>
      </c>
      <c r="D21100" s="19" t="n">
        <v>0.8524505472138272</v>
      </c>
      <c r="E21100" s="19" t="n">
        <v>0.842654664731018</v>
      </c>
      <c r="F21100" s="19" t="n">
        <v>0.7715004755371349</v>
      </c>
      <c r="G21100" s="19" t="n">
        <v>0.7910744926628865</v>
      </c>
      <c r="H21100" s="19" t="n">
        <v>0.8611517374660673</v>
      </c>
      <c r="I21100" s="19" t="n">
        <v>0.8236184357957459</v>
      </c>
      <c r="J21100" s="19" t="n">
        <v>0.7763359939831762</v>
      </c>
      <c r="K21100" s="19" t="n">
        <v>0.7857692416110844</v>
      </c>
      <c r="L21100" s="19" t="n">
        <v>0.8679806710236347</v>
      </c>
      <c r="M21100" s="19" t="n">
        <v>0.8023036057112058</v>
      </c>
      <c r="N21100" s="19" t="n">
        <v>0.8215205675609593</v>
      </c>
      <c r="O21100" s="19" t="n">
        <v>0.8855645706911488</v>
      </c>
      <c r="P21100" s="19" t="n">
        <v>0.8024133232400479</v>
      </c>
      <c r="Q21100" s="19" t="n">
        <v>0.8222152104026534</v>
      </c>
      <c r="R21100" s="19" t="n">
        <v>0.8361805663697497</v>
      </c>
      <c r="S21100" s="19" t="n">
        <v>0.7300880661486838</v>
      </c>
      <c r="T21100" s="19" t="n">
        <v>0.8274790571987811</v>
      </c>
    </row>
    <row r="21101">
      <c r="B21101" s="8" t="s">
        <v>920</v>
      </c>
      <c r="C21101" s="15" t="n">
        <v>0.9233903607340898</v>
      </c>
      <c r="D21101" s="15" t="n">
        <v>0.8612449517594376</v>
      </c>
      <c r="E21101" s="15" t="n">
        <v>0.8445573074794791</v>
      </c>
      <c r="F21101" s="15" t="n">
        <v>0.8625131563566806</v>
      </c>
      <c r="G21101" s="15" t="n">
        <v>0.7917217449159415</v>
      </c>
      <c r="H21101" s="15" t="n">
        <v>0.8869061458750911</v>
      </c>
      <c r="I21101" s="15" t="n">
        <v>0.8974255660229008</v>
      </c>
      <c r="J21101" s="15" t="n">
        <v>0.8258049267207305</v>
      </c>
      <c r="K21101" s="15" t="n">
        <v>0.8948733794467928</v>
      </c>
      <c r="L21101" s="15" t="n">
        <v>0.8196466830146898</v>
      </c>
      <c r="M21101" s="15" t="n">
        <v>0.8564766872049184</v>
      </c>
      <c r="N21101" s="15" t="n">
        <v>0.9204904073144862</v>
      </c>
      <c r="O21101" s="15" t="n">
        <v>0.8948757643562227</v>
      </c>
      <c r="P21101" s="15" t="n">
        <v>0.8348583174489559</v>
      </c>
      <c r="Q21101" s="15" t="n">
        <v>0.8806783115280454</v>
      </c>
      <c r="R21101" s="15" t="n">
        <v>0.8549561683881767</v>
      </c>
      <c r="S21101" s="15" t="n">
        <v>0.8235832435212255</v>
      </c>
      <c r="T21101" s="15" t="n">
        <v>0.8550043884349999</v>
      </c>
    </row>
    <row r="21102">
      <c r="B21102" s="8" t="s">
        <v>921</v>
      </c>
      <c r="C21102" s="19" t="n">
        <v>0.8749634856169023</v>
      </c>
      <c r="D21102" s="19" t="n">
        <v>0.7503020198150541</v>
      </c>
      <c r="E21102" s="19" t="n">
        <v>0.8179108865575074</v>
      </c>
      <c r="F21102" s="19" t="n">
        <v>0.8034184845034741</v>
      </c>
      <c r="G21102" s="19" t="n">
        <v>0.8478914465370108</v>
      </c>
      <c r="H21102" s="19" t="n">
        <v>0.8097035182181315</v>
      </c>
      <c r="I21102" s="19" t="n">
        <v>0.8446569966578316</v>
      </c>
      <c r="J21102" s="19" t="n">
        <v>0.8336638853424821</v>
      </c>
      <c r="K21102" s="19" t="n">
        <v>0.6243694039555461</v>
      </c>
      <c r="L21102" s="19" t="n">
        <v>0.7789109932673954</v>
      </c>
      <c r="M21102" s="19" t="n">
        <v>0.8979645764537507</v>
      </c>
      <c r="N21102" s="19" t="n">
        <v>0.916066599721936</v>
      </c>
      <c r="O21102" s="19" t="n">
        <v>0.9102550423611201</v>
      </c>
      <c r="P21102" s="19" t="n">
        <v>0.720768292029908</v>
      </c>
      <c r="Q21102" s="19" t="n">
        <v>0.7836693896415555</v>
      </c>
      <c r="R21102" s="19" t="n">
        <v>0.8603647988623796</v>
      </c>
      <c r="S21102" s="19" t="n">
        <v>0.6666985284247222</v>
      </c>
      <c r="T21102" s="19" t="n">
        <v>0.7969281367217617</v>
      </c>
    </row>
    <row r="21103">
      <c r="B21103" s="8" t="s">
        <v>922</v>
      </c>
      <c r="C21103" s="15" t="n">
        <v>0.7901506996419373</v>
      </c>
      <c r="D21103" s="15" t="n">
        <v>0.7656530854304068</v>
      </c>
      <c r="E21103" s="15" t="n">
        <v>0.8793388203630036</v>
      </c>
      <c r="F21103" s="15" t="n">
        <v>0.7944986947822403</v>
      </c>
      <c r="G21103" s="15" t="n">
        <v>0.7317355982370761</v>
      </c>
      <c r="H21103" s="15" t="n">
        <v>0.731042580724247</v>
      </c>
      <c r="I21103" s="15" t="n">
        <v>0.8085117052044691</v>
      </c>
      <c r="J21103" s="15" t="n">
        <v>0.8171424327877743</v>
      </c>
      <c r="K21103" s="15" t="n">
        <v>0.6340464367586411</v>
      </c>
      <c r="L21103" s="15" t="n">
        <v>0.6844933912917452</v>
      </c>
      <c r="M21103" s="15" t="n">
        <v>0.8551964564603514</v>
      </c>
      <c r="N21103" s="15" t="n">
        <v>0.811951468947394</v>
      </c>
      <c r="O21103" s="15" t="n">
        <v>0.870923811423821</v>
      </c>
      <c r="P21103" s="15" t="n">
        <v>0.78515804069865</v>
      </c>
      <c r="Q21103" s="15" t="n">
        <v>0.8028941454814985</v>
      </c>
      <c r="R21103" s="15" t="n">
        <v>0.8021537259397495</v>
      </c>
      <c r="S21103" s="15" t="n">
        <v>0.758984719698846</v>
      </c>
      <c r="T21103" s="15" t="n">
        <v>0.7493690507493346</v>
      </c>
    </row>
    <row r="21104">
      <c r="B21104" s="8" t="s">
        <v>923</v>
      </c>
      <c r="C21104" s="19" t="n">
        <v>0.8317018828764022</v>
      </c>
      <c r="D21104" s="19" t="n">
        <v>0.7270544784854697</v>
      </c>
      <c r="E21104" s="19" t="n">
        <v>0.8671503977864791</v>
      </c>
      <c r="F21104" s="19" t="n">
        <v>0.7998426103203465</v>
      </c>
      <c r="G21104" s="19" t="n">
        <v>0.8434813420707379</v>
      </c>
      <c r="H21104" s="19" t="n">
        <v>0.7468568272513486</v>
      </c>
      <c r="I21104" s="19" t="n">
        <v>0.8520793043335472</v>
      </c>
      <c r="J21104" s="19" t="n">
        <v>0.8494593566079003</v>
      </c>
      <c r="K21104" s="19" t="n">
        <v>0.6257846788471486</v>
      </c>
      <c r="L21104" s="19" t="n">
        <v>0.7277140970605721</v>
      </c>
      <c r="M21104" s="19" t="n">
        <v>0.8686426735987928</v>
      </c>
      <c r="N21104" s="19" t="n">
        <v>0.8997774470939458</v>
      </c>
      <c r="O21104" s="19" t="n">
        <v>0.8466524455209118</v>
      </c>
      <c r="P21104" s="19" t="n">
        <v>0.7419828267568879</v>
      </c>
      <c r="Q21104" s="19" t="n">
        <v>0.776300076814296</v>
      </c>
      <c r="R21104" s="19" t="n">
        <v>0.83507720423731</v>
      </c>
      <c r="S21104" s="19" t="n">
        <v>0.716930075448255</v>
      </c>
      <c r="T21104" s="19" t="n">
        <v>0.6972773540448601</v>
      </c>
    </row>
    <row r="21105">
      <c r="B21105" s="8" t="s">
        <v>924</v>
      </c>
      <c r="C21105" s="15" t="n">
        <v>0.8776925929348136</v>
      </c>
      <c r="D21105" s="15" t="n">
        <v>0.8644750911461649</v>
      </c>
      <c r="E21105" s="15" t="n">
        <v>0.9120827974601333</v>
      </c>
      <c r="F21105" s="15" t="n">
        <v>0.8934338276945558</v>
      </c>
      <c r="G21105" s="15" t="n">
        <v>0.8624040323920524</v>
      </c>
      <c r="H21105" s="15" t="n">
        <v>0.8514711563304243</v>
      </c>
      <c r="I21105" s="15" t="n">
        <v>0.8504093207528455</v>
      </c>
      <c r="J21105" s="15" t="n">
        <v>0.8301307447060927</v>
      </c>
      <c r="K21105" s="15" t="n">
        <v>0.7257982055220616</v>
      </c>
      <c r="L21105" s="15" t="n">
        <v>0.8467791276673552</v>
      </c>
      <c r="M21105" s="15" t="n">
        <v>0.9057266786478433</v>
      </c>
      <c r="N21105" s="15" t="n">
        <v>0.903277220236146</v>
      </c>
      <c r="O21105" s="15" t="n">
        <v>0.9060234040407747</v>
      </c>
      <c r="P21105" s="15" t="n">
        <v>0.7816320644671064</v>
      </c>
      <c r="Q21105" s="15" t="n">
        <v>0.8400123769806811</v>
      </c>
      <c r="R21105" s="15" t="n">
        <v>0.8792512478503764</v>
      </c>
      <c r="S21105" s="15" t="n">
        <v>0.7963734409900975</v>
      </c>
      <c r="T21105" s="15" t="n">
        <v>0.8894956513851412</v>
      </c>
    </row>
    <row r="21106">
      <c r="B21106" s="8" t="s">
        <v>925</v>
      </c>
      <c r="C21106" s="19" t="n">
        <v>0.888503224641978</v>
      </c>
      <c r="D21106" s="19" t="n">
        <v>0.8463942809365946</v>
      </c>
      <c r="E21106" s="19" t="n">
        <v>0.8764186249870028</v>
      </c>
      <c r="F21106" s="19" t="n">
        <v>0.8508833225584463</v>
      </c>
      <c r="G21106" s="19" t="n">
        <v>0.9259079339726346</v>
      </c>
      <c r="H21106" s="19" t="n">
        <v>0.9047199567187205</v>
      </c>
      <c r="I21106" s="19" t="n">
        <v>0.876931038743311</v>
      </c>
      <c r="J21106" s="19" t="n">
        <v>0.8776790706425311</v>
      </c>
      <c r="K21106" s="19" t="n">
        <v>0.842077926563243</v>
      </c>
      <c r="L21106" s="19" t="n">
        <v>0.8626119122659811</v>
      </c>
      <c r="M21106" s="19" t="n">
        <v>0.939192272575679</v>
      </c>
      <c r="N21106" s="19" t="n">
        <v>0.9175710278148345</v>
      </c>
      <c r="O21106" s="19" t="n">
        <v>0.941513681432671</v>
      </c>
      <c r="P21106" s="19" t="n">
        <v>0.8680139300771454</v>
      </c>
      <c r="Q21106" s="19" t="n">
        <v>0.8550659630293161</v>
      </c>
      <c r="R21106" s="19" t="n">
        <v>0.8892990578766814</v>
      </c>
      <c r="S21106" s="19" t="n">
        <v>0.9073520273529352</v>
      </c>
      <c r="T21106" s="19" t="n">
        <v>0.8771594880758895</v>
      </c>
    </row>
    <row r="21107">
      <c r="B21107" s="8" t="s">
        <v>926</v>
      </c>
      <c r="C21107" s="15" t="n">
        <v>0.899946426431309</v>
      </c>
      <c r="D21107" s="15" t="n">
        <v>0.8186010051143727</v>
      </c>
      <c r="E21107" s="15" t="n">
        <v>0.759636274879406</v>
      </c>
      <c r="F21107" s="15" t="n">
        <v>0.8497637610939793</v>
      </c>
      <c r="G21107" s="15" t="n">
        <v>0.8303536747557462</v>
      </c>
      <c r="H21107" s="15" t="n">
        <v>0.8534117921988338</v>
      </c>
      <c r="I21107" s="15" t="n">
        <v>0.7816690557815689</v>
      </c>
      <c r="J21107" s="15" t="n">
        <v>0.7581116573440977</v>
      </c>
      <c r="K21107" s="15" t="n">
        <v>0.7136504652083951</v>
      </c>
      <c r="L21107" s="15" t="n">
        <v>0.8679586114218177</v>
      </c>
      <c r="M21107" s="15" t="n">
        <v>0.7172368127087039</v>
      </c>
      <c r="N21107" s="15" t="n">
        <v>0.9158402335329084</v>
      </c>
      <c r="O21107" s="15" t="n">
        <v>0.8894615891245886</v>
      </c>
      <c r="P21107" s="15" t="n">
        <v>0.8290937182651822</v>
      </c>
      <c r="Q21107" s="15" t="n">
        <v>0.8807399783729647</v>
      </c>
      <c r="R21107" s="15" t="n">
        <v>0.9032611766782365</v>
      </c>
      <c r="S21107" s="15" t="n">
        <v>0.8633788285450478</v>
      </c>
      <c r="T21107" s="15" t="n">
        <v>0.7260455121907469</v>
      </c>
    </row>
    <row r="21108">
      <c r="B21108" s="8" t="s">
        <v>927</v>
      </c>
      <c r="C21108" s="19" t="n">
        <v>0.8621751215876134</v>
      </c>
      <c r="D21108" s="19" t="n">
        <v>0.7965627237820999</v>
      </c>
      <c r="E21108" s="19" t="n">
        <v>0.6633052351589137</v>
      </c>
      <c r="F21108" s="19" t="n">
        <v>0.8313586599654599</v>
      </c>
      <c r="G21108" s="19" t="n">
        <v>0.7937802548690803</v>
      </c>
      <c r="H21108" s="19" t="n">
        <v>0.8331613702243438</v>
      </c>
      <c r="I21108" s="19" t="n">
        <v>0.8274409912822623</v>
      </c>
      <c r="J21108" s="19" t="n">
        <v>0.6495425583008055</v>
      </c>
      <c r="K21108" s="19" t="n">
        <v>0.7079847130335193</v>
      </c>
      <c r="L21108" s="19" t="n">
        <v>0.8255769374833862</v>
      </c>
      <c r="M21108" s="19" t="n">
        <v>0.7077656351358792</v>
      </c>
      <c r="N21108" s="19" t="n">
        <v>0.9180630275143998</v>
      </c>
      <c r="O21108" s="19" t="n">
        <v>0.9034886479706584</v>
      </c>
      <c r="P21108" s="19" t="n">
        <v>0.8634649241689297</v>
      </c>
      <c r="Q21108" s="19" t="n">
        <v>0.854858557262237</v>
      </c>
      <c r="R21108" s="19" t="n">
        <v>0.9022081711787676</v>
      </c>
      <c r="S21108" s="19" t="n">
        <v>0.7911752357245864</v>
      </c>
      <c r="T21108" s="19" t="n">
        <v>0.6171929446822547</v>
      </c>
    </row>
    <row r="21109">
      <c r="B21109" s="8" t="s">
        <v>928</v>
      </c>
      <c r="C21109" s="15" t="n">
        <v>0.8411100297106301</v>
      </c>
      <c r="D21109" s="15" t="n">
        <v>0.6918087337624461</v>
      </c>
      <c r="E21109" s="15" t="n">
        <v>0.8359775485577564</v>
      </c>
      <c r="F21109" s="15" t="n">
        <v>0.740869985772339</v>
      </c>
      <c r="G21109" s="15" t="n">
        <v>0.7894066465743317</v>
      </c>
      <c r="H21109" s="15" t="n">
        <v>0.7425511763330882</v>
      </c>
      <c r="I21109" s="15" t="n">
        <v>0.7823692254847037</v>
      </c>
      <c r="J21109" s="15" t="n">
        <v>0.8345313588942398</v>
      </c>
      <c r="K21109" s="15" t="n">
        <v>0.783263200656588</v>
      </c>
      <c r="L21109" s="15" t="n">
        <v>0.7814173040852046</v>
      </c>
      <c r="M21109" s="15" t="n">
        <v>0.8893411180592175</v>
      </c>
      <c r="N21109" s="15" t="n">
        <v>0.8358387886401911</v>
      </c>
      <c r="O21109" s="15" t="n">
        <v>0.8488521277695398</v>
      </c>
      <c r="P21109" s="15" t="n">
        <v>0.7316424573706196</v>
      </c>
      <c r="Q21109" s="15" t="n">
        <v>0.7540520428538697</v>
      </c>
      <c r="R21109" s="15" t="n">
        <v>0.7477902438412283</v>
      </c>
      <c r="S21109" s="15" t="n">
        <v>0.6584869053900866</v>
      </c>
      <c r="T21109" s="15" t="n">
        <v>0.7211817085932382</v>
      </c>
    </row>
    <row r="21110">
      <c r="B21110" s="8" t="s">
        <v>929</v>
      </c>
      <c r="C21110" s="19" t="n">
        <v>0.8541774553913909</v>
      </c>
      <c r="D21110" s="19" t="n">
        <v>0.7979308323571479</v>
      </c>
      <c r="E21110" s="19" t="n">
        <v>0.8295529889869832</v>
      </c>
      <c r="F21110" s="19" t="n">
        <v>0.8062138417981751</v>
      </c>
      <c r="G21110" s="19" t="n">
        <v>0.8497557408158966</v>
      </c>
      <c r="H21110" s="19" t="n">
        <v>0.8266567806470536</v>
      </c>
      <c r="I21110" s="19" t="n">
        <v>0.8577265023922401</v>
      </c>
      <c r="J21110" s="19" t="n">
        <v>0.7833483314456642</v>
      </c>
      <c r="K21110" s="19" t="n">
        <v>0.6989253726014873</v>
      </c>
      <c r="L21110" s="19" t="n">
        <v>0.7919610754014182</v>
      </c>
      <c r="M21110" s="19" t="n">
        <v>0.8730968662767822</v>
      </c>
      <c r="N21110" s="19" t="n">
        <v>0.8840468503053529</v>
      </c>
      <c r="O21110" s="19" t="n">
        <v>0.9111076024499687</v>
      </c>
      <c r="P21110" s="19" t="n">
        <v>0.841297076384563</v>
      </c>
      <c r="Q21110" s="19" t="n">
        <v>0.8248927883920728</v>
      </c>
      <c r="R21110" s="19" t="n">
        <v>0.8554478543972562</v>
      </c>
      <c r="S21110" s="19" t="n">
        <v>0.8017280914401744</v>
      </c>
      <c r="T21110" s="19" t="n">
        <v>0.7615723807762576</v>
      </c>
    </row>
    <row r="21111">
      <c r="B21111" s="8" t="s">
        <v>930</v>
      </c>
      <c r="C21111" s="15" t="n">
        <v>0.7910792703570745</v>
      </c>
      <c r="D21111" s="15" t="n">
        <v>0.8154556120592066</v>
      </c>
      <c r="E21111" s="15" t="n">
        <v>0.8769298713015192</v>
      </c>
      <c r="F21111" s="15" t="n">
        <v>0.9203990192424111</v>
      </c>
      <c r="G21111" s="15" t="n">
        <v>0.7398709581950439</v>
      </c>
      <c r="H21111" s="15" t="n">
        <v>0.78797632770308</v>
      </c>
      <c r="I21111" s="15" t="n">
        <v>0.7778527014174982</v>
      </c>
      <c r="J21111" s="15" t="n">
        <v>0.8186104317145538</v>
      </c>
      <c r="K21111" s="15" t="n">
        <v>0.6596155255778247</v>
      </c>
      <c r="L21111" s="15" t="n">
        <v>0.7611844629732994</v>
      </c>
      <c r="M21111" s="15" t="n">
        <v>0.8467494579461924</v>
      </c>
      <c r="N21111" s="15" t="n">
        <v>0.8611827021141449</v>
      </c>
      <c r="O21111" s="15" t="n">
        <v>0.8838339543079765</v>
      </c>
      <c r="P21111" s="15" t="n">
        <v>0.7323902918345838</v>
      </c>
      <c r="Q21111" s="15" t="n">
        <v>0.7736562471734273</v>
      </c>
      <c r="R21111" s="15" t="n">
        <v>0.8997311777270608</v>
      </c>
      <c r="S21111" s="15" t="n">
        <v>0.8013281984598228</v>
      </c>
      <c r="T21111" s="15" t="n">
        <v>0.7211991728081647</v>
      </c>
    </row>
    <row r="21112">
      <c r="B21112" s="8" t="s">
        <v>931</v>
      </c>
      <c r="C21112" s="19" t="n">
        <v>0.8225917580652234</v>
      </c>
      <c r="D21112" s="19" t="n">
        <v>0.7747503333156524</v>
      </c>
      <c r="E21112" s="19" t="n">
        <v>0.8595851409323715</v>
      </c>
      <c r="F21112" s="19" t="n">
        <v>0.8555126456137158</v>
      </c>
      <c r="G21112" s="19" t="n">
        <v>0.8496423238308023</v>
      </c>
      <c r="H21112" s="19" t="n">
        <v>0.8414125665163522</v>
      </c>
      <c r="I21112" s="19" t="n">
        <v>0.8638784593343968</v>
      </c>
      <c r="J21112" s="19" t="n">
        <v>0.8139069287308419</v>
      </c>
      <c r="K21112" s="19" t="n">
        <v>0.7826653001270075</v>
      </c>
      <c r="L21112" s="19" t="n">
        <v>0.8399118732552486</v>
      </c>
      <c r="M21112" s="19" t="n">
        <v>0.8944005701072808</v>
      </c>
      <c r="N21112" s="19" t="n">
        <v>0.896727557928215</v>
      </c>
      <c r="O21112" s="19" t="n">
        <v>0.8982618132944296</v>
      </c>
      <c r="P21112" s="19" t="n">
        <v>0.8326601262615673</v>
      </c>
      <c r="Q21112" s="19" t="n">
        <v>0.8299097417346412</v>
      </c>
      <c r="R21112" s="19" t="n">
        <v>0.9039847474195888</v>
      </c>
      <c r="S21112" s="19" t="n">
        <v>0.8285992923974369</v>
      </c>
      <c r="T21112" s="19" t="n">
        <v>0.7606145480587562</v>
      </c>
    </row>
    <row r="21113">
      <c r="B21113" s="8" t="s">
        <v>932</v>
      </c>
      <c r="C21113" s="15" t="n">
        <v>0.8450183445119689</v>
      </c>
      <c r="D21113" s="15" t="n">
        <v>0.8365435291125115</v>
      </c>
      <c r="E21113" s="15" t="n">
        <v>0.8628811907659844</v>
      </c>
      <c r="F21113" s="15" t="n">
        <v>0.8760175305941337</v>
      </c>
      <c r="G21113" s="15" t="n">
        <v>0.8526110246074596</v>
      </c>
      <c r="H21113" s="15" t="n">
        <v>0.8451326692979854</v>
      </c>
      <c r="I21113" s="15" t="n">
        <v>0.824297863333946</v>
      </c>
      <c r="J21113" s="15" t="n">
        <v>0.8522355405586328</v>
      </c>
      <c r="K21113" s="15" t="n">
        <v>0.8526048224836924</v>
      </c>
      <c r="L21113" s="15" t="n">
        <v>0.8669585702435779</v>
      </c>
      <c r="M21113" s="15" t="n">
        <v>0.9146594771898185</v>
      </c>
      <c r="N21113" s="15" t="n">
        <v>0.9373032593048772</v>
      </c>
      <c r="O21113" s="15" t="n">
        <v>0.9296420490243318</v>
      </c>
      <c r="P21113" s="15" t="n">
        <v>0.8611373422899735</v>
      </c>
      <c r="Q21113" s="15" t="n">
        <v>0.9049200178156546</v>
      </c>
      <c r="R21113" s="15" t="n">
        <v>0.9375164514511839</v>
      </c>
      <c r="S21113" s="15" t="n">
        <v>0.810218663647437</v>
      </c>
      <c r="T21113" s="15" t="n">
        <v>0.8494511486764313</v>
      </c>
    </row>
    <row r="21114">
      <c r="B21114" s="8" t="s">
        <v>933</v>
      </c>
      <c r="C21114" s="19" t="n">
        <v>0.8890985216049782</v>
      </c>
      <c r="D21114" s="19" t="n">
        <v>0.8823631481635197</v>
      </c>
      <c r="E21114" s="19" t="n">
        <v>0.8407124038340562</v>
      </c>
      <c r="F21114" s="19" t="n">
        <v>0.6736756588603675</v>
      </c>
      <c r="G21114" s="19" t="n">
        <v>0.8014023885233372</v>
      </c>
      <c r="H21114" s="19" t="n">
        <v>0.8783204212694294</v>
      </c>
      <c r="I21114" s="19" t="n">
        <v>0.788725631636356</v>
      </c>
      <c r="J21114" s="19" t="n">
        <v>0.814180739717609</v>
      </c>
      <c r="K21114" s="19" t="n">
        <v>0.7254164610688918</v>
      </c>
      <c r="L21114" s="19" t="n">
        <v>0.7685409309091629</v>
      </c>
      <c r="M21114" s="19" t="n">
        <v>0.8936462321823212</v>
      </c>
      <c r="N21114" s="19" t="n">
        <v>0.9031092021366486</v>
      </c>
      <c r="O21114" s="19" t="n">
        <v>0.9146648825190715</v>
      </c>
      <c r="P21114" s="19" t="n">
        <v>0.655484475591386</v>
      </c>
      <c r="Q21114" s="19" t="n">
        <v>0.8200692660620378</v>
      </c>
      <c r="R21114" s="19" t="n">
        <v>0.6677926087583723</v>
      </c>
      <c r="S21114" s="19" t="n">
        <v>0.8132996305626364</v>
      </c>
      <c r="T21114" s="19" t="n">
        <v>0.6987363274094882</v>
      </c>
    </row>
    <row r="21115">
      <c r="B21115" s="8" t="s">
        <v>934</v>
      </c>
      <c r="C21115" s="15" t="n">
        <v>0.9137867837247556</v>
      </c>
      <c r="D21115" s="15" t="n">
        <v>0.865040811247109</v>
      </c>
      <c r="E21115" s="15" t="n">
        <v>0.8421360867847313</v>
      </c>
      <c r="F21115" s="15" t="n">
        <v>0.8820536437832125</v>
      </c>
      <c r="G21115" s="15" t="n">
        <v>0.857191305145912</v>
      </c>
      <c r="H21115" s="15" t="n">
        <v>0.8507557240244495</v>
      </c>
      <c r="I21115" s="15" t="n">
        <v>0.8074974256475048</v>
      </c>
      <c r="J21115" s="15" t="n">
        <v>0.8241987543255023</v>
      </c>
      <c r="K21115" s="15" t="n">
        <v>0.7505369630573225</v>
      </c>
      <c r="L21115" s="15" t="n">
        <v>0.8669996462906061</v>
      </c>
      <c r="M21115" s="15" t="n">
        <v>0.7985996551622583</v>
      </c>
      <c r="N21115" s="15" t="n">
        <v>0.9258892126598041</v>
      </c>
      <c r="O21115" s="15" t="n">
        <v>0.9136518124460821</v>
      </c>
      <c r="P21115" s="15" t="n">
        <v>0.806338467790206</v>
      </c>
      <c r="Q21115" s="15" t="n">
        <v>0.8562104736126118</v>
      </c>
      <c r="R21115" s="15" t="n">
        <v>0.9006317294955689</v>
      </c>
      <c r="S21115" s="15" t="n">
        <v>0.7841593330463804</v>
      </c>
      <c r="T21115" s="15" t="n">
        <v>0.872300651616217</v>
      </c>
    </row>
    <row r="21116">
      <c r="B21116" s="8" t="s">
        <v>935</v>
      </c>
      <c r="C21116" s="19" t="n">
        <v>0.8101442651595523</v>
      </c>
      <c r="D21116" s="19" t="n">
        <v>0.7426032022708389</v>
      </c>
      <c r="E21116" s="19" t="n">
        <v>0.8499081682448517</v>
      </c>
      <c r="F21116" s="19" t="n">
        <v>0.8541952986561999</v>
      </c>
      <c r="G21116" s="19" t="n">
        <v>0.7925727892642674</v>
      </c>
      <c r="H21116" s="19" t="n">
        <v>0.783829831341108</v>
      </c>
      <c r="I21116" s="19" t="n">
        <v>0.8226259105414359</v>
      </c>
      <c r="J21116" s="19" t="n">
        <v>0.8331718659272964</v>
      </c>
      <c r="K21116" s="19" t="n">
        <v>0.7002019876928044</v>
      </c>
      <c r="L21116" s="19" t="n">
        <v>0.7555790153415869</v>
      </c>
      <c r="M21116" s="19" t="n">
        <v>0.8676607311655538</v>
      </c>
      <c r="N21116" s="19" t="n">
        <v>0.8170989114362476</v>
      </c>
      <c r="O21116" s="19" t="n">
        <v>0.889173304677216</v>
      </c>
      <c r="P21116" s="19" t="n">
        <v>0.8001306822128991</v>
      </c>
      <c r="Q21116" s="19" t="n">
        <v>0.8723601233674183</v>
      </c>
      <c r="R21116" s="19" t="n">
        <v>0.8855252295564515</v>
      </c>
      <c r="S21116" s="19" t="n">
        <v>0.7216496491756003</v>
      </c>
      <c r="T21116" s="19" t="n">
        <v>0.8699487567427475</v>
      </c>
    </row>
    <row r="21117">
      <c r="B21117" s="8" t="s">
        <v>936</v>
      </c>
      <c r="C21117" s="15" t="n">
        <v>0.8678523728129078</v>
      </c>
      <c r="D21117" s="15" t="n">
        <v>0.8064706349905775</v>
      </c>
      <c r="E21117" s="15" t="n">
        <v>0.8719191817524253</v>
      </c>
      <c r="F21117" s="15" t="n">
        <v>0.8913090493183208</v>
      </c>
      <c r="G21117" s="15" t="n">
        <v>0.8326899668834918</v>
      </c>
      <c r="H21117" s="15" t="n">
        <v>0.8563858196036113</v>
      </c>
      <c r="I21117" s="15" t="n">
        <v>0.8729262388867068</v>
      </c>
      <c r="J21117" s="15" t="n">
        <v>0.7768940416709744</v>
      </c>
      <c r="K21117" s="15" t="n">
        <v>0.7944265229313604</v>
      </c>
      <c r="L21117" s="15" t="n">
        <v>0.8330003829255229</v>
      </c>
      <c r="M21117" s="15" t="n">
        <v>0.8896255927990129</v>
      </c>
      <c r="N21117" s="15" t="n">
        <v>0.9088543654012627</v>
      </c>
      <c r="O21117" s="15" t="n">
        <v>0.9125480756320854</v>
      </c>
      <c r="P21117" s="15" t="n">
        <v>0.8493006235696033</v>
      </c>
      <c r="Q21117" s="15" t="n">
        <v>0.7923798519483073</v>
      </c>
      <c r="R21117" s="15" t="n">
        <v>0.8628236778831414</v>
      </c>
      <c r="S21117" s="15" t="n">
        <v>0.8274518884422315</v>
      </c>
      <c r="T21117" s="15" t="n">
        <v>0.7194292897445026</v>
      </c>
    </row>
    <row r="21118">
      <c r="B21118" s="8" t="s">
        <v>937</v>
      </c>
      <c r="C21118" s="19" t="n">
        <v>0.7347601330246807</v>
      </c>
      <c r="D21118" s="19" t="n">
        <v>0.8547087558680612</v>
      </c>
      <c r="E21118" s="19" t="n">
        <v>0.863289994214723</v>
      </c>
      <c r="F21118" s="19" t="n">
        <v>0.7781060840648516</v>
      </c>
      <c r="G21118" s="19" t="n">
        <v>0.8781666791951074</v>
      </c>
      <c r="H21118" s="19" t="n">
        <v>0.822902456104905</v>
      </c>
      <c r="I21118" s="19" t="n">
        <v>0.8137742540792108</v>
      </c>
      <c r="J21118" s="19" t="n">
        <v>0.8921809180220887</v>
      </c>
      <c r="K21118" s="19" t="n">
        <v>0.7735639696616824</v>
      </c>
      <c r="L21118" s="19" t="n">
        <v>0.7983224092476305</v>
      </c>
      <c r="M21118" s="19" t="n">
        <v>0.9048291002032318</v>
      </c>
      <c r="N21118" s="19" t="n">
        <v>0.7575431039025263</v>
      </c>
      <c r="O21118" s="19" t="n">
        <v>0.9158206486567713</v>
      </c>
      <c r="P21118" s="19" t="n">
        <v>0.8394004375670784</v>
      </c>
      <c r="Q21118" s="19" t="n">
        <v>0.7827529925014913</v>
      </c>
      <c r="R21118" s="19" t="n">
        <v>0.8428146019809745</v>
      </c>
      <c r="S21118" s="19" t="n">
        <v>0.7845151833536226</v>
      </c>
      <c r="T21118" s="19" t="n">
        <v>0.7782000912012089</v>
      </c>
    </row>
    <row r="21119">
      <c r="B21119" s="8" t="s">
        <v>938</v>
      </c>
      <c r="C21119" s="15" t="n">
        <v>0.9039379321702804</v>
      </c>
      <c r="D21119" s="15" t="n">
        <v>0.8426278740788445</v>
      </c>
      <c r="E21119" s="15" t="n">
        <v>0.8683922518154795</v>
      </c>
      <c r="F21119" s="15" t="n">
        <v>0.8400132951019871</v>
      </c>
      <c r="G21119" s="15" t="n">
        <v>0.9053168186354552</v>
      </c>
      <c r="H21119" s="15" t="n">
        <v>0.85399021206712</v>
      </c>
      <c r="I21119" s="15" t="n">
        <v>0.8852633101319144</v>
      </c>
      <c r="J21119" s="15" t="n">
        <v>0.8770365868226876</v>
      </c>
      <c r="K21119" s="15" t="n">
        <v>0.7523651701278534</v>
      </c>
      <c r="L21119" s="15" t="n">
        <v>0.858752605075274</v>
      </c>
      <c r="M21119" s="15" t="n">
        <v>0.8952946707999535</v>
      </c>
      <c r="N21119" s="15" t="n">
        <v>0.9160239062445178</v>
      </c>
      <c r="O21119" s="15" t="n">
        <v>0.9134157745800767</v>
      </c>
      <c r="P21119" s="15" t="n">
        <v>0.7634764243705204</v>
      </c>
      <c r="Q21119" s="15" t="n">
        <v>0.8230635293030117</v>
      </c>
      <c r="R21119" s="15" t="n">
        <v>0.869952188853563</v>
      </c>
      <c r="S21119" s="15" t="n">
        <v>0.8161493992276292</v>
      </c>
      <c r="T21119" s="15" t="n">
        <v>0.8144975199827434</v>
      </c>
    </row>
    <row r="21120">
      <c r="B21120" s="8" t="s">
        <v>939</v>
      </c>
      <c r="C21120" s="19" t="n">
        <v>0.8035013004542978</v>
      </c>
      <c r="D21120" s="19" t="n">
        <v>0.875957589958162</v>
      </c>
      <c r="E21120" s="19" t="n">
        <v>0.8652656298091203</v>
      </c>
      <c r="F21120" s="19" t="n">
        <v>0.810316046254084</v>
      </c>
      <c r="G21120" s="19" t="n">
        <v>0.8353492194912133</v>
      </c>
      <c r="H21120" s="19" t="n">
        <v>0.8586228672909655</v>
      </c>
      <c r="I21120" s="19" t="n">
        <v>0.8428876124678105</v>
      </c>
      <c r="J21120" s="19" t="n">
        <v>0.8026551606509591</v>
      </c>
      <c r="K21120" s="19" t="n">
        <v>0.7556610922308012</v>
      </c>
      <c r="L21120" s="19" t="n">
        <v>0.7746526957891081</v>
      </c>
      <c r="M21120" s="19" t="n">
        <v>0.8605155733636277</v>
      </c>
      <c r="N21120" s="19" t="n">
        <v>0.823000365086848</v>
      </c>
      <c r="O21120" s="19" t="n">
        <v>0.9151608432557152</v>
      </c>
      <c r="P21120" s="19" t="n">
        <v>0.8634570674934691</v>
      </c>
      <c r="Q21120" s="19" t="n">
        <v>0.8121847007181657</v>
      </c>
      <c r="R21120" s="19" t="n">
        <v>0.9066381139668788</v>
      </c>
      <c r="S21120" s="19" t="n">
        <v>0.8273870791231853</v>
      </c>
      <c r="T21120" s="19" t="n">
        <v>0.8457328170770142</v>
      </c>
    </row>
    <row r="21121">
      <c r="B21121" s="8" t="s">
        <v>940</v>
      </c>
      <c r="C21121" s="15" t="n">
        <v>0.8781246563239077</v>
      </c>
      <c r="D21121" s="15" t="n">
        <v>0.7996992474783878</v>
      </c>
      <c r="E21121" s="15" t="n">
        <v>0.7160553496639095</v>
      </c>
      <c r="F21121" s="15" t="n">
        <v>0.7745401138634505</v>
      </c>
      <c r="G21121" s="15" t="n">
        <v>0.8684205951466192</v>
      </c>
      <c r="H21121" s="15" t="n">
        <v>0.8457486145140525</v>
      </c>
      <c r="I21121" s="15" t="n">
        <v>0.8009564189533067</v>
      </c>
      <c r="J21121" s="15" t="n">
        <v>0.8006069503670638</v>
      </c>
      <c r="K21121" s="15" t="n">
        <v>0.79065066389641</v>
      </c>
      <c r="L21121" s="15" t="n">
        <v>0.8643357924540945</v>
      </c>
      <c r="M21121" s="15" t="n">
        <v>0.8545122068555582</v>
      </c>
      <c r="N21121" s="15" t="n">
        <v>0.9221598115397044</v>
      </c>
      <c r="O21121" s="15" t="n">
        <v>0.9224679837861325</v>
      </c>
      <c r="P21121" s="15" t="n">
        <v>0.8152543382741858</v>
      </c>
      <c r="Q21121" s="15" t="n">
        <v>0.883948460538282</v>
      </c>
      <c r="R21121" s="15" t="n">
        <v>0.8629943020360885</v>
      </c>
      <c r="S21121" s="15" t="n">
        <v>0.6769775913595291</v>
      </c>
      <c r="T21121" s="15" t="n">
        <v>0.7638935917858166</v>
      </c>
    </row>
    <row r="21122">
      <c r="B21122" s="8" t="s">
        <v>941</v>
      </c>
      <c r="C21122" s="19" t="n">
        <v>0.8137645919102031</v>
      </c>
      <c r="D21122" s="19" t="n">
        <v>0.6134534427030218</v>
      </c>
      <c r="E21122" s="19" t="n">
        <v>0.7992844751816872</v>
      </c>
      <c r="F21122" s="19" t="n">
        <v>0.7592091321261601</v>
      </c>
      <c r="G21122" s="19" t="n">
        <v>0.8452097141260538</v>
      </c>
      <c r="H21122" s="19" t="n">
        <v>0.8358744065273485</v>
      </c>
      <c r="I21122" s="19" t="n">
        <v>0.7925358598163833</v>
      </c>
      <c r="J21122" s="19" t="n">
        <v>0.812665843100647</v>
      </c>
      <c r="K21122" s="19" t="n">
        <v>0.7255541746592913</v>
      </c>
      <c r="L21122" s="19" t="n">
        <v>0.7622897408118047</v>
      </c>
      <c r="M21122" s="19" t="n">
        <v>0.8901055834667917</v>
      </c>
      <c r="N21122" s="19" t="n">
        <v>0.8377802608513958</v>
      </c>
      <c r="O21122" s="19" t="n">
        <v>0.8368072088045312</v>
      </c>
      <c r="P21122" s="19" t="n">
        <v>0.7371802630647741</v>
      </c>
      <c r="Q21122" s="19" t="n">
        <v>0.7498121260600227</v>
      </c>
      <c r="R21122" s="19" t="n">
        <v>0.714681692409835</v>
      </c>
      <c r="S21122" s="19" t="n">
        <v>0.6158935395478097</v>
      </c>
      <c r="T21122" s="19" t="n">
        <v>0.7568968247242995</v>
      </c>
    </row>
    <row r="21123">
      <c r="B21123" s="8" t="s">
        <v>942</v>
      </c>
      <c r="C21123" s="15" t="n">
        <v>0.870301149881933</v>
      </c>
      <c r="D21123" s="15" t="n">
        <v>0.8358674438114606</v>
      </c>
      <c r="E21123" s="15" t="n">
        <v>0.805684307441165</v>
      </c>
      <c r="F21123" s="15" t="n">
        <v>0.8268330614179901</v>
      </c>
      <c r="G21123" s="15" t="n">
        <v>0.8209010123727296</v>
      </c>
      <c r="H21123" s="15" t="n">
        <v>0.8483044337192046</v>
      </c>
      <c r="I21123" s="15" t="n">
        <v>0.8448353795856275</v>
      </c>
      <c r="J21123" s="15" t="n">
        <v>0.7271998464785271</v>
      </c>
      <c r="K21123" s="15" t="n">
        <v>0.739025601002707</v>
      </c>
      <c r="L21123" s="15" t="n">
        <v>0.8190454087775176</v>
      </c>
      <c r="M21123" s="15" t="n">
        <v>0.8151043008323409</v>
      </c>
      <c r="N21123" s="15" t="n">
        <v>0.8799742947704654</v>
      </c>
      <c r="O21123" s="15" t="n">
        <v>0.8970887060583992</v>
      </c>
      <c r="P21123" s="15" t="n">
        <v>0.8161142255706823</v>
      </c>
      <c r="Q21123" s="15" t="n">
        <v>0.8410675377001218</v>
      </c>
      <c r="R21123" s="15" t="n">
        <v>0.8817503730286163</v>
      </c>
      <c r="S21123" s="15" t="n">
        <v>0.7330141232887512</v>
      </c>
      <c r="T21123" s="15" t="n">
        <v>0.8200713155841767</v>
      </c>
    </row>
    <row r="21124">
      <c r="B21124" s="8" t="s">
        <v>943</v>
      </c>
      <c r="C21124" s="19" t="n">
        <v>0.8763743161187543</v>
      </c>
      <c r="D21124" s="19" t="n">
        <v>0.773766559188492</v>
      </c>
      <c r="E21124" s="19" t="n">
        <v>0.7964592900706646</v>
      </c>
      <c r="F21124" s="19" t="n">
        <v>0.8532338021406586</v>
      </c>
      <c r="G21124" s="19" t="n">
        <v>0.8905624348993685</v>
      </c>
      <c r="H21124" s="19" t="n">
        <v>0.8567331352424545</v>
      </c>
      <c r="I21124" s="19" t="n">
        <v>0.867004373922909</v>
      </c>
      <c r="J21124" s="19" t="n">
        <v>0.7998586568662578</v>
      </c>
      <c r="K21124" s="19" t="n">
        <v>0.7527037161487838</v>
      </c>
      <c r="L21124" s="19" t="n">
        <v>0.8432736465890257</v>
      </c>
      <c r="M21124" s="19" t="n">
        <v>0.8420207834143183</v>
      </c>
      <c r="N21124" s="19" t="n">
        <v>0.9077622944007057</v>
      </c>
      <c r="O21124" s="19" t="n">
        <v>0.8730895870795236</v>
      </c>
      <c r="P21124" s="19" t="n">
        <v>0.8261212220724496</v>
      </c>
      <c r="Q21124" s="19" t="n">
        <v>0.8215008798221792</v>
      </c>
      <c r="R21124" s="19" t="n">
        <v>0.9013914006561438</v>
      </c>
      <c r="S21124" s="19" t="n">
        <v>0.7956243144659008</v>
      </c>
      <c r="T21124" s="19" t="n">
        <v>0.8033758939438506</v>
      </c>
    </row>
    <row r="21125">
      <c r="B21125" s="8" t="s">
        <v>944</v>
      </c>
      <c r="C21125" s="15" t="n">
        <v>0.8749499308555484</v>
      </c>
      <c r="D21125" s="15" t="n">
        <v>0.737396305833833</v>
      </c>
      <c r="E21125" s="15" t="n">
        <v>0.8163588383879004</v>
      </c>
      <c r="F21125" s="15" t="n">
        <v>0.8161016580302368</v>
      </c>
      <c r="G21125" s="15" t="n">
        <v>0.8765809043724689</v>
      </c>
      <c r="H21125" s="15" t="n">
        <v>0.8412066423482518</v>
      </c>
      <c r="I21125" s="15" t="n">
        <v>0.833041593242977</v>
      </c>
      <c r="J21125" s="15" t="n">
        <v>0.8327253849828556</v>
      </c>
      <c r="K21125" s="15" t="n">
        <v>0.7028248676776531</v>
      </c>
      <c r="L21125" s="15" t="n">
        <v>0.7358806245395967</v>
      </c>
      <c r="M21125" s="15" t="n">
        <v>0.8870605279478976</v>
      </c>
      <c r="N21125" s="15" t="n">
        <v>0.8967401646170516</v>
      </c>
      <c r="O21125" s="15" t="n">
        <v>0.8669250732042009</v>
      </c>
      <c r="P21125" s="15" t="n">
        <v>0.7895419334628789</v>
      </c>
      <c r="Q21125" s="15" t="n">
        <v>0.7751914152819991</v>
      </c>
      <c r="R21125" s="15" t="n">
        <v>0.8475503626874519</v>
      </c>
      <c r="S21125" s="15" t="n">
        <v>0.6971202213994749</v>
      </c>
      <c r="T21125" s="15" t="n">
        <v>0.6987790916787205</v>
      </c>
    </row>
    <row r="21126">
      <c r="B21126" s="8" t="s">
        <v>945</v>
      </c>
      <c r="C21126" s="19" t="n">
        <v>0.8612544190109884</v>
      </c>
      <c r="D21126" s="19" t="n">
        <v>0.809953954393899</v>
      </c>
      <c r="E21126" s="19" t="n">
        <v>0.8354179428159999</v>
      </c>
      <c r="F21126" s="19" t="n">
        <v>0.833340106325705</v>
      </c>
      <c r="G21126" s="19" t="n">
        <v>0.799250924558169</v>
      </c>
      <c r="H21126" s="19" t="n">
        <v>0.8493339784140798</v>
      </c>
      <c r="I21126" s="19" t="n">
        <v>0.8350808189758138</v>
      </c>
      <c r="J21126" s="19" t="n">
        <v>0.7979429064256944</v>
      </c>
      <c r="K21126" s="19" t="n">
        <v>0.7599858705615608</v>
      </c>
      <c r="L21126" s="19" t="n">
        <v>0.7917674394894615</v>
      </c>
      <c r="M21126" s="19" t="n">
        <v>0.9218715238885625</v>
      </c>
      <c r="N21126" s="19" t="n">
        <v>0.8569543235237072</v>
      </c>
      <c r="O21126" s="19" t="n">
        <v>0.9396811960358528</v>
      </c>
      <c r="P21126" s="19" t="n">
        <v>0.8119450629773725</v>
      </c>
      <c r="Q21126" s="19" t="n">
        <v>0.7760050949549984</v>
      </c>
      <c r="R21126" s="19" t="n">
        <v>0.8450220531766418</v>
      </c>
      <c r="S21126" s="19" t="n">
        <v>0.77325027257946</v>
      </c>
      <c r="T21126" s="19" t="n">
        <v>0.736752840319145</v>
      </c>
    </row>
    <row r="21127">
      <c r="B21127" s="8" t="s">
        <v>946</v>
      </c>
      <c r="C21127" s="15" t="n">
        <v>0.8783198080530317</v>
      </c>
      <c r="D21127" s="15" t="n">
        <v>0.7826657988013012</v>
      </c>
      <c r="E21127" s="15" t="n">
        <v>0.8334142056464654</v>
      </c>
      <c r="F21127" s="15" t="n">
        <v>0.7860126692761772</v>
      </c>
      <c r="G21127" s="15" t="n">
        <v>0.859191713815962</v>
      </c>
      <c r="H21127" s="15" t="n">
        <v>0.7953055523117781</v>
      </c>
      <c r="I21127" s="15" t="n">
        <v>0.8356684603917083</v>
      </c>
      <c r="J21127" s="15" t="n">
        <v>0.8208170731822391</v>
      </c>
      <c r="K21127" s="15" t="n">
        <v>0.7224801079732313</v>
      </c>
      <c r="L21127" s="15" t="n">
        <v>0.7970502649132677</v>
      </c>
      <c r="M21127" s="15" t="n">
        <v>0.8806775332247</v>
      </c>
      <c r="N21127" s="15" t="n">
        <v>0.8990807480325257</v>
      </c>
      <c r="O21127" s="15" t="n">
        <v>0.9029373247401916</v>
      </c>
      <c r="P21127" s="15" t="n">
        <v>0.7490136821004233</v>
      </c>
      <c r="Q21127" s="15" t="n">
        <v>0.727955624152682</v>
      </c>
      <c r="R21127" s="15" t="n">
        <v>0.7881385163782879</v>
      </c>
      <c r="S21127" s="15" t="n">
        <v>0.7336914270162934</v>
      </c>
      <c r="T21127" s="15" t="n">
        <v>0.7429669720699208</v>
      </c>
    </row>
    <row r="21128">
      <c r="B21128" s="8" t="s">
        <v>947</v>
      </c>
      <c r="C21128" s="19" t="n">
        <v>0.8251667548809382</v>
      </c>
      <c r="D21128" s="19" t="n">
        <v>0.8090247974333041</v>
      </c>
      <c r="E21128" s="19" t="n">
        <v>0.7609441050881954</v>
      </c>
      <c r="F21128" s="19" t="n">
        <v>0.8620240755386155</v>
      </c>
      <c r="G21128" s="19" t="n">
        <v>0.7987995902969195</v>
      </c>
      <c r="H21128" s="19" t="n">
        <v>0.8584135419647859</v>
      </c>
      <c r="I21128" s="19" t="n">
        <v>0.8471514943011031</v>
      </c>
      <c r="J21128" s="19" t="n">
        <v>0.6795635391696334</v>
      </c>
      <c r="K21128" s="19" t="n">
        <v>0.7478643141992433</v>
      </c>
      <c r="L21128" s="19" t="n">
        <v>0.7743219705102063</v>
      </c>
      <c r="M21128" s="19" t="n">
        <v>0.7183668958937808</v>
      </c>
      <c r="N21128" s="19" t="n">
        <v>0.8225630168247317</v>
      </c>
      <c r="O21128" s="19" t="n">
        <v>0.881748231801301</v>
      </c>
      <c r="P21128" s="19" t="n">
        <v>0.8385685009131196</v>
      </c>
      <c r="Q21128" s="19" t="n">
        <v>0.7847108522398748</v>
      </c>
      <c r="R21128" s="19" t="n">
        <v>0.8503515107097527</v>
      </c>
      <c r="S21128" s="19" t="n">
        <v>0.8159531300670143</v>
      </c>
      <c r="T21128" s="19" t="n">
        <v>0.7488779748235503</v>
      </c>
    </row>
    <row r="21129">
      <c r="B21129" s="8" t="s">
        <v>948</v>
      </c>
      <c r="C21129" s="15" t="n">
        <v>0.8521528509586295</v>
      </c>
      <c r="D21129" s="15" t="n">
        <v>0.7946137211152404</v>
      </c>
      <c r="E21129" s="15" t="n">
        <v>0.8230002337142415</v>
      </c>
      <c r="F21129" s="15" t="n">
        <v>0.7361272207984955</v>
      </c>
      <c r="G21129" s="15" t="n">
        <v>0.8292118718318954</v>
      </c>
      <c r="H21129" s="15" t="n">
        <v>0.8202640401843873</v>
      </c>
      <c r="I21129" s="15" t="n">
        <v>0.7926209990360299</v>
      </c>
      <c r="J21129" s="15" t="n">
        <v>0.7740421317167987</v>
      </c>
      <c r="K21129" s="15" t="n">
        <v>0.755962169675957</v>
      </c>
      <c r="L21129" s="15" t="n">
        <v>0.8433905560572862</v>
      </c>
      <c r="M21129" s="15" t="n">
        <v>0.8773494730282348</v>
      </c>
      <c r="N21129" s="15" t="n">
        <v>0.9148374430191011</v>
      </c>
      <c r="O21129" s="15" t="n">
        <v>0.9220506659567979</v>
      </c>
      <c r="P21129" s="15" t="n">
        <v>0.7394441283339158</v>
      </c>
      <c r="Q21129" s="15" t="n">
        <v>0.8300725053634599</v>
      </c>
      <c r="R21129" s="15" t="n">
        <v>0.819295743499581</v>
      </c>
      <c r="S21129" s="15" t="n">
        <v>0.7127837651998704</v>
      </c>
      <c r="T21129" s="15" t="n">
        <v>0.7628419956817751</v>
      </c>
    </row>
    <row r="21130">
      <c r="B21130" s="8" t="s">
        <v>949</v>
      </c>
      <c r="C21130" s="19" t="n">
        <v>0.828830050178148</v>
      </c>
      <c r="D21130" s="19" t="n">
        <v>0.8109397108058227</v>
      </c>
      <c r="E21130" s="19" t="n">
        <v>0.7631874345553812</v>
      </c>
      <c r="F21130" s="19" t="n">
        <v>0.784322886543144</v>
      </c>
      <c r="G21130" s="19" t="n">
        <v>0.8225036119764108</v>
      </c>
      <c r="H21130" s="19" t="n">
        <v>0.8326117014501845</v>
      </c>
      <c r="I21130" s="19" t="n">
        <v>0.8652460409970393</v>
      </c>
      <c r="J21130" s="19" t="n">
        <v>0.7330908842338195</v>
      </c>
      <c r="K21130" s="19" t="n">
        <v>0.5752579707965102</v>
      </c>
      <c r="L21130" s="19" t="n">
        <v>0.7924660805261566</v>
      </c>
      <c r="M21130" s="19" t="n">
        <v>0.8142093927143949</v>
      </c>
      <c r="N21130" s="19" t="n">
        <v>0.8519239773336391</v>
      </c>
      <c r="O21130" s="19" t="n">
        <v>0.9040987988408457</v>
      </c>
      <c r="P21130" s="19" t="n">
        <v>0.7290375143417294</v>
      </c>
      <c r="Q21130" s="19" t="n">
        <v>0.8454834768111418</v>
      </c>
      <c r="R21130" s="19" t="n">
        <v>0.8380516706972515</v>
      </c>
      <c r="S21130" s="19" t="n">
        <v>0.7378481358345832</v>
      </c>
      <c r="T21130" s="19" t="n">
        <v>0.6941875091141458</v>
      </c>
    </row>
    <row r="21131">
      <c r="B21131" s="8" t="s">
        <v>950</v>
      </c>
      <c r="C21131" s="15" t="n">
        <v>0.9169132168637945</v>
      </c>
      <c r="D21131" s="15" t="n">
        <v>0.8224177175503804</v>
      </c>
      <c r="E21131" s="15" t="n">
        <v>0.8391100509717175</v>
      </c>
      <c r="F21131" s="15" t="n">
        <v>0.8330360684560062</v>
      </c>
      <c r="G21131" s="15" t="n">
        <v>0.8381547444553458</v>
      </c>
      <c r="H21131" s="15" t="n">
        <v>0.8253435478887672</v>
      </c>
      <c r="I21131" s="15" t="n">
        <v>0.8120926234996555</v>
      </c>
      <c r="J21131" s="15" t="n">
        <v>0.795657642462901</v>
      </c>
      <c r="K21131" s="15" t="n">
        <v>0.7255891645526525</v>
      </c>
      <c r="L21131" s="15" t="n">
        <v>0.7738092171752022</v>
      </c>
      <c r="M21131" s="15" t="n">
        <v>0.8821420012841699</v>
      </c>
      <c r="N21131" s="15" t="n">
        <v>0.9162475004124289</v>
      </c>
      <c r="O21131" s="15" t="n">
        <v>0.9124261586857226</v>
      </c>
      <c r="P21131" s="15" t="n">
        <v>0.7597220596570946</v>
      </c>
      <c r="Q21131" s="15" t="n">
        <v>0.8212288782040138</v>
      </c>
      <c r="R21131" s="15" t="n">
        <v>0.8228839653179661</v>
      </c>
      <c r="S21131" s="15" t="n">
        <v>0.7787119790276458</v>
      </c>
      <c r="T21131" s="15" t="n">
        <v>0.7272022566450487</v>
      </c>
    </row>
    <row r="21132">
      <c r="B21132" s="8" t="s">
        <v>951</v>
      </c>
      <c r="C21132" s="19" t="n">
        <v>0.9061157174872209</v>
      </c>
      <c r="D21132" s="19" t="n">
        <v>0.853765835347799</v>
      </c>
      <c r="E21132" s="19" t="n">
        <v>0.8436943041469281</v>
      </c>
      <c r="F21132" s="19" t="n">
        <v>0.820361739321184</v>
      </c>
      <c r="G21132" s="19" t="n">
        <v>0.8429961424726878</v>
      </c>
      <c r="H21132" s="19" t="n">
        <v>0.8686609335622278</v>
      </c>
      <c r="I21132" s="19" t="n">
        <v>0.8642232745006856</v>
      </c>
      <c r="J21132" s="19" t="n">
        <v>0.7786930171848491</v>
      </c>
      <c r="K21132" s="19" t="n">
        <v>0.7075577540859008</v>
      </c>
      <c r="L21132" s="19" t="n">
        <v>0.8754407627256732</v>
      </c>
      <c r="M21132" s="19" t="n">
        <v>0.9084901140898872</v>
      </c>
      <c r="N21132" s="19" t="n">
        <v>0.9360296212170667</v>
      </c>
      <c r="O21132" s="19" t="n">
        <v>0.9446778774713195</v>
      </c>
      <c r="P21132" s="19" t="n">
        <v>0.8277147099645019</v>
      </c>
      <c r="Q21132" s="19" t="n">
        <v>0.7777219087313159</v>
      </c>
      <c r="R21132" s="19" t="n">
        <v>0.867843520130093</v>
      </c>
      <c r="S21132" s="19" t="n">
        <v>0.7325453897788529</v>
      </c>
      <c r="T21132" s="19" t="n">
        <v>0.8104885957833746</v>
      </c>
    </row>
    <row r="21133">
      <c r="B21133" s="8" t="s">
        <v>952</v>
      </c>
      <c r="C21133" s="15" t="n">
        <v>0.901744123186682</v>
      </c>
      <c r="D21133" s="15" t="n">
        <v>0.7590370366883088</v>
      </c>
      <c r="E21133" s="15" t="n">
        <v>0.9038030289805425</v>
      </c>
      <c r="F21133" s="15" t="n">
        <v>0.928001698239318</v>
      </c>
      <c r="G21133" s="15" t="n">
        <v>0.848141495587415</v>
      </c>
      <c r="H21133" s="15" t="n">
        <v>0.7981208567524456</v>
      </c>
      <c r="I21133" s="15" t="n">
        <v>0.8716159863951081</v>
      </c>
      <c r="J21133" s="15" t="n">
        <v>0.8840578029831155</v>
      </c>
      <c r="K21133" s="15" t="n">
        <v>0.7708959163203676</v>
      </c>
      <c r="L21133" s="15" t="n">
        <v>0.8015448915599342</v>
      </c>
      <c r="M21133" s="15" t="n">
        <v>0.8688825970548841</v>
      </c>
      <c r="N21133" s="15" t="n">
        <v>0.870987584979441</v>
      </c>
      <c r="O21133" s="15" t="n">
        <v>0.875496454235748</v>
      </c>
      <c r="P21133" s="15" t="n">
        <v>0.8000398658941663</v>
      </c>
      <c r="Q21133" s="15" t="n">
        <v>0.832216961435206</v>
      </c>
      <c r="R21133" s="15" t="n">
        <v>0.8888036823664441</v>
      </c>
      <c r="S21133" s="15" t="n">
        <v>0.7144574117060536</v>
      </c>
      <c r="T21133" s="15" t="n">
        <v>0.8138573152290685</v>
      </c>
    </row>
    <row r="21134">
      <c r="B21134" s="8" t="s">
        <v>953</v>
      </c>
      <c r="C21134" s="19" t="n">
        <v>0.878614336871067</v>
      </c>
      <c r="D21134" s="19" t="n">
        <v>0.8533997444602607</v>
      </c>
      <c r="E21134" s="19" t="n">
        <v>0.824413507432424</v>
      </c>
      <c r="F21134" s="19" t="n">
        <v>0.7534409606057111</v>
      </c>
      <c r="G21134" s="19" t="n">
        <v>0.774156865736445</v>
      </c>
      <c r="H21134" s="19" t="n">
        <v>0.8605932405544692</v>
      </c>
      <c r="I21134" s="19" t="n">
        <v>0.7229276501432721</v>
      </c>
      <c r="J21134" s="19" t="n">
        <v>0.835181023052014</v>
      </c>
      <c r="K21134" s="19" t="n">
        <v>0.7109807206815997</v>
      </c>
      <c r="L21134" s="19" t="n">
        <v>0.8000110372380523</v>
      </c>
      <c r="M21134" s="19" t="n">
        <v>0.89907569533439</v>
      </c>
      <c r="N21134" s="19" t="n">
        <v>0.896369651272719</v>
      </c>
      <c r="O21134" s="19" t="n">
        <v>0.9242326641844434</v>
      </c>
      <c r="P21134" s="19" t="n">
        <v>0.7479921512031708</v>
      </c>
      <c r="Q21134" s="19" t="n">
        <v>0.7983877118475817</v>
      </c>
      <c r="R21134" s="19" t="n">
        <v>0.8038715685419248</v>
      </c>
      <c r="S21134" s="19" t="n">
        <v>0.7861639833383541</v>
      </c>
      <c r="T21134" s="19" t="n">
        <v>0.6665976791276407</v>
      </c>
    </row>
    <row r="21135">
      <c r="B21135" s="8" t="s">
        <v>954</v>
      </c>
      <c r="C21135" s="15" t="n">
        <v>0.932696710911868</v>
      </c>
      <c r="D21135" s="15" t="n">
        <v>0.7482132124208871</v>
      </c>
      <c r="E21135" s="15" t="n">
        <v>0.7624174592197159</v>
      </c>
      <c r="F21135" s="15" t="n">
        <v>0.848426671973961</v>
      </c>
      <c r="G21135" s="15" t="n">
        <v>0.8622049767856245</v>
      </c>
      <c r="H21135" s="15" t="n">
        <v>0.7988849954337095</v>
      </c>
      <c r="I21135" s="15" t="n">
        <v>0.8499163729480577</v>
      </c>
      <c r="J21135" s="15" t="n">
        <v>0.7666235925419022</v>
      </c>
      <c r="K21135" s="15" t="n">
        <v>0.7187785806986536</v>
      </c>
      <c r="L21135" s="15" t="n">
        <v>0.8560483162481632</v>
      </c>
      <c r="M21135" s="15" t="n">
        <v>0.8636512823952912</v>
      </c>
      <c r="N21135" s="15" t="n">
        <v>0.9589620502395428</v>
      </c>
      <c r="O21135" s="15" t="n">
        <v>0.9034095402395926</v>
      </c>
      <c r="P21135" s="15" t="n">
        <v>0.7802996807396266</v>
      </c>
      <c r="Q21135" s="15" t="n">
        <v>0.8817647350430128</v>
      </c>
      <c r="R21135" s="15" t="n">
        <v>0.9144740043425262</v>
      </c>
      <c r="S21135" s="15" t="n">
        <v>0.7477389759830323</v>
      </c>
      <c r="T21135" s="15" t="n">
        <v>0.7973818935470209</v>
      </c>
    </row>
    <row r="21136">
      <c r="B21136" s="8" t="s">
        <v>955</v>
      </c>
      <c r="C21136" s="19" t="n">
        <v>0.8971613075421566</v>
      </c>
      <c r="D21136" s="19" t="n">
        <v>0.8367996022391583</v>
      </c>
      <c r="E21136" s="19" t="n">
        <v>0.8411024793340461</v>
      </c>
      <c r="F21136" s="19" t="n">
        <v>0.7222239282756886</v>
      </c>
      <c r="G21136" s="19" t="n">
        <v>0.8585923283806972</v>
      </c>
      <c r="H21136" s="19" t="n">
        <v>0.800153926798585</v>
      </c>
      <c r="I21136" s="19" t="n">
        <v>0.7958546541569519</v>
      </c>
      <c r="J21136" s="19" t="n">
        <v>0.8522470574604711</v>
      </c>
      <c r="K21136" s="19" t="n">
        <v>0.6835866343770268</v>
      </c>
      <c r="L21136" s="19" t="n">
        <v>0.7317574983388929</v>
      </c>
      <c r="M21136" s="19" t="n">
        <v>0.8811035559295508</v>
      </c>
      <c r="N21136" s="19" t="n">
        <v>0.8504629458290575</v>
      </c>
      <c r="O21136" s="19" t="n">
        <v>0.9300522514358792</v>
      </c>
      <c r="P21136" s="19" t="n">
        <v>0.6189996646822369</v>
      </c>
      <c r="Q21136" s="19" t="n">
        <v>0.7814365849736031</v>
      </c>
      <c r="R21136" s="19" t="n">
        <v>0.6619718856133952</v>
      </c>
      <c r="S21136" s="19" t="n">
        <v>0.7303922476622545</v>
      </c>
      <c r="T21136" s="19" t="n">
        <v>0.8080664494233089</v>
      </c>
    </row>
    <row r="21137">
      <c r="B21137" s="8" t="s">
        <v>956</v>
      </c>
      <c r="C21137" s="15" t="n">
        <v>0.7520071109917355</v>
      </c>
      <c r="D21137" s="15" t="n">
        <v>0.6564511115024683</v>
      </c>
      <c r="E21137" s="15" t="n">
        <v>0.7562938663390931</v>
      </c>
      <c r="F21137" s="15" t="n">
        <v>0.8217066710715741</v>
      </c>
      <c r="G21137" s="15" t="n">
        <v>0.8854133746097089</v>
      </c>
      <c r="H21137" s="15" t="n">
        <v>0.7684838894936082</v>
      </c>
      <c r="I21137" s="15" t="n">
        <v>0.8085340715529116</v>
      </c>
      <c r="J21137" s="15" t="n">
        <v>0.7408769062326294</v>
      </c>
      <c r="K21137" s="15" t="n">
        <v>0.6873567600734936</v>
      </c>
      <c r="L21137" s="15" t="n">
        <v>0.791081910955069</v>
      </c>
      <c r="M21137" s="15" t="n">
        <v>0.7234312833499751</v>
      </c>
      <c r="N21137" s="15" t="n">
        <v>0.8185855747462174</v>
      </c>
      <c r="O21137" s="15" t="n">
        <v>0.8574399147334708</v>
      </c>
      <c r="P21137" s="15" t="n">
        <v>0.826707748997385</v>
      </c>
      <c r="Q21137" s="15" t="n">
        <v>0.8383458672064447</v>
      </c>
      <c r="R21137" s="15" t="n">
        <v>0.8769831218959777</v>
      </c>
      <c r="S21137" s="15" t="n">
        <v>0.5860594609516914</v>
      </c>
      <c r="T21137" s="15" t="n">
        <v>0.7192254596002898</v>
      </c>
    </row>
    <row r="21138">
      <c r="B21138" s="8" t="s">
        <v>957</v>
      </c>
      <c r="C21138" s="19" t="n">
        <v>0.7814359802636781</v>
      </c>
      <c r="D21138" s="19" t="n">
        <v>0.7212869291971672</v>
      </c>
      <c r="E21138" s="19" t="n">
        <v>0.8001548859557139</v>
      </c>
      <c r="F21138" s="19" t="n">
        <v>0.8098503603560434</v>
      </c>
      <c r="G21138" s="19" t="n">
        <v>0.8136399774469076</v>
      </c>
      <c r="H21138" s="19" t="n">
        <v>0.74416222900577</v>
      </c>
      <c r="I21138" s="19" t="n">
        <v>0.8805828232068139</v>
      </c>
      <c r="J21138" s="19" t="n">
        <v>0.8123098905174798</v>
      </c>
      <c r="K21138" s="19" t="n">
        <v>0.6659153859816982</v>
      </c>
      <c r="L21138" s="19" t="n">
        <v>0.802316195743414</v>
      </c>
      <c r="M21138" s="19" t="n">
        <v>0.8452125843385625</v>
      </c>
      <c r="N21138" s="19" t="n">
        <v>0.7429193424579835</v>
      </c>
      <c r="O21138" s="19" t="n">
        <v>0.8863344169455873</v>
      </c>
      <c r="P21138" s="19" t="n">
        <v>0.8066945760804594</v>
      </c>
      <c r="Q21138" s="19" t="n">
        <v>0.8472340475919987</v>
      </c>
      <c r="R21138" s="19" t="n">
        <v>0.8686294021257606</v>
      </c>
      <c r="S21138" s="19" t="n">
        <v>0.7299254036392081</v>
      </c>
      <c r="T21138" s="19" t="n">
        <v>0.8355590675876915</v>
      </c>
    </row>
    <row r="21139">
      <c r="B21139" s="8" t="s">
        <v>958</v>
      </c>
      <c r="C21139" s="15" t="n">
        <v>0.7805075515027425</v>
      </c>
      <c r="D21139" s="15" t="n">
        <v>0.7983098449476207</v>
      </c>
      <c r="E21139" s="15" t="n">
        <v>0.7196307102613648</v>
      </c>
      <c r="F21139" s="15" t="n">
        <v>0.7815400475523079</v>
      </c>
      <c r="G21139" s="15" t="n">
        <v>0.795071835650497</v>
      </c>
      <c r="H21139" s="15" t="n">
        <v>0.8209625837603713</v>
      </c>
      <c r="I21139" s="15" t="n">
        <v>0.8526850158291331</v>
      </c>
      <c r="J21139" s="15" t="n">
        <v>0.6475572594002144</v>
      </c>
      <c r="K21139" s="15" t="n">
        <v>0.7258284230729889</v>
      </c>
      <c r="L21139" s="15" t="n">
        <v>0.8719731681152342</v>
      </c>
      <c r="M21139" s="15" t="n">
        <v>0.68218493996074</v>
      </c>
      <c r="N21139" s="15" t="n">
        <v>0.8517955374148113</v>
      </c>
      <c r="O21139" s="15" t="n">
        <v>0.9071487386871617</v>
      </c>
      <c r="P21139" s="15" t="n">
        <v>0.8079582803612978</v>
      </c>
      <c r="Q21139" s="15" t="n">
        <v>0.7937329339830014</v>
      </c>
      <c r="R21139" s="15" t="n">
        <v>0.8637213107221188</v>
      </c>
      <c r="S21139" s="15" t="n">
        <v>0.7640976896354045</v>
      </c>
      <c r="T21139" s="15" t="n">
        <v>0.6682025124790548</v>
      </c>
    </row>
    <row r="21140">
      <c r="B21140" s="8" t="s">
        <v>959</v>
      </c>
      <c r="C21140" s="19" t="n">
        <v>0.9166852510814361</v>
      </c>
      <c r="D21140" s="19" t="n">
        <v>0.735147919834357</v>
      </c>
      <c r="E21140" s="19" t="n">
        <v>0.7917280908926302</v>
      </c>
      <c r="F21140" s="19" t="n">
        <v>0.8267196405474261</v>
      </c>
      <c r="G21140" s="19" t="n">
        <v>0.8018725049197516</v>
      </c>
      <c r="H21140" s="19" t="n">
        <v>0.8420285113230073</v>
      </c>
      <c r="I21140" s="19" t="n">
        <v>0.816721726251924</v>
      </c>
      <c r="J21140" s="19" t="n">
        <v>0.7966950973037192</v>
      </c>
      <c r="K21140" s="19" t="n">
        <v>0.7841524739280791</v>
      </c>
      <c r="L21140" s="19" t="n">
        <v>0.7993066674182148</v>
      </c>
      <c r="M21140" s="19" t="n">
        <v>0.8948683222978554</v>
      </c>
      <c r="N21140" s="19" t="n">
        <v>0.9323873519373586</v>
      </c>
      <c r="O21140" s="19" t="n">
        <v>0.8692389171546763</v>
      </c>
      <c r="P21140" s="19" t="n">
        <v>0.7887024626960485</v>
      </c>
      <c r="Q21140" s="19" t="n">
        <v>0.8053019360107933</v>
      </c>
      <c r="R21140" s="19" t="n">
        <v>0.8339412072117136</v>
      </c>
      <c r="S21140" s="19" t="n">
        <v>0.7232986716712471</v>
      </c>
      <c r="T21140" s="19" t="n">
        <v>0.6708478936438177</v>
      </c>
    </row>
    <row r="21141">
      <c r="B21141" s="8" t="s">
        <v>960</v>
      </c>
      <c r="C21141" s="15" t="n">
        <v>0.9024956764961337</v>
      </c>
      <c r="D21141" s="15" t="n">
        <v>0.8790173779920248</v>
      </c>
      <c r="E21141" s="15" t="n">
        <v>0.7995536905081735</v>
      </c>
      <c r="F21141" s="15" t="n">
        <v>0.7869267621212991</v>
      </c>
      <c r="G21141" s="15" t="n">
        <v>0.8738213459237859</v>
      </c>
      <c r="H21141" s="15" t="n">
        <v>0.8570982560537548</v>
      </c>
      <c r="I21141" s="15" t="n">
        <v>0.8033358917804091</v>
      </c>
      <c r="J21141" s="15" t="n">
        <v>0.76467451298545</v>
      </c>
      <c r="K21141" s="15" t="n">
        <v>0.8137488422642895</v>
      </c>
      <c r="L21141" s="15" t="n">
        <v>0.8539667577861028</v>
      </c>
      <c r="M21141" s="15" t="n">
        <v>0.8343928056595072</v>
      </c>
      <c r="N21141" s="15" t="n">
        <v>0.9405802745745602</v>
      </c>
      <c r="O21141" s="15" t="n">
        <v>0.9327847419995283</v>
      </c>
      <c r="P21141" s="15" t="n">
        <v>0.860065870250113</v>
      </c>
      <c r="Q21141" s="15" t="n">
        <v>0.8522992903381319</v>
      </c>
      <c r="R21141" s="15" t="n">
        <v>0.8844867082901752</v>
      </c>
      <c r="S21141" s="15" t="n">
        <v>0.8749520930917806</v>
      </c>
      <c r="T21141" s="15" t="n">
        <v>0.7726386781910569</v>
      </c>
    </row>
    <row r="21142">
      <c r="B21142" s="8" t="s">
        <v>961</v>
      </c>
      <c r="C21142" s="19" t="n">
        <v>0.8497687756403288</v>
      </c>
      <c r="D21142" s="19" t="n">
        <v>0.785142099016366</v>
      </c>
      <c r="E21142" s="19" t="n">
        <v>0.8721466900659897</v>
      </c>
      <c r="F21142" s="19" t="n">
        <v>0.8035108458055463</v>
      </c>
      <c r="G21142" s="19" t="n">
        <v>0.8027596175121798</v>
      </c>
      <c r="H21142" s="19" t="n">
        <v>0.7532837067185252</v>
      </c>
      <c r="I21142" s="19" t="n">
        <v>0.8294493288730782</v>
      </c>
      <c r="J21142" s="19" t="n">
        <v>0.80650249474805</v>
      </c>
      <c r="K21142" s="19" t="n">
        <v>0.6779626508045639</v>
      </c>
      <c r="L21142" s="19" t="n">
        <v>0.7906246215024634</v>
      </c>
      <c r="M21142" s="19" t="n">
        <v>0.8930784326559112</v>
      </c>
      <c r="N21142" s="19" t="n">
        <v>0.8749648078676294</v>
      </c>
      <c r="O21142" s="19" t="n">
        <v>0.8969953205453508</v>
      </c>
      <c r="P21142" s="19" t="n">
        <v>0.7504001164665094</v>
      </c>
      <c r="Q21142" s="19" t="n">
        <v>0.7990215441093819</v>
      </c>
      <c r="R21142" s="19" t="n">
        <v>0.8704511896728307</v>
      </c>
      <c r="S21142" s="19" t="n">
        <v>0.6788980626455816</v>
      </c>
      <c r="T21142" s="19" t="n">
        <v>0.730964019391723</v>
      </c>
    </row>
    <row r="21143">
      <c r="B21143" s="8" t="s">
        <v>962</v>
      </c>
      <c r="C21143" s="15" t="n">
        <v>0.8299292630151971</v>
      </c>
      <c r="D21143" s="15" t="n">
        <v>0.7948016181834605</v>
      </c>
      <c r="E21143" s="15" t="n">
        <v>0.8863134860685691</v>
      </c>
      <c r="F21143" s="15" t="n">
        <v>0.8505473858061884</v>
      </c>
      <c r="G21143" s="15" t="n">
        <v>0.8774424789255489</v>
      </c>
      <c r="H21143" s="15" t="n">
        <v>0.827097154364769</v>
      </c>
      <c r="I21143" s="15" t="n">
        <v>0.8407593863398066</v>
      </c>
      <c r="J21143" s="15" t="n">
        <v>0.8514283600526873</v>
      </c>
      <c r="K21143" s="15" t="n">
        <v>0.7144801697921487</v>
      </c>
      <c r="L21143" s="15" t="n">
        <v>0.8119749660647537</v>
      </c>
      <c r="M21143" s="15" t="n">
        <v>0.8669896919136502</v>
      </c>
      <c r="N21143" s="15" t="n">
        <v>0.8686272359157713</v>
      </c>
      <c r="O21143" s="15" t="n">
        <v>0.9265848531655825</v>
      </c>
      <c r="P21143" s="15" t="n">
        <v>0.8010581316053929</v>
      </c>
      <c r="Q21143" s="15" t="n">
        <v>0.8415503067699153</v>
      </c>
      <c r="R21143" s="15" t="n">
        <v>0.8822335861055631</v>
      </c>
      <c r="S21143" s="15" t="n">
        <v>0.7795283488465001</v>
      </c>
      <c r="T21143" s="15" t="n">
        <v>0.8111544086055245</v>
      </c>
    </row>
    <row r="21144">
      <c r="B21144" s="8" t="s">
        <v>963</v>
      </c>
      <c r="C21144" s="19" t="n">
        <v>0.8142542563865774</v>
      </c>
      <c r="D21144" s="19" t="n">
        <v>0.7342956207207464</v>
      </c>
      <c r="E21144" s="19" t="n">
        <v>0.7971576628680765</v>
      </c>
      <c r="F21144" s="19" t="n">
        <v>0.8150781757905874</v>
      </c>
      <c r="G21144" s="19" t="n">
        <v>0.6929108120473048</v>
      </c>
      <c r="H21144" s="19" t="n">
        <v>0.7762748332991752</v>
      </c>
      <c r="I21144" s="19" t="n">
        <v>0.7838762053829805</v>
      </c>
      <c r="J21144" s="19" t="n">
        <v>0.8236945420668269</v>
      </c>
      <c r="K21144" s="19" t="n">
        <v>0.6632287334886539</v>
      </c>
      <c r="L21144" s="19" t="n">
        <v>0.7879641397895097</v>
      </c>
      <c r="M21144" s="19" t="n">
        <v>0.8357785467331473</v>
      </c>
      <c r="N21144" s="19" t="n">
        <v>0.7614929118210887</v>
      </c>
      <c r="O21144" s="19" t="n">
        <v>0.8741933814320456</v>
      </c>
      <c r="P21144" s="19" t="n">
        <v>0.7036590257752888</v>
      </c>
      <c r="Q21144" s="19" t="n">
        <v>0.7979673630337639</v>
      </c>
      <c r="R21144" s="19" t="n">
        <v>0.819796956620259</v>
      </c>
      <c r="S21144" s="19" t="n">
        <v>0.7564929659747567</v>
      </c>
      <c r="T21144" s="19" t="n">
        <v>0.6393183057451045</v>
      </c>
    </row>
    <row r="21145">
      <c r="B21145" s="8" t="s">
        <v>964</v>
      </c>
      <c r="C21145" s="15" t="n">
        <v>0.75705576271149</v>
      </c>
      <c r="D21145" s="15" t="n">
        <v>0.759178725724201</v>
      </c>
      <c r="E21145" s="15" t="n">
        <v>0.7336176802224085</v>
      </c>
      <c r="F21145" s="15" t="n">
        <v>0.7503640397883246</v>
      </c>
      <c r="G21145" s="15" t="n">
        <v>0.9054549215208825</v>
      </c>
      <c r="H21145" s="15" t="n">
        <v>0.7907573739365847</v>
      </c>
      <c r="I21145" s="15" t="n">
        <v>0.8552081808650852</v>
      </c>
      <c r="J21145" s="15" t="n">
        <v>0.8109501630789431</v>
      </c>
      <c r="K21145" s="15" t="n">
        <v>0.7231053555032932</v>
      </c>
      <c r="L21145" s="15" t="n">
        <v>0.8174732868558288</v>
      </c>
      <c r="M21145" s="15" t="n">
        <v>0.6241939278317901</v>
      </c>
      <c r="N21145" s="15" t="n">
        <v>0.7630374205517019</v>
      </c>
      <c r="O21145" s="15" t="n">
        <v>0.8851996715521588</v>
      </c>
      <c r="P21145" s="15" t="n">
        <v>0.7920930006251549</v>
      </c>
      <c r="Q21145" s="15" t="n">
        <v>0.8333481878783527</v>
      </c>
      <c r="R21145" s="15" t="n">
        <v>0.7954069336159334</v>
      </c>
      <c r="S21145" s="15" t="n">
        <v>0.8231472503530876</v>
      </c>
      <c r="T21145" s="15" t="n">
        <v>0.7849458089069038</v>
      </c>
    </row>
    <row r="21146">
      <c r="B21146" s="8" t="s">
        <v>965</v>
      </c>
      <c r="C21146" s="19" t="n">
        <v>0.8499932833247635</v>
      </c>
      <c r="D21146" s="19" t="n">
        <v>0.7930915149479348</v>
      </c>
      <c r="E21146" s="19" t="n">
        <v>0.8505508047160255</v>
      </c>
      <c r="F21146" s="19" t="n">
        <v>0.8529646886103693</v>
      </c>
      <c r="G21146" s="19" t="n">
        <v>0.8271313035755037</v>
      </c>
      <c r="H21146" s="19" t="n">
        <v>0.841084021293586</v>
      </c>
      <c r="I21146" s="19" t="n">
        <v>0.8778700581525263</v>
      </c>
      <c r="J21146" s="19" t="n">
        <v>0.7862815520942884</v>
      </c>
      <c r="K21146" s="19" t="n">
        <v>0.7527957062645818</v>
      </c>
      <c r="L21146" s="19" t="n">
        <v>0.8021428616547779</v>
      </c>
      <c r="M21146" s="19" t="n">
        <v>0.8422274221448243</v>
      </c>
      <c r="N21146" s="19" t="n">
        <v>0.8674845865731154</v>
      </c>
      <c r="O21146" s="19" t="n">
        <v>0.901380444400964</v>
      </c>
      <c r="P21146" s="19" t="n">
        <v>0.7891672734391989</v>
      </c>
      <c r="Q21146" s="19" t="n">
        <v>0.8206974278632483</v>
      </c>
      <c r="R21146" s="19" t="n">
        <v>0.8866509508394796</v>
      </c>
      <c r="S21146" s="19" t="n">
        <v>0.7536200269181222</v>
      </c>
      <c r="T21146" s="19" t="n">
        <v>0.8092652323496595</v>
      </c>
    </row>
    <row r="21147">
      <c r="B21147" s="8" t="s">
        <v>966</v>
      </c>
      <c r="C21147" s="15" t="n">
        <v>0.8937095872182039</v>
      </c>
      <c r="D21147" s="15" t="n">
        <v>0.7037167757919691</v>
      </c>
      <c r="E21147" s="15" t="n">
        <v>0.7499098231107235</v>
      </c>
      <c r="F21147" s="15" t="n">
        <v>0.856791701372665</v>
      </c>
      <c r="G21147" s="15" t="n">
        <v>0.8211216569459682</v>
      </c>
      <c r="H21147" s="15" t="n">
        <v>0.8398313054066591</v>
      </c>
      <c r="I21147" s="15" t="n">
        <v>0.8780316681451902</v>
      </c>
      <c r="J21147" s="15" t="n">
        <v>0.756308071783727</v>
      </c>
      <c r="K21147" s="15" t="n">
        <v>0.7689894834271447</v>
      </c>
      <c r="L21147" s="15" t="n">
        <v>0.8296850325551254</v>
      </c>
      <c r="M21147" s="15" t="n">
        <v>0.8414751917518645</v>
      </c>
      <c r="N21147" s="15" t="n">
        <v>0.8504918745009622</v>
      </c>
      <c r="O21147" s="15" t="n">
        <v>0.8440747004709985</v>
      </c>
      <c r="P21147" s="15" t="n">
        <v>0.8312876538121119</v>
      </c>
      <c r="Q21147" s="15" t="n">
        <v>0.8447345000977771</v>
      </c>
      <c r="R21147" s="15" t="n">
        <v>0.848126641895035</v>
      </c>
      <c r="S21147" s="15" t="n">
        <v>0.6865674095667753</v>
      </c>
      <c r="T21147" s="15" t="n">
        <v>0.765413996902758</v>
      </c>
    </row>
    <row r="21148">
      <c r="B21148" s="8" t="s">
        <v>967</v>
      </c>
      <c r="C21148" s="19" t="n">
        <v>0.8261804637440286</v>
      </c>
      <c r="D21148" s="19" t="n">
        <v>0.8397573483247335</v>
      </c>
      <c r="E21148" s="19" t="n">
        <v>0.8883114897352221</v>
      </c>
      <c r="F21148" s="19" t="n">
        <v>0.8034244217552688</v>
      </c>
      <c r="G21148" s="19" t="n">
        <v>0.8954954777239182</v>
      </c>
      <c r="H21148" s="19" t="n">
        <v>0.8575959350258742</v>
      </c>
      <c r="I21148" s="19" t="n">
        <v>0.9124032624595849</v>
      </c>
      <c r="J21148" s="19" t="n">
        <v>0.8475289737388901</v>
      </c>
      <c r="K21148" s="19" t="n">
        <v>0.8142006857052718</v>
      </c>
      <c r="L21148" s="19" t="n">
        <v>0.884496153424549</v>
      </c>
      <c r="M21148" s="19" t="n">
        <v>0.8773547370530268</v>
      </c>
      <c r="N21148" s="19" t="n">
        <v>0.8105913632829245</v>
      </c>
      <c r="O21148" s="19" t="n">
        <v>0.8900007167179138</v>
      </c>
      <c r="P21148" s="19" t="n">
        <v>0.8442008337853862</v>
      </c>
      <c r="Q21148" s="19" t="n">
        <v>0.7964683282280829</v>
      </c>
      <c r="R21148" s="19" t="n">
        <v>0.8445125760223284</v>
      </c>
      <c r="S21148" s="19" t="n">
        <v>0.7577612129741659</v>
      </c>
      <c r="T21148" s="19" t="n">
        <v>0.8753181282738336</v>
      </c>
    </row>
    <row r="21149">
      <c r="B21149" s="8" t="s">
        <v>968</v>
      </c>
      <c r="C21149" s="15" t="n">
        <v>0.8653513212850343</v>
      </c>
      <c r="D21149" s="15" t="n">
        <v>0.8500479490533827</v>
      </c>
      <c r="E21149" s="15" t="n">
        <v>0.8052455766468353</v>
      </c>
      <c r="F21149" s="15" t="n">
        <v>0.8508093298503733</v>
      </c>
      <c r="G21149" s="15" t="n">
        <v>0.8847156618262983</v>
      </c>
      <c r="H21149" s="15" t="n">
        <v>0.8747253280557344</v>
      </c>
      <c r="I21149" s="15" t="n">
        <v>0.8763622374789444</v>
      </c>
      <c r="J21149" s="15" t="n">
        <v>0.8376694492419713</v>
      </c>
      <c r="K21149" s="15" t="n">
        <v>0.7816097512906067</v>
      </c>
      <c r="L21149" s="15" t="n">
        <v>0.8895058107706756</v>
      </c>
      <c r="M21149" s="15" t="n">
        <v>0.8652704078173278</v>
      </c>
      <c r="N21149" s="15" t="n">
        <v>0.8731731037189164</v>
      </c>
      <c r="O21149" s="15" t="n">
        <v>0.9125046085792998</v>
      </c>
      <c r="P21149" s="15" t="n">
        <v>0.8482827583482869</v>
      </c>
      <c r="Q21149" s="15" t="n">
        <v>0.8675630536602592</v>
      </c>
      <c r="R21149" s="15" t="n">
        <v>0.9203880891354924</v>
      </c>
      <c r="S21149" s="15" t="n">
        <v>0.8787196454795285</v>
      </c>
      <c r="T21149" s="15" t="n">
        <v>0.8118083692391486</v>
      </c>
    </row>
    <row r="21150">
      <c r="B21150" s="8" t="s">
        <v>969</v>
      </c>
      <c r="C21150" s="19" t="n">
        <v>0.817872118626745</v>
      </c>
      <c r="D21150" s="19" t="n">
        <v>0.8620612127392747</v>
      </c>
      <c r="E21150" s="19" t="n">
        <v>0.86418289153221</v>
      </c>
      <c r="F21150" s="19" t="n">
        <v>0.8635469310065077</v>
      </c>
      <c r="G21150" s="19" t="n">
        <v>0.8882615022314061</v>
      </c>
      <c r="H21150" s="19" t="n">
        <v>0.8652079141344184</v>
      </c>
      <c r="I21150" s="19" t="n">
        <v>0.8439686982521134</v>
      </c>
      <c r="J21150" s="19" t="n">
        <v>0.8521631922889732</v>
      </c>
      <c r="K21150" s="19" t="n">
        <v>0.8237315769105793</v>
      </c>
      <c r="L21150" s="19" t="n">
        <v>0.8966729527578706</v>
      </c>
      <c r="M21150" s="19" t="n">
        <v>0.8566727301672069</v>
      </c>
      <c r="N21150" s="19" t="n">
        <v>0.9014481874328428</v>
      </c>
      <c r="O21150" s="19" t="n">
        <v>0.9061049993936354</v>
      </c>
      <c r="P21150" s="19" t="n">
        <v>0.8475745814073196</v>
      </c>
      <c r="Q21150" s="19" t="n">
        <v>0.8828148118897952</v>
      </c>
      <c r="R21150" s="19" t="n">
        <v>0.8728056719878088</v>
      </c>
      <c r="S21150" s="19" t="n">
        <v>0.8355366713807071</v>
      </c>
      <c r="T21150" s="19" t="n">
        <v>0.7695000415908256</v>
      </c>
    </row>
    <row r="21151">
      <c r="B21151" s="8" t="s">
        <v>970</v>
      </c>
      <c r="C21151" s="15" t="n">
        <v>0.8988363872632404</v>
      </c>
      <c r="D21151" s="15" t="n">
        <v>0.8916727778340554</v>
      </c>
      <c r="E21151" s="15" t="n">
        <v>0.8694029072984907</v>
      </c>
      <c r="F21151" s="15" t="n">
        <v>0.8595522320823187</v>
      </c>
      <c r="G21151" s="15" t="n">
        <v>0.9329879203209683</v>
      </c>
      <c r="H21151" s="15" t="n">
        <v>0.8669966662623424</v>
      </c>
      <c r="I21151" s="15" t="n">
        <v>0.8428733975864807</v>
      </c>
      <c r="J21151" s="15" t="n">
        <v>0.8663155740303907</v>
      </c>
      <c r="K21151" s="15" t="n">
        <v>0.8015286313153949</v>
      </c>
      <c r="L21151" s="15" t="n">
        <v>0.8720905814545948</v>
      </c>
      <c r="M21151" s="15" t="n">
        <v>0.8653917443595985</v>
      </c>
      <c r="N21151" s="15" t="n">
        <v>0.9289416175223095</v>
      </c>
      <c r="O21151" s="15" t="n">
        <v>0.938044200061528</v>
      </c>
      <c r="P21151" s="15" t="n">
        <v>0.8661278245782851</v>
      </c>
      <c r="Q21151" s="15" t="n">
        <v>0.8535310296041404</v>
      </c>
      <c r="R21151" s="15" t="n">
        <v>0.8874446385547496</v>
      </c>
      <c r="S21151" s="15" t="n">
        <v>0.8728365007868552</v>
      </c>
      <c r="T21151" s="15" t="n">
        <v>0.8851861053119155</v>
      </c>
    </row>
    <row r="21152">
      <c r="B21152" s="8" t="s">
        <v>971</v>
      </c>
      <c r="C21152" s="19" t="n">
        <v>0.8326872239807024</v>
      </c>
      <c r="D21152" s="19" t="n">
        <v>0.7395934788931565</v>
      </c>
      <c r="E21152" s="19" t="n">
        <v>0.8528550524531815</v>
      </c>
      <c r="F21152" s="19" t="n">
        <v>0.8774966250203483</v>
      </c>
      <c r="G21152" s="19" t="n">
        <v>0.8941587600844627</v>
      </c>
      <c r="H21152" s="19" t="n">
        <v>0.829939064077743</v>
      </c>
      <c r="I21152" s="19" t="n">
        <v>0.8640919151548958</v>
      </c>
      <c r="J21152" s="19" t="n">
        <v>0.8636073299721659</v>
      </c>
      <c r="K21152" s="19" t="n">
        <v>0.6818478450917093</v>
      </c>
      <c r="L21152" s="19" t="n">
        <v>0.7889598428469698</v>
      </c>
      <c r="M21152" s="19" t="n">
        <v>0.8838724600257459</v>
      </c>
      <c r="N21152" s="19" t="n">
        <v>0.8880966026801003</v>
      </c>
      <c r="O21152" s="19" t="n">
        <v>0.887307782905986</v>
      </c>
      <c r="P21152" s="19" t="n">
        <v>0.7912982140664772</v>
      </c>
      <c r="Q21152" s="19" t="n">
        <v>0.8772210283471524</v>
      </c>
      <c r="R21152" s="19" t="n">
        <v>0.9268882035823999</v>
      </c>
      <c r="S21152" s="19" t="n">
        <v>0.7903296348561574</v>
      </c>
      <c r="T21152" s="19" t="n">
        <v>0.9033858516066527</v>
      </c>
    </row>
    <row r="21153">
      <c r="B21153" s="8" t="s">
        <v>972</v>
      </c>
      <c r="C21153" s="15" t="n">
        <v>0.7892973531584949</v>
      </c>
      <c r="D21153" s="15" t="n">
        <v>0.792752160567634</v>
      </c>
      <c r="E21153" s="15" t="n">
        <v>0.822395673828246</v>
      </c>
      <c r="F21153" s="15" t="n">
        <v>0.8006181109356628</v>
      </c>
      <c r="G21153" s="15" t="n">
        <v>0.8252131715774957</v>
      </c>
      <c r="H21153" s="15" t="n">
        <v>0.8198349868653432</v>
      </c>
      <c r="I21153" s="15" t="n">
        <v>0.8134299028221577</v>
      </c>
      <c r="J21153" s="15" t="n">
        <v>0.7873671047396975</v>
      </c>
      <c r="K21153" s="15" t="n">
        <v>0.7692859831756322</v>
      </c>
      <c r="L21153" s="15" t="n">
        <v>0.8435927235330843</v>
      </c>
      <c r="M21153" s="15" t="n">
        <v>0.8740571978459598</v>
      </c>
      <c r="N21153" s="15" t="n">
        <v>0.8740509729687831</v>
      </c>
      <c r="O21153" s="15" t="n">
        <v>0.9172672353802768</v>
      </c>
      <c r="P21153" s="15" t="n">
        <v>0.8147038288135278</v>
      </c>
      <c r="Q21153" s="15" t="n">
        <v>0.8277262540816821</v>
      </c>
      <c r="R21153" s="15" t="n">
        <v>0.8589578998925151</v>
      </c>
      <c r="S21153" s="15" t="n">
        <v>0.7444481387254641</v>
      </c>
      <c r="T21153" s="15" t="n">
        <v>0.7415703042883585</v>
      </c>
    </row>
    <row r="21154">
      <c r="B21154" s="8" t="s">
        <v>973</v>
      </c>
      <c r="C21154" s="19" t="n">
        <v>0.8084584846329074</v>
      </c>
      <c r="D21154" s="19" t="n">
        <v>0.7861308028863425</v>
      </c>
      <c r="E21154" s="19" t="n">
        <v>0.7527274288088813</v>
      </c>
      <c r="F21154" s="19" t="n">
        <v>0.7330712847437196</v>
      </c>
      <c r="G21154" s="19" t="n">
        <v>0.7667701478877087</v>
      </c>
      <c r="H21154" s="19" t="n">
        <v>0.8149833197028056</v>
      </c>
      <c r="I21154" s="19" t="n">
        <v>0.7028257605153332</v>
      </c>
      <c r="J21154" s="19" t="n">
        <v>0.7190418677716949</v>
      </c>
      <c r="K21154" s="19" t="n">
        <v>0.6678733056395136</v>
      </c>
      <c r="L21154" s="19" t="n">
        <v>0.7714825087234464</v>
      </c>
      <c r="M21154" s="19" t="n">
        <v>0.6544199002026289</v>
      </c>
      <c r="N21154" s="19" t="n">
        <v>0.8132013132112361</v>
      </c>
      <c r="O21154" s="19" t="n">
        <v>0.8714677376863282</v>
      </c>
      <c r="P21154" s="19" t="n">
        <v>0.751973472519497</v>
      </c>
      <c r="Q21154" s="19" t="n">
        <v>0.7496654136419069</v>
      </c>
      <c r="R21154" s="19" t="n">
        <v>0.8050727747072053</v>
      </c>
      <c r="S21154" s="19" t="n">
        <v>0.8252088605615204</v>
      </c>
      <c r="T21154" s="19" t="n">
        <v>0.6561821683286269</v>
      </c>
    </row>
    <row r="21155">
      <c r="B21155" s="8" t="s">
        <v>974</v>
      </c>
      <c r="C21155" s="15" t="n">
        <v>0.8345608122906365</v>
      </c>
      <c r="D21155" s="15" t="n">
        <v>0.7528506454860457</v>
      </c>
      <c r="E21155" s="15" t="n">
        <v>0.8574960461731498</v>
      </c>
      <c r="F21155" s="15" t="n">
        <v>0.7326410140715013</v>
      </c>
      <c r="G21155" s="15" t="n">
        <v>0.8218679327126305</v>
      </c>
      <c r="H21155" s="15" t="n">
        <v>0.8304206598356345</v>
      </c>
      <c r="I21155" s="15" t="n">
        <v>0.8552891990914512</v>
      </c>
      <c r="J21155" s="15" t="n">
        <v>0.7975128511600573</v>
      </c>
      <c r="K21155" s="15" t="n">
        <v>0.7146725576577619</v>
      </c>
      <c r="L21155" s="15" t="n">
        <v>0.8369931174020345</v>
      </c>
      <c r="M21155" s="15" t="n">
        <v>0.8814029530226588</v>
      </c>
      <c r="N21155" s="15" t="n">
        <v>0.8213011453298543</v>
      </c>
      <c r="O21155" s="15" t="n">
        <v>0.8580410789495451</v>
      </c>
      <c r="P21155" s="15" t="n">
        <v>0.7028004419282547</v>
      </c>
      <c r="Q21155" s="15" t="n">
        <v>0.7839274172988085</v>
      </c>
      <c r="R21155" s="15" t="n">
        <v>0.7806043359371356</v>
      </c>
      <c r="S21155" s="15" t="n">
        <v>0.7285296410127062</v>
      </c>
      <c r="T21155" s="15" t="n">
        <v>0.737455351763612</v>
      </c>
    </row>
    <row r="21156">
      <c r="B21156" s="8" t="s">
        <v>975</v>
      </c>
      <c r="C21156" s="19" t="n">
        <v>0.7872981510757382</v>
      </c>
      <c r="D21156" s="19" t="n">
        <v>0.7678791114398058</v>
      </c>
      <c r="E21156" s="19" t="n">
        <v>0.7939583983756459</v>
      </c>
      <c r="F21156" s="19" t="n">
        <v>0.8088831781792363</v>
      </c>
      <c r="G21156" s="19" t="n">
        <v>0.73792033382482</v>
      </c>
      <c r="H21156" s="19" t="n">
        <v>0.7809835471596781</v>
      </c>
      <c r="I21156" s="19" t="n">
        <v>0.8163831365565694</v>
      </c>
      <c r="J21156" s="19" t="n">
        <v>0.7798950814309745</v>
      </c>
      <c r="K21156" s="19" t="n">
        <v>0.7202107117266378</v>
      </c>
      <c r="L21156" s="19" t="n">
        <v>0.7792331154856227</v>
      </c>
      <c r="M21156" s="19" t="n">
        <v>0.8509259562308154</v>
      </c>
      <c r="N21156" s="19" t="n">
        <v>0.8158066377245671</v>
      </c>
      <c r="O21156" s="19" t="n">
        <v>0.8734667910572312</v>
      </c>
      <c r="P21156" s="19" t="n">
        <v>0.7856689300059781</v>
      </c>
      <c r="Q21156" s="19" t="n">
        <v>0.8396356430341607</v>
      </c>
      <c r="R21156" s="19" t="n">
        <v>0.8228451824224392</v>
      </c>
      <c r="S21156" s="19" t="n">
        <v>0.6829582341551539</v>
      </c>
      <c r="T21156" s="19" t="n">
        <v>0.708822833217286</v>
      </c>
    </row>
    <row r="21157">
      <c r="B21157" s="8" t="s">
        <v>976</v>
      </c>
      <c r="C21157" s="15" t="n">
        <v>0.7777330972374391</v>
      </c>
      <c r="D21157" s="15" t="n">
        <v>0.7142484631280211</v>
      </c>
      <c r="E21157" s="15" t="n">
        <v>0.826724326015183</v>
      </c>
      <c r="F21157" s="15" t="n">
        <v>0.7461606168994331</v>
      </c>
      <c r="G21157" s="15" t="n">
        <v>0.8251487016887601</v>
      </c>
      <c r="H21157" s="15" t="n">
        <v>0.7677639360507885</v>
      </c>
      <c r="I21157" s="15" t="n">
        <v>0.7130965604517645</v>
      </c>
      <c r="J21157" s="15" t="n">
        <v>0.8023829852147076</v>
      </c>
      <c r="K21157" s="15" t="n">
        <v>0.7274255958702807</v>
      </c>
      <c r="L21157" s="15" t="n">
        <v>0.7710505558371314</v>
      </c>
      <c r="M21157" s="15" t="n">
        <v>0.8393516121634063</v>
      </c>
      <c r="N21157" s="15" t="n">
        <v>0.7952997097228283</v>
      </c>
      <c r="O21157" s="15" t="n">
        <v>0.8869348077017915</v>
      </c>
      <c r="P21157" s="15" t="n">
        <v>0.737675101985783</v>
      </c>
      <c r="Q21157" s="15" t="n">
        <v>0.8296611330461954</v>
      </c>
      <c r="R21157" s="15" t="n">
        <v>0.8151456115814526</v>
      </c>
      <c r="S21157" s="15" t="n">
        <v>0.6280483369119361</v>
      </c>
      <c r="T21157" s="15" t="n">
        <v>0.7286775764288418</v>
      </c>
    </row>
    <row r="21158">
      <c r="B21158" s="8" t="s">
        <v>977</v>
      </c>
      <c r="C21158" s="19" t="n">
        <v>0.7993802736270014</v>
      </c>
      <c r="D21158" s="19" t="n">
        <v>0.8573797072473983</v>
      </c>
      <c r="E21158" s="19" t="n">
        <v>0.8784478030792104</v>
      </c>
      <c r="F21158" s="19" t="n">
        <v>0.823920647534421</v>
      </c>
      <c r="G21158" s="19" t="n">
        <v>0.8955866666400324</v>
      </c>
      <c r="H21158" s="19" t="n">
        <v>0.8428479193396533</v>
      </c>
      <c r="I21158" s="19" t="n">
        <v>0.8883100566561762</v>
      </c>
      <c r="J21158" s="19" t="n">
        <v>0.8697891555700775</v>
      </c>
      <c r="K21158" s="19" t="n">
        <v>0.7234361906887938</v>
      </c>
      <c r="L21158" s="19" t="n">
        <v>0.8653321637609526</v>
      </c>
      <c r="M21158" s="19" t="n">
        <v>0.8835419203265007</v>
      </c>
      <c r="N21158" s="19" t="n">
        <v>0.7932861024479052</v>
      </c>
      <c r="O21158" s="19" t="n">
        <v>0.9256456708781524</v>
      </c>
      <c r="P21158" s="19" t="n">
        <v>0.8052450731900596</v>
      </c>
      <c r="Q21158" s="19" t="n">
        <v>0.8419657624186774</v>
      </c>
      <c r="R21158" s="19" t="n">
        <v>0.8425182436201138</v>
      </c>
      <c r="S21158" s="19" t="n">
        <v>0.7657541703433132</v>
      </c>
      <c r="T21158" s="19" t="n">
        <v>0.8429067866665422</v>
      </c>
    </row>
    <row r="21159">
      <c r="B21159" s="8" t="s">
        <v>978</v>
      </c>
      <c r="C21159" s="15" t="n">
        <v>0.8249310393705686</v>
      </c>
      <c r="D21159" s="15" t="n">
        <v>0.8970694619683787</v>
      </c>
      <c r="E21159" s="15" t="n">
        <v>0.9172868494370084</v>
      </c>
      <c r="F21159" s="15" t="n">
        <v>0.887761865863319</v>
      </c>
      <c r="G21159" s="15" t="n">
        <v>0.8340858972312252</v>
      </c>
      <c r="H21159" s="15" t="n">
        <v>0.8431820337267263</v>
      </c>
      <c r="I21159" s="15" t="n">
        <v>0.8917634459855057</v>
      </c>
      <c r="J21159" s="15" t="n">
        <v>0.8635414014072099</v>
      </c>
      <c r="K21159" s="15" t="n">
        <v>0.838781860799007</v>
      </c>
      <c r="L21159" s="15" t="n">
        <v>0.839108066338328</v>
      </c>
      <c r="M21159" s="15" t="n">
        <v>0.9287500792098554</v>
      </c>
      <c r="N21159" s="15" t="n">
        <v>0.8947748018001417</v>
      </c>
      <c r="O21159" s="15" t="n">
        <v>0.9123931305418015</v>
      </c>
      <c r="P21159" s="15" t="n">
        <v>0.9027479891279386</v>
      </c>
      <c r="Q21159" s="15" t="n">
        <v>0.8650693925809823</v>
      </c>
      <c r="R21159" s="15" t="n">
        <v>0.9202527032860063</v>
      </c>
      <c r="S21159" s="15" t="n">
        <v>0.867518892066173</v>
      </c>
      <c r="T21159" s="15" t="n">
        <v>0.9234161467768062</v>
      </c>
    </row>
    <row r="21160">
      <c r="B21160" s="8" t="s">
        <v>979</v>
      </c>
      <c r="C21160" s="19" t="n">
        <v>0.8693586637288667</v>
      </c>
      <c r="D21160" s="19" t="n">
        <v>0.7412888660670154</v>
      </c>
      <c r="E21160" s="19" t="n">
        <v>0.8439056849337444</v>
      </c>
      <c r="F21160" s="19" t="n">
        <v>0.8172203713371132</v>
      </c>
      <c r="G21160" s="19" t="n">
        <v>0.8616371531762199</v>
      </c>
      <c r="H21160" s="19" t="n">
        <v>0.8633939839155854</v>
      </c>
      <c r="I21160" s="19" t="n">
        <v>0.8033307399073565</v>
      </c>
      <c r="J21160" s="19" t="n">
        <v>0.8242169083240423</v>
      </c>
      <c r="K21160" s="19" t="n">
        <v>0.6919455100107273</v>
      </c>
      <c r="L21160" s="19" t="n">
        <v>0.7362962612526003</v>
      </c>
      <c r="M21160" s="19" t="n">
        <v>0.9027535448701667</v>
      </c>
      <c r="N21160" s="19" t="n">
        <v>0.874220652774132</v>
      </c>
      <c r="O21160" s="19" t="n">
        <v>0.9131886601930306</v>
      </c>
      <c r="P21160" s="19" t="n">
        <v>0.8008422393883582</v>
      </c>
      <c r="Q21160" s="19" t="n">
        <v>0.8357372676194332</v>
      </c>
      <c r="R21160" s="19" t="n">
        <v>0.8493441617167431</v>
      </c>
      <c r="S21160" s="19" t="n">
        <v>0.6132930488411062</v>
      </c>
      <c r="T21160" s="19" t="n">
        <v>0.8229664351961238</v>
      </c>
    </row>
    <row r="21161">
      <c r="B21161" s="8" t="s">
        <v>980</v>
      </c>
      <c r="C21161" s="15" t="n">
        <v>0.7837124509556216</v>
      </c>
      <c r="D21161" s="15" t="n">
        <v>0.7902544750736225</v>
      </c>
      <c r="E21161" s="15" t="n">
        <v>0.7751573158001791</v>
      </c>
      <c r="F21161" s="15" t="n">
        <v>0.7973824459900037</v>
      </c>
      <c r="G21161" s="15" t="n">
        <v>0.7799869204459517</v>
      </c>
      <c r="H21161" s="15" t="n">
        <v>0.8519386634194739</v>
      </c>
      <c r="I21161" s="15" t="n">
        <v>0.8773841181630895</v>
      </c>
      <c r="J21161" s="15" t="n">
        <v>0.7114761536855855</v>
      </c>
      <c r="K21161" s="15" t="n">
        <v>0.7290336581348907</v>
      </c>
      <c r="L21161" s="15" t="n">
        <v>0.7013170311312699</v>
      </c>
      <c r="M21161" s="15" t="n">
        <v>0.7709480450705678</v>
      </c>
      <c r="N21161" s="15" t="n">
        <v>0.8425368501508993</v>
      </c>
      <c r="O21161" s="15" t="n">
        <v>0.8836354284060409</v>
      </c>
      <c r="P21161" s="15" t="n">
        <v>0.8331225776281139</v>
      </c>
      <c r="Q21161" s="15" t="n">
        <v>0.7768311192124312</v>
      </c>
      <c r="R21161" s="15" t="n">
        <v>0.8685232369251412</v>
      </c>
      <c r="S21161" s="15" t="n">
        <v>0.765095634788101</v>
      </c>
      <c r="T21161" s="15" t="n">
        <v>0.7314307622027905</v>
      </c>
    </row>
    <row r="21162">
      <c r="B21162" s="8" t="s">
        <v>981</v>
      </c>
      <c r="C21162" s="19" t="n">
        <v>0.866115697329653</v>
      </c>
      <c r="D21162" s="19" t="n">
        <v>0.7326533511689396</v>
      </c>
      <c r="E21162" s="19" t="n">
        <v>0.7352117364739824</v>
      </c>
      <c r="F21162" s="19" t="n">
        <v>0.7628031656233645</v>
      </c>
      <c r="G21162" s="19" t="n">
        <v>0.7538949118927684</v>
      </c>
      <c r="H21162" s="19" t="n">
        <v>0.7462764917596436</v>
      </c>
      <c r="I21162" s="19" t="n">
        <v>0.7851516305221536</v>
      </c>
      <c r="J21162" s="19" t="n">
        <v>0.7617500680460886</v>
      </c>
      <c r="K21162" s="19" t="n">
        <v>0.780356184777468</v>
      </c>
      <c r="L21162" s="19" t="n">
        <v>0.794543513998572</v>
      </c>
      <c r="M21162" s="19" t="n">
        <v>0.7623554433926741</v>
      </c>
      <c r="N21162" s="19" t="n">
        <v>0.8150855323577949</v>
      </c>
      <c r="O21162" s="19" t="n">
        <v>0.8487047478848156</v>
      </c>
      <c r="P21162" s="19" t="n">
        <v>0.8175030907198798</v>
      </c>
      <c r="Q21162" s="19" t="n">
        <v>0.8380622558592703</v>
      </c>
      <c r="R21162" s="19" t="n">
        <v>0.8309682006497875</v>
      </c>
      <c r="S21162" s="19" t="n">
        <v>0.7067857873670585</v>
      </c>
      <c r="T21162" s="19" t="n">
        <v>0.7075101100480953</v>
      </c>
    </row>
    <row r="21163">
      <c r="B21163" s="8" t="s">
        <v>982</v>
      </c>
      <c r="C21163" s="15" t="n">
        <v>0.8784762305892307</v>
      </c>
      <c r="D21163" s="15" t="n">
        <v>0.7716226076022435</v>
      </c>
      <c r="E21163" s="15" t="n">
        <v>0.8327974761127935</v>
      </c>
      <c r="F21163" s="15" t="n">
        <v>0.8475328726781609</v>
      </c>
      <c r="G21163" s="15" t="n">
        <v>0.84734686464534</v>
      </c>
      <c r="H21163" s="15" t="n">
        <v>0.8084895541739254</v>
      </c>
      <c r="I21163" s="15" t="n">
        <v>0.9017073963285661</v>
      </c>
      <c r="J21163" s="15" t="n">
        <v>0.8061326493785896</v>
      </c>
      <c r="K21163" s="15" t="n">
        <v>0.7517166259276007</v>
      </c>
      <c r="L21163" s="15" t="n">
        <v>0.7617010059897978</v>
      </c>
      <c r="M21163" s="15" t="n">
        <v>0.885073540660448</v>
      </c>
      <c r="N21163" s="15" t="n">
        <v>0.9046572267927877</v>
      </c>
      <c r="O21163" s="15" t="n">
        <v>0.8798576150439162</v>
      </c>
      <c r="P21163" s="15" t="n">
        <v>0.8074766142633011</v>
      </c>
      <c r="Q21163" s="15" t="n">
        <v>0.8376996593141942</v>
      </c>
      <c r="R21163" s="15" t="n">
        <v>0.8390665277965592</v>
      </c>
      <c r="S21163" s="15" t="n">
        <v>0.7192388870106708</v>
      </c>
      <c r="T21163" s="15" t="n">
        <v>0.7244172897708039</v>
      </c>
    </row>
    <row r="21164">
      <c r="B21164" s="8" t="s">
        <v>983</v>
      </c>
      <c r="C21164" s="19" t="n">
        <v>0.8651914273528565</v>
      </c>
      <c r="D21164" s="19" t="n">
        <v>0.8039174761191072</v>
      </c>
      <c r="E21164" s="19" t="n">
        <v>0.8044462383728178</v>
      </c>
      <c r="F21164" s="19" t="n">
        <v>0.8175614394357835</v>
      </c>
      <c r="G21164" s="19" t="n">
        <v>0.8587228561607647</v>
      </c>
      <c r="H21164" s="19" t="n">
        <v>0.8564027832650091</v>
      </c>
      <c r="I21164" s="19" t="n">
        <v>0.9013442500669093</v>
      </c>
      <c r="J21164" s="19" t="n">
        <v>0.8128812189725725</v>
      </c>
      <c r="K21164" s="19" t="n">
        <v>0.8262448761465516</v>
      </c>
      <c r="L21164" s="19" t="n">
        <v>0.8682707774230979</v>
      </c>
      <c r="M21164" s="19" t="n">
        <v>0.8930454632566199</v>
      </c>
      <c r="N21164" s="19" t="n">
        <v>0.9069817934305385</v>
      </c>
      <c r="O21164" s="19" t="n">
        <v>0.9105466050616905</v>
      </c>
      <c r="P21164" s="19" t="n">
        <v>0.8451989441261938</v>
      </c>
      <c r="Q21164" s="19" t="n">
        <v>0.8281760738558391</v>
      </c>
      <c r="R21164" s="19" t="n">
        <v>0.8530467587680702</v>
      </c>
      <c r="S21164" s="19" t="n">
        <v>0.6964730754892129</v>
      </c>
      <c r="T21164" s="19" t="n">
        <v>0.8078572716090273</v>
      </c>
    </row>
    <row r="21165">
      <c r="B21165" s="8" t="s">
        <v>984</v>
      </c>
      <c r="C21165" s="15" t="n">
        <v>0.8913725215973446</v>
      </c>
      <c r="D21165" s="15" t="n">
        <v>0.8449256216038041</v>
      </c>
      <c r="E21165" s="15" t="n">
        <v>0.8190981812230287</v>
      </c>
      <c r="F21165" s="15" t="n">
        <v>0.7569916574885962</v>
      </c>
      <c r="G21165" s="15" t="n">
        <v>0.8723289535738987</v>
      </c>
      <c r="H21165" s="15" t="n">
        <v>0.8494939702029288</v>
      </c>
      <c r="I21165" s="15" t="n">
        <v>0.785666076623797</v>
      </c>
      <c r="J21165" s="15" t="n">
        <v>0.8363047961525741</v>
      </c>
      <c r="K21165" s="15" t="n">
        <v>0.7749300652361357</v>
      </c>
      <c r="L21165" s="15" t="n">
        <v>0.8533647706582761</v>
      </c>
      <c r="M21165" s="15" t="n">
        <v>0.8432500358689045</v>
      </c>
      <c r="N21165" s="15" t="n">
        <v>0.9228714758238724</v>
      </c>
      <c r="O21165" s="15" t="n">
        <v>0.907478568667533</v>
      </c>
      <c r="P21165" s="15" t="n">
        <v>0.7675806065801501</v>
      </c>
      <c r="Q21165" s="15" t="n">
        <v>0.7995907053674983</v>
      </c>
      <c r="R21165" s="15" t="n">
        <v>0.8098737070251777</v>
      </c>
      <c r="S21165" s="15" t="n">
        <v>0.7295528265044596</v>
      </c>
      <c r="T21165" s="15" t="n">
        <v>0.7101108744848273</v>
      </c>
    </row>
    <row r="21166">
      <c r="B21166" s="8" t="s">
        <v>985</v>
      </c>
      <c r="C21166" s="19" t="n">
        <v>0.8205170274183031</v>
      </c>
      <c r="D21166" s="19" t="n">
        <v>0.7387837115560176</v>
      </c>
      <c r="E21166" s="19" t="n">
        <v>0.7710358081391286</v>
      </c>
      <c r="F21166" s="19" t="n">
        <v>0.8569463476389894</v>
      </c>
      <c r="G21166" s="19" t="n">
        <v>0.9363331601786605</v>
      </c>
      <c r="H21166" s="19" t="n">
        <v>0.8832624392951489</v>
      </c>
      <c r="I21166" s="19" t="n">
        <v>0.9164579852618263</v>
      </c>
      <c r="J21166" s="19" t="n">
        <v>0.7934662248940695</v>
      </c>
      <c r="K21166" s="19" t="n">
        <v>0.6420672260461568</v>
      </c>
      <c r="L21166" s="19" t="n">
        <v>0.824197406416742</v>
      </c>
      <c r="M21166" s="19" t="n">
        <v>0.8371437800300467</v>
      </c>
      <c r="N21166" s="19" t="n">
        <v>0.8838451979261917</v>
      </c>
      <c r="O21166" s="19" t="n">
        <v>0.8891353242654476</v>
      </c>
      <c r="P21166" s="19" t="n">
        <v>0.861639198553774</v>
      </c>
      <c r="Q21166" s="19" t="n">
        <v>0.9272658221945486</v>
      </c>
      <c r="R21166" s="19" t="n">
        <v>0.9304225099339567</v>
      </c>
      <c r="S21166" s="19" t="n">
        <v>0.7496290509400397</v>
      </c>
      <c r="T21166" s="19" t="n">
        <v>0.8976114442987575</v>
      </c>
    </row>
    <row r="21167">
      <c r="B21167" s="8" t="s">
        <v>986</v>
      </c>
      <c r="C21167" s="15" t="n">
        <v>0.6515914342640337</v>
      </c>
      <c r="D21167" s="15" t="n">
        <v>0.7873951698845595</v>
      </c>
      <c r="E21167" s="15" t="n">
        <v>0.85915416064367</v>
      </c>
      <c r="F21167" s="15" t="n">
        <v>0.8191433183024387</v>
      </c>
      <c r="G21167" s="15" t="n">
        <v>0.9333108726982106</v>
      </c>
      <c r="H21167" s="15" t="n">
        <v>0.7781116734897374</v>
      </c>
      <c r="I21167" s="15" t="n">
        <v>0.8641814636656965</v>
      </c>
      <c r="J21167" s="15" t="n">
        <v>0.8890837139261444</v>
      </c>
      <c r="K21167" s="15" t="n">
        <v>0.5769189162962111</v>
      </c>
      <c r="L21167" s="15" t="n">
        <v>0.7363777165611369</v>
      </c>
      <c r="M21167" s="15" t="n">
        <v>0.8305174445587876</v>
      </c>
      <c r="N21167" s="15" t="n">
        <v>0.7455830210374935</v>
      </c>
      <c r="O21167" s="15" t="n">
        <v>0.8977438174688788</v>
      </c>
      <c r="P21167" s="15" t="n">
        <v>0.8299266198613695</v>
      </c>
      <c r="Q21167" s="15" t="n">
        <v>0.8223994406510128</v>
      </c>
      <c r="R21167" s="15" t="n">
        <v>0.8183655231096375</v>
      </c>
      <c r="S21167" s="15" t="n">
        <v>0.7245969368638921</v>
      </c>
      <c r="T21167" s="15" t="n">
        <v>0.8121103119774283</v>
      </c>
    </row>
    <row r="21168">
      <c r="B21168" s="8" t="s">
        <v>987</v>
      </c>
      <c r="C21168" s="19" t="n">
        <v>0.6662010234209551</v>
      </c>
      <c r="D21168" s="19" t="n">
        <v>0.8485594370619838</v>
      </c>
      <c r="E21168" s="19" t="n">
        <v>0.9236706319243021</v>
      </c>
      <c r="F21168" s="19" t="n">
        <v>0.8685524843698823</v>
      </c>
      <c r="G21168" s="19" t="n">
        <v>0.8670630833932208</v>
      </c>
      <c r="H21168" s="19" t="n">
        <v>0.8811117681943889</v>
      </c>
      <c r="I21168" s="19" t="n">
        <v>0.8699373396902191</v>
      </c>
      <c r="J21168" s="19" t="n">
        <v>0.8901018152166532</v>
      </c>
      <c r="K21168" s="19" t="n">
        <v>0.6339148606432402</v>
      </c>
      <c r="L21168" s="19" t="n">
        <v>0.8162652668031498</v>
      </c>
      <c r="M21168" s="19" t="n">
        <v>0.9429346377713477</v>
      </c>
      <c r="N21168" s="19" t="n">
        <v>0.7575122818236152</v>
      </c>
      <c r="O21168" s="19" t="n">
        <v>0.9042023598431986</v>
      </c>
      <c r="P21168" s="19" t="n">
        <v>0.8058121147934595</v>
      </c>
      <c r="Q21168" s="19" t="n">
        <v>0.8381023241749483</v>
      </c>
      <c r="R21168" s="19" t="n">
        <v>0.9159285935535634</v>
      </c>
      <c r="S21168" s="19" t="n">
        <v>0.6209534554858551</v>
      </c>
      <c r="T21168" s="19" t="n">
        <v>0.847110640186904</v>
      </c>
    </row>
    <row r="21169">
      <c r="B21169" s="8" t="s">
        <v>988</v>
      </c>
      <c r="C21169" s="15" t="n">
        <v>0.8620352445780001</v>
      </c>
      <c r="D21169" s="15" t="n">
        <v>0.8209420357006673</v>
      </c>
      <c r="E21169" s="15" t="n">
        <v>0.7803260250356379</v>
      </c>
      <c r="F21169" s="15" t="n">
        <v>0.6942002216158033</v>
      </c>
      <c r="G21169" s="15" t="n">
        <v>0.8312413728588984</v>
      </c>
      <c r="H21169" s="15" t="n">
        <v>0.8130277171609472</v>
      </c>
      <c r="I21169" s="15" t="n">
        <v>0.9159203458538373</v>
      </c>
      <c r="J21169" s="15" t="n">
        <v>0.809580975216354</v>
      </c>
      <c r="K21169" s="15" t="n">
        <v>0.6147439471746807</v>
      </c>
      <c r="L21169" s="15" t="n">
        <v>0.7580596929362685</v>
      </c>
      <c r="M21169" s="15" t="n">
        <v>0.813198913873211</v>
      </c>
      <c r="N21169" s="15" t="n">
        <v>0.8546684129813765</v>
      </c>
      <c r="O21169" s="15" t="n">
        <v>0.9237368932224473</v>
      </c>
      <c r="P21169" s="15" t="n">
        <v>0.6885138006616219</v>
      </c>
      <c r="Q21169" s="15" t="n">
        <v>0.8776506216098069</v>
      </c>
      <c r="R21169" s="15" t="n">
        <v>0.7130517347761257</v>
      </c>
      <c r="S21169" s="15" t="n">
        <v>0.802330100096916</v>
      </c>
      <c r="T21169" s="15" t="n">
        <v>0.8232063796030639</v>
      </c>
    </row>
    <row r="21170">
      <c r="B21170" s="8" t="s">
        <v>989</v>
      </c>
      <c r="C21170" s="19" t="n">
        <v>0.8694613885966925</v>
      </c>
      <c r="D21170" s="19" t="n">
        <v>0.7761013034321412</v>
      </c>
      <c r="E21170" s="19" t="n">
        <v>0.8816090965761602</v>
      </c>
      <c r="F21170" s="19" t="n">
        <v>0.7935896927069418</v>
      </c>
      <c r="G21170" s="19" t="n">
        <v>0.879247857587904</v>
      </c>
      <c r="H21170" s="19" t="n">
        <v>0.865210282974249</v>
      </c>
      <c r="I21170" s="19" t="n">
        <v>0.8433377557087675</v>
      </c>
      <c r="J21170" s="19" t="n">
        <v>0.8430435527182379</v>
      </c>
      <c r="K21170" s="19" t="n">
        <v>0.8012844472302224</v>
      </c>
      <c r="L21170" s="19" t="n">
        <v>0.821399918576607</v>
      </c>
      <c r="M21170" s="19" t="n">
        <v>0.902429073628111</v>
      </c>
      <c r="N21170" s="19" t="n">
        <v>0.8714616234412896</v>
      </c>
      <c r="O21170" s="19" t="n">
        <v>0.894919243192897</v>
      </c>
      <c r="P21170" s="19" t="n">
        <v>0.8080989408440384</v>
      </c>
      <c r="Q21170" s="19" t="n">
        <v>0.857510885575672</v>
      </c>
      <c r="R21170" s="19" t="n">
        <v>0.8665702048995108</v>
      </c>
      <c r="S21170" s="19" t="n">
        <v>0.7186675598735995</v>
      </c>
      <c r="T21170" s="19" t="n">
        <v>0.8278519784773436</v>
      </c>
    </row>
    <row r="21171">
      <c r="B21171" s="8" t="s">
        <v>990</v>
      </c>
      <c r="C21171" s="15" t="n">
        <v>0.8938048958432601</v>
      </c>
      <c r="D21171" s="15" t="n">
        <v>0.7145982358950356</v>
      </c>
      <c r="E21171" s="15" t="n">
        <v>0.7996172140834771</v>
      </c>
      <c r="F21171" s="15" t="n">
        <v>0.80971170043802</v>
      </c>
      <c r="G21171" s="15" t="n">
        <v>0.7925877035083897</v>
      </c>
      <c r="H21171" s="15" t="n">
        <v>0.7708717668453249</v>
      </c>
      <c r="I21171" s="15" t="n">
        <v>0.8035172771444531</v>
      </c>
      <c r="J21171" s="15" t="n">
        <v>0.7811874222713084</v>
      </c>
      <c r="K21171" s="15" t="n">
        <v>0.7175364323968896</v>
      </c>
      <c r="L21171" s="15" t="n">
        <v>0.7215994623281402</v>
      </c>
      <c r="M21171" s="15" t="n">
        <v>0.8945186491613225</v>
      </c>
      <c r="N21171" s="15" t="n">
        <v>0.8183829619385321</v>
      </c>
      <c r="O21171" s="15" t="n">
        <v>0.8657021343112916</v>
      </c>
      <c r="P21171" s="15" t="n">
        <v>0.7148284449283022</v>
      </c>
      <c r="Q21171" s="15" t="n">
        <v>0.7685733345078322</v>
      </c>
      <c r="R21171" s="15" t="n">
        <v>0.8017653746962028</v>
      </c>
      <c r="S21171" s="15" t="n">
        <v>0.6867109521871365</v>
      </c>
      <c r="T21171" s="15" t="n">
        <v>0.7238711778485849</v>
      </c>
    </row>
    <row r="21172">
      <c r="B21172" s="8" t="s">
        <v>991</v>
      </c>
      <c r="C21172" s="19" t="n">
        <v>0.7989561052771765</v>
      </c>
      <c r="D21172" s="19" t="n">
        <v>0.7926317665801211</v>
      </c>
      <c r="E21172" s="19" t="n">
        <v>0.7658573408080233</v>
      </c>
      <c r="F21172" s="19" t="n">
        <v>0.7613777439888375</v>
      </c>
      <c r="G21172" s="19" t="n">
        <v>0.77332727794344</v>
      </c>
      <c r="H21172" s="19" t="n">
        <v>0.799120779310439</v>
      </c>
      <c r="I21172" s="19" t="n">
        <v>0.8476292087141678</v>
      </c>
      <c r="J21172" s="19" t="n">
        <v>0.7186766629394631</v>
      </c>
      <c r="K21172" s="19" t="n">
        <v>0.7153272022938947</v>
      </c>
      <c r="L21172" s="19" t="n">
        <v>0.7802955427956351</v>
      </c>
      <c r="M21172" s="19" t="n">
        <v>0.6537209278974363</v>
      </c>
      <c r="N21172" s="19" t="n">
        <v>0.8405752329552474</v>
      </c>
      <c r="O21172" s="19" t="n">
        <v>0.9056214086903653</v>
      </c>
      <c r="P21172" s="19" t="n">
        <v>0.7544876328662272</v>
      </c>
      <c r="Q21172" s="19" t="n">
        <v>0.7829962750865888</v>
      </c>
      <c r="R21172" s="19" t="n">
        <v>0.7629766069103202</v>
      </c>
      <c r="S21172" s="19" t="n">
        <v>0.8006625591673668</v>
      </c>
      <c r="T21172" s="19" t="n">
        <v>0.7413137761080867</v>
      </c>
    </row>
    <row r="21173">
      <c r="B21173" s="8" t="s">
        <v>992</v>
      </c>
      <c r="C21173" s="15" t="n">
        <v>0.7718683329731535</v>
      </c>
      <c r="D21173" s="15" t="n">
        <v>0.7880631857880692</v>
      </c>
      <c r="E21173" s="15" t="n">
        <v>0.7988144095624269</v>
      </c>
      <c r="F21173" s="15" t="n">
        <v>0.8130852623350984</v>
      </c>
      <c r="G21173" s="15" t="n">
        <v>0.8135302580865004</v>
      </c>
      <c r="H21173" s="15" t="n">
        <v>0.8270359981771526</v>
      </c>
      <c r="I21173" s="15" t="n">
        <v>0.8251405921102996</v>
      </c>
      <c r="J21173" s="15" t="n">
        <v>0.7098171507359725</v>
      </c>
      <c r="K21173" s="15" t="n">
        <v>0.5542035667900428</v>
      </c>
      <c r="L21173" s="15" t="n">
        <v>0.8111055304836146</v>
      </c>
      <c r="M21173" s="15" t="n">
        <v>0.8578402344240958</v>
      </c>
      <c r="N21173" s="15" t="n">
        <v>0.8745720385559521</v>
      </c>
      <c r="O21173" s="15" t="n">
        <v>0.9175781388524112</v>
      </c>
      <c r="P21173" s="15" t="n">
        <v>0.774986814826757</v>
      </c>
      <c r="Q21173" s="15" t="n">
        <v>0.7487838578071344</v>
      </c>
      <c r="R21173" s="15" t="n">
        <v>0.8489918086728274</v>
      </c>
      <c r="S21173" s="15" t="n">
        <v>0.7991050551319561</v>
      </c>
      <c r="T21173" s="15" t="n">
        <v>0.6786523328082913</v>
      </c>
    </row>
    <row r="21174">
      <c r="B21174" s="8" t="s">
        <v>993</v>
      </c>
      <c r="C21174" s="19" t="n">
        <v>0.8104246220200861</v>
      </c>
      <c r="D21174" s="19" t="n">
        <v>0.8034639617428042</v>
      </c>
      <c r="E21174" s="19" t="n">
        <v>0.8474502353182893</v>
      </c>
      <c r="F21174" s="19" t="n">
        <v>0.8392193867108892</v>
      </c>
      <c r="G21174" s="19" t="n">
        <v>0.8200154835190295</v>
      </c>
      <c r="H21174" s="19" t="n">
        <v>0.8628324128367806</v>
      </c>
      <c r="I21174" s="19" t="n">
        <v>0.8589793225921536</v>
      </c>
      <c r="J21174" s="19" t="n">
        <v>0.8399504425273207</v>
      </c>
      <c r="K21174" s="19" t="n">
        <v>0.7480242633215042</v>
      </c>
      <c r="L21174" s="19" t="n">
        <v>0.688187155084882</v>
      </c>
      <c r="M21174" s="19" t="n">
        <v>0.8730589176989992</v>
      </c>
      <c r="N21174" s="19" t="n">
        <v>0.7824311104885359</v>
      </c>
      <c r="O21174" s="19" t="n">
        <v>0.8746500630596393</v>
      </c>
      <c r="P21174" s="19" t="n">
        <v>0.8208850670635902</v>
      </c>
      <c r="Q21174" s="19" t="n">
        <v>0.8051910205146804</v>
      </c>
      <c r="R21174" s="19" t="n">
        <v>0.871054182222091</v>
      </c>
      <c r="S21174" s="19" t="n">
        <v>0.7487179004183512</v>
      </c>
      <c r="T21174" s="19" t="n">
        <v>0.8538542003934805</v>
      </c>
    </row>
    <row r="21175">
      <c r="B21175" s="8" t="s">
        <v>994</v>
      </c>
      <c r="C21175" s="15" t="n">
        <v>0.7717417429965981</v>
      </c>
      <c r="D21175" s="15" t="n">
        <v>0.7644378247292477</v>
      </c>
      <c r="E21175" s="15" t="n">
        <v>0.6208261651525231</v>
      </c>
      <c r="F21175" s="15" t="n">
        <v>0.6343150695690277</v>
      </c>
      <c r="G21175" s="15" t="n">
        <v>0.8585973612379278</v>
      </c>
      <c r="H21175" s="15" t="n">
        <v>0.8528498590009265</v>
      </c>
      <c r="I21175" s="15" t="n">
        <v>0.829391130606777</v>
      </c>
      <c r="J21175" s="15" t="n">
        <v>0.6409931654941365</v>
      </c>
      <c r="K21175" s="15" t="n">
        <v>0.6737390242843776</v>
      </c>
      <c r="L21175" s="15" t="n">
        <v>0.8288029458222838</v>
      </c>
      <c r="M21175" s="15" t="n">
        <v>0.7118800292531301</v>
      </c>
      <c r="N21175" s="15" t="n">
        <v>0.8156815339798743</v>
      </c>
      <c r="O21175" s="15" t="n">
        <v>0.9279520518871986</v>
      </c>
      <c r="P21175" s="15" t="n">
        <v>0.7289786655923816</v>
      </c>
      <c r="Q21175" s="15" t="n">
        <v>0.8025726730037592</v>
      </c>
      <c r="R21175" s="15" t="n">
        <v>0.7670827121709427</v>
      </c>
      <c r="S21175" s="15" t="n">
        <v>0.7240438775739485</v>
      </c>
      <c r="T21175" s="15" t="n">
        <v>0.6883787657841038</v>
      </c>
    </row>
    <row r="21176">
      <c r="B21176" s="8" t="s">
        <v>995</v>
      </c>
      <c r="C21176" s="19" t="n">
        <v>0.8315915018287839</v>
      </c>
      <c r="D21176" s="19" t="n">
        <v>0.8398116810137906</v>
      </c>
      <c r="E21176" s="19" t="n">
        <v>0.8223740436048769</v>
      </c>
      <c r="F21176" s="19" t="n">
        <v>0.7796799680931957</v>
      </c>
      <c r="G21176" s="19" t="n">
        <v>0.8506640571560443</v>
      </c>
      <c r="H21176" s="19" t="n">
        <v>0.822138999581538</v>
      </c>
      <c r="I21176" s="19" t="n">
        <v>0.8706340489208522</v>
      </c>
      <c r="J21176" s="19" t="n">
        <v>0.8505387236253904</v>
      </c>
      <c r="K21176" s="19" t="n">
        <v>0.8084316355406079</v>
      </c>
      <c r="L21176" s="19" t="n">
        <v>0.879944795741506</v>
      </c>
      <c r="M21176" s="19" t="n">
        <v>0.8160395583710408</v>
      </c>
      <c r="N21176" s="19" t="n">
        <v>0.8474388068955857</v>
      </c>
      <c r="O21176" s="19" t="n">
        <v>0.8876803912130907</v>
      </c>
      <c r="P21176" s="19" t="n">
        <v>0.8203886600342465</v>
      </c>
      <c r="Q21176" s="19" t="n">
        <v>0.8440830730754166</v>
      </c>
      <c r="R21176" s="19" t="n">
        <v>0.8504003389120433</v>
      </c>
      <c r="S21176" s="19" t="n">
        <v>0.6860435373635028</v>
      </c>
      <c r="T21176" s="19" t="n">
        <v>0.7981748014885232</v>
      </c>
    </row>
    <row r="21177">
      <c r="B21177" s="8" t="s">
        <v>996</v>
      </c>
      <c r="C21177" s="15" t="n">
        <v>0.9114115592226799</v>
      </c>
      <c r="D21177" s="15" t="n">
        <v>0.7563877967972445</v>
      </c>
      <c r="E21177" s="15" t="n">
        <v>0.8812270293953031</v>
      </c>
      <c r="F21177" s="15" t="n">
        <v>0.8354663279134206</v>
      </c>
      <c r="G21177" s="15" t="n">
        <v>0.7524157544093557</v>
      </c>
      <c r="H21177" s="15" t="n">
        <v>0.8654367672451124</v>
      </c>
      <c r="I21177" s="15" t="n">
        <v>0.7638436814330672</v>
      </c>
      <c r="J21177" s="15" t="n">
        <v>0.813911680046986</v>
      </c>
      <c r="K21177" s="15" t="n">
        <v>0.6847710276862892</v>
      </c>
      <c r="L21177" s="15" t="n">
        <v>0.7765786375712328</v>
      </c>
      <c r="M21177" s="15" t="n">
        <v>0.9310525768496384</v>
      </c>
      <c r="N21177" s="15" t="n">
        <v>0.9206371378608483</v>
      </c>
      <c r="O21177" s="15" t="n">
        <v>0.9007656216064929</v>
      </c>
      <c r="P21177" s="15" t="n">
        <v>0.7080602996417015</v>
      </c>
      <c r="Q21177" s="15" t="n">
        <v>0.7600908751622297</v>
      </c>
      <c r="R21177" s="15" t="n">
        <v>0.8286328338148751</v>
      </c>
      <c r="S21177" s="15" t="n">
        <v>0.7290104304330993</v>
      </c>
      <c r="T21177" s="15" t="n">
        <v>0.7443133429088942</v>
      </c>
    </row>
    <row r="21178">
      <c r="B21178" s="8" t="s">
        <v>997</v>
      </c>
      <c r="C21178" s="19" t="n">
        <v>0.8901487112230305</v>
      </c>
      <c r="D21178" s="19" t="n">
        <v>0.8244676146513787</v>
      </c>
      <c r="E21178" s="19" t="n">
        <v>0.81238401947848</v>
      </c>
      <c r="F21178" s="19" t="n">
        <v>0.7470106339319786</v>
      </c>
      <c r="G21178" s="19" t="n">
        <v>0.8810959272030763</v>
      </c>
      <c r="H21178" s="19" t="n">
        <v>0.8222097101120124</v>
      </c>
      <c r="I21178" s="19" t="n">
        <v>0.8172166384485209</v>
      </c>
      <c r="J21178" s="19" t="n">
        <v>0.8258574321589781</v>
      </c>
      <c r="K21178" s="19" t="n">
        <v>0.7261569134478483</v>
      </c>
      <c r="L21178" s="19" t="n">
        <v>0.8639774773654291</v>
      </c>
      <c r="M21178" s="19" t="n">
        <v>0.863023486966206</v>
      </c>
      <c r="N21178" s="19" t="n">
        <v>0.8676115850952983</v>
      </c>
      <c r="O21178" s="19" t="n">
        <v>0.9064319797083417</v>
      </c>
      <c r="P21178" s="19" t="n">
        <v>0.6860302094162789</v>
      </c>
      <c r="Q21178" s="19" t="n">
        <v>0.7979442279549216</v>
      </c>
      <c r="R21178" s="19" t="n">
        <v>0.7622493662644586</v>
      </c>
      <c r="S21178" s="19" t="n">
        <v>0.6526823963001142</v>
      </c>
      <c r="T21178" s="19" t="n">
        <v>0.6919984023448428</v>
      </c>
    </row>
    <row r="21179">
      <c r="B21179" s="8" t="s">
        <v>998</v>
      </c>
      <c r="C21179" s="15" t="n">
        <v>0.814640727487764</v>
      </c>
      <c r="D21179" s="15" t="n">
        <v>0.8027684108948827</v>
      </c>
      <c r="E21179" s="15" t="n">
        <v>0.8623843638100194</v>
      </c>
      <c r="F21179" s="15" t="n">
        <v>0.8203977638901544</v>
      </c>
      <c r="G21179" s="15" t="n">
        <v>0.8536824650442727</v>
      </c>
      <c r="H21179" s="15" t="n">
        <v>0.802112307896178</v>
      </c>
      <c r="I21179" s="15" t="n">
        <v>0.8678183942640424</v>
      </c>
      <c r="J21179" s="15" t="n">
        <v>0.8140597659970632</v>
      </c>
      <c r="K21179" s="15" t="n">
        <v>0.6402201460764287</v>
      </c>
      <c r="L21179" s="15" t="n">
        <v>0.7982922977828277</v>
      </c>
      <c r="M21179" s="15" t="n">
        <v>0.8803780395477256</v>
      </c>
      <c r="N21179" s="15" t="n">
        <v>0.82075605250041</v>
      </c>
      <c r="O21179" s="15" t="n">
        <v>0.9101656407359281</v>
      </c>
      <c r="P21179" s="15" t="n">
        <v>0.7851015507311528</v>
      </c>
      <c r="Q21179" s="15" t="n">
        <v>0.7012487564253177</v>
      </c>
      <c r="R21179" s="15" t="n">
        <v>0.8249194081890471</v>
      </c>
      <c r="S21179" s="15" t="n">
        <v>0.7997742183263943</v>
      </c>
      <c r="T21179" s="15" t="n">
        <v>0.8277667044351978</v>
      </c>
    </row>
    <row r="21180">
      <c r="B21180" s="8" t="s">
        <v>999</v>
      </c>
      <c r="C21180" s="19" t="n">
        <v>0.7933807384116521</v>
      </c>
      <c r="D21180" s="19" t="n">
        <v>0.7920321613509039</v>
      </c>
      <c r="E21180" s="19" t="n">
        <v>0.7411085799352678</v>
      </c>
      <c r="F21180" s="19" t="n">
        <v>0.813978184981526</v>
      </c>
      <c r="G21180" s="19" t="n">
        <v>0.8626488309089301</v>
      </c>
      <c r="H21180" s="19" t="n">
        <v>0.852770625595664</v>
      </c>
      <c r="I21180" s="19" t="n">
        <v>0.9199982138146885</v>
      </c>
      <c r="J21180" s="19" t="n">
        <v>0.7970705999065848</v>
      </c>
      <c r="K21180" s="19" t="n">
        <v>0.7307949720952335</v>
      </c>
      <c r="L21180" s="19" t="n">
        <v>0.8451893167842847</v>
      </c>
      <c r="M21180" s="19" t="n">
        <v>0.6793555208572543</v>
      </c>
      <c r="N21180" s="19" t="n">
        <v>0.817700140092958</v>
      </c>
      <c r="O21180" s="19" t="n">
        <v>0.8604615171997642</v>
      </c>
      <c r="P21180" s="19" t="n">
        <v>0.8537478087399565</v>
      </c>
      <c r="Q21180" s="19" t="n">
        <v>0.9001690902738216</v>
      </c>
      <c r="R21180" s="19" t="n">
        <v>0.8817128048666648</v>
      </c>
      <c r="S21180" s="19" t="n">
        <v>0.7827689129162267</v>
      </c>
      <c r="T21180" s="19" t="n">
        <v>0.85339200603008</v>
      </c>
    </row>
    <row r="21181">
      <c r="B21181" s="8" t="s">
        <v>1000</v>
      </c>
      <c r="C21181" s="15" t="n">
        <v>0.7970699790948842</v>
      </c>
      <c r="D21181" s="15" t="n">
        <v>0.8547841157019612</v>
      </c>
      <c r="E21181" s="15" t="n">
        <v>0.8710863250989351</v>
      </c>
      <c r="F21181" s="15" t="n">
        <v>0.8472766971573434</v>
      </c>
      <c r="G21181" s="15" t="n">
        <v>0.7992017779641333</v>
      </c>
      <c r="H21181" s="15" t="n">
        <v>0.8293525483595523</v>
      </c>
      <c r="I21181" s="15" t="n">
        <v>0.8346064488773991</v>
      </c>
      <c r="J21181" s="15" t="n">
        <v>0.7726731183024494</v>
      </c>
      <c r="K21181" s="15" t="n">
        <v>0.6780865970673194</v>
      </c>
      <c r="L21181" s="15" t="n">
        <v>0.7694189320830259</v>
      </c>
      <c r="M21181" s="15" t="n">
        <v>0.8135905307812574</v>
      </c>
      <c r="N21181" s="15" t="n">
        <v>0.8132027051427055</v>
      </c>
      <c r="O21181" s="15" t="n">
        <v>0.8960696263870602</v>
      </c>
      <c r="P21181" s="15" t="n">
        <v>0.8021560341768342</v>
      </c>
      <c r="Q21181" s="15" t="n">
        <v>0.8235162019910182</v>
      </c>
      <c r="R21181" s="15" t="n">
        <v>0.8498565359037874</v>
      </c>
      <c r="S21181" s="15" t="n">
        <v>0.8005569756637977</v>
      </c>
      <c r="T21181" s="15" t="n">
        <v>0.7654467340567075</v>
      </c>
    </row>
    <row r="21182">
      <c r="B21182" s="8" t="s">
        <v>1001</v>
      </c>
      <c r="C21182" s="19" t="n">
        <v>0.8732693489117341</v>
      </c>
      <c r="D21182" s="19" t="n">
        <v>0.8681676620005501</v>
      </c>
      <c r="E21182" s="19" t="n">
        <v>0.8749537099189177</v>
      </c>
      <c r="F21182" s="19" t="n">
        <v>0.8345744957767014</v>
      </c>
      <c r="G21182" s="19" t="n">
        <v>0.8287980415610063</v>
      </c>
      <c r="H21182" s="19" t="n">
        <v>0.8419569584493257</v>
      </c>
      <c r="I21182" s="19" t="n">
        <v>0.8579852997135067</v>
      </c>
      <c r="J21182" s="19" t="n">
        <v>0.8336596650545888</v>
      </c>
      <c r="K21182" s="19" t="n">
        <v>0.8233071641371367</v>
      </c>
      <c r="L21182" s="19" t="n">
        <v>0.9085488499503386</v>
      </c>
      <c r="M21182" s="19" t="n">
        <v>0.9514117818054776</v>
      </c>
      <c r="N21182" s="19" t="n">
        <v>0.919500549936923</v>
      </c>
      <c r="O21182" s="19" t="n">
        <v>0.9318120546206758</v>
      </c>
      <c r="P21182" s="19" t="n">
        <v>0.8349367312176704</v>
      </c>
      <c r="Q21182" s="19" t="n">
        <v>0.8514544090656105</v>
      </c>
      <c r="R21182" s="19" t="n">
        <v>0.8791426076663571</v>
      </c>
      <c r="S21182" s="19" t="n">
        <v>0.7781748180685558</v>
      </c>
      <c r="T21182" s="19" t="n">
        <v>0.7379229941753165</v>
      </c>
    </row>
    <row r="21183">
      <c r="B21183" s="8" t="s">
        <v>1002</v>
      </c>
      <c r="C21183" s="15" t="n">
        <v>0.8253244265401507</v>
      </c>
      <c r="D21183" s="15" t="n">
        <v>0.7328578440756465</v>
      </c>
      <c r="E21183" s="15" t="n">
        <v>0.8646295425352774</v>
      </c>
      <c r="F21183" s="15" t="n">
        <v>0.8402645835225104</v>
      </c>
      <c r="G21183" s="15" t="n">
        <v>0.8123783546359016</v>
      </c>
      <c r="H21183" s="15" t="n">
        <v>0.7835954918986426</v>
      </c>
      <c r="I21183" s="15" t="n">
        <v>0.826779783526402</v>
      </c>
      <c r="J21183" s="15" t="n">
        <v>0.8350905764534631</v>
      </c>
      <c r="K21183" s="15" t="n">
        <v>0.7205237059526722</v>
      </c>
      <c r="L21183" s="15" t="n">
        <v>0.8091593793146169</v>
      </c>
      <c r="M21183" s="15" t="n">
        <v>0.8817976605660217</v>
      </c>
      <c r="N21183" s="15" t="n">
        <v>0.8019993760618961</v>
      </c>
      <c r="O21183" s="15" t="n">
        <v>0.8460972993792024</v>
      </c>
      <c r="P21183" s="15" t="n">
        <v>0.7852646329304414</v>
      </c>
      <c r="Q21183" s="15" t="n">
        <v>0.8055252804640859</v>
      </c>
      <c r="R21183" s="15" t="n">
        <v>0.838906603314592</v>
      </c>
      <c r="S21183" s="15" t="n">
        <v>0.6654948146203862</v>
      </c>
      <c r="T21183" s="15" t="n">
        <v>0.7751241245945522</v>
      </c>
    </row>
    <row r="21184">
      <c r="B21184" s="8" t="s">
        <v>1003</v>
      </c>
      <c r="C21184" s="19" t="n">
        <v>0.9421865120085153</v>
      </c>
      <c r="D21184" s="19" t="n">
        <v>0.8273211094254292</v>
      </c>
      <c r="E21184" s="19" t="n">
        <v>0.7566879212709263</v>
      </c>
      <c r="F21184" s="19" t="n">
        <v>0.7572698936608407</v>
      </c>
      <c r="G21184" s="19" t="n">
        <v>0.800542414717657</v>
      </c>
      <c r="H21184" s="19" t="n">
        <v>0.8335499605669908</v>
      </c>
      <c r="I21184" s="19" t="n">
        <v>0.8575163045708952</v>
      </c>
      <c r="J21184" s="19" t="n">
        <v>0.7902928188708548</v>
      </c>
      <c r="K21184" s="19" t="n">
        <v>0.8250401634460559</v>
      </c>
      <c r="L21184" s="19" t="n">
        <v>0.8097533049970428</v>
      </c>
      <c r="M21184" s="19" t="n">
        <v>0.7328193756068558</v>
      </c>
      <c r="N21184" s="19" t="n">
        <v>0.9238099164428765</v>
      </c>
      <c r="O21184" s="19" t="n">
        <v>0.9086254277790937</v>
      </c>
      <c r="P21184" s="19" t="n">
        <v>0.7903082240296294</v>
      </c>
      <c r="Q21184" s="19" t="n">
        <v>0.8576878215713916</v>
      </c>
      <c r="R21184" s="19" t="n">
        <v>0.8260924123148917</v>
      </c>
      <c r="S21184" s="19" t="n">
        <v>0.8495747577959036</v>
      </c>
      <c r="T21184" s="19" t="n">
        <v>0.7402681701267999</v>
      </c>
    </row>
    <row r="21185">
      <c r="B21185" s="8" t="s">
        <v>1004</v>
      </c>
      <c r="C21185" s="15" t="n">
        <v>0.7839973748261639</v>
      </c>
      <c r="D21185" s="15" t="n">
        <v>0.8397084674576439</v>
      </c>
      <c r="E21185" s="15" t="n">
        <v>0.8994857765304974</v>
      </c>
      <c r="F21185" s="15" t="n">
        <v>0.9258755959707454</v>
      </c>
      <c r="G21185" s="15" t="n">
        <v>0.8387354995521686</v>
      </c>
      <c r="H21185" s="15" t="n">
        <v>0.8588139556953883</v>
      </c>
      <c r="I21185" s="15" t="n">
        <v>0.834535022330378</v>
      </c>
      <c r="J21185" s="15" t="n">
        <v>0.8886484186008403</v>
      </c>
      <c r="K21185" s="15" t="n">
        <v>0.8107050509592797</v>
      </c>
      <c r="L21185" s="15" t="n">
        <v>0.827516486387686</v>
      </c>
      <c r="M21185" s="15" t="n">
        <v>0.8781263180847755</v>
      </c>
      <c r="N21185" s="15" t="n">
        <v>0.869672736650591</v>
      </c>
      <c r="O21185" s="15" t="n">
        <v>0.8939011157221046</v>
      </c>
      <c r="P21185" s="15" t="n">
        <v>0.8329439458449505</v>
      </c>
      <c r="Q21185" s="15" t="n">
        <v>0.9172028135151427</v>
      </c>
      <c r="R21185" s="15" t="n">
        <v>0.9212766807359475</v>
      </c>
      <c r="S21185" s="15" t="n">
        <v>0.7267244134120993</v>
      </c>
      <c r="T21185" s="15" t="n">
        <v>0.9026980153050913</v>
      </c>
    </row>
    <row r="21186">
      <c r="B21186" s="8" t="s">
        <v>1005</v>
      </c>
      <c r="C21186" s="19" t="n">
        <v>0.8723660238793093</v>
      </c>
      <c r="D21186" s="19" t="n">
        <v>0.8094459957155568</v>
      </c>
      <c r="E21186" s="19" t="n">
        <v>0.8654108466889568</v>
      </c>
      <c r="F21186" s="19" t="n">
        <v>0.8069842588807894</v>
      </c>
      <c r="G21186" s="19" t="n">
        <v>0.8732690121612181</v>
      </c>
      <c r="H21186" s="19" t="n">
        <v>0.8511741371997027</v>
      </c>
      <c r="I21186" s="19" t="n">
        <v>0.864683137464565</v>
      </c>
      <c r="J21186" s="19" t="n">
        <v>0.8103751746692424</v>
      </c>
      <c r="K21186" s="19" t="n">
        <v>0.689694880803646</v>
      </c>
      <c r="L21186" s="19" t="n">
        <v>0.8009972579216971</v>
      </c>
      <c r="M21186" s="19" t="n">
        <v>0.9192518819667572</v>
      </c>
      <c r="N21186" s="19" t="n">
        <v>0.9051824047989914</v>
      </c>
      <c r="O21186" s="19" t="n">
        <v>0.9110633598879241</v>
      </c>
      <c r="P21186" s="19" t="n">
        <v>0.7207232227881424</v>
      </c>
      <c r="Q21186" s="19" t="n">
        <v>0.7654404776761662</v>
      </c>
      <c r="R21186" s="19" t="n">
        <v>0.7993154308951057</v>
      </c>
      <c r="S21186" s="19" t="n">
        <v>0.6886464946190866</v>
      </c>
      <c r="T21186" s="19" t="n">
        <v>0.7781830762396768</v>
      </c>
    </row>
    <row r="21187">
      <c r="B21187" s="8" t="s">
        <v>1006</v>
      </c>
      <c r="C21187" s="15" t="n">
        <v>0.7687589740107356</v>
      </c>
      <c r="D21187" s="15" t="n">
        <v>0.8749417535984338</v>
      </c>
      <c r="E21187" s="15" t="n">
        <v>0.8909429534402131</v>
      </c>
      <c r="F21187" s="15" t="n">
        <v>0.8349157148925953</v>
      </c>
      <c r="G21187" s="15" t="n">
        <v>0.8242687920124071</v>
      </c>
      <c r="H21187" s="15" t="n">
        <v>0.8382007356987702</v>
      </c>
      <c r="I21187" s="15" t="n">
        <v>0.8853310848682209</v>
      </c>
      <c r="J21187" s="15" t="n">
        <v>0.8558337080734957</v>
      </c>
      <c r="K21187" s="15" t="n">
        <v>0.702283061239272</v>
      </c>
      <c r="L21187" s="15" t="n">
        <v>0.859615966900475</v>
      </c>
      <c r="M21187" s="15" t="n">
        <v>0.9250152858468932</v>
      </c>
      <c r="N21187" s="15" t="n">
        <v>0.7524637979987366</v>
      </c>
      <c r="O21187" s="15" t="n">
        <v>0.9172453505860352</v>
      </c>
      <c r="P21187" s="15" t="n">
        <v>0.7781359857852517</v>
      </c>
      <c r="Q21187" s="15" t="n">
        <v>0.8093105298816222</v>
      </c>
      <c r="R21187" s="15" t="n">
        <v>0.8461379578196553</v>
      </c>
      <c r="S21187" s="15" t="n">
        <v>0.734613677817711</v>
      </c>
      <c r="T21187" s="15" t="n">
        <v>0.7653205759758273</v>
      </c>
    </row>
    <row r="21188">
      <c r="B21188" s="8" t="s">
        <v>1007</v>
      </c>
      <c r="C21188" s="19" t="n">
        <v>0.7908324831782405</v>
      </c>
      <c r="D21188" s="19" t="n">
        <v>0.6423170265138305</v>
      </c>
      <c r="E21188" s="19" t="n">
        <v>0.8833814355805252</v>
      </c>
      <c r="F21188" s="19" t="n">
        <v>0.8253712588507481</v>
      </c>
      <c r="G21188" s="19" t="n">
        <v>0.7568827868091795</v>
      </c>
      <c r="H21188" s="19" t="n">
        <v>0.7977462279742369</v>
      </c>
      <c r="I21188" s="19" t="n">
        <v>0.7818568709795483</v>
      </c>
      <c r="J21188" s="19" t="n">
        <v>0.8060976377763734</v>
      </c>
      <c r="K21188" s="19" t="n">
        <v>0.7240563596183891</v>
      </c>
      <c r="L21188" s="19" t="n">
        <v>0.6885855799157301</v>
      </c>
      <c r="M21188" s="19" t="n">
        <v>0.8783996718509491</v>
      </c>
      <c r="N21188" s="19" t="n">
        <v>0.8604180657211958</v>
      </c>
      <c r="O21188" s="19" t="n">
        <v>0.8117204597302987</v>
      </c>
      <c r="P21188" s="19" t="n">
        <v>0.7574025003458829</v>
      </c>
      <c r="Q21188" s="19" t="n">
        <v>0.6583253917184777</v>
      </c>
      <c r="R21188" s="19" t="n">
        <v>0.8217801155051119</v>
      </c>
      <c r="S21188" s="19" t="n">
        <v>0.6213952609467889</v>
      </c>
      <c r="T21188" s="19" t="n">
        <v>0.7061969574208565</v>
      </c>
    </row>
    <row r="21189">
      <c r="B21189" s="8" t="s">
        <v>1008</v>
      </c>
      <c r="C21189" s="15" t="n">
        <v>0.855401339196783</v>
      </c>
      <c r="D21189" s="15" t="n">
        <v>0.787789965296691</v>
      </c>
      <c r="E21189" s="15" t="n">
        <v>0.8134894201369889</v>
      </c>
      <c r="F21189" s="15" t="n">
        <v>0.8613347058842418</v>
      </c>
      <c r="G21189" s="15" t="n">
        <v>0.8775698525579314</v>
      </c>
      <c r="H21189" s="15" t="n">
        <v>0.8348966076774268</v>
      </c>
      <c r="I21189" s="15" t="n">
        <v>0.8534228895976159</v>
      </c>
      <c r="J21189" s="15" t="n">
        <v>0.8027410304125197</v>
      </c>
      <c r="K21189" s="15" t="n">
        <v>0.7014912575362138</v>
      </c>
      <c r="L21189" s="15" t="n">
        <v>0.8029855073575366</v>
      </c>
      <c r="M21189" s="15" t="n">
        <v>0.7553711854650382</v>
      </c>
      <c r="N21189" s="15" t="n">
        <v>0.8773716212548198</v>
      </c>
      <c r="O21189" s="15" t="n">
        <v>0.8891187650537192</v>
      </c>
      <c r="P21189" s="15" t="n">
        <v>0.8004601145576442</v>
      </c>
      <c r="Q21189" s="15" t="n">
        <v>0.8843611187427098</v>
      </c>
      <c r="R21189" s="15" t="n">
        <v>0.8832382521648805</v>
      </c>
      <c r="S21189" s="15" t="n">
        <v>0.8116111669770797</v>
      </c>
      <c r="T21189" s="15" t="n">
        <v>0.79574702565965</v>
      </c>
    </row>
    <row r="21190">
      <c r="B21190" s="8" t="s">
        <v>1009</v>
      </c>
      <c r="C21190" s="19" t="n">
        <v>0.8738641657006629</v>
      </c>
      <c r="D21190" s="19" t="n">
        <v>0.8252463858989838</v>
      </c>
      <c r="E21190" s="19" t="n">
        <v>0.853406076708534</v>
      </c>
      <c r="F21190" s="19" t="n">
        <v>0.8362973684424374</v>
      </c>
      <c r="G21190" s="19" t="n">
        <v>0.8386412941345235</v>
      </c>
      <c r="H21190" s="19" t="n">
        <v>0.8244017480952276</v>
      </c>
      <c r="I21190" s="19" t="n">
        <v>0.8251300763434751</v>
      </c>
      <c r="J21190" s="19" t="n">
        <v>0.8679441936420907</v>
      </c>
      <c r="K21190" s="19" t="n">
        <v>0.8235436953139297</v>
      </c>
      <c r="L21190" s="19" t="n">
        <v>0.8180986900967605</v>
      </c>
      <c r="M21190" s="19" t="n">
        <v>0.9356343421428751</v>
      </c>
      <c r="N21190" s="19" t="n">
        <v>0.9174051386890696</v>
      </c>
      <c r="O21190" s="19" t="n">
        <v>0.9267169631319068</v>
      </c>
      <c r="P21190" s="19" t="n">
        <v>0.7703268848289655</v>
      </c>
      <c r="Q21190" s="19" t="n">
        <v>0.8148749640782613</v>
      </c>
      <c r="R21190" s="19" t="n">
        <v>0.8676245860608246</v>
      </c>
      <c r="S21190" s="19" t="n">
        <v>0.7218921407770866</v>
      </c>
      <c r="T21190" s="19" t="n">
        <v>0.6930991594998467</v>
      </c>
    </row>
    <row r="21191">
      <c r="B21191" s="8" t="s">
        <v>1010</v>
      </c>
      <c r="C21191" s="15" t="n">
        <v>0.8127894599396368</v>
      </c>
      <c r="D21191" s="15" t="n">
        <v>0.7368828854165544</v>
      </c>
      <c r="E21191" s="15" t="n">
        <v>0.8091413100541712</v>
      </c>
      <c r="F21191" s="15" t="n">
        <v>0.7608104000198335</v>
      </c>
      <c r="G21191" s="15" t="n">
        <v>0.8196762015281297</v>
      </c>
      <c r="H21191" s="15" t="n">
        <v>0.8058405531976823</v>
      </c>
      <c r="I21191" s="15" t="n">
        <v>0.779235633692059</v>
      </c>
      <c r="J21191" s="15" t="n">
        <v>0.8325798247219925</v>
      </c>
      <c r="K21191" s="15" t="n">
        <v>0.6549265561207334</v>
      </c>
      <c r="L21191" s="15" t="n">
        <v>0.7617852201689621</v>
      </c>
      <c r="M21191" s="15" t="n">
        <v>0.8847237546278116</v>
      </c>
      <c r="N21191" s="15" t="n">
        <v>0.8335251206719221</v>
      </c>
      <c r="O21191" s="15" t="n">
        <v>0.9035410513221984</v>
      </c>
      <c r="P21191" s="15" t="n">
        <v>0.7061148263069923</v>
      </c>
      <c r="Q21191" s="15" t="n">
        <v>0.7673941101464192</v>
      </c>
      <c r="R21191" s="15" t="n">
        <v>0.727891267102432</v>
      </c>
      <c r="S21191" s="15" t="n">
        <v>0.6583568332147589</v>
      </c>
      <c r="T21191" s="15" t="n">
        <v>0.6995966929598156</v>
      </c>
    </row>
    <row r="21192">
      <c r="B21192" s="8" t="s">
        <v>1011</v>
      </c>
      <c r="C21192" s="19" t="n">
        <v>0.8739011460522058</v>
      </c>
      <c r="D21192" s="19" t="n">
        <v>0.8501083984657077</v>
      </c>
      <c r="E21192" s="19" t="n">
        <v>0.8199234973873215</v>
      </c>
      <c r="F21192" s="19" t="n">
        <v>0.7711464972919886</v>
      </c>
      <c r="G21192" s="19" t="n">
        <v>0.8443242290848545</v>
      </c>
      <c r="H21192" s="19" t="n">
        <v>0.8445960873113527</v>
      </c>
      <c r="I21192" s="19" t="n">
        <v>0.8522034170275348</v>
      </c>
      <c r="J21192" s="19" t="n">
        <v>0.7998929493568011</v>
      </c>
      <c r="K21192" s="19" t="n">
        <v>0.8031021226457753</v>
      </c>
      <c r="L21192" s="19" t="n">
        <v>0.8283891018721966</v>
      </c>
      <c r="M21192" s="19" t="n">
        <v>0.8791484302152244</v>
      </c>
      <c r="N21192" s="19" t="n">
        <v>0.9006875672466331</v>
      </c>
      <c r="O21192" s="19" t="n">
        <v>0.9321250257356531</v>
      </c>
      <c r="P21192" s="19" t="n">
        <v>0.8103393606089178</v>
      </c>
      <c r="Q21192" s="19" t="n">
        <v>0.8200900695397549</v>
      </c>
      <c r="R21192" s="19" t="n">
        <v>0.8307313760924214</v>
      </c>
      <c r="S21192" s="19" t="n">
        <v>0.795014349012443</v>
      </c>
      <c r="T21192" s="19" t="n">
        <v>0.641333183369775</v>
      </c>
    </row>
    <row r="21193">
      <c r="B21193" s="8" t="s">
        <v>1012</v>
      </c>
      <c r="C21193" s="15" t="n">
        <v>0.8927398084259011</v>
      </c>
      <c r="D21193" s="15" t="n">
        <v>0.7915376906780559</v>
      </c>
      <c r="E21193" s="15" t="n">
        <v>0.8206785369528568</v>
      </c>
      <c r="F21193" s="15" t="n">
        <v>0.8660841464723578</v>
      </c>
      <c r="G21193" s="15" t="n">
        <v>0.9060164781927177</v>
      </c>
      <c r="H21193" s="15" t="n">
        <v>0.8364110819513445</v>
      </c>
      <c r="I21193" s="15" t="n">
        <v>0.862936145163163</v>
      </c>
      <c r="J21193" s="15" t="n">
        <v>0.8775709869164202</v>
      </c>
      <c r="K21193" s="15" t="n">
        <v>0.7319566695479066</v>
      </c>
      <c r="L21193" s="15" t="n">
        <v>0.7934380733803578</v>
      </c>
      <c r="M21193" s="15" t="n">
        <v>0.8189106028484904</v>
      </c>
      <c r="N21193" s="15" t="n">
        <v>0.8906490575926631</v>
      </c>
      <c r="O21193" s="15" t="n">
        <v>0.8812542219481586</v>
      </c>
      <c r="P21193" s="15" t="n">
        <v>0.8104247674700431</v>
      </c>
      <c r="Q21193" s="15" t="n">
        <v>0.871377966698047</v>
      </c>
      <c r="R21193" s="15" t="n">
        <v>0.8795282159368073</v>
      </c>
      <c r="S21193" s="15" t="n">
        <v>0.8155522978737986</v>
      </c>
      <c r="T21193" s="15" t="n">
        <v>0.8340529429511303</v>
      </c>
    </row>
    <row r="21194">
      <c r="B21194" s="8" t="s">
        <v>1013</v>
      </c>
      <c r="C21194" s="19" t="n">
        <v>0.8446231870948978</v>
      </c>
      <c r="D21194" s="19" t="n">
        <v>0.7212024922246848</v>
      </c>
      <c r="E21194" s="19" t="n">
        <v>0.8299343251453467</v>
      </c>
      <c r="F21194" s="19" t="n">
        <v>0.8129807952548235</v>
      </c>
      <c r="G21194" s="19" t="n">
        <v>0.8159441502202452</v>
      </c>
      <c r="H21194" s="19" t="n">
        <v>0.8785721723398091</v>
      </c>
      <c r="I21194" s="19" t="n">
        <v>0.8396273539018869</v>
      </c>
      <c r="J21194" s="19" t="n">
        <v>0.8063431075530348</v>
      </c>
      <c r="K21194" s="19" t="n">
        <v>0.6525232441125117</v>
      </c>
      <c r="L21194" s="19" t="n">
        <v>0.803241527170783</v>
      </c>
      <c r="M21194" s="19" t="n">
        <v>0.9325148916971023</v>
      </c>
      <c r="N21194" s="19" t="n">
        <v>0.8946764093811008</v>
      </c>
      <c r="O21194" s="19" t="n">
        <v>0.8815309770783628</v>
      </c>
      <c r="P21194" s="19" t="n">
        <v>0.7514397321824345</v>
      </c>
      <c r="Q21194" s="19" t="n">
        <v>0.8217986381542914</v>
      </c>
      <c r="R21194" s="19" t="n">
        <v>0.8331784114282844</v>
      </c>
      <c r="S21194" s="19" t="n">
        <v>0.699202199339081</v>
      </c>
      <c r="T21194" s="19" t="n">
        <v>0.6817274313046564</v>
      </c>
    </row>
    <row r="21195">
      <c r="B21195" s="8" t="s">
        <v>1014</v>
      </c>
      <c r="C21195" s="15" t="n">
        <v>0.8151079318579543</v>
      </c>
      <c r="D21195" s="15" t="n">
        <v>0.7431491185933051</v>
      </c>
      <c r="E21195" s="15" t="n">
        <v>0.7877310127634279</v>
      </c>
      <c r="F21195" s="15" t="n">
        <v>0.8038496078590285</v>
      </c>
      <c r="G21195" s="15" t="n">
        <v>0.839925269897218</v>
      </c>
      <c r="H21195" s="15" t="n">
        <v>0.8299805580846404</v>
      </c>
      <c r="I21195" s="15" t="n">
        <v>0.8418530764495021</v>
      </c>
      <c r="J21195" s="15" t="n">
        <v>0.7562894947365797</v>
      </c>
      <c r="K21195" s="15" t="n">
        <v>0.7565778790842702</v>
      </c>
      <c r="L21195" s="15" t="n">
        <v>0.8642035957007728</v>
      </c>
      <c r="M21195" s="15" t="n">
        <v>0.8394756160842325</v>
      </c>
      <c r="N21195" s="15" t="n">
        <v>0.8710225900307752</v>
      </c>
      <c r="O21195" s="15" t="n">
        <v>0.8864527467755311</v>
      </c>
      <c r="P21195" s="15" t="n">
        <v>0.8535763653094234</v>
      </c>
      <c r="Q21195" s="15" t="n">
        <v>0.8456347729939048</v>
      </c>
      <c r="R21195" s="15" t="n">
        <v>0.8910998819258206</v>
      </c>
      <c r="S21195" s="15" t="n">
        <v>0.6887540528898489</v>
      </c>
      <c r="T21195" s="15" t="n">
        <v>0.8141080005002647</v>
      </c>
    </row>
    <row r="21196">
      <c r="B21196" s="8" t="s">
        <v>1015</v>
      </c>
      <c r="C21196" s="19" t="n">
        <v>0.8666721973436469</v>
      </c>
      <c r="D21196" s="19" t="n">
        <v>0.867283062122371</v>
      </c>
      <c r="E21196" s="19" t="n">
        <v>0.8831883339788024</v>
      </c>
      <c r="F21196" s="19" t="n">
        <v>0.855713021512484</v>
      </c>
      <c r="G21196" s="19" t="n">
        <v>0.7952742379251816</v>
      </c>
      <c r="H21196" s="19" t="n">
        <v>0.8391096002154488</v>
      </c>
      <c r="I21196" s="19" t="n">
        <v>0.8773428642279671</v>
      </c>
      <c r="J21196" s="19" t="n">
        <v>0.8403030200875082</v>
      </c>
      <c r="K21196" s="19" t="n">
        <v>0.7897684717827581</v>
      </c>
      <c r="L21196" s="19" t="n">
        <v>0.8541588500829915</v>
      </c>
      <c r="M21196" s="19" t="n">
        <v>0.9018024449115101</v>
      </c>
      <c r="N21196" s="19" t="n">
        <v>0.8589972334122754</v>
      </c>
      <c r="O21196" s="19" t="n">
        <v>0.9309035436261024</v>
      </c>
      <c r="P21196" s="19" t="n">
        <v>0.8430036970113525</v>
      </c>
      <c r="Q21196" s="19" t="n">
        <v>0.8584247208091668</v>
      </c>
      <c r="R21196" s="19" t="n">
        <v>0.8966196919685908</v>
      </c>
      <c r="S21196" s="19" t="n">
        <v>0.7615180356604883</v>
      </c>
      <c r="T21196" s="19" t="n">
        <v>0.8167899797597312</v>
      </c>
    </row>
    <row r="21197">
      <c r="B21197" s="8" t="s">
        <v>1016</v>
      </c>
      <c r="C21197" s="15" t="n">
        <v>0.854566557107657</v>
      </c>
      <c r="D21197" s="15" t="n">
        <v>0.7837969636261464</v>
      </c>
      <c r="E21197" s="15" t="n">
        <v>0.859835512273394</v>
      </c>
      <c r="F21197" s="15" t="n">
        <v>0.7716342038420642</v>
      </c>
      <c r="G21197" s="15" t="n">
        <v>0.8288077550255909</v>
      </c>
      <c r="H21197" s="15" t="n">
        <v>0.822640752501598</v>
      </c>
      <c r="I21197" s="15" t="n">
        <v>0.8334187627213696</v>
      </c>
      <c r="J21197" s="15" t="n">
        <v>0.8242174904018273</v>
      </c>
      <c r="K21197" s="15" t="n">
        <v>0.7810254705614</v>
      </c>
      <c r="L21197" s="15" t="n">
        <v>0.8233789771036095</v>
      </c>
      <c r="M21197" s="15" t="n">
        <v>0.914865865063053</v>
      </c>
      <c r="N21197" s="15" t="n">
        <v>0.8378312920962812</v>
      </c>
      <c r="O21197" s="15" t="n">
        <v>0.9055654085648249</v>
      </c>
      <c r="P21197" s="15" t="n">
        <v>0.6824067194786656</v>
      </c>
      <c r="Q21197" s="15" t="n">
        <v>0.7600441213623819</v>
      </c>
      <c r="R21197" s="15" t="n">
        <v>0.7726218584858459</v>
      </c>
      <c r="S21197" s="15" t="n">
        <v>0.6614571162065888</v>
      </c>
      <c r="T21197" s="15" t="n">
        <v>0.7464899786834273</v>
      </c>
    </row>
    <row r="21198">
      <c r="B21198" s="8" t="s">
        <v>1017</v>
      </c>
      <c r="C21198" s="19" t="n">
        <v>0.8612567784079406</v>
      </c>
      <c r="D21198" s="19" t="n">
        <v>0.8385154331410865</v>
      </c>
      <c r="E21198" s="19" t="n">
        <v>0.8835852055196665</v>
      </c>
      <c r="F21198" s="19" t="n">
        <v>0.9005267603585317</v>
      </c>
      <c r="G21198" s="19" t="n">
        <v>0.9080099187474914</v>
      </c>
      <c r="H21198" s="19" t="n">
        <v>0.888921370238608</v>
      </c>
      <c r="I21198" s="19" t="n">
        <v>0.8947917824494951</v>
      </c>
      <c r="J21198" s="19" t="n">
        <v>0.8451962432379331</v>
      </c>
      <c r="K21198" s="19" t="n">
        <v>0.7369745425272498</v>
      </c>
      <c r="L21198" s="19" t="n">
        <v>0.8797094359313054</v>
      </c>
      <c r="M21198" s="19" t="n">
        <v>0.8940406805209503</v>
      </c>
      <c r="N21198" s="19" t="n">
        <v>0.8876184167395179</v>
      </c>
      <c r="O21198" s="19" t="n">
        <v>0.8835964969975443</v>
      </c>
      <c r="P21198" s="19" t="n">
        <v>0.8133892330416023</v>
      </c>
      <c r="Q21198" s="19" t="n">
        <v>0.8777641750994889</v>
      </c>
      <c r="R21198" s="19" t="n">
        <v>0.9128773993438999</v>
      </c>
      <c r="S21198" s="19" t="n">
        <v>0.6797751745209129</v>
      </c>
      <c r="T21198" s="19" t="n">
        <v>0.8722951789909563</v>
      </c>
    </row>
    <row r="21199">
      <c r="B21199" s="8" t="s">
        <v>1018</v>
      </c>
      <c r="C21199" s="15" t="n">
        <v>0.8497257595898156</v>
      </c>
      <c r="D21199" s="15" t="n">
        <v>0.7782008011913553</v>
      </c>
      <c r="E21199" s="15" t="n">
        <v>0.8628467380241053</v>
      </c>
      <c r="F21199" s="15" t="n">
        <v>0.7865867533966059</v>
      </c>
      <c r="G21199" s="15" t="n">
        <v>0.7900310619970471</v>
      </c>
      <c r="H21199" s="15" t="n">
        <v>0.8416249121929285</v>
      </c>
      <c r="I21199" s="15" t="n">
        <v>0.7183119041343422</v>
      </c>
      <c r="J21199" s="15" t="n">
        <v>0.8476942630752043</v>
      </c>
      <c r="K21199" s="15" t="n">
        <v>0.7217552023307672</v>
      </c>
      <c r="L21199" s="15" t="n">
        <v>0.7790854328812664</v>
      </c>
      <c r="M21199" s="15" t="n">
        <v>0.8990030335950028</v>
      </c>
      <c r="N21199" s="15" t="n">
        <v>0.8712356572703513</v>
      </c>
      <c r="O21199" s="15" t="n">
        <v>0.9002293078643339</v>
      </c>
      <c r="P21199" s="15" t="n">
        <v>0.6916271208656886</v>
      </c>
      <c r="Q21199" s="15" t="n">
        <v>0.8408888662977835</v>
      </c>
      <c r="R21199" s="15" t="n">
        <v>0.8021000022029124</v>
      </c>
      <c r="S21199" s="15" t="n">
        <v>0.5418342202119634</v>
      </c>
      <c r="T21199" s="15" t="n">
        <v>0.8110446087864638</v>
      </c>
    </row>
    <row r="21200">
      <c r="B21200" s="8" t="s">
        <v>1019</v>
      </c>
      <c r="C21200" s="19" t="n">
        <v>0.8996578301897101</v>
      </c>
      <c r="D21200" s="19" t="n">
        <v>0.8674448145395414</v>
      </c>
      <c r="E21200" s="19" t="n">
        <v>0.8725913116386147</v>
      </c>
      <c r="F21200" s="19" t="n">
        <v>0.8326528996057</v>
      </c>
      <c r="G21200" s="19" t="n">
        <v>0.7879591021098534</v>
      </c>
      <c r="H21200" s="19" t="n">
        <v>0.8447974185018995</v>
      </c>
      <c r="I21200" s="19" t="n">
        <v>0.8440304431559021</v>
      </c>
      <c r="J21200" s="19" t="n">
        <v>0.8160876529811285</v>
      </c>
      <c r="K21200" s="19" t="n">
        <v>0.745890096474051</v>
      </c>
      <c r="L21200" s="19" t="n">
        <v>0.7832157875822041</v>
      </c>
      <c r="M21200" s="19" t="n">
        <v>0.887946472652307</v>
      </c>
      <c r="N21200" s="19" t="n">
        <v>0.9370075552753049</v>
      </c>
      <c r="O21200" s="19" t="n">
        <v>0.9231300286736995</v>
      </c>
      <c r="P21200" s="19" t="n">
        <v>0.818204796864139</v>
      </c>
      <c r="Q21200" s="19" t="n">
        <v>0.851446768357827</v>
      </c>
      <c r="R21200" s="19" t="n">
        <v>0.8702223389479914</v>
      </c>
      <c r="S21200" s="19" t="n">
        <v>0.8001381660702105</v>
      </c>
      <c r="T21200" s="19" t="n">
        <v>0.8264856802214088</v>
      </c>
    </row>
    <row r="21201">
      <c r="B21201" s="8" t="s">
        <v>1020</v>
      </c>
      <c r="C21201" s="15" t="n">
        <v>0.8082405587750995</v>
      </c>
      <c r="D21201" s="15" t="n">
        <v>0.9128910975073585</v>
      </c>
      <c r="E21201" s="15" t="n">
        <v>0.9076059602786343</v>
      </c>
      <c r="F21201" s="15" t="n">
        <v>0.8650235324617286</v>
      </c>
      <c r="G21201" s="15" t="n">
        <v>0.8203137960087908</v>
      </c>
      <c r="H21201" s="15" t="n">
        <v>0.8756063259224108</v>
      </c>
      <c r="I21201" s="15" t="n">
        <v>0.8981183987282584</v>
      </c>
      <c r="J21201" s="15" t="n">
        <v>0.8738850378943217</v>
      </c>
      <c r="K21201" s="15" t="n">
        <v>0.8193203539867231</v>
      </c>
      <c r="L21201" s="15" t="n">
        <v>0.8573160960991176</v>
      </c>
      <c r="M21201" s="15" t="n">
        <v>0.9284331840842382</v>
      </c>
      <c r="N21201" s="15" t="n">
        <v>0.8592572677629715</v>
      </c>
      <c r="O21201" s="15" t="n">
        <v>0.9259477794254892</v>
      </c>
      <c r="P21201" s="15" t="n">
        <v>0.8652039125603928</v>
      </c>
      <c r="Q21201" s="15" t="n">
        <v>0.7916697398535121</v>
      </c>
      <c r="R21201" s="15" t="n">
        <v>0.9355527528206602</v>
      </c>
      <c r="S21201" s="15" t="n">
        <v>0.8245594993875701</v>
      </c>
      <c r="T21201" s="15" t="n">
        <v>0.9413818802441656</v>
      </c>
    </row>
    <row r="21202">
      <c r="B21202" s="8" t="s">
        <v>1021</v>
      </c>
      <c r="C21202" s="19" t="n">
        <v>0.8254066802052881</v>
      </c>
      <c r="D21202" s="19" t="n">
        <v>0.7341441946203154</v>
      </c>
      <c r="E21202" s="19" t="n">
        <v>0.7399965296263671</v>
      </c>
      <c r="F21202" s="19" t="n">
        <v>0.7610264674359952</v>
      </c>
      <c r="G21202" s="19" t="n">
        <v>0.7508498205448019</v>
      </c>
      <c r="H21202" s="19" t="n">
        <v>0.8153064383410538</v>
      </c>
      <c r="I21202" s="19" t="n">
        <v>0.8156461706050312</v>
      </c>
      <c r="J21202" s="19" t="n">
        <v>0.7668135228506123</v>
      </c>
      <c r="K21202" s="19" t="n">
        <v>0.745730593197667</v>
      </c>
      <c r="L21202" s="19" t="n">
        <v>0.7814537448596582</v>
      </c>
      <c r="M21202" s="19" t="n">
        <v>0.6672325074704496</v>
      </c>
      <c r="N21202" s="19" t="n">
        <v>0.8059432492245525</v>
      </c>
      <c r="O21202" s="19" t="n">
        <v>0.8498945062165868</v>
      </c>
      <c r="P21202" s="19" t="n">
        <v>0.7813982551355279</v>
      </c>
      <c r="Q21202" s="19" t="n">
        <v>0.8520580714886451</v>
      </c>
      <c r="R21202" s="19" t="n">
        <v>0.7950407900955246</v>
      </c>
      <c r="S21202" s="19" t="n">
        <v>0.7662739933164625</v>
      </c>
      <c r="T21202" s="19" t="n">
        <v>0.733925474321646</v>
      </c>
    </row>
    <row r="21203">
      <c r="B21203" s="8" t="s">
        <v>1022</v>
      </c>
      <c r="C21203" s="15" t="n">
        <v>0.914813570357202</v>
      </c>
      <c r="D21203" s="15" t="n">
        <v>0.7745733114420243</v>
      </c>
      <c r="E21203" s="15" t="n">
        <v>0.8596234217764618</v>
      </c>
      <c r="F21203" s="15" t="n">
        <v>0.7877089175877562</v>
      </c>
      <c r="G21203" s="15" t="n">
        <v>0.8500322599119831</v>
      </c>
      <c r="H21203" s="15" t="n">
        <v>0.7818525907878051</v>
      </c>
      <c r="I21203" s="15" t="n">
        <v>0.8221572089059261</v>
      </c>
      <c r="J21203" s="15" t="n">
        <v>0.852892021415726</v>
      </c>
      <c r="K21203" s="15" t="n">
        <v>0.7819224121427227</v>
      </c>
      <c r="L21203" s="15" t="n">
        <v>0.7761325727852165</v>
      </c>
      <c r="M21203" s="15" t="n">
        <v>0.9078265482105662</v>
      </c>
      <c r="N21203" s="15" t="n">
        <v>0.8832362135071998</v>
      </c>
      <c r="O21203" s="15" t="n">
        <v>0.8865138869481718</v>
      </c>
      <c r="P21203" s="15" t="n">
        <v>0.7888210692629821</v>
      </c>
      <c r="Q21203" s="15" t="n">
        <v>0.7064504607711749</v>
      </c>
      <c r="R21203" s="15" t="n">
        <v>0.8058936055665689</v>
      </c>
      <c r="S21203" s="15" t="n">
        <v>0.6846137326430208</v>
      </c>
      <c r="T21203" s="15" t="n">
        <v>0.734593685479114</v>
      </c>
    </row>
    <row r="21204">
      <c r="B21204" s="8" t="s">
        <v>1023</v>
      </c>
      <c r="C21204" s="19" t="n">
        <v>0.8365891572076226</v>
      </c>
      <c r="D21204" s="19" t="n">
        <v>0.8361490331045331</v>
      </c>
      <c r="E21204" s="19" t="n">
        <v>0.9150704634452156</v>
      </c>
      <c r="F21204" s="19" t="n">
        <v>0.8656188513411579</v>
      </c>
      <c r="G21204" s="19" t="n">
        <v>0.7986273153568357</v>
      </c>
      <c r="H21204" s="19" t="n">
        <v>0.7813642037278061</v>
      </c>
      <c r="I21204" s="19" t="n">
        <v>0.8681068273615484</v>
      </c>
      <c r="J21204" s="19" t="n">
        <v>0.8878099989429675</v>
      </c>
      <c r="K21204" s="19" t="n">
        <v>0.6830873981484601</v>
      </c>
      <c r="L21204" s="19" t="n">
        <v>0.8514451023462618</v>
      </c>
      <c r="M21204" s="19" t="n">
        <v>0.9221092432499596</v>
      </c>
      <c r="N21204" s="19" t="n">
        <v>0.8703218570495403</v>
      </c>
      <c r="O21204" s="19" t="n">
        <v>0.9118321659359291</v>
      </c>
      <c r="P21204" s="19" t="n">
        <v>0.7890868450301893</v>
      </c>
      <c r="Q21204" s="19" t="n">
        <v>0.8661439633733236</v>
      </c>
      <c r="R21204" s="19" t="n">
        <v>0.9311118774476193</v>
      </c>
      <c r="S21204" s="19" t="n">
        <v>0.7571172752382879</v>
      </c>
      <c r="T21204" s="19" t="n">
        <v>0.8034204707042676</v>
      </c>
    </row>
    <row r="21205">
      <c r="B21205" s="8" t="s">
        <v>1024</v>
      </c>
      <c r="C21205" s="15" t="n">
        <v>0.81592292165493</v>
      </c>
      <c r="D21205" s="15" t="n">
        <v>0.7624235949319599</v>
      </c>
      <c r="E21205" s="15" t="n">
        <v>0.8850873187288621</v>
      </c>
      <c r="F21205" s="15" t="n">
        <v>0.8641600462151121</v>
      </c>
      <c r="G21205" s="15" t="n">
        <v>0.8428370987961392</v>
      </c>
      <c r="H21205" s="15" t="n">
        <v>0.814939138184197</v>
      </c>
      <c r="I21205" s="15" t="n">
        <v>0.7904160217267461</v>
      </c>
      <c r="J21205" s="15" t="n">
        <v>0.869562470679506</v>
      </c>
      <c r="K21205" s="15" t="n">
        <v>0.7377173779571885</v>
      </c>
      <c r="L21205" s="15" t="n">
        <v>0.7751929844071911</v>
      </c>
      <c r="M21205" s="15" t="n">
        <v>0.9235497668287713</v>
      </c>
      <c r="N21205" s="15" t="n">
        <v>0.8640767337914171</v>
      </c>
      <c r="O21205" s="15" t="n">
        <v>0.8875981293078887</v>
      </c>
      <c r="P21205" s="15" t="n">
        <v>0.854704983393783</v>
      </c>
      <c r="Q21205" s="15" t="n">
        <v>0.858937223729041</v>
      </c>
      <c r="R21205" s="15" t="n">
        <v>0.9153948290207975</v>
      </c>
      <c r="S21205" s="15" t="n">
        <v>0.6988452541853635</v>
      </c>
      <c r="T21205" s="15" t="n">
        <v>0.8102083666027543</v>
      </c>
    </row>
    <row r="21206">
      <c r="B21206" s="8" t="s">
        <v>1025</v>
      </c>
      <c r="C21206" s="19" t="n">
        <v>0.8792074820786497</v>
      </c>
      <c r="D21206" s="19" t="n">
        <v>0.8175564312458716</v>
      </c>
      <c r="E21206" s="19" t="n">
        <v>0.8426086450885505</v>
      </c>
      <c r="F21206" s="19" t="n">
        <v>0.8095136977646167</v>
      </c>
      <c r="G21206" s="19" t="n">
        <v>0.7767479135919638</v>
      </c>
      <c r="H21206" s="19" t="n">
        <v>0.8031898222199195</v>
      </c>
      <c r="I21206" s="19" t="n">
        <v>0.7974933132296549</v>
      </c>
      <c r="J21206" s="19" t="n">
        <v>0.8274122395101736</v>
      </c>
      <c r="K21206" s="19" t="n">
        <v>0.6635698859375468</v>
      </c>
      <c r="L21206" s="19" t="n">
        <v>0.8338525069950025</v>
      </c>
      <c r="M21206" s="19" t="n">
        <v>0.8498776194657237</v>
      </c>
      <c r="N21206" s="19" t="n">
        <v>0.9016586824677769</v>
      </c>
      <c r="O21206" s="19" t="n">
        <v>0.8892336779066301</v>
      </c>
      <c r="P21206" s="19" t="n">
        <v>0.7274067085257485</v>
      </c>
      <c r="Q21206" s="19" t="n">
        <v>0.8731132755734503</v>
      </c>
      <c r="R21206" s="19" t="n">
        <v>0.8623523733474787</v>
      </c>
      <c r="S21206" s="19" t="n">
        <v>0.8297280972278297</v>
      </c>
      <c r="T21206" s="19" t="n">
        <v>0.7261958803477658</v>
      </c>
    </row>
    <row r="21207">
      <c r="B21207" s="8" t="s">
        <v>1026</v>
      </c>
      <c r="C21207" s="15" t="n">
        <v>0.8832965665636915</v>
      </c>
      <c r="D21207" s="15" t="n">
        <v>0.82267676649294</v>
      </c>
      <c r="E21207" s="15" t="n">
        <v>0.8706048273699523</v>
      </c>
      <c r="F21207" s="15" t="n">
        <v>0.8663157290959672</v>
      </c>
      <c r="G21207" s="15" t="n">
        <v>0.8267541981376552</v>
      </c>
      <c r="H21207" s="15" t="n">
        <v>0.8283097028640798</v>
      </c>
      <c r="I21207" s="15" t="n">
        <v>0.9149091194445039</v>
      </c>
      <c r="J21207" s="15" t="n">
        <v>0.82832242498589</v>
      </c>
      <c r="K21207" s="15" t="n">
        <v>0.7897079068336242</v>
      </c>
      <c r="L21207" s="15" t="n">
        <v>0.8386744237573315</v>
      </c>
      <c r="M21207" s="15" t="n">
        <v>0.9044003754208553</v>
      </c>
      <c r="N21207" s="15" t="n">
        <v>0.8927688229961568</v>
      </c>
      <c r="O21207" s="15" t="n">
        <v>0.8844954998662654</v>
      </c>
      <c r="P21207" s="15" t="n">
        <v>0.8525914436253995</v>
      </c>
      <c r="Q21207" s="15" t="n">
        <v>0.8329657673591848</v>
      </c>
      <c r="R21207" s="15" t="n">
        <v>0.8716830940539525</v>
      </c>
      <c r="S21207" s="15" t="n">
        <v>0.8067802723576831</v>
      </c>
      <c r="T21207" s="15" t="n">
        <v>0.8730097108650342</v>
      </c>
    </row>
    <row r="21208">
      <c r="B21208" s="8" t="s">
        <v>1027</v>
      </c>
      <c r="C21208" s="19" t="n">
        <v>0.8316054157800311</v>
      </c>
      <c r="D21208" s="19" t="n">
        <v>0.8052781109609258</v>
      </c>
      <c r="E21208" s="19" t="n">
        <v>0.8779495988662218</v>
      </c>
      <c r="F21208" s="19" t="n">
        <v>0.7850051367222217</v>
      </c>
      <c r="G21208" s="19" t="n">
        <v>0.7400783860458257</v>
      </c>
      <c r="H21208" s="19" t="n">
        <v>0.7862864094443418</v>
      </c>
      <c r="I21208" s="19" t="n">
        <v>0.7672990816248885</v>
      </c>
      <c r="J21208" s="19" t="n">
        <v>0.8162216434427881</v>
      </c>
      <c r="K21208" s="19" t="n">
        <v>0.7528674706849038</v>
      </c>
      <c r="L21208" s="19" t="n">
        <v>0.7962339183018214</v>
      </c>
      <c r="M21208" s="19" t="n">
        <v>0.9138993907909677</v>
      </c>
      <c r="N21208" s="19" t="n">
        <v>0.9060120550951353</v>
      </c>
      <c r="O21208" s="19" t="n">
        <v>0.8968850573889952</v>
      </c>
      <c r="P21208" s="19" t="n">
        <v>0.756214153506105</v>
      </c>
      <c r="Q21208" s="19" t="n">
        <v>0.6883590899334158</v>
      </c>
      <c r="R21208" s="19" t="n">
        <v>0.8163959437787494</v>
      </c>
      <c r="S21208" s="19" t="n">
        <v>0.7302109543327211</v>
      </c>
      <c r="T21208" s="19" t="n">
        <v>0.7632810837938597</v>
      </c>
    </row>
    <row r="21209">
      <c r="B21209" s="8" t="s">
        <v>1028</v>
      </c>
      <c r="C21209" s="15" t="n">
        <v>0.907493397970718</v>
      </c>
      <c r="D21209" s="15" t="n">
        <v>0.9076367651444287</v>
      </c>
      <c r="E21209" s="15" t="n">
        <v>0.9161162367004356</v>
      </c>
      <c r="F21209" s="15" t="n">
        <v>0.8341551549411163</v>
      </c>
      <c r="G21209" s="15" t="n">
        <v>0.8555378639489273</v>
      </c>
      <c r="H21209" s="15" t="n">
        <v>0.8284771578790755</v>
      </c>
      <c r="I21209" s="15" t="n">
        <v>0.8314531147897083</v>
      </c>
      <c r="J21209" s="15" t="n">
        <v>0.8399386868525932</v>
      </c>
      <c r="K21209" s="15" t="n">
        <v>0.8003201846821367</v>
      </c>
      <c r="L21209" s="15" t="n">
        <v>0.8438729077797716</v>
      </c>
      <c r="M21209" s="15" t="n">
        <v>0.882460163788868</v>
      </c>
      <c r="N21209" s="15" t="n">
        <v>0.9113833766193817</v>
      </c>
      <c r="O21209" s="15" t="n">
        <v>0.9201493248618304</v>
      </c>
      <c r="P21209" s="15" t="n">
        <v>0.7923684477120319</v>
      </c>
      <c r="Q21209" s="15" t="n">
        <v>0.8297645678761675</v>
      </c>
      <c r="R21209" s="15" t="n">
        <v>0.8301943264899848</v>
      </c>
      <c r="S21209" s="15" t="n">
        <v>0.7602802522047609</v>
      </c>
      <c r="T21209" s="15" t="n">
        <v>0.7911903652471217</v>
      </c>
    </row>
    <row r="21210">
      <c r="B21210" s="8" t="s">
        <v>1029</v>
      </c>
      <c r="C21210" s="19" t="n">
        <v>0.8599714905198989</v>
      </c>
      <c r="D21210" s="19" t="n">
        <v>0.7757217804544077</v>
      </c>
      <c r="E21210" s="19" t="n">
        <v>0.7608483675515446</v>
      </c>
      <c r="F21210" s="19" t="n">
        <v>0.8230470679144103</v>
      </c>
      <c r="G21210" s="19" t="n">
        <v>0.8360006699175155</v>
      </c>
      <c r="H21210" s="19" t="n">
        <v>0.8531586356514421</v>
      </c>
      <c r="I21210" s="19" t="n">
        <v>0.8457141904879212</v>
      </c>
      <c r="J21210" s="19" t="n">
        <v>0.8158569114748291</v>
      </c>
      <c r="K21210" s="19" t="n">
        <v>0.7301363826567887</v>
      </c>
      <c r="L21210" s="19" t="n">
        <v>0.8021508645303896</v>
      </c>
      <c r="M21210" s="19" t="n">
        <v>0.8242875932109893</v>
      </c>
      <c r="N21210" s="19" t="n">
        <v>0.8833346744086799</v>
      </c>
      <c r="O21210" s="19" t="n">
        <v>0.8804838581994922</v>
      </c>
      <c r="P21210" s="19" t="n">
        <v>0.7997808109724465</v>
      </c>
      <c r="Q21210" s="19" t="n">
        <v>0.8213683340498559</v>
      </c>
      <c r="R21210" s="19" t="n">
        <v>0.8445782618910253</v>
      </c>
      <c r="S21210" s="19" t="n">
        <v>0.7777067753211553</v>
      </c>
      <c r="T21210" s="19" t="n">
        <v>0.680693574912074</v>
      </c>
    </row>
    <row r="21211">
      <c r="B21211" s="8" t="s">
        <v>1030</v>
      </c>
      <c r="C21211" s="15" t="n">
        <v>0.8520838547368454</v>
      </c>
      <c r="D21211" s="15" t="n">
        <v>0.82620721727842</v>
      </c>
      <c r="E21211" s="15" t="n">
        <v>0.8247821618236494</v>
      </c>
      <c r="F21211" s="15" t="n">
        <v>0.8368834018296438</v>
      </c>
      <c r="G21211" s="15" t="n">
        <v>0.7519175584895381</v>
      </c>
      <c r="H21211" s="15" t="n">
        <v>0.7968797366773214</v>
      </c>
      <c r="I21211" s="15" t="n">
        <v>0.8070191798107934</v>
      </c>
      <c r="J21211" s="15" t="n">
        <v>0.8012386653936893</v>
      </c>
      <c r="K21211" s="15" t="n">
        <v>0.7050218786475843</v>
      </c>
      <c r="L21211" s="15" t="n">
        <v>0.8309495366086261</v>
      </c>
      <c r="M21211" s="15" t="n">
        <v>0.9053728335863208</v>
      </c>
      <c r="N21211" s="15" t="n">
        <v>0.916927386789053</v>
      </c>
      <c r="O21211" s="15" t="n">
        <v>0.9154908438547243</v>
      </c>
      <c r="P21211" s="15" t="n">
        <v>0.7305038368035751</v>
      </c>
      <c r="Q21211" s="15" t="n">
        <v>0.816816135033959</v>
      </c>
      <c r="R21211" s="15" t="n">
        <v>0.8607539399031258</v>
      </c>
      <c r="S21211" s="15" t="n">
        <v>0.7949658527188357</v>
      </c>
      <c r="T21211" s="15" t="n">
        <v>0.6816972153183831</v>
      </c>
    </row>
    <row r="21212">
      <c r="B21212" s="8" t="s">
        <v>1031</v>
      </c>
      <c r="C21212" s="19" t="n">
        <v>0.840836954061617</v>
      </c>
      <c r="D21212" s="19" t="n">
        <v>0.7685671640165397</v>
      </c>
      <c r="E21212" s="19" t="n">
        <v>0.887055065029994</v>
      </c>
      <c r="F21212" s="19" t="n">
        <v>0.7506999622990179</v>
      </c>
      <c r="G21212" s="19" t="n">
        <v>0.8020376589683641</v>
      </c>
      <c r="H21212" s="19" t="n">
        <v>0.8347937902162076</v>
      </c>
      <c r="I21212" s="19" t="n">
        <v>0.7815240120405843</v>
      </c>
      <c r="J21212" s="19" t="n">
        <v>0.8312618408699394</v>
      </c>
      <c r="K21212" s="19" t="n">
        <v>0.7545328789893901</v>
      </c>
      <c r="L21212" s="19" t="n">
        <v>0.818889051184944</v>
      </c>
      <c r="M21212" s="19" t="n">
        <v>0.8880064321561182</v>
      </c>
      <c r="N21212" s="19" t="n">
        <v>0.8885828770836629</v>
      </c>
      <c r="O21212" s="19" t="n">
        <v>0.8539165060766045</v>
      </c>
      <c r="P21212" s="19" t="n">
        <v>0.8089561801793755</v>
      </c>
      <c r="Q21212" s="19" t="n">
        <v>0.7335854189013362</v>
      </c>
      <c r="R21212" s="19" t="n">
        <v>0.8479637868802615</v>
      </c>
      <c r="S21212" s="19" t="n">
        <v>0.5506993469061471</v>
      </c>
      <c r="T21212" s="19" t="n">
        <v>0.8641525125841982</v>
      </c>
    </row>
    <row r="21213">
      <c r="B21213" s="8" t="s">
        <v>1032</v>
      </c>
      <c r="C21213" s="15" t="n">
        <v>0.8834095130944871</v>
      </c>
      <c r="D21213" s="15" t="n">
        <v>0.7817473219330775</v>
      </c>
      <c r="E21213" s="15" t="n">
        <v>0.8151842044399029</v>
      </c>
      <c r="F21213" s="15" t="n">
        <v>0.8014576108220182</v>
      </c>
      <c r="G21213" s="15" t="n">
        <v>0.7223616573010893</v>
      </c>
      <c r="H21213" s="15" t="n">
        <v>0.8392866076906823</v>
      </c>
      <c r="I21213" s="15" t="n">
        <v>0.7655410100465441</v>
      </c>
      <c r="J21213" s="15" t="n">
        <v>0.7766820497784197</v>
      </c>
      <c r="K21213" s="15" t="n">
        <v>0.7888912620032064</v>
      </c>
      <c r="L21213" s="15" t="n">
        <v>0.7674388035177159</v>
      </c>
      <c r="M21213" s="15" t="n">
        <v>0.83167217751509</v>
      </c>
      <c r="N21213" s="15" t="n">
        <v>0.87568852693603</v>
      </c>
      <c r="O21213" s="15" t="n">
        <v>0.8642563899188351</v>
      </c>
      <c r="P21213" s="15" t="n">
        <v>0.7923593476619303</v>
      </c>
      <c r="Q21213" s="15" t="n">
        <v>0.7697479454162994</v>
      </c>
      <c r="R21213" s="15" t="n">
        <v>0.8236247270383558</v>
      </c>
      <c r="S21213" s="15" t="n">
        <v>0.792991909295432</v>
      </c>
      <c r="T21213" s="15" t="n">
        <v>0.7074201064200565</v>
      </c>
    </row>
    <row r="21214">
      <c r="B21214" s="8" t="s">
        <v>1033</v>
      </c>
      <c r="C21214" s="19" t="n">
        <v>0.7779148821689864</v>
      </c>
      <c r="D21214" s="19" t="n">
        <v>0.8438809633729479</v>
      </c>
      <c r="E21214" s="19" t="n">
        <v>0.8980488696243819</v>
      </c>
      <c r="F21214" s="19" t="n">
        <v>0.8478825710874256</v>
      </c>
      <c r="G21214" s="19" t="n">
        <v>0.9092192634298104</v>
      </c>
      <c r="H21214" s="19" t="n">
        <v>0.8356439008282275</v>
      </c>
      <c r="I21214" s="19" t="n">
        <v>0.9153942995183224</v>
      </c>
      <c r="J21214" s="19" t="n">
        <v>0.884259135391163</v>
      </c>
      <c r="K21214" s="19" t="n">
        <v>0.7246600986594195</v>
      </c>
      <c r="L21214" s="19" t="n">
        <v>0.8522362657788863</v>
      </c>
      <c r="M21214" s="19" t="n">
        <v>0.9325670439548188</v>
      </c>
      <c r="N21214" s="19" t="n">
        <v>0.8747622602313287</v>
      </c>
      <c r="O21214" s="19" t="n">
        <v>0.9279233068966695</v>
      </c>
      <c r="P21214" s="19" t="n">
        <v>0.8434669958026253</v>
      </c>
      <c r="Q21214" s="19" t="n">
        <v>0.8231865687183405</v>
      </c>
      <c r="R21214" s="19" t="n">
        <v>0.8750955588260145</v>
      </c>
      <c r="S21214" s="19" t="n">
        <v>0.799597641918677</v>
      </c>
      <c r="T21214" s="19" t="n">
        <v>0.8238642095267229</v>
      </c>
    </row>
    <row r="21215">
      <c r="B21215" s="8" t="s">
        <v>1034</v>
      </c>
      <c r="C21215" s="15" t="n">
        <v>0.8808541837177764</v>
      </c>
      <c r="D21215" s="15" t="n">
        <v>0.8251945780453729</v>
      </c>
      <c r="E21215" s="15" t="n">
        <v>0.7972618639237365</v>
      </c>
      <c r="F21215" s="15" t="n">
        <v>0.8557429426374935</v>
      </c>
      <c r="G21215" s="15" t="n">
        <v>0.8996286672719338</v>
      </c>
      <c r="H21215" s="15" t="n">
        <v>0.8578209312184245</v>
      </c>
      <c r="I21215" s="15" t="n">
        <v>0.889075170883188</v>
      </c>
      <c r="J21215" s="15" t="n">
        <v>0.8236208178634487</v>
      </c>
      <c r="K21215" s="15" t="n">
        <v>0.7334492372203903</v>
      </c>
      <c r="L21215" s="15" t="n">
        <v>0.8270356682748154</v>
      </c>
      <c r="M21215" s="15" t="n">
        <v>0.771557445909525</v>
      </c>
      <c r="N21215" s="15" t="n">
        <v>0.9126865054713138</v>
      </c>
      <c r="O21215" s="15" t="n">
        <v>0.874666548851757</v>
      </c>
      <c r="P21215" s="15" t="n">
        <v>0.809275908742185</v>
      </c>
      <c r="Q21215" s="15" t="n">
        <v>0.864813397788655</v>
      </c>
      <c r="R21215" s="15" t="n">
        <v>0.9120488780592806</v>
      </c>
      <c r="S21215" s="15" t="n">
        <v>0.8438391005678108</v>
      </c>
      <c r="T21215" s="15" t="n">
        <v>0.7739105560387226</v>
      </c>
    </row>
    <row r="21216">
      <c r="B21216" s="8" t="s">
        <v>1035</v>
      </c>
      <c r="C21216" s="19" t="n">
        <v>0.7691390310432998</v>
      </c>
      <c r="D21216" s="19" t="n">
        <v>0.6565929387553172</v>
      </c>
      <c r="E21216" s="19" t="n">
        <v>0.8560552440222695</v>
      </c>
      <c r="F21216" s="19" t="n">
        <v>0.8044189850469842</v>
      </c>
      <c r="G21216" s="19" t="n">
        <v>0.8452233658271071</v>
      </c>
      <c r="H21216" s="19" t="n">
        <v>0.7868614035373521</v>
      </c>
      <c r="I21216" s="19" t="n">
        <v>0.7931758855843257</v>
      </c>
      <c r="J21216" s="19" t="n">
        <v>0.8453530092241524</v>
      </c>
      <c r="K21216" s="19" t="n">
        <v>0.6680044250383316</v>
      </c>
      <c r="L21216" s="19" t="n">
        <v>0.6839811325882066</v>
      </c>
      <c r="M21216" s="19" t="n">
        <v>0.9157018175140573</v>
      </c>
      <c r="N21216" s="19" t="n">
        <v>0.7854919568932642</v>
      </c>
      <c r="O21216" s="19" t="n">
        <v>0.856964567843342</v>
      </c>
      <c r="P21216" s="19" t="n">
        <v>0.7665515843191424</v>
      </c>
      <c r="Q21216" s="19" t="n">
        <v>0.6672515053472233</v>
      </c>
      <c r="R21216" s="19" t="n">
        <v>0.8219613262545601</v>
      </c>
      <c r="S21216" s="19" t="n">
        <v>0.47735274917481857</v>
      </c>
      <c r="T21216" s="19" t="n">
        <v>0.726313294856596</v>
      </c>
    </row>
    <row r="21217">
      <c r="B21217" s="8" t="s">
        <v>1036</v>
      </c>
      <c r="C21217" s="15" t="n">
        <v>0.8585310384522928</v>
      </c>
      <c r="D21217" s="15" t="n">
        <v>0.681820548671414</v>
      </c>
      <c r="E21217" s="15" t="n">
        <v>0.7545526137528321</v>
      </c>
      <c r="F21217" s="15" t="n">
        <v>0.6919816660192925</v>
      </c>
      <c r="G21217" s="15" t="n">
        <v>0.7672928560335739</v>
      </c>
      <c r="H21217" s="15" t="n">
        <v>0.772697659624758</v>
      </c>
      <c r="I21217" s="15" t="n">
        <v>0.8259632872103247</v>
      </c>
      <c r="J21217" s="15" t="n">
        <v>0.7136592744334074</v>
      </c>
      <c r="K21217" s="15" t="n">
        <v>0.6292948130938631</v>
      </c>
      <c r="L21217" s="15" t="n">
        <v>0.7270116701273494</v>
      </c>
      <c r="M21217" s="15" t="n">
        <v>0.6901429831118493</v>
      </c>
      <c r="N21217" s="15" t="n">
        <v>0.7798907972188236</v>
      </c>
      <c r="O21217" s="15" t="n">
        <v>0.8435299755371491</v>
      </c>
      <c r="P21217" s="15" t="n">
        <v>0.6349166329789131</v>
      </c>
      <c r="Q21217" s="15" t="n">
        <v>0.7346569654297904</v>
      </c>
      <c r="R21217" s="15" t="n">
        <v>0.6868022531696294</v>
      </c>
      <c r="S21217" s="15" t="n">
        <v>0.7475900926455351</v>
      </c>
      <c r="T21217" s="15" t="n">
        <v>0.6111187731492388</v>
      </c>
    </row>
    <row r="21218">
      <c r="B21218" s="8" t="s">
        <v>1037</v>
      </c>
      <c r="C21218" s="19" t="n">
        <v>0.8199538874854193</v>
      </c>
      <c r="D21218" s="19" t="n">
        <v>0.699682152448636</v>
      </c>
      <c r="E21218" s="19" t="n">
        <v>0.9365945245225724</v>
      </c>
      <c r="F21218" s="19" t="n">
        <v>0.887131160692382</v>
      </c>
      <c r="G21218" s="19" t="n">
        <v>0.9410184621146392</v>
      </c>
      <c r="H21218" s="19" t="n">
        <v>0.8564971410791907</v>
      </c>
      <c r="I21218" s="19" t="n">
        <v>0.9270924351538905</v>
      </c>
      <c r="J21218" s="19" t="n">
        <v>0.8744750167463736</v>
      </c>
      <c r="K21218" s="19" t="n">
        <v>0.6566818235848465</v>
      </c>
      <c r="L21218" s="19" t="n">
        <v>0.7548750542580136</v>
      </c>
      <c r="M21218" s="19" t="n">
        <v>0.8667889573731095</v>
      </c>
      <c r="N21218" s="19" t="n">
        <v>0.7941942962916514</v>
      </c>
      <c r="O21218" s="19" t="n">
        <v>0.8493577509305021</v>
      </c>
      <c r="P21218" s="19" t="n">
        <v>0.7974324709227811</v>
      </c>
      <c r="Q21218" s="19" t="n">
        <v>0.8549658380258135</v>
      </c>
      <c r="R21218" s="19" t="n">
        <v>0.8836336220973656</v>
      </c>
      <c r="S21218" s="19" t="n">
        <v>0.5313428437191633</v>
      </c>
      <c r="T21218" s="19" t="n">
        <v>0.8282635197717197</v>
      </c>
    </row>
    <row r="21219">
      <c r="B21219" s="8" t="s">
        <v>1038</v>
      </c>
      <c r="C21219" s="15" t="n">
        <v>0.9044290726443377</v>
      </c>
      <c r="D21219" s="15" t="n">
        <v>0.8123234068082775</v>
      </c>
      <c r="E21219" s="15" t="n">
        <v>0.8425039155741361</v>
      </c>
      <c r="F21219" s="15" t="n">
        <v>0.7886841104180319</v>
      </c>
      <c r="G21219" s="15" t="n">
        <v>0.8064596160292543</v>
      </c>
      <c r="H21219" s="15" t="n">
        <v>0.8138722879367438</v>
      </c>
      <c r="I21219" s="15" t="n">
        <v>0.8899177414904903</v>
      </c>
      <c r="J21219" s="15" t="n">
        <v>0.8246884432742494</v>
      </c>
      <c r="K21219" s="15" t="n">
        <v>0.786536582534436</v>
      </c>
      <c r="L21219" s="15" t="n">
        <v>0.8272683023829783</v>
      </c>
      <c r="M21219" s="15" t="n">
        <v>0.8920741123861141</v>
      </c>
      <c r="N21219" s="15" t="n">
        <v>0.8731874911221251</v>
      </c>
      <c r="O21219" s="15" t="n">
        <v>0.9120759949861414</v>
      </c>
      <c r="P21219" s="15" t="n">
        <v>0.7350505682211922</v>
      </c>
      <c r="Q21219" s="15" t="n">
        <v>0.8427955857272058</v>
      </c>
      <c r="R21219" s="15" t="n">
        <v>0.7771726756620997</v>
      </c>
      <c r="S21219" s="15" t="n">
        <v>0.7956295713144546</v>
      </c>
      <c r="T21219" s="15" t="n">
        <v>0.7755252630038827</v>
      </c>
    </row>
    <row r="21220">
      <c r="B21220" s="8" t="s">
        <v>1039</v>
      </c>
      <c r="C21220" s="19" t="n">
        <v>0.7942155328938861</v>
      </c>
      <c r="D21220" s="19" t="n">
        <v>0.7811663675014356</v>
      </c>
      <c r="E21220" s="19" t="n">
        <v>0.7723621568324107</v>
      </c>
      <c r="F21220" s="19" t="n">
        <v>0.7834888420598772</v>
      </c>
      <c r="G21220" s="19" t="n">
        <v>0.8307169161029547</v>
      </c>
      <c r="H21220" s="19" t="n">
        <v>0.8114398828613592</v>
      </c>
      <c r="I21220" s="19" t="n">
        <v>0.7812700200375102</v>
      </c>
      <c r="J21220" s="19" t="n">
        <v>0.7984003450994148</v>
      </c>
      <c r="K21220" s="19" t="n">
        <v>0.7709120237547916</v>
      </c>
      <c r="L21220" s="19" t="n">
        <v>0.7854278678910435</v>
      </c>
      <c r="M21220" s="19" t="n">
        <v>0.7822996480149101</v>
      </c>
      <c r="N21220" s="19" t="n">
        <v>0.8457885032149536</v>
      </c>
      <c r="O21220" s="19" t="n">
        <v>0.9000250183060593</v>
      </c>
      <c r="P21220" s="19" t="n">
        <v>0.8536264969467501</v>
      </c>
      <c r="Q21220" s="19" t="n">
        <v>0.8445636268484359</v>
      </c>
      <c r="R21220" s="19" t="n">
        <v>0.8419046426181891</v>
      </c>
      <c r="S21220" s="19" t="n">
        <v>0.7436242749126125</v>
      </c>
      <c r="T21220" s="19" t="n">
        <v>0.790171505027682</v>
      </c>
    </row>
    <row r="21221">
      <c r="B21221" s="8" t="s">
        <v>1040</v>
      </c>
      <c r="C21221" s="15" t="n">
        <v>0.9187420259926897</v>
      </c>
      <c r="D21221" s="15" t="n">
        <v>0.7687966456661913</v>
      </c>
      <c r="E21221" s="15" t="n">
        <v>0.9162418180195306</v>
      </c>
      <c r="F21221" s="15" t="n">
        <v>0.8986538142898343</v>
      </c>
      <c r="G21221" s="15" t="n">
        <v>0.8685480733873702</v>
      </c>
      <c r="H21221" s="15" t="n">
        <v>0.753315188064722</v>
      </c>
      <c r="I21221" s="15" t="n">
        <v>0.8476013833215374</v>
      </c>
      <c r="J21221" s="15" t="n">
        <v>0.8908444677661589</v>
      </c>
      <c r="K21221" s="15" t="n">
        <v>0.7270842937182211</v>
      </c>
      <c r="L21221" s="15" t="n">
        <v>0.7571354492527563</v>
      </c>
      <c r="M21221" s="15" t="n">
        <v>0.8904892673248828</v>
      </c>
      <c r="N21221" s="15" t="n">
        <v>0.8853188754141056</v>
      </c>
      <c r="O21221" s="15" t="n">
        <v>0.9037114026003437</v>
      </c>
      <c r="P21221" s="15" t="n">
        <v>0.8262809145761718</v>
      </c>
      <c r="Q21221" s="15" t="n">
        <v>0.85870782657764</v>
      </c>
      <c r="R21221" s="15" t="n">
        <v>0.8909340764770839</v>
      </c>
      <c r="S21221" s="15" t="n">
        <v>0.7123064980725075</v>
      </c>
      <c r="T21221" s="15" t="n">
        <v>0.9022642082860808</v>
      </c>
    </row>
    <row r="21222">
      <c r="B21222" s="8" t="s">
        <v>1041</v>
      </c>
      <c r="C21222" s="19" t="n">
        <v>0.8256749165111691</v>
      </c>
      <c r="D21222" s="19" t="n">
        <v>0.7560251440705894</v>
      </c>
      <c r="E21222" s="19" t="n">
        <v>0.8981951002856751</v>
      </c>
      <c r="F21222" s="19" t="n">
        <v>0.8337657925198132</v>
      </c>
      <c r="G21222" s="19" t="n">
        <v>0.8576534616044104</v>
      </c>
      <c r="H21222" s="19" t="n">
        <v>0.7708188895583705</v>
      </c>
      <c r="I21222" s="19" t="n">
        <v>0.8661482145022786</v>
      </c>
      <c r="J21222" s="19" t="n">
        <v>0.8860523016094809</v>
      </c>
      <c r="K21222" s="19" t="n">
        <v>0.7394918694080539</v>
      </c>
      <c r="L21222" s="19" t="n">
        <v>0.7791637494644839</v>
      </c>
      <c r="M21222" s="19" t="n">
        <v>0.8948123741318588</v>
      </c>
      <c r="N21222" s="19" t="n">
        <v>0.8889241905916202</v>
      </c>
      <c r="O21222" s="19" t="n">
        <v>0.8814181789413256</v>
      </c>
      <c r="P21222" s="19" t="n">
        <v>0.7684233644521677</v>
      </c>
      <c r="Q21222" s="19" t="n">
        <v>0.7983134280122155</v>
      </c>
      <c r="R21222" s="19" t="n">
        <v>0.8539968939290838</v>
      </c>
      <c r="S21222" s="19" t="n">
        <v>0.7637396930751168</v>
      </c>
      <c r="T21222" s="19" t="n">
        <v>0.744637702819913</v>
      </c>
    </row>
    <row r="21223">
      <c r="B21223" s="8" t="s">
        <v>1042</v>
      </c>
      <c r="C21223" s="15" t="n">
        <v>0.8873555501858169</v>
      </c>
      <c r="D21223" s="15" t="n">
        <v>0.8516254247719587</v>
      </c>
      <c r="E21223" s="15" t="n">
        <v>0.8297410088743128</v>
      </c>
      <c r="F21223" s="15" t="n">
        <v>0.8707563487236728</v>
      </c>
      <c r="G21223" s="15" t="n">
        <v>0.8526216547632791</v>
      </c>
      <c r="H21223" s="15" t="n">
        <v>0.9133291073977411</v>
      </c>
      <c r="I21223" s="15" t="n">
        <v>0.8766058472740464</v>
      </c>
      <c r="J21223" s="15" t="n">
        <v>0.8065579928803857</v>
      </c>
      <c r="K21223" s="15" t="n">
        <v>0.8752297771370979</v>
      </c>
      <c r="L21223" s="15" t="n">
        <v>0.8334843912472717</v>
      </c>
      <c r="M21223" s="15" t="n">
        <v>0.8696198106071618</v>
      </c>
      <c r="N21223" s="15" t="n">
        <v>0.9208098098895637</v>
      </c>
      <c r="O21223" s="15" t="n">
        <v>0.8901908040822342</v>
      </c>
      <c r="P21223" s="15" t="n">
        <v>0.883942171781838</v>
      </c>
      <c r="Q21223" s="15" t="n">
        <v>0.8874811844080418</v>
      </c>
      <c r="R21223" s="15" t="n">
        <v>0.9002139846874015</v>
      </c>
      <c r="S21223" s="15" t="n">
        <v>0.8607248608901182</v>
      </c>
      <c r="T21223" s="15" t="n">
        <v>0.8466808336845221</v>
      </c>
    </row>
    <row r="21224">
      <c r="B21224" s="8" t="s">
        <v>1043</v>
      </c>
      <c r="C21224" s="19" t="n">
        <v>0.8802559742797449</v>
      </c>
      <c r="D21224" s="19" t="n">
        <v>0.7227659469217377</v>
      </c>
      <c r="E21224" s="19" t="n">
        <v>0.8371344913796851</v>
      </c>
      <c r="F21224" s="19" t="n">
        <v>0.8673069076207742</v>
      </c>
      <c r="G21224" s="19" t="n">
        <v>0.8887786135054966</v>
      </c>
      <c r="H21224" s="19" t="n">
        <v>0.8062113420194585</v>
      </c>
      <c r="I21224" s="19" t="n">
        <v>0.8770238367387944</v>
      </c>
      <c r="J21224" s="19" t="n">
        <v>0.888863841489847</v>
      </c>
      <c r="K21224" s="19" t="n">
        <v>0.7651224060364739</v>
      </c>
      <c r="L21224" s="19" t="n">
        <v>0.7642636678562855</v>
      </c>
      <c r="M21224" s="19" t="n">
        <v>0.8833217230109619</v>
      </c>
      <c r="N21224" s="19" t="n">
        <v>0.8572604994475134</v>
      </c>
      <c r="O21224" s="19" t="n">
        <v>0.8572978153742256</v>
      </c>
      <c r="P21224" s="19" t="n">
        <v>0.7823145048605643</v>
      </c>
      <c r="Q21224" s="19" t="n">
        <v>0.8588290201204379</v>
      </c>
      <c r="R21224" s="19" t="n">
        <v>0.8762088880112068</v>
      </c>
      <c r="S21224" s="19" t="n">
        <v>0.5837553972847553</v>
      </c>
      <c r="T21224" s="19" t="n">
        <v>0.8708756915632209</v>
      </c>
    </row>
    <row r="21225">
      <c r="B21225" s="8" t="s">
        <v>1044</v>
      </c>
      <c r="C21225" s="15" t="n">
        <v>0.8283308361606986</v>
      </c>
      <c r="D21225" s="15" t="n">
        <v>0.7472104990451959</v>
      </c>
      <c r="E21225" s="15" t="n">
        <v>0.8754013565679796</v>
      </c>
      <c r="F21225" s="15" t="n">
        <v>0.8282057652551441</v>
      </c>
      <c r="G21225" s="15" t="n">
        <v>0.752058907700295</v>
      </c>
      <c r="H21225" s="15" t="n">
        <v>0.7866291073372009</v>
      </c>
      <c r="I21225" s="15" t="n">
        <v>0.8074092143113466</v>
      </c>
      <c r="J21225" s="15" t="n">
        <v>0.8115628228162076</v>
      </c>
      <c r="K21225" s="15" t="n">
        <v>0.677802938645688</v>
      </c>
      <c r="L21225" s="15" t="n">
        <v>0.7910713313104701</v>
      </c>
      <c r="M21225" s="15" t="n">
        <v>0.8575985143322258</v>
      </c>
      <c r="N21225" s="15" t="n">
        <v>0.8430737793209051</v>
      </c>
      <c r="O21225" s="15" t="n">
        <v>0.8609436591724938</v>
      </c>
      <c r="P21225" s="15" t="n">
        <v>0.7435783393475666</v>
      </c>
      <c r="Q21225" s="15" t="n">
        <v>0.7991539957619717</v>
      </c>
      <c r="R21225" s="15" t="n">
        <v>0.8286007330523582</v>
      </c>
      <c r="S21225" s="15" t="n">
        <v>0.7827075819746463</v>
      </c>
      <c r="T21225" s="15" t="n">
        <v>0.7451608645155271</v>
      </c>
    </row>
    <row r="21226">
      <c r="B21226" s="8" t="s">
        <v>1045</v>
      </c>
      <c r="C21226" s="19" t="n">
        <v>0.8652809335808306</v>
      </c>
      <c r="D21226" s="19" t="n">
        <v>0.7886014983133478</v>
      </c>
      <c r="E21226" s="19" t="n">
        <v>0.825392921450316</v>
      </c>
      <c r="F21226" s="19" t="n">
        <v>0.905626235762257</v>
      </c>
      <c r="G21226" s="19" t="n">
        <v>0.8097504169424603</v>
      </c>
      <c r="H21226" s="19" t="n">
        <v>0.7908280011275082</v>
      </c>
      <c r="I21226" s="19" t="n">
        <v>0.8836385762797315</v>
      </c>
      <c r="J21226" s="19" t="n">
        <v>0.8120490295030278</v>
      </c>
      <c r="K21226" s="19" t="n">
        <v>0.7155551526057994</v>
      </c>
      <c r="L21226" s="19" t="n">
        <v>0.7940785156362286</v>
      </c>
      <c r="M21226" s="19" t="n">
        <v>0.8704495193926624</v>
      </c>
      <c r="N21226" s="19" t="n">
        <v>0.8894133930688749</v>
      </c>
      <c r="O21226" s="19" t="n">
        <v>0.8915320809203061</v>
      </c>
      <c r="P21226" s="19" t="n">
        <v>0.8512834574611884</v>
      </c>
      <c r="Q21226" s="19" t="n">
        <v>0.8383992767856919</v>
      </c>
      <c r="R21226" s="19" t="n">
        <v>0.9103768135841014</v>
      </c>
      <c r="S21226" s="19" t="n">
        <v>0.7771441894240988</v>
      </c>
      <c r="T21226" s="19" t="n">
        <v>0.7754115088883091</v>
      </c>
    </row>
    <row r="21227">
      <c r="B21227" s="8" t="s">
        <v>1046</v>
      </c>
      <c r="C21227" s="15" t="n">
        <v>0.8322344388139149</v>
      </c>
      <c r="D21227" s="15" t="n">
        <v>0.820500103071249</v>
      </c>
      <c r="E21227" s="15" t="n">
        <v>0.7600613699639253</v>
      </c>
      <c r="F21227" s="15" t="n">
        <v>0.8887973743073191</v>
      </c>
      <c r="G21227" s="15" t="n">
        <v>0.8444066556708557</v>
      </c>
      <c r="H21227" s="15" t="n">
        <v>0.8428387851184349</v>
      </c>
      <c r="I21227" s="15" t="n">
        <v>0.8199519872074094</v>
      </c>
      <c r="J21227" s="15" t="n">
        <v>0.7384574090238097</v>
      </c>
      <c r="K21227" s="15" t="n">
        <v>0.7331550265727422</v>
      </c>
      <c r="L21227" s="15" t="n">
        <v>0.8039072152726402</v>
      </c>
      <c r="M21227" s="15" t="n">
        <v>0.6840064696928863</v>
      </c>
      <c r="N21227" s="15" t="n">
        <v>0.8283304596639824</v>
      </c>
      <c r="O21227" s="15" t="n">
        <v>0.8887398100971835</v>
      </c>
      <c r="P21227" s="15" t="n">
        <v>0.8470433388215289</v>
      </c>
      <c r="Q21227" s="15" t="n">
        <v>0.8714658967740538</v>
      </c>
      <c r="R21227" s="15" t="n">
        <v>0.9171020483629009</v>
      </c>
      <c r="S21227" s="15" t="n">
        <v>0.7651400984444302</v>
      </c>
      <c r="T21227" s="15" t="n">
        <v>0.8282388940201129</v>
      </c>
    </row>
    <row r="21228">
      <c r="B21228" s="8" t="s">
        <v>1047</v>
      </c>
      <c r="C21228" s="19" t="n">
        <v>0.8758502871598576</v>
      </c>
      <c r="D21228" s="19" t="n">
        <v>0.8351306415325165</v>
      </c>
      <c r="E21228" s="19" t="n">
        <v>0.8736412584536437</v>
      </c>
      <c r="F21228" s="19" t="n">
        <v>0.8233638180231472</v>
      </c>
      <c r="G21228" s="19" t="n">
        <v>0.867923053418649</v>
      </c>
      <c r="H21228" s="19" t="n">
        <v>0.8115889856304743</v>
      </c>
      <c r="I21228" s="19" t="n">
        <v>0.7582450282723251</v>
      </c>
      <c r="J21228" s="19" t="n">
        <v>0.8485541249454194</v>
      </c>
      <c r="K21228" s="19" t="n">
        <v>0.7371234320240572</v>
      </c>
      <c r="L21228" s="19" t="n">
        <v>0.7967182249445981</v>
      </c>
      <c r="M21228" s="19" t="n">
        <v>0.9020066705992307</v>
      </c>
      <c r="N21228" s="19" t="n">
        <v>0.8703181124031785</v>
      </c>
      <c r="O21228" s="19" t="n">
        <v>0.9226257453595847</v>
      </c>
      <c r="P21228" s="19" t="n">
        <v>0.7271317068964779</v>
      </c>
      <c r="Q21228" s="19" t="n">
        <v>0.8059040084150269</v>
      </c>
      <c r="R21228" s="19" t="n">
        <v>0.7937471836240997</v>
      </c>
      <c r="S21228" s="19" t="n">
        <v>0.6557086974096905</v>
      </c>
      <c r="T21228" s="19" t="n">
        <v>0.7619529636008704</v>
      </c>
    </row>
    <row r="21229">
      <c r="B21229" s="8" t="s">
        <v>1048</v>
      </c>
      <c r="C21229" s="15" t="n">
        <v>0.8253267904174075</v>
      </c>
      <c r="D21229" s="15" t="n">
        <v>0.7746437291468181</v>
      </c>
      <c r="E21229" s="15" t="n">
        <v>0.6865795715861511</v>
      </c>
      <c r="F21229" s="15" t="n">
        <v>0.7903924556523323</v>
      </c>
      <c r="G21229" s="15" t="n">
        <v>0.8702309860021901</v>
      </c>
      <c r="H21229" s="15" t="n">
        <v>0.8478938438924369</v>
      </c>
      <c r="I21229" s="15" t="n">
        <v>0.8738208543441092</v>
      </c>
      <c r="J21229" s="15" t="n">
        <v>0.7661137185125003</v>
      </c>
      <c r="K21229" s="15" t="n">
        <v>0.5810333706872822</v>
      </c>
      <c r="L21229" s="15" t="n">
        <v>0.8383355148574637</v>
      </c>
      <c r="M21229" s="15" t="n">
        <v>0.7163316315788031</v>
      </c>
      <c r="N21229" s="15" t="n">
        <v>0.8387435042461835</v>
      </c>
      <c r="O21229" s="15" t="n">
        <v>0.8991418994837636</v>
      </c>
      <c r="P21229" s="15" t="n">
        <v>0.7503146417869162</v>
      </c>
      <c r="Q21229" s="15" t="n">
        <v>0.8507176952337839</v>
      </c>
      <c r="R21229" s="15" t="n">
        <v>0.8227874005209588</v>
      </c>
      <c r="S21229" s="15" t="n">
        <v>0.6915136186932952</v>
      </c>
      <c r="T21229" s="15" t="n">
        <v>0.7031153149671001</v>
      </c>
    </row>
    <row r="21230">
      <c r="B21230" s="8" t="s">
        <v>1049</v>
      </c>
      <c r="C21230" s="19" t="n">
        <v>0.8794595600357439</v>
      </c>
      <c r="D21230" s="19" t="n">
        <v>0.7895992748845865</v>
      </c>
      <c r="E21230" s="19" t="n">
        <v>0.8049179739818507</v>
      </c>
      <c r="F21230" s="19" t="n">
        <v>0.7319675225265492</v>
      </c>
      <c r="G21230" s="19" t="n">
        <v>0.8402789302592744</v>
      </c>
      <c r="H21230" s="19" t="n">
        <v>0.8056420212474297</v>
      </c>
      <c r="I21230" s="19" t="n">
        <v>0.8261185745555645</v>
      </c>
      <c r="J21230" s="19" t="n">
        <v>0.83345537947526</v>
      </c>
      <c r="K21230" s="19" t="n">
        <v>0.7946952845751818</v>
      </c>
      <c r="L21230" s="19" t="n">
        <v>0.8370170484744738</v>
      </c>
      <c r="M21230" s="19" t="n">
        <v>0.8885628096268737</v>
      </c>
      <c r="N21230" s="19" t="n">
        <v>0.8593337149313764</v>
      </c>
      <c r="O21230" s="19" t="n">
        <v>0.9019954300432295</v>
      </c>
      <c r="P21230" s="19" t="n">
        <v>0.7828190483222978</v>
      </c>
      <c r="Q21230" s="19" t="n">
        <v>0.8331131256489777</v>
      </c>
      <c r="R21230" s="19" t="n">
        <v>0.805710756875505</v>
      </c>
      <c r="S21230" s="19" t="n">
        <v>0.7541098400778099</v>
      </c>
      <c r="T21230" s="19" t="n">
        <v>0.8408175680122344</v>
      </c>
    </row>
    <row r="21231">
      <c r="B21231" s="8" t="s">
        <v>1050</v>
      </c>
      <c r="C21231" s="15" t="n">
        <v>0.8645901834392836</v>
      </c>
      <c r="D21231" s="15" t="n">
        <v>0.718459768164038</v>
      </c>
      <c r="E21231" s="15" t="n">
        <v>0.8219483209262111</v>
      </c>
      <c r="F21231" s="15" t="n">
        <v>0.7747485022003315</v>
      </c>
      <c r="G21231" s="15" t="n">
        <v>0.8886712080540421</v>
      </c>
      <c r="H21231" s="15" t="n">
        <v>0.8316905342289722</v>
      </c>
      <c r="I21231" s="15" t="n">
        <v>0.8398820941574673</v>
      </c>
      <c r="J21231" s="15" t="n">
        <v>0.8645452025096201</v>
      </c>
      <c r="K21231" s="15" t="n">
        <v>0.737018102909467</v>
      </c>
      <c r="L21231" s="15" t="n">
        <v>0.8064226024294749</v>
      </c>
      <c r="M21231" s="15" t="n">
        <v>0.8936676740988307</v>
      </c>
      <c r="N21231" s="15" t="n">
        <v>0.8535223228336986</v>
      </c>
      <c r="O21231" s="15" t="n">
        <v>0.8740428507643413</v>
      </c>
      <c r="P21231" s="15" t="n">
        <v>0.7888477495269842</v>
      </c>
      <c r="Q21231" s="15" t="n">
        <v>0.8883739006340478</v>
      </c>
      <c r="R21231" s="15" t="n">
        <v>0.8086750959662281</v>
      </c>
      <c r="S21231" s="15" t="n">
        <v>0.6702811756472266</v>
      </c>
      <c r="T21231" s="15" t="n">
        <v>0.833306138644778</v>
      </c>
    </row>
    <row r="21232">
      <c r="B21232" s="8" t="s">
        <v>1051</v>
      </c>
      <c r="C21232" s="19" t="n">
        <v>0.8972918142596423</v>
      </c>
      <c r="D21232" s="19" t="n">
        <v>0.8481347269300119</v>
      </c>
      <c r="E21232" s="19" t="n">
        <v>0.8251699020042044</v>
      </c>
      <c r="F21232" s="19" t="n">
        <v>0.8742734551828989</v>
      </c>
      <c r="G21232" s="19" t="n">
        <v>0.8564506423657896</v>
      </c>
      <c r="H21232" s="19" t="n">
        <v>0.8693727863210279</v>
      </c>
      <c r="I21232" s="19" t="n">
        <v>0.8496641961224783</v>
      </c>
      <c r="J21232" s="19" t="n">
        <v>0.8502674537194382</v>
      </c>
      <c r="K21232" s="19" t="n">
        <v>0.7412802821038952</v>
      </c>
      <c r="L21232" s="19" t="n">
        <v>0.8540077774658056</v>
      </c>
      <c r="M21232" s="19" t="n">
        <v>0.8177694305239641</v>
      </c>
      <c r="N21232" s="19" t="n">
        <v>0.9317944652509994</v>
      </c>
      <c r="O21232" s="19" t="n">
        <v>0.8917019751823935</v>
      </c>
      <c r="P21232" s="19" t="n">
        <v>0.8558326258692095</v>
      </c>
      <c r="Q21232" s="19" t="n">
        <v>0.9128381323527679</v>
      </c>
      <c r="R21232" s="19" t="n">
        <v>0.9453617342397338</v>
      </c>
      <c r="S21232" s="19" t="n">
        <v>0.8445768547592147</v>
      </c>
      <c r="T21232" s="19" t="n">
        <v>0.8352719875416863</v>
      </c>
    </row>
    <row r="21233">
      <c r="B21233" s="8" t="s">
        <v>1052</v>
      </c>
      <c r="C21233" s="15" t="n">
        <v>0.9150901134439919</v>
      </c>
      <c r="D21233" s="15" t="n">
        <v>0.8114973598362454</v>
      </c>
      <c r="E21233" s="15" t="n">
        <v>0.889829454728413</v>
      </c>
      <c r="F21233" s="15" t="n">
        <v>0.8841799870662855</v>
      </c>
      <c r="G21233" s="15" t="n">
        <v>0.888846236672321</v>
      </c>
      <c r="H21233" s="15" t="n">
        <v>0.8396542936135238</v>
      </c>
      <c r="I21233" s="15" t="n">
        <v>0.7912249470982514</v>
      </c>
      <c r="J21233" s="15" t="n">
        <v>0.8906114955405867</v>
      </c>
      <c r="K21233" s="15" t="n">
        <v>0.7992696385221291</v>
      </c>
      <c r="L21233" s="15" t="n">
        <v>0.8315273758191378</v>
      </c>
      <c r="M21233" s="15" t="n">
        <v>0.9569927878055564</v>
      </c>
      <c r="N21233" s="15" t="n">
        <v>0.9253910902460653</v>
      </c>
      <c r="O21233" s="15" t="n">
        <v>0.9137260392748575</v>
      </c>
      <c r="P21233" s="15" t="n">
        <v>0.7541008700612614</v>
      </c>
      <c r="Q21233" s="15" t="n">
        <v>0.8076645427378829</v>
      </c>
      <c r="R21233" s="15" t="n">
        <v>0.8610765002367564</v>
      </c>
      <c r="S21233" s="15" t="n">
        <v>0.7196804763894885</v>
      </c>
      <c r="T21233" s="15" t="n">
        <v>0.8179348777233729</v>
      </c>
    </row>
    <row r="21234">
      <c r="B21234" s="8" t="s">
        <v>1053</v>
      </c>
      <c r="C21234" s="19" t="n">
        <v>0.8746718059298403</v>
      </c>
      <c r="D21234" s="19" t="n">
        <v>0.8102004255332071</v>
      </c>
      <c r="E21234" s="19" t="n">
        <v>0.8164864255075494</v>
      </c>
      <c r="F21234" s="19" t="n">
        <v>0.8187778269438676</v>
      </c>
      <c r="G21234" s="19" t="n">
        <v>0.6739291080966225</v>
      </c>
      <c r="H21234" s="19" t="n">
        <v>0.7904243569798002</v>
      </c>
      <c r="I21234" s="19" t="n">
        <v>0.7875585878757817</v>
      </c>
      <c r="J21234" s="19" t="n">
        <v>0.7899599271217765</v>
      </c>
      <c r="K21234" s="19" t="n">
        <v>0.7817213860386448</v>
      </c>
      <c r="L21234" s="19" t="n">
        <v>0.7886627774480449</v>
      </c>
      <c r="M21234" s="19" t="n">
        <v>0.811907490660843</v>
      </c>
      <c r="N21234" s="19" t="n">
        <v>0.8389678272461661</v>
      </c>
      <c r="O21234" s="19" t="n">
        <v>0.8574372013913916</v>
      </c>
      <c r="P21234" s="19" t="n">
        <v>0.7723846934927393</v>
      </c>
      <c r="Q21234" s="19" t="n">
        <v>0.8120779551573164</v>
      </c>
      <c r="R21234" s="19" t="n">
        <v>0.8341010296764372</v>
      </c>
      <c r="S21234" s="19" t="n">
        <v>0.7759894208472206</v>
      </c>
      <c r="T21234" s="19" t="n">
        <v>0.756956320061487</v>
      </c>
    </row>
    <row r="21235">
      <c r="B21235" s="8" t="s">
        <v>1054</v>
      </c>
      <c r="C21235" s="15" t="n">
        <v>0.8841820714655295</v>
      </c>
      <c r="D21235" s="15" t="n">
        <v>0.8178735895720447</v>
      </c>
      <c r="E21235" s="15" t="n">
        <v>0.8980548289262601</v>
      </c>
      <c r="F21235" s="15" t="n">
        <v>0.8320963883544925</v>
      </c>
      <c r="G21235" s="15" t="n">
        <v>0.8939881157752225</v>
      </c>
      <c r="H21235" s="15" t="n">
        <v>0.7685641637215056</v>
      </c>
      <c r="I21235" s="15" t="n">
        <v>0.8456824528127003</v>
      </c>
      <c r="J21235" s="15" t="n">
        <v>0.8607161151046593</v>
      </c>
      <c r="K21235" s="15" t="n">
        <v>0.6729113150651225</v>
      </c>
      <c r="L21235" s="15" t="n">
        <v>0.8466599918746053</v>
      </c>
      <c r="M21235" s="15" t="n">
        <v>0.910142687608693</v>
      </c>
      <c r="N21235" s="15" t="n">
        <v>0.8947072792700934</v>
      </c>
      <c r="O21235" s="15" t="n">
        <v>0.9246136560158712</v>
      </c>
      <c r="P21235" s="15" t="n">
        <v>0.7542146210846168</v>
      </c>
      <c r="Q21235" s="15" t="n">
        <v>0.8143284522670939</v>
      </c>
      <c r="R21235" s="15" t="n">
        <v>0.8207445158387366</v>
      </c>
      <c r="S21235" s="15" t="n">
        <v>0.6757042058076008</v>
      </c>
      <c r="T21235" s="15" t="n">
        <v>0.8683302981122546</v>
      </c>
    </row>
    <row r="21236">
      <c r="B21236" s="8" t="s">
        <v>1055</v>
      </c>
      <c r="C21236" s="19" t="n">
        <v>0.6928233446350497</v>
      </c>
      <c r="D21236" s="19" t="n">
        <v>0.8405930397724335</v>
      </c>
      <c r="E21236" s="19" t="n">
        <v>0.8852845194266621</v>
      </c>
      <c r="F21236" s="19" t="n">
        <v>0.7502965940867512</v>
      </c>
      <c r="G21236" s="19" t="n">
        <v>0.8078255864138247</v>
      </c>
      <c r="H21236" s="19" t="n">
        <v>0.8507767537419016</v>
      </c>
      <c r="I21236" s="19" t="n">
        <v>0.8709992050499878</v>
      </c>
      <c r="J21236" s="19" t="n">
        <v>0.8306298195364553</v>
      </c>
      <c r="K21236" s="19" t="n">
        <v>0.739704914463933</v>
      </c>
      <c r="L21236" s="19" t="n">
        <v>0.7909790229048733</v>
      </c>
      <c r="M21236" s="19" t="n">
        <v>0.895987246018312</v>
      </c>
      <c r="N21236" s="19" t="n">
        <v>0.7405320985484202</v>
      </c>
      <c r="O21236" s="19" t="n">
        <v>0.8877410052790404</v>
      </c>
      <c r="P21236" s="19" t="n">
        <v>0.8206703182255816</v>
      </c>
      <c r="Q21236" s="19" t="n">
        <v>0.813560451440105</v>
      </c>
      <c r="R21236" s="19" t="n">
        <v>0.8210969070369087</v>
      </c>
      <c r="S21236" s="19" t="n">
        <v>0.7281439480774647</v>
      </c>
      <c r="T21236" s="19" t="n">
        <v>0.8216624409686991</v>
      </c>
    </row>
    <row r="21237">
      <c r="B21237" s="8" t="s">
        <v>1056</v>
      </c>
      <c r="C21237" s="15" t="n">
        <v>0.8935972134598513</v>
      </c>
      <c r="D21237" s="15" t="n">
        <v>0.91107193639193</v>
      </c>
      <c r="E21237" s="15" t="n">
        <v>0.8878193705417852</v>
      </c>
      <c r="F21237" s="15" t="n">
        <v>0.887238459679991</v>
      </c>
      <c r="G21237" s="15" t="n">
        <v>0.7915392753311277</v>
      </c>
      <c r="H21237" s="15" t="n">
        <v>0.8197713983098388</v>
      </c>
      <c r="I21237" s="15" t="n">
        <v>0.9016069451827761</v>
      </c>
      <c r="J21237" s="15" t="n">
        <v>0.8682670361034435</v>
      </c>
      <c r="K21237" s="15" t="n">
        <v>0.8260481464675336</v>
      </c>
      <c r="L21237" s="15" t="n">
        <v>0.7820635524832242</v>
      </c>
      <c r="M21237" s="15" t="n">
        <v>0.9319907242520878</v>
      </c>
      <c r="N21237" s="15" t="n">
        <v>0.9073173520462211</v>
      </c>
      <c r="O21237" s="15" t="n">
        <v>0.9348577428510948</v>
      </c>
      <c r="P21237" s="15" t="n">
        <v>0.827608854732192</v>
      </c>
      <c r="Q21237" s="15" t="n">
        <v>0.8522929232595777</v>
      </c>
      <c r="R21237" s="15" t="n">
        <v>0.8524497716701364</v>
      </c>
      <c r="S21237" s="15" t="n">
        <v>0.8301336845759862</v>
      </c>
      <c r="T21237" s="15" t="n">
        <v>0.7742554757799098</v>
      </c>
    </row>
    <row r="21238">
      <c r="B21238" s="8" t="s">
        <v>1057</v>
      </c>
      <c r="C21238" s="19" t="n">
        <v>0.8823670122426349</v>
      </c>
      <c r="D21238" s="19" t="n">
        <v>0.8769233673479006</v>
      </c>
      <c r="E21238" s="19" t="n">
        <v>0.8587704904830957</v>
      </c>
      <c r="F21238" s="19" t="n">
        <v>0.7919446794413805</v>
      </c>
      <c r="G21238" s="19" t="n">
        <v>0.8513152859834943</v>
      </c>
      <c r="H21238" s="19" t="n">
        <v>0.8111962088738672</v>
      </c>
      <c r="I21238" s="19" t="n">
        <v>0.764256445655815</v>
      </c>
      <c r="J21238" s="19" t="n">
        <v>0.8319419541697785</v>
      </c>
      <c r="K21238" s="19" t="n">
        <v>0.7529956811415099</v>
      </c>
      <c r="L21238" s="19" t="n">
        <v>0.8322116814498752</v>
      </c>
      <c r="M21238" s="19" t="n">
        <v>0.8767845468979242</v>
      </c>
      <c r="N21238" s="19" t="n">
        <v>0.8867847203155905</v>
      </c>
      <c r="O21238" s="19" t="n">
        <v>0.9179160055127056</v>
      </c>
      <c r="P21238" s="19" t="n">
        <v>0.7993465442932125</v>
      </c>
      <c r="Q21238" s="19" t="n">
        <v>0.7729954932637515</v>
      </c>
      <c r="R21238" s="19" t="n">
        <v>0.825433359579874</v>
      </c>
      <c r="S21238" s="19" t="n">
        <v>0.772137162391924</v>
      </c>
      <c r="T21238" s="19" t="n">
        <v>0.8790274698347655</v>
      </c>
    </row>
    <row r="21239">
      <c r="B21239" s="8" t="s">
        <v>1058</v>
      </c>
      <c r="C21239" s="15" t="n">
        <v>0.7331722331882312</v>
      </c>
      <c r="D21239" s="15" t="n">
        <v>0.7531463196110325</v>
      </c>
      <c r="E21239" s="15" t="n">
        <v>0.882694945709834</v>
      </c>
      <c r="F21239" s="15" t="n">
        <v>0.7834718415918063</v>
      </c>
      <c r="G21239" s="15" t="n">
        <v>0.7948970749407527</v>
      </c>
      <c r="H21239" s="15" t="n">
        <v>0.8054267882703409</v>
      </c>
      <c r="I21239" s="15" t="n">
        <v>0.7943290442195927</v>
      </c>
      <c r="J21239" s="15" t="n">
        <v>0.8567124695878754</v>
      </c>
      <c r="K21239" s="15" t="n">
        <v>0.6214266920733722</v>
      </c>
      <c r="L21239" s="15" t="n">
        <v>0.677796395828299</v>
      </c>
      <c r="M21239" s="15" t="n">
        <v>0.890455892831926</v>
      </c>
      <c r="N21239" s="15" t="n">
        <v>0.7781403233748948</v>
      </c>
      <c r="O21239" s="15" t="n">
        <v>0.8884764311343074</v>
      </c>
      <c r="P21239" s="15" t="n">
        <v>0.8017032659652736</v>
      </c>
      <c r="Q21239" s="15" t="n">
        <v>0.8267825399555396</v>
      </c>
      <c r="R21239" s="15" t="n">
        <v>0.827195323496548</v>
      </c>
      <c r="S21239" s="15" t="n">
        <v>0.6326673292099686</v>
      </c>
      <c r="T21239" s="15" t="n">
        <v>0.8532847138764889</v>
      </c>
    </row>
    <row r="21240">
      <c r="B21240" s="8" t="s">
        <v>1059</v>
      </c>
      <c r="C21240" s="19" t="n">
        <v>0.8807380430584543</v>
      </c>
      <c r="D21240" s="19" t="n">
        <v>0.8309290427114308</v>
      </c>
      <c r="E21240" s="19" t="n">
        <v>0.8452622536451972</v>
      </c>
      <c r="F21240" s="19" t="n">
        <v>0.6830902095597077</v>
      </c>
      <c r="G21240" s="19" t="n">
        <v>0.8200219628233082</v>
      </c>
      <c r="H21240" s="19" t="n">
        <v>0.8692669126293052</v>
      </c>
      <c r="I21240" s="19" t="n">
        <v>0.8041071209992536</v>
      </c>
      <c r="J21240" s="19" t="n">
        <v>0.8130683211703426</v>
      </c>
      <c r="K21240" s="19" t="n">
        <v>0.6665715591922023</v>
      </c>
      <c r="L21240" s="19" t="n">
        <v>0.8166929915481684</v>
      </c>
      <c r="M21240" s="19" t="n">
        <v>0.9113682527112419</v>
      </c>
      <c r="N21240" s="19" t="n">
        <v>0.8596824036181465</v>
      </c>
      <c r="O21240" s="19" t="n">
        <v>0.9159588797128903</v>
      </c>
      <c r="P21240" s="19" t="n">
        <v>0.5386286070034516</v>
      </c>
      <c r="Q21240" s="19" t="n">
        <v>0.804700588270648</v>
      </c>
      <c r="R21240" s="19" t="n">
        <v>0.6261871069462936</v>
      </c>
      <c r="S21240" s="19" t="n">
        <v>0.768614406553438</v>
      </c>
      <c r="T21240" s="19" t="n">
        <v>0.7204649252753141</v>
      </c>
    </row>
    <row r="21241">
      <c r="B21241" s="8" t="s">
        <v>1060</v>
      </c>
      <c r="C21241" s="15" t="n">
        <v>0.7552693074214004</v>
      </c>
      <c r="D21241" s="15" t="n">
        <v>0.6855035044389256</v>
      </c>
      <c r="E21241" s="15" t="n">
        <v>0.8511153855161675</v>
      </c>
      <c r="F21241" s="15" t="n">
        <v>0.7899787176841973</v>
      </c>
      <c r="G21241" s="15" t="n">
        <v>0.7811529093255736</v>
      </c>
      <c r="H21241" s="15" t="n">
        <v>0.7609818887922687</v>
      </c>
      <c r="I21241" s="15" t="n">
        <v>0.8414507402364855</v>
      </c>
      <c r="J21241" s="15" t="n">
        <v>0.8750877637052069</v>
      </c>
      <c r="K21241" s="15" t="n">
        <v>0.7339729975671668</v>
      </c>
      <c r="L21241" s="15" t="n">
        <v>0.7966709094155175</v>
      </c>
      <c r="M21241" s="15" t="n">
        <v>0.906846587637838</v>
      </c>
      <c r="N21241" s="15" t="n">
        <v>0.80315477551998</v>
      </c>
      <c r="O21241" s="15" t="n">
        <v>0.8611626278210486</v>
      </c>
      <c r="P21241" s="15" t="n">
        <v>0.7609927740009983</v>
      </c>
      <c r="Q21241" s="15" t="n">
        <v>0.7434959823675443</v>
      </c>
      <c r="R21241" s="15" t="n">
        <v>0.8418106097026475</v>
      </c>
      <c r="S21241" s="15" t="n">
        <v>0.6111703931655121</v>
      </c>
      <c r="T21241" s="15" t="n">
        <v>0.8226856735417741</v>
      </c>
    </row>
    <row r="21242">
      <c r="B21242" s="8" t="s">
        <v>1061</v>
      </c>
      <c r="C21242" s="19" t="n">
        <v>0.8060575938894188</v>
      </c>
      <c r="D21242" s="19" t="n">
        <v>0.7906641603028207</v>
      </c>
      <c r="E21242" s="19" t="n">
        <v>0.8462072395202286</v>
      </c>
      <c r="F21242" s="19" t="n">
        <v>0.7826784616147533</v>
      </c>
      <c r="G21242" s="19" t="n">
        <v>0.8580752492209689</v>
      </c>
      <c r="H21242" s="19" t="n">
        <v>0.8625276441331087</v>
      </c>
      <c r="I21242" s="19" t="n">
        <v>0.8427290407371759</v>
      </c>
      <c r="J21242" s="19" t="n">
        <v>0.8518362819379924</v>
      </c>
      <c r="K21242" s="19" t="n">
        <v>0.6996562193734446</v>
      </c>
      <c r="L21242" s="19" t="n">
        <v>0.7934083911184301</v>
      </c>
      <c r="M21242" s="19" t="n">
        <v>0.8983462985317086</v>
      </c>
      <c r="N21242" s="19" t="n">
        <v>0.8398398885538353</v>
      </c>
      <c r="O21242" s="19" t="n">
        <v>0.8871786227551401</v>
      </c>
      <c r="P21242" s="19" t="n">
        <v>0.7403326522771321</v>
      </c>
      <c r="Q21242" s="19" t="n">
        <v>0.7675284729803132</v>
      </c>
      <c r="R21242" s="19" t="n">
        <v>0.8182091782741966</v>
      </c>
      <c r="S21242" s="19" t="n">
        <v>0.7185809257045545</v>
      </c>
      <c r="T21242" s="19" t="n">
        <v>0.8654895753866861</v>
      </c>
    </row>
    <row r="21243">
      <c r="B21243" s="8" t="s">
        <v>1062</v>
      </c>
      <c r="C21243" s="15" t="n">
        <v>0.8425561597527736</v>
      </c>
      <c r="D21243" s="15" t="n">
        <v>0.8154674243123294</v>
      </c>
      <c r="E21243" s="15" t="n">
        <v>0.823906668285802</v>
      </c>
      <c r="F21243" s="15" t="n">
        <v>0.7887346361321933</v>
      </c>
      <c r="G21243" s="15" t="n">
        <v>0.8200398656225824</v>
      </c>
      <c r="H21243" s="15" t="n">
        <v>0.8550195375707869</v>
      </c>
      <c r="I21243" s="15" t="n">
        <v>0.8240367652165109</v>
      </c>
      <c r="J21243" s="15" t="n">
        <v>0.7877233200545832</v>
      </c>
      <c r="K21243" s="15" t="n">
        <v>0.7274877741871517</v>
      </c>
      <c r="L21243" s="15" t="n">
        <v>0.8624484730880083</v>
      </c>
      <c r="M21243" s="15" t="n">
        <v>0.8250045909778108</v>
      </c>
      <c r="N21243" s="15" t="n">
        <v>0.8386864958405857</v>
      </c>
      <c r="O21243" s="15" t="n">
        <v>0.8782681748941376</v>
      </c>
      <c r="P21243" s="15" t="n">
        <v>0.7451521576324845</v>
      </c>
      <c r="Q21243" s="15" t="n">
        <v>0.7618601428706072</v>
      </c>
      <c r="R21243" s="15" t="n">
        <v>0.8501055402775857</v>
      </c>
      <c r="S21243" s="15" t="n">
        <v>0.6943686725751059</v>
      </c>
      <c r="T21243" s="15" t="n">
        <v>0.7985117219088819</v>
      </c>
    </row>
    <row r="21244">
      <c r="B21244" s="8" t="s">
        <v>1063</v>
      </c>
      <c r="C21244" s="19" t="n">
        <v>0.7741669841582092</v>
      </c>
      <c r="D21244" s="19" t="n">
        <v>0.7987207229205876</v>
      </c>
      <c r="E21244" s="19" t="n">
        <v>0.6416028134551114</v>
      </c>
      <c r="F21244" s="19" t="n">
        <v>0.7350269898880724</v>
      </c>
      <c r="G21244" s="19" t="n">
        <v>0.8015215185989198</v>
      </c>
      <c r="H21244" s="19" t="n">
        <v>0.8630259553703725</v>
      </c>
      <c r="I21244" s="19" t="n">
        <v>0.8409859408518922</v>
      </c>
      <c r="J21244" s="19" t="n">
        <v>0.7166017926784696</v>
      </c>
      <c r="K21244" s="19" t="n">
        <v>0.7897815002507803</v>
      </c>
      <c r="L21244" s="19" t="n">
        <v>0.8366979631434691</v>
      </c>
      <c r="M21244" s="19" t="n">
        <v>0.6230035186507497</v>
      </c>
      <c r="N21244" s="19" t="n">
        <v>0.83862015471864</v>
      </c>
      <c r="O21244" s="19" t="n">
        <v>0.935519668259437</v>
      </c>
      <c r="P21244" s="19" t="n">
        <v>0.837431670719147</v>
      </c>
      <c r="Q21244" s="19" t="n">
        <v>0.8319552657723348</v>
      </c>
      <c r="R21244" s="19" t="n">
        <v>0.8209802799039727</v>
      </c>
      <c r="S21244" s="19" t="n">
        <v>0.7999692378324202</v>
      </c>
      <c r="T21244" s="19" t="n">
        <v>0.591826116458405</v>
      </c>
    </row>
    <row r="21245">
      <c r="B21245" s="8" t="s">
        <v>1064</v>
      </c>
      <c r="C21245" s="15" t="n">
        <v>0.9106702984345562</v>
      </c>
      <c r="D21245" s="15" t="n">
        <v>0.8791943677689563</v>
      </c>
      <c r="E21245" s="15" t="n">
        <v>0.9124185165986513</v>
      </c>
      <c r="F21245" s="15" t="n">
        <v>0.8461922735628251</v>
      </c>
      <c r="G21245" s="15" t="n">
        <v>0.8028028430366501</v>
      </c>
      <c r="H21245" s="15" t="n">
        <v>0.8629292285366477</v>
      </c>
      <c r="I21245" s="15" t="n">
        <v>0.8154743419264935</v>
      </c>
      <c r="J21245" s="15" t="n">
        <v>0.8071823022061542</v>
      </c>
      <c r="K21245" s="15" t="n">
        <v>0.819382737277768</v>
      </c>
      <c r="L21245" s="15" t="n">
        <v>0.8583407795895097</v>
      </c>
      <c r="M21245" s="15" t="n">
        <v>0.9324547328328032</v>
      </c>
      <c r="N21245" s="15" t="n">
        <v>0.9486588723866062</v>
      </c>
      <c r="O21245" s="15" t="n">
        <v>0.9122405928671835</v>
      </c>
      <c r="P21245" s="15" t="n">
        <v>0.8122082109860015</v>
      </c>
      <c r="Q21245" s="15" t="n">
        <v>0.8223510157414787</v>
      </c>
      <c r="R21245" s="15" t="n">
        <v>0.8635050988256051</v>
      </c>
      <c r="S21245" s="15" t="n">
        <v>0.7755927499676606</v>
      </c>
      <c r="T21245" s="15" t="n">
        <v>0.7091344662465217</v>
      </c>
    </row>
    <row r="21246">
      <c r="B21246" s="8" t="s">
        <v>1065</v>
      </c>
      <c r="C21246" s="19" t="n">
        <v>0.8334210206555849</v>
      </c>
      <c r="D21246" s="19" t="n">
        <v>0.7196829752962032</v>
      </c>
      <c r="E21246" s="19" t="n">
        <v>0.8688280142391301</v>
      </c>
      <c r="F21246" s="19" t="n">
        <v>0.751804971924633</v>
      </c>
      <c r="G21246" s="19" t="n">
        <v>0.7102746138843733</v>
      </c>
      <c r="H21246" s="19" t="n">
        <v>0.7569295362070397</v>
      </c>
      <c r="I21246" s="19" t="n">
        <v>0.8322334498780579</v>
      </c>
      <c r="J21246" s="19" t="n">
        <v>0.8284142442472254</v>
      </c>
      <c r="K21246" s="19" t="n">
        <v>0.6780775733071807</v>
      </c>
      <c r="L21246" s="19" t="n">
        <v>0.7789530522218574</v>
      </c>
      <c r="M21246" s="19" t="n">
        <v>0.9062876785681305</v>
      </c>
      <c r="N21246" s="19" t="n">
        <v>0.7553383166065479</v>
      </c>
      <c r="O21246" s="19" t="n">
        <v>0.8542724654090513</v>
      </c>
      <c r="P21246" s="19" t="n">
        <v>0.6852211239579786</v>
      </c>
      <c r="Q21246" s="19" t="n">
        <v>0.7724855059756839</v>
      </c>
      <c r="R21246" s="19" t="n">
        <v>0.7983441137558075</v>
      </c>
      <c r="S21246" s="19" t="n">
        <v>0.7103144599141695</v>
      </c>
      <c r="T21246" s="19" t="n">
        <v>0.7943437305108211</v>
      </c>
    </row>
    <row r="21247">
      <c r="B21247" s="8" t="s">
        <v>1066</v>
      </c>
      <c r="C21247" s="15" t="n">
        <v>0.8612208282801286</v>
      </c>
      <c r="D21247" s="15" t="n">
        <v>0.7990629143787246</v>
      </c>
      <c r="E21247" s="15" t="n">
        <v>0.7855961563997161</v>
      </c>
      <c r="F21247" s="15" t="n">
        <v>0.7887025059990187</v>
      </c>
      <c r="G21247" s="15" t="n">
        <v>0.7777068673783984</v>
      </c>
      <c r="H21247" s="15" t="n">
        <v>0.8146644680276862</v>
      </c>
      <c r="I21247" s="15" t="n">
        <v>0.8803735053279332</v>
      </c>
      <c r="J21247" s="15" t="n">
        <v>0.7714605866764634</v>
      </c>
      <c r="K21247" s="15" t="n">
        <v>0.705900945313544</v>
      </c>
      <c r="L21247" s="15" t="n">
        <v>0.7121208099822501</v>
      </c>
      <c r="M21247" s="15" t="n">
        <v>0.7952498530690233</v>
      </c>
      <c r="N21247" s="15" t="n">
        <v>0.8471140321859553</v>
      </c>
      <c r="O21247" s="15" t="n">
        <v>0.9014355489437355</v>
      </c>
      <c r="P21247" s="15" t="n">
        <v>0.7180165282483749</v>
      </c>
      <c r="Q21247" s="15" t="n">
        <v>0.7996692607404575</v>
      </c>
      <c r="R21247" s="15" t="n">
        <v>0.7459969774811249</v>
      </c>
      <c r="S21247" s="15" t="n">
        <v>0.7881483254491728</v>
      </c>
      <c r="T21247" s="15" t="n">
        <v>0.7617070129693866</v>
      </c>
    </row>
    <row r="21248">
      <c r="B21248" s="8" t="s">
        <v>1067</v>
      </c>
      <c r="C21248" s="19" t="n">
        <v>0.7425940915044963</v>
      </c>
      <c r="D21248" s="19" t="n">
        <v>0.8771222980681891</v>
      </c>
      <c r="E21248" s="19" t="n">
        <v>0.8760224390926548</v>
      </c>
      <c r="F21248" s="19" t="n">
        <v>0.845470275318989</v>
      </c>
      <c r="G21248" s="19" t="n">
        <v>0.8864610446228122</v>
      </c>
      <c r="H21248" s="19" t="n">
        <v>0.8702577487787754</v>
      </c>
      <c r="I21248" s="19" t="n">
        <v>0.8666320590199393</v>
      </c>
      <c r="J21248" s="19" t="n">
        <v>0.8448836503893052</v>
      </c>
      <c r="K21248" s="19" t="n">
        <v>0.7467200541730408</v>
      </c>
      <c r="L21248" s="19" t="n">
        <v>0.8359721022348638</v>
      </c>
      <c r="M21248" s="19" t="n">
        <v>0.9380463277625822</v>
      </c>
      <c r="N21248" s="19" t="n">
        <v>0.8296165010273674</v>
      </c>
      <c r="O21248" s="19" t="n">
        <v>0.9156678850618541</v>
      </c>
      <c r="P21248" s="19" t="n">
        <v>0.8398512677019901</v>
      </c>
      <c r="Q21248" s="19" t="n">
        <v>0.8292377747216128</v>
      </c>
      <c r="R21248" s="19" t="n">
        <v>0.8973108981087746</v>
      </c>
      <c r="S21248" s="19" t="n">
        <v>0.6995711257546794</v>
      </c>
      <c r="T21248" s="19" t="n">
        <v>0.814821666565828</v>
      </c>
    </row>
    <row r="21249">
      <c r="B21249" s="8" t="s">
        <v>1068</v>
      </c>
      <c r="C21249" s="15" t="n">
        <v>0.8314452930772147</v>
      </c>
      <c r="D21249" s="15" t="n">
        <v>0.8658018509104553</v>
      </c>
      <c r="E21249" s="15" t="n">
        <v>0.8493189625948074</v>
      </c>
      <c r="F21249" s="15" t="n">
        <v>0.813774772444838</v>
      </c>
      <c r="G21249" s="15" t="n">
        <v>0.7959800907963881</v>
      </c>
      <c r="H21249" s="15" t="n">
        <v>0.8503182934901917</v>
      </c>
      <c r="I21249" s="15" t="n">
        <v>0.8833378253672439</v>
      </c>
      <c r="J21249" s="15" t="n">
        <v>0.8119882633721683</v>
      </c>
      <c r="K21249" s="15" t="n">
        <v>0.8587019594904876</v>
      </c>
      <c r="L21249" s="15" t="n">
        <v>0.8694047587493781</v>
      </c>
      <c r="M21249" s="15" t="n">
        <v>0.8160949257355947</v>
      </c>
      <c r="N21249" s="15" t="n">
        <v>0.8824132097361593</v>
      </c>
      <c r="O21249" s="15" t="n">
        <v>0.8975230170977933</v>
      </c>
      <c r="P21249" s="15" t="n">
        <v>0.8496278608529237</v>
      </c>
      <c r="Q21249" s="15" t="n">
        <v>0.7424053975684192</v>
      </c>
      <c r="R21249" s="15" t="n">
        <v>0.8705100720086818</v>
      </c>
      <c r="S21249" s="15" t="n">
        <v>0.8233315943704732</v>
      </c>
      <c r="T21249" s="15" t="n">
        <v>0.8467754687960455</v>
      </c>
    </row>
    <row r="21250">
      <c r="B21250" s="8" t="s">
        <v>1069</v>
      </c>
      <c r="C21250" s="19" t="n">
        <v>0.7999344089706893</v>
      </c>
      <c r="D21250" s="19" t="n">
        <v>0.8069246080972791</v>
      </c>
      <c r="E21250" s="19" t="n">
        <v>0.8176815064812697</v>
      </c>
      <c r="F21250" s="19" t="n">
        <v>0.783025932991602</v>
      </c>
      <c r="G21250" s="19" t="n">
        <v>0.8549121641217914</v>
      </c>
      <c r="H21250" s="19" t="n">
        <v>0.8496915899346504</v>
      </c>
      <c r="I21250" s="19" t="n">
        <v>0.795600020743524</v>
      </c>
      <c r="J21250" s="19" t="n">
        <v>0.7767629529928259</v>
      </c>
      <c r="K21250" s="19" t="n">
        <v>0.6859151480616177</v>
      </c>
      <c r="L21250" s="19" t="n">
        <v>0.826860583052658</v>
      </c>
      <c r="M21250" s="19" t="n">
        <v>0.8534772416311193</v>
      </c>
      <c r="N21250" s="19" t="n">
        <v>0.8515202757453993</v>
      </c>
      <c r="O21250" s="19" t="n">
        <v>0.8906959529378655</v>
      </c>
      <c r="P21250" s="19" t="n">
        <v>0.7479919964592342</v>
      </c>
      <c r="Q21250" s="19" t="n">
        <v>0.8043436523435968</v>
      </c>
      <c r="R21250" s="19" t="n">
        <v>0.880300042361637</v>
      </c>
      <c r="S21250" s="19" t="n">
        <v>0.7186677476434834</v>
      </c>
      <c r="T21250" s="19" t="n">
        <v>0.7229887237953213</v>
      </c>
    </row>
    <row r="21251">
      <c r="B21251" s="8" t="s">
        <v>1070</v>
      </c>
      <c r="C21251" s="15" t="n">
        <v>0.8923717798040463</v>
      </c>
      <c r="D21251" s="15" t="n">
        <v>0.855968725959787</v>
      </c>
      <c r="E21251" s="15" t="n">
        <v>0.660817249319606</v>
      </c>
      <c r="F21251" s="15" t="n">
        <v>0.8083626134310471</v>
      </c>
      <c r="G21251" s="15" t="n">
        <v>0.7795040918096954</v>
      </c>
      <c r="H21251" s="15" t="n">
        <v>0.786348895082727</v>
      </c>
      <c r="I21251" s="15" t="n">
        <v>0.8727076000428325</v>
      </c>
      <c r="J21251" s="15" t="n">
        <v>0.6144989400614934</v>
      </c>
      <c r="K21251" s="15" t="n">
        <v>0.7123134661000184</v>
      </c>
      <c r="L21251" s="15" t="n">
        <v>0.7634248126645462</v>
      </c>
      <c r="M21251" s="15" t="n">
        <v>0.6041841699415909</v>
      </c>
      <c r="N21251" s="15" t="n">
        <v>0.9187141706395925</v>
      </c>
      <c r="O21251" s="15" t="n">
        <v>0.9312734476745395</v>
      </c>
      <c r="P21251" s="15" t="n">
        <v>0.8596770833702433</v>
      </c>
      <c r="Q21251" s="15" t="n">
        <v>0.8671353150179657</v>
      </c>
      <c r="R21251" s="15" t="n">
        <v>0.8626912371724141</v>
      </c>
      <c r="S21251" s="15" t="n">
        <v>0.865091940260165</v>
      </c>
      <c r="T21251" s="15" t="n">
        <v>0.6721868474249545</v>
      </c>
    </row>
    <row r="21252">
      <c r="B21252" s="8" t="s">
        <v>1071</v>
      </c>
      <c r="C21252" s="19" t="n">
        <v>0.8513961141854757</v>
      </c>
      <c r="D21252" s="19" t="n">
        <v>0.8238715370702854</v>
      </c>
      <c r="E21252" s="19" t="n">
        <v>0.7839734607086386</v>
      </c>
      <c r="F21252" s="19" t="n">
        <v>0.8198785264506322</v>
      </c>
      <c r="G21252" s="19" t="n">
        <v>0.8377729442597014</v>
      </c>
      <c r="H21252" s="19" t="n">
        <v>0.8822478779508433</v>
      </c>
      <c r="I21252" s="19" t="n">
        <v>0.8457344905184362</v>
      </c>
      <c r="J21252" s="19" t="n">
        <v>0.7552577060821112</v>
      </c>
      <c r="K21252" s="19" t="n">
        <v>0.7535164450809545</v>
      </c>
      <c r="L21252" s="19" t="n">
        <v>0.8690418881763604</v>
      </c>
      <c r="M21252" s="19" t="n">
        <v>0.7450022055741226</v>
      </c>
      <c r="N21252" s="19" t="n">
        <v>0.871717327922442</v>
      </c>
      <c r="O21252" s="19" t="n">
        <v>0.8877731596223318</v>
      </c>
      <c r="P21252" s="19" t="n">
        <v>0.8116399190446744</v>
      </c>
      <c r="Q21252" s="19" t="n">
        <v>0.8487727372621473</v>
      </c>
      <c r="R21252" s="19" t="n">
        <v>0.8518241248615984</v>
      </c>
      <c r="S21252" s="19" t="n">
        <v>0.8354853818911258</v>
      </c>
      <c r="T21252" s="19" t="n">
        <v>0.8476075608199345</v>
      </c>
    </row>
    <row r="21253">
      <c r="B21253" s="8" t="s">
        <v>1072</v>
      </c>
      <c r="C21253" s="15" t="n">
        <v>0.8135545410928161</v>
      </c>
      <c r="D21253" s="15" t="n">
        <v>0.7481156054596971</v>
      </c>
      <c r="E21253" s="15" t="n">
        <v>0.844196938855322</v>
      </c>
      <c r="F21253" s="15" t="n">
        <v>0.8265452865894455</v>
      </c>
      <c r="G21253" s="15" t="n">
        <v>0.8115727826612965</v>
      </c>
      <c r="H21253" s="15" t="n">
        <v>0.862276541937925</v>
      </c>
      <c r="I21253" s="15" t="n">
        <v>0.8409485453435478</v>
      </c>
      <c r="J21253" s="15" t="n">
        <v>0.8246418948069353</v>
      </c>
      <c r="K21253" s="15" t="n">
        <v>0.761149109522068</v>
      </c>
      <c r="L21253" s="15" t="n">
        <v>0.7748243636978834</v>
      </c>
      <c r="M21253" s="15" t="n">
        <v>0.9024911403049191</v>
      </c>
      <c r="N21253" s="15" t="n">
        <v>0.857587710052426</v>
      </c>
      <c r="O21253" s="15" t="n">
        <v>0.8741591538253309</v>
      </c>
      <c r="P21253" s="15" t="n">
        <v>0.7900978291672205</v>
      </c>
      <c r="Q21253" s="15" t="n">
        <v>0.832023852445256</v>
      </c>
      <c r="R21253" s="15" t="n">
        <v>0.832854371152448</v>
      </c>
      <c r="S21253" s="15" t="n">
        <v>0.7521431603800485</v>
      </c>
      <c r="T21253" s="15" t="n">
        <v>0.7348559597589773</v>
      </c>
    </row>
    <row r="21254">
      <c r="B21254" s="8" t="s">
        <v>1073</v>
      </c>
      <c r="C21254" s="19" t="n">
        <v>0.8547722666256069</v>
      </c>
      <c r="D21254" s="19" t="n">
        <v>0.8056606147352449</v>
      </c>
      <c r="E21254" s="19" t="n">
        <v>0.7466190892463462</v>
      </c>
      <c r="F21254" s="19" t="n">
        <v>0.7185474150616206</v>
      </c>
      <c r="G21254" s="19" t="n">
        <v>0.7063054576570474</v>
      </c>
      <c r="H21254" s="19" t="n">
        <v>0.7974619102382532</v>
      </c>
      <c r="I21254" s="19" t="n">
        <v>0.7396481478586229</v>
      </c>
      <c r="J21254" s="19" t="n">
        <v>0.7291438633668277</v>
      </c>
      <c r="K21254" s="19" t="n">
        <v>0.7540788848641914</v>
      </c>
      <c r="L21254" s="19" t="n">
        <v>0.7509590138972667</v>
      </c>
      <c r="M21254" s="19" t="n">
        <v>0.7888422927559654</v>
      </c>
      <c r="N21254" s="19" t="n">
        <v>0.8276563666720056</v>
      </c>
      <c r="O21254" s="19" t="n">
        <v>0.8790401710803977</v>
      </c>
      <c r="P21254" s="19" t="n">
        <v>0.754644845242936</v>
      </c>
      <c r="Q21254" s="19" t="n">
        <v>0.7895350338167594</v>
      </c>
      <c r="R21254" s="19" t="n">
        <v>0.7859604983826899</v>
      </c>
      <c r="S21254" s="19" t="n">
        <v>0.7828332589790625</v>
      </c>
      <c r="T21254" s="19" t="n">
        <v>0.6271959478808574</v>
      </c>
    </row>
    <row r="21255">
      <c r="B21255" s="8" t="s">
        <v>1074</v>
      </c>
      <c r="C21255" s="15" t="n">
        <v>0.8371806826783447</v>
      </c>
      <c r="D21255" s="15" t="n">
        <v>0.8479284675587098</v>
      </c>
      <c r="E21255" s="15" t="n">
        <v>0.8369648248584044</v>
      </c>
      <c r="F21255" s="15" t="n">
        <v>0.8232911270826649</v>
      </c>
      <c r="G21255" s="15" t="n">
        <v>0.7761667859723522</v>
      </c>
      <c r="H21255" s="15" t="n">
        <v>0.8260231255525549</v>
      </c>
      <c r="I21255" s="15" t="n">
        <v>0.7566840116138162</v>
      </c>
      <c r="J21255" s="15" t="n">
        <v>0.7766911412269873</v>
      </c>
      <c r="K21255" s="15" t="n">
        <v>0.7295410821377412</v>
      </c>
      <c r="L21255" s="15" t="n">
        <v>0.7572466604123623</v>
      </c>
      <c r="M21255" s="15" t="n">
        <v>0.9177375406748024</v>
      </c>
      <c r="N21255" s="15" t="n">
        <v>0.8637400514042527</v>
      </c>
      <c r="O21255" s="15" t="n">
        <v>0.9190144641378761</v>
      </c>
      <c r="P21255" s="15" t="n">
        <v>0.7806385836373954</v>
      </c>
      <c r="Q21255" s="15" t="n">
        <v>0.7386973859658349</v>
      </c>
      <c r="R21255" s="15" t="n">
        <v>0.8121129480215653</v>
      </c>
      <c r="S21255" s="15" t="n">
        <v>0.7615857554392713</v>
      </c>
      <c r="T21255" s="15" t="n">
        <v>0.63846346968874</v>
      </c>
    </row>
    <row r="21256">
      <c r="B21256" s="8" t="s">
        <v>1075</v>
      </c>
      <c r="C21256" s="19" t="n">
        <v>0.7351735193875112</v>
      </c>
      <c r="D21256" s="19" t="n">
        <v>0.8513820381082381</v>
      </c>
      <c r="E21256" s="19" t="n">
        <v>0.8987171414153374</v>
      </c>
      <c r="F21256" s="19" t="n">
        <v>0.7616851437703589</v>
      </c>
      <c r="G21256" s="19" t="n">
        <v>0.7581620338913091</v>
      </c>
      <c r="H21256" s="19" t="n">
        <v>0.6933403220077308</v>
      </c>
      <c r="I21256" s="19" t="n">
        <v>0.7425195571013082</v>
      </c>
      <c r="J21256" s="19" t="n">
        <v>0.8495435948032483</v>
      </c>
      <c r="K21256" s="19" t="n">
        <v>0.5949728286868307</v>
      </c>
      <c r="L21256" s="19" t="n">
        <v>0.7712247193702563</v>
      </c>
      <c r="M21256" s="19" t="n">
        <v>0.8053350498161856</v>
      </c>
      <c r="N21256" s="19" t="n">
        <v>0.6709139201409029</v>
      </c>
      <c r="O21256" s="19" t="n">
        <v>0.9036629960611892</v>
      </c>
      <c r="P21256" s="19" t="n">
        <v>0.786889055719976</v>
      </c>
      <c r="Q21256" s="19" t="n">
        <v>0.7933256856000247</v>
      </c>
      <c r="R21256" s="19" t="n">
        <v>0.8379059589671929</v>
      </c>
      <c r="S21256" s="19" t="n">
        <v>0.6873222564779303</v>
      </c>
      <c r="T21256" s="19" t="n">
        <v>0.6835581047851141</v>
      </c>
    </row>
    <row r="21257">
      <c r="B21257" s="8" t="s">
        <v>1076</v>
      </c>
      <c r="C21257" s="15" t="n">
        <v>0.8461213307916189</v>
      </c>
      <c r="D21257" s="15" t="n">
        <v>0.8185614939687351</v>
      </c>
      <c r="E21257" s="15" t="n">
        <v>0.8977334308526528</v>
      </c>
      <c r="F21257" s="15" t="n">
        <v>0.928612883659714</v>
      </c>
      <c r="G21257" s="15" t="n">
        <v>0.8681457974050232</v>
      </c>
      <c r="H21257" s="15" t="n">
        <v>0.8442683851404235</v>
      </c>
      <c r="I21257" s="15" t="n">
        <v>0.8855048665375408</v>
      </c>
      <c r="J21257" s="15" t="n">
        <v>0.8550537026545147</v>
      </c>
      <c r="K21257" s="15" t="n">
        <v>0.7973390386565361</v>
      </c>
      <c r="L21257" s="15" t="n">
        <v>0.8228212031800923</v>
      </c>
      <c r="M21257" s="15" t="n">
        <v>0.9457908195866487</v>
      </c>
      <c r="N21257" s="15" t="n">
        <v>0.8848017998984147</v>
      </c>
      <c r="O21257" s="15" t="n">
        <v>0.8946220162594934</v>
      </c>
      <c r="P21257" s="15" t="n">
        <v>0.838326062961279</v>
      </c>
      <c r="Q21257" s="15" t="n">
        <v>0.821705036131217</v>
      </c>
      <c r="R21257" s="15" t="n">
        <v>0.9013768222155394</v>
      </c>
      <c r="S21257" s="15" t="n">
        <v>0.8281041899726481</v>
      </c>
      <c r="T21257" s="15" t="n">
        <v>0.7813083245500833</v>
      </c>
    </row>
    <row r="21258">
      <c r="B21258" s="8" t="s">
        <v>1077</v>
      </c>
      <c r="C21258" s="19" t="n">
        <v>0.8993987678461656</v>
      </c>
      <c r="D21258" s="19" t="n">
        <v>0.7863919609752116</v>
      </c>
      <c r="E21258" s="19" t="n">
        <v>0.817402959624247</v>
      </c>
      <c r="F21258" s="19" t="n">
        <v>0.7843690627899826</v>
      </c>
      <c r="G21258" s="19" t="n">
        <v>0.7944832056460684</v>
      </c>
      <c r="H21258" s="19" t="n">
        <v>0.807610020994743</v>
      </c>
      <c r="I21258" s="19" t="n">
        <v>0.8794006453033473</v>
      </c>
      <c r="J21258" s="19" t="n">
        <v>0.7427160224121304</v>
      </c>
      <c r="K21258" s="19" t="n">
        <v>0.6014839332698959</v>
      </c>
      <c r="L21258" s="19" t="n">
        <v>0.7986715934753986</v>
      </c>
      <c r="M21258" s="19" t="n">
        <v>0.8077887052629765</v>
      </c>
      <c r="N21258" s="19" t="n">
        <v>0.8925594590737106</v>
      </c>
      <c r="O21258" s="19" t="n">
        <v>0.8897593782815584</v>
      </c>
      <c r="P21258" s="19" t="n">
        <v>0.7774723572294076</v>
      </c>
      <c r="Q21258" s="19" t="n">
        <v>0.7224660601317554</v>
      </c>
      <c r="R21258" s="19" t="n">
        <v>0.8338002483680372</v>
      </c>
      <c r="S21258" s="19" t="n">
        <v>0.7651896560866022</v>
      </c>
      <c r="T21258" s="19" t="n">
        <v>0.8532065075946579</v>
      </c>
    </row>
    <row r="21259">
      <c r="B21259" s="8" t="s">
        <v>1078</v>
      </c>
      <c r="C21259" s="15" t="n">
        <v>0.8836781490802236</v>
      </c>
      <c r="D21259" s="15" t="n">
        <v>0.7808338150729716</v>
      </c>
      <c r="E21259" s="15" t="n">
        <v>0.8730441535357866</v>
      </c>
      <c r="F21259" s="15" t="n">
        <v>0.8798844948497566</v>
      </c>
      <c r="G21259" s="15" t="n">
        <v>0.8285630315383915</v>
      </c>
      <c r="H21259" s="15" t="n">
        <v>0.8228853416736658</v>
      </c>
      <c r="I21259" s="15" t="n">
        <v>0.907366088149295</v>
      </c>
      <c r="J21259" s="15" t="n">
        <v>0.8401199096143683</v>
      </c>
      <c r="K21259" s="15" t="n">
        <v>0.7956334298164387</v>
      </c>
      <c r="L21259" s="15" t="n">
        <v>0.8318779150676404</v>
      </c>
      <c r="M21259" s="15" t="n">
        <v>0.9170542786761783</v>
      </c>
      <c r="N21259" s="15" t="n">
        <v>0.9386597236314536</v>
      </c>
      <c r="O21259" s="15" t="n">
        <v>0.8930411987648352</v>
      </c>
      <c r="P21259" s="15" t="n">
        <v>0.8510147986917325</v>
      </c>
      <c r="Q21259" s="15" t="n">
        <v>0.8757712836517179</v>
      </c>
      <c r="R21259" s="15" t="n">
        <v>0.9217015827470819</v>
      </c>
      <c r="S21259" s="15" t="n">
        <v>0.766258018950385</v>
      </c>
      <c r="T21259" s="15" t="n">
        <v>0.7851067340598019</v>
      </c>
    </row>
    <row r="21260">
      <c r="B21260" s="8" t="s">
        <v>1079</v>
      </c>
      <c r="C21260" s="19" t="n">
        <v>0.9000420441380117</v>
      </c>
      <c r="D21260" s="19" t="n">
        <v>0.8309821576642887</v>
      </c>
      <c r="E21260" s="19" t="n">
        <v>0.8630775753355664</v>
      </c>
      <c r="F21260" s="19" t="n">
        <v>0.8320902417400252</v>
      </c>
      <c r="G21260" s="19" t="n">
        <v>0.8701643984199442</v>
      </c>
      <c r="H21260" s="19" t="n">
        <v>0.8405460487919877</v>
      </c>
      <c r="I21260" s="19" t="n">
        <v>0.8828708009664593</v>
      </c>
      <c r="J21260" s="19" t="n">
        <v>0.8437550130327693</v>
      </c>
      <c r="K21260" s="19" t="n">
        <v>0.7837619178040749</v>
      </c>
      <c r="L21260" s="19" t="n">
        <v>0.8650891184204664</v>
      </c>
      <c r="M21260" s="19" t="n">
        <v>0.8691697050636186</v>
      </c>
      <c r="N21260" s="19" t="n">
        <v>0.9070050088920877</v>
      </c>
      <c r="O21260" s="19" t="n">
        <v>0.9014322624392781</v>
      </c>
      <c r="P21260" s="19" t="n">
        <v>0.8732597256246643</v>
      </c>
      <c r="Q21260" s="19" t="n">
        <v>0.8022559369803698</v>
      </c>
      <c r="R21260" s="19" t="n">
        <v>0.9197469353965586</v>
      </c>
      <c r="S21260" s="19" t="n">
        <v>0.813546380079473</v>
      </c>
      <c r="T21260" s="19" t="n">
        <v>0.8397044097862897</v>
      </c>
    </row>
    <row r="21261">
      <c r="B21261" s="8" t="s">
        <v>1080</v>
      </c>
      <c r="C21261" s="15" t="n">
        <v>0.8764243465468119</v>
      </c>
      <c r="D21261" s="15" t="n">
        <v>0.799546010402288</v>
      </c>
      <c r="E21261" s="15" t="n">
        <v>0.8364478458990309</v>
      </c>
      <c r="F21261" s="15" t="n">
        <v>0.8498395814031989</v>
      </c>
      <c r="G21261" s="15" t="n">
        <v>0.8162847026785419</v>
      </c>
      <c r="H21261" s="15" t="n">
        <v>0.7819299340768667</v>
      </c>
      <c r="I21261" s="15" t="n">
        <v>0.8896454970132924</v>
      </c>
      <c r="J21261" s="15" t="n">
        <v>0.780355248022228</v>
      </c>
      <c r="K21261" s="15" t="n">
        <v>0.7017095449303686</v>
      </c>
      <c r="L21261" s="15" t="n">
        <v>0.8775090193118535</v>
      </c>
      <c r="M21261" s="15" t="n">
        <v>0.7715019018644319</v>
      </c>
      <c r="N21261" s="15" t="n">
        <v>0.8831160354480111</v>
      </c>
      <c r="O21261" s="15" t="n">
        <v>0.871651687681785</v>
      </c>
      <c r="P21261" s="15" t="n">
        <v>0.860118660266122</v>
      </c>
      <c r="Q21261" s="15" t="n">
        <v>0.8135498669589821</v>
      </c>
      <c r="R21261" s="15" t="n">
        <v>0.8936233208385163</v>
      </c>
      <c r="S21261" s="15" t="n">
        <v>0.771093904838351</v>
      </c>
      <c r="T21261" s="15" t="n">
        <v>0.789600054853666</v>
      </c>
    </row>
    <row r="21262">
      <c r="B21262" s="8" t="s">
        <v>1081</v>
      </c>
      <c r="C21262" s="19" t="n">
        <v>0.8089013606244977</v>
      </c>
      <c r="D21262" s="19" t="n">
        <v>0.8499442744948787</v>
      </c>
      <c r="E21262" s="19" t="n">
        <v>0.8515079385192769</v>
      </c>
      <c r="F21262" s="19" t="n">
        <v>0.7968853218598377</v>
      </c>
      <c r="G21262" s="19" t="n">
        <v>0.8414517217424098</v>
      </c>
      <c r="H21262" s="19" t="n">
        <v>0.8113376100491577</v>
      </c>
      <c r="I21262" s="19" t="n">
        <v>0.7875071769842165</v>
      </c>
      <c r="J21262" s="19" t="n">
        <v>0.8323525699768045</v>
      </c>
      <c r="K21262" s="19" t="n">
        <v>0.6780611201112107</v>
      </c>
      <c r="L21262" s="19" t="n">
        <v>0.8449378720330427</v>
      </c>
      <c r="M21262" s="19" t="n">
        <v>0.8877460872038325</v>
      </c>
      <c r="N21262" s="19" t="n">
        <v>0.869788767401447</v>
      </c>
      <c r="O21262" s="19" t="n">
        <v>0.8964092087797156</v>
      </c>
      <c r="P21262" s="19" t="n">
        <v>0.8137455406583586</v>
      </c>
      <c r="Q21262" s="19" t="n">
        <v>0.8359773893098605</v>
      </c>
      <c r="R21262" s="19" t="n">
        <v>0.8698027422241582</v>
      </c>
      <c r="S21262" s="19" t="n">
        <v>0.7991496976794125</v>
      </c>
      <c r="T21262" s="19" t="n">
        <v>0.781682002948884</v>
      </c>
    </row>
    <row r="21263">
      <c r="B21263" s="8" t="s">
        <v>1082</v>
      </c>
      <c r="C21263" s="15" t="n">
        <v>0.7517073178611634</v>
      </c>
      <c r="D21263" s="15" t="n">
        <v>0.8541146414414167</v>
      </c>
      <c r="E21263" s="15" t="n">
        <v>0.864207970020457</v>
      </c>
      <c r="F21263" s="15" t="n">
        <v>0.8067572683326253</v>
      </c>
      <c r="G21263" s="15" t="n">
        <v>0.8393995272550033</v>
      </c>
      <c r="H21263" s="15" t="n">
        <v>0.8539633982004341</v>
      </c>
      <c r="I21263" s="15" t="n">
        <v>0.8612650881390026</v>
      </c>
      <c r="J21263" s="15" t="n">
        <v>0.8859987597885526</v>
      </c>
      <c r="K21263" s="15" t="n">
        <v>0.6010395468686701</v>
      </c>
      <c r="L21263" s="15" t="n">
        <v>0.759416725587651</v>
      </c>
      <c r="M21263" s="15" t="n">
        <v>0.9239448337760202</v>
      </c>
      <c r="N21263" s="15" t="n">
        <v>0.8095932948183651</v>
      </c>
      <c r="O21263" s="15" t="n">
        <v>0.9089511734088954</v>
      </c>
      <c r="P21263" s="15" t="n">
        <v>0.6871073514061639</v>
      </c>
      <c r="Q21263" s="15" t="n">
        <v>0.7972109675344397</v>
      </c>
      <c r="R21263" s="15" t="n">
        <v>0.8242527018136089</v>
      </c>
      <c r="S21263" s="15" t="n">
        <v>0.7385667943433872</v>
      </c>
      <c r="T21263" s="15" t="n">
        <v>0.8022295918511028</v>
      </c>
    </row>
    <row r="21264">
      <c r="B21264" s="8" t="s">
        <v>1083</v>
      </c>
      <c r="C21264" s="19" t="n">
        <v>0.906656401791427</v>
      </c>
      <c r="D21264" s="19" t="n">
        <v>0.7764557333702324</v>
      </c>
      <c r="E21264" s="19" t="n">
        <v>0.7942311756584478</v>
      </c>
      <c r="F21264" s="19" t="n">
        <v>0.8589950170728018</v>
      </c>
      <c r="G21264" s="19" t="n">
        <v>0.8638822964470095</v>
      </c>
      <c r="H21264" s="19" t="n">
        <v>0.8352400428543263</v>
      </c>
      <c r="I21264" s="19" t="n">
        <v>0.8795363283147749</v>
      </c>
      <c r="J21264" s="19" t="n">
        <v>0.8460307618157419</v>
      </c>
      <c r="K21264" s="19" t="n">
        <v>0.6709783355662774</v>
      </c>
      <c r="L21264" s="19" t="n">
        <v>0.7835192570634163</v>
      </c>
      <c r="M21264" s="19" t="n">
        <v>0.8473710974049977</v>
      </c>
      <c r="N21264" s="19" t="n">
        <v>0.8989706274781569</v>
      </c>
      <c r="O21264" s="19" t="n">
        <v>0.8860264586411233</v>
      </c>
      <c r="P21264" s="19" t="n">
        <v>0.7483546225541814</v>
      </c>
      <c r="Q21264" s="19" t="n">
        <v>0.8254734217859718</v>
      </c>
      <c r="R21264" s="19" t="n">
        <v>0.8774510467341768</v>
      </c>
      <c r="S21264" s="19" t="n">
        <v>0.7173959306112396</v>
      </c>
      <c r="T21264" s="19" t="n">
        <v>0.7528236891160371</v>
      </c>
    </row>
    <row r="21265">
      <c r="B21265" s="8" t="s">
        <v>1084</v>
      </c>
      <c r="C21265" s="15" t="n">
        <v>0.7827107189748485</v>
      </c>
      <c r="D21265" s="15" t="n">
        <v>0.80219978174289</v>
      </c>
      <c r="E21265" s="15" t="n">
        <v>0.8382672388045241</v>
      </c>
      <c r="F21265" s="15" t="n">
        <v>0.7196502011485632</v>
      </c>
      <c r="G21265" s="15" t="n">
        <v>0.8102901918344114</v>
      </c>
      <c r="H21265" s="15" t="n">
        <v>0.8506598596903031</v>
      </c>
      <c r="I21265" s="15" t="n">
        <v>0.8318797979735859</v>
      </c>
      <c r="J21265" s="15" t="n">
        <v>0.8231553624058981</v>
      </c>
      <c r="K21265" s="15" t="n">
        <v>0.6631739527194381</v>
      </c>
      <c r="L21265" s="15" t="n">
        <v>0.6953668949823505</v>
      </c>
      <c r="M21265" s="15" t="n">
        <v>0.8588841472905985</v>
      </c>
      <c r="N21265" s="15" t="n">
        <v>0.7715696862622633</v>
      </c>
      <c r="O21265" s="15" t="n">
        <v>0.9050457011694062</v>
      </c>
      <c r="P21265" s="15" t="n">
        <v>0.6082272312968209</v>
      </c>
      <c r="Q21265" s="15" t="n">
        <v>0.7877042744964413</v>
      </c>
      <c r="R21265" s="15" t="n">
        <v>0.6070999449915016</v>
      </c>
      <c r="S21265" s="15" t="n">
        <v>0.6183220005801344</v>
      </c>
      <c r="T21265" s="15" t="n">
        <v>0.7153875195217848</v>
      </c>
    </row>
    <row r="21266">
      <c r="B21266" s="8" t="s">
        <v>1085</v>
      </c>
      <c r="C21266" s="19" t="n">
        <v>0.8776205628584322</v>
      </c>
      <c r="D21266" s="19" t="n">
        <v>0.7823428789496994</v>
      </c>
      <c r="E21266" s="19" t="n">
        <v>0.7955920173067427</v>
      </c>
      <c r="F21266" s="19" t="n">
        <v>0.7862450704615006</v>
      </c>
      <c r="G21266" s="19" t="n">
        <v>0.879728322607483</v>
      </c>
      <c r="H21266" s="19" t="n">
        <v>0.8433771690417547</v>
      </c>
      <c r="I21266" s="19" t="n">
        <v>0.6714907782930224</v>
      </c>
      <c r="J21266" s="19" t="n">
        <v>0.7883299865522723</v>
      </c>
      <c r="K21266" s="19" t="n">
        <v>0.6839652705039972</v>
      </c>
      <c r="L21266" s="19" t="n">
        <v>0.8257111095166056</v>
      </c>
      <c r="M21266" s="19" t="n">
        <v>0.8705558394215418</v>
      </c>
      <c r="N21266" s="19" t="n">
        <v>0.8981753135528298</v>
      </c>
      <c r="O21266" s="19" t="n">
        <v>0.8973807161781868</v>
      </c>
      <c r="P21266" s="19" t="n">
        <v>0.8038127994671925</v>
      </c>
      <c r="Q21266" s="19" t="n">
        <v>0.8186580040514654</v>
      </c>
      <c r="R21266" s="19" t="n">
        <v>0.8526731103417463</v>
      </c>
      <c r="S21266" s="19" t="n">
        <v>0.6983384609389798</v>
      </c>
      <c r="T21266" s="19" t="n">
        <v>0.8117357447995959</v>
      </c>
    </row>
    <row r="21267">
      <c r="B21267" s="8" t="s">
        <v>1086</v>
      </c>
      <c r="C21267" s="15" t="n">
        <v>0.856960431147131</v>
      </c>
      <c r="D21267" s="15" t="n">
        <v>0.7470499479494478</v>
      </c>
      <c r="E21267" s="15" t="n">
        <v>0.754594128077063</v>
      </c>
      <c r="F21267" s="15" t="n">
        <v>0.7765002507092083</v>
      </c>
      <c r="G21267" s="15" t="n">
        <v>0.8642967674308236</v>
      </c>
      <c r="H21267" s="15" t="n">
        <v>0.8434474184458087</v>
      </c>
      <c r="I21267" s="15" t="n">
        <v>0.9080031221466734</v>
      </c>
      <c r="J21267" s="15" t="n">
        <v>0.7670165144026344</v>
      </c>
      <c r="K21267" s="15" t="n">
        <v>0.7219950343574661</v>
      </c>
      <c r="L21267" s="15" t="n">
        <v>0.8349221397146834</v>
      </c>
      <c r="M21267" s="15" t="n">
        <v>0.7831386607184818</v>
      </c>
      <c r="N21267" s="15" t="n">
        <v>0.8197732087456222</v>
      </c>
      <c r="O21267" s="15" t="n">
        <v>0.8764302065227286</v>
      </c>
      <c r="P21267" s="15" t="n">
        <v>0.7912350844078523</v>
      </c>
      <c r="Q21267" s="15" t="n">
        <v>0.8390625038764704</v>
      </c>
      <c r="R21267" s="15" t="n">
        <v>0.8274624396676328</v>
      </c>
      <c r="S21267" s="15" t="n">
        <v>0.752390167625874</v>
      </c>
      <c r="T21267" s="15" t="n">
        <v>0.8136833582223845</v>
      </c>
    </row>
    <row r="21268">
      <c r="B21268" s="8" t="s">
        <v>1087</v>
      </c>
      <c r="C21268" s="19" t="n">
        <v>0.8923543958450971</v>
      </c>
      <c r="D21268" s="19" t="n">
        <v>0.8253579237743391</v>
      </c>
      <c r="E21268" s="19" t="n">
        <v>0.7586796086605168</v>
      </c>
      <c r="F21268" s="19" t="n">
        <v>0.8570881035766885</v>
      </c>
      <c r="G21268" s="19" t="n">
        <v>0.8458480582733392</v>
      </c>
      <c r="H21268" s="19" t="n">
        <v>0.8730731071081167</v>
      </c>
      <c r="I21268" s="19" t="n">
        <v>0.7958185960194496</v>
      </c>
      <c r="J21268" s="19" t="n">
        <v>0.7865072096503537</v>
      </c>
      <c r="K21268" s="19" t="n">
        <v>0.8011341373692026</v>
      </c>
      <c r="L21268" s="19" t="n">
        <v>0.8544835849616066</v>
      </c>
      <c r="M21268" s="19" t="n">
        <v>0.768940223844344</v>
      </c>
      <c r="N21268" s="19" t="n">
        <v>0.9027863283251876</v>
      </c>
      <c r="O21268" s="19" t="n">
        <v>0.8928103883079943</v>
      </c>
      <c r="P21268" s="19" t="n">
        <v>0.8586413048299766</v>
      </c>
      <c r="Q21268" s="19" t="n">
        <v>0.8899046186335966</v>
      </c>
      <c r="R21268" s="19" t="n">
        <v>0.894322942000062</v>
      </c>
      <c r="S21268" s="19" t="n">
        <v>0.7658710654396049</v>
      </c>
      <c r="T21268" s="19" t="n">
        <v>0.8121014508047082</v>
      </c>
    </row>
    <row r="21269">
      <c r="B21269" s="8" t="s">
        <v>1088</v>
      </c>
      <c r="C21269" s="15" t="n">
        <v>0.8149221013970921</v>
      </c>
      <c r="D21269" s="15" t="n">
        <v>0.7336413795930354</v>
      </c>
      <c r="E21269" s="15" t="n">
        <v>0.8020705537504379</v>
      </c>
      <c r="F21269" s="15" t="n">
        <v>0.7769952371577001</v>
      </c>
      <c r="G21269" s="15" t="n">
        <v>0.8561842763969386</v>
      </c>
      <c r="H21269" s="15" t="n">
        <v>0.8132060738328357</v>
      </c>
      <c r="I21269" s="15" t="n">
        <v>0.8377386336004765</v>
      </c>
      <c r="J21269" s="15" t="n">
        <v>0.7843636934376924</v>
      </c>
      <c r="K21269" s="15" t="n">
        <v>0.6591439568923586</v>
      </c>
      <c r="L21269" s="15" t="n">
        <v>0.7348551037405626</v>
      </c>
      <c r="M21269" s="15" t="n">
        <v>0.8437507459267171</v>
      </c>
      <c r="N21269" s="15" t="n">
        <v>0.8314658348582685</v>
      </c>
      <c r="O21269" s="15" t="n">
        <v>0.8804428187510324</v>
      </c>
      <c r="P21269" s="15" t="n">
        <v>0.7295704005914286</v>
      </c>
      <c r="Q21269" s="15" t="n">
        <v>0.8264377990258384</v>
      </c>
      <c r="R21269" s="15" t="n">
        <v>0.7595416884921544</v>
      </c>
      <c r="S21269" s="15" t="n">
        <v>0.6869067364174699</v>
      </c>
      <c r="T21269" s="15" t="n">
        <v>0.7870405089822855</v>
      </c>
    </row>
    <row r="21270">
      <c r="B21270" s="8" t="s">
        <v>1089</v>
      </c>
      <c r="C21270" s="19" t="n">
        <v>0.8561846311039089</v>
      </c>
      <c r="D21270" s="19" t="n">
        <v>0.6748695989171732</v>
      </c>
      <c r="E21270" s="19" t="n">
        <v>0.8463690371440278</v>
      </c>
      <c r="F21270" s="19" t="n">
        <v>0.8208238172528775</v>
      </c>
      <c r="G21270" s="19" t="n">
        <v>0.8542603222780641</v>
      </c>
      <c r="H21270" s="19" t="n">
        <v>0.842356105653578</v>
      </c>
      <c r="I21270" s="19" t="n">
        <v>0.8658535090365623</v>
      </c>
      <c r="J21270" s="19" t="n">
        <v>0.8304846799786558</v>
      </c>
      <c r="K21270" s="19" t="n">
        <v>0.6011060990664588</v>
      </c>
      <c r="L21270" s="19" t="n">
        <v>0.6600193010829384</v>
      </c>
      <c r="M21270" s="19" t="n">
        <v>0.8595749108373928</v>
      </c>
      <c r="N21270" s="19" t="n">
        <v>0.8163533129029438</v>
      </c>
      <c r="O21270" s="19" t="n">
        <v>0.86736601418653</v>
      </c>
      <c r="P21270" s="19" t="n">
        <v>0.7485806741104611</v>
      </c>
      <c r="Q21270" s="19" t="n">
        <v>0.879575957694055</v>
      </c>
      <c r="R21270" s="19" t="n">
        <v>0.8453071930595228</v>
      </c>
      <c r="S21270" s="19" t="n">
        <v>0.6349473626640776</v>
      </c>
      <c r="T21270" s="19" t="n">
        <v>0.8519374294630638</v>
      </c>
    </row>
    <row r="21271">
      <c r="B21271" s="8" t="s">
        <v>1090</v>
      </c>
      <c r="C21271" s="15" t="n">
        <v>0.8883648045640127</v>
      </c>
      <c r="D21271" s="15" t="n">
        <v>0.8669278309446157</v>
      </c>
      <c r="E21271" s="15" t="n">
        <v>0.8327125000457739</v>
      </c>
      <c r="F21271" s="15" t="n">
        <v>0.8476135148241859</v>
      </c>
      <c r="G21271" s="15" t="n">
        <v>0.8506017899308421</v>
      </c>
      <c r="H21271" s="15" t="n">
        <v>0.8443026541793514</v>
      </c>
      <c r="I21271" s="15" t="n">
        <v>0.8842416200066268</v>
      </c>
      <c r="J21271" s="15" t="n">
        <v>0.8260931816370772</v>
      </c>
      <c r="K21271" s="15" t="n">
        <v>0.6998657729215837</v>
      </c>
      <c r="L21271" s="15" t="n">
        <v>0.853532819164631</v>
      </c>
      <c r="M21271" s="15" t="n">
        <v>0.8444308714333228</v>
      </c>
      <c r="N21271" s="15" t="n">
        <v>0.8716975880604545</v>
      </c>
      <c r="O21271" s="15" t="n">
        <v>0.9099285447516964</v>
      </c>
      <c r="P21271" s="15" t="n">
        <v>0.7962924450059992</v>
      </c>
      <c r="Q21271" s="15" t="n">
        <v>0.8680018747257546</v>
      </c>
      <c r="R21271" s="15" t="n">
        <v>0.868533387274862</v>
      </c>
      <c r="S21271" s="15" t="n">
        <v>0.8295981310329473</v>
      </c>
      <c r="T21271" s="15" t="n">
        <v>0.7708291472190989</v>
      </c>
    </row>
    <row r="21272">
      <c r="B21272" s="8" t="s">
        <v>1091</v>
      </c>
      <c r="C21272" s="19" t="n">
        <v>0.8402916270332632</v>
      </c>
      <c r="D21272" s="19" t="n">
        <v>0.7499480948414288</v>
      </c>
      <c r="E21272" s="19" t="n">
        <v>0.7669869518413204</v>
      </c>
      <c r="F21272" s="19" t="n">
        <v>0.7906487975743991</v>
      </c>
      <c r="G21272" s="19" t="n">
        <v>0.8471836960283424</v>
      </c>
      <c r="H21272" s="19" t="n">
        <v>0.8004322249045478</v>
      </c>
      <c r="I21272" s="19" t="n">
        <v>0.8028988853509842</v>
      </c>
      <c r="J21272" s="19" t="n">
        <v>0.7790666005497727</v>
      </c>
      <c r="K21272" s="19" t="n">
        <v>0.691940037270804</v>
      </c>
      <c r="L21272" s="19" t="n">
        <v>0.7911310278288948</v>
      </c>
      <c r="M21272" s="19" t="n">
        <v>0.7772392566087097</v>
      </c>
      <c r="N21272" s="19" t="n">
        <v>0.8640868205093019</v>
      </c>
      <c r="O21272" s="19" t="n">
        <v>0.8560457432092713</v>
      </c>
      <c r="P21272" s="19" t="n">
        <v>0.7647937396331448</v>
      </c>
      <c r="Q21272" s="19" t="n">
        <v>0.8250836788163104</v>
      </c>
      <c r="R21272" s="19" t="n">
        <v>0.8330609713014139</v>
      </c>
      <c r="S21272" s="19" t="n">
        <v>0.7412583243309286</v>
      </c>
      <c r="T21272" s="19" t="n">
        <v>0.7768675862289063</v>
      </c>
    </row>
    <row r="21273">
      <c r="B21273" s="8" t="s">
        <v>1092</v>
      </c>
      <c r="C21273" s="15" t="n">
        <v>0.887250749398733</v>
      </c>
      <c r="D21273" s="15" t="n">
        <v>0.8386001890216612</v>
      </c>
      <c r="E21273" s="15" t="n">
        <v>0.8348820549276407</v>
      </c>
      <c r="F21273" s="15" t="n">
        <v>0.6480881892834679</v>
      </c>
      <c r="G21273" s="15" t="n">
        <v>0.8014258332340177</v>
      </c>
      <c r="H21273" s="15" t="n">
        <v>0.852106285977967</v>
      </c>
      <c r="I21273" s="15" t="n">
        <v>0.8248416606595772</v>
      </c>
      <c r="J21273" s="15" t="n">
        <v>0.8152017400845305</v>
      </c>
      <c r="K21273" s="15" t="n">
        <v>0.6955001141887752</v>
      </c>
      <c r="L21273" s="15" t="n">
        <v>0.7411759420676027</v>
      </c>
      <c r="M21273" s="15" t="n">
        <v>0.8866354545170658</v>
      </c>
      <c r="N21273" s="15" t="n">
        <v>0.8209425153405097</v>
      </c>
      <c r="O21273" s="15" t="n">
        <v>0.9208558710513597</v>
      </c>
      <c r="P21273" s="15" t="n">
        <v>0.6402672895073264</v>
      </c>
      <c r="Q21273" s="15" t="n">
        <v>0.7754841340278996</v>
      </c>
      <c r="R21273" s="15" t="n">
        <v>0.6856982486323897</v>
      </c>
      <c r="S21273" s="15" t="n">
        <v>0.8347932974995951</v>
      </c>
      <c r="T21273" s="15" t="n">
        <v>0.7444634832919543</v>
      </c>
    </row>
    <row r="21274">
      <c r="B21274" s="8" t="s">
        <v>1093</v>
      </c>
      <c r="C21274" s="19" t="n">
        <v>0.8131693451541092</v>
      </c>
      <c r="D21274" s="19" t="n">
        <v>0.7601138940573587</v>
      </c>
      <c r="E21274" s="19" t="n">
        <v>0.8103370649610282</v>
      </c>
      <c r="F21274" s="19" t="n">
        <v>0.7234719823901656</v>
      </c>
      <c r="G21274" s="19" t="n">
        <v>0.8184364988636951</v>
      </c>
      <c r="H21274" s="19" t="n">
        <v>0.7599567157085263</v>
      </c>
      <c r="I21274" s="19" t="n">
        <v>0.739415445621135</v>
      </c>
      <c r="J21274" s="19" t="n">
        <v>0.8503657500843399</v>
      </c>
      <c r="K21274" s="19" t="n">
        <v>0.6704228021037054</v>
      </c>
      <c r="L21274" s="19" t="n">
        <v>0.7341224153938928</v>
      </c>
      <c r="M21274" s="19" t="n">
        <v>0.7388031639733496</v>
      </c>
      <c r="N21274" s="19" t="n">
        <v>0.7533768958159933</v>
      </c>
      <c r="O21274" s="19" t="n">
        <v>0.8774218505865725</v>
      </c>
      <c r="P21274" s="19" t="n">
        <v>0.6936097364052328</v>
      </c>
      <c r="Q21274" s="19" t="n">
        <v>0.8254379228449522</v>
      </c>
      <c r="R21274" s="19" t="n">
        <v>0.7801620136109745</v>
      </c>
      <c r="S21274" s="19" t="n">
        <v>0.7480686337425747</v>
      </c>
      <c r="T21274" s="19" t="n">
        <v>0.7472240577645602</v>
      </c>
    </row>
    <row r="21275">
      <c r="B21275" s="8" t="s">
        <v>1094</v>
      </c>
      <c r="C21275" s="15" t="n">
        <v>0.9137303216379193</v>
      </c>
      <c r="D21275" s="15" t="n">
        <v>0.7712957634523522</v>
      </c>
      <c r="E21275" s="15" t="n">
        <v>0.8402609258607769</v>
      </c>
      <c r="F21275" s="15" t="n">
        <v>0.8702087730845539</v>
      </c>
      <c r="G21275" s="15" t="n">
        <v>0.8649930233395386</v>
      </c>
      <c r="H21275" s="15" t="n">
        <v>0.8163172801908475</v>
      </c>
      <c r="I21275" s="15" t="n">
        <v>0.8738636053316711</v>
      </c>
      <c r="J21275" s="15" t="n">
        <v>0.87603014940627</v>
      </c>
      <c r="K21275" s="15" t="n">
        <v>0.7766438375723393</v>
      </c>
      <c r="L21275" s="15" t="n">
        <v>0.8208209608316961</v>
      </c>
      <c r="M21275" s="15" t="n">
        <v>0.8586610723246348</v>
      </c>
      <c r="N21275" s="15" t="n">
        <v>0.8906347020410086</v>
      </c>
      <c r="O21275" s="15" t="n">
        <v>0.8680733698542563</v>
      </c>
      <c r="P21275" s="15" t="n">
        <v>0.7858498342958526</v>
      </c>
      <c r="Q21275" s="15" t="n">
        <v>0.8626582737585158</v>
      </c>
      <c r="R21275" s="15" t="n">
        <v>0.8537144166977291</v>
      </c>
      <c r="S21275" s="15" t="n">
        <v>0.766704770940433</v>
      </c>
      <c r="T21275" s="15" t="n">
        <v>0.8352921842854827</v>
      </c>
    </row>
    <row r="21276">
      <c r="B21276" s="8" t="s">
        <v>1095</v>
      </c>
      <c r="C21276" s="19" t="n">
        <v>0.8195878207951383</v>
      </c>
      <c r="D21276" s="19" t="n">
        <v>0.7300865056455399</v>
      </c>
      <c r="E21276" s="19" t="n">
        <v>0.8589749537476444</v>
      </c>
      <c r="F21276" s="19" t="n">
        <v>0.8194528690696404</v>
      </c>
      <c r="G21276" s="19" t="n">
        <v>0.7998492155806406</v>
      </c>
      <c r="H21276" s="19" t="n">
        <v>0.7910151719852266</v>
      </c>
      <c r="I21276" s="19" t="n">
        <v>0.8279093666733653</v>
      </c>
      <c r="J21276" s="19" t="n">
        <v>0.8022445099297327</v>
      </c>
      <c r="K21276" s="19" t="n">
        <v>0.7392509293457964</v>
      </c>
      <c r="L21276" s="19" t="n">
        <v>0.7913518491274525</v>
      </c>
      <c r="M21276" s="19" t="n">
        <v>0.9264424247562187</v>
      </c>
      <c r="N21276" s="19" t="n">
        <v>0.8809922998727195</v>
      </c>
      <c r="O21276" s="19" t="n">
        <v>0.9131574109201818</v>
      </c>
      <c r="P21276" s="19" t="n">
        <v>0.8368910032273637</v>
      </c>
      <c r="Q21276" s="19" t="n">
        <v>0.7712809739061497</v>
      </c>
      <c r="R21276" s="19" t="n">
        <v>0.8463359543715347</v>
      </c>
      <c r="S21276" s="19" t="n">
        <v>0.6182017202219876</v>
      </c>
      <c r="T21276" s="19" t="n">
        <v>0.7366677087382675</v>
      </c>
    </row>
    <row r="21277">
      <c r="B21277" s="8" t="s">
        <v>1096</v>
      </c>
      <c r="C21277" s="15" t="n">
        <v>0.9106122203689873</v>
      </c>
      <c r="D21277" s="15" t="n">
        <v>0.7942880571316115</v>
      </c>
      <c r="E21277" s="15" t="n">
        <v>0.8446912041290984</v>
      </c>
      <c r="F21277" s="15" t="n">
        <v>0.8291692225004537</v>
      </c>
      <c r="G21277" s="15" t="n">
        <v>0.7349289783145505</v>
      </c>
      <c r="H21277" s="15" t="n">
        <v>0.8305492285490566</v>
      </c>
      <c r="I21277" s="15" t="n">
        <v>0.8126412682194217</v>
      </c>
      <c r="J21277" s="15" t="n">
        <v>0.7696265300679797</v>
      </c>
      <c r="K21277" s="15" t="n">
        <v>0.7636715801717587</v>
      </c>
      <c r="L21277" s="15" t="n">
        <v>0.8191203734670361</v>
      </c>
      <c r="M21277" s="15" t="n">
        <v>0.8863479425603752</v>
      </c>
      <c r="N21277" s="15" t="n">
        <v>0.8797879599604608</v>
      </c>
      <c r="O21277" s="15" t="n">
        <v>0.8900663596369393</v>
      </c>
      <c r="P21277" s="15" t="n">
        <v>0.8143019927137729</v>
      </c>
      <c r="Q21277" s="15" t="n">
        <v>0.7939179652928965</v>
      </c>
      <c r="R21277" s="15" t="n">
        <v>0.8381672978068754</v>
      </c>
      <c r="S21277" s="15" t="n">
        <v>0.6461216916952708</v>
      </c>
      <c r="T21277" s="15" t="n">
        <v>0.8180588107168276</v>
      </c>
    </row>
    <row r="21278">
      <c r="B21278" s="8" t="s">
        <v>1097</v>
      </c>
      <c r="C21278" s="19" t="n">
        <v>0.9029271832328513</v>
      </c>
      <c r="D21278" s="19" t="n">
        <v>0.800705046027648</v>
      </c>
      <c r="E21278" s="19" t="n">
        <v>0.8519706953297017</v>
      </c>
      <c r="F21278" s="19" t="n">
        <v>0.8434121968682101</v>
      </c>
      <c r="G21278" s="19" t="n">
        <v>0.8543374606013258</v>
      </c>
      <c r="H21278" s="19" t="n">
        <v>0.8830302396402187</v>
      </c>
      <c r="I21278" s="19" t="n">
        <v>0.8773032541031274</v>
      </c>
      <c r="J21278" s="19" t="n">
        <v>0.865853876501553</v>
      </c>
      <c r="K21278" s="19" t="n">
        <v>0.7534221883637564</v>
      </c>
      <c r="L21278" s="19" t="n">
        <v>0.8661565956044829</v>
      </c>
      <c r="M21278" s="19" t="n">
        <v>0.9187902200994565</v>
      </c>
      <c r="N21278" s="19" t="n">
        <v>0.9238276859728457</v>
      </c>
      <c r="O21278" s="19" t="n">
        <v>0.9180327287430856</v>
      </c>
      <c r="P21278" s="19" t="n">
        <v>0.7997383221689256</v>
      </c>
      <c r="Q21278" s="19" t="n">
        <v>0.8803207947392558</v>
      </c>
      <c r="R21278" s="19" t="n">
        <v>0.8784650139920158</v>
      </c>
      <c r="S21278" s="19" t="n">
        <v>0.7943369177445162</v>
      </c>
      <c r="T21278" s="19" t="n">
        <v>0.8215913915365254</v>
      </c>
    </row>
    <row r="21279">
      <c r="B21279" s="8" t="s">
        <v>1098</v>
      </c>
      <c r="C21279" s="15" t="n">
        <v>0.9432554756723145</v>
      </c>
      <c r="D21279" s="15" t="n">
        <v>0.8049174361346899</v>
      </c>
      <c r="E21279" s="15" t="n">
        <v>0.7864756341491937</v>
      </c>
      <c r="F21279" s="15" t="n">
        <v>0.8419838616477352</v>
      </c>
      <c r="G21279" s="15" t="n">
        <v>0.8553687510896008</v>
      </c>
      <c r="H21279" s="15" t="n">
        <v>0.8761961531718389</v>
      </c>
      <c r="I21279" s="15" t="n">
        <v>0.8555698142827923</v>
      </c>
      <c r="J21279" s="15" t="n">
        <v>0.804729115975128</v>
      </c>
      <c r="K21279" s="15" t="n">
        <v>0.8509467318904994</v>
      </c>
      <c r="L21279" s="15" t="n">
        <v>0.7933798777335427</v>
      </c>
      <c r="M21279" s="15" t="n">
        <v>0.8427676205716843</v>
      </c>
      <c r="N21279" s="15" t="n">
        <v>0.9141460672553229</v>
      </c>
      <c r="O21279" s="15" t="n">
        <v>0.8836497312719336</v>
      </c>
      <c r="P21279" s="15" t="n">
        <v>0.8106428014846853</v>
      </c>
      <c r="Q21279" s="15" t="n">
        <v>0.8537190703958774</v>
      </c>
      <c r="R21279" s="15" t="n">
        <v>0.8442588002732822</v>
      </c>
      <c r="S21279" s="15" t="n">
        <v>0.7406933661528967</v>
      </c>
      <c r="T21279" s="15" t="n">
        <v>0.7784026678953708</v>
      </c>
    </row>
    <row r="21280">
      <c r="B21280" s="8" t="s">
        <v>1099</v>
      </c>
      <c r="C21280" s="19" t="n">
        <v>0.9017474675172227</v>
      </c>
      <c r="D21280" s="19" t="n">
        <v>0.7813091858277471</v>
      </c>
      <c r="E21280" s="19" t="n">
        <v>0.8799105729849284</v>
      </c>
      <c r="F21280" s="19" t="n">
        <v>0.8423332479985745</v>
      </c>
      <c r="G21280" s="19" t="n">
        <v>0.7623789111823279</v>
      </c>
      <c r="H21280" s="19" t="n">
        <v>0.852857344694885</v>
      </c>
      <c r="I21280" s="19" t="n">
        <v>0.8055004895624086</v>
      </c>
      <c r="J21280" s="19" t="n">
        <v>0.841921410076651</v>
      </c>
      <c r="K21280" s="19" t="n">
        <v>0.8144220314727751</v>
      </c>
      <c r="L21280" s="19" t="n">
        <v>0.8020555272030621</v>
      </c>
      <c r="M21280" s="19" t="n">
        <v>0.9241387552578777</v>
      </c>
      <c r="N21280" s="19" t="n">
        <v>0.8983922052020901</v>
      </c>
      <c r="O21280" s="19" t="n">
        <v>0.8574782419010176</v>
      </c>
      <c r="P21280" s="19" t="n">
        <v>0.7841405032456056</v>
      </c>
      <c r="Q21280" s="19" t="n">
        <v>0.7775844801772804</v>
      </c>
      <c r="R21280" s="19" t="n">
        <v>0.8426016518969259</v>
      </c>
      <c r="S21280" s="19" t="n">
        <v>0.7875907512635648</v>
      </c>
      <c r="T21280" s="19" t="n">
        <v>0.7610637010865711</v>
      </c>
    </row>
    <row r="21281">
      <c r="B21281" s="8" t="s">
        <v>1100</v>
      </c>
      <c r="C21281" s="15" t="n">
        <v>0.8410188641510494</v>
      </c>
      <c r="D21281" s="15" t="n">
        <v>0.7118180126349268</v>
      </c>
      <c r="E21281" s="15" t="n">
        <v>0.8500685717638274</v>
      </c>
      <c r="F21281" s="15" t="n">
        <v>0.775827581410025</v>
      </c>
      <c r="G21281" s="15" t="n">
        <v>0.8340069289538358</v>
      </c>
      <c r="H21281" s="15" t="n">
        <v>0.7887262013742957</v>
      </c>
      <c r="I21281" s="15" t="n">
        <v>0.8348670300525166</v>
      </c>
      <c r="J21281" s="15" t="n">
        <v>0.8568050935780421</v>
      </c>
      <c r="K21281" s="15" t="n">
        <v>0.5791824297379622</v>
      </c>
      <c r="L21281" s="15" t="n">
        <v>0.7516382275270688</v>
      </c>
      <c r="M21281" s="15" t="n">
        <v>0.8475595921845971</v>
      </c>
      <c r="N21281" s="15" t="n">
        <v>0.8435524248172808</v>
      </c>
      <c r="O21281" s="15" t="n">
        <v>0.8471150413462839</v>
      </c>
      <c r="P21281" s="15" t="n">
        <v>0.7214575970355883</v>
      </c>
      <c r="Q21281" s="15" t="n">
        <v>0.8599620319944375</v>
      </c>
      <c r="R21281" s="15" t="n">
        <v>0.8086729544391115</v>
      </c>
      <c r="S21281" s="15" t="n">
        <v>0.6605694176187267</v>
      </c>
      <c r="T21281" s="15" t="n">
        <v>0.7965256968998469</v>
      </c>
    </row>
    <row r="21282">
      <c r="B21282" s="8" t="s">
        <v>1101</v>
      </c>
      <c r="C21282" s="19" t="n">
        <v>0.8760144017272168</v>
      </c>
      <c r="D21282" s="19" t="n">
        <v>0.8208495448772639</v>
      </c>
      <c r="E21282" s="19" t="n">
        <v>0.8320479717125677</v>
      </c>
      <c r="F21282" s="19" t="n">
        <v>0.7828194349211218</v>
      </c>
      <c r="G21282" s="19" t="n">
        <v>0.7411914951546594</v>
      </c>
      <c r="H21282" s="19" t="n">
        <v>0.8400045115058935</v>
      </c>
      <c r="I21282" s="19" t="n">
        <v>0.7767428994149707</v>
      </c>
      <c r="J21282" s="19" t="n">
        <v>0.8040203349624088</v>
      </c>
      <c r="K21282" s="19" t="n">
        <v>0.8121861731581907</v>
      </c>
      <c r="L21282" s="19" t="n">
        <v>0.8159017195483688</v>
      </c>
      <c r="M21282" s="19" t="n">
        <v>0.8222619237760033</v>
      </c>
      <c r="N21282" s="19" t="n">
        <v>0.8624524045955164</v>
      </c>
      <c r="O21282" s="19" t="n">
        <v>0.8743416967928722</v>
      </c>
      <c r="P21282" s="19" t="n">
        <v>0.755122323357474</v>
      </c>
      <c r="Q21282" s="19" t="n">
        <v>0.8231368036218176</v>
      </c>
      <c r="R21282" s="19" t="n">
        <v>0.79144389792038</v>
      </c>
      <c r="S21282" s="19" t="n">
        <v>0.7450540924082929</v>
      </c>
      <c r="T21282" s="19" t="n">
        <v>0.7665558196226785</v>
      </c>
    </row>
    <row r="21283">
      <c r="B21283" s="8" t="s">
        <v>1102</v>
      </c>
      <c r="C21283" s="15" t="n">
        <v>0.8649542464314088</v>
      </c>
      <c r="D21283" s="15" t="n">
        <v>0.8407066399174263</v>
      </c>
      <c r="E21283" s="15" t="n">
        <v>0.8462381800492843</v>
      </c>
      <c r="F21283" s="15" t="n">
        <v>0.8376017540381852</v>
      </c>
      <c r="G21283" s="15" t="n">
        <v>0.8300818197907694</v>
      </c>
      <c r="H21283" s="15" t="n">
        <v>0.8393766539838191</v>
      </c>
      <c r="I21283" s="15" t="n">
        <v>0.83905901242412</v>
      </c>
      <c r="J21283" s="15" t="n">
        <v>0.7783995065537602</v>
      </c>
      <c r="K21283" s="15" t="n">
        <v>0.7899014358966019</v>
      </c>
      <c r="L21283" s="15" t="n">
        <v>0.8424402665854089</v>
      </c>
      <c r="M21283" s="15" t="n">
        <v>0.879742526715927</v>
      </c>
      <c r="N21283" s="15" t="n">
        <v>0.8630700328102054</v>
      </c>
      <c r="O21283" s="15" t="n">
        <v>0.8885712674064246</v>
      </c>
      <c r="P21283" s="15" t="n">
        <v>0.8271084869033923</v>
      </c>
      <c r="Q21283" s="15" t="n">
        <v>0.7241041285532209</v>
      </c>
      <c r="R21283" s="15" t="n">
        <v>0.8888818855277216</v>
      </c>
      <c r="S21283" s="15" t="n">
        <v>0.8047031447437912</v>
      </c>
      <c r="T21283" s="15" t="n">
        <v>0.8615686164797994</v>
      </c>
    </row>
    <row r="21284">
      <c r="B21284" s="8" t="s">
        <v>1103</v>
      </c>
      <c r="C21284" s="19" t="n">
        <v>0.8240924009611851</v>
      </c>
      <c r="D21284" s="19" t="n">
        <v>0.804259287142533</v>
      </c>
      <c r="E21284" s="19" t="n">
        <v>0.8705069943063964</v>
      </c>
      <c r="F21284" s="19" t="n">
        <v>0.7560685150832317</v>
      </c>
      <c r="G21284" s="19" t="n">
        <v>0.8551135057441811</v>
      </c>
      <c r="H21284" s="19" t="n">
        <v>0.8012184289672827</v>
      </c>
      <c r="I21284" s="19" t="n">
        <v>0.8256157988972866</v>
      </c>
      <c r="J21284" s="19" t="n">
        <v>0.8840021044253535</v>
      </c>
      <c r="K21284" s="19" t="n">
        <v>0.842131064853921</v>
      </c>
      <c r="L21284" s="19" t="n">
        <v>0.8878658121295199</v>
      </c>
      <c r="M21284" s="19" t="n">
        <v>0.9142860963874957</v>
      </c>
      <c r="N21284" s="19" t="n">
        <v>0.8675080291489567</v>
      </c>
      <c r="O21284" s="19" t="n">
        <v>0.8847877220890608</v>
      </c>
      <c r="P21284" s="19" t="n">
        <v>0.8170431207303912</v>
      </c>
      <c r="Q21284" s="19" t="n">
        <v>0.7804213549361076</v>
      </c>
      <c r="R21284" s="19" t="n">
        <v>0.8504799739981002</v>
      </c>
      <c r="S21284" s="19" t="n">
        <v>0.7633323153143579</v>
      </c>
      <c r="T21284" s="19" t="n">
        <v>0.779975987782083</v>
      </c>
    </row>
    <row r="21285">
      <c r="B21285" s="8" t="s">
        <v>1104</v>
      </c>
      <c r="C21285" s="15" t="n">
        <v>0.8937295813185324</v>
      </c>
      <c r="D21285" s="15" t="n">
        <v>0.7633042283631916</v>
      </c>
      <c r="E21285" s="15" t="n">
        <v>0.7871524077374656</v>
      </c>
      <c r="F21285" s="15" t="n">
        <v>0.781972505073304</v>
      </c>
      <c r="G21285" s="15" t="n">
        <v>0.818264913498577</v>
      </c>
      <c r="H21285" s="15" t="n">
        <v>0.8298977488619809</v>
      </c>
      <c r="I21285" s="15" t="n">
        <v>0.8436462825034093</v>
      </c>
      <c r="J21285" s="15" t="n">
        <v>0.8322407170755353</v>
      </c>
      <c r="K21285" s="15" t="n">
        <v>0.7300248647968675</v>
      </c>
      <c r="L21285" s="15" t="n">
        <v>0.7713239880574606</v>
      </c>
      <c r="M21285" s="15" t="n">
        <v>0.8835817161301678</v>
      </c>
      <c r="N21285" s="15" t="n">
        <v>0.843462152060931</v>
      </c>
      <c r="O21285" s="15" t="n">
        <v>0.8732305719583575</v>
      </c>
      <c r="P21285" s="15" t="n">
        <v>0.7203601899445078</v>
      </c>
      <c r="Q21285" s="15" t="n">
        <v>0.8306484216870965</v>
      </c>
      <c r="R21285" s="15" t="n">
        <v>0.7782119477514958</v>
      </c>
      <c r="S21285" s="15" t="n">
        <v>0.7152915977853079</v>
      </c>
      <c r="T21285" s="15" t="n">
        <v>0.742634228336381</v>
      </c>
    </row>
    <row r="21286">
      <c r="B21286" s="8" t="s">
        <v>1105</v>
      </c>
      <c r="C21286" s="19" t="n">
        <v>0.8273168349513809</v>
      </c>
      <c r="D21286" s="19" t="n">
        <v>0.8438030046918964</v>
      </c>
      <c r="E21286" s="19" t="n">
        <v>0.8644369120080506</v>
      </c>
      <c r="F21286" s="19" t="n">
        <v>0.836040059452646</v>
      </c>
      <c r="G21286" s="19" t="n">
        <v>0.8148425877170283</v>
      </c>
      <c r="H21286" s="19" t="n">
        <v>0.8049213807881674</v>
      </c>
      <c r="I21286" s="19" t="n">
        <v>0.8936893758278409</v>
      </c>
      <c r="J21286" s="19" t="n">
        <v>0.8160743965041017</v>
      </c>
      <c r="K21286" s="19" t="n">
        <v>0.7563842585253198</v>
      </c>
      <c r="L21286" s="19" t="n">
        <v>0.8076457412425275</v>
      </c>
      <c r="M21286" s="19" t="n">
        <v>0.8895843971458195</v>
      </c>
      <c r="N21286" s="19" t="n">
        <v>0.8324516026738173</v>
      </c>
      <c r="O21286" s="19" t="n">
        <v>0.9089211128591863</v>
      </c>
      <c r="P21286" s="19" t="n">
        <v>0.7838523006794266</v>
      </c>
      <c r="Q21286" s="19" t="n">
        <v>0.844963991460508</v>
      </c>
      <c r="R21286" s="19" t="n">
        <v>0.877526990243151</v>
      </c>
      <c r="S21286" s="19" t="n">
        <v>0.7816216843620544</v>
      </c>
      <c r="T21286" s="19" t="n">
        <v>0.7888485939041686</v>
      </c>
    </row>
    <row r="21287">
      <c r="B21287" s="8" t="s">
        <v>1106</v>
      </c>
      <c r="C21287" s="15" t="n">
        <v>0.8611412104109775</v>
      </c>
      <c r="D21287" s="15" t="n">
        <v>0.8171400829200476</v>
      </c>
      <c r="E21287" s="15" t="n">
        <v>0.8276610220419726</v>
      </c>
      <c r="F21287" s="15" t="n">
        <v>0.8194599738230093</v>
      </c>
      <c r="G21287" s="15" t="n">
        <v>0.7944545368959215</v>
      </c>
      <c r="H21287" s="15" t="n">
        <v>0.8194401754354901</v>
      </c>
      <c r="I21287" s="15" t="n">
        <v>0.8357788908071904</v>
      </c>
      <c r="J21287" s="15" t="n">
        <v>0.8196017655174718</v>
      </c>
      <c r="K21287" s="15" t="n">
        <v>0.7885947900571544</v>
      </c>
      <c r="L21287" s="15" t="n">
        <v>0.8031162427933826</v>
      </c>
      <c r="M21287" s="15" t="n">
        <v>0.8468324161545117</v>
      </c>
      <c r="N21287" s="15" t="n">
        <v>0.8611742779255106</v>
      </c>
      <c r="O21287" s="15" t="n">
        <v>0.9059711548002881</v>
      </c>
      <c r="P21287" s="15" t="n">
        <v>0.7972947733309831</v>
      </c>
      <c r="Q21287" s="15" t="n">
        <v>0.8432101132265805</v>
      </c>
      <c r="R21287" s="15" t="n">
        <v>0.8432197403558728</v>
      </c>
      <c r="S21287" s="15" t="n">
        <v>0.7611280427940714</v>
      </c>
      <c r="T21287" s="15" t="n">
        <v>0.6850239981878353</v>
      </c>
    </row>
    <row r="21288">
      <c r="B21288" s="8" t="s">
        <v>1107</v>
      </c>
      <c r="C21288" s="19" t="n">
        <v>0.8967548345238097</v>
      </c>
      <c r="D21288" s="19" t="n">
        <v>0.8141827905792872</v>
      </c>
      <c r="E21288" s="19" t="n">
        <v>0.8597125292561328</v>
      </c>
      <c r="F21288" s="19" t="n">
        <v>0.7467778979445013</v>
      </c>
      <c r="G21288" s="19" t="n">
        <v>0.8839024952465842</v>
      </c>
      <c r="H21288" s="19" t="n">
        <v>0.8351317797595824</v>
      </c>
      <c r="I21288" s="19" t="n">
        <v>0.8463278421992015</v>
      </c>
      <c r="J21288" s="19" t="n">
        <v>0.8361706941855497</v>
      </c>
      <c r="K21288" s="19" t="n">
        <v>0.7784445446351277</v>
      </c>
      <c r="L21288" s="19" t="n">
        <v>0.8203325574182324</v>
      </c>
      <c r="M21288" s="19" t="n">
        <v>0.8840906431495998</v>
      </c>
      <c r="N21288" s="19" t="n">
        <v>0.8717818295168608</v>
      </c>
      <c r="O21288" s="19" t="n">
        <v>0.917290994973543</v>
      </c>
      <c r="P21288" s="19" t="n">
        <v>0.7150310031037044</v>
      </c>
      <c r="Q21288" s="19" t="n">
        <v>0.814984618884761</v>
      </c>
      <c r="R21288" s="19" t="n">
        <v>0.7305273647202452</v>
      </c>
      <c r="S21288" s="19" t="n">
        <v>0.5691355493804525</v>
      </c>
      <c r="T21288" s="19" t="n">
        <v>0.8417569865078676</v>
      </c>
    </row>
    <row r="21289">
      <c r="B21289" s="8" t="s">
        <v>1108</v>
      </c>
      <c r="C21289" s="15" t="n">
        <v>0.8944222826231236</v>
      </c>
      <c r="D21289" s="15" t="n">
        <v>0.8140399756638791</v>
      </c>
      <c r="E21289" s="15" t="n">
        <v>0.8624608940402585</v>
      </c>
      <c r="F21289" s="15" t="n">
        <v>0.8039032785821411</v>
      </c>
      <c r="G21289" s="15" t="n">
        <v>0.7793222281986979</v>
      </c>
      <c r="H21289" s="15" t="n">
        <v>0.7585933317291688</v>
      </c>
      <c r="I21289" s="15" t="n">
        <v>0.7356752776561103</v>
      </c>
      <c r="J21289" s="15" t="n">
        <v>0.8144445257117597</v>
      </c>
      <c r="K21289" s="15" t="n">
        <v>0.8146468768595703</v>
      </c>
      <c r="L21289" s="15" t="n">
        <v>0.8532138960217731</v>
      </c>
      <c r="M21289" s="15" t="n">
        <v>0.8732073733677479</v>
      </c>
      <c r="N21289" s="15" t="n">
        <v>0.9107373143529361</v>
      </c>
      <c r="O21289" s="15" t="n">
        <v>0.900214340398145</v>
      </c>
      <c r="P21289" s="15" t="n">
        <v>0.800705857211289</v>
      </c>
      <c r="Q21289" s="15" t="n">
        <v>0.822387480436937</v>
      </c>
      <c r="R21289" s="15" t="n">
        <v>0.8350263909555683</v>
      </c>
      <c r="S21289" s="15" t="n">
        <v>0.8053939863132185</v>
      </c>
      <c r="T21289" s="15" t="n">
        <v>0.7648239428549897</v>
      </c>
    </row>
    <row r="21290">
      <c r="B21290" s="8" t="s">
        <v>1109</v>
      </c>
      <c r="C21290" s="19" t="n">
        <v>0.7870351376209516</v>
      </c>
      <c r="D21290" s="19" t="n">
        <v>0.7770254451871852</v>
      </c>
      <c r="E21290" s="19" t="n">
        <v>0.7372016820247492</v>
      </c>
      <c r="F21290" s="19" t="n">
        <v>0.7702416567534415</v>
      </c>
      <c r="G21290" s="19" t="n">
        <v>0.8451283615044805</v>
      </c>
      <c r="H21290" s="19" t="n">
        <v>0.8356012715057555</v>
      </c>
      <c r="I21290" s="19" t="n">
        <v>0.8261854993840656</v>
      </c>
      <c r="J21290" s="19" t="n">
        <v>0.7215204561944696</v>
      </c>
      <c r="K21290" s="19" t="n">
        <v>0.710335429231246</v>
      </c>
      <c r="L21290" s="19" t="n">
        <v>0.8252607662542488</v>
      </c>
      <c r="M21290" s="19" t="n">
        <v>0.7456172785181165</v>
      </c>
      <c r="N21290" s="19" t="n">
        <v>0.8141225292251798</v>
      </c>
      <c r="O21290" s="19" t="n">
        <v>0.899803335347622</v>
      </c>
      <c r="P21290" s="19" t="n">
        <v>0.8183734724985042</v>
      </c>
      <c r="Q21290" s="19" t="n">
        <v>0.7846442014706003</v>
      </c>
      <c r="R21290" s="19" t="n">
        <v>0.8585602437088423</v>
      </c>
      <c r="S21290" s="19" t="n">
        <v>0.6892807108015371</v>
      </c>
      <c r="T21290" s="19" t="n">
        <v>0.7534361072688266</v>
      </c>
    </row>
    <row r="21291">
      <c r="B21291" s="8" t="s">
        <v>1110</v>
      </c>
      <c r="C21291" s="15" t="n">
        <v>0.8209612169604659</v>
      </c>
      <c r="D21291" s="15" t="n">
        <v>0.7301362629578413</v>
      </c>
      <c r="E21291" s="15" t="n">
        <v>0.7674756596743577</v>
      </c>
      <c r="F21291" s="15" t="n">
        <v>0.7016355225089347</v>
      </c>
      <c r="G21291" s="15" t="n">
        <v>0.7884670416027887</v>
      </c>
      <c r="H21291" s="15" t="n">
        <v>0.793337888910144</v>
      </c>
      <c r="I21291" s="15" t="n">
        <v>0.7885937958426236</v>
      </c>
      <c r="J21291" s="15" t="n">
        <v>0.7860608904409911</v>
      </c>
      <c r="K21291" s="15" t="n">
        <v>0.7113423472355072</v>
      </c>
      <c r="L21291" s="15" t="n">
        <v>0.7640236592877712</v>
      </c>
      <c r="M21291" s="15" t="n">
        <v>0.7594273402229605</v>
      </c>
      <c r="N21291" s="15" t="n">
        <v>0.7705296916548379</v>
      </c>
      <c r="O21291" s="15" t="n">
        <v>0.8576501519690769</v>
      </c>
      <c r="P21291" s="15" t="n">
        <v>0.7564738559449149</v>
      </c>
      <c r="Q21291" s="15" t="n">
        <v>0.7816573853052249</v>
      </c>
      <c r="R21291" s="15" t="n">
        <v>0.7802541482376135</v>
      </c>
      <c r="S21291" s="15" t="n">
        <v>0.7664040430877582</v>
      </c>
      <c r="T21291" s="15" t="n">
        <v>0.7237699335224973</v>
      </c>
    </row>
    <row r="21292">
      <c r="B21292" s="8" t="s">
        <v>1111</v>
      </c>
      <c r="C21292" s="19" t="n">
        <v>0.8720111905064121</v>
      </c>
      <c r="D21292" s="19" t="n">
        <v>0.8447956682409934</v>
      </c>
      <c r="E21292" s="19" t="n">
        <v>0.8291873345028338</v>
      </c>
      <c r="F21292" s="19" t="n">
        <v>0.8271986724347481</v>
      </c>
      <c r="G21292" s="19" t="n">
        <v>0.8264718496994797</v>
      </c>
      <c r="H21292" s="19" t="n">
        <v>0.7990043019634722</v>
      </c>
      <c r="I21292" s="19" t="n">
        <v>0.8241347996227507</v>
      </c>
      <c r="J21292" s="19" t="n">
        <v>0.8502583844159226</v>
      </c>
      <c r="K21292" s="19" t="n">
        <v>0.7617845251048544</v>
      </c>
      <c r="L21292" s="19" t="n">
        <v>0.8011637125464637</v>
      </c>
      <c r="M21292" s="19" t="n">
        <v>0.9033761583536791</v>
      </c>
      <c r="N21292" s="19" t="n">
        <v>0.8671962261832368</v>
      </c>
      <c r="O21292" s="19" t="n">
        <v>0.9282645478359779</v>
      </c>
      <c r="P21292" s="19" t="n">
        <v>0.7612437636761719</v>
      </c>
      <c r="Q21292" s="19" t="n">
        <v>0.8251720232502552</v>
      </c>
      <c r="R21292" s="19" t="n">
        <v>0.781010801377316</v>
      </c>
      <c r="S21292" s="19" t="n">
        <v>0.785762965985363</v>
      </c>
      <c r="T21292" s="19" t="n">
        <v>0.6893912413546658</v>
      </c>
    </row>
    <row r="21293">
      <c r="B21293" s="8" t="s">
        <v>1112</v>
      </c>
      <c r="C21293" s="15" t="n">
        <v>0.7974786964594364</v>
      </c>
      <c r="D21293" s="15" t="n">
        <v>0.8308439689730223</v>
      </c>
      <c r="E21293" s="15" t="n">
        <v>0.8992711303736799</v>
      </c>
      <c r="F21293" s="15" t="n">
        <v>0.7762513343461253</v>
      </c>
      <c r="G21293" s="15" t="n">
        <v>0.8735956899044922</v>
      </c>
      <c r="H21293" s="15" t="n">
        <v>0.8017817192738892</v>
      </c>
      <c r="I21293" s="15" t="n">
        <v>0.7939934132319747</v>
      </c>
      <c r="J21293" s="15" t="n">
        <v>0.8774454191909012</v>
      </c>
      <c r="K21293" s="15" t="n">
        <v>0.6549879755210962</v>
      </c>
      <c r="L21293" s="15" t="n">
        <v>0.7677259047598822</v>
      </c>
      <c r="M21293" s="15" t="n">
        <v>0.9301248030314808</v>
      </c>
      <c r="N21293" s="15" t="n">
        <v>0.8209627763081747</v>
      </c>
      <c r="O21293" s="15" t="n">
        <v>0.9174728345472574</v>
      </c>
      <c r="P21293" s="15" t="n">
        <v>0.7344345023188961</v>
      </c>
      <c r="Q21293" s="15" t="n">
        <v>0.7383560639224472</v>
      </c>
      <c r="R21293" s="15" t="n">
        <v>0.8081776389445136</v>
      </c>
      <c r="S21293" s="15" t="n">
        <v>0.7264567831111312</v>
      </c>
      <c r="T21293" s="15" t="n">
        <v>0.7855233889212404</v>
      </c>
    </row>
    <row r="21294">
      <c r="B21294" s="8" t="s">
        <v>1113</v>
      </c>
      <c r="C21294" s="19" t="n">
        <v>0.7459325260678761</v>
      </c>
      <c r="D21294" s="19" t="n">
        <v>0.8282098783792197</v>
      </c>
      <c r="E21294" s="19" t="n">
        <v>0.7859136152543671</v>
      </c>
      <c r="F21294" s="19" t="n">
        <v>0.8538662712350167</v>
      </c>
      <c r="G21294" s="19" t="n">
        <v>0.8817828824677416</v>
      </c>
      <c r="H21294" s="19" t="n">
        <v>0.853966993006878</v>
      </c>
      <c r="I21294" s="19" t="n">
        <v>0.8636265723469133</v>
      </c>
      <c r="J21294" s="19" t="n">
        <v>0.8092549609072693</v>
      </c>
      <c r="K21294" s="19" t="n">
        <v>0.6236806250724057</v>
      </c>
      <c r="L21294" s="19" t="n">
        <v>0.7772468397733403</v>
      </c>
      <c r="M21294" s="19" t="n">
        <v>0.8091184824903392</v>
      </c>
      <c r="N21294" s="19" t="n">
        <v>0.7975839323350095</v>
      </c>
      <c r="O21294" s="19" t="n">
        <v>0.9049712441385901</v>
      </c>
      <c r="P21294" s="19" t="n">
        <v>0.8798740919029248</v>
      </c>
      <c r="Q21294" s="19" t="n">
        <v>0.8664379060053259</v>
      </c>
      <c r="R21294" s="19" t="n">
        <v>0.8919716061839608</v>
      </c>
      <c r="S21294" s="19" t="n">
        <v>0.7322454508235818</v>
      </c>
      <c r="T21294" s="19" t="n">
        <v>0.7280474152775681</v>
      </c>
    </row>
    <row r="21295">
      <c r="B21295" s="8" t="s">
        <v>1114</v>
      </c>
      <c r="C21295" s="15" t="n">
        <v>0.8667710199110241</v>
      </c>
      <c r="D21295" s="15" t="n">
        <v>0.7639448707674399</v>
      </c>
      <c r="E21295" s="15" t="n">
        <v>0.9014894699232485</v>
      </c>
      <c r="F21295" s="15" t="n">
        <v>0.8335344410499692</v>
      </c>
      <c r="G21295" s="15" t="n">
        <v>0.7555690109901935</v>
      </c>
      <c r="H21295" s="15" t="n">
        <v>0.812128438986418</v>
      </c>
      <c r="I21295" s="15" t="n">
        <v>0.8044329346643747</v>
      </c>
      <c r="J21295" s="15" t="n">
        <v>0.8418134606645469</v>
      </c>
      <c r="K21295" s="15" t="n">
        <v>0.7359725879930675</v>
      </c>
      <c r="L21295" s="15" t="n">
        <v>0.7856676785742412</v>
      </c>
      <c r="M21295" s="15" t="n">
        <v>0.9257526655144764</v>
      </c>
      <c r="N21295" s="15" t="n">
        <v>0.9346530373670483</v>
      </c>
      <c r="O21295" s="15" t="n">
        <v>0.907031251390655</v>
      </c>
      <c r="P21295" s="15" t="n">
        <v>0.7674860919243516</v>
      </c>
      <c r="Q21295" s="15" t="n">
        <v>0.8316094358798132</v>
      </c>
      <c r="R21295" s="15" t="n">
        <v>0.8583357897470518</v>
      </c>
      <c r="S21295" s="15" t="n">
        <v>0.7180591337648151</v>
      </c>
      <c r="T21295" s="15" t="n">
        <v>0.7249044176291264</v>
      </c>
    </row>
    <row r="21296">
      <c r="B21296" s="8" t="s">
        <v>1115</v>
      </c>
      <c r="C21296" s="19" t="n">
        <v>0.8465524985329346</v>
      </c>
      <c r="D21296" s="19" t="n">
        <v>0.7859607354145639</v>
      </c>
      <c r="E21296" s="19" t="n">
        <v>0.8109019529211968</v>
      </c>
      <c r="F21296" s="19" t="n">
        <v>0.7806855411448277</v>
      </c>
      <c r="G21296" s="19" t="n">
        <v>0.762888152912688</v>
      </c>
      <c r="H21296" s="19" t="n">
        <v>0.8619595487553514</v>
      </c>
      <c r="I21296" s="19" t="n">
        <v>0.7779976530852701</v>
      </c>
      <c r="J21296" s="19" t="n">
        <v>0.7544141424945044</v>
      </c>
      <c r="K21296" s="19" t="n">
        <v>0.7711808029523627</v>
      </c>
      <c r="L21296" s="19" t="n">
        <v>0.802667037605169</v>
      </c>
      <c r="M21296" s="19" t="n">
        <v>0.8205601326469899</v>
      </c>
      <c r="N21296" s="19" t="n">
        <v>0.8368784803891315</v>
      </c>
      <c r="O21296" s="19" t="n">
        <v>0.8826697567822137</v>
      </c>
      <c r="P21296" s="19" t="n">
        <v>0.7678976283229885</v>
      </c>
      <c r="Q21296" s="19" t="n">
        <v>0.7474870682788487</v>
      </c>
      <c r="R21296" s="19" t="n">
        <v>0.7907212520724186</v>
      </c>
      <c r="S21296" s="19" t="n">
        <v>0.686814398887939</v>
      </c>
      <c r="T21296" s="19" t="n">
        <v>0.74854825615091</v>
      </c>
    </row>
    <row r="21297">
      <c r="B21297" s="8" t="s">
        <v>1116</v>
      </c>
      <c r="C21297" s="15" t="n">
        <v>0.8703732577730339</v>
      </c>
      <c r="D21297" s="15" t="n">
        <v>0.8221307446834702</v>
      </c>
      <c r="E21297" s="15" t="n">
        <v>0.8789725763856412</v>
      </c>
      <c r="F21297" s="15" t="n">
        <v>0.8968362265134397</v>
      </c>
      <c r="G21297" s="15" t="n">
        <v>0.8417698385007191</v>
      </c>
      <c r="H21297" s="15" t="n">
        <v>0.8498491820954241</v>
      </c>
      <c r="I21297" s="15" t="n">
        <v>0.8407502729653379</v>
      </c>
      <c r="J21297" s="15" t="n">
        <v>0.7853339051187265</v>
      </c>
      <c r="K21297" s="15" t="n">
        <v>0.729680818598091</v>
      </c>
      <c r="L21297" s="15" t="n">
        <v>0.8241703575130247</v>
      </c>
      <c r="M21297" s="15" t="n">
        <v>0.9316257566395514</v>
      </c>
      <c r="N21297" s="15" t="n">
        <v>0.8689732267900742</v>
      </c>
      <c r="O21297" s="15" t="n">
        <v>0.9151799067268905</v>
      </c>
      <c r="P21297" s="15" t="n">
        <v>0.6841865694752235</v>
      </c>
      <c r="Q21297" s="15" t="n">
        <v>0.8072860178029284</v>
      </c>
      <c r="R21297" s="15" t="n">
        <v>0.817163713880643</v>
      </c>
      <c r="S21297" s="15" t="n">
        <v>0.6349190076911834</v>
      </c>
      <c r="T21297" s="15" t="n">
        <v>0.7508208027600354</v>
      </c>
    </row>
    <row r="21298">
      <c r="B21298" s="8" t="s">
        <v>1117</v>
      </c>
      <c r="C21298" s="19" t="n">
        <v>0.9464216889625592</v>
      </c>
      <c r="D21298" s="19" t="n">
        <v>0.8516139526256278</v>
      </c>
      <c r="E21298" s="19" t="n">
        <v>0.9123208021731891</v>
      </c>
      <c r="F21298" s="19" t="n">
        <v>0.9187870470744263</v>
      </c>
      <c r="G21298" s="19" t="n">
        <v>0.8605962041108859</v>
      </c>
      <c r="H21298" s="19" t="n">
        <v>0.8647871438182181</v>
      </c>
      <c r="I21298" s="19" t="n">
        <v>0.890782670141168</v>
      </c>
      <c r="J21298" s="19" t="n">
        <v>0.882200373947451</v>
      </c>
      <c r="K21298" s="19" t="n">
        <v>0.7475590659450163</v>
      </c>
      <c r="L21298" s="19" t="n">
        <v>0.7833722250740417</v>
      </c>
      <c r="M21298" s="19" t="n">
        <v>0.8279991154605384</v>
      </c>
      <c r="N21298" s="19" t="n">
        <v>0.9061924687034131</v>
      </c>
      <c r="O21298" s="19" t="n">
        <v>0.8994482834138818</v>
      </c>
      <c r="P21298" s="19" t="n">
        <v>0.719541434018098</v>
      </c>
      <c r="Q21298" s="19" t="n">
        <v>0.8759360056977322</v>
      </c>
      <c r="R21298" s="19" t="n">
        <v>0.8936801636745647</v>
      </c>
      <c r="S21298" s="19" t="n">
        <v>0.8452026356901745</v>
      </c>
      <c r="T21298" s="19" t="n">
        <v>0.8513611879130314</v>
      </c>
    </row>
    <row r="21299">
      <c r="B21299" s="8" t="s">
        <v>1118</v>
      </c>
      <c r="C21299" s="15" t="n">
        <v>0.7919829252709264</v>
      </c>
      <c r="D21299" s="15" t="n">
        <v>0.8189134530254008</v>
      </c>
      <c r="E21299" s="15" t="n">
        <v>0.8694668778019451</v>
      </c>
      <c r="F21299" s="15" t="n">
        <v>0.8769031036287961</v>
      </c>
      <c r="G21299" s="15" t="n">
        <v>0.8900591302857113</v>
      </c>
      <c r="H21299" s="15" t="n">
        <v>0.87826241571969</v>
      </c>
      <c r="I21299" s="15" t="n">
        <v>0.8110316641702833</v>
      </c>
      <c r="J21299" s="15" t="n">
        <v>0.854803380247646</v>
      </c>
      <c r="K21299" s="15" t="n">
        <v>0.7840338981081253</v>
      </c>
      <c r="L21299" s="15" t="n">
        <v>0.8494047252918203</v>
      </c>
      <c r="M21299" s="15" t="n">
        <v>0.8279125810723402</v>
      </c>
      <c r="N21299" s="15" t="n">
        <v>0.851630840596855</v>
      </c>
      <c r="O21299" s="15" t="n">
        <v>0.8793928915391593</v>
      </c>
      <c r="P21299" s="15" t="n">
        <v>0.8382602845357437</v>
      </c>
      <c r="Q21299" s="15" t="n">
        <v>0.8896747304109319</v>
      </c>
      <c r="R21299" s="15" t="n">
        <v>0.8915923063963208</v>
      </c>
      <c r="S21299" s="15" t="n">
        <v>0.6870293604191351</v>
      </c>
      <c r="T21299" s="15" t="n">
        <v>0.8543987675508299</v>
      </c>
    </row>
    <row r="21300">
      <c r="B21300" s="8" t="s">
        <v>1119</v>
      </c>
      <c r="C21300" s="19" t="n">
        <v>0.8377893873242446</v>
      </c>
      <c r="D21300" s="19" t="n">
        <v>0.7743276235182407</v>
      </c>
      <c r="E21300" s="19" t="n">
        <v>0.7699335795163835</v>
      </c>
      <c r="F21300" s="19" t="n">
        <v>0.7895202723317674</v>
      </c>
      <c r="G21300" s="19" t="n">
        <v>0.7896875079637748</v>
      </c>
      <c r="H21300" s="19" t="n">
        <v>0.8057345285008749</v>
      </c>
      <c r="I21300" s="19" t="n">
        <v>0.8564642478297346</v>
      </c>
      <c r="J21300" s="19" t="n">
        <v>0.7833799013020464</v>
      </c>
      <c r="K21300" s="19" t="n">
        <v>0.7744937094232738</v>
      </c>
      <c r="L21300" s="19" t="n">
        <v>0.7814447788312179</v>
      </c>
      <c r="M21300" s="19" t="n">
        <v>0.7775882340494168</v>
      </c>
      <c r="N21300" s="19" t="n">
        <v>0.8523998171197243</v>
      </c>
      <c r="O21300" s="19" t="n">
        <v>0.8772854593724506</v>
      </c>
      <c r="P21300" s="19" t="n">
        <v>0.8045131039399254</v>
      </c>
      <c r="Q21300" s="19" t="n">
        <v>0.8350736087922984</v>
      </c>
      <c r="R21300" s="19" t="n">
        <v>0.8319605913827454</v>
      </c>
      <c r="S21300" s="19" t="n">
        <v>0.7944798242133346</v>
      </c>
      <c r="T21300" s="19" t="n">
        <v>0.7574207252766251</v>
      </c>
    </row>
    <row r="21301">
      <c r="B21301" s="8" t="s">
        <v>1120</v>
      </c>
      <c r="C21301" s="15" t="n">
        <v>0.8739167799800306</v>
      </c>
      <c r="D21301" s="15" t="n">
        <v>0.6720517886234335</v>
      </c>
      <c r="E21301" s="15" t="n">
        <v>0.7814774383669209</v>
      </c>
      <c r="F21301" s="15" t="n">
        <v>0.7945391552188344</v>
      </c>
      <c r="G21301" s="15" t="n">
        <v>0.8106081528606798</v>
      </c>
      <c r="H21301" s="15" t="n">
        <v>0.7232907733135213</v>
      </c>
      <c r="I21301" s="15" t="n">
        <v>0.822896690491792</v>
      </c>
      <c r="J21301" s="15" t="n">
        <v>0.7797964998560286</v>
      </c>
      <c r="K21301" s="15" t="n">
        <v>0.68578825642781</v>
      </c>
      <c r="L21301" s="15" t="n">
        <v>0.7518270385451432</v>
      </c>
      <c r="M21301" s="15" t="n">
        <v>0.6637190016297166</v>
      </c>
      <c r="N21301" s="15" t="n">
        <v>0.8956426019066814</v>
      </c>
      <c r="O21301" s="15" t="n">
        <v>0.8546759370822186</v>
      </c>
      <c r="P21301" s="15" t="n">
        <v>0.803988696428941</v>
      </c>
      <c r="Q21301" s="15" t="n">
        <v>0.8408253545114919</v>
      </c>
      <c r="R21301" s="15" t="n">
        <v>0.8585996668904669</v>
      </c>
      <c r="S21301" s="15" t="n">
        <v>0.6815878551140863</v>
      </c>
      <c r="T21301" s="15" t="n">
        <v>0.7902585673334164</v>
      </c>
    </row>
    <row r="21302">
      <c r="B21302" s="8" t="s">
        <v>1121</v>
      </c>
      <c r="C21302" s="19" t="n">
        <v>0.7792634962084026</v>
      </c>
      <c r="D21302" s="19" t="n">
        <v>0.7749608484179177</v>
      </c>
      <c r="E21302" s="19" t="n">
        <v>0.9120311130653221</v>
      </c>
      <c r="F21302" s="19" t="n">
        <v>0.8955269856534532</v>
      </c>
      <c r="G21302" s="19" t="n">
        <v>0.877156957833055</v>
      </c>
      <c r="H21302" s="19" t="n">
        <v>0.8040842613461728</v>
      </c>
      <c r="I21302" s="19" t="n">
        <v>0.8879959357883115</v>
      </c>
      <c r="J21302" s="19" t="n">
        <v>0.8843519812197111</v>
      </c>
      <c r="K21302" s="19" t="n">
        <v>0.7000243717915018</v>
      </c>
      <c r="L21302" s="19" t="n">
        <v>0.7182331570454953</v>
      </c>
      <c r="M21302" s="19" t="n">
        <v>0.9385544369165719</v>
      </c>
      <c r="N21302" s="19" t="n">
        <v>0.862281386335802</v>
      </c>
      <c r="O21302" s="19" t="n">
        <v>0.8921814552889159</v>
      </c>
      <c r="P21302" s="19" t="n">
        <v>0.8163271926667869</v>
      </c>
      <c r="Q21302" s="19" t="n">
        <v>0.8240175706273618</v>
      </c>
      <c r="R21302" s="19" t="n">
        <v>0.8890200912324142</v>
      </c>
      <c r="S21302" s="19" t="n">
        <v>0.7447930461304184</v>
      </c>
      <c r="T21302" s="19" t="n">
        <v>0.7993225910884851</v>
      </c>
    </row>
    <row r="21303">
      <c r="B21303" s="8" t="s">
        <v>1122</v>
      </c>
      <c r="C21303" s="15" t="n">
        <v>0.8943383571152145</v>
      </c>
      <c r="D21303" s="15" t="n">
        <v>0.8104029306501469</v>
      </c>
      <c r="E21303" s="15" t="n">
        <v>0.8316736884005398</v>
      </c>
      <c r="F21303" s="15" t="n">
        <v>0.801120649106957</v>
      </c>
      <c r="G21303" s="15" t="n">
        <v>0.8106391227930063</v>
      </c>
      <c r="H21303" s="15" t="n">
        <v>0.7961265939274388</v>
      </c>
      <c r="I21303" s="15" t="n">
        <v>0.7769755988325195</v>
      </c>
      <c r="J21303" s="15" t="n">
        <v>0.7650602825650817</v>
      </c>
      <c r="K21303" s="15" t="n">
        <v>0.6387126927683825</v>
      </c>
      <c r="L21303" s="15" t="n">
        <v>0.8095050150667008</v>
      </c>
      <c r="M21303" s="15" t="n">
        <v>0.8392426260213054</v>
      </c>
      <c r="N21303" s="15" t="n">
        <v>0.923408685657488</v>
      </c>
      <c r="O21303" s="15" t="n">
        <v>0.9088591394994895</v>
      </c>
      <c r="P21303" s="15" t="n">
        <v>0.7614117106567676</v>
      </c>
      <c r="Q21303" s="15" t="n">
        <v>0.7994918215678339</v>
      </c>
      <c r="R21303" s="15" t="n">
        <v>0.8297730201076255</v>
      </c>
      <c r="S21303" s="15" t="n">
        <v>0.7744434052244371</v>
      </c>
      <c r="T21303" s="15" t="n">
        <v>0.7228476664316982</v>
      </c>
    </row>
    <row r="21304">
      <c r="B21304" s="8" t="s">
        <v>1123</v>
      </c>
      <c r="C21304" s="19" t="n">
        <v>0.8354482173359065</v>
      </c>
      <c r="D21304" s="19" t="n">
        <v>0.7539871436781121</v>
      </c>
      <c r="E21304" s="19" t="n">
        <v>0.7202281981948592</v>
      </c>
      <c r="F21304" s="19" t="n">
        <v>0.7962711506414274</v>
      </c>
      <c r="G21304" s="19" t="n">
        <v>0.8117643787300624</v>
      </c>
      <c r="H21304" s="19" t="n">
        <v>0.860954528236051</v>
      </c>
      <c r="I21304" s="19" t="n">
        <v>0.7773678617567229</v>
      </c>
      <c r="J21304" s="19" t="n">
        <v>0.7980632133792417</v>
      </c>
      <c r="K21304" s="19" t="n">
        <v>0.832195992730073</v>
      </c>
      <c r="L21304" s="19" t="n">
        <v>0.8006499766703514</v>
      </c>
      <c r="M21304" s="19" t="n">
        <v>0.7989268445486264</v>
      </c>
      <c r="N21304" s="19" t="n">
        <v>0.830824353509412</v>
      </c>
      <c r="O21304" s="19" t="n">
        <v>0.8567138788972122</v>
      </c>
      <c r="P21304" s="19" t="n">
        <v>0.8364001923486286</v>
      </c>
      <c r="Q21304" s="19" t="n">
        <v>0.8448301431197537</v>
      </c>
      <c r="R21304" s="19" t="n">
        <v>0.85477279064908</v>
      </c>
      <c r="S21304" s="19" t="n">
        <v>0.8035729560074605</v>
      </c>
      <c r="T21304" s="19" t="n">
        <v>0.6518443876901687</v>
      </c>
    </row>
    <row r="21305">
      <c r="B21305" s="8" t="s">
        <v>1124</v>
      </c>
      <c r="C21305" s="15" t="n">
        <v>0.8731958191803616</v>
      </c>
      <c r="D21305" s="15" t="n">
        <v>0.8411560267677757</v>
      </c>
      <c r="E21305" s="15" t="n">
        <v>0.7999834664183595</v>
      </c>
      <c r="F21305" s="15" t="n">
        <v>0.7420361409018251</v>
      </c>
      <c r="G21305" s="15" t="n">
        <v>0.7915315403313039</v>
      </c>
      <c r="H21305" s="15" t="n">
        <v>0.8191134131425342</v>
      </c>
      <c r="I21305" s="15" t="n">
        <v>0.8129502508475074</v>
      </c>
      <c r="J21305" s="15" t="n">
        <v>0.7992390398190433</v>
      </c>
      <c r="K21305" s="15" t="n">
        <v>0.8035201843755687</v>
      </c>
      <c r="L21305" s="15" t="n">
        <v>0.8635933422801045</v>
      </c>
      <c r="M21305" s="15" t="n">
        <v>0.7850789003225335</v>
      </c>
      <c r="N21305" s="15" t="n">
        <v>0.840655634834654</v>
      </c>
      <c r="O21305" s="15" t="n">
        <v>0.9017594548316067</v>
      </c>
      <c r="P21305" s="15" t="n">
        <v>0.7864088971965989</v>
      </c>
      <c r="Q21305" s="15" t="n">
        <v>0.8217750846251496</v>
      </c>
      <c r="R21305" s="15" t="n">
        <v>0.7329421277604753</v>
      </c>
      <c r="S21305" s="15" t="n">
        <v>0.7304613495560185</v>
      </c>
      <c r="T21305" s="15" t="n">
        <v>0.7659943919976392</v>
      </c>
    </row>
    <row r="21306">
      <c r="B21306" s="8" t="s">
        <v>1125</v>
      </c>
      <c r="C21306" s="19" t="n">
        <v>0.8289106653914147</v>
      </c>
      <c r="D21306" s="19" t="n">
        <v>0.8449213910809179</v>
      </c>
      <c r="E21306" s="19" t="n">
        <v>0.7924609447277534</v>
      </c>
      <c r="F21306" s="19" t="n">
        <v>0.7943042216636569</v>
      </c>
      <c r="G21306" s="19" t="n">
        <v>0.774929628684283</v>
      </c>
      <c r="H21306" s="19" t="n">
        <v>0.8318174926456144</v>
      </c>
      <c r="I21306" s="19" t="n">
        <v>0.8737696860903778</v>
      </c>
      <c r="J21306" s="19" t="n">
        <v>0.7780102955317668</v>
      </c>
      <c r="K21306" s="19" t="n">
        <v>0.7571625084650461</v>
      </c>
      <c r="L21306" s="19" t="n">
        <v>0.8538143967185489</v>
      </c>
      <c r="M21306" s="19" t="n">
        <v>0.7832081637374534</v>
      </c>
      <c r="N21306" s="19" t="n">
        <v>0.8464058272542768</v>
      </c>
      <c r="O21306" s="19" t="n">
        <v>0.891404540616796</v>
      </c>
      <c r="P21306" s="19" t="n">
        <v>0.7936863156156669</v>
      </c>
      <c r="Q21306" s="19" t="n">
        <v>0.84629675466596</v>
      </c>
      <c r="R21306" s="19" t="n">
        <v>0.8663043396664474</v>
      </c>
      <c r="S21306" s="19" t="n">
        <v>0.7964302049514689</v>
      </c>
      <c r="T21306" s="19" t="n">
        <v>0.7698891806438721</v>
      </c>
    </row>
    <row r="21307">
      <c r="B21307" s="8" t="s">
        <v>1126</v>
      </c>
      <c r="C21307" s="15" t="n">
        <v>0.8955282035166435</v>
      </c>
      <c r="D21307" s="15" t="n">
        <v>0.8280543406107128</v>
      </c>
      <c r="E21307" s="15" t="n">
        <v>0.7855124617614538</v>
      </c>
      <c r="F21307" s="15" t="n">
        <v>0.8921847995360542</v>
      </c>
      <c r="G21307" s="15" t="n">
        <v>0.899654245139464</v>
      </c>
      <c r="H21307" s="15" t="n">
        <v>0.8495526739001151</v>
      </c>
      <c r="I21307" s="15" t="n">
        <v>0.8734300135372796</v>
      </c>
      <c r="J21307" s="15" t="n">
        <v>0.8262776236625403</v>
      </c>
      <c r="K21307" s="15" t="n">
        <v>0.8324977481941277</v>
      </c>
      <c r="L21307" s="15" t="n">
        <v>0.8463380391751311</v>
      </c>
      <c r="M21307" s="15" t="n">
        <v>0.8288775767613176</v>
      </c>
      <c r="N21307" s="15" t="n">
        <v>0.9417844233312859</v>
      </c>
      <c r="O21307" s="15" t="n">
        <v>0.9077789925018303</v>
      </c>
      <c r="P21307" s="15" t="n">
        <v>0.8509017169653378</v>
      </c>
      <c r="Q21307" s="15" t="n">
        <v>0.8703191004605346</v>
      </c>
      <c r="R21307" s="15" t="n">
        <v>0.9286409827558166</v>
      </c>
      <c r="S21307" s="15" t="n">
        <v>0.8250133485184671</v>
      </c>
      <c r="T21307" s="15" t="n">
        <v>0.8296888759081307</v>
      </c>
    </row>
    <row r="21308">
      <c r="B21308" s="8" t="s">
        <v>1127</v>
      </c>
      <c r="C21308" s="19" t="n">
        <v>0.8252368567479983</v>
      </c>
      <c r="D21308" s="19" t="n">
        <v>0.8246559420826094</v>
      </c>
      <c r="E21308" s="19" t="n">
        <v>0.8601426272976401</v>
      </c>
      <c r="F21308" s="19" t="n">
        <v>0.7936751692922124</v>
      </c>
      <c r="G21308" s="19" t="n">
        <v>0.8280501328418561</v>
      </c>
      <c r="H21308" s="19" t="n">
        <v>0.8156260345659214</v>
      </c>
      <c r="I21308" s="19" t="n">
        <v>0.8208412186138256</v>
      </c>
      <c r="J21308" s="19" t="n">
        <v>0.8660424546145364</v>
      </c>
      <c r="K21308" s="19" t="n">
        <v>0.7945713347858965</v>
      </c>
      <c r="L21308" s="19" t="n">
        <v>0.8376487666321927</v>
      </c>
      <c r="M21308" s="19" t="n">
        <v>0.9430602978773034</v>
      </c>
      <c r="N21308" s="19" t="n">
        <v>0.835755619841236</v>
      </c>
      <c r="O21308" s="19" t="n">
        <v>0.905028097966793</v>
      </c>
      <c r="P21308" s="19" t="n">
        <v>0.7785935477356551</v>
      </c>
      <c r="Q21308" s="19" t="n">
        <v>0.7992697908339276</v>
      </c>
      <c r="R21308" s="19" t="n">
        <v>0.8222734907689561</v>
      </c>
      <c r="S21308" s="19" t="n">
        <v>0.6283453263658577</v>
      </c>
      <c r="T21308" s="19" t="n">
        <v>0.7455065779561026</v>
      </c>
    </row>
    <row r="21309">
      <c r="B21309" s="8" t="s">
        <v>1128</v>
      </c>
      <c r="C21309" s="15" t="n">
        <v>0.9134290705477033</v>
      </c>
      <c r="D21309" s="15" t="n">
        <v>0.7837174451405602</v>
      </c>
      <c r="E21309" s="15" t="n">
        <v>0.5290529149896351</v>
      </c>
      <c r="F21309" s="15" t="n">
        <v>0.7942439723622687</v>
      </c>
      <c r="G21309" s="15" t="n">
        <v>0.8473477368349983</v>
      </c>
      <c r="H21309" s="15" t="n">
        <v>0.8081928030462581</v>
      </c>
      <c r="I21309" s="15" t="n">
        <v>0.8030267268339005</v>
      </c>
      <c r="J21309" s="15" t="n">
        <v>0.6734995300525427</v>
      </c>
      <c r="K21309" s="15" t="n">
        <v>0.7171915773625559</v>
      </c>
      <c r="L21309" s="15" t="n">
        <v>0.7936940324105812</v>
      </c>
      <c r="M21309" s="15" t="n">
        <v>0.6232925823746421</v>
      </c>
      <c r="N21309" s="15" t="n">
        <v>0.8801487414201541</v>
      </c>
      <c r="O21309" s="15" t="n">
        <v>0.8914918123838146</v>
      </c>
      <c r="P21309" s="15" t="n">
        <v>0.798918526812208</v>
      </c>
      <c r="Q21309" s="15" t="n">
        <v>0.8425751193017348</v>
      </c>
      <c r="R21309" s="15" t="n">
        <v>0.8729596452785334</v>
      </c>
      <c r="S21309" s="15" t="n">
        <v>0.7516582481220014</v>
      </c>
      <c r="T21309" s="15" t="n">
        <v>0.42860662956288614</v>
      </c>
    </row>
    <row r="21310">
      <c r="B21310" s="8" t="s">
        <v>1129</v>
      </c>
      <c r="C21310" s="19" t="n">
        <v>0.8349559563655726</v>
      </c>
      <c r="D21310" s="19" t="n">
        <v>0.8072345320674036</v>
      </c>
      <c r="E21310" s="19" t="n">
        <v>0.755832736131369</v>
      </c>
      <c r="F21310" s="19" t="n">
        <v>0.7392725523594275</v>
      </c>
      <c r="G21310" s="19" t="n">
        <v>0.8967308399291062</v>
      </c>
      <c r="H21310" s="19" t="n">
        <v>0.8687925840034423</v>
      </c>
      <c r="I21310" s="19" t="n">
        <v>0.8172303084618715</v>
      </c>
      <c r="J21310" s="19" t="n">
        <v>0.7921949330889608</v>
      </c>
      <c r="K21310" s="19" t="n">
        <v>0.7375246844844471</v>
      </c>
      <c r="L21310" s="19" t="n">
        <v>0.8268272048786187</v>
      </c>
      <c r="M21310" s="19" t="n">
        <v>0.7092044088947131</v>
      </c>
      <c r="N21310" s="19" t="n">
        <v>0.8477006870273177</v>
      </c>
      <c r="O21310" s="19" t="n">
        <v>0.8936339975687473</v>
      </c>
      <c r="P21310" s="19" t="n">
        <v>0.8142414963414993</v>
      </c>
      <c r="Q21310" s="19" t="n">
        <v>0.7832264726967532</v>
      </c>
      <c r="R21310" s="19" t="n">
        <v>0.8086719998920076</v>
      </c>
      <c r="S21310" s="19" t="n">
        <v>0.7528852911425528</v>
      </c>
      <c r="T21310" s="19" t="n">
        <v>0.7222040220530589</v>
      </c>
    </row>
    <row r="21311">
      <c r="B21311" s="8" t="s">
        <v>1130</v>
      </c>
      <c r="C21311" s="15" t="n">
        <v>0.8427450754951534</v>
      </c>
      <c r="D21311" s="15" t="n">
        <v>0.8522320436672794</v>
      </c>
      <c r="E21311" s="15" t="n">
        <v>0.8937535848417901</v>
      </c>
      <c r="F21311" s="15" t="n">
        <v>0.7541000084280224</v>
      </c>
      <c r="G21311" s="15" t="n">
        <v>0.7938777615994682</v>
      </c>
      <c r="H21311" s="15" t="n">
        <v>0.8697504737557169</v>
      </c>
      <c r="I21311" s="15" t="n">
        <v>0.7531976846692984</v>
      </c>
      <c r="J21311" s="15" t="n">
        <v>0.8214908500457296</v>
      </c>
      <c r="K21311" s="15" t="n">
        <v>0.7649505432634652</v>
      </c>
      <c r="L21311" s="15" t="n">
        <v>0.850715046244744</v>
      </c>
      <c r="M21311" s="15" t="n">
        <v>0.9227216801978056</v>
      </c>
      <c r="N21311" s="15" t="n">
        <v>0.8532210035205209</v>
      </c>
      <c r="O21311" s="15" t="n">
        <v>0.9151580108372871</v>
      </c>
      <c r="P21311" s="15" t="n">
        <v>0.767534949555466</v>
      </c>
      <c r="Q21311" s="15" t="n">
        <v>0.7555676877349381</v>
      </c>
      <c r="R21311" s="15" t="n">
        <v>0.8107464558057622</v>
      </c>
      <c r="S21311" s="15" t="n">
        <v>0.6285952299568621</v>
      </c>
      <c r="T21311" s="15" t="n">
        <v>0.8425776254835086</v>
      </c>
    </row>
    <row r="21312">
      <c r="B21312" s="8" t="s">
        <v>1131</v>
      </c>
      <c r="C21312" s="19" t="n">
        <v>0.9268004600363389</v>
      </c>
      <c r="D21312" s="19" t="n">
        <v>0.7846960478123648</v>
      </c>
      <c r="E21312" s="19" t="n">
        <v>0.7327449807335888</v>
      </c>
      <c r="F21312" s="19" t="n">
        <v>0.8053442494545776</v>
      </c>
      <c r="G21312" s="19" t="n">
        <v>0.7895628660120523</v>
      </c>
      <c r="H21312" s="19" t="n">
        <v>0.8233728616756145</v>
      </c>
      <c r="I21312" s="19" t="n">
        <v>0.800618109950627</v>
      </c>
      <c r="J21312" s="19" t="n">
        <v>0.7073333059858352</v>
      </c>
      <c r="K21312" s="19" t="n">
        <v>0.8059735543247021</v>
      </c>
      <c r="L21312" s="19" t="n">
        <v>0.8076060112185386</v>
      </c>
      <c r="M21312" s="19" t="n">
        <v>0.7985554849701657</v>
      </c>
      <c r="N21312" s="19" t="n">
        <v>0.9065854989070851</v>
      </c>
      <c r="O21312" s="19" t="n">
        <v>0.8828482721920253</v>
      </c>
      <c r="P21312" s="19" t="n">
        <v>0.8213115801577858</v>
      </c>
      <c r="Q21312" s="19" t="n">
        <v>0.806714910795635</v>
      </c>
      <c r="R21312" s="19" t="n">
        <v>0.8408008977561755</v>
      </c>
      <c r="S21312" s="19" t="n">
        <v>0.7954864252678151</v>
      </c>
      <c r="T21312" s="19" t="n">
        <v>0.7721938927474825</v>
      </c>
    </row>
    <row r="21313">
      <c r="B21313" s="8" t="s">
        <v>1132</v>
      </c>
      <c r="C21313" s="15" t="n">
        <v>0.8326462927631074</v>
      </c>
      <c r="D21313" s="15" t="n">
        <v>0.7715064139010678</v>
      </c>
      <c r="E21313" s="15" t="n">
        <v>0.801698347524444</v>
      </c>
      <c r="F21313" s="15" t="n">
        <v>0.8053535854282943</v>
      </c>
      <c r="G21313" s="15" t="n">
        <v>0.8033743053894729</v>
      </c>
      <c r="H21313" s="15" t="n">
        <v>0.756467056137149</v>
      </c>
      <c r="I21313" s="15" t="n">
        <v>0.8523554203855871</v>
      </c>
      <c r="J21313" s="15" t="n">
        <v>0.8001200606782017</v>
      </c>
      <c r="K21313" s="15" t="n">
        <v>0.7086510601821422</v>
      </c>
      <c r="L21313" s="15" t="n">
        <v>0.8146062250390119</v>
      </c>
      <c r="M21313" s="15" t="n">
        <v>0.8195774642768344</v>
      </c>
      <c r="N21313" s="15" t="n">
        <v>0.8305738446645979</v>
      </c>
      <c r="O21313" s="15" t="n">
        <v>0.8683505084704475</v>
      </c>
      <c r="P21313" s="15" t="n">
        <v>0.759508062915749</v>
      </c>
      <c r="Q21313" s="15" t="n">
        <v>0.8397596671399058</v>
      </c>
      <c r="R21313" s="15" t="n">
        <v>0.8286310775168799</v>
      </c>
      <c r="S21313" s="15" t="n">
        <v>0.801549381359284</v>
      </c>
      <c r="T21313" s="15" t="n">
        <v>0.7426247285329491</v>
      </c>
    </row>
    <row r="21314">
      <c r="B21314" s="8" t="s">
        <v>1133</v>
      </c>
      <c r="C21314" s="19" t="n">
        <v>0.7988919210214682</v>
      </c>
      <c r="D21314" s="19" t="n">
        <v>0.8315571506086066</v>
      </c>
      <c r="E21314" s="19" t="n">
        <v>0.8398262413687017</v>
      </c>
      <c r="F21314" s="19" t="n">
        <v>0.848918466487608</v>
      </c>
      <c r="G21314" s="19" t="n">
        <v>0.7315289310457361</v>
      </c>
      <c r="H21314" s="19" t="n">
        <v>0.8019148038143429</v>
      </c>
      <c r="I21314" s="19" t="n">
        <v>0.8428799638805388</v>
      </c>
      <c r="J21314" s="19" t="n">
        <v>0.8022316420105025</v>
      </c>
      <c r="K21314" s="19" t="n">
        <v>0.6695011165996314</v>
      </c>
      <c r="L21314" s="19" t="n">
        <v>0.7561055691299935</v>
      </c>
      <c r="M21314" s="19" t="n">
        <v>0.8785700048395366</v>
      </c>
      <c r="N21314" s="19" t="n">
        <v>0.7825350834875334</v>
      </c>
      <c r="O21314" s="19" t="n">
        <v>0.8921859850690314</v>
      </c>
      <c r="P21314" s="19" t="n">
        <v>0.7828133641089082</v>
      </c>
      <c r="Q21314" s="19" t="n">
        <v>0.8571883099545496</v>
      </c>
      <c r="R21314" s="19" t="n">
        <v>0.8914048608315684</v>
      </c>
      <c r="S21314" s="19" t="n">
        <v>0.725890891861186</v>
      </c>
      <c r="T21314" s="19" t="n">
        <v>0.7998119842650487</v>
      </c>
    </row>
    <row r="21315">
      <c r="B21315" s="8" t="s">
        <v>1134</v>
      </c>
      <c r="C21315" s="15" t="n">
        <v>0.8309606968961692</v>
      </c>
      <c r="D21315" s="15" t="n">
        <v>0.7953492466503373</v>
      </c>
      <c r="E21315" s="15" t="n">
        <v>0.8711512459158802</v>
      </c>
      <c r="F21315" s="15" t="n">
        <v>0.7325207361129478</v>
      </c>
      <c r="G21315" s="15" t="n">
        <v>0.8016115500075578</v>
      </c>
      <c r="H21315" s="15" t="n">
        <v>0.858973893262795</v>
      </c>
      <c r="I21315" s="15" t="n">
        <v>0.8104321103255133</v>
      </c>
      <c r="J21315" s="15" t="n">
        <v>0.8175529889455745</v>
      </c>
      <c r="K21315" s="15" t="n">
        <v>0.695118141135279</v>
      </c>
      <c r="L21315" s="15" t="n">
        <v>0.7758770993960883</v>
      </c>
      <c r="M21315" s="15" t="n">
        <v>0.8876983344364339</v>
      </c>
      <c r="N21315" s="15" t="n">
        <v>0.8547977869329031</v>
      </c>
      <c r="O21315" s="15" t="n">
        <v>0.9009078019635833</v>
      </c>
      <c r="P21315" s="15" t="n">
        <v>0.7598133730972307</v>
      </c>
      <c r="Q21315" s="15" t="n">
        <v>0.8371608404976862</v>
      </c>
      <c r="R21315" s="15" t="n">
        <v>0.7841842622999099</v>
      </c>
      <c r="S21315" s="15" t="n">
        <v>0.6660173610859665</v>
      </c>
      <c r="T21315" s="15" t="n">
        <v>0.7580505938104357</v>
      </c>
    </row>
    <row r="21316">
      <c r="B21316" s="8" t="s">
        <v>1135</v>
      </c>
      <c r="C21316" s="19" t="n">
        <v>0.7911036141723681</v>
      </c>
      <c r="D21316" s="19" t="n">
        <v>0.8404523392700852</v>
      </c>
      <c r="E21316" s="19" t="n">
        <v>0.8566341598985964</v>
      </c>
      <c r="F21316" s="19" t="n">
        <v>0.8394332907291565</v>
      </c>
      <c r="G21316" s="19" t="n">
        <v>0.8212078811728174</v>
      </c>
      <c r="H21316" s="19" t="n">
        <v>0.8163957110553224</v>
      </c>
      <c r="I21316" s="19" t="n">
        <v>0.8703805866084782</v>
      </c>
      <c r="J21316" s="19" t="n">
        <v>0.8242150595865699</v>
      </c>
      <c r="K21316" s="19" t="n">
        <v>0.778210170079212</v>
      </c>
      <c r="L21316" s="19" t="n">
        <v>0.7611507743928202</v>
      </c>
      <c r="M21316" s="19" t="n">
        <v>0.924292468028945</v>
      </c>
      <c r="N21316" s="19" t="n">
        <v>0.8283711896062405</v>
      </c>
      <c r="O21316" s="19" t="n">
        <v>0.9258193706195329</v>
      </c>
      <c r="P21316" s="19" t="n">
        <v>0.8982029424352334</v>
      </c>
      <c r="Q21316" s="19" t="n">
        <v>0.7960087901227578</v>
      </c>
      <c r="R21316" s="19" t="n">
        <v>0.8954017987454131</v>
      </c>
      <c r="S21316" s="19" t="n">
        <v>0.7503481871078319</v>
      </c>
      <c r="T21316" s="19" t="n">
        <v>0.7140806762270276</v>
      </c>
    </row>
    <row r="21317">
      <c r="B21317" s="8" t="s">
        <v>1136</v>
      </c>
      <c r="C21317" s="15" t="n">
        <v>0.781263330662319</v>
      </c>
      <c r="D21317" s="15" t="n">
        <v>0.85247521252055</v>
      </c>
      <c r="E21317" s="15" t="n">
        <v>0.8670233186645956</v>
      </c>
      <c r="F21317" s="15" t="n">
        <v>0.7974622712020158</v>
      </c>
      <c r="G21317" s="15" t="n">
        <v>0.8374643156740207</v>
      </c>
      <c r="H21317" s="15" t="n">
        <v>0.8343500792561471</v>
      </c>
      <c r="I21317" s="15" t="n">
        <v>0.8950170829824984</v>
      </c>
      <c r="J21317" s="15" t="n">
        <v>0.821577453924211</v>
      </c>
      <c r="K21317" s="15" t="n">
        <v>0.7986594989727873</v>
      </c>
      <c r="L21317" s="15" t="n">
        <v>0.7810291491028016</v>
      </c>
      <c r="M21317" s="15" t="n">
        <v>0.8571425412629644</v>
      </c>
      <c r="N21317" s="15" t="n">
        <v>0.8837790602535472</v>
      </c>
      <c r="O21317" s="15" t="n">
        <v>0.8906325527723707</v>
      </c>
      <c r="P21317" s="15" t="n">
        <v>0.8340561786299707</v>
      </c>
      <c r="Q21317" s="15" t="n">
        <v>0.7464706959797496</v>
      </c>
      <c r="R21317" s="15" t="n">
        <v>0.8160461625606501</v>
      </c>
      <c r="S21317" s="15" t="n">
        <v>0.800891076074145</v>
      </c>
      <c r="T21317" s="15" t="n">
        <v>0.7963677890773901</v>
      </c>
    </row>
    <row r="21318">
      <c r="B21318" s="8" t="s">
        <v>1137</v>
      </c>
      <c r="C21318" s="19" t="n">
        <v>0.885434427395713</v>
      </c>
      <c r="D21318" s="19" t="n">
        <v>0.8416323403767457</v>
      </c>
      <c r="E21318" s="19" t="n">
        <v>0.7841843119317682</v>
      </c>
      <c r="F21318" s="19" t="n">
        <v>0.6425093857700139</v>
      </c>
      <c r="G21318" s="19" t="n">
        <v>0.866591252440724</v>
      </c>
      <c r="H21318" s="19" t="n">
        <v>0.8594216972146448</v>
      </c>
      <c r="I21318" s="19" t="n">
        <v>0.8106481217221759</v>
      </c>
      <c r="J21318" s="19" t="n">
        <v>0.8050108634573071</v>
      </c>
      <c r="K21318" s="19" t="n">
        <v>0.7392502484079996</v>
      </c>
      <c r="L21318" s="19" t="n">
        <v>0.8301307959950434</v>
      </c>
      <c r="M21318" s="19" t="n">
        <v>0.8241117141187955</v>
      </c>
      <c r="N21318" s="19" t="n">
        <v>0.8759255057146641</v>
      </c>
      <c r="O21318" s="19" t="n">
        <v>0.9105692792088865</v>
      </c>
      <c r="P21318" s="19" t="n">
        <v>0.7244569646920992</v>
      </c>
      <c r="Q21318" s="19" t="n">
        <v>0.7968617259287837</v>
      </c>
      <c r="R21318" s="19" t="n">
        <v>0.7584468517575124</v>
      </c>
      <c r="S21318" s="19" t="n">
        <v>0.7925424193434856</v>
      </c>
      <c r="T21318" s="19" t="n">
        <v>0.8144633444173162</v>
      </c>
    </row>
    <row r="21319">
      <c r="B21319" s="8" t="s">
        <v>1138</v>
      </c>
      <c r="C21319" s="15" t="n">
        <v>0.7769298519209953</v>
      </c>
      <c r="D21319" s="15" t="n">
        <v>0.7643461347837027</v>
      </c>
      <c r="E21319" s="15" t="n">
        <v>0.8523508530878371</v>
      </c>
      <c r="F21319" s="15" t="n">
        <v>0.6794230870563222</v>
      </c>
      <c r="G21319" s="15" t="n">
        <v>0.8718486802969467</v>
      </c>
      <c r="H21319" s="15" t="n">
        <v>0.8691859949199543</v>
      </c>
      <c r="I21319" s="15" t="n">
        <v>0.8473333440509048</v>
      </c>
      <c r="J21319" s="15" t="n">
        <v>0.8073079608001469</v>
      </c>
      <c r="K21319" s="15" t="n">
        <v>0.6772411959353608</v>
      </c>
      <c r="L21319" s="15" t="n">
        <v>0.81360200588576</v>
      </c>
      <c r="M21319" s="15" t="n">
        <v>0.8344016878408803</v>
      </c>
      <c r="N21319" s="15" t="n">
        <v>0.7775876913311821</v>
      </c>
      <c r="O21319" s="15" t="n">
        <v>0.8582145048565514</v>
      </c>
      <c r="P21319" s="15" t="n">
        <v>0.6799934057653395</v>
      </c>
      <c r="Q21319" s="15" t="n">
        <v>0.8266894037597433</v>
      </c>
      <c r="R21319" s="15" t="n">
        <v>0.7196115264824432</v>
      </c>
      <c r="S21319" s="15" t="n">
        <v>0.7141190554916835</v>
      </c>
      <c r="T21319" s="15" t="n">
        <v>0.6910992043361242</v>
      </c>
    </row>
    <row r="21320">
      <c r="B21320" s="8" t="s">
        <v>1139</v>
      </c>
      <c r="C21320" s="19" t="n">
        <v>0.8212928324323802</v>
      </c>
      <c r="D21320" s="19" t="n">
        <v>0.8175914915675083</v>
      </c>
      <c r="E21320" s="19" t="n">
        <v>0.8863813282874192</v>
      </c>
      <c r="F21320" s="19" t="n">
        <v>0.7778896865012319</v>
      </c>
      <c r="G21320" s="19" t="n">
        <v>0.7420562759641672</v>
      </c>
      <c r="H21320" s="19" t="n">
        <v>0.7912096393440476</v>
      </c>
      <c r="I21320" s="19" t="n">
        <v>0.8877615115149461</v>
      </c>
      <c r="J21320" s="19" t="n">
        <v>0.8397314920462916</v>
      </c>
      <c r="K21320" s="19" t="n">
        <v>0.674653382094554</v>
      </c>
      <c r="L21320" s="19" t="n">
        <v>0.737461814340657</v>
      </c>
      <c r="M21320" s="19" t="n">
        <v>0.9143757669970596</v>
      </c>
      <c r="N21320" s="19" t="n">
        <v>0.7224091561160846</v>
      </c>
      <c r="O21320" s="19" t="n">
        <v>0.9158638636252242</v>
      </c>
      <c r="P21320" s="19" t="n">
        <v>0.7345786475254231</v>
      </c>
      <c r="Q21320" s="19" t="n">
        <v>0.8334412073780424</v>
      </c>
      <c r="R21320" s="19" t="n">
        <v>0.779463958468412</v>
      </c>
      <c r="S21320" s="19" t="n">
        <v>0.7405478284852599</v>
      </c>
      <c r="T21320" s="19" t="n">
        <v>0.8459669634339994</v>
      </c>
    </row>
    <row r="21321">
      <c r="B21321" s="8" t="s">
        <v>1140</v>
      </c>
      <c r="C21321" s="15" t="n">
        <v>0.8414102063434469</v>
      </c>
      <c r="D21321" s="15" t="n">
        <v>0.7640343409407142</v>
      </c>
      <c r="E21321" s="15" t="n">
        <v>0.9087163318230569</v>
      </c>
      <c r="F21321" s="15" t="n">
        <v>0.8515173560188654</v>
      </c>
      <c r="G21321" s="15" t="n">
        <v>0.8245599537558348</v>
      </c>
      <c r="H21321" s="15" t="n">
        <v>0.7768217309693632</v>
      </c>
      <c r="I21321" s="15" t="n">
        <v>0.8584035903967374</v>
      </c>
      <c r="J21321" s="15" t="n">
        <v>0.888591055741872</v>
      </c>
      <c r="K21321" s="15" t="n">
        <v>0.8046615149377663</v>
      </c>
      <c r="L21321" s="15" t="n">
        <v>0.8010992105964324</v>
      </c>
      <c r="M21321" s="15" t="n">
        <v>0.9188142145898853</v>
      </c>
      <c r="N21321" s="15" t="n">
        <v>0.887767046206248</v>
      </c>
      <c r="O21321" s="15" t="n">
        <v>0.929737488479344</v>
      </c>
      <c r="P21321" s="15" t="n">
        <v>0.8642524295668953</v>
      </c>
      <c r="Q21321" s="15" t="n">
        <v>0.8513304873951134</v>
      </c>
      <c r="R21321" s="15" t="n">
        <v>0.9053259228672609</v>
      </c>
      <c r="S21321" s="15" t="n">
        <v>0.811893222907271</v>
      </c>
      <c r="T21321" s="15" t="n">
        <v>0.8828766518423913</v>
      </c>
    </row>
    <row r="21322">
      <c r="B21322" s="8" t="s">
        <v>1141</v>
      </c>
      <c r="C21322" s="19" t="n">
        <v>0.8981943269706981</v>
      </c>
      <c r="D21322" s="19" t="n">
        <v>0.7070907055044466</v>
      </c>
      <c r="E21322" s="19" t="n">
        <v>0.7361038685180741</v>
      </c>
      <c r="F21322" s="19" t="n">
        <v>0.7862071923885671</v>
      </c>
      <c r="G21322" s="19" t="n">
        <v>0.8642929809654551</v>
      </c>
      <c r="H21322" s="19" t="n">
        <v>0.8186861836838577</v>
      </c>
      <c r="I21322" s="19" t="n">
        <v>0.88373427644347</v>
      </c>
      <c r="J21322" s="19" t="n">
        <v>0.7613477810518685</v>
      </c>
      <c r="K21322" s="19" t="n">
        <v>0.6997360340689215</v>
      </c>
      <c r="L21322" s="19" t="n">
        <v>0.8282248717097783</v>
      </c>
      <c r="M21322" s="19" t="n">
        <v>0.832158103098398</v>
      </c>
      <c r="N21322" s="19" t="n">
        <v>0.8835280675427699</v>
      </c>
      <c r="O21322" s="19" t="n">
        <v>0.8495077413115977</v>
      </c>
      <c r="P21322" s="19" t="n">
        <v>0.7510243832997722</v>
      </c>
      <c r="Q21322" s="19" t="n">
        <v>0.7810474766157723</v>
      </c>
      <c r="R21322" s="19" t="n">
        <v>0.8281272919842481</v>
      </c>
      <c r="S21322" s="19" t="n">
        <v>0.6884444458329061</v>
      </c>
      <c r="T21322" s="19" t="n">
        <v>0.7839596916088019</v>
      </c>
    </row>
    <row r="21323">
      <c r="B21323" s="8" t="s">
        <v>1142</v>
      </c>
      <c r="C21323" s="15" t="n">
        <v>0.8674801245633507</v>
      </c>
      <c r="D21323" s="15" t="n">
        <v>0.7009287066861389</v>
      </c>
      <c r="E21323" s="15" t="n">
        <v>0.8324855582286281</v>
      </c>
      <c r="F21323" s="15" t="n">
        <v>0.8205275252260887</v>
      </c>
      <c r="G21323" s="15" t="n">
        <v>0.9276825571685972</v>
      </c>
      <c r="H21323" s="15" t="n">
        <v>0.8291236654683894</v>
      </c>
      <c r="I21323" s="15" t="n">
        <v>0.9205914584217071</v>
      </c>
      <c r="J21323" s="15" t="n">
        <v>0.8287172627040899</v>
      </c>
      <c r="K21323" s="15" t="n">
        <v>0.659882706329337</v>
      </c>
      <c r="L21323" s="15" t="n">
        <v>0.8245329501080523</v>
      </c>
      <c r="M21323" s="15" t="n">
        <v>0.8577480387802286</v>
      </c>
      <c r="N21323" s="15" t="n">
        <v>0.8649402282418706</v>
      </c>
      <c r="O21323" s="15" t="n">
        <v>0.8641506976670511</v>
      </c>
      <c r="P21323" s="15" t="n">
        <v>0.7260496795215813</v>
      </c>
      <c r="Q21323" s="15" t="n">
        <v>0.8002870920113304</v>
      </c>
      <c r="R21323" s="15" t="n">
        <v>0.8126923911717426</v>
      </c>
      <c r="S21323" s="15" t="n">
        <v>0.7183933203218736</v>
      </c>
      <c r="T21323" s="15" t="n">
        <v>0.8584856103922255</v>
      </c>
    </row>
    <row r="21324">
      <c r="B21324" s="8" t="s">
        <v>1143</v>
      </c>
      <c r="C21324" s="19" t="n">
        <v>0.8424429023031134</v>
      </c>
      <c r="D21324" s="19" t="n">
        <v>0.7101585513054497</v>
      </c>
      <c r="E21324" s="19" t="n">
        <v>0.7685945191950365</v>
      </c>
      <c r="F21324" s="19" t="n">
        <v>0.7593384473466084</v>
      </c>
      <c r="G21324" s="19" t="n">
        <v>0.7799272023509111</v>
      </c>
      <c r="H21324" s="19" t="n">
        <v>0.8255381879569162</v>
      </c>
      <c r="I21324" s="19" t="n">
        <v>0.819945771839466</v>
      </c>
      <c r="J21324" s="19" t="n">
        <v>0.761546697401221</v>
      </c>
      <c r="K21324" s="19" t="n">
        <v>0.7394387215341728</v>
      </c>
      <c r="L21324" s="19" t="n">
        <v>0.7553836564865082</v>
      </c>
      <c r="M21324" s="19" t="n">
        <v>0.8572336723208955</v>
      </c>
      <c r="N21324" s="19" t="n">
        <v>0.8457888532523089</v>
      </c>
      <c r="O21324" s="19" t="n">
        <v>0.8748999601009047</v>
      </c>
      <c r="P21324" s="19" t="n">
        <v>0.7953400135350568</v>
      </c>
      <c r="Q21324" s="19" t="n">
        <v>0.7950244963866907</v>
      </c>
      <c r="R21324" s="19" t="n">
        <v>0.7770436609558002</v>
      </c>
      <c r="S21324" s="19" t="n">
        <v>0.5971702588367176</v>
      </c>
      <c r="T21324" s="19" t="n">
        <v>0.6941991693314747</v>
      </c>
    </row>
    <row r="21325">
      <c r="B21325" s="8" t="s">
        <v>1144</v>
      </c>
      <c r="C21325" s="15" t="n">
        <v>0.8701023186345258</v>
      </c>
      <c r="D21325" s="15" t="n">
        <v>0.8237747661678895</v>
      </c>
      <c r="E21325" s="15" t="n">
        <v>0.8063595534096711</v>
      </c>
      <c r="F21325" s="15" t="n">
        <v>0.8254164263655122</v>
      </c>
      <c r="G21325" s="15" t="n">
        <v>0.7901946212597843</v>
      </c>
      <c r="H21325" s="15" t="n">
        <v>0.8146727343413784</v>
      </c>
      <c r="I21325" s="15" t="n">
        <v>0.8020745504938619</v>
      </c>
      <c r="J21325" s="15" t="n">
        <v>0.7497024527146101</v>
      </c>
      <c r="K21325" s="15" t="n">
        <v>0.7083497197519589</v>
      </c>
      <c r="L21325" s="15" t="n">
        <v>0.83165580312259</v>
      </c>
      <c r="M21325" s="15" t="n">
        <v>0.7776247380700054</v>
      </c>
      <c r="N21325" s="15" t="n">
        <v>0.9072077235495575</v>
      </c>
      <c r="O21325" s="15" t="n">
        <v>0.8939151710494768</v>
      </c>
      <c r="P21325" s="15" t="n">
        <v>0.8226909879652479</v>
      </c>
      <c r="Q21325" s="15" t="n">
        <v>0.8304017610954268</v>
      </c>
      <c r="R21325" s="15" t="n">
        <v>0.8820258382657826</v>
      </c>
      <c r="S21325" s="15" t="n">
        <v>0.7884336452110186</v>
      </c>
      <c r="T21325" s="15" t="n">
        <v>0.7345605332862313</v>
      </c>
    </row>
    <row r="21326">
      <c r="B21326" s="8" t="s">
        <v>1145</v>
      </c>
      <c r="C21326" s="19" t="n">
        <v>0.8382192255439621</v>
      </c>
      <c r="D21326" s="19" t="n">
        <v>0.8397464440839786</v>
      </c>
      <c r="E21326" s="19" t="n">
        <v>0.8581585560280163</v>
      </c>
      <c r="F21326" s="19" t="n">
        <v>0.8743577152043814</v>
      </c>
      <c r="G21326" s="19" t="n">
        <v>0.7653929851153204</v>
      </c>
      <c r="H21326" s="19" t="n">
        <v>0.8334010309978669</v>
      </c>
      <c r="I21326" s="19" t="n">
        <v>0.8796172751775619</v>
      </c>
      <c r="J21326" s="19" t="n">
        <v>0.788150416855678</v>
      </c>
      <c r="K21326" s="19" t="n">
        <v>0.7245831946699087</v>
      </c>
      <c r="L21326" s="19" t="n">
        <v>0.7837573132328259</v>
      </c>
      <c r="M21326" s="19" t="n">
        <v>0.8810794945961578</v>
      </c>
      <c r="N21326" s="19" t="n">
        <v>0.8192468246665856</v>
      </c>
      <c r="O21326" s="19" t="n">
        <v>0.8927274859400061</v>
      </c>
      <c r="P21326" s="19" t="n">
        <v>0.813708192910897</v>
      </c>
      <c r="Q21326" s="19" t="n">
        <v>0.8445913837569012</v>
      </c>
      <c r="R21326" s="19" t="n">
        <v>0.9032952399023932</v>
      </c>
      <c r="S21326" s="19" t="n">
        <v>0.768424591812139</v>
      </c>
      <c r="T21326" s="19" t="n">
        <v>0.8032953518724995</v>
      </c>
    </row>
    <row r="21327">
      <c r="B21327" s="8" t="s">
        <v>1146</v>
      </c>
      <c r="C21327" s="15" t="n">
        <v>0.8885587998828266</v>
      </c>
      <c r="D21327" s="15" t="n">
        <v>0.7973986233008886</v>
      </c>
      <c r="E21327" s="15" t="n">
        <v>0.8655938361814896</v>
      </c>
      <c r="F21327" s="15" t="n">
        <v>0.8476900014389742</v>
      </c>
      <c r="G21327" s="15" t="n">
        <v>0.8773135398215555</v>
      </c>
      <c r="H21327" s="15" t="n">
        <v>0.8259242562765693</v>
      </c>
      <c r="I21327" s="15" t="n">
        <v>0.9099316213907642</v>
      </c>
      <c r="J21327" s="15" t="n">
        <v>0.8211187353162891</v>
      </c>
      <c r="K21327" s="15" t="n">
        <v>0.6444618786342626</v>
      </c>
      <c r="L21327" s="15" t="n">
        <v>0.816571618465267</v>
      </c>
      <c r="M21327" s="15" t="n">
        <v>0.7871409906281617</v>
      </c>
      <c r="N21327" s="15" t="n">
        <v>0.8748926598925656</v>
      </c>
      <c r="O21327" s="15" t="n">
        <v>0.8700161972969055</v>
      </c>
      <c r="P21327" s="15" t="n">
        <v>0.7773190802850244</v>
      </c>
      <c r="Q21327" s="15" t="n">
        <v>0.8771534143229095</v>
      </c>
      <c r="R21327" s="15" t="n">
        <v>0.8647998581163182</v>
      </c>
      <c r="S21327" s="15" t="n">
        <v>0.7978178637027139</v>
      </c>
      <c r="T21327" s="15" t="n">
        <v>0.8301647036226056</v>
      </c>
    </row>
    <row r="21328">
      <c r="B21328" s="8" t="s">
        <v>1147</v>
      </c>
      <c r="C21328" s="19" t="n">
        <v>0.9193478400669365</v>
      </c>
      <c r="D21328" s="19" t="n">
        <v>0.7231536793335572</v>
      </c>
      <c r="E21328" s="19" t="n">
        <v>0.7379021513348195</v>
      </c>
      <c r="F21328" s="19" t="n">
        <v>0.8068482339730682</v>
      </c>
      <c r="G21328" s="19" t="n">
        <v>0.7669919401342872</v>
      </c>
      <c r="H21328" s="19" t="n">
        <v>0.8299077487393441</v>
      </c>
      <c r="I21328" s="19" t="n">
        <v>0.806173944737686</v>
      </c>
      <c r="J21328" s="19" t="n">
        <v>0.6988833840733515</v>
      </c>
      <c r="K21328" s="19" t="n">
        <v>0.7897172219059502</v>
      </c>
      <c r="L21328" s="19" t="n">
        <v>0.778016027056896</v>
      </c>
      <c r="M21328" s="19" t="n">
        <v>0.8294401534467839</v>
      </c>
      <c r="N21328" s="19" t="n">
        <v>0.8946863938560918</v>
      </c>
      <c r="O21328" s="19" t="n">
        <v>0.8731430831903639</v>
      </c>
      <c r="P21328" s="19" t="n">
        <v>0.7951224844811008</v>
      </c>
      <c r="Q21328" s="19" t="n">
        <v>0.8329260215177827</v>
      </c>
      <c r="R21328" s="19" t="n">
        <v>0.8224949914396861</v>
      </c>
      <c r="S21328" s="19" t="n">
        <v>0.6505577327981904</v>
      </c>
      <c r="T21328" s="19" t="n">
        <v>0.7423599172571441</v>
      </c>
    </row>
    <row r="21329">
      <c r="B21329" s="8" t="s">
        <v>1148</v>
      </c>
      <c r="C21329" s="15" t="n">
        <v>0.8576184111931353</v>
      </c>
      <c r="D21329" s="15" t="n">
        <v>0.8046687661491486</v>
      </c>
      <c r="E21329" s="15" t="n">
        <v>0.8439178576275648</v>
      </c>
      <c r="F21329" s="15" t="n">
        <v>0.7940366322623247</v>
      </c>
      <c r="G21329" s="15" t="n">
        <v>0.8621355374849404</v>
      </c>
      <c r="H21329" s="15" t="n">
        <v>0.8543692097663133</v>
      </c>
      <c r="I21329" s="15" t="n">
        <v>0.7865289421592828</v>
      </c>
      <c r="J21329" s="15" t="n">
        <v>0.8496061670318531</v>
      </c>
      <c r="K21329" s="15" t="n">
        <v>0.7771064869384396</v>
      </c>
      <c r="L21329" s="15" t="n">
        <v>0.8003871634077745</v>
      </c>
      <c r="M21329" s="15" t="n">
        <v>0.8487414139390225</v>
      </c>
      <c r="N21329" s="15" t="n">
        <v>0.9056935601025098</v>
      </c>
      <c r="O21329" s="15" t="n">
        <v>0.8780455330349188</v>
      </c>
      <c r="P21329" s="15" t="n">
        <v>0.8439406233359662</v>
      </c>
      <c r="Q21329" s="15" t="n">
        <v>0.8330336000404835</v>
      </c>
      <c r="R21329" s="15" t="n">
        <v>0.8525750458038435</v>
      </c>
      <c r="S21329" s="15" t="n">
        <v>0.8203519839154332</v>
      </c>
      <c r="T21329" s="15" t="n">
        <v>0.7736214695658942</v>
      </c>
    </row>
    <row r="21330">
      <c r="B21330" s="8" t="s">
        <v>1149</v>
      </c>
      <c r="C21330" s="19" t="n">
        <v>0.8915766011966318</v>
      </c>
      <c r="D21330" s="19" t="n">
        <v>0.7642318941026629</v>
      </c>
      <c r="E21330" s="19" t="n">
        <v>0.7955931464606346</v>
      </c>
      <c r="F21330" s="19" t="n">
        <v>0.6914297678812191</v>
      </c>
      <c r="G21330" s="19" t="n">
        <v>0.8770117903519249</v>
      </c>
      <c r="H21330" s="19" t="n">
        <v>0.8495062299851721</v>
      </c>
      <c r="I21330" s="19" t="n">
        <v>0.8042836140904266</v>
      </c>
      <c r="J21330" s="19" t="n">
        <v>0.8308807019229459</v>
      </c>
      <c r="K21330" s="19" t="n">
        <v>0.741329232108374</v>
      </c>
      <c r="L21330" s="19" t="n">
        <v>0.7660436035041701</v>
      </c>
      <c r="M21330" s="19" t="n">
        <v>0.7947077339882617</v>
      </c>
      <c r="N21330" s="19" t="n">
        <v>0.8358508088155912</v>
      </c>
      <c r="O21330" s="19" t="n">
        <v>0.8944743533566378</v>
      </c>
      <c r="P21330" s="19" t="n">
        <v>0.7169208941863788</v>
      </c>
      <c r="Q21330" s="19" t="n">
        <v>0.8285857284827828</v>
      </c>
      <c r="R21330" s="19" t="n">
        <v>0.6935806512703656</v>
      </c>
      <c r="S21330" s="19" t="n">
        <v>0.7150185427888953</v>
      </c>
      <c r="T21330" s="19" t="n">
        <v>0.8141223892770285</v>
      </c>
    </row>
    <row r="21331">
      <c r="B21331" s="8" t="s">
        <v>1150</v>
      </c>
      <c r="C21331" s="15" t="n">
        <v>0.9002046286970582</v>
      </c>
      <c r="D21331" s="15" t="n">
        <v>0.7083314984098742</v>
      </c>
      <c r="E21331" s="15" t="n">
        <v>0.795676681745027</v>
      </c>
      <c r="F21331" s="15" t="n">
        <v>0.7877172492163437</v>
      </c>
      <c r="G21331" s="15" t="n">
        <v>0.7750813815529914</v>
      </c>
      <c r="H21331" s="15" t="n">
        <v>0.7516750641870475</v>
      </c>
      <c r="I21331" s="15" t="n">
        <v>0.8764225589137727</v>
      </c>
      <c r="J21331" s="15" t="n">
        <v>0.8228354403530328</v>
      </c>
      <c r="K21331" s="15" t="n">
        <v>0.7789811527365583</v>
      </c>
      <c r="L21331" s="15" t="n">
        <v>0.7096191135705963</v>
      </c>
      <c r="M21331" s="15" t="n">
        <v>0.8666931274291455</v>
      </c>
      <c r="N21331" s="15" t="n">
        <v>0.8158876020959591</v>
      </c>
      <c r="O21331" s="15" t="n">
        <v>0.854362051960174</v>
      </c>
      <c r="P21331" s="15" t="n">
        <v>0.7876345974394151</v>
      </c>
      <c r="Q21331" s="15" t="n">
        <v>0.7702252942275744</v>
      </c>
      <c r="R21331" s="15" t="n">
        <v>0.822048154768926</v>
      </c>
      <c r="S21331" s="15" t="n">
        <v>0.7008479073579872</v>
      </c>
      <c r="T21331" s="15" t="n">
        <v>0.7331926590880534</v>
      </c>
    </row>
    <row r="21332">
      <c r="B21332" s="8" t="s">
        <v>1151</v>
      </c>
      <c r="C21332" s="19" t="n">
        <v>0.8368662031058853</v>
      </c>
      <c r="D21332" s="19" t="n">
        <v>0.8226795754192773</v>
      </c>
      <c r="E21332" s="19" t="n">
        <v>0.8889603894127998</v>
      </c>
      <c r="F21332" s="19" t="n">
        <v>0.7838528359212146</v>
      </c>
      <c r="G21332" s="19" t="n">
        <v>0.8252982605972867</v>
      </c>
      <c r="H21332" s="19" t="n">
        <v>0.8408748068992916</v>
      </c>
      <c r="I21332" s="19" t="n">
        <v>0.8110345457342211</v>
      </c>
      <c r="J21332" s="19" t="n">
        <v>0.8709376898032942</v>
      </c>
      <c r="K21332" s="19" t="n">
        <v>0.6767465879524218</v>
      </c>
      <c r="L21332" s="19" t="n">
        <v>0.7871047845564013</v>
      </c>
      <c r="M21332" s="19" t="n">
        <v>0.9305074362441422</v>
      </c>
      <c r="N21332" s="19" t="n">
        <v>0.8333624687366885</v>
      </c>
      <c r="O21332" s="19" t="n">
        <v>0.9119090920315011</v>
      </c>
      <c r="P21332" s="19" t="n">
        <v>0.6614211389462081</v>
      </c>
      <c r="Q21332" s="19" t="n">
        <v>0.6050482536880046</v>
      </c>
      <c r="R21332" s="19" t="n">
        <v>0.7980484730932617</v>
      </c>
      <c r="S21332" s="19" t="n">
        <v>0.7216531246933522</v>
      </c>
      <c r="T21332" s="19" t="n">
        <v>0.7663034145901774</v>
      </c>
    </row>
    <row r="21333">
      <c r="B21333" s="8" t="s">
        <v>1152</v>
      </c>
      <c r="C21333" s="15" t="n">
        <v>0.7794170306736495</v>
      </c>
      <c r="D21333" s="15" t="n">
        <v>0.8116789693771178</v>
      </c>
      <c r="E21333" s="15" t="n">
        <v>0.8507166393975769</v>
      </c>
      <c r="F21333" s="15" t="n">
        <v>0.8550000607786237</v>
      </c>
      <c r="G21333" s="15" t="n">
        <v>0.8440129068830841</v>
      </c>
      <c r="H21333" s="15" t="n">
        <v>0.8456330735249393</v>
      </c>
      <c r="I21333" s="15" t="n">
        <v>0.8307967037638991</v>
      </c>
      <c r="J21333" s="15" t="n">
        <v>0.841102476782066</v>
      </c>
      <c r="K21333" s="15" t="n">
        <v>0.7578701369282206</v>
      </c>
      <c r="L21333" s="15" t="n">
        <v>0.8258756327927956</v>
      </c>
      <c r="M21333" s="15" t="n">
        <v>0.7578049509651331</v>
      </c>
      <c r="N21333" s="15" t="n">
        <v>0.8488197644673233</v>
      </c>
      <c r="O21333" s="15" t="n">
        <v>0.8665830010801356</v>
      </c>
      <c r="P21333" s="15" t="n">
        <v>0.8283290542460013</v>
      </c>
      <c r="Q21333" s="15" t="n">
        <v>0.8517101969153639</v>
      </c>
      <c r="R21333" s="15" t="n">
        <v>0.8868629059354652</v>
      </c>
      <c r="S21333" s="15" t="n">
        <v>0.8112774074387923</v>
      </c>
      <c r="T21333" s="15" t="n">
        <v>0.7997441899357595</v>
      </c>
    </row>
    <row r="21334">
      <c r="B21334" s="8" t="s">
        <v>1153</v>
      </c>
      <c r="C21334" s="19" t="n">
        <v>0.8864188420872152</v>
      </c>
      <c r="D21334" s="19" t="n">
        <v>0.8313222443344007</v>
      </c>
      <c r="E21334" s="19" t="n">
        <v>0.8799282638810081</v>
      </c>
      <c r="F21334" s="19" t="n">
        <v>0.8579525082889597</v>
      </c>
      <c r="G21334" s="19" t="n">
        <v>0.8497535646369917</v>
      </c>
      <c r="H21334" s="19" t="n">
        <v>0.7246528367290933</v>
      </c>
      <c r="I21334" s="19" t="n">
        <v>0.876337519237101</v>
      </c>
      <c r="J21334" s="19" t="n">
        <v>0.8315406629674383</v>
      </c>
      <c r="K21334" s="19" t="n">
        <v>0.7803044638840461</v>
      </c>
      <c r="L21334" s="19" t="n">
        <v>0.8541307371251489</v>
      </c>
      <c r="M21334" s="19" t="n">
        <v>0.8772075493818008</v>
      </c>
      <c r="N21334" s="19" t="n">
        <v>0.8785651370020408</v>
      </c>
      <c r="O21334" s="19" t="n">
        <v>0.8879037220470022</v>
      </c>
      <c r="P21334" s="19" t="n">
        <v>0.836316902776132</v>
      </c>
      <c r="Q21334" s="19" t="n">
        <v>0.8050293973268255</v>
      </c>
      <c r="R21334" s="19" t="n">
        <v>0.86732887931999</v>
      </c>
      <c r="S21334" s="19" t="n">
        <v>0.7921976281607438</v>
      </c>
      <c r="T21334" s="19" t="n">
        <v>0.7932919585398638</v>
      </c>
    </row>
    <row r="21335">
      <c r="B21335" s="8" t="s">
        <v>1154</v>
      </c>
      <c r="C21335" s="15" t="n">
        <v>0.7455123969935401</v>
      </c>
      <c r="D21335" s="15" t="n">
        <v>0.7697282948436905</v>
      </c>
      <c r="E21335" s="15" t="n">
        <v>0.8500417533097787</v>
      </c>
      <c r="F21335" s="15" t="n">
        <v>0.8429826320172141</v>
      </c>
      <c r="G21335" s="15" t="n">
        <v>0.8122070834973188</v>
      </c>
      <c r="H21335" s="15" t="n">
        <v>0.818059281925943</v>
      </c>
      <c r="I21335" s="15" t="n">
        <v>0.812623768839254</v>
      </c>
      <c r="J21335" s="15" t="n">
        <v>0.7710780993431757</v>
      </c>
      <c r="K21335" s="15" t="n">
        <v>0.6664635245080796</v>
      </c>
      <c r="L21335" s="15" t="n">
        <v>0.7437145197149045</v>
      </c>
      <c r="M21335" s="15" t="n">
        <v>0.8699063202078738</v>
      </c>
      <c r="N21335" s="15" t="n">
        <v>0.7710036256579933</v>
      </c>
      <c r="O21335" s="15" t="n">
        <v>0.8817568358126276</v>
      </c>
      <c r="P21335" s="15" t="n">
        <v>0.7709343182337349</v>
      </c>
      <c r="Q21335" s="15" t="n">
        <v>0.7582893806281165</v>
      </c>
      <c r="R21335" s="15" t="n">
        <v>0.8259694244458976</v>
      </c>
      <c r="S21335" s="15" t="n">
        <v>0.6929428632747189</v>
      </c>
      <c r="T21335" s="15" t="n">
        <v>0.6501084241216676</v>
      </c>
    </row>
    <row r="21336">
      <c r="B21336" s="8" t="s">
        <v>1155</v>
      </c>
      <c r="C21336" s="19" t="n">
        <v>0.8649981169074356</v>
      </c>
      <c r="D21336" s="19" t="n">
        <v>0.8745303319513693</v>
      </c>
      <c r="E21336" s="19" t="n">
        <v>0.8026650753295179</v>
      </c>
      <c r="F21336" s="19" t="n">
        <v>0.8444433079756778</v>
      </c>
      <c r="G21336" s="19" t="n">
        <v>0.7996867936418341</v>
      </c>
      <c r="H21336" s="19" t="n">
        <v>0.8763660273067847</v>
      </c>
      <c r="I21336" s="19" t="n">
        <v>0.8698921428192171</v>
      </c>
      <c r="J21336" s="19" t="n">
        <v>0.8005711620743435</v>
      </c>
      <c r="K21336" s="19" t="n">
        <v>0.8133457834987688</v>
      </c>
      <c r="L21336" s="19" t="n">
        <v>0.8387442437416153</v>
      </c>
      <c r="M21336" s="19" t="n">
        <v>0.8315314157456195</v>
      </c>
      <c r="N21336" s="19" t="n">
        <v>0.8959743378869306</v>
      </c>
      <c r="O21336" s="19" t="n">
        <v>0.9035832782461759</v>
      </c>
      <c r="P21336" s="19" t="n">
        <v>0.8897380253695205</v>
      </c>
      <c r="Q21336" s="19" t="n">
        <v>0.8730327953072662</v>
      </c>
      <c r="R21336" s="19" t="n">
        <v>0.9246707141528854</v>
      </c>
      <c r="S21336" s="19" t="n">
        <v>0.8543600335874473</v>
      </c>
      <c r="T21336" s="19" t="n">
        <v>0.8181972013462523</v>
      </c>
    </row>
    <row r="21337">
      <c r="B21337" s="8" t="s">
        <v>1156</v>
      </c>
      <c r="C21337" s="15" t="n">
        <v>0.7937200180650598</v>
      </c>
      <c r="D21337" s="15" t="n">
        <v>0.8351964842249363</v>
      </c>
      <c r="E21337" s="15" t="n">
        <v>0.889644140048714</v>
      </c>
      <c r="F21337" s="15" t="n">
        <v>0.7885000578767737</v>
      </c>
      <c r="G21337" s="15" t="n">
        <v>0.8749995140885561</v>
      </c>
      <c r="H21337" s="15" t="n">
        <v>0.8802361843610982</v>
      </c>
      <c r="I21337" s="15" t="n">
        <v>0.8553496344537075</v>
      </c>
      <c r="J21337" s="15" t="n">
        <v>0.8729118824605075</v>
      </c>
      <c r="K21337" s="15" t="n">
        <v>0.7165030018132006</v>
      </c>
      <c r="L21337" s="15" t="n">
        <v>0.750266465671574</v>
      </c>
      <c r="M21337" s="15" t="n">
        <v>0.9364289284891959</v>
      </c>
      <c r="N21337" s="15" t="n">
        <v>0.7749208985182889</v>
      </c>
      <c r="O21337" s="15" t="n">
        <v>0.9292218018471313</v>
      </c>
      <c r="P21337" s="15" t="n">
        <v>0.7552180053565849</v>
      </c>
      <c r="Q21337" s="15" t="n">
        <v>0.8118480645408683</v>
      </c>
      <c r="R21337" s="15" t="n">
        <v>0.7948002056319198</v>
      </c>
      <c r="S21337" s="15" t="n">
        <v>0.7166690385449358</v>
      </c>
      <c r="T21337" s="15" t="n">
        <v>0.8683079326002023</v>
      </c>
    </row>
    <row r="21338">
      <c r="B21338" s="8" t="s">
        <v>1157</v>
      </c>
      <c r="C21338" s="19" t="n">
        <v>0.8669019563827403</v>
      </c>
      <c r="D21338" s="19" t="n">
        <v>0.8797237036681302</v>
      </c>
      <c r="E21338" s="19" t="n">
        <v>0.8574699196409294</v>
      </c>
      <c r="F21338" s="19" t="n">
        <v>0.8766701857833341</v>
      </c>
      <c r="G21338" s="19" t="n">
        <v>0.8580012233359887</v>
      </c>
      <c r="H21338" s="19" t="n">
        <v>0.9037425342697254</v>
      </c>
      <c r="I21338" s="19" t="n">
        <v>0.8709022480653764</v>
      </c>
      <c r="J21338" s="19" t="n">
        <v>0.8573071458177471</v>
      </c>
      <c r="K21338" s="19" t="n">
        <v>0.7785902946036257</v>
      </c>
      <c r="L21338" s="19" t="n">
        <v>0.8454895321840115</v>
      </c>
      <c r="M21338" s="19" t="n">
        <v>0.915723125601433</v>
      </c>
      <c r="N21338" s="19" t="n">
        <v>0.9140629571302284</v>
      </c>
      <c r="O21338" s="19" t="n">
        <v>0.9159569734797125</v>
      </c>
      <c r="P21338" s="19" t="n">
        <v>0.7916601874945931</v>
      </c>
      <c r="Q21338" s="19" t="n">
        <v>0.8052798790466985</v>
      </c>
      <c r="R21338" s="19" t="n">
        <v>0.908590221699404</v>
      </c>
      <c r="S21338" s="19" t="n">
        <v>0.8539268200845793</v>
      </c>
      <c r="T21338" s="19" t="n">
        <v>0.7856852200951815</v>
      </c>
    </row>
    <row r="21339">
      <c r="B21339" s="8" t="s">
        <v>1158</v>
      </c>
      <c r="C21339" s="15" t="n">
        <v>0.8520691514038885</v>
      </c>
      <c r="D21339" s="15" t="n">
        <v>0.8507405526806403</v>
      </c>
      <c r="E21339" s="15" t="n">
        <v>0.7586139347215796</v>
      </c>
      <c r="F21339" s="15" t="n">
        <v>0.8446860091588186</v>
      </c>
      <c r="G21339" s="15" t="n">
        <v>0.7930863090378543</v>
      </c>
      <c r="H21339" s="15" t="n">
        <v>0.8643373149933163</v>
      </c>
      <c r="I21339" s="15" t="n">
        <v>0.9280412264439172</v>
      </c>
      <c r="J21339" s="15" t="n">
        <v>0.779797865259235</v>
      </c>
      <c r="K21339" s="15" t="n">
        <v>0.7632255629074042</v>
      </c>
      <c r="L21339" s="15" t="n">
        <v>0.8231883549225906</v>
      </c>
      <c r="M21339" s="15" t="n">
        <v>0.8122976876747307</v>
      </c>
      <c r="N21339" s="15" t="n">
        <v>0.845840576519688</v>
      </c>
      <c r="O21339" s="15" t="n">
        <v>0.9238282617275985</v>
      </c>
      <c r="P21339" s="15" t="n">
        <v>0.891862254749538</v>
      </c>
      <c r="Q21339" s="15" t="n">
        <v>0.8580324468825227</v>
      </c>
      <c r="R21339" s="15" t="n">
        <v>0.9225804180110979</v>
      </c>
      <c r="S21339" s="15" t="n">
        <v>0.8619796210108603</v>
      </c>
      <c r="T21339" s="15" t="n">
        <v>0.8797558337112533</v>
      </c>
    </row>
    <row r="21340">
      <c r="B21340" s="8" t="s">
        <v>1159</v>
      </c>
      <c r="C21340" s="19" t="n">
        <v>0.8622316213662972</v>
      </c>
      <c r="D21340" s="19" t="n">
        <v>0.8639396130293083</v>
      </c>
      <c r="E21340" s="19" t="n">
        <v>0.898807666882752</v>
      </c>
      <c r="F21340" s="19" t="n">
        <v>0.9024272765754562</v>
      </c>
      <c r="G21340" s="19" t="n">
        <v>0.8058879974563515</v>
      </c>
      <c r="H21340" s="19" t="n">
        <v>0.8847661577771556</v>
      </c>
      <c r="I21340" s="19" t="n">
        <v>0.8303969597940615</v>
      </c>
      <c r="J21340" s="19" t="n">
        <v>0.857509836901323</v>
      </c>
      <c r="K21340" s="19" t="n">
        <v>0.8120359682926567</v>
      </c>
      <c r="L21340" s="19" t="n">
        <v>0.8633348029775049</v>
      </c>
      <c r="M21340" s="19" t="n">
        <v>0.954524388626685</v>
      </c>
      <c r="N21340" s="19" t="n">
        <v>0.8923787071904037</v>
      </c>
      <c r="O21340" s="19" t="n">
        <v>0.9249493933212806</v>
      </c>
      <c r="P21340" s="19" t="n">
        <v>0.81762538635715</v>
      </c>
      <c r="Q21340" s="19" t="n">
        <v>0.8357927303425159</v>
      </c>
      <c r="R21340" s="19" t="n">
        <v>0.8946749388034796</v>
      </c>
      <c r="S21340" s="19" t="n">
        <v>0.8077291487445525</v>
      </c>
      <c r="T21340" s="19" t="n">
        <v>0.7319975743957602</v>
      </c>
    </row>
    <row r="21341">
      <c r="B21341" s="8" t="s">
        <v>1160</v>
      </c>
      <c r="C21341" s="15" t="n">
        <v>0.8813020396019421</v>
      </c>
      <c r="D21341" s="15" t="n">
        <v>0.7609007671376661</v>
      </c>
      <c r="E21341" s="15" t="n">
        <v>0.8432570005841802</v>
      </c>
      <c r="F21341" s="15" t="n">
        <v>0.7319016539589407</v>
      </c>
      <c r="G21341" s="15" t="n">
        <v>0.7972520901627569</v>
      </c>
      <c r="H21341" s="15" t="n">
        <v>0.8357735585586884</v>
      </c>
      <c r="I21341" s="15" t="n">
        <v>0.8530024238206132</v>
      </c>
      <c r="J21341" s="15" t="n">
        <v>0.8172777145561622</v>
      </c>
      <c r="K21341" s="15" t="n">
        <v>0.57353847882203</v>
      </c>
      <c r="L21341" s="15" t="n">
        <v>0.7635111991389898</v>
      </c>
      <c r="M21341" s="15" t="n">
        <v>0.8286929627684392</v>
      </c>
      <c r="N21341" s="15" t="n">
        <v>0.8733639585134837</v>
      </c>
      <c r="O21341" s="15" t="n">
        <v>0.88833931773573</v>
      </c>
      <c r="P21341" s="15" t="n">
        <v>0.7036519117133381</v>
      </c>
      <c r="Q21341" s="15" t="n">
        <v>0.7890206621773322</v>
      </c>
      <c r="R21341" s="15" t="n">
        <v>0.7568372196278798</v>
      </c>
      <c r="S21341" s="15" t="n">
        <v>0.6272360754168558</v>
      </c>
      <c r="T21341" s="15" t="n">
        <v>0.821008730698858</v>
      </c>
    </row>
    <row r="21342">
      <c r="B21342" s="8" t="s">
        <v>1161</v>
      </c>
      <c r="C21342" s="19" t="n">
        <v>0.8193818088657497</v>
      </c>
      <c r="D21342" s="19" t="n">
        <v>0.8899178101771079</v>
      </c>
      <c r="E21342" s="19" t="n">
        <v>0.8753442250661193</v>
      </c>
      <c r="F21342" s="19" t="n">
        <v>0.8259995358156521</v>
      </c>
      <c r="G21342" s="19" t="n">
        <v>0.757055463576393</v>
      </c>
      <c r="H21342" s="19" t="n">
        <v>0.8482483714895502</v>
      </c>
      <c r="I21342" s="19" t="n">
        <v>0.7869392459553358</v>
      </c>
      <c r="J21342" s="19" t="n">
        <v>0.8100584881614862</v>
      </c>
      <c r="K21342" s="19" t="n">
        <v>0.7839973728535866</v>
      </c>
      <c r="L21342" s="19" t="n">
        <v>0.8592289022730913</v>
      </c>
      <c r="M21342" s="19" t="n">
        <v>0.8719906415662546</v>
      </c>
      <c r="N21342" s="19" t="n">
        <v>0.8744773180887676</v>
      </c>
      <c r="O21342" s="19" t="n">
        <v>0.9011069706177403</v>
      </c>
      <c r="P21342" s="19" t="n">
        <v>0.8491641515716049</v>
      </c>
      <c r="Q21342" s="19" t="n">
        <v>0.8283227239741542</v>
      </c>
      <c r="R21342" s="19" t="n">
        <v>0.8954071723579101</v>
      </c>
      <c r="S21342" s="19" t="n">
        <v>0.8939500880029787</v>
      </c>
      <c r="T21342" s="19" t="n">
        <v>0.7136587000166384</v>
      </c>
    </row>
    <row r="21343">
      <c r="B21343" s="8" t="s">
        <v>1162</v>
      </c>
      <c r="C21343" s="15" t="n">
        <v>0.7812171972925792</v>
      </c>
      <c r="D21343" s="15" t="n">
        <v>0.8465323783936093</v>
      </c>
      <c r="E21343" s="15" t="n">
        <v>0.8533106558502794</v>
      </c>
      <c r="F21343" s="15" t="n">
        <v>0.8773408906846472</v>
      </c>
      <c r="G21343" s="15" t="n">
        <v>0.8463555786981265</v>
      </c>
      <c r="H21343" s="15" t="n">
        <v>0.7608683434282978</v>
      </c>
      <c r="I21343" s="15" t="n">
        <v>0.8913105929378285</v>
      </c>
      <c r="J21343" s="15" t="n">
        <v>0.8476952180015075</v>
      </c>
      <c r="K21343" s="15" t="n">
        <v>0.7445025096618599</v>
      </c>
      <c r="L21343" s="15" t="n">
        <v>0.8072363852601262</v>
      </c>
      <c r="M21343" s="15" t="n">
        <v>0.8669556796667728</v>
      </c>
      <c r="N21343" s="15" t="n">
        <v>0.855789090572457</v>
      </c>
      <c r="O21343" s="15" t="n">
        <v>0.9294960834291006</v>
      </c>
      <c r="P21343" s="15" t="n">
        <v>0.856337953904675</v>
      </c>
      <c r="Q21343" s="15" t="n">
        <v>0.8583354795732908</v>
      </c>
      <c r="R21343" s="15" t="n">
        <v>0.9040585858733313</v>
      </c>
      <c r="S21343" s="15" t="n">
        <v>0.8056744678417954</v>
      </c>
      <c r="T21343" s="15" t="n">
        <v>0.7993374044849723</v>
      </c>
    </row>
    <row r="21344">
      <c r="B21344" s="8" t="s">
        <v>1163</v>
      </c>
      <c r="C21344" s="19" t="n">
        <v>0.7891195929648797</v>
      </c>
      <c r="D21344" s="19" t="n">
        <v>0.796272596345785</v>
      </c>
      <c r="E21344" s="19" t="n">
        <v>0.8856230360080385</v>
      </c>
      <c r="F21344" s="19" t="n">
        <v>0.8064154349004579</v>
      </c>
      <c r="G21344" s="19" t="n">
        <v>0.793881340533677</v>
      </c>
      <c r="H21344" s="19" t="n">
        <v>0.7729920489935888</v>
      </c>
      <c r="I21344" s="19" t="n">
        <v>0.8617941447111391</v>
      </c>
      <c r="J21344" s="19" t="n">
        <v>0.8552876921717164</v>
      </c>
      <c r="K21344" s="19" t="n">
        <v>0.8444021050033974</v>
      </c>
      <c r="L21344" s="19" t="n">
        <v>0.8790343163945923</v>
      </c>
      <c r="M21344" s="19" t="n">
        <v>0.9092428352009237</v>
      </c>
      <c r="N21344" s="19" t="n">
        <v>0.8135260531427341</v>
      </c>
      <c r="O21344" s="19" t="n">
        <v>0.8881710833326275</v>
      </c>
      <c r="P21344" s="19" t="n">
        <v>0.8434988753519553</v>
      </c>
      <c r="Q21344" s="19" t="n">
        <v>0.7956925671205207</v>
      </c>
      <c r="R21344" s="19" t="n">
        <v>0.8756135721106845</v>
      </c>
      <c r="S21344" s="19" t="n">
        <v>0.7709708478003618</v>
      </c>
      <c r="T21344" s="19" t="n">
        <v>0.7695302973781054</v>
      </c>
    </row>
    <row r="21345">
      <c r="B21345" s="8" t="s">
        <v>1164</v>
      </c>
      <c r="C21345" s="15" t="n">
        <v>0.817173410634134</v>
      </c>
      <c r="D21345" s="15" t="n">
        <v>0.7619331078703848</v>
      </c>
      <c r="E21345" s="15" t="n">
        <v>0.7974447896416387</v>
      </c>
      <c r="F21345" s="15" t="n">
        <v>0.8121983925972379</v>
      </c>
      <c r="G21345" s="15" t="n">
        <v>0.8145915295683884</v>
      </c>
      <c r="H21345" s="15" t="n">
        <v>0.844340276069098</v>
      </c>
      <c r="I21345" s="15" t="n">
        <v>0.8806762701835803</v>
      </c>
      <c r="J21345" s="15" t="n">
        <v>0.7501703910991909</v>
      </c>
      <c r="K21345" s="15" t="n">
        <v>0.5707905695211187</v>
      </c>
      <c r="L21345" s="15" t="n">
        <v>0.7656485485368313</v>
      </c>
      <c r="M21345" s="15" t="n">
        <v>0.751111959845176</v>
      </c>
      <c r="N21345" s="15" t="n">
        <v>0.8090039341296374</v>
      </c>
      <c r="O21345" s="15" t="n">
        <v>0.8552389306560796</v>
      </c>
      <c r="P21345" s="15" t="n">
        <v>0.7651925800375106</v>
      </c>
      <c r="Q21345" s="15" t="n">
        <v>0.8287867071032454</v>
      </c>
      <c r="R21345" s="15" t="n">
        <v>0.8478874706428192</v>
      </c>
      <c r="S21345" s="15" t="n">
        <v>0.753818315316296</v>
      </c>
      <c r="T21345" s="15" t="n">
        <v>0.8326247245772574</v>
      </c>
    </row>
    <row r="21346">
      <c r="B21346" s="8" t="s">
        <v>1165</v>
      </c>
      <c r="C21346" s="19" t="n">
        <v>0.8008574935560618</v>
      </c>
      <c r="D21346" s="19" t="n">
        <v>0.7634350742711794</v>
      </c>
      <c r="E21346" s="19" t="n">
        <v>0.8314227070292011</v>
      </c>
      <c r="F21346" s="19" t="n">
        <v>0.7922958616429059</v>
      </c>
      <c r="G21346" s="19" t="n">
        <v>0.8295970802116501</v>
      </c>
      <c r="H21346" s="19" t="n">
        <v>0.817698672698665</v>
      </c>
      <c r="I21346" s="19" t="n">
        <v>0.7961874699336816</v>
      </c>
      <c r="J21346" s="19" t="n">
        <v>0.7242781188672657</v>
      </c>
      <c r="K21346" s="19" t="n">
        <v>0.6631230890164636</v>
      </c>
      <c r="L21346" s="19" t="n">
        <v>0.8434111621879001</v>
      </c>
      <c r="M21346" s="19" t="n">
        <v>0.8134122818430652</v>
      </c>
      <c r="N21346" s="19" t="n">
        <v>0.8824352663882628</v>
      </c>
      <c r="O21346" s="19" t="n">
        <v>0.8677036656174959</v>
      </c>
      <c r="P21346" s="19" t="n">
        <v>0.8191354476889305</v>
      </c>
      <c r="Q21346" s="19" t="n">
        <v>0.780847739946996</v>
      </c>
      <c r="R21346" s="19" t="n">
        <v>0.8677470055362644</v>
      </c>
      <c r="S21346" s="19" t="n">
        <v>0.7482193481417624</v>
      </c>
      <c r="T21346" s="19" t="n">
        <v>0.8028350881210942</v>
      </c>
    </row>
    <row r="21347">
      <c r="B21347" s="8" t="s">
        <v>1166</v>
      </c>
      <c r="C21347" s="15" t="n">
        <v>0.8880387289978574</v>
      </c>
      <c r="D21347" s="15" t="n">
        <v>0.7769983105584707</v>
      </c>
      <c r="E21347" s="15" t="n">
        <v>0.7086504339760934</v>
      </c>
      <c r="F21347" s="15" t="n">
        <v>0.8728183685842794</v>
      </c>
      <c r="G21347" s="15" t="n">
        <v>0.8317119422620544</v>
      </c>
      <c r="H21347" s="15" t="n">
        <v>0.8062795230710804</v>
      </c>
      <c r="I21347" s="15" t="n">
        <v>0.8640239461104814</v>
      </c>
      <c r="J21347" s="15" t="n">
        <v>0.7468207708367623</v>
      </c>
      <c r="K21347" s="15" t="n">
        <v>0.7809146076019096</v>
      </c>
      <c r="L21347" s="15" t="n">
        <v>0.8374326521845346</v>
      </c>
      <c r="M21347" s="15" t="n">
        <v>0.6539371235182798</v>
      </c>
      <c r="N21347" s="15" t="n">
        <v>0.8922198699820066</v>
      </c>
      <c r="O21347" s="15" t="n">
        <v>0.8622545693330329</v>
      </c>
      <c r="P21347" s="15" t="n">
        <v>0.8772360100192651</v>
      </c>
      <c r="Q21347" s="15" t="n">
        <v>0.877087913088238</v>
      </c>
      <c r="R21347" s="15" t="n">
        <v>0.9441908471796315</v>
      </c>
      <c r="S21347" s="15" t="n">
        <v>0.8308835619711598</v>
      </c>
      <c r="T21347" s="15" t="n">
        <v>0.8116897438304324</v>
      </c>
    </row>
    <row r="21348">
      <c r="B21348" s="8" t="s">
        <v>1167</v>
      </c>
      <c r="C21348" s="19" t="n">
        <v>0.8603798029899281</v>
      </c>
      <c r="D21348" s="19" t="n">
        <v>0.848436097545357</v>
      </c>
      <c r="E21348" s="19" t="n">
        <v>0.8102141776807138</v>
      </c>
      <c r="F21348" s="19" t="n">
        <v>0.8650750955409284</v>
      </c>
      <c r="G21348" s="19" t="n">
        <v>0.8079956730636998</v>
      </c>
      <c r="H21348" s="19" t="n">
        <v>0.8654654535148515</v>
      </c>
      <c r="I21348" s="19" t="n">
        <v>0.771305989958645</v>
      </c>
      <c r="J21348" s="19" t="n">
        <v>0.8063353298990473</v>
      </c>
      <c r="K21348" s="19" t="n">
        <v>0.8358113794719533</v>
      </c>
      <c r="L21348" s="19" t="n">
        <v>0.8359468528393185</v>
      </c>
      <c r="M21348" s="19" t="n">
        <v>0.8136331566379786</v>
      </c>
      <c r="N21348" s="19" t="n">
        <v>0.8971671387977109</v>
      </c>
      <c r="O21348" s="19" t="n">
        <v>0.8923507102279851</v>
      </c>
      <c r="P21348" s="19" t="n">
        <v>0.8376296682870709</v>
      </c>
      <c r="Q21348" s="19" t="n">
        <v>0.9071017878227011</v>
      </c>
      <c r="R21348" s="19" t="n">
        <v>0.9063882468605137</v>
      </c>
      <c r="S21348" s="19" t="n">
        <v>0.8119570170030028</v>
      </c>
      <c r="T21348" s="19" t="n">
        <v>0.786912229078099</v>
      </c>
    </row>
    <row r="21349">
      <c r="B21349" s="8" t="s">
        <v>1168</v>
      </c>
      <c r="C21349" s="15" t="n">
        <v>0.7886839794576588</v>
      </c>
      <c r="D21349" s="15" t="n">
        <v>0.8362517129746088</v>
      </c>
      <c r="E21349" s="15" t="n">
        <v>0.767609472340302</v>
      </c>
      <c r="F21349" s="15" t="n">
        <v>0.8225191104633168</v>
      </c>
      <c r="G21349" s="15" t="n">
        <v>0.8470450393359609</v>
      </c>
      <c r="H21349" s="15" t="n">
        <v>0.823892012732218</v>
      </c>
      <c r="I21349" s="15" t="n">
        <v>0.8914925123730788</v>
      </c>
      <c r="J21349" s="15" t="n">
        <v>0.8407840336375312</v>
      </c>
      <c r="K21349" s="15" t="n">
        <v>0.7813256306553321</v>
      </c>
      <c r="L21349" s="15" t="n">
        <v>0.7757086097283421</v>
      </c>
      <c r="M21349" s="15" t="n">
        <v>0.7978424381987803</v>
      </c>
      <c r="N21349" s="15" t="n">
        <v>0.81277720739617</v>
      </c>
      <c r="O21349" s="15" t="n">
        <v>0.9161793896212188</v>
      </c>
      <c r="P21349" s="15" t="n">
        <v>0.8878189487372631</v>
      </c>
      <c r="Q21349" s="15" t="n">
        <v>0.8636476690417608</v>
      </c>
      <c r="R21349" s="15" t="n">
        <v>0.880760681132644</v>
      </c>
      <c r="S21349" s="15" t="n">
        <v>0.7553517948828811</v>
      </c>
      <c r="T21349" s="15" t="n">
        <v>0.7260827881047617</v>
      </c>
    </row>
    <row r="21350">
      <c r="B21350" s="8" t="s">
        <v>1169</v>
      </c>
      <c r="C21350" s="19" t="n">
        <v>0.8293788618294352</v>
      </c>
      <c r="D21350" s="19" t="n">
        <v>0.7771358907214954</v>
      </c>
      <c r="E21350" s="19" t="n">
        <v>0.7845237520062532</v>
      </c>
      <c r="F21350" s="19" t="n">
        <v>0.6913858128816067</v>
      </c>
      <c r="G21350" s="19" t="n">
        <v>0.8445606519847969</v>
      </c>
      <c r="H21350" s="19" t="n">
        <v>0.8796789123857788</v>
      </c>
      <c r="I21350" s="19" t="n">
        <v>0.7479225076484072</v>
      </c>
      <c r="J21350" s="19" t="n">
        <v>0.7724929299311475</v>
      </c>
      <c r="K21350" s="19" t="n">
        <v>0.6743633367681271</v>
      </c>
      <c r="L21350" s="19" t="n">
        <v>0.7818574415952598</v>
      </c>
      <c r="M21350" s="19" t="n">
        <v>0.8314374376298096</v>
      </c>
      <c r="N21350" s="19" t="n">
        <v>0.8340129801305881</v>
      </c>
      <c r="O21350" s="19" t="n">
        <v>0.8860396989518333</v>
      </c>
      <c r="P21350" s="19" t="n">
        <v>0.698829890576493</v>
      </c>
      <c r="Q21350" s="19" t="n">
        <v>0.7399886037397465</v>
      </c>
      <c r="R21350" s="19" t="n">
        <v>0.7317614149799276</v>
      </c>
      <c r="S21350" s="19" t="n">
        <v>0.7278471427419922</v>
      </c>
      <c r="T21350" s="19" t="n">
        <v>0.6594708292365752</v>
      </c>
    </row>
    <row r="21351">
      <c r="B21351" s="8" t="s">
        <v>1170</v>
      </c>
      <c r="C21351" s="15" t="n">
        <v>0.8683340660078216</v>
      </c>
      <c r="D21351" s="15" t="n">
        <v>0.7602100127833186</v>
      </c>
      <c r="E21351" s="15" t="n">
        <v>0.8495845946083972</v>
      </c>
      <c r="F21351" s="15" t="n">
        <v>0.8859789653540905</v>
      </c>
      <c r="G21351" s="15" t="n">
        <v>0.8385208719922098</v>
      </c>
      <c r="H21351" s="15" t="n">
        <v>0.8121180694036233</v>
      </c>
      <c r="I21351" s="15" t="n">
        <v>0.8627497814793132</v>
      </c>
      <c r="J21351" s="15" t="n">
        <v>0.8435361351073684</v>
      </c>
      <c r="K21351" s="15" t="n">
        <v>0.7875314293694693</v>
      </c>
      <c r="L21351" s="15" t="n">
        <v>0.8020428574113535</v>
      </c>
      <c r="M21351" s="15" t="n">
        <v>0.9061285496917562</v>
      </c>
      <c r="N21351" s="15" t="n">
        <v>0.9202518088609076</v>
      </c>
      <c r="O21351" s="15" t="n">
        <v>0.8635869168627315</v>
      </c>
      <c r="P21351" s="15" t="n">
        <v>0.818454185875929</v>
      </c>
      <c r="Q21351" s="15" t="n">
        <v>0.835975495304057</v>
      </c>
      <c r="R21351" s="15" t="n">
        <v>0.9132603628411005</v>
      </c>
      <c r="S21351" s="15" t="n">
        <v>0.8070185768100908</v>
      </c>
      <c r="T21351" s="15" t="n">
        <v>0.7642541355865909</v>
      </c>
    </row>
    <row r="21352">
      <c r="B21352" s="8" t="s">
        <v>1171</v>
      </c>
      <c r="C21352" s="19" t="n">
        <v>0.8920427391128543</v>
      </c>
      <c r="D21352" s="19" t="n">
        <v>0.732262805208474</v>
      </c>
      <c r="E21352" s="19" t="n">
        <v>0.8208275851460337</v>
      </c>
      <c r="F21352" s="19" t="n">
        <v>0.7987689130054141</v>
      </c>
      <c r="G21352" s="19" t="n">
        <v>0.7644086999533227</v>
      </c>
      <c r="H21352" s="19" t="n">
        <v>0.7777354555806602</v>
      </c>
      <c r="I21352" s="19" t="n">
        <v>0.7114628030427249</v>
      </c>
      <c r="J21352" s="19" t="n">
        <v>0.7875248392209988</v>
      </c>
      <c r="K21352" s="19" t="n">
        <v>0.7659148146718865</v>
      </c>
      <c r="L21352" s="19" t="n">
        <v>0.7364910779595656</v>
      </c>
      <c r="M21352" s="19" t="n">
        <v>0.8833868793037788</v>
      </c>
      <c r="N21352" s="19" t="n">
        <v>0.8782769644930963</v>
      </c>
      <c r="O21352" s="19" t="n">
        <v>0.8803354696652048</v>
      </c>
      <c r="P21352" s="19" t="n">
        <v>0.7657327848148053</v>
      </c>
      <c r="Q21352" s="19" t="n">
        <v>0.8069761926579245</v>
      </c>
      <c r="R21352" s="19" t="n">
        <v>0.8228250195530238</v>
      </c>
      <c r="S21352" s="19" t="n">
        <v>0.6703340388755926</v>
      </c>
      <c r="T21352" s="19" t="n">
        <v>0.8430451847748344</v>
      </c>
    </row>
    <row r="21353">
      <c r="B21353" s="8" t="s">
        <v>1172</v>
      </c>
      <c r="C21353" s="15" t="n">
        <v>0.9080732573684467</v>
      </c>
      <c r="D21353" s="15" t="n">
        <v>0.8534733489390004</v>
      </c>
      <c r="E21353" s="15" t="n">
        <v>0.8739959647652008</v>
      </c>
      <c r="F21353" s="15" t="n">
        <v>0.8687732185415175</v>
      </c>
      <c r="G21353" s="15" t="n">
        <v>0.8719391502611579</v>
      </c>
      <c r="H21353" s="15" t="n">
        <v>0.8801592023199617</v>
      </c>
      <c r="I21353" s="15" t="n">
        <v>0.8843945078228692</v>
      </c>
      <c r="J21353" s="15" t="n">
        <v>0.81096605442381</v>
      </c>
      <c r="K21353" s="15" t="n">
        <v>0.8144289022973644</v>
      </c>
      <c r="L21353" s="15" t="n">
        <v>0.8558920991207967</v>
      </c>
      <c r="M21353" s="15" t="n">
        <v>0.8897031902800737</v>
      </c>
      <c r="N21353" s="15" t="n">
        <v>0.9127050039101858</v>
      </c>
      <c r="O21353" s="15" t="n">
        <v>0.9099033249974716</v>
      </c>
      <c r="P21353" s="15" t="n">
        <v>0.8630664228846151</v>
      </c>
      <c r="Q21353" s="15" t="n">
        <v>0.856312670526333</v>
      </c>
      <c r="R21353" s="15" t="n">
        <v>0.8974113189101665</v>
      </c>
      <c r="S21353" s="15" t="n">
        <v>0.7823155570427219</v>
      </c>
      <c r="T21353" s="15" t="n">
        <v>0.8844372832962256</v>
      </c>
    </row>
    <row r="21354">
      <c r="B21354" s="8" t="s">
        <v>1173</v>
      </c>
      <c r="C21354" s="19" t="n">
        <v>0.9260280562585255</v>
      </c>
      <c r="D21354" s="19" t="n">
        <v>0.8456026717277491</v>
      </c>
      <c r="E21354" s="19" t="n">
        <v>0.8966206254786913</v>
      </c>
      <c r="F21354" s="19" t="n">
        <v>0.7432189316637271</v>
      </c>
      <c r="G21354" s="19" t="n">
        <v>0.8293909138964484</v>
      </c>
      <c r="H21354" s="19" t="n">
        <v>0.8488526383742253</v>
      </c>
      <c r="I21354" s="19" t="n">
        <v>0.8690284151282165</v>
      </c>
      <c r="J21354" s="19" t="n">
        <v>0.8342810530259073</v>
      </c>
      <c r="K21354" s="19" t="n">
        <v>0.7200078203225008</v>
      </c>
      <c r="L21354" s="19" t="n">
        <v>0.8117444296037721</v>
      </c>
      <c r="M21354" s="19" t="n">
        <v>0.8948612447251533</v>
      </c>
      <c r="N21354" s="19" t="n">
        <v>0.897275462221608</v>
      </c>
      <c r="O21354" s="19" t="n">
        <v>0.9076000629457402</v>
      </c>
      <c r="P21354" s="19" t="n">
        <v>0.7227774900880446</v>
      </c>
      <c r="Q21354" s="19" t="n">
        <v>0.7776939135968456</v>
      </c>
      <c r="R21354" s="19" t="n">
        <v>0.7659969235490183</v>
      </c>
      <c r="S21354" s="19" t="n">
        <v>0.75984362834069</v>
      </c>
      <c r="T21354" s="19" t="n">
        <v>0.8667971631881716</v>
      </c>
    </row>
    <row r="21355">
      <c r="B21355" s="8" t="s">
        <v>1174</v>
      </c>
      <c r="C21355" s="15" t="n">
        <v>0.8223297421468316</v>
      </c>
      <c r="D21355" s="15" t="n">
        <v>0.7774115520488208</v>
      </c>
      <c r="E21355" s="15" t="n">
        <v>0.7144142164406428</v>
      </c>
      <c r="F21355" s="15" t="n">
        <v>0.6973981157539141</v>
      </c>
      <c r="G21355" s="15" t="n">
        <v>0.8410199043027443</v>
      </c>
      <c r="H21355" s="15" t="n">
        <v>0.8056414009732411</v>
      </c>
      <c r="I21355" s="15" t="n">
        <v>0.7918692065131477</v>
      </c>
      <c r="J21355" s="15" t="n">
        <v>0.7292233984993742</v>
      </c>
      <c r="K21355" s="15" t="n">
        <v>0.6797685109796061</v>
      </c>
      <c r="L21355" s="15" t="n">
        <v>0.7997581326562114</v>
      </c>
      <c r="M21355" s="15" t="n">
        <v>0.9101589880087407</v>
      </c>
      <c r="N21355" s="15" t="n">
        <v>0.8777301572907442</v>
      </c>
      <c r="O21355" s="15" t="n">
        <v>0.921221571279023</v>
      </c>
      <c r="P21355" s="15" t="n">
        <v>0.7452400131013911</v>
      </c>
      <c r="Q21355" s="15" t="n">
        <v>0.791454384151127</v>
      </c>
      <c r="R21355" s="15" t="n">
        <v>0.7577133361935031</v>
      </c>
      <c r="S21355" s="15" t="n">
        <v>0.677742680793326</v>
      </c>
      <c r="T21355" s="15" t="n">
        <v>0.3822248953463805</v>
      </c>
    </row>
    <row r="21356">
      <c r="B21356" s="8" t="s">
        <v>1175</v>
      </c>
      <c r="C21356" s="19" t="n">
        <v>0.7378911072473286</v>
      </c>
      <c r="D21356" s="19" t="n">
        <v>0.8015667473856938</v>
      </c>
      <c r="E21356" s="19" t="n">
        <v>0.8701814253201839</v>
      </c>
      <c r="F21356" s="19" t="n">
        <v>0.8085122893597472</v>
      </c>
      <c r="G21356" s="19" t="n">
        <v>0.811594053730187</v>
      </c>
      <c r="H21356" s="19" t="n">
        <v>0.845057136445325</v>
      </c>
      <c r="I21356" s="19" t="n">
        <v>0.8645011721054553</v>
      </c>
      <c r="J21356" s="19" t="n">
        <v>0.8238265733303212</v>
      </c>
      <c r="K21356" s="19" t="n">
        <v>0.6917326301111718</v>
      </c>
      <c r="L21356" s="19" t="n">
        <v>0.8404122099908623</v>
      </c>
      <c r="M21356" s="19" t="n">
        <v>0.9315618425819306</v>
      </c>
      <c r="N21356" s="19" t="n">
        <v>0.79075784386156</v>
      </c>
      <c r="O21356" s="19" t="n">
        <v>0.8942294038998594</v>
      </c>
      <c r="P21356" s="19" t="n">
        <v>0.7829859060669978</v>
      </c>
      <c r="Q21356" s="19" t="n">
        <v>0.7827503019570656</v>
      </c>
      <c r="R21356" s="19" t="n">
        <v>0.8406713955328454</v>
      </c>
      <c r="S21356" s="19" t="n">
        <v>0.6964397744806242</v>
      </c>
      <c r="T21356" s="19" t="n">
        <v>0.722115812500199</v>
      </c>
    </row>
    <row r="21357">
      <c r="B21357" s="8" t="s">
        <v>1176</v>
      </c>
      <c r="C21357" s="15" t="n">
        <v>0.8325369054885631</v>
      </c>
      <c r="D21357" s="15" t="n">
        <v>0.7964255467890532</v>
      </c>
      <c r="E21357" s="15" t="n">
        <v>0.8376520932482056</v>
      </c>
      <c r="F21357" s="15" t="n">
        <v>0.7176688577004441</v>
      </c>
      <c r="G21357" s="15" t="n">
        <v>0.8723892902623973</v>
      </c>
      <c r="H21357" s="15" t="n">
        <v>0.8304494870921441</v>
      </c>
      <c r="I21357" s="15" t="n">
        <v>0.8140659721179064</v>
      </c>
      <c r="J21357" s="15" t="n">
        <v>0.8815725927555674</v>
      </c>
      <c r="K21357" s="15" t="n">
        <v>0.5637243625189086</v>
      </c>
      <c r="L21357" s="15" t="n">
        <v>0.713016569183863</v>
      </c>
      <c r="M21357" s="15" t="n">
        <v>0.8811084318844827</v>
      </c>
      <c r="N21357" s="15" t="n">
        <v>0.796016637205696</v>
      </c>
      <c r="O21357" s="15" t="n">
        <v>0.9019875793827036</v>
      </c>
      <c r="P21357" s="15" t="n">
        <v>0.5491456406038676</v>
      </c>
      <c r="Q21357" s="15" t="n">
        <v>0.767343669322952</v>
      </c>
      <c r="R21357" s="15" t="n">
        <v>0.6608138401893056</v>
      </c>
      <c r="S21357" s="15" t="n">
        <v>0.7088816803537882</v>
      </c>
      <c r="T21357" s="15" t="n">
        <v>0.8661721900529987</v>
      </c>
    </row>
    <row r="21358">
      <c r="B21358" s="8" t="s">
        <v>1177</v>
      </c>
      <c r="C21358" s="19" t="n">
        <v>0.7820685828937413</v>
      </c>
      <c r="D21358" s="19" t="n">
        <v>0.7982755150427401</v>
      </c>
      <c r="E21358" s="19" t="n">
        <v>0.7968478917240613</v>
      </c>
      <c r="F21358" s="19" t="n">
        <v>0.8286808425155944</v>
      </c>
      <c r="G21358" s="19" t="n">
        <v>0.8806254654249906</v>
      </c>
      <c r="H21358" s="19" t="n">
        <v>0.8246202997253522</v>
      </c>
      <c r="I21358" s="19" t="n">
        <v>0.8889110120377648</v>
      </c>
      <c r="J21358" s="19" t="n">
        <v>0.8309888717321022</v>
      </c>
      <c r="K21358" s="19" t="n">
        <v>0.7373114011896381</v>
      </c>
      <c r="L21358" s="19" t="n">
        <v>0.7738557392530796</v>
      </c>
      <c r="M21358" s="19" t="n">
        <v>0.8101257148227019</v>
      </c>
      <c r="N21358" s="19" t="n">
        <v>0.8386771429072358</v>
      </c>
      <c r="O21358" s="19" t="n">
        <v>0.8962594999314094</v>
      </c>
      <c r="P21358" s="19" t="n">
        <v>0.8368416776970232</v>
      </c>
      <c r="Q21358" s="19" t="n">
        <v>0.8298760564148105</v>
      </c>
      <c r="R21358" s="19" t="n">
        <v>0.9030300639305607</v>
      </c>
      <c r="S21358" s="19" t="n">
        <v>0.8083816167849077</v>
      </c>
      <c r="T21358" s="19" t="n">
        <v>0.869333206644601</v>
      </c>
    </row>
    <row r="21359">
      <c r="B21359" s="8" t="s">
        <v>1178</v>
      </c>
      <c r="C21359" s="15" t="n">
        <v>0.872088016401901</v>
      </c>
      <c r="D21359" s="15" t="n">
        <v>0.7400965876425316</v>
      </c>
      <c r="E21359" s="15" t="n">
        <v>0.8447932966982182</v>
      </c>
      <c r="F21359" s="15" t="n">
        <v>0.8514325854667568</v>
      </c>
      <c r="G21359" s="15" t="n">
        <v>0.7958994595678301</v>
      </c>
      <c r="H21359" s="15" t="n">
        <v>0.7827803917732545</v>
      </c>
      <c r="I21359" s="15" t="n">
        <v>0.7400339559249675</v>
      </c>
      <c r="J21359" s="15" t="n">
        <v>0.8125308017925557</v>
      </c>
      <c r="K21359" s="15" t="n">
        <v>0.7967382504260014</v>
      </c>
      <c r="L21359" s="15" t="n">
        <v>0.8137327801587765</v>
      </c>
      <c r="M21359" s="15" t="n">
        <v>0.8800217886405334</v>
      </c>
      <c r="N21359" s="15" t="n">
        <v>0.8791611337412856</v>
      </c>
      <c r="O21359" s="15" t="n">
        <v>0.8517666823863567</v>
      </c>
      <c r="P21359" s="15" t="n">
        <v>0.7874174943157789</v>
      </c>
      <c r="Q21359" s="15" t="n">
        <v>0.8222240690247263</v>
      </c>
      <c r="R21359" s="15" t="n">
        <v>0.8532551116471926</v>
      </c>
      <c r="S21359" s="15" t="n">
        <v>0.773187866271473</v>
      </c>
      <c r="T21359" s="15" t="n">
        <v>0.7002770560049846</v>
      </c>
    </row>
    <row r="21360">
      <c r="B21360" s="8" t="s">
        <v>1179</v>
      </c>
      <c r="C21360" s="19" t="n">
        <v>0.8853515264508537</v>
      </c>
      <c r="D21360" s="19" t="n">
        <v>0.8192170899462426</v>
      </c>
      <c r="E21360" s="19" t="n">
        <v>0.8418330762121368</v>
      </c>
      <c r="F21360" s="19" t="n">
        <v>0.8364494803448407</v>
      </c>
      <c r="G21360" s="19" t="n">
        <v>0.8642485182110198</v>
      </c>
      <c r="H21360" s="19" t="n">
        <v>0.8541075630808651</v>
      </c>
      <c r="I21360" s="19" t="n">
        <v>0.887717881782316</v>
      </c>
      <c r="J21360" s="19" t="n">
        <v>0.8094403368232486</v>
      </c>
      <c r="K21360" s="19" t="n">
        <v>0.810581070524662</v>
      </c>
      <c r="L21360" s="19" t="n">
        <v>0.8629046680695873</v>
      </c>
      <c r="M21360" s="19" t="n">
        <v>0.82993464731472</v>
      </c>
      <c r="N21360" s="19" t="n">
        <v>0.8996715910938614</v>
      </c>
      <c r="O21360" s="19" t="n">
        <v>0.8720891607589091</v>
      </c>
      <c r="P21360" s="19" t="n">
        <v>0.817812440600223</v>
      </c>
      <c r="Q21360" s="19" t="n">
        <v>0.8480243873940514</v>
      </c>
      <c r="R21360" s="19" t="n">
        <v>0.8956805821759322</v>
      </c>
      <c r="S21360" s="19" t="n">
        <v>0.8078687939056807</v>
      </c>
      <c r="T21360" s="19" t="n">
        <v>0.7208816978131056</v>
      </c>
    </row>
    <row r="21361">
      <c r="B21361" s="8" t="s">
        <v>1180</v>
      </c>
      <c r="C21361" s="15" t="n">
        <v>0.802367241143456</v>
      </c>
      <c r="D21361" s="15" t="n">
        <v>0.7111497623571854</v>
      </c>
      <c r="E21361" s="15" t="n">
        <v>0.7869644503561253</v>
      </c>
      <c r="F21361" s="15" t="n">
        <v>0.8824435705980715</v>
      </c>
      <c r="G21361" s="15" t="n">
        <v>0.8675550907647295</v>
      </c>
      <c r="H21361" s="15" t="n">
        <v>0.8354186920316005</v>
      </c>
      <c r="I21361" s="15" t="n">
        <v>0.8756579425889187</v>
      </c>
      <c r="J21361" s="15" t="n">
        <v>0.8142450767580953</v>
      </c>
      <c r="K21361" s="15" t="n">
        <v>0.7298533058491037</v>
      </c>
      <c r="L21361" s="15" t="n">
        <v>0.7632166774030386</v>
      </c>
      <c r="M21361" s="15" t="n">
        <v>0.7650103112091596</v>
      </c>
      <c r="N21361" s="15" t="n">
        <v>0.7942116517338614</v>
      </c>
      <c r="O21361" s="15" t="n">
        <v>0.8235872998350438</v>
      </c>
      <c r="P21361" s="15" t="n">
        <v>0.8078097001267783</v>
      </c>
      <c r="Q21361" s="15" t="n">
        <v>0.8551790989049716</v>
      </c>
      <c r="R21361" s="15" t="n">
        <v>0.880886498203946</v>
      </c>
      <c r="S21361" s="15" t="n">
        <v>0.7167666131364131</v>
      </c>
      <c r="T21361" s="15" t="n">
        <v>0.7318566823228133</v>
      </c>
    </row>
    <row r="21362">
      <c r="B21362" s="8" t="s">
        <v>1181</v>
      </c>
      <c r="C21362" s="19" t="n">
        <v>0.8738559840731661</v>
      </c>
      <c r="D21362" s="19" t="n">
        <v>0.8073535515405992</v>
      </c>
      <c r="E21362" s="19" t="n">
        <v>0.7371624899196477</v>
      </c>
      <c r="F21362" s="19" t="n">
        <v>0.7973706485529685</v>
      </c>
      <c r="G21362" s="19" t="n">
        <v>0.8639931601749788</v>
      </c>
      <c r="H21362" s="19" t="n">
        <v>0.8786963409730821</v>
      </c>
      <c r="I21362" s="19" t="n">
        <v>0.8378259346270733</v>
      </c>
      <c r="J21362" s="19" t="n">
        <v>0.78163700492225</v>
      </c>
      <c r="K21362" s="19" t="n">
        <v>0.81869434386998</v>
      </c>
      <c r="L21362" s="19" t="n">
        <v>0.8286204121268225</v>
      </c>
      <c r="M21362" s="19" t="n">
        <v>0.8197447459726982</v>
      </c>
      <c r="N21362" s="19" t="n">
        <v>0.91818248881704</v>
      </c>
      <c r="O21362" s="19" t="n">
        <v>0.8925223744324298</v>
      </c>
      <c r="P21362" s="19" t="n">
        <v>0.848712666476572</v>
      </c>
      <c r="Q21362" s="19" t="n">
        <v>0.8218498744650946</v>
      </c>
      <c r="R21362" s="19" t="n">
        <v>0.8840341687296654</v>
      </c>
      <c r="S21362" s="19" t="n">
        <v>0.8091724705474572</v>
      </c>
      <c r="T21362" s="19" t="n">
        <v>0.7448865642870034</v>
      </c>
    </row>
    <row r="21363">
      <c r="B21363" s="8" t="s">
        <v>1182</v>
      </c>
      <c r="C21363" s="15" t="n">
        <v>0.9014294380088462</v>
      </c>
      <c r="D21363" s="15" t="n">
        <v>0.7751429278573763</v>
      </c>
      <c r="E21363" s="15" t="n">
        <v>0.7699174247143714</v>
      </c>
      <c r="F21363" s="15" t="n">
        <v>0.8719556316899462</v>
      </c>
      <c r="G21363" s="15" t="n">
        <v>0.890840106443204</v>
      </c>
      <c r="H21363" s="15" t="n">
        <v>0.7824747401066708</v>
      </c>
      <c r="I21363" s="15" t="n">
        <v>0.8965159271727237</v>
      </c>
      <c r="J21363" s="15" t="n">
        <v>0.7995097691741447</v>
      </c>
      <c r="K21363" s="15" t="n">
        <v>0.7453990905323352</v>
      </c>
      <c r="L21363" s="15" t="n">
        <v>0.8234806527772981</v>
      </c>
      <c r="M21363" s="15" t="n">
        <v>0.8220736221270634</v>
      </c>
      <c r="N21363" s="15" t="n">
        <v>0.9245195856469411</v>
      </c>
      <c r="O21363" s="15" t="n">
        <v>0.8913167780707079</v>
      </c>
      <c r="P21363" s="15" t="n">
        <v>0.8556473495150217</v>
      </c>
      <c r="Q21363" s="15" t="n">
        <v>0.8670924801047322</v>
      </c>
      <c r="R21363" s="15" t="n">
        <v>0.906870162926005</v>
      </c>
      <c r="S21363" s="15" t="n">
        <v>0.8011076476892421</v>
      </c>
      <c r="T21363" s="15" t="n">
        <v>0.8443781263297873</v>
      </c>
    </row>
    <row r="21364">
      <c r="B21364" s="8" t="s">
        <v>1183</v>
      </c>
      <c r="C21364" s="19" t="n">
        <v>0.8703810357267728</v>
      </c>
      <c r="D21364" s="19" t="n">
        <v>0.8479294170546802</v>
      </c>
      <c r="E21364" s="19" t="n">
        <v>0.8896189814764723</v>
      </c>
      <c r="F21364" s="19" t="n">
        <v>0.8054933254541218</v>
      </c>
      <c r="G21364" s="19" t="n">
        <v>0.827065481398971</v>
      </c>
      <c r="H21364" s="19" t="n">
        <v>0.7834466916085875</v>
      </c>
      <c r="I21364" s="19" t="n">
        <v>0.8922237676313688</v>
      </c>
      <c r="J21364" s="19" t="n">
        <v>0.8774025923242468</v>
      </c>
      <c r="K21364" s="19" t="n">
        <v>0.7478836349988978</v>
      </c>
      <c r="L21364" s="19" t="n">
        <v>0.8328378157439368</v>
      </c>
      <c r="M21364" s="19" t="n">
        <v>0.9298345501806466</v>
      </c>
      <c r="N21364" s="19" t="n">
        <v>0.8859657481804118</v>
      </c>
      <c r="O21364" s="19" t="n">
        <v>0.9322985271583999</v>
      </c>
      <c r="P21364" s="19" t="n">
        <v>0.7961285283507679</v>
      </c>
      <c r="Q21364" s="19" t="n">
        <v>0.7869213395691206</v>
      </c>
      <c r="R21364" s="19" t="n">
        <v>0.9073441993241388</v>
      </c>
      <c r="S21364" s="19" t="n">
        <v>0.7617635758071438</v>
      </c>
      <c r="T21364" s="19" t="n">
        <v>0.8568712736673998</v>
      </c>
    </row>
    <row r="21365">
      <c r="B21365" s="8" t="s">
        <v>1184</v>
      </c>
      <c r="C21365" s="15" t="n">
        <v>0.9008094995696246</v>
      </c>
      <c r="D21365" s="15" t="n">
        <v>0.7631158175292473</v>
      </c>
      <c r="E21365" s="15" t="n">
        <v>0.7647328034654866</v>
      </c>
      <c r="F21365" s="15" t="n">
        <v>0.8399516723755447</v>
      </c>
      <c r="G21365" s="15" t="n">
        <v>0.7351032095442697</v>
      </c>
      <c r="H21365" s="15" t="n">
        <v>0.8184423814167339</v>
      </c>
      <c r="I21365" s="15" t="n">
        <v>0.7534333784195967</v>
      </c>
      <c r="J21365" s="15" t="n">
        <v>0.7642677492821426</v>
      </c>
      <c r="K21365" s="15" t="n">
        <v>0.7535889770409943</v>
      </c>
      <c r="L21365" s="15" t="n">
        <v>0.8158129810701527</v>
      </c>
      <c r="M21365" s="15" t="n">
        <v>0.8554127873619295</v>
      </c>
      <c r="N21365" s="15" t="n">
        <v>0.9005239212172549</v>
      </c>
      <c r="O21365" s="15" t="n">
        <v>0.8812687544454837</v>
      </c>
      <c r="P21365" s="15" t="n">
        <v>0.7799523898040507</v>
      </c>
      <c r="Q21365" s="15" t="n">
        <v>0.8205441048837844</v>
      </c>
      <c r="R21365" s="15" t="n">
        <v>0.870747313162464</v>
      </c>
      <c r="S21365" s="15" t="n">
        <v>0.7592255407220152</v>
      </c>
      <c r="T21365" s="15" t="n">
        <v>0.6696792362814994</v>
      </c>
    </row>
    <row r="21366">
      <c r="B21366" s="8" t="s">
        <v>1185</v>
      </c>
      <c r="C21366" s="19" t="n">
        <v>0.8352417260243643</v>
      </c>
      <c r="D21366" s="19" t="n">
        <v>0.8370953243373671</v>
      </c>
      <c r="E21366" s="19" t="n">
        <v>0.853448678676966</v>
      </c>
      <c r="F21366" s="19" t="n">
        <v>0.8325919703788401</v>
      </c>
      <c r="G21366" s="19" t="n">
        <v>0.802916785713481</v>
      </c>
      <c r="H21366" s="19" t="n">
        <v>0.825401781289475</v>
      </c>
      <c r="I21366" s="19" t="n">
        <v>0.7728871760449005</v>
      </c>
      <c r="J21366" s="19" t="n">
        <v>0.8433349071447545</v>
      </c>
      <c r="K21366" s="19" t="n">
        <v>0.7316864693874402</v>
      </c>
      <c r="L21366" s="19" t="n">
        <v>0.7891920827060039</v>
      </c>
      <c r="M21366" s="19" t="n">
        <v>0.8687384680518261</v>
      </c>
      <c r="N21366" s="19" t="n">
        <v>0.7834646663082313</v>
      </c>
      <c r="O21366" s="19" t="n">
        <v>0.9035154411517397</v>
      </c>
      <c r="P21366" s="19" t="n">
        <v>0.7165401272788295</v>
      </c>
      <c r="Q21366" s="19" t="n">
        <v>0.7733038045856603</v>
      </c>
      <c r="R21366" s="19" t="n">
        <v>0.8467309917353474</v>
      </c>
      <c r="S21366" s="19" t="n">
        <v>0.7643755649652059</v>
      </c>
      <c r="T21366" s="19" t="n">
        <v>0.754490827964599</v>
      </c>
    </row>
    <row r="21367">
      <c r="B21367" s="8" t="s">
        <v>1186</v>
      </c>
      <c r="C21367" s="15" t="n">
        <v>0.7718620428403644</v>
      </c>
      <c r="D21367" s="15" t="n">
        <v>0.8275975390650896</v>
      </c>
      <c r="E21367" s="15" t="n">
        <v>0.8694429722970026</v>
      </c>
      <c r="F21367" s="15" t="n">
        <v>0.8284492834831055</v>
      </c>
      <c r="G21367" s="15" t="n">
        <v>0.885376558285537</v>
      </c>
      <c r="H21367" s="15" t="n">
        <v>0.9009521692611285</v>
      </c>
      <c r="I21367" s="15" t="n">
        <v>0.8759956529261144</v>
      </c>
      <c r="J21367" s="15" t="n">
        <v>0.8970626649920741</v>
      </c>
      <c r="K21367" s="15" t="n">
        <v>0.7260921282609998</v>
      </c>
      <c r="L21367" s="15" t="n">
        <v>0.784227166051138</v>
      </c>
      <c r="M21367" s="15" t="n">
        <v>0.9200667672834362</v>
      </c>
      <c r="N21367" s="15" t="n">
        <v>0.7682383080615828</v>
      </c>
      <c r="O21367" s="15" t="n">
        <v>0.901142505539332</v>
      </c>
      <c r="P21367" s="15" t="n">
        <v>0.8202577982661647</v>
      </c>
      <c r="Q21367" s="15" t="n">
        <v>0.8692632490352076</v>
      </c>
      <c r="R21367" s="15" t="n">
        <v>0.8475281174482258</v>
      </c>
      <c r="S21367" s="15" t="n">
        <v>0.7777371181814263</v>
      </c>
      <c r="T21367" s="15" t="n">
        <v>0.8262556741396926</v>
      </c>
    </row>
    <row r="21368">
      <c r="B21368" s="8" t="s">
        <v>1187</v>
      </c>
      <c r="C21368" s="19" t="n">
        <v>0.9132728498626601</v>
      </c>
      <c r="D21368" s="19" t="n">
        <v>0.758039876176802</v>
      </c>
      <c r="E21368" s="19" t="n">
        <v>0.848330797364176</v>
      </c>
      <c r="F21368" s="19" t="n">
        <v>0.8461076576022959</v>
      </c>
      <c r="G21368" s="19" t="n">
        <v>0.9237762342254217</v>
      </c>
      <c r="H21368" s="19" t="n">
        <v>0.8155722559690756</v>
      </c>
      <c r="I21368" s="19" t="n">
        <v>0.8660389401582246</v>
      </c>
      <c r="J21368" s="19" t="n">
        <v>0.8889373933872083</v>
      </c>
      <c r="K21368" s="19" t="n">
        <v>0.7240124965224556</v>
      </c>
      <c r="L21368" s="19" t="n">
        <v>0.8061721681008718</v>
      </c>
      <c r="M21368" s="19" t="n">
        <v>0.847789166348852</v>
      </c>
      <c r="N21368" s="19" t="n">
        <v>0.8904265769271426</v>
      </c>
      <c r="O21368" s="19" t="n">
        <v>0.8632005933622188</v>
      </c>
      <c r="P21368" s="19" t="n">
        <v>0.7942388531864392</v>
      </c>
      <c r="Q21368" s="19" t="n">
        <v>0.8490874479745825</v>
      </c>
      <c r="R21368" s="19" t="n">
        <v>0.8406365586516412</v>
      </c>
      <c r="S21368" s="19" t="n">
        <v>0.7496231199963362</v>
      </c>
      <c r="T21368" s="19" t="n">
        <v>0.8641270394893403</v>
      </c>
    </row>
    <row r="21369">
      <c r="B21369" s="8" t="s">
        <v>1188</v>
      </c>
      <c r="C21369" s="15" t="n">
        <v>0.8425562507377942</v>
      </c>
      <c r="D21369" s="15" t="n">
        <v>0.7614177409279005</v>
      </c>
      <c r="E21369" s="15" t="n">
        <v>0.8185457347286414</v>
      </c>
      <c r="F21369" s="15" t="n">
        <v>0.8572860312887091</v>
      </c>
      <c r="G21369" s="15" t="n">
        <v>0.7306956252947058</v>
      </c>
      <c r="H21369" s="15" t="n">
        <v>0.7391347605563965</v>
      </c>
      <c r="I21369" s="15" t="n">
        <v>0.7567401464514765</v>
      </c>
      <c r="J21369" s="15" t="n">
        <v>0.7608246750302566</v>
      </c>
      <c r="K21369" s="15" t="n">
        <v>0.6486536082614772</v>
      </c>
      <c r="L21369" s="15" t="n">
        <v>0.771308428751931</v>
      </c>
      <c r="M21369" s="15" t="n">
        <v>0.8543045575239571</v>
      </c>
      <c r="N21369" s="15" t="n">
        <v>0.8645102966362089</v>
      </c>
      <c r="O21369" s="15" t="n">
        <v>0.8879564553741419</v>
      </c>
      <c r="P21369" s="15" t="n">
        <v>0.7431276698327248</v>
      </c>
      <c r="Q21369" s="15" t="n">
        <v>0.8009040574443986</v>
      </c>
      <c r="R21369" s="15" t="n">
        <v>0.8450707007768005</v>
      </c>
      <c r="S21369" s="15" t="n">
        <v>0.7351690113104402</v>
      </c>
      <c r="T21369" s="15" t="n">
        <v>0.7365776170496243</v>
      </c>
    </row>
    <row r="21370">
      <c r="B21370" s="8" t="s">
        <v>1189</v>
      </c>
      <c r="C21370" s="19" t="n">
        <v>0.883888858047345</v>
      </c>
      <c r="D21370" s="19" t="n">
        <v>0.831204759631882</v>
      </c>
      <c r="E21370" s="19" t="n">
        <v>0.8386325905258174</v>
      </c>
      <c r="F21370" s="19" t="n">
        <v>0.8437578349139624</v>
      </c>
      <c r="G21370" s="19" t="n">
        <v>0.8784796581374538</v>
      </c>
      <c r="H21370" s="19" t="n">
        <v>0.8419324637441749</v>
      </c>
      <c r="I21370" s="19" t="n">
        <v>0.8648366188320621</v>
      </c>
      <c r="J21370" s="19" t="n">
        <v>0.8086202530498515</v>
      </c>
      <c r="K21370" s="19" t="n">
        <v>0.7652795694003593</v>
      </c>
      <c r="L21370" s="19" t="n">
        <v>0.8468889758482719</v>
      </c>
      <c r="M21370" s="19" t="n">
        <v>0.8411965067943709</v>
      </c>
      <c r="N21370" s="19" t="n">
        <v>0.8536855366465074</v>
      </c>
      <c r="O21370" s="19" t="n">
        <v>0.915414711396326</v>
      </c>
      <c r="P21370" s="19" t="n">
        <v>0.8725466056286819</v>
      </c>
      <c r="Q21370" s="19" t="n">
        <v>0.8300736860651151</v>
      </c>
      <c r="R21370" s="19" t="n">
        <v>0.8824709866889603</v>
      </c>
      <c r="S21370" s="19" t="n">
        <v>0.7063884773579042</v>
      </c>
      <c r="T21370" s="19" t="n">
        <v>0.815197403331977</v>
      </c>
    </row>
    <row r="21371">
      <c r="B21371" s="8" t="s">
        <v>1190</v>
      </c>
      <c r="C21371" s="15" t="n">
        <v>0.8495076622069411</v>
      </c>
      <c r="D21371" s="15" t="n">
        <v>0.9097508904602035</v>
      </c>
      <c r="E21371" s="15" t="n">
        <v>0.9004471753442882</v>
      </c>
      <c r="F21371" s="15" t="n">
        <v>0.8278280079298695</v>
      </c>
      <c r="G21371" s="15" t="n">
        <v>0.8860575053615797</v>
      </c>
      <c r="H21371" s="15" t="n">
        <v>0.8497873191041645</v>
      </c>
      <c r="I21371" s="15" t="n">
        <v>0.8821719781233293</v>
      </c>
      <c r="J21371" s="15" t="n">
        <v>0.9212198054252584</v>
      </c>
      <c r="K21371" s="15" t="n">
        <v>0.790156950430782</v>
      </c>
      <c r="L21371" s="15" t="n">
        <v>0.8804244966909955</v>
      </c>
      <c r="M21371" s="15" t="n">
        <v>0.9585347496553991</v>
      </c>
      <c r="N21371" s="15" t="n">
        <v>0.9190425877247549</v>
      </c>
      <c r="O21371" s="15" t="n">
        <v>0.9568788427631049</v>
      </c>
      <c r="P21371" s="15" t="n">
        <v>0.8218466919895151</v>
      </c>
      <c r="Q21371" s="15" t="n">
        <v>0.8874479458009523</v>
      </c>
      <c r="R21371" s="15" t="n">
        <v>0.8876074961766169</v>
      </c>
      <c r="S21371" s="15" t="n">
        <v>0.8435752785391194</v>
      </c>
      <c r="T21371" s="15" t="n">
        <v>0.831748766214843</v>
      </c>
    </row>
    <row r="21372">
      <c r="B21372" s="8" t="s">
        <v>1191</v>
      </c>
      <c r="C21372" s="19" t="n">
        <v>0.8669557723150122</v>
      </c>
      <c r="D21372" s="19" t="n">
        <v>0.7817982803090143</v>
      </c>
      <c r="E21372" s="19" t="n">
        <v>0.8672737512271854</v>
      </c>
      <c r="F21372" s="19" t="n">
        <v>0.7721283515376294</v>
      </c>
      <c r="G21372" s="19" t="n">
        <v>0.865883296842757</v>
      </c>
      <c r="H21372" s="19" t="n">
        <v>0.8296958543832146</v>
      </c>
      <c r="I21372" s="19" t="n">
        <v>0.8792871099802981</v>
      </c>
      <c r="J21372" s="19" t="n">
        <v>0.8144333533175366</v>
      </c>
      <c r="K21372" s="19" t="n">
        <v>0.7127878285472699</v>
      </c>
      <c r="L21372" s="19" t="n">
        <v>0.8463361280607041</v>
      </c>
      <c r="M21372" s="19" t="n">
        <v>0.9162685683261851</v>
      </c>
      <c r="N21372" s="19" t="n">
        <v>0.844888373923305</v>
      </c>
      <c r="O21372" s="19" t="n">
        <v>0.9099461442429728</v>
      </c>
      <c r="P21372" s="19" t="n">
        <v>0.7169793143765896</v>
      </c>
      <c r="Q21372" s="19" t="n">
        <v>0.7182450119814828</v>
      </c>
      <c r="R21372" s="19" t="n">
        <v>0.7885892523854477</v>
      </c>
      <c r="S21372" s="19" t="n">
        <v>0.7031564596828493</v>
      </c>
      <c r="T21372" s="19" t="n">
        <v>0.8004342771159819</v>
      </c>
    </row>
    <row r="21373">
      <c r="B21373" s="8" t="s">
        <v>1192</v>
      </c>
      <c r="C21373" s="15" t="n">
        <v>0.7387485249870628</v>
      </c>
      <c r="D21373" s="15" t="n">
        <v>0.7527452821508501</v>
      </c>
      <c r="E21373" s="15" t="n">
        <v>0.8899581083362199</v>
      </c>
      <c r="F21373" s="15" t="n">
        <v>0.8355853923813393</v>
      </c>
      <c r="G21373" s="15" t="n">
        <v>0.82274665016151</v>
      </c>
      <c r="H21373" s="15" t="n">
        <v>0.8125351783279536</v>
      </c>
      <c r="I21373" s="15" t="n">
        <v>0.8550716380542944</v>
      </c>
      <c r="J21373" s="15" t="n">
        <v>0.8408868440722773</v>
      </c>
      <c r="K21373" s="15" t="n">
        <v>0.7176165942968293</v>
      </c>
      <c r="L21373" s="15" t="n">
        <v>0.7443299050225491</v>
      </c>
      <c r="M21373" s="15" t="n">
        <v>0.8849773305780891</v>
      </c>
      <c r="N21373" s="15" t="n">
        <v>0.7775921696236969</v>
      </c>
      <c r="O21373" s="15" t="n">
        <v>0.8524908489222044</v>
      </c>
      <c r="P21373" s="15" t="n">
        <v>0.7772060942279008</v>
      </c>
      <c r="Q21373" s="15" t="n">
        <v>0.8313795184079346</v>
      </c>
      <c r="R21373" s="15" t="n">
        <v>0.8720434406363717</v>
      </c>
      <c r="S21373" s="15" t="n">
        <v>0.5959582436080127</v>
      </c>
      <c r="T21373" s="15" t="n">
        <v>0.7761509155997154</v>
      </c>
    </row>
    <row r="21374">
      <c r="B21374" s="8" t="s">
        <v>1193</v>
      </c>
      <c r="C21374" s="19" t="n">
        <v>0.8839728474883488</v>
      </c>
      <c r="D21374" s="19" t="n">
        <v>0.8733352968373908</v>
      </c>
      <c r="E21374" s="19" t="n">
        <v>0.8849332559501807</v>
      </c>
      <c r="F21374" s="19" t="n">
        <v>0.8114351063265006</v>
      </c>
      <c r="G21374" s="19" t="n">
        <v>0.8920457831989553</v>
      </c>
      <c r="H21374" s="19" t="n">
        <v>0.8540603343708583</v>
      </c>
      <c r="I21374" s="19" t="n">
        <v>0.8549956817896511</v>
      </c>
      <c r="J21374" s="19" t="n">
        <v>0.8502882566329832</v>
      </c>
      <c r="K21374" s="19" t="n">
        <v>0.7300484011862794</v>
      </c>
      <c r="L21374" s="19" t="n">
        <v>0.8404748917352209</v>
      </c>
      <c r="M21374" s="19" t="n">
        <v>0.9330649063072477</v>
      </c>
      <c r="N21374" s="19" t="n">
        <v>0.9167036197499426</v>
      </c>
      <c r="O21374" s="19" t="n">
        <v>0.9337303610375397</v>
      </c>
      <c r="P21374" s="19" t="n">
        <v>0.7187549293561473</v>
      </c>
      <c r="Q21374" s="19" t="n">
        <v>0.799664666448437</v>
      </c>
      <c r="R21374" s="19" t="n">
        <v>0.804591846758292</v>
      </c>
      <c r="S21374" s="19" t="n">
        <v>0.8083390989440036</v>
      </c>
      <c r="T21374" s="19" t="n">
        <v>0.6499421386151816</v>
      </c>
    </row>
    <row r="21375">
      <c r="B21375" s="8" t="s">
        <v>1194</v>
      </c>
      <c r="C21375" s="15" t="n">
        <v>0.8490969697604461</v>
      </c>
      <c r="D21375" s="15" t="n">
        <v>0.9329912983866182</v>
      </c>
      <c r="E21375" s="15" t="n">
        <v>0.9269506798369347</v>
      </c>
      <c r="F21375" s="15" t="n">
        <v>0.8456113224925463</v>
      </c>
      <c r="G21375" s="15" t="n">
        <v>0.8051366039093718</v>
      </c>
      <c r="H21375" s="15" t="n">
        <v>0.8491904651703132</v>
      </c>
      <c r="I21375" s="15" t="n">
        <v>0.8243502583679513</v>
      </c>
      <c r="J21375" s="15" t="n">
        <v>0.823403298600102</v>
      </c>
      <c r="K21375" s="15" t="n">
        <v>0.766057810938105</v>
      </c>
      <c r="L21375" s="15" t="n">
        <v>0.8482732201452311</v>
      </c>
      <c r="M21375" s="15" t="n">
        <v>0.9330950827230561</v>
      </c>
      <c r="N21375" s="15" t="n">
        <v>0.8689804065085914</v>
      </c>
      <c r="O21375" s="15" t="n">
        <v>0.9258663827674828</v>
      </c>
      <c r="P21375" s="15" t="n">
        <v>0.8064897853700195</v>
      </c>
      <c r="Q21375" s="15" t="n">
        <v>0.8406819552108364</v>
      </c>
      <c r="R21375" s="15" t="n">
        <v>0.8815939752946113</v>
      </c>
      <c r="S21375" s="15" t="n">
        <v>0.7941940129308428</v>
      </c>
      <c r="T21375" s="15" t="n">
        <v>0.9027738711090809</v>
      </c>
    </row>
    <row r="21376">
      <c r="B21376" s="8" t="s">
        <v>1195</v>
      </c>
      <c r="C21376" s="19" t="n">
        <v>0.820294116995168</v>
      </c>
      <c r="D21376" s="19" t="n">
        <v>0.80267478355322</v>
      </c>
      <c r="E21376" s="19" t="n">
        <v>0.8137075270059617</v>
      </c>
      <c r="F21376" s="19" t="n">
        <v>0.7755018397731165</v>
      </c>
      <c r="G21376" s="19" t="n">
        <v>0.9145289145179342</v>
      </c>
      <c r="H21376" s="19" t="n">
        <v>0.8809081315576007</v>
      </c>
      <c r="I21376" s="19" t="n">
        <v>0.8804997504657663</v>
      </c>
      <c r="J21376" s="19" t="n">
        <v>0.7972021338001677</v>
      </c>
      <c r="K21376" s="19" t="n">
        <v>0.7065536800139254</v>
      </c>
      <c r="L21376" s="19" t="n">
        <v>0.8564475181955561</v>
      </c>
      <c r="M21376" s="19" t="n">
        <v>0.8197886668589452</v>
      </c>
      <c r="N21376" s="19" t="n">
        <v>0.8424718299086884</v>
      </c>
      <c r="O21376" s="19" t="n">
        <v>0.8968294735080065</v>
      </c>
      <c r="P21376" s="19" t="n">
        <v>0.8120821959184893</v>
      </c>
      <c r="Q21376" s="19" t="n">
        <v>0.738393340517555</v>
      </c>
      <c r="R21376" s="19" t="n">
        <v>0.8244669486487035</v>
      </c>
      <c r="S21376" s="19" t="n">
        <v>0.7189151384173574</v>
      </c>
      <c r="T21376" s="19" t="n">
        <v>0.7836952110453212</v>
      </c>
    </row>
    <row r="21377">
      <c r="B21377" s="8" t="s">
        <v>1196</v>
      </c>
      <c r="C21377" s="15" t="n">
        <v>0.9035191701696847</v>
      </c>
      <c r="D21377" s="15" t="n">
        <v>0.77457196599238</v>
      </c>
      <c r="E21377" s="15" t="n">
        <v>0.8567042264408856</v>
      </c>
      <c r="F21377" s="15" t="n">
        <v>0.8074683879256275</v>
      </c>
      <c r="G21377" s="15" t="n">
        <v>0.8588030686555026</v>
      </c>
      <c r="H21377" s="15" t="n">
        <v>0.8331416884775227</v>
      </c>
      <c r="I21377" s="15" t="n">
        <v>0.90081653547269</v>
      </c>
      <c r="J21377" s="15" t="n">
        <v>0.822241699182231</v>
      </c>
      <c r="K21377" s="15" t="n">
        <v>0.7392908558432562</v>
      </c>
      <c r="L21377" s="15" t="n">
        <v>0.7957549718790508</v>
      </c>
      <c r="M21377" s="15" t="n">
        <v>0.9212073873111909</v>
      </c>
      <c r="N21377" s="15" t="n">
        <v>0.8580802698464076</v>
      </c>
      <c r="O21377" s="15" t="n">
        <v>0.9035435950398341</v>
      </c>
      <c r="P21377" s="15" t="n">
        <v>0.7356140553064167</v>
      </c>
      <c r="Q21377" s="15" t="n">
        <v>0.7808247970665148</v>
      </c>
      <c r="R21377" s="15" t="n">
        <v>0.765270842338487</v>
      </c>
      <c r="S21377" s="15" t="n">
        <v>0.6129907624656902</v>
      </c>
      <c r="T21377" s="15" t="n">
        <v>0.7187970859651208</v>
      </c>
    </row>
    <row r="21378">
      <c r="B21378" s="8" t="s">
        <v>1197</v>
      </c>
      <c r="C21378" s="19" t="n">
        <v>0.7413869058443122</v>
      </c>
      <c r="D21378" s="19" t="n">
        <v>0.8138517648493272</v>
      </c>
      <c r="E21378" s="19" t="n">
        <v>0.8336744639021924</v>
      </c>
      <c r="F21378" s="19" t="n">
        <v>0.7239976821033461</v>
      </c>
      <c r="G21378" s="19" t="n">
        <v>0.7621818544672961</v>
      </c>
      <c r="H21378" s="19" t="n">
        <v>0.7956045678438256</v>
      </c>
      <c r="I21378" s="19" t="n">
        <v>0.8290562080011148</v>
      </c>
      <c r="J21378" s="19" t="n">
        <v>0.731224110017851</v>
      </c>
      <c r="K21378" s="19" t="n">
        <v>0.6016790976102842</v>
      </c>
      <c r="L21378" s="19" t="n">
        <v>0.7452783908192265</v>
      </c>
      <c r="M21378" s="19" t="n">
        <v>0.8600997116942707</v>
      </c>
      <c r="N21378" s="19" t="n">
        <v>0.7969576873381617</v>
      </c>
      <c r="O21378" s="19" t="n">
        <v>0.8913423178829332</v>
      </c>
      <c r="P21378" s="19" t="n">
        <v>0.7022798856049126</v>
      </c>
      <c r="Q21378" s="19" t="n">
        <v>0.6767229006728994</v>
      </c>
      <c r="R21378" s="19" t="n">
        <v>0.7120529844799284</v>
      </c>
      <c r="S21378" s="19" t="n">
        <v>0.6830910345827553</v>
      </c>
      <c r="T21378" s="19" t="n">
        <v>0.744798358757685</v>
      </c>
    </row>
    <row r="21379">
      <c r="B21379" s="8" t="s">
        <v>1198</v>
      </c>
      <c r="C21379" s="15" t="n">
        <v>0.8632766578011813</v>
      </c>
      <c r="D21379" s="15" t="n">
        <v>0.7758781735088683</v>
      </c>
      <c r="E21379" s="15" t="n">
        <v>0.7952304743701208</v>
      </c>
      <c r="F21379" s="15" t="n">
        <v>0.8693466629880432</v>
      </c>
      <c r="G21379" s="15" t="n">
        <v>0.886068589405215</v>
      </c>
      <c r="H21379" s="15" t="n">
        <v>0.8032096658521449</v>
      </c>
      <c r="I21379" s="15" t="n">
        <v>0.8816497311224369</v>
      </c>
      <c r="J21379" s="15" t="n">
        <v>0.8329578290091507</v>
      </c>
      <c r="K21379" s="15" t="n">
        <v>0.617933406482602</v>
      </c>
      <c r="L21379" s="15" t="n">
        <v>0.7880660297192276</v>
      </c>
      <c r="M21379" s="15" t="n">
        <v>0.7201280230323887</v>
      </c>
      <c r="N21379" s="15" t="n">
        <v>0.8337654259200491</v>
      </c>
      <c r="O21379" s="15" t="n">
        <v>0.8812845656617492</v>
      </c>
      <c r="P21379" s="15" t="n">
        <v>0.735294117546083</v>
      </c>
      <c r="Q21379" s="15" t="n">
        <v>0.8646245080424325</v>
      </c>
      <c r="R21379" s="15" t="n">
        <v>0.8627906515345528</v>
      </c>
      <c r="S21379" s="15" t="n">
        <v>0.7744601614171785</v>
      </c>
      <c r="T21379" s="15" t="n">
        <v>0.8366732612815361</v>
      </c>
    </row>
    <row r="21380">
      <c r="B21380" s="8" t="s">
        <v>1199</v>
      </c>
      <c r="C21380" s="19" t="n">
        <v>0.8575372243962637</v>
      </c>
      <c r="D21380" s="19" t="n">
        <v>0.8332690725077383</v>
      </c>
      <c r="E21380" s="19" t="n">
        <v>0.7995385865179424</v>
      </c>
      <c r="F21380" s="19" t="n">
        <v>0.802071783924449</v>
      </c>
      <c r="G21380" s="19" t="n">
        <v>0.8330019770623005</v>
      </c>
      <c r="H21380" s="19" t="n">
        <v>0.8494942841576039</v>
      </c>
      <c r="I21380" s="19" t="n">
        <v>0.8239141975102531</v>
      </c>
      <c r="J21380" s="19" t="n">
        <v>0.7646950790963977</v>
      </c>
      <c r="K21380" s="19" t="n">
        <v>0.7833232339471702</v>
      </c>
      <c r="L21380" s="19" t="n">
        <v>0.8251045379208322</v>
      </c>
      <c r="M21380" s="19" t="n">
        <v>0.8570468399257113</v>
      </c>
      <c r="N21380" s="19" t="n">
        <v>0.9118842923735313</v>
      </c>
      <c r="O21380" s="19" t="n">
        <v>0.9150074026756261</v>
      </c>
      <c r="P21380" s="19" t="n">
        <v>0.8251863851510824</v>
      </c>
      <c r="Q21380" s="19" t="n">
        <v>0.8025566562646382</v>
      </c>
      <c r="R21380" s="19" t="n">
        <v>0.8648449287031517</v>
      </c>
      <c r="S21380" s="19" t="n">
        <v>0.833277610555668</v>
      </c>
      <c r="T21380" s="19" t="n">
        <v>0.7711971359076725</v>
      </c>
    </row>
    <row r="21381">
      <c r="B21381" s="8" t="s">
        <v>1200</v>
      </c>
      <c r="C21381" s="15" t="n">
        <v>0.8897573852978206</v>
      </c>
      <c r="D21381" s="15" t="n">
        <v>0.8590507739829457</v>
      </c>
      <c r="E21381" s="15" t="n">
        <v>0.8488814223617103</v>
      </c>
      <c r="F21381" s="15" t="n">
        <v>0.8022371052429654</v>
      </c>
      <c r="G21381" s="15" t="n">
        <v>0.9329552009812172</v>
      </c>
      <c r="H21381" s="15" t="n">
        <v>0.8744303596920959</v>
      </c>
      <c r="I21381" s="15" t="n">
        <v>0.8680766716071479</v>
      </c>
      <c r="J21381" s="15" t="n">
        <v>0.821239226460033</v>
      </c>
      <c r="K21381" s="15" t="n">
        <v>0.7400465333101954</v>
      </c>
      <c r="L21381" s="15" t="n">
        <v>0.8210389668626928</v>
      </c>
      <c r="M21381" s="15" t="n">
        <v>0.8873742024187695</v>
      </c>
      <c r="N21381" s="15" t="n">
        <v>0.8946198022646755</v>
      </c>
      <c r="O21381" s="15" t="n">
        <v>0.9378531360427927</v>
      </c>
      <c r="P21381" s="15" t="n">
        <v>0.7927503143957625</v>
      </c>
      <c r="Q21381" s="15" t="n">
        <v>0.8473614721912507</v>
      </c>
      <c r="R21381" s="15" t="n">
        <v>0.8053801371700485</v>
      </c>
      <c r="S21381" s="15" t="n">
        <v>0.8231364167787296</v>
      </c>
      <c r="T21381" s="15" t="n">
        <v>0.725383590934329</v>
      </c>
    </row>
    <row r="21382">
      <c r="B21382" s="8" t="s">
        <v>1201</v>
      </c>
      <c r="C21382" s="19" t="n">
        <v>0.6426398294077627</v>
      </c>
      <c r="D21382" s="19" t="n">
        <v>0.754774414005401</v>
      </c>
      <c r="E21382" s="19" t="n">
        <v>0.8167161230619904</v>
      </c>
      <c r="F21382" s="19" t="n">
        <v>0.8058490184006722</v>
      </c>
      <c r="G21382" s="19" t="n">
        <v>0.7830042680979662</v>
      </c>
      <c r="H21382" s="19" t="n">
        <v>0.7573406701632782</v>
      </c>
      <c r="I21382" s="19" t="n">
        <v>0.8016212520271598</v>
      </c>
      <c r="J21382" s="19" t="n">
        <v>0.7671800752912132</v>
      </c>
      <c r="K21382" s="19" t="n">
        <v>0.615196737392701</v>
      </c>
      <c r="L21382" s="19" t="n">
        <v>0.7860390614546409</v>
      </c>
      <c r="M21382" s="19" t="n">
        <v>0.7330477469723763</v>
      </c>
      <c r="N21382" s="19" t="n">
        <v>0.6861125852432048</v>
      </c>
      <c r="O21382" s="19" t="n">
        <v>0.8650923253454254</v>
      </c>
      <c r="P21382" s="19" t="n">
        <v>0.7983476883864026</v>
      </c>
      <c r="Q21382" s="19" t="n">
        <v>0.777312597498856</v>
      </c>
      <c r="R21382" s="19" t="n">
        <v>0.8571410923341257</v>
      </c>
      <c r="S21382" s="19" t="n">
        <v>0.711917651586379</v>
      </c>
      <c r="T21382" s="19" t="n">
        <v>0.6574779762975739</v>
      </c>
    </row>
    <row r="21383">
      <c r="B21383" s="8" t="s">
        <v>1202</v>
      </c>
      <c r="C21383" s="15" t="n">
        <v>0.8715016960408292</v>
      </c>
      <c r="D21383" s="15" t="n">
        <v>0.730815564509715</v>
      </c>
      <c r="E21383" s="15" t="n">
        <v>0.6749781587338679</v>
      </c>
      <c r="F21383" s="15" t="n">
        <v>0.787002550570031</v>
      </c>
      <c r="G21383" s="15" t="n">
        <v>0.8402944509959591</v>
      </c>
      <c r="H21383" s="15" t="n">
        <v>0.7968676822791265</v>
      </c>
      <c r="I21383" s="15" t="n">
        <v>0.8374871218262406</v>
      </c>
      <c r="J21383" s="15" t="n">
        <v>0.7740779568728609</v>
      </c>
      <c r="K21383" s="15" t="n">
        <v>0.7512120777669118</v>
      </c>
      <c r="L21383" s="15" t="n">
        <v>0.7612206870863193</v>
      </c>
      <c r="M21383" s="15" t="n">
        <v>0.7255789796677684</v>
      </c>
      <c r="N21383" s="15" t="n">
        <v>0.8562589185443501</v>
      </c>
      <c r="O21383" s="15" t="n">
        <v>0.875227255575909</v>
      </c>
      <c r="P21383" s="15" t="n">
        <v>0.8118606557885292</v>
      </c>
      <c r="Q21383" s="15" t="n">
        <v>0.8416757649405392</v>
      </c>
      <c r="R21383" s="15" t="n">
        <v>0.8662403441824618</v>
      </c>
      <c r="S21383" s="15" t="n">
        <v>0.8056268236946436</v>
      </c>
      <c r="T21383" s="15" t="n">
        <v>0.6485860012805365</v>
      </c>
    </row>
    <row r="21384">
      <c r="B21384" s="8" t="s">
        <v>1203</v>
      </c>
      <c r="C21384" s="19" t="n">
        <v>0.9088184780169841</v>
      </c>
      <c r="D21384" s="19" t="n">
        <v>0.7547810789029133</v>
      </c>
      <c r="E21384" s="19" t="n">
        <v>0.7555923590973419</v>
      </c>
      <c r="F21384" s="19" t="n">
        <v>0.7945493982527384</v>
      </c>
      <c r="G21384" s="19" t="n">
        <v>0.8633482071369015</v>
      </c>
      <c r="H21384" s="19" t="n">
        <v>0.8468034810290089</v>
      </c>
      <c r="I21384" s="19" t="n">
        <v>0.866246520808677</v>
      </c>
      <c r="J21384" s="19" t="n">
        <v>0.76068762261135</v>
      </c>
      <c r="K21384" s="19" t="n">
        <v>0.7868971287833488</v>
      </c>
      <c r="L21384" s="19" t="n">
        <v>0.8195898216411257</v>
      </c>
      <c r="M21384" s="19" t="n">
        <v>0.8649184070742815</v>
      </c>
      <c r="N21384" s="19" t="n">
        <v>0.9125539573286429</v>
      </c>
      <c r="O21384" s="19" t="n">
        <v>0.9072403164097684</v>
      </c>
      <c r="P21384" s="19" t="n">
        <v>0.8431016332445311</v>
      </c>
      <c r="Q21384" s="19" t="n">
        <v>0.8269951010021336</v>
      </c>
      <c r="R21384" s="19" t="n">
        <v>0.8660795557654157</v>
      </c>
      <c r="S21384" s="19" t="n">
        <v>0.7713413987123243</v>
      </c>
      <c r="T21384" s="19" t="n">
        <v>0.7130733244880995</v>
      </c>
    </row>
    <row r="21385">
      <c r="B21385" s="8" t="s">
        <v>1204</v>
      </c>
      <c r="C21385" s="15" t="n">
        <v>0.8262685541342191</v>
      </c>
      <c r="D21385" s="15" t="n">
        <v>0.7747925869038294</v>
      </c>
      <c r="E21385" s="15" t="n">
        <v>0.8290320882755223</v>
      </c>
      <c r="F21385" s="15" t="n">
        <v>0.7775981459966194</v>
      </c>
      <c r="G21385" s="15" t="n">
        <v>0.8055567494672496</v>
      </c>
      <c r="H21385" s="15" t="n">
        <v>0.8145850306614818</v>
      </c>
      <c r="I21385" s="15" t="n">
        <v>0.8331093191615276</v>
      </c>
      <c r="J21385" s="15" t="n">
        <v>0.7838453346797881</v>
      </c>
      <c r="K21385" s="15" t="n">
        <v>0.5564732563262583</v>
      </c>
      <c r="L21385" s="15" t="n">
        <v>0.7799836064354669</v>
      </c>
      <c r="M21385" s="15" t="n">
        <v>0.7400315203486737</v>
      </c>
      <c r="N21385" s="15" t="n">
        <v>0.8347223231087254</v>
      </c>
      <c r="O21385" s="15" t="n">
        <v>0.883023522372689</v>
      </c>
      <c r="P21385" s="15" t="n">
        <v>0.7972930935005259</v>
      </c>
      <c r="Q21385" s="15" t="n">
        <v>0.8336572811632331</v>
      </c>
      <c r="R21385" s="15" t="n">
        <v>0.8287985564587866</v>
      </c>
      <c r="S21385" s="15" t="n">
        <v>0.7259416183357684</v>
      </c>
      <c r="T21385" s="15" t="n">
        <v>0.7172543419156528</v>
      </c>
    </row>
    <row r="21386">
      <c r="B21386" s="8" t="s">
        <v>1205</v>
      </c>
      <c r="C21386" s="19" t="n">
        <v>0.8210704566544337</v>
      </c>
      <c r="D21386" s="19" t="n">
        <v>0.6726359710992037</v>
      </c>
      <c r="E21386" s="19" t="n">
        <v>0.7913548727116898</v>
      </c>
      <c r="F21386" s="19" t="n">
        <v>0.7878430245951973</v>
      </c>
      <c r="G21386" s="19" t="n">
        <v>0.848893055824816</v>
      </c>
      <c r="H21386" s="19" t="n">
        <v>0.8064053012021306</v>
      </c>
      <c r="I21386" s="19" t="n">
        <v>0.78245092145852</v>
      </c>
      <c r="J21386" s="19" t="n">
        <v>0.7668519797213842</v>
      </c>
      <c r="K21386" s="19" t="n">
        <v>0.6645113647296094</v>
      </c>
      <c r="L21386" s="19" t="n">
        <v>0.7866558250396464</v>
      </c>
      <c r="M21386" s="19" t="n">
        <v>0.8745686495292945</v>
      </c>
      <c r="N21386" s="19" t="n">
        <v>0.8924551736640239</v>
      </c>
      <c r="O21386" s="19" t="n">
        <v>0.8859272211750183</v>
      </c>
      <c r="P21386" s="19" t="n">
        <v>0.7620353278001222</v>
      </c>
      <c r="Q21386" s="19" t="n">
        <v>0.8010650819198004</v>
      </c>
      <c r="R21386" s="19" t="n">
        <v>0.8357956150161788</v>
      </c>
      <c r="S21386" s="19" t="n">
        <v>0.5904394650336044</v>
      </c>
      <c r="T21386" s="19" t="n">
        <v>0.7302541077940232</v>
      </c>
    </row>
    <row r="21387">
      <c r="B21387" s="8" t="s">
        <v>1206</v>
      </c>
      <c r="C21387" s="15" t="n">
        <v>0.8689319769656293</v>
      </c>
      <c r="D21387" s="15" t="n">
        <v>0.8127077959523389</v>
      </c>
      <c r="E21387" s="15" t="n">
        <v>0.8708220075655221</v>
      </c>
      <c r="F21387" s="15" t="n">
        <v>0.8584874571036488</v>
      </c>
      <c r="G21387" s="15" t="n">
        <v>0.8450849211702237</v>
      </c>
      <c r="H21387" s="15" t="n">
        <v>0.8649826067539665</v>
      </c>
      <c r="I21387" s="15" t="n">
        <v>0.8743837414162839</v>
      </c>
      <c r="J21387" s="15" t="n">
        <v>0.8324362328692063</v>
      </c>
      <c r="K21387" s="15" t="n">
        <v>0.7754223213232531</v>
      </c>
      <c r="L21387" s="15" t="n">
        <v>0.7593186589981368</v>
      </c>
      <c r="M21387" s="15" t="n">
        <v>0.9248374012866242</v>
      </c>
      <c r="N21387" s="15" t="n">
        <v>0.88145510893295</v>
      </c>
      <c r="O21387" s="15" t="n">
        <v>0.8772355119210765</v>
      </c>
      <c r="P21387" s="15" t="n">
        <v>0.772767491320218</v>
      </c>
      <c r="Q21387" s="15" t="n">
        <v>0.8043315512567167</v>
      </c>
      <c r="R21387" s="15" t="n">
        <v>0.8185984827642836</v>
      </c>
      <c r="S21387" s="15" t="n">
        <v>0.7289856918558524</v>
      </c>
      <c r="T21387" s="15" t="n">
        <v>0.7629064783220765</v>
      </c>
    </row>
    <row r="21388">
      <c r="B21388" s="8" t="s">
        <v>1207</v>
      </c>
      <c r="C21388" s="19" t="n">
        <v>0.8485908966961837</v>
      </c>
      <c r="D21388" s="19" t="n">
        <v>0.8826654221780869</v>
      </c>
      <c r="E21388" s="19" t="n">
        <v>0.9025607903273869</v>
      </c>
      <c r="F21388" s="19" t="n">
        <v>0.7923069769240513</v>
      </c>
      <c r="G21388" s="19" t="n">
        <v>0.8874710234357076</v>
      </c>
      <c r="H21388" s="19" t="n">
        <v>0.8520261690566885</v>
      </c>
      <c r="I21388" s="19" t="n">
        <v>0.8932788904420789</v>
      </c>
      <c r="J21388" s="19" t="n">
        <v>0.8732195082810174</v>
      </c>
      <c r="K21388" s="19" t="n">
        <v>0.758513950849286</v>
      </c>
      <c r="L21388" s="19" t="n">
        <v>0.8320081253714972</v>
      </c>
      <c r="M21388" s="19" t="n">
        <v>0.874623664376316</v>
      </c>
      <c r="N21388" s="19" t="n">
        <v>0.8525901222391712</v>
      </c>
      <c r="O21388" s="19" t="n">
        <v>0.9136877445877071</v>
      </c>
      <c r="P21388" s="19" t="n">
        <v>0.700739659212475</v>
      </c>
      <c r="Q21388" s="19" t="n">
        <v>0.8019380928206887</v>
      </c>
      <c r="R21388" s="19" t="n">
        <v>0.7571745230732425</v>
      </c>
      <c r="S21388" s="19" t="n">
        <v>0.8405510612041276</v>
      </c>
      <c r="T21388" s="19" t="n">
        <v>0.8350918854953632</v>
      </c>
    </row>
    <row r="21389">
      <c r="B21389" s="8" t="s">
        <v>1208</v>
      </c>
      <c r="C21389" s="15" t="n">
        <v>0.6382260875618222</v>
      </c>
      <c r="D21389" s="15" t="n">
        <v>0.7985443865297316</v>
      </c>
      <c r="E21389" s="15" t="n">
        <v>0.7660850750728662</v>
      </c>
      <c r="F21389" s="15" t="n">
        <v>0.7456165300849226</v>
      </c>
      <c r="G21389" s="15" t="n">
        <v>0.7828653528256345</v>
      </c>
      <c r="H21389" s="15" t="n">
        <v>0.7888988641775603</v>
      </c>
      <c r="I21389" s="15" t="n">
        <v>0.7237670153637135</v>
      </c>
      <c r="J21389" s="15" t="n">
        <v>0.7352010102937246</v>
      </c>
      <c r="K21389" s="15" t="n">
        <v>0.7233855785652284</v>
      </c>
      <c r="L21389" s="15" t="n">
        <v>0.763614392932335</v>
      </c>
      <c r="M21389" s="15" t="n">
        <v>0.5773889205539303</v>
      </c>
      <c r="N21389" s="15" t="n">
        <v>0.6958202342184604</v>
      </c>
      <c r="O21389" s="15" t="n">
        <v>0.9254415749332686</v>
      </c>
      <c r="P21389" s="15" t="n">
        <v>0.8012026875257019</v>
      </c>
      <c r="Q21389" s="15" t="n">
        <v>0.8011731176636927</v>
      </c>
      <c r="R21389" s="15" t="n">
        <v>0.8645889440901111</v>
      </c>
      <c r="S21389" s="15" t="n">
        <v>0.7972464624774284</v>
      </c>
      <c r="T21389" s="15" t="n">
        <v>0.746884678827744</v>
      </c>
    </row>
    <row r="21390">
      <c r="B21390" s="8" t="s">
        <v>1209</v>
      </c>
      <c r="C21390" s="19" t="n">
        <v>0.9018481157134633</v>
      </c>
      <c r="D21390" s="19" t="n">
        <v>0.8137597762789925</v>
      </c>
      <c r="E21390" s="19" t="n">
        <v>0.8870422403365975</v>
      </c>
      <c r="F21390" s="19" t="n">
        <v>0.8856072069493817</v>
      </c>
      <c r="G21390" s="19" t="n">
        <v>0.9129444369152769</v>
      </c>
      <c r="H21390" s="19" t="n">
        <v>0.837359696815833</v>
      </c>
      <c r="I21390" s="19" t="n">
        <v>0.9172695399843878</v>
      </c>
      <c r="J21390" s="19" t="n">
        <v>0.8660258426406612</v>
      </c>
      <c r="K21390" s="19" t="n">
        <v>0.7473232549243715</v>
      </c>
      <c r="L21390" s="19" t="n">
        <v>0.8444136556956021</v>
      </c>
      <c r="M21390" s="19" t="n">
        <v>0.8599817108898431</v>
      </c>
      <c r="N21390" s="19" t="n">
        <v>0.9011441851730088</v>
      </c>
      <c r="O21390" s="19" t="n">
        <v>0.8692488030451254</v>
      </c>
      <c r="P21390" s="19" t="n">
        <v>0.8235024808346948</v>
      </c>
      <c r="Q21390" s="19" t="n">
        <v>0.8337388804378189</v>
      </c>
      <c r="R21390" s="19" t="n">
        <v>0.9073965473681119</v>
      </c>
      <c r="S21390" s="19" t="n">
        <v>0.7779021168761527</v>
      </c>
      <c r="T21390" s="19" t="n">
        <v>0.8437162797398811</v>
      </c>
    </row>
    <row r="21391">
      <c r="B21391" s="8" t="s">
        <v>1210</v>
      </c>
      <c r="C21391" s="15" t="n">
        <v>0.9046562271239582</v>
      </c>
      <c r="D21391" s="15" t="n">
        <v>0.7551945015216674</v>
      </c>
      <c r="E21391" s="15" t="n">
        <v>0.8772908847829591</v>
      </c>
      <c r="F21391" s="15" t="n">
        <v>0.7787129843829188</v>
      </c>
      <c r="G21391" s="15" t="n">
        <v>0.805432301049702</v>
      </c>
      <c r="H21391" s="15" t="n">
        <v>0.7102111024785552</v>
      </c>
      <c r="I21391" s="15" t="n">
        <v>0.7414657474423011</v>
      </c>
      <c r="J21391" s="15" t="n">
        <v>0.8403907710026272</v>
      </c>
      <c r="K21391" s="15" t="n">
        <v>0.6045656298349904</v>
      </c>
      <c r="L21391" s="15" t="n">
        <v>0.7553743898831798</v>
      </c>
      <c r="M21391" s="15" t="n">
        <v>0.8354257706748728</v>
      </c>
      <c r="N21391" s="15" t="n">
        <v>0.8980855017731919</v>
      </c>
      <c r="O21391" s="15" t="n">
        <v>0.8875414316336022</v>
      </c>
      <c r="P21391" s="15" t="n">
        <v>0.6302978662560804</v>
      </c>
      <c r="Q21391" s="15" t="n">
        <v>0.8306265208980322</v>
      </c>
      <c r="R21391" s="15" t="n">
        <v>0.7860098220307895</v>
      </c>
      <c r="S21391" s="15" t="n">
        <v>0.5614064803073467</v>
      </c>
      <c r="T21391" s="15" t="n">
        <v>0.7747941990905944</v>
      </c>
    </row>
    <row r="21392">
      <c r="B21392" s="8" t="s">
        <v>1211</v>
      </c>
      <c r="C21392" s="19" t="n">
        <v>0.7904013145653431</v>
      </c>
      <c r="D21392" s="19" t="n">
        <v>0.8879057167727694</v>
      </c>
      <c r="E21392" s="19" t="n">
        <v>0.8766620350781398</v>
      </c>
      <c r="F21392" s="19" t="n">
        <v>0.7797396033064639</v>
      </c>
      <c r="G21392" s="19" t="n">
        <v>0.8025120307920556</v>
      </c>
      <c r="H21392" s="19" t="n">
        <v>0.7849423006518267</v>
      </c>
      <c r="I21392" s="19" t="n">
        <v>0.7904882061865772</v>
      </c>
      <c r="J21392" s="19" t="n">
        <v>0.8260538547880528</v>
      </c>
      <c r="K21392" s="19" t="n">
        <v>0.6087323201160297</v>
      </c>
      <c r="L21392" s="19" t="n">
        <v>0.82087442786598</v>
      </c>
      <c r="M21392" s="19" t="n">
        <v>0.9278950136292614</v>
      </c>
      <c r="N21392" s="19" t="n">
        <v>0.8444137339463994</v>
      </c>
      <c r="O21392" s="19" t="n">
        <v>0.9298896192934574</v>
      </c>
      <c r="P21392" s="19" t="n">
        <v>0.7310483925586808</v>
      </c>
      <c r="Q21392" s="19" t="n">
        <v>0.7710489943171009</v>
      </c>
      <c r="R21392" s="19" t="n">
        <v>0.8602196658132802</v>
      </c>
      <c r="S21392" s="19" t="n">
        <v>0.836730690648827</v>
      </c>
      <c r="T21392" s="19" t="n">
        <v>0.7415526356784473</v>
      </c>
    </row>
    <row r="21393">
      <c r="B21393" s="8" t="s">
        <v>1212</v>
      </c>
      <c r="C21393" s="15" t="n">
        <v>0.8281984476414438</v>
      </c>
      <c r="D21393" s="15" t="n">
        <v>0.840873416586248</v>
      </c>
      <c r="E21393" s="15" t="n">
        <v>0.8401458667136207</v>
      </c>
      <c r="F21393" s="15" t="n">
        <v>0.8383836568511435</v>
      </c>
      <c r="G21393" s="15" t="n">
        <v>0.8862977920124795</v>
      </c>
      <c r="H21393" s="15" t="n">
        <v>0.8027897925646025</v>
      </c>
      <c r="I21393" s="15" t="n">
        <v>0.81705140148304</v>
      </c>
      <c r="J21393" s="15" t="n">
        <v>0.8372134260160563</v>
      </c>
      <c r="K21393" s="15" t="n">
        <v>0.746729947356876</v>
      </c>
      <c r="L21393" s="15" t="n">
        <v>0.8337824912757823</v>
      </c>
      <c r="M21393" s="15" t="n">
        <v>0.7977717930043183</v>
      </c>
      <c r="N21393" s="15" t="n">
        <v>0.888321952432607</v>
      </c>
      <c r="O21393" s="15" t="n">
        <v>0.9220596506389596</v>
      </c>
      <c r="P21393" s="15" t="n">
        <v>0.80766327802716</v>
      </c>
      <c r="Q21393" s="15" t="n">
        <v>0.7530123540427172</v>
      </c>
      <c r="R21393" s="15" t="n">
        <v>0.8815681920416958</v>
      </c>
      <c r="S21393" s="15" t="n">
        <v>0.8555890921724425</v>
      </c>
      <c r="T21393" s="15" t="n">
        <v>0.7657490902166517</v>
      </c>
    </row>
    <row r="21394">
      <c r="B21394" s="8" t="s">
        <v>1213</v>
      </c>
      <c r="C21394" s="19" t="n">
        <v>0.8605864208535099</v>
      </c>
      <c r="D21394" s="19" t="n">
        <v>0.7611068982684398</v>
      </c>
      <c r="E21394" s="19" t="n">
        <v>0.8488114402388016</v>
      </c>
      <c r="F21394" s="19" t="n">
        <v>0.8084075333624335</v>
      </c>
      <c r="G21394" s="19" t="n">
        <v>0.8417100334775378</v>
      </c>
      <c r="H21394" s="19" t="n">
        <v>0.8190282629180289</v>
      </c>
      <c r="I21394" s="19" t="n">
        <v>0.8541045594281583</v>
      </c>
      <c r="J21394" s="19" t="n">
        <v>0.7956191471977191</v>
      </c>
      <c r="K21394" s="19" t="n">
        <v>0.7129750355858123</v>
      </c>
      <c r="L21394" s="19" t="n">
        <v>0.8228623582163236</v>
      </c>
      <c r="M21394" s="19" t="n">
        <v>0.8550561849109322</v>
      </c>
      <c r="N21394" s="19" t="n">
        <v>0.8953861187932876</v>
      </c>
      <c r="O21394" s="19" t="n">
        <v>0.8754215966413808</v>
      </c>
      <c r="P21394" s="19" t="n">
        <v>0.7271908952721126</v>
      </c>
      <c r="Q21394" s="19" t="n">
        <v>0.82242639535446</v>
      </c>
      <c r="R21394" s="19" t="n">
        <v>0.8534564245601896</v>
      </c>
      <c r="S21394" s="19" t="n">
        <v>0.7777128929575919</v>
      </c>
      <c r="T21394" s="19" t="n">
        <v>0.7380283379535661</v>
      </c>
    </row>
    <row r="21395">
      <c r="B21395" s="8" t="s">
        <v>1214</v>
      </c>
      <c r="C21395" s="15" t="n">
        <v>0.8622230905771071</v>
      </c>
      <c r="D21395" s="15" t="n">
        <v>0.7877763895100648</v>
      </c>
      <c r="E21395" s="15" t="n">
        <v>0.8323517759055069</v>
      </c>
      <c r="F21395" s="15" t="n">
        <v>0.8509812572352191</v>
      </c>
      <c r="G21395" s="15" t="n">
        <v>0.8353944202463474</v>
      </c>
      <c r="H21395" s="15" t="n">
        <v>0.8388481385842032</v>
      </c>
      <c r="I21395" s="15" t="n">
        <v>0.8666572732193369</v>
      </c>
      <c r="J21395" s="15" t="n">
        <v>0.8296305073070463</v>
      </c>
      <c r="K21395" s="15" t="n">
        <v>0.7801071653334192</v>
      </c>
      <c r="L21395" s="15" t="n">
        <v>0.7832000804800238</v>
      </c>
      <c r="M21395" s="15" t="n">
        <v>0.8662079962148223</v>
      </c>
      <c r="N21395" s="15" t="n">
        <v>0.8512501480418422</v>
      </c>
      <c r="O21395" s="15" t="n">
        <v>0.9080910623057135</v>
      </c>
      <c r="P21395" s="15" t="n">
        <v>0.8037220977282974</v>
      </c>
      <c r="Q21395" s="15" t="n">
        <v>0.8410859289758108</v>
      </c>
      <c r="R21395" s="15" t="n">
        <v>0.8659918619949813</v>
      </c>
      <c r="S21395" s="15" t="n">
        <v>0.6684091151893512</v>
      </c>
      <c r="T21395" s="15" t="n">
        <v>0.792964583606654</v>
      </c>
    </row>
    <row r="21396">
      <c r="B21396" s="8" t="s">
        <v>1215</v>
      </c>
      <c r="C21396" s="19" t="n">
        <v>0.9168805344387606</v>
      </c>
      <c r="D21396" s="19" t="n">
        <v>0.8515484385582334</v>
      </c>
      <c r="E21396" s="19" t="n">
        <v>0.9006024252867161</v>
      </c>
      <c r="F21396" s="19" t="n">
        <v>0.9106284337976253</v>
      </c>
      <c r="G21396" s="19" t="n">
        <v>0.8899675573708864</v>
      </c>
      <c r="H21396" s="19" t="n">
        <v>0.7492635689470627</v>
      </c>
      <c r="I21396" s="19" t="n">
        <v>0.8997892382379052</v>
      </c>
      <c r="J21396" s="19" t="n">
        <v>0.9064094222847788</v>
      </c>
      <c r="K21396" s="19" t="n">
        <v>0.7776565712956217</v>
      </c>
      <c r="L21396" s="19" t="n">
        <v>0.7906632192631191</v>
      </c>
      <c r="M21396" s="19" t="n">
        <v>0.9584043545381192</v>
      </c>
      <c r="N21396" s="19" t="n">
        <v>0.9213869938061234</v>
      </c>
      <c r="O21396" s="19" t="n">
        <v>0.9344218021554086</v>
      </c>
      <c r="P21396" s="19" t="n">
        <v>0.8036531738264742</v>
      </c>
      <c r="Q21396" s="19" t="n">
        <v>0.8468159114531649</v>
      </c>
      <c r="R21396" s="19" t="n">
        <v>0.8678117827575047</v>
      </c>
      <c r="S21396" s="19" t="n">
        <v>0.7194718595571755</v>
      </c>
      <c r="T21396" s="19" t="n">
        <v>0.7558317838375574</v>
      </c>
    </row>
    <row r="21397">
      <c r="B21397" s="8" t="s">
        <v>1216</v>
      </c>
      <c r="C21397" s="15" t="n">
        <v>0.8947026053147228</v>
      </c>
      <c r="D21397" s="15" t="n">
        <v>0.8638271723927791</v>
      </c>
      <c r="E21397" s="15" t="n">
        <v>0.9294484787801233</v>
      </c>
      <c r="F21397" s="15" t="n">
        <v>0.8928685545810789</v>
      </c>
      <c r="G21397" s="15" t="n">
        <v>0.8551414547615265</v>
      </c>
      <c r="H21397" s="15" t="n">
        <v>0.8745889015803139</v>
      </c>
      <c r="I21397" s="15" t="n">
        <v>0.8932672813206326</v>
      </c>
      <c r="J21397" s="15" t="n">
        <v>0.8624014564284445</v>
      </c>
      <c r="K21397" s="15" t="n">
        <v>0.8199678354306439</v>
      </c>
      <c r="L21397" s="15" t="n">
        <v>0.8200466813016106</v>
      </c>
      <c r="M21397" s="15" t="n">
        <v>0.9469514617256539</v>
      </c>
      <c r="N21397" s="15" t="n">
        <v>0.9267489931795377</v>
      </c>
      <c r="O21397" s="15" t="n">
        <v>0.937018491972271</v>
      </c>
      <c r="P21397" s="15" t="n">
        <v>0.8500402995788701</v>
      </c>
      <c r="Q21397" s="15" t="n">
        <v>0.8574124435165632</v>
      </c>
      <c r="R21397" s="15" t="n">
        <v>0.9006349606610987</v>
      </c>
      <c r="S21397" s="15" t="n">
        <v>0.8052068379419206</v>
      </c>
      <c r="T21397" s="15" t="n">
        <v>0.9187593808165218</v>
      </c>
    </row>
    <row r="21398">
      <c r="B21398" s="8" t="s">
        <v>1217</v>
      </c>
      <c r="C21398" s="19" t="n">
        <v>0.8033933392880144</v>
      </c>
      <c r="D21398" s="19" t="n">
        <v>0.7869447106650117</v>
      </c>
      <c r="E21398" s="19" t="n">
        <v>0.826711198479701</v>
      </c>
      <c r="F21398" s="19" t="n">
        <v>0.7197057109274952</v>
      </c>
      <c r="G21398" s="19" t="n">
        <v>0.8419901620209592</v>
      </c>
      <c r="H21398" s="19" t="n">
        <v>0.8252421780021922</v>
      </c>
      <c r="I21398" s="19" t="n">
        <v>0.7908728163103437</v>
      </c>
      <c r="J21398" s="19" t="n">
        <v>0.8200881293816166</v>
      </c>
      <c r="K21398" s="19" t="n">
        <v>0.6948723948914178</v>
      </c>
      <c r="L21398" s="19" t="n">
        <v>0.7659877145701094</v>
      </c>
      <c r="M21398" s="19" t="n">
        <v>0.8284277947426814</v>
      </c>
      <c r="N21398" s="19" t="n">
        <v>0.8200945204174344</v>
      </c>
      <c r="O21398" s="19" t="n">
        <v>0.8798688260033106</v>
      </c>
      <c r="P21398" s="19" t="n">
        <v>0.7759535577998017</v>
      </c>
      <c r="Q21398" s="19" t="n">
        <v>0.7348062472631535</v>
      </c>
      <c r="R21398" s="19" t="n">
        <v>0.7786398230685135</v>
      </c>
      <c r="S21398" s="19" t="n">
        <v>0.6136588273278988</v>
      </c>
      <c r="T21398" s="19" t="n">
        <v>0.7739527704537981</v>
      </c>
    </row>
    <row r="21399">
      <c r="B21399" s="8" t="s">
        <v>1218</v>
      </c>
      <c r="C21399" s="15" t="n">
        <v>0.852001647575693</v>
      </c>
      <c r="D21399" s="15" t="n">
        <v>0.7920096865304173</v>
      </c>
      <c r="E21399" s="15" t="n">
        <v>0.7790732465946277</v>
      </c>
      <c r="F21399" s="15" t="n">
        <v>0.819291180754856</v>
      </c>
      <c r="G21399" s="15" t="n">
        <v>0.7729605978779094</v>
      </c>
      <c r="H21399" s="15" t="n">
        <v>0.8396760318974822</v>
      </c>
      <c r="I21399" s="15" t="n">
        <v>0.8545901490433536</v>
      </c>
      <c r="J21399" s="15" t="n">
        <v>0.7954763284059067</v>
      </c>
      <c r="K21399" s="15" t="n">
        <v>0.793800982830068</v>
      </c>
      <c r="L21399" s="15" t="n">
        <v>0.7726248986997527</v>
      </c>
      <c r="M21399" s="15" t="n">
        <v>0.8574667773302898</v>
      </c>
      <c r="N21399" s="15" t="n">
        <v>0.8504988318766341</v>
      </c>
      <c r="O21399" s="15" t="n">
        <v>0.9002394097274008</v>
      </c>
      <c r="P21399" s="15" t="n">
        <v>0.8110484927512135</v>
      </c>
      <c r="Q21399" s="15" t="n">
        <v>0.7819658437400331</v>
      </c>
      <c r="R21399" s="15" t="n">
        <v>0.8743796032661881</v>
      </c>
      <c r="S21399" s="15" t="n">
        <v>0.7862368684124886</v>
      </c>
      <c r="T21399" s="15" t="n">
        <v>0.7487752306812558</v>
      </c>
    </row>
    <row r="21400">
      <c r="B21400" s="8" t="s">
        <v>1219</v>
      </c>
      <c r="C21400" s="19" t="n">
        <v>0.8529202960332406</v>
      </c>
      <c r="D21400" s="19" t="n">
        <v>0.7341794368962048</v>
      </c>
      <c r="E21400" s="19" t="n">
        <v>0.832962250240685</v>
      </c>
      <c r="F21400" s="19" t="n">
        <v>0.76461208826891</v>
      </c>
      <c r="G21400" s="19" t="n">
        <v>0.9069890736887585</v>
      </c>
      <c r="H21400" s="19" t="n">
        <v>0.8387981631500837</v>
      </c>
      <c r="I21400" s="19" t="n">
        <v>0.8648482343188226</v>
      </c>
      <c r="J21400" s="19" t="n">
        <v>0.8530767093268731</v>
      </c>
      <c r="K21400" s="19" t="n">
        <v>0.6424023172018197</v>
      </c>
      <c r="L21400" s="19" t="n">
        <v>0.8167647798376052</v>
      </c>
      <c r="M21400" s="19" t="n">
        <v>0.9071724973592312</v>
      </c>
      <c r="N21400" s="19" t="n">
        <v>0.8448228169723836</v>
      </c>
      <c r="O21400" s="19" t="n">
        <v>0.8468929057425078</v>
      </c>
      <c r="P21400" s="19" t="n">
        <v>0.598596420990942</v>
      </c>
      <c r="Q21400" s="19" t="n">
        <v>0.7989746484962206</v>
      </c>
      <c r="R21400" s="19" t="n">
        <v>0.7238929398665386</v>
      </c>
      <c r="S21400" s="19" t="n">
        <v>0.6836436995770742</v>
      </c>
      <c r="T21400" s="19" t="n">
        <v>0.7919541844193904</v>
      </c>
    </row>
    <row r="21401">
      <c r="B21401" s="8" t="s">
        <v>1220</v>
      </c>
      <c r="C21401" s="15" t="n">
        <v>0.758759362644647</v>
      </c>
      <c r="D21401" s="15" t="n">
        <v>0.8067272428737251</v>
      </c>
      <c r="E21401" s="15" t="n">
        <v>0.7559165342543052</v>
      </c>
      <c r="F21401" s="15" t="n">
        <v>0.7088736197321087</v>
      </c>
      <c r="G21401" s="15" t="n">
        <v>0.839810302390046</v>
      </c>
      <c r="H21401" s="15" t="n">
        <v>0.824920052598347</v>
      </c>
      <c r="I21401" s="15" t="n">
        <v>0.8469033654807518</v>
      </c>
      <c r="J21401" s="15" t="n">
        <v>0.7930448598434526</v>
      </c>
      <c r="K21401" s="15" t="n">
        <v>0.6547263877644187</v>
      </c>
      <c r="L21401" s="15" t="n">
        <v>0.7771684895467381</v>
      </c>
      <c r="M21401" s="15" t="n">
        <v>0.692113421098272</v>
      </c>
      <c r="N21401" s="15" t="n">
        <v>0.7081751942656049</v>
      </c>
      <c r="O21401" s="15" t="n">
        <v>0.8958138525284498</v>
      </c>
      <c r="P21401" s="15" t="n">
        <v>0.751826216748513</v>
      </c>
      <c r="Q21401" s="15" t="n">
        <v>0.8274375368114074</v>
      </c>
      <c r="R21401" s="15" t="n">
        <v>0.7766964837920584</v>
      </c>
      <c r="S21401" s="15" t="n">
        <v>0.7044662236629787</v>
      </c>
      <c r="T21401" s="15" t="n">
        <v>0.798645165138333</v>
      </c>
    </row>
    <row r="21402">
      <c r="B21402" s="8" t="s">
        <v>1221</v>
      </c>
      <c r="C21402" s="19" t="n">
        <v>0.8081144366745207</v>
      </c>
      <c r="D21402" s="19" t="n">
        <v>0.8633719750727332</v>
      </c>
      <c r="E21402" s="19" t="n">
        <v>0.8866208918947177</v>
      </c>
      <c r="F21402" s="19" t="n">
        <v>0.8551806776866984</v>
      </c>
      <c r="G21402" s="19" t="n">
        <v>0.886872415885256</v>
      </c>
      <c r="H21402" s="19" t="n">
        <v>0.8641970680906567</v>
      </c>
      <c r="I21402" s="19" t="n">
        <v>0.8871809053568015</v>
      </c>
      <c r="J21402" s="19" t="n">
        <v>0.8634604703945356</v>
      </c>
      <c r="K21402" s="19" t="n">
        <v>0.6781648894866045</v>
      </c>
      <c r="L21402" s="19" t="n">
        <v>0.8736174568215009</v>
      </c>
      <c r="M21402" s="19" t="n">
        <v>0.8961423964769075</v>
      </c>
      <c r="N21402" s="19" t="n">
        <v>0.815411376489194</v>
      </c>
      <c r="O21402" s="19" t="n">
        <v>0.9024962314413134</v>
      </c>
      <c r="P21402" s="19" t="n">
        <v>0.7643998325659608</v>
      </c>
      <c r="Q21402" s="19" t="n">
        <v>0.8375154102007892</v>
      </c>
      <c r="R21402" s="19" t="n">
        <v>0.8420058694145797</v>
      </c>
      <c r="S21402" s="19" t="n">
        <v>0.7565297419896767</v>
      </c>
      <c r="T21402" s="19" t="n">
        <v>0.844631880387004</v>
      </c>
    </row>
    <row r="21403">
      <c r="B21403" s="8" t="s">
        <v>1222</v>
      </c>
      <c r="C21403" s="15" t="n">
        <v>0.7998413018794801</v>
      </c>
      <c r="D21403" s="15" t="n">
        <v>0.7605473113233009</v>
      </c>
      <c r="E21403" s="15" t="n">
        <v>0.878036314140798</v>
      </c>
      <c r="F21403" s="15" t="n">
        <v>0.8945329937653389</v>
      </c>
      <c r="G21403" s="15" t="n">
        <v>0.8683032434611534</v>
      </c>
      <c r="H21403" s="15" t="n">
        <v>0.8379096048632341</v>
      </c>
      <c r="I21403" s="15" t="n">
        <v>0.8654395787744521</v>
      </c>
      <c r="J21403" s="15" t="n">
        <v>0.809701490258041</v>
      </c>
      <c r="K21403" s="15" t="n">
        <v>0.6377925263304931</v>
      </c>
      <c r="L21403" s="15" t="n">
        <v>0.7492299203645993</v>
      </c>
      <c r="M21403" s="15" t="n">
        <v>0.9172487806051449</v>
      </c>
      <c r="N21403" s="15" t="n">
        <v>0.8351805642734317</v>
      </c>
      <c r="O21403" s="15" t="n">
        <v>0.8675546369736217</v>
      </c>
      <c r="P21403" s="15" t="n">
        <v>0.7496061482335679</v>
      </c>
      <c r="Q21403" s="15" t="n">
        <v>0.7764051404771836</v>
      </c>
      <c r="R21403" s="15" t="n">
        <v>0.8629033132313457</v>
      </c>
      <c r="S21403" s="15" t="n">
        <v>0.667974067873242</v>
      </c>
      <c r="T21403" s="15" t="n">
        <v>0.7527203588723983</v>
      </c>
    </row>
    <row r="21404">
      <c r="B21404" s="8" t="s">
        <v>1223</v>
      </c>
      <c r="C21404" s="19" t="n">
        <v>0.9023740679988089</v>
      </c>
      <c r="D21404" s="19" t="n">
        <v>0.7746448908461768</v>
      </c>
      <c r="E21404" s="19" t="n">
        <v>0.8620144649204298</v>
      </c>
      <c r="F21404" s="19" t="n">
        <v>0.7682983145793695</v>
      </c>
      <c r="G21404" s="19" t="n">
        <v>0.8360529479962402</v>
      </c>
      <c r="H21404" s="19" t="n">
        <v>0.8175728702832986</v>
      </c>
      <c r="I21404" s="19" t="n">
        <v>0.8374871925748975</v>
      </c>
      <c r="J21404" s="19" t="n">
        <v>0.7884196666559699</v>
      </c>
      <c r="K21404" s="19" t="n">
        <v>0.705316098652328</v>
      </c>
      <c r="L21404" s="19" t="n">
        <v>0.8277522834854637</v>
      </c>
      <c r="M21404" s="19" t="n">
        <v>0.8908853043560734</v>
      </c>
      <c r="N21404" s="19" t="n">
        <v>0.9085526084583465</v>
      </c>
      <c r="O21404" s="19" t="n">
        <v>0.9006051354058872</v>
      </c>
      <c r="P21404" s="19" t="n">
        <v>0.6959503849852666</v>
      </c>
      <c r="Q21404" s="19" t="n">
        <v>0.7848141057345008</v>
      </c>
      <c r="R21404" s="19" t="n">
        <v>0.7330005407273966</v>
      </c>
      <c r="S21404" s="19" t="n">
        <v>0.7513310168507541</v>
      </c>
      <c r="T21404" s="19" t="n">
        <v>0.7936387134298233</v>
      </c>
    </row>
    <row r="21405">
      <c r="B21405" s="8" t="s">
        <v>1224</v>
      </c>
      <c r="C21405" s="15" t="n">
        <v>0.8532234543762736</v>
      </c>
      <c r="D21405" s="15" t="n">
        <v>0.7895525883762122</v>
      </c>
      <c r="E21405" s="15" t="n">
        <v>0.7740486182028857</v>
      </c>
      <c r="F21405" s="15" t="n">
        <v>0.7521884427163449</v>
      </c>
      <c r="G21405" s="15" t="n">
        <v>0.7422334414640993</v>
      </c>
      <c r="H21405" s="15" t="n">
        <v>0.8566003576102535</v>
      </c>
      <c r="I21405" s="15" t="n">
        <v>0.760371500767076</v>
      </c>
      <c r="J21405" s="15" t="n">
        <v>0.7112445354640575</v>
      </c>
      <c r="K21405" s="15" t="n">
        <v>0.5734412426376547</v>
      </c>
      <c r="L21405" s="15" t="n">
        <v>0.6942986710245707</v>
      </c>
      <c r="M21405" s="15" t="n">
        <v>0.8266609769334686</v>
      </c>
      <c r="N21405" s="15" t="n">
        <v>0.8400003399442332</v>
      </c>
      <c r="O21405" s="15" t="n">
        <v>0.8987525803696912</v>
      </c>
      <c r="P21405" s="15" t="n">
        <v>0.6989795289415971</v>
      </c>
      <c r="Q21405" s="15" t="n">
        <v>0.7923585920629131</v>
      </c>
      <c r="R21405" s="15" t="n">
        <v>0.7845099762469666</v>
      </c>
      <c r="S21405" s="15" t="n">
        <v>0.7637235326253075</v>
      </c>
      <c r="T21405" s="15" t="n">
        <v>0.7542968911479951</v>
      </c>
    </row>
    <row r="21406">
      <c r="B21406" s="8" t="s">
        <v>1225</v>
      </c>
      <c r="C21406" s="19" t="n">
        <v>0.843654522865602</v>
      </c>
      <c r="D21406" s="19" t="n">
        <v>0.7980676897486239</v>
      </c>
      <c r="E21406" s="19" t="n">
        <v>0.8970597531491286</v>
      </c>
      <c r="F21406" s="19" t="n">
        <v>0.8575629964870328</v>
      </c>
      <c r="G21406" s="19" t="n">
        <v>0.8264094889324465</v>
      </c>
      <c r="H21406" s="19" t="n">
        <v>0.8425710495370325</v>
      </c>
      <c r="I21406" s="19" t="n">
        <v>0.848358450917875</v>
      </c>
      <c r="J21406" s="19" t="n">
        <v>0.8424734032527279</v>
      </c>
      <c r="K21406" s="19" t="n">
        <v>0.7309196219522976</v>
      </c>
      <c r="L21406" s="19" t="n">
        <v>0.8092268281999757</v>
      </c>
      <c r="M21406" s="19" t="n">
        <v>0.9210552606464711</v>
      </c>
      <c r="N21406" s="19" t="n">
        <v>0.8934389870304741</v>
      </c>
      <c r="O21406" s="19" t="n">
        <v>0.9171129508040137</v>
      </c>
      <c r="P21406" s="19" t="n">
        <v>0.7706019613663698</v>
      </c>
      <c r="Q21406" s="19" t="n">
        <v>0.8879960535393511</v>
      </c>
      <c r="R21406" s="19" t="n">
        <v>0.8983237870723032</v>
      </c>
      <c r="S21406" s="19" t="n">
        <v>0.6487632972977331</v>
      </c>
      <c r="T21406" s="19" t="n">
        <v>0.7815381306867264</v>
      </c>
    </row>
    <row r="21407">
      <c r="B21407" s="8" t="s">
        <v>1226</v>
      </c>
      <c r="C21407" s="15" t="n">
        <v>0.900205160466372</v>
      </c>
      <c r="D21407" s="15" t="n">
        <v>0.8009896340474397</v>
      </c>
      <c r="E21407" s="15" t="n">
        <v>0.7691182388369501</v>
      </c>
      <c r="F21407" s="15" t="n">
        <v>0.8450994110014364</v>
      </c>
      <c r="G21407" s="15" t="n">
        <v>0.8527323943580897</v>
      </c>
      <c r="H21407" s="15" t="n">
        <v>0.8262005588756093</v>
      </c>
      <c r="I21407" s="15" t="n">
        <v>0.8724635044619566</v>
      </c>
      <c r="J21407" s="15" t="n">
        <v>0.800980088462894</v>
      </c>
      <c r="K21407" s="15" t="n">
        <v>0.7937555126245724</v>
      </c>
      <c r="L21407" s="15" t="n">
        <v>0.8388658296834167</v>
      </c>
      <c r="M21407" s="15" t="n">
        <v>0.7321504876354948</v>
      </c>
      <c r="N21407" s="15" t="n">
        <v>0.9114720592998589</v>
      </c>
      <c r="O21407" s="15" t="n">
        <v>0.8700794442881653</v>
      </c>
      <c r="P21407" s="15" t="n">
        <v>0.8501211479161529</v>
      </c>
      <c r="Q21407" s="15" t="n">
        <v>0.8901835569879454</v>
      </c>
      <c r="R21407" s="15" t="n">
        <v>0.9001747734129213</v>
      </c>
      <c r="S21407" s="15" t="n">
        <v>0.8400289953052203</v>
      </c>
      <c r="T21407" s="15" t="n">
        <v>0.8495346022671776</v>
      </c>
    </row>
    <row r="21408">
      <c r="B21408" s="8" t="s">
        <v>1227</v>
      </c>
      <c r="C21408" s="19" t="n">
        <v>0.734732592964136</v>
      </c>
      <c r="D21408" s="19" t="n">
        <v>0.8367729358336559</v>
      </c>
      <c r="E21408" s="19" t="n">
        <v>0.8501125388867745</v>
      </c>
      <c r="F21408" s="19" t="n">
        <v>0.8404714896847071</v>
      </c>
      <c r="G21408" s="19" t="n">
        <v>0.8817136661002841</v>
      </c>
      <c r="H21408" s="19" t="n">
        <v>0.8368594343446717</v>
      </c>
      <c r="I21408" s="19" t="n">
        <v>0.8933640815463837</v>
      </c>
      <c r="J21408" s="19" t="n">
        <v>0.8188786389975077</v>
      </c>
      <c r="K21408" s="19" t="n">
        <v>0.6808237503507664</v>
      </c>
      <c r="L21408" s="19" t="n">
        <v>0.8558521698253508</v>
      </c>
      <c r="M21408" s="19" t="n">
        <v>0.8284667631236233</v>
      </c>
      <c r="N21408" s="19" t="n">
        <v>0.8247814535882012</v>
      </c>
      <c r="O21408" s="19" t="n">
        <v>0.892463007047666</v>
      </c>
      <c r="P21408" s="19" t="n">
        <v>0.7881205342766877</v>
      </c>
      <c r="Q21408" s="19" t="n">
        <v>0.8151944914874074</v>
      </c>
      <c r="R21408" s="19" t="n">
        <v>0.8615003331616796</v>
      </c>
      <c r="S21408" s="19" t="n">
        <v>0.7699617187442518</v>
      </c>
      <c r="T21408" s="19" t="n">
        <v>0.7948371278627864</v>
      </c>
    </row>
    <row r="21409">
      <c r="B21409" s="8" t="s">
        <v>1228</v>
      </c>
      <c r="C21409" s="15" t="n">
        <v>0.7902532850957883</v>
      </c>
      <c r="D21409" s="15" t="n">
        <v>0.8100132001181637</v>
      </c>
      <c r="E21409" s="15" t="n">
        <v>0.8654902754587924</v>
      </c>
      <c r="F21409" s="15" t="n">
        <v>0.8198628781256154</v>
      </c>
      <c r="G21409" s="15" t="n">
        <v>0.8659353649022116</v>
      </c>
      <c r="H21409" s="15" t="n">
        <v>0.8203166798461634</v>
      </c>
      <c r="I21409" s="15" t="n">
        <v>0.8108273774050828</v>
      </c>
      <c r="J21409" s="15" t="n">
        <v>0.8318649756289698</v>
      </c>
      <c r="K21409" s="15" t="n">
        <v>0.7351040096519572</v>
      </c>
      <c r="L21409" s="15" t="n">
        <v>0.823370662248258</v>
      </c>
      <c r="M21409" s="15" t="n">
        <v>0.8670673061299461</v>
      </c>
      <c r="N21409" s="15" t="n">
        <v>0.8578771023551116</v>
      </c>
      <c r="O21409" s="15" t="n">
        <v>0.9151318314304591</v>
      </c>
      <c r="P21409" s="15" t="n">
        <v>0.7845802698766036</v>
      </c>
      <c r="Q21409" s="15" t="n">
        <v>0.8013785456466044</v>
      </c>
      <c r="R21409" s="15" t="n">
        <v>0.8238414916297707</v>
      </c>
      <c r="S21409" s="15" t="n">
        <v>0.7080313818151142</v>
      </c>
      <c r="T21409" s="15" t="n">
        <v>0.8442355573868133</v>
      </c>
    </row>
    <row r="21410">
      <c r="B21410" s="8" t="s">
        <v>1229</v>
      </c>
      <c r="C21410" s="19" t="n">
        <v>0.8304740370366152</v>
      </c>
      <c r="D21410" s="19" t="n">
        <v>0.781698338829195</v>
      </c>
      <c r="E21410" s="19" t="n">
        <v>0.7224382220389046</v>
      </c>
      <c r="F21410" s="19" t="n">
        <v>0.7761773814848164</v>
      </c>
      <c r="G21410" s="19" t="n">
        <v>0.866574622368111</v>
      </c>
      <c r="H21410" s="19" t="n">
        <v>0.883564802188397</v>
      </c>
      <c r="I21410" s="19" t="n">
        <v>0.8693509174521639</v>
      </c>
      <c r="J21410" s="19" t="n">
        <v>0.74351352351781</v>
      </c>
      <c r="K21410" s="19" t="n">
        <v>0.7550389587705001</v>
      </c>
      <c r="L21410" s="19" t="n">
        <v>0.8476399221987301</v>
      </c>
      <c r="M21410" s="19" t="n">
        <v>0.7999745553516796</v>
      </c>
      <c r="N21410" s="19" t="n">
        <v>0.8618906448484864</v>
      </c>
      <c r="O21410" s="19" t="n">
        <v>0.8925798186395022</v>
      </c>
      <c r="P21410" s="19" t="n">
        <v>0.7926706574131234</v>
      </c>
      <c r="Q21410" s="19" t="n">
        <v>0.8156709071438394</v>
      </c>
      <c r="R21410" s="19" t="n">
        <v>0.7892624947225926</v>
      </c>
      <c r="S21410" s="19" t="n">
        <v>0.7539620451912867</v>
      </c>
      <c r="T21410" s="19" t="n">
        <v>0.7498816399153131</v>
      </c>
    </row>
    <row r="21411">
      <c r="B21411" s="8" t="s">
        <v>1230</v>
      </c>
      <c r="C21411" s="15" t="n">
        <v>0.8824384931999594</v>
      </c>
      <c r="D21411" s="15" t="n">
        <v>0.869890048449218</v>
      </c>
      <c r="E21411" s="15" t="n">
        <v>0.8908239654400109</v>
      </c>
      <c r="F21411" s="15" t="n">
        <v>0.9128080592667899</v>
      </c>
      <c r="G21411" s="15" t="n">
        <v>0.8971030223399631</v>
      </c>
      <c r="H21411" s="15" t="n">
        <v>0.8742697301534282</v>
      </c>
      <c r="I21411" s="15" t="n">
        <v>0.8638665934930463</v>
      </c>
      <c r="J21411" s="15" t="n">
        <v>0.8610081400502205</v>
      </c>
      <c r="K21411" s="15" t="n">
        <v>0.7928846002237027</v>
      </c>
      <c r="L21411" s="15" t="n">
        <v>0.8372750447893367</v>
      </c>
      <c r="M21411" s="15" t="n">
        <v>0.9393156578719564</v>
      </c>
      <c r="N21411" s="15" t="n">
        <v>0.8879177430949505</v>
      </c>
      <c r="O21411" s="15" t="n">
        <v>0.9140995947813977</v>
      </c>
      <c r="P21411" s="15" t="n">
        <v>0.7925075139457544</v>
      </c>
      <c r="Q21411" s="15" t="n">
        <v>0.8066266809309531</v>
      </c>
      <c r="R21411" s="15" t="n">
        <v>0.8663588670347266</v>
      </c>
      <c r="S21411" s="15" t="n">
        <v>0.7090182191962485</v>
      </c>
      <c r="T21411" s="15" t="n">
        <v>0.7396826948950183</v>
      </c>
    </row>
    <row r="21412">
      <c r="B21412" s="8" t="s">
        <v>1231</v>
      </c>
      <c r="C21412" s="19" t="n">
        <v>0.867162136210504</v>
      </c>
      <c r="D21412" s="19" t="n">
        <v>0.792655594745375</v>
      </c>
      <c r="E21412" s="19" t="n">
        <v>0.8545553504754588</v>
      </c>
      <c r="F21412" s="19" t="n">
        <v>0.7674279531056476</v>
      </c>
      <c r="G21412" s="19" t="n">
        <v>0.8581179350801122</v>
      </c>
      <c r="H21412" s="19" t="n">
        <v>0.8451521905897044</v>
      </c>
      <c r="I21412" s="19" t="n">
        <v>0.907670553672787</v>
      </c>
      <c r="J21412" s="19" t="n">
        <v>0.901641029162006</v>
      </c>
      <c r="K21412" s="19" t="n">
        <v>0.7808077902379527</v>
      </c>
      <c r="L21412" s="19" t="n">
        <v>0.7455006853519018</v>
      </c>
      <c r="M21412" s="19" t="n">
        <v>0.9339059573697673</v>
      </c>
      <c r="N21412" s="19" t="n">
        <v>0.8684822043717506</v>
      </c>
      <c r="O21412" s="19" t="n">
        <v>0.9179270563691428</v>
      </c>
      <c r="P21412" s="19" t="n">
        <v>0.7158292756580854</v>
      </c>
      <c r="Q21412" s="19" t="n">
        <v>0.8111955028242697</v>
      </c>
      <c r="R21412" s="19" t="n">
        <v>0.764079051654946</v>
      </c>
      <c r="S21412" s="19" t="n">
        <v>0.7390015111597565</v>
      </c>
      <c r="T21412" s="19" t="n">
        <v>0.8593433539962124</v>
      </c>
    </row>
    <row r="21413">
      <c r="B21413" s="8" t="s">
        <v>1232</v>
      </c>
      <c r="C21413" s="15" t="n">
        <v>0.7408795316976287</v>
      </c>
      <c r="D21413" s="15" t="n">
        <v>0.8570454103144964</v>
      </c>
      <c r="E21413" s="15" t="n">
        <v>0.8944771475038268</v>
      </c>
      <c r="F21413" s="15" t="n">
        <v>0.8516839150837195</v>
      </c>
      <c r="G21413" s="15" t="n">
        <v>0.9010039314322188</v>
      </c>
      <c r="H21413" s="15" t="n">
        <v>0.9074376885375534</v>
      </c>
      <c r="I21413" s="15" t="n">
        <v>0.8819127778192476</v>
      </c>
      <c r="J21413" s="15" t="n">
        <v>0.842796615722094</v>
      </c>
      <c r="K21413" s="15" t="n">
        <v>0.7632603624390978</v>
      </c>
      <c r="L21413" s="15" t="n">
        <v>0.8148194935383357</v>
      </c>
      <c r="M21413" s="15" t="n">
        <v>0.9170049630102455</v>
      </c>
      <c r="N21413" s="15" t="n">
        <v>0.8534084702495032</v>
      </c>
      <c r="O21413" s="15" t="n">
        <v>0.9201227460661704</v>
      </c>
      <c r="P21413" s="15" t="n">
        <v>0.8322093625905661</v>
      </c>
      <c r="Q21413" s="15" t="n">
        <v>0.8077185897668981</v>
      </c>
      <c r="R21413" s="15" t="n">
        <v>0.8580409680863175</v>
      </c>
      <c r="S21413" s="15" t="n">
        <v>0.7568544613913056</v>
      </c>
      <c r="T21413" s="15" t="n">
        <v>0.8850261049459512</v>
      </c>
    </row>
    <row r="21414">
      <c r="B21414" s="8" t="s">
        <v>1233</v>
      </c>
      <c r="C21414" s="19" t="n">
        <v>0.8567558200634392</v>
      </c>
      <c r="D21414" s="19" t="n">
        <v>0.8728317051671274</v>
      </c>
      <c r="E21414" s="19" t="n">
        <v>0.8539296884949915</v>
      </c>
      <c r="F21414" s="19" t="n">
        <v>0.8042726825378075</v>
      </c>
      <c r="G21414" s="19" t="n">
        <v>0.8841614341432524</v>
      </c>
      <c r="H21414" s="19" t="n">
        <v>0.8856990602957034</v>
      </c>
      <c r="I21414" s="19" t="n">
        <v>0.8201322660371473</v>
      </c>
      <c r="J21414" s="19" t="n">
        <v>0.8193405100502004</v>
      </c>
      <c r="K21414" s="19" t="n">
        <v>0.720847292833462</v>
      </c>
      <c r="L21414" s="19" t="n">
        <v>0.855342785077004</v>
      </c>
      <c r="M21414" s="19" t="n">
        <v>0.8808104392293288</v>
      </c>
      <c r="N21414" s="19" t="n">
        <v>0.8873090105570365</v>
      </c>
      <c r="O21414" s="19" t="n">
        <v>0.9323682169339907</v>
      </c>
      <c r="P21414" s="19" t="n">
        <v>0.7664119488956828</v>
      </c>
      <c r="Q21414" s="19" t="n">
        <v>0.8334145653157465</v>
      </c>
      <c r="R21414" s="19" t="n">
        <v>0.8270279484127723</v>
      </c>
      <c r="S21414" s="19" t="n">
        <v>0.7201964985128821</v>
      </c>
      <c r="T21414" s="19" t="n">
        <v>0.8537583576884789</v>
      </c>
    </row>
    <row r="21415">
      <c r="B21415" s="8" t="s">
        <v>1234</v>
      </c>
      <c r="C21415" s="15" t="n">
        <v>0.8266148420831991</v>
      </c>
      <c r="D21415" s="15" t="n">
        <v>0.8390294189989929</v>
      </c>
      <c r="E21415" s="15" t="n">
        <v>0.8782691207674471</v>
      </c>
      <c r="F21415" s="15" t="n">
        <v>0.8103528924360476</v>
      </c>
      <c r="G21415" s="15" t="n">
        <v>0.7599870159474585</v>
      </c>
      <c r="H21415" s="15" t="n">
        <v>0.8179649311345776</v>
      </c>
      <c r="I21415" s="15" t="n">
        <v>0.8258875537816888</v>
      </c>
      <c r="J21415" s="15" t="n">
        <v>0.8464014152839032</v>
      </c>
      <c r="K21415" s="15" t="n">
        <v>0.7818605584511482</v>
      </c>
      <c r="L21415" s="15" t="n">
        <v>0.8035199752796485</v>
      </c>
      <c r="M21415" s="15" t="n">
        <v>0.9186764018983796</v>
      </c>
      <c r="N21415" s="15" t="n">
        <v>0.877836551089692</v>
      </c>
      <c r="O21415" s="15" t="n">
        <v>0.8987058485585001</v>
      </c>
      <c r="P21415" s="15" t="n">
        <v>0.7203828761986725</v>
      </c>
      <c r="Q21415" s="15" t="n">
        <v>0.8451953448114183</v>
      </c>
      <c r="R21415" s="15" t="n">
        <v>0.7843870898921363</v>
      </c>
      <c r="S21415" s="15" t="n">
        <v>0.7812113097610539</v>
      </c>
      <c r="T21415" s="15" t="n">
        <v>0.7147920146055374</v>
      </c>
    </row>
    <row r="21416">
      <c r="B21416" s="8" t="s">
        <v>1235</v>
      </c>
      <c r="C21416" s="19" t="n">
        <v>0.8254747315367539</v>
      </c>
      <c r="D21416" s="19" t="n">
        <v>0.8276661811035966</v>
      </c>
      <c r="E21416" s="19" t="n">
        <v>0.8084811762289201</v>
      </c>
      <c r="F21416" s="19" t="n">
        <v>0.8335004466170746</v>
      </c>
      <c r="G21416" s="19" t="n">
        <v>0.8243744937579507</v>
      </c>
      <c r="H21416" s="19" t="n">
        <v>0.8314965504747799</v>
      </c>
      <c r="I21416" s="19" t="n">
        <v>0.7978684162765894</v>
      </c>
      <c r="J21416" s="19" t="n">
        <v>0.7961922056190093</v>
      </c>
      <c r="K21416" s="19" t="n">
        <v>0.7505836039695051</v>
      </c>
      <c r="L21416" s="19" t="n">
        <v>0.8076535591381894</v>
      </c>
      <c r="M21416" s="19" t="n">
        <v>0.8111048634628885</v>
      </c>
      <c r="N21416" s="19" t="n">
        <v>0.8460628009436066</v>
      </c>
      <c r="O21416" s="19" t="n">
        <v>0.8866055638636331</v>
      </c>
      <c r="P21416" s="19" t="n">
        <v>0.8053546201873392</v>
      </c>
      <c r="Q21416" s="19" t="n">
        <v>0.8387498609219038</v>
      </c>
      <c r="R21416" s="19" t="n">
        <v>0.8609689616609314</v>
      </c>
      <c r="S21416" s="19" t="n">
        <v>0.8286977612534052</v>
      </c>
      <c r="T21416" s="19" t="n">
        <v>0.7529137934201421</v>
      </c>
    </row>
    <row r="21417">
      <c r="B21417" s="8" t="s">
        <v>1236</v>
      </c>
      <c r="C21417" s="15" t="n">
        <v>0.8554743705033925</v>
      </c>
      <c r="D21417" s="15" t="n">
        <v>0.8320434435120886</v>
      </c>
      <c r="E21417" s="15" t="n">
        <v>0.7500959716320502</v>
      </c>
      <c r="F21417" s="15" t="n">
        <v>0.8685582882201169</v>
      </c>
      <c r="G21417" s="15" t="n">
        <v>0.812285833835959</v>
      </c>
      <c r="H21417" s="15" t="n">
        <v>0.8489223452479527</v>
      </c>
      <c r="I21417" s="15" t="n">
        <v>0.8662161092118349</v>
      </c>
      <c r="J21417" s="15" t="n">
        <v>0.7647181648779774</v>
      </c>
      <c r="K21417" s="15" t="n">
        <v>0.8187419889771448</v>
      </c>
      <c r="L21417" s="15" t="n">
        <v>0.844355328501078</v>
      </c>
      <c r="M21417" s="15" t="n">
        <v>0.7431116057202026</v>
      </c>
      <c r="N21417" s="15" t="n">
        <v>0.8641785154125949</v>
      </c>
      <c r="O21417" s="15" t="n">
        <v>0.9000335342815541</v>
      </c>
      <c r="P21417" s="15" t="n">
        <v>0.8956418068258526</v>
      </c>
      <c r="Q21417" s="15" t="n">
        <v>0.8423112669497616</v>
      </c>
      <c r="R21417" s="15" t="n">
        <v>0.9231101052538548</v>
      </c>
      <c r="S21417" s="15" t="n">
        <v>0.8148212699364835</v>
      </c>
      <c r="T21417" s="15" t="n">
        <v>0.8644307362883448</v>
      </c>
    </row>
    <row r="21418">
      <c r="B21418" s="8" t="s">
        <v>1237</v>
      </c>
      <c r="C21418" s="19" t="n">
        <v>0.9105690386571806</v>
      </c>
      <c r="D21418" s="19" t="n">
        <v>0.6673195668878146</v>
      </c>
      <c r="E21418" s="19" t="n">
        <v>0.6872655550350252</v>
      </c>
      <c r="F21418" s="19" t="n">
        <v>0.8626335869526491</v>
      </c>
      <c r="G21418" s="19" t="n">
        <v>0.8441984034878242</v>
      </c>
      <c r="H21418" s="19" t="n">
        <v>0.7014427627060505</v>
      </c>
      <c r="I21418" s="19" t="n">
        <v>0.8835876707025682</v>
      </c>
      <c r="J21418" s="19" t="n">
        <v>0.746415315248669</v>
      </c>
      <c r="K21418" s="19" t="n">
        <v>0.7080991132622455</v>
      </c>
      <c r="L21418" s="19" t="n">
        <v>0.765716876706782</v>
      </c>
      <c r="M21418" s="19" t="n">
        <v>0.6561697048845611</v>
      </c>
      <c r="N21418" s="19" t="n">
        <v>0.840200471823059</v>
      </c>
      <c r="O21418" s="19" t="n">
        <v>0.8194491150716823</v>
      </c>
      <c r="P21418" s="19" t="n">
        <v>0.8041671071373467</v>
      </c>
      <c r="Q21418" s="19" t="n">
        <v>0.8633553852755276</v>
      </c>
      <c r="R21418" s="19" t="n">
        <v>0.8906369687173891</v>
      </c>
      <c r="S21418" s="19" t="n">
        <v>0.715544661671269</v>
      </c>
      <c r="T21418" s="19" t="n">
        <v>0.8190049656995892</v>
      </c>
    </row>
    <row r="21419">
      <c r="B21419" s="8" t="s">
        <v>1238</v>
      </c>
      <c r="C21419" s="15" t="n">
        <v>0.8997730771388289</v>
      </c>
      <c r="D21419" s="15" t="n">
        <v>0.6755726594527748</v>
      </c>
      <c r="E21419" s="15" t="n">
        <v>0.7816222679317276</v>
      </c>
      <c r="F21419" s="15" t="n">
        <v>0.8286303752275467</v>
      </c>
      <c r="G21419" s="15" t="n">
        <v>0.8176693116767523</v>
      </c>
      <c r="H21419" s="15" t="n">
        <v>0.7476359144187376</v>
      </c>
      <c r="I21419" s="15" t="n">
        <v>0.865164441143541</v>
      </c>
      <c r="J21419" s="15" t="n">
        <v>0.8076884356682928</v>
      </c>
      <c r="K21419" s="15" t="n">
        <v>0.7107735262943028</v>
      </c>
      <c r="L21419" s="15" t="n">
        <v>0.6404796943387611</v>
      </c>
      <c r="M21419" s="15" t="n">
        <v>0.8238610663564511</v>
      </c>
      <c r="N21419" s="15" t="n">
        <v>0.8699391372524662</v>
      </c>
      <c r="O21419" s="15" t="n">
        <v>0.8343113671425108</v>
      </c>
      <c r="P21419" s="15" t="n">
        <v>0.8058550843469128</v>
      </c>
      <c r="Q21419" s="15" t="n">
        <v>0.8645274397465644</v>
      </c>
      <c r="R21419" s="15" t="n">
        <v>0.846373389207401</v>
      </c>
      <c r="S21419" s="15" t="n">
        <v>0.7040118561094911</v>
      </c>
      <c r="T21419" s="15" t="n">
        <v>0.7124007712491904</v>
      </c>
    </row>
    <row r="21420">
      <c r="B21420" s="8" t="s">
        <v>1239</v>
      </c>
      <c r="C21420" s="19" t="n">
        <v>0.9069185315954088</v>
      </c>
      <c r="D21420" s="19" t="n">
        <v>0.7602950715813274</v>
      </c>
      <c r="E21420" s="19" t="n">
        <v>0.7582568814900902</v>
      </c>
      <c r="F21420" s="19" t="n">
        <v>0.8752313876931724</v>
      </c>
      <c r="G21420" s="19" t="n">
        <v>0.7679260357435241</v>
      </c>
      <c r="H21420" s="19" t="n">
        <v>0.8173769870729003</v>
      </c>
      <c r="I21420" s="19" t="n">
        <v>0.853323791345944</v>
      </c>
      <c r="J21420" s="19" t="n">
        <v>0.7654377346505642</v>
      </c>
      <c r="K21420" s="19" t="n">
        <v>0.7889173884793875</v>
      </c>
      <c r="L21420" s="19" t="n">
        <v>0.7844656953498692</v>
      </c>
      <c r="M21420" s="19" t="n">
        <v>0.7411299083863171</v>
      </c>
      <c r="N21420" s="19" t="n">
        <v>0.8681093844586805</v>
      </c>
      <c r="O21420" s="19" t="n">
        <v>0.8589130960873843</v>
      </c>
      <c r="P21420" s="19" t="n">
        <v>0.8238782196165474</v>
      </c>
      <c r="Q21420" s="19" t="n">
        <v>0.8782751156806342</v>
      </c>
      <c r="R21420" s="19" t="n">
        <v>0.8774640880319406</v>
      </c>
      <c r="S21420" s="19" t="n">
        <v>0.7688273942547406</v>
      </c>
      <c r="T21420" s="19" t="n">
        <v>0.7678607265624953</v>
      </c>
    </row>
    <row r="21421">
      <c r="B21421" s="8" t="s">
        <v>1240</v>
      </c>
      <c r="C21421" s="15" t="n">
        <v>0.8901323065134609</v>
      </c>
      <c r="D21421" s="15" t="n">
        <v>0.7160863489785428</v>
      </c>
      <c r="E21421" s="15" t="n">
        <v>0.7439614964534874</v>
      </c>
      <c r="F21421" s="15" t="n">
        <v>0.8161415882975059</v>
      </c>
      <c r="G21421" s="15" t="n">
        <v>0.8432675017751035</v>
      </c>
      <c r="H21421" s="15" t="n">
        <v>0.8231257953301772</v>
      </c>
      <c r="I21421" s="15" t="n">
        <v>0.8018237137407137</v>
      </c>
      <c r="J21421" s="15" t="n">
        <v>0.7522680816441688</v>
      </c>
      <c r="K21421" s="15" t="n">
        <v>0.762133462700688</v>
      </c>
      <c r="L21421" s="15" t="n">
        <v>0.7637318349569473</v>
      </c>
      <c r="M21421" s="15" t="n">
        <v>0.7358461772729469</v>
      </c>
      <c r="N21421" s="15" t="n">
        <v>0.8951173141054471</v>
      </c>
      <c r="O21421" s="15" t="n">
        <v>0.8404145149192818</v>
      </c>
      <c r="P21421" s="15" t="n">
        <v>0.8302932876283717</v>
      </c>
      <c r="Q21421" s="15" t="n">
        <v>0.8353938671563038</v>
      </c>
      <c r="R21421" s="15" t="n">
        <v>0.8504107719771875</v>
      </c>
      <c r="S21421" s="15" t="n">
        <v>0.7322669799463933</v>
      </c>
      <c r="T21421" s="15" t="n">
        <v>0.8393810897679799</v>
      </c>
    </row>
    <row r="21422">
      <c r="B21422" s="8" t="s">
        <v>1241</v>
      </c>
      <c r="C21422" s="19" t="n">
        <v>0.784421596986107</v>
      </c>
      <c r="D21422" s="19" t="n">
        <v>0.851146545990093</v>
      </c>
      <c r="E21422" s="19" t="n">
        <v>0.8683594847831316</v>
      </c>
      <c r="F21422" s="19" t="n">
        <v>0.8266708258918263</v>
      </c>
      <c r="G21422" s="19" t="n">
        <v>0.8096289113855971</v>
      </c>
      <c r="H21422" s="19" t="n">
        <v>0.8646023677265017</v>
      </c>
      <c r="I21422" s="19" t="n">
        <v>0.8957055323753759</v>
      </c>
      <c r="J21422" s="19" t="n">
        <v>0.8772760761105717</v>
      </c>
      <c r="K21422" s="19" t="n">
        <v>0.7609918191587389</v>
      </c>
      <c r="L21422" s="19" t="n">
        <v>0.7365114114999626</v>
      </c>
      <c r="M21422" s="19" t="n">
        <v>0.9258861802376822</v>
      </c>
      <c r="N21422" s="19" t="n">
        <v>0.7270706178236768</v>
      </c>
      <c r="O21422" s="19" t="n">
        <v>0.9407268532272831</v>
      </c>
      <c r="P21422" s="19" t="n">
        <v>0.8776763333500985</v>
      </c>
      <c r="Q21422" s="19" t="n">
        <v>0.849110118494644</v>
      </c>
      <c r="R21422" s="19" t="n">
        <v>0.8969117329167452</v>
      </c>
      <c r="S21422" s="19" t="n">
        <v>0.6021886653423454</v>
      </c>
      <c r="T21422" s="19" t="n">
        <v>0.8889379168873133</v>
      </c>
    </row>
    <row r="21423">
      <c r="B21423" s="8" t="s">
        <v>1242</v>
      </c>
      <c r="C21423" s="15" t="n">
        <v>0.8662665910533421</v>
      </c>
      <c r="D21423" s="15" t="n">
        <v>0.8490917911608943</v>
      </c>
      <c r="E21423" s="15" t="n">
        <v>0.8674888165342916</v>
      </c>
      <c r="F21423" s="15" t="n">
        <v>0.7659890293426282</v>
      </c>
      <c r="G21423" s="15" t="n">
        <v>0.8374228646173483</v>
      </c>
      <c r="H21423" s="15" t="n">
        <v>0.8669142472627429</v>
      </c>
      <c r="I21423" s="15" t="n">
        <v>0.8330706185487412</v>
      </c>
      <c r="J21423" s="15" t="n">
        <v>0.8427863498191149</v>
      </c>
      <c r="K21423" s="15" t="n">
        <v>0.7650935118833636</v>
      </c>
      <c r="L21423" s="15" t="n">
        <v>0.8395665898985397</v>
      </c>
      <c r="M21423" s="15" t="n">
        <v>0.9422332351537429</v>
      </c>
      <c r="N21423" s="15" t="n">
        <v>0.8932244790690155</v>
      </c>
      <c r="O21423" s="15" t="n">
        <v>0.9463488180031583</v>
      </c>
      <c r="P21423" s="15" t="n">
        <v>0.803108118834062</v>
      </c>
      <c r="Q21423" s="15" t="n">
        <v>0.8330528622951275</v>
      </c>
      <c r="R21423" s="15" t="n">
        <v>0.813663847093441</v>
      </c>
      <c r="S21423" s="15" t="n">
        <v>0.6766007385491284</v>
      </c>
      <c r="T21423" s="15" t="n">
        <v>0.8574840841911089</v>
      </c>
    </row>
    <row r="21424">
      <c r="B21424" s="8" t="s">
        <v>1243</v>
      </c>
      <c r="C21424" s="19" t="n">
        <v>0.8412459542465157</v>
      </c>
      <c r="D21424" s="19" t="n">
        <v>0.7201283906059398</v>
      </c>
      <c r="E21424" s="19" t="n">
        <v>0.7727916405983597</v>
      </c>
      <c r="F21424" s="19" t="n">
        <v>0.8362793321545949</v>
      </c>
      <c r="G21424" s="19" t="n">
        <v>0.8036766314979432</v>
      </c>
      <c r="H21424" s="19" t="n">
        <v>0.8264751045313591</v>
      </c>
      <c r="I21424" s="19" t="n">
        <v>0.8488159078288607</v>
      </c>
      <c r="J21424" s="19" t="n">
        <v>0.7759615709982511</v>
      </c>
      <c r="K21424" s="19" t="n">
        <v>0.8077651378355342</v>
      </c>
      <c r="L21424" s="19" t="n">
        <v>0.8208996736783669</v>
      </c>
      <c r="M21424" s="19" t="n">
        <v>0.8932698006748517</v>
      </c>
      <c r="N21424" s="19" t="n">
        <v>0.88061898898247</v>
      </c>
      <c r="O21424" s="19" t="n">
        <v>0.8763639143013028</v>
      </c>
      <c r="P21424" s="19" t="n">
        <v>0.7881947168803656</v>
      </c>
      <c r="Q21424" s="19" t="n">
        <v>0.7967151656230239</v>
      </c>
      <c r="R21424" s="19" t="n">
        <v>0.8089782833622374</v>
      </c>
      <c r="S21424" s="19" t="n">
        <v>0.7265877082489115</v>
      </c>
      <c r="T21424" s="19" t="n">
        <v>0.6194779935236279</v>
      </c>
    </row>
    <row r="21425">
      <c r="B21425" s="8" t="s">
        <v>1244</v>
      </c>
      <c r="C21425" s="15" t="n">
        <v>0.8075561232657361</v>
      </c>
      <c r="D21425" s="15" t="n">
        <v>0.781666827821076</v>
      </c>
      <c r="E21425" s="15" t="n">
        <v>0.8337473735138312</v>
      </c>
      <c r="F21425" s="15" t="n">
        <v>0.8001477489811128</v>
      </c>
      <c r="G21425" s="15" t="n">
        <v>0.8663401756347134</v>
      </c>
      <c r="H21425" s="15" t="n">
        <v>0.7988682238899428</v>
      </c>
      <c r="I21425" s="15" t="n">
        <v>0.8406003880833293</v>
      </c>
      <c r="J21425" s="15" t="n">
        <v>0.8035764841883208</v>
      </c>
      <c r="K21425" s="15" t="n">
        <v>0.7085037072584351</v>
      </c>
      <c r="L21425" s="15" t="n">
        <v>0.7287987862754827</v>
      </c>
      <c r="M21425" s="15" t="n">
        <v>0.8598745284790704</v>
      </c>
      <c r="N21425" s="15" t="n">
        <v>0.799133311097672</v>
      </c>
      <c r="O21425" s="15" t="n">
        <v>0.885119593597317</v>
      </c>
      <c r="P21425" s="15" t="n">
        <v>0.7325284045905259</v>
      </c>
      <c r="Q21425" s="15" t="n">
        <v>0.742834066734532</v>
      </c>
      <c r="R21425" s="15" t="n">
        <v>0.7475250158144178</v>
      </c>
      <c r="S21425" s="15" t="n">
        <v>0.7655254945068845</v>
      </c>
      <c r="T21425" s="15" t="n">
        <v>0.7165499948491499</v>
      </c>
    </row>
    <row r="21426">
      <c r="B21426" s="8" t="s">
        <v>1245</v>
      </c>
      <c r="C21426" s="19" t="n">
        <v>0.8198354701995505</v>
      </c>
      <c r="D21426" s="19" t="n">
        <v>0.765050835696994</v>
      </c>
      <c r="E21426" s="19" t="n">
        <v>0.8689456734914585</v>
      </c>
      <c r="F21426" s="19" t="n">
        <v>0.849248617313482</v>
      </c>
      <c r="G21426" s="19" t="n">
        <v>0.914548217276687</v>
      </c>
      <c r="H21426" s="19" t="n">
        <v>0.9046465548094963</v>
      </c>
      <c r="I21426" s="19" t="n">
        <v>0.9005237471029623</v>
      </c>
      <c r="J21426" s="19" t="n">
        <v>0.848267551634785</v>
      </c>
      <c r="K21426" s="19" t="n">
        <v>0.7063240260496377</v>
      </c>
      <c r="L21426" s="19" t="n">
        <v>0.7930990238300969</v>
      </c>
      <c r="M21426" s="19" t="n">
        <v>0.9265056844867091</v>
      </c>
      <c r="N21426" s="19" t="n">
        <v>0.8515477207711369</v>
      </c>
      <c r="O21426" s="19" t="n">
        <v>0.8925903429426932</v>
      </c>
      <c r="P21426" s="19" t="n">
        <v>0.7671555173602022</v>
      </c>
      <c r="Q21426" s="19" t="n">
        <v>0.8379008670771034</v>
      </c>
      <c r="R21426" s="19" t="n">
        <v>0.8665546213982017</v>
      </c>
      <c r="S21426" s="19" t="n">
        <v>0.5152964086929839</v>
      </c>
      <c r="T21426" s="19" t="n">
        <v>0.877797507672784</v>
      </c>
    </row>
    <row r="21427">
      <c r="B21427" s="8" t="s">
        <v>1246</v>
      </c>
      <c r="C21427" s="15" t="n">
        <v>0.7943297823102152</v>
      </c>
      <c r="D21427" s="15" t="n">
        <v>0.8495341345312845</v>
      </c>
      <c r="E21427" s="15" t="n">
        <v>0.8886110907391502</v>
      </c>
      <c r="F21427" s="15" t="n">
        <v>0.8294917893680098</v>
      </c>
      <c r="G21427" s="15" t="n">
        <v>0.8904435751575744</v>
      </c>
      <c r="H21427" s="15" t="n">
        <v>0.8582135927687815</v>
      </c>
      <c r="I21427" s="15" t="n">
        <v>0.8918703725376107</v>
      </c>
      <c r="J21427" s="15" t="n">
        <v>0.8772985653750583</v>
      </c>
      <c r="K21427" s="15" t="n">
        <v>0.7753423490501976</v>
      </c>
      <c r="L21427" s="15" t="n">
        <v>0.8341171576981032</v>
      </c>
      <c r="M21427" s="15" t="n">
        <v>0.9383669941229764</v>
      </c>
      <c r="N21427" s="15" t="n">
        <v>0.8487570112552396</v>
      </c>
      <c r="O21427" s="15" t="n">
        <v>0.9313539329360386</v>
      </c>
      <c r="P21427" s="15" t="n">
        <v>0.8546702814348226</v>
      </c>
      <c r="Q21427" s="15" t="n">
        <v>0.8286629544335676</v>
      </c>
      <c r="R21427" s="15" t="n">
        <v>0.8610346320356174</v>
      </c>
      <c r="S21427" s="15" t="n">
        <v>0.7518877632119025</v>
      </c>
      <c r="T21427" s="15" t="n">
        <v>0.8775571356135349</v>
      </c>
    </row>
    <row r="21428">
      <c r="B21428" s="8" t="s">
        <v>1247</v>
      </c>
      <c r="C21428" s="19" t="n">
        <v>0.8269156089776726</v>
      </c>
      <c r="D21428" s="19" t="n">
        <v>0.7937357208127392</v>
      </c>
      <c r="E21428" s="19" t="n">
        <v>0.858785021281035</v>
      </c>
      <c r="F21428" s="19" t="n">
        <v>0.8232001773252505</v>
      </c>
      <c r="G21428" s="19" t="n">
        <v>0.8511815192297278</v>
      </c>
      <c r="H21428" s="19" t="n">
        <v>0.8516408986437368</v>
      </c>
      <c r="I21428" s="19" t="n">
        <v>0.8612413886026568</v>
      </c>
      <c r="J21428" s="19" t="n">
        <v>0.7972123543513134</v>
      </c>
      <c r="K21428" s="19" t="n">
        <v>0.7764645792656893</v>
      </c>
      <c r="L21428" s="19" t="n">
        <v>0.8279263017121531</v>
      </c>
      <c r="M21428" s="19" t="n">
        <v>0.9249497662553571</v>
      </c>
      <c r="N21428" s="19" t="n">
        <v>0.8930034026909984</v>
      </c>
      <c r="O21428" s="19" t="n">
        <v>0.9234248136090283</v>
      </c>
      <c r="P21428" s="19" t="n">
        <v>0.7985354019478795</v>
      </c>
      <c r="Q21428" s="19" t="n">
        <v>0.8049592764511487</v>
      </c>
      <c r="R21428" s="19" t="n">
        <v>0.831590565374996</v>
      </c>
      <c r="S21428" s="19" t="n">
        <v>0.7302698828531525</v>
      </c>
      <c r="T21428" s="19" t="n">
        <v>0.7250960231243384</v>
      </c>
    </row>
    <row r="21429">
      <c r="B21429" s="8" t="s">
        <v>1248</v>
      </c>
      <c r="C21429" s="15" t="n">
        <v>0.8674735567826526</v>
      </c>
      <c r="D21429" s="15" t="n">
        <v>0.8195534175480501</v>
      </c>
      <c r="E21429" s="15" t="n">
        <v>0.9201976264466326</v>
      </c>
      <c r="F21429" s="15" t="n">
        <v>0.7980524558335654</v>
      </c>
      <c r="G21429" s="15" t="n">
        <v>0.7814742955471354</v>
      </c>
      <c r="H21429" s="15" t="n">
        <v>0.7614371485880207</v>
      </c>
      <c r="I21429" s="15" t="n">
        <v>0.7730585392554795</v>
      </c>
      <c r="J21429" s="15" t="n">
        <v>0.8046369168030629</v>
      </c>
      <c r="K21429" s="15" t="n">
        <v>0.748770197956677</v>
      </c>
      <c r="L21429" s="15" t="n">
        <v>0.7675874926232341</v>
      </c>
      <c r="M21429" s="15" t="n">
        <v>0.7925433709685675</v>
      </c>
      <c r="N21429" s="15" t="n">
        <v>0.9276009853521724</v>
      </c>
      <c r="O21429" s="15" t="n">
        <v>0.8858096706465348</v>
      </c>
      <c r="P21429" s="15" t="n">
        <v>0.7702864730289603</v>
      </c>
      <c r="Q21429" s="15" t="n">
        <v>0.7713220761366869</v>
      </c>
      <c r="R21429" s="15" t="n">
        <v>0.8203343204096819</v>
      </c>
      <c r="S21429" s="15" t="n">
        <v>0.6435247543018647</v>
      </c>
      <c r="T21429" s="15" t="n">
        <v>0.836380335846339</v>
      </c>
    </row>
    <row r="21430">
      <c r="B21430" s="8" t="s">
        <v>1249</v>
      </c>
      <c r="C21430" s="19" t="n">
        <v>0.8941823529967922</v>
      </c>
      <c r="D21430" s="19" t="n">
        <v>0.8445125920231593</v>
      </c>
      <c r="E21430" s="19" t="n">
        <v>0.7742950718344466</v>
      </c>
      <c r="F21430" s="19" t="n">
        <v>0.8250789775990144</v>
      </c>
      <c r="G21430" s="19" t="n">
        <v>0.8337614450547495</v>
      </c>
      <c r="H21430" s="19" t="n">
        <v>0.8463881567105543</v>
      </c>
      <c r="I21430" s="19" t="n">
        <v>0.8538008180583443</v>
      </c>
      <c r="J21430" s="19" t="n">
        <v>0.7507712654838711</v>
      </c>
      <c r="K21430" s="19" t="n">
        <v>0.7517420679376817</v>
      </c>
      <c r="L21430" s="19" t="n">
        <v>0.8054152165577221</v>
      </c>
      <c r="M21430" s="19" t="n">
        <v>0.7768501502979885</v>
      </c>
      <c r="N21430" s="19" t="n">
        <v>0.891632068087357</v>
      </c>
      <c r="O21430" s="19" t="n">
        <v>0.9194653955752219</v>
      </c>
      <c r="P21430" s="19" t="n">
        <v>0.8337760869121897</v>
      </c>
      <c r="Q21430" s="19" t="n">
        <v>0.8553349208782114</v>
      </c>
      <c r="R21430" s="19" t="n">
        <v>0.8442029754209052</v>
      </c>
      <c r="S21430" s="19" t="n">
        <v>0.8153684794845459</v>
      </c>
      <c r="T21430" s="19" t="n">
        <v>0.755952317947578</v>
      </c>
    </row>
    <row r="21431">
      <c r="B21431" s="8" t="s">
        <v>1250</v>
      </c>
      <c r="C21431" s="15" t="n">
        <v>0.8050614361436826</v>
      </c>
      <c r="D21431" s="15" t="n">
        <v>0.8277546480435795</v>
      </c>
      <c r="E21431" s="15" t="n">
        <v>0.8052518402438659</v>
      </c>
      <c r="F21431" s="15" t="n">
        <v>0.8256581616051554</v>
      </c>
      <c r="G21431" s="15" t="n">
        <v>0.8317232635283796</v>
      </c>
      <c r="H21431" s="15" t="n">
        <v>0.7365186307951473</v>
      </c>
      <c r="I21431" s="15" t="n">
        <v>0.7984436820203956</v>
      </c>
      <c r="J21431" s="15" t="n">
        <v>0.7487132266593879</v>
      </c>
      <c r="K21431" s="15" t="n">
        <v>0.6311736589878442</v>
      </c>
      <c r="L21431" s="15" t="n">
        <v>0.780150144255224</v>
      </c>
      <c r="M21431" s="15" t="n">
        <v>0.6854967634779905</v>
      </c>
      <c r="N21431" s="15" t="n">
        <v>0.8310806223741053</v>
      </c>
      <c r="O21431" s="15" t="n">
        <v>0.8917593314945138</v>
      </c>
      <c r="P21431" s="15" t="n">
        <v>0.8303211756933342</v>
      </c>
      <c r="Q21431" s="15" t="n">
        <v>0.878173109508907</v>
      </c>
      <c r="R21431" s="15" t="n">
        <v>0.8968628619302607</v>
      </c>
      <c r="S21431" s="15" t="n">
        <v>0.7776179957570003</v>
      </c>
      <c r="T21431" s="15" t="n">
        <v>0.8444168631060176</v>
      </c>
    </row>
    <row r="21432">
      <c r="B21432" s="8" t="s">
        <v>1251</v>
      </c>
      <c r="C21432" s="19" t="n">
        <v>0.8526203490765819</v>
      </c>
      <c r="D21432" s="19" t="n">
        <v>0.7541078246904459</v>
      </c>
      <c r="E21432" s="19" t="n">
        <v>0.8260420638472412</v>
      </c>
      <c r="F21432" s="19" t="n">
        <v>0.8639280172040869</v>
      </c>
      <c r="G21432" s="19" t="n">
        <v>0.8760658152289552</v>
      </c>
      <c r="H21432" s="19" t="n">
        <v>0.8524177405892394</v>
      </c>
      <c r="I21432" s="19" t="n">
        <v>0.8723247473555877</v>
      </c>
      <c r="J21432" s="19" t="n">
        <v>0.8017486522345205</v>
      </c>
      <c r="K21432" s="19" t="n">
        <v>0.7014885721424502</v>
      </c>
      <c r="L21432" s="19" t="n">
        <v>0.8318284035093898</v>
      </c>
      <c r="M21432" s="19" t="n">
        <v>0.8739075235220507</v>
      </c>
      <c r="N21432" s="19" t="n">
        <v>0.9094749469651132</v>
      </c>
      <c r="O21432" s="19" t="n">
        <v>0.8755373030868722</v>
      </c>
      <c r="P21432" s="19" t="n">
        <v>0.8133160219499577</v>
      </c>
      <c r="Q21432" s="19" t="n">
        <v>0.8170429907476837</v>
      </c>
      <c r="R21432" s="19" t="n">
        <v>0.8793939160386773</v>
      </c>
      <c r="S21432" s="19" t="n">
        <v>0.7711985308311472</v>
      </c>
      <c r="T21432" s="19" t="n">
        <v>0.6799839443141883</v>
      </c>
    </row>
    <row r="21433">
      <c r="B21433" s="8" t="s">
        <v>1252</v>
      </c>
      <c r="C21433" s="15" t="n">
        <v>0.82404427330434</v>
      </c>
      <c r="D21433" s="15" t="n">
        <v>0.7933460051965981</v>
      </c>
      <c r="E21433" s="15" t="n">
        <v>0.7252079672596229</v>
      </c>
      <c r="F21433" s="15" t="n">
        <v>0.7279766247920045</v>
      </c>
      <c r="G21433" s="15" t="n">
        <v>0.8345120606575315</v>
      </c>
      <c r="H21433" s="15" t="n">
        <v>0.8570405820920912</v>
      </c>
      <c r="I21433" s="15" t="n">
        <v>0.7906215364213158</v>
      </c>
      <c r="J21433" s="15" t="n">
        <v>0.7436498761514047</v>
      </c>
      <c r="K21433" s="15" t="n">
        <v>0.745486474383563</v>
      </c>
      <c r="L21433" s="15" t="n">
        <v>0.8064282683695342</v>
      </c>
      <c r="M21433" s="15" t="n">
        <v>0.7964486781185266</v>
      </c>
      <c r="N21433" s="15" t="n">
        <v>0.8793761342819011</v>
      </c>
      <c r="O21433" s="15" t="n">
        <v>0.8983278485927114</v>
      </c>
      <c r="P21433" s="15" t="n">
        <v>0.8198858939475578</v>
      </c>
      <c r="Q21433" s="15" t="n">
        <v>0.8261770065753117</v>
      </c>
      <c r="R21433" s="15" t="n">
        <v>0.8456661445669457</v>
      </c>
      <c r="S21433" s="15" t="n">
        <v>0.8006148866264982</v>
      </c>
      <c r="T21433" s="15" t="n">
        <v>0.7821886846407067</v>
      </c>
    </row>
    <row r="21434">
      <c r="B21434" s="8" t="s">
        <v>1253</v>
      </c>
      <c r="C21434" s="19" t="n">
        <v>0.8874547485553717</v>
      </c>
      <c r="D21434" s="19" t="n">
        <v>0.8081352500703115</v>
      </c>
      <c r="E21434" s="19" t="n">
        <v>0.8320597892924023</v>
      </c>
      <c r="F21434" s="19" t="n">
        <v>0.8285218299419457</v>
      </c>
      <c r="G21434" s="19" t="n">
        <v>0.8088626154807999</v>
      </c>
      <c r="H21434" s="19" t="n">
        <v>0.839312127123218</v>
      </c>
      <c r="I21434" s="19" t="n">
        <v>0.7717869478896399</v>
      </c>
      <c r="J21434" s="19" t="n">
        <v>0.8215780579846478</v>
      </c>
      <c r="K21434" s="19" t="n">
        <v>0.7785214462850052</v>
      </c>
      <c r="L21434" s="19" t="n">
        <v>0.8655146864806362</v>
      </c>
      <c r="M21434" s="19" t="n">
        <v>0.8942716850015072</v>
      </c>
      <c r="N21434" s="19" t="n">
        <v>0.8974624422778168</v>
      </c>
      <c r="O21434" s="19" t="n">
        <v>0.8842545783894707</v>
      </c>
      <c r="P21434" s="19" t="n">
        <v>0.772090022947099</v>
      </c>
      <c r="Q21434" s="19" t="n">
        <v>0.8572630885321638</v>
      </c>
      <c r="R21434" s="19" t="n">
        <v>0.8642654431894664</v>
      </c>
      <c r="S21434" s="19" t="n">
        <v>0.6750829894852755</v>
      </c>
      <c r="T21434" s="19" t="n">
        <v>0.7285962171447087</v>
      </c>
    </row>
    <row r="21435">
      <c r="B21435" s="8" t="s">
        <v>1254</v>
      </c>
      <c r="C21435" s="15" t="n">
        <v>0.8525626689793212</v>
      </c>
      <c r="D21435" s="15" t="n">
        <v>0.8182504401596733</v>
      </c>
      <c r="E21435" s="15" t="n">
        <v>0.8707317573876578</v>
      </c>
      <c r="F21435" s="15" t="n">
        <v>0.8288368632476582</v>
      </c>
      <c r="G21435" s="15" t="n">
        <v>0.7866919447808074</v>
      </c>
      <c r="H21435" s="15" t="n">
        <v>0.8255602366344041</v>
      </c>
      <c r="I21435" s="15" t="n">
        <v>0.8106781568465864</v>
      </c>
      <c r="J21435" s="15" t="n">
        <v>0.8639514115479281</v>
      </c>
      <c r="K21435" s="15" t="n">
        <v>0.7277351995171434</v>
      </c>
      <c r="L21435" s="15" t="n">
        <v>0.8227175623937457</v>
      </c>
      <c r="M21435" s="15" t="n">
        <v>0.908328109604894</v>
      </c>
      <c r="N21435" s="15" t="n">
        <v>0.8938916932326594</v>
      </c>
      <c r="O21435" s="15" t="n">
        <v>0.9161791841514241</v>
      </c>
      <c r="P21435" s="15" t="n">
        <v>0.7603003476970774</v>
      </c>
      <c r="Q21435" s="15" t="n">
        <v>0.8231504710445184</v>
      </c>
      <c r="R21435" s="15" t="n">
        <v>0.8235544740729458</v>
      </c>
      <c r="S21435" s="15" t="n">
        <v>0.744570278939822</v>
      </c>
      <c r="T21435" s="15" t="n">
        <v>0.7784470740096167</v>
      </c>
    </row>
    <row r="21436">
      <c r="B21436" s="8" t="s">
        <v>1255</v>
      </c>
      <c r="C21436" s="19" t="n">
        <v>0.8830349907385884</v>
      </c>
      <c r="D21436" s="19" t="n">
        <v>0.8094100920091221</v>
      </c>
      <c r="E21436" s="19" t="n">
        <v>0.810334509330991</v>
      </c>
      <c r="F21436" s="19" t="n">
        <v>0.7053294843360527</v>
      </c>
      <c r="G21436" s="19" t="n">
        <v>0.8455650992130098</v>
      </c>
      <c r="H21436" s="19" t="n">
        <v>0.843179608138331</v>
      </c>
      <c r="I21436" s="19" t="n">
        <v>0.8186151049172727</v>
      </c>
      <c r="J21436" s="19" t="n">
        <v>0.7556005175417299</v>
      </c>
      <c r="K21436" s="19" t="n">
        <v>0.7402310122280136</v>
      </c>
      <c r="L21436" s="19" t="n">
        <v>0.8355558693055588</v>
      </c>
      <c r="M21436" s="19" t="n">
        <v>0.6863633304882153</v>
      </c>
      <c r="N21436" s="19" t="n">
        <v>0.8977906040319092</v>
      </c>
      <c r="O21436" s="19" t="n">
        <v>0.8848852421846972</v>
      </c>
      <c r="P21436" s="19" t="n">
        <v>0.7587612428828611</v>
      </c>
      <c r="Q21436" s="19" t="n">
        <v>0.7847067356246252</v>
      </c>
      <c r="R21436" s="19" t="n">
        <v>0.759515357317201</v>
      </c>
      <c r="S21436" s="19" t="n">
        <v>0.7184741555968933</v>
      </c>
      <c r="T21436" s="19" t="n">
        <v>0.7432635994056721</v>
      </c>
    </row>
    <row r="21437">
      <c r="B21437" s="8" t="s">
        <v>1256</v>
      </c>
      <c r="C21437" s="15" t="n">
        <v>0.874181193444081</v>
      </c>
      <c r="D21437" s="15" t="n">
        <v>0.8224952584793047</v>
      </c>
      <c r="E21437" s="15" t="n">
        <v>0.83603505389603</v>
      </c>
      <c r="F21437" s="15" t="n">
        <v>0.7896934686870483</v>
      </c>
      <c r="G21437" s="15" t="n">
        <v>0.8022401031699078</v>
      </c>
      <c r="H21437" s="15" t="n">
        <v>0.8575350537862722</v>
      </c>
      <c r="I21437" s="15" t="n">
        <v>0.7882254973185049</v>
      </c>
      <c r="J21437" s="15" t="n">
        <v>0.8427511961422985</v>
      </c>
      <c r="K21437" s="15" t="n">
        <v>0.784655042829246</v>
      </c>
      <c r="L21437" s="15" t="n">
        <v>0.7842688463044556</v>
      </c>
      <c r="M21437" s="15" t="n">
        <v>0.9159576338965297</v>
      </c>
      <c r="N21437" s="15" t="n">
        <v>0.8710328097610087</v>
      </c>
      <c r="O21437" s="15" t="n">
        <v>0.9155798552257647</v>
      </c>
      <c r="P21437" s="15" t="n">
        <v>0.802461433369768</v>
      </c>
      <c r="Q21437" s="15" t="n">
        <v>0.8384355100062301</v>
      </c>
      <c r="R21437" s="15" t="n">
        <v>0.8280590487840912</v>
      </c>
      <c r="S21437" s="15" t="n">
        <v>0.7134639680244287</v>
      </c>
      <c r="T21437" s="15" t="n">
        <v>0.7859554303661938</v>
      </c>
    </row>
    <row r="21438">
      <c r="B21438" s="8" t="s">
        <v>1257</v>
      </c>
      <c r="C21438" s="19" t="n">
        <v>0.8631860245671586</v>
      </c>
      <c r="D21438" s="19" t="n">
        <v>0.8338036265991514</v>
      </c>
      <c r="E21438" s="19" t="n">
        <v>0.8718755289993408</v>
      </c>
      <c r="F21438" s="19" t="n">
        <v>0.8451925031272752</v>
      </c>
      <c r="G21438" s="19" t="n">
        <v>0.8229772443405393</v>
      </c>
      <c r="H21438" s="19" t="n">
        <v>0.8778565633876949</v>
      </c>
      <c r="I21438" s="19" t="n">
        <v>0.895618139741733</v>
      </c>
      <c r="J21438" s="19" t="n">
        <v>0.8474947150578226</v>
      </c>
      <c r="K21438" s="19" t="n">
        <v>0.8524533640537939</v>
      </c>
      <c r="L21438" s="19" t="n">
        <v>0.8149391289402915</v>
      </c>
      <c r="M21438" s="19" t="n">
        <v>0.9341524181865869</v>
      </c>
      <c r="N21438" s="19" t="n">
        <v>0.8798313794995031</v>
      </c>
      <c r="O21438" s="19" t="n">
        <v>0.8765474811168289</v>
      </c>
      <c r="P21438" s="19" t="n">
        <v>0.8765596731197498</v>
      </c>
      <c r="Q21438" s="19" t="n">
        <v>0.8082320537719118</v>
      </c>
      <c r="R21438" s="19" t="n">
        <v>0.8762326140244131</v>
      </c>
      <c r="S21438" s="19" t="n">
        <v>0.7220294969713202</v>
      </c>
      <c r="T21438" s="19" t="n">
        <v>0.8347192852393092</v>
      </c>
    </row>
    <row r="21439">
      <c r="B21439" s="8" t="s">
        <v>1258</v>
      </c>
      <c r="C21439" s="15" t="n">
        <v>0.8748537587781685</v>
      </c>
      <c r="D21439" s="15" t="n">
        <v>0.8533259122876958</v>
      </c>
      <c r="E21439" s="15" t="n">
        <v>0.812305874157755</v>
      </c>
      <c r="F21439" s="15" t="n">
        <v>0.8250867719910229</v>
      </c>
      <c r="G21439" s="15" t="n">
        <v>0.9249717755370722</v>
      </c>
      <c r="H21439" s="15" t="n">
        <v>0.8872414619071222</v>
      </c>
      <c r="I21439" s="15" t="n">
        <v>0.8778324805773077</v>
      </c>
      <c r="J21439" s="15" t="n">
        <v>0.8545452739640416</v>
      </c>
      <c r="K21439" s="15" t="n">
        <v>0.794779578175765</v>
      </c>
      <c r="L21439" s="15" t="n">
        <v>0.8946863631652061</v>
      </c>
      <c r="M21439" s="15" t="n">
        <v>0.8708843803448661</v>
      </c>
      <c r="N21439" s="15" t="n">
        <v>0.9391079967432028</v>
      </c>
      <c r="O21439" s="15" t="n">
        <v>0.9143600965384067</v>
      </c>
      <c r="P21439" s="15" t="n">
        <v>0.8310309875372877</v>
      </c>
      <c r="Q21439" s="15" t="n">
        <v>0.8214555564580197</v>
      </c>
      <c r="R21439" s="15" t="n">
        <v>0.9127455865231326</v>
      </c>
      <c r="S21439" s="15" t="n">
        <v>0.8806509069623338</v>
      </c>
      <c r="T21439" s="15" t="n">
        <v>0.8956561608256066</v>
      </c>
    </row>
    <row r="21440">
      <c r="B21440" s="8" t="s">
        <v>1259</v>
      </c>
      <c r="C21440" s="19" t="n">
        <v>0.8322190768204851</v>
      </c>
      <c r="D21440" s="19" t="n">
        <v>0.7737565639599354</v>
      </c>
      <c r="E21440" s="19" t="n">
        <v>0.8547407972696222</v>
      </c>
      <c r="F21440" s="19" t="n">
        <v>0.7468213773764626</v>
      </c>
      <c r="G21440" s="19" t="n">
        <v>0.828672751409929</v>
      </c>
      <c r="H21440" s="19" t="n">
        <v>0.727315307446273</v>
      </c>
      <c r="I21440" s="19" t="n">
        <v>0.8625609456561149</v>
      </c>
      <c r="J21440" s="19" t="n">
        <v>0.8564411589229405</v>
      </c>
      <c r="K21440" s="19" t="n">
        <v>0.7782146993710016</v>
      </c>
      <c r="L21440" s="19" t="n">
        <v>0.805743267129165</v>
      </c>
      <c r="M21440" s="19" t="n">
        <v>0.8587990548522262</v>
      </c>
      <c r="N21440" s="19" t="n">
        <v>0.8503414966417469</v>
      </c>
      <c r="O21440" s="19" t="n">
        <v>0.8887899621897034</v>
      </c>
      <c r="P21440" s="19" t="n">
        <v>0.8108302039334809</v>
      </c>
      <c r="Q21440" s="19" t="n">
        <v>0.8073175663713226</v>
      </c>
      <c r="R21440" s="19" t="n">
        <v>0.8124138382798505</v>
      </c>
      <c r="S21440" s="19" t="n">
        <v>0.7263853714491092</v>
      </c>
      <c r="T21440" s="19" t="n">
        <v>0.7581942716244395</v>
      </c>
    </row>
    <row r="21441">
      <c r="B21441" s="8" t="s">
        <v>1260</v>
      </c>
      <c r="C21441" s="15" t="n">
        <v>0.7145974113139569</v>
      </c>
      <c r="D21441" s="15" t="n">
        <v>0.6626220251488439</v>
      </c>
      <c r="E21441" s="15" t="n">
        <v>0.8629710617363137</v>
      </c>
      <c r="F21441" s="15" t="n">
        <v>0.8553762349531329</v>
      </c>
      <c r="G21441" s="15" t="n">
        <v>0.8744141890769012</v>
      </c>
      <c r="H21441" s="15" t="n">
        <v>0.7799701011683363</v>
      </c>
      <c r="I21441" s="15" t="n">
        <v>0.8173665764185526</v>
      </c>
      <c r="J21441" s="15" t="n">
        <v>0.8941790236878029</v>
      </c>
      <c r="K21441" s="15" t="n">
        <v>0.7025424428346226</v>
      </c>
      <c r="L21441" s="15" t="n">
        <v>0.77948100736342</v>
      </c>
      <c r="M21441" s="15" t="n">
        <v>0.8763565727394393</v>
      </c>
      <c r="N21441" s="15" t="n">
        <v>0.7864701287693228</v>
      </c>
      <c r="O21441" s="15" t="n">
        <v>0.8529348768240946</v>
      </c>
      <c r="P21441" s="15" t="n">
        <v>0.8596490987218262</v>
      </c>
      <c r="Q21441" s="15" t="n">
        <v>0.8944510645643177</v>
      </c>
      <c r="R21441" s="15" t="n">
        <v>0.8895916589433409</v>
      </c>
      <c r="S21441" s="15" t="n">
        <v>0.6256013904162343</v>
      </c>
      <c r="T21441" s="15" t="n">
        <v>0.819725589427391</v>
      </c>
    </row>
    <row r="21442">
      <c r="B21442" s="8" t="s">
        <v>1261</v>
      </c>
      <c r="C21442" s="19" t="n">
        <v>0.8611251245125414</v>
      </c>
      <c r="D21442" s="19" t="n">
        <v>0.7578630470093233</v>
      </c>
      <c r="E21442" s="19" t="n">
        <v>0.7016099677642933</v>
      </c>
      <c r="F21442" s="19" t="n">
        <v>0.8244546992250841</v>
      </c>
      <c r="G21442" s="19" t="n">
        <v>0.8502671999562601</v>
      </c>
      <c r="H21442" s="19" t="n">
        <v>0.844044547537201</v>
      </c>
      <c r="I21442" s="19" t="n">
        <v>0.8515569402124985</v>
      </c>
      <c r="J21442" s="19" t="n">
        <v>0.7386232522418259</v>
      </c>
      <c r="K21442" s="19" t="n">
        <v>0.7825290723333597</v>
      </c>
      <c r="L21442" s="19" t="n">
        <v>0.8175465889017072</v>
      </c>
      <c r="M21442" s="19" t="n">
        <v>0.7228158353596571</v>
      </c>
      <c r="N21442" s="19" t="n">
        <v>0.8572816441266503</v>
      </c>
      <c r="O21442" s="19" t="n">
        <v>0.8797179527905277</v>
      </c>
      <c r="P21442" s="19" t="n">
        <v>0.8771224928896094</v>
      </c>
      <c r="Q21442" s="19" t="n">
        <v>0.821935639767209</v>
      </c>
      <c r="R21442" s="19" t="n">
        <v>0.8982178131233164</v>
      </c>
      <c r="S21442" s="19" t="n">
        <v>0.7418657019679321</v>
      </c>
      <c r="T21442" s="19" t="n">
        <v>0.7324840941463476</v>
      </c>
    </row>
    <row r="21443">
      <c r="B21443" s="8" t="s">
        <v>1262</v>
      </c>
      <c r="C21443" s="15" t="n">
        <v>0.8290729907024682</v>
      </c>
      <c r="D21443" s="15" t="n">
        <v>0.7181965807177219</v>
      </c>
      <c r="E21443" s="15" t="n">
        <v>0.6975368136934549</v>
      </c>
      <c r="F21443" s="15" t="n">
        <v>0.7439406463762653</v>
      </c>
      <c r="G21443" s="15" t="n">
        <v>0.7970364053387827</v>
      </c>
      <c r="H21443" s="15" t="n">
        <v>0.7724197763360696</v>
      </c>
      <c r="I21443" s="15" t="n">
        <v>0.7356416516635162</v>
      </c>
      <c r="J21443" s="15" t="n">
        <v>0.7366196658275922</v>
      </c>
      <c r="K21443" s="15" t="n">
        <v>0.7599153801459219</v>
      </c>
      <c r="L21443" s="15" t="n">
        <v>0.8073590460343711</v>
      </c>
      <c r="M21443" s="15" t="n">
        <v>0.7841823252684731</v>
      </c>
      <c r="N21443" s="15" t="n">
        <v>0.8413076668953211</v>
      </c>
      <c r="O21443" s="15" t="n">
        <v>0.8693703988404206</v>
      </c>
      <c r="P21443" s="15" t="n">
        <v>0.7476021937189812</v>
      </c>
      <c r="Q21443" s="15" t="n">
        <v>0.798280524398474</v>
      </c>
      <c r="R21443" s="15" t="n">
        <v>0.7847509502301985</v>
      </c>
      <c r="S21443" s="15" t="n">
        <v>0.679921987483173</v>
      </c>
      <c r="T21443" s="15" t="n">
        <v>0.6842072167010075</v>
      </c>
    </row>
    <row r="21444">
      <c r="B21444" s="8" t="s">
        <v>1263</v>
      </c>
      <c r="C21444" s="19" t="n">
        <v>0.7440201302456193</v>
      </c>
      <c r="D21444" s="19" t="n">
        <v>0.7553850274428315</v>
      </c>
      <c r="E21444" s="19" t="n">
        <v>0.8680042064624125</v>
      </c>
      <c r="F21444" s="19" t="n">
        <v>0.8700072697134212</v>
      </c>
      <c r="G21444" s="19" t="n">
        <v>0.8021748308319839</v>
      </c>
      <c r="H21444" s="19" t="n">
        <v>0.8077135355918507</v>
      </c>
      <c r="I21444" s="19" t="n">
        <v>0.851950437755332</v>
      </c>
      <c r="J21444" s="19" t="n">
        <v>0.8337681206361216</v>
      </c>
      <c r="K21444" s="19" t="n">
        <v>0.686798673875222</v>
      </c>
      <c r="L21444" s="19" t="n">
        <v>0.7345006400807825</v>
      </c>
      <c r="M21444" s="19" t="n">
        <v>0.893320356710679</v>
      </c>
      <c r="N21444" s="19" t="n">
        <v>0.7339573770792087</v>
      </c>
      <c r="O21444" s="19" t="n">
        <v>0.8794560738412092</v>
      </c>
      <c r="P21444" s="19" t="n">
        <v>0.780032030814814</v>
      </c>
      <c r="Q21444" s="19" t="n">
        <v>0.7647275278907951</v>
      </c>
      <c r="R21444" s="19" t="n">
        <v>0.8585930626148267</v>
      </c>
      <c r="S21444" s="19" t="n">
        <v>0.7601233664523092</v>
      </c>
      <c r="T21444" s="19" t="n">
        <v>0.7502065361410262</v>
      </c>
    </row>
    <row r="21445">
      <c r="B21445" s="8" t="s">
        <v>1264</v>
      </c>
      <c r="C21445" s="15" t="n">
        <v>0.8292987072151815</v>
      </c>
      <c r="D21445" s="15" t="n">
        <v>0.8582617732941037</v>
      </c>
      <c r="E21445" s="15" t="n">
        <v>0.846679051642261</v>
      </c>
      <c r="F21445" s="15" t="n">
        <v>0.8642824805565531</v>
      </c>
      <c r="G21445" s="15" t="n">
        <v>0.8693589369767026</v>
      </c>
      <c r="H21445" s="15" t="n">
        <v>0.8948656966639382</v>
      </c>
      <c r="I21445" s="15" t="n">
        <v>0.8948702184751084</v>
      </c>
      <c r="J21445" s="15" t="n">
        <v>0.825553680599873</v>
      </c>
      <c r="K21445" s="15" t="n">
        <v>0.7695581044441566</v>
      </c>
      <c r="L21445" s="15" t="n">
        <v>0.844813734779035</v>
      </c>
      <c r="M21445" s="15" t="n">
        <v>0.8901248893949985</v>
      </c>
      <c r="N21445" s="15" t="n">
        <v>0.8748062565350665</v>
      </c>
      <c r="O21445" s="15" t="n">
        <v>0.9077870998988369</v>
      </c>
      <c r="P21445" s="15" t="n">
        <v>0.7874090184885179</v>
      </c>
      <c r="Q21445" s="15" t="n">
        <v>0.8197880960327225</v>
      </c>
      <c r="R21445" s="15" t="n">
        <v>0.8643442634050018</v>
      </c>
      <c r="S21445" s="15" t="n">
        <v>0.7689431999283609</v>
      </c>
      <c r="T21445" s="15" t="n">
        <v>0.8085689041040397</v>
      </c>
    </row>
    <row r="21446">
      <c r="B21446" s="8" t="s">
        <v>1265</v>
      </c>
      <c r="C21446" s="19" t="n">
        <v>0.7991981450589911</v>
      </c>
      <c r="D21446" s="19" t="n">
        <v>0.7952500918183286</v>
      </c>
      <c r="E21446" s="19" t="n">
        <v>0.7293324427417526</v>
      </c>
      <c r="F21446" s="19" t="n">
        <v>0.8261332813685265</v>
      </c>
      <c r="G21446" s="19" t="n">
        <v>0.7702790901877525</v>
      </c>
      <c r="H21446" s="19" t="n">
        <v>0.7925509551774823</v>
      </c>
      <c r="I21446" s="19" t="n">
        <v>0.7902099913561065</v>
      </c>
      <c r="J21446" s="19" t="n">
        <v>0.718040108773778</v>
      </c>
      <c r="K21446" s="19" t="n">
        <v>0.7732269380173623</v>
      </c>
      <c r="L21446" s="19" t="n">
        <v>0.7753961501762605</v>
      </c>
      <c r="M21446" s="19" t="n">
        <v>0.7018952247660638</v>
      </c>
      <c r="N21446" s="19" t="n">
        <v>0.8423662239475435</v>
      </c>
      <c r="O21446" s="19" t="n">
        <v>0.9106600765478682</v>
      </c>
      <c r="P21446" s="19" t="n">
        <v>0.7908192106565747</v>
      </c>
      <c r="Q21446" s="19" t="n">
        <v>0.7652387729738671</v>
      </c>
      <c r="R21446" s="19" t="n">
        <v>0.7952053964385299</v>
      </c>
      <c r="S21446" s="19" t="n">
        <v>0.7279725973576961</v>
      </c>
      <c r="T21446" s="19" t="n">
        <v>0.5801248852788257</v>
      </c>
    </row>
    <row r="21447">
      <c r="B21447" s="8" t="s">
        <v>1266</v>
      </c>
      <c r="C21447" s="15" t="n">
        <v>0.9017698904757696</v>
      </c>
      <c r="D21447" s="15" t="n">
        <v>0.8696072620248677</v>
      </c>
      <c r="E21447" s="15" t="n">
        <v>0.855219536874553</v>
      </c>
      <c r="F21447" s="15" t="n">
        <v>0.7773789685988339</v>
      </c>
      <c r="G21447" s="15" t="n">
        <v>0.8202706537210214</v>
      </c>
      <c r="H21447" s="15" t="n">
        <v>0.868711946188496</v>
      </c>
      <c r="I21447" s="15" t="n">
        <v>0.8759420372008403</v>
      </c>
      <c r="J21447" s="15" t="n">
        <v>0.8627574371984367</v>
      </c>
      <c r="K21447" s="15" t="n">
        <v>0.7972507470206078</v>
      </c>
      <c r="L21447" s="15" t="n">
        <v>0.8105013210277832</v>
      </c>
      <c r="M21447" s="15" t="n">
        <v>0.9271405544284518</v>
      </c>
      <c r="N21447" s="15" t="n">
        <v>0.9259256320581707</v>
      </c>
      <c r="O21447" s="15" t="n">
        <v>0.931739955671828</v>
      </c>
      <c r="P21447" s="15" t="n">
        <v>0.7945059747258286</v>
      </c>
      <c r="Q21447" s="15" t="n">
        <v>0.7958517705464454</v>
      </c>
      <c r="R21447" s="15" t="n">
        <v>0.8172592192852777</v>
      </c>
      <c r="S21447" s="15" t="n">
        <v>0.8140191469455205</v>
      </c>
      <c r="T21447" s="15" t="n">
        <v>0.7531409877279062</v>
      </c>
    </row>
    <row r="21448">
      <c r="B21448" s="8" t="s">
        <v>1267</v>
      </c>
      <c r="C21448" s="19" t="n">
        <v>0.8526046719173271</v>
      </c>
      <c r="D21448" s="19" t="n">
        <v>0.8207143294848003</v>
      </c>
      <c r="E21448" s="19" t="n">
        <v>0.7872777998153521</v>
      </c>
      <c r="F21448" s="19" t="n">
        <v>0.685190838150027</v>
      </c>
      <c r="G21448" s="19" t="n">
        <v>0.8775971132914842</v>
      </c>
      <c r="H21448" s="19" t="n">
        <v>0.8839321264259173</v>
      </c>
      <c r="I21448" s="19" t="n">
        <v>0.8341285128802493</v>
      </c>
      <c r="J21448" s="19" t="n">
        <v>0.8001554253627065</v>
      </c>
      <c r="K21448" s="19" t="n">
        <v>0.6880504316862469</v>
      </c>
      <c r="L21448" s="19" t="n">
        <v>0.8459178795418303</v>
      </c>
      <c r="M21448" s="19" t="n">
        <v>0.8824383945027698</v>
      </c>
      <c r="N21448" s="19" t="n">
        <v>0.8730597548218644</v>
      </c>
      <c r="O21448" s="19" t="n">
        <v>0.9044287142694384</v>
      </c>
      <c r="P21448" s="19" t="n">
        <v>0.6884019329758964</v>
      </c>
      <c r="Q21448" s="19" t="n">
        <v>0.8033549043017959</v>
      </c>
      <c r="R21448" s="19" t="n">
        <v>0.7374167898056798</v>
      </c>
      <c r="S21448" s="19" t="n">
        <v>0.7673596686735865</v>
      </c>
      <c r="T21448" s="19" t="n">
        <v>0.7303026392163285</v>
      </c>
    </row>
    <row r="21449">
      <c r="B21449" s="8" t="s">
        <v>1268</v>
      </c>
      <c r="C21449" s="15" t="n">
        <v>0.9111774008297432</v>
      </c>
      <c r="D21449" s="15" t="n">
        <v>0.8029578589635774</v>
      </c>
      <c r="E21449" s="15" t="n">
        <v>0.8410109451147193</v>
      </c>
      <c r="F21449" s="15" t="n">
        <v>0.8423571222622043</v>
      </c>
      <c r="G21449" s="15" t="n">
        <v>0.8088336432401181</v>
      </c>
      <c r="H21449" s="15" t="n">
        <v>0.8857461394348748</v>
      </c>
      <c r="I21449" s="15" t="n">
        <v>0.8447783161623688</v>
      </c>
      <c r="J21449" s="15" t="n">
        <v>0.7935588440974188</v>
      </c>
      <c r="K21449" s="15" t="n">
        <v>0.7745034580544266</v>
      </c>
      <c r="L21449" s="15" t="n">
        <v>0.7479553517951906</v>
      </c>
      <c r="M21449" s="15" t="n">
        <v>0.9025353823965246</v>
      </c>
      <c r="N21449" s="15" t="n">
        <v>0.8835544151158464</v>
      </c>
      <c r="O21449" s="15" t="n">
        <v>0.8934818608562083</v>
      </c>
      <c r="P21449" s="15" t="n">
        <v>0.7671845325772833</v>
      </c>
      <c r="Q21449" s="15" t="n">
        <v>0.7682417345241054</v>
      </c>
      <c r="R21449" s="15" t="n">
        <v>0.8167311363688922</v>
      </c>
      <c r="S21449" s="15" t="n">
        <v>0.7917608750485671</v>
      </c>
      <c r="T21449" s="15" t="n">
        <v>0.7805435264241882</v>
      </c>
    </row>
    <row r="21450">
      <c r="B21450" s="8" t="s">
        <v>1269</v>
      </c>
      <c r="C21450" s="19" t="n">
        <v>0.8327161824513938</v>
      </c>
      <c r="D21450" s="19" t="n">
        <v>0.8103285978621872</v>
      </c>
      <c r="E21450" s="19" t="n">
        <v>0.7862466196328592</v>
      </c>
      <c r="F21450" s="19" t="n">
        <v>0.7806597005481183</v>
      </c>
      <c r="G21450" s="19" t="n">
        <v>0.8691248998928934</v>
      </c>
      <c r="H21450" s="19" t="n">
        <v>0.7963026465184804</v>
      </c>
      <c r="I21450" s="19" t="n">
        <v>0.835716319611611</v>
      </c>
      <c r="J21450" s="19" t="n">
        <v>0.8170329175325682</v>
      </c>
      <c r="K21450" s="19" t="n">
        <v>0.7820730954287872</v>
      </c>
      <c r="L21450" s="19" t="n">
        <v>0.7623612597642396</v>
      </c>
      <c r="M21450" s="19" t="n">
        <v>0.7880485870664672</v>
      </c>
      <c r="N21450" s="19" t="n">
        <v>0.8786696660394454</v>
      </c>
      <c r="O21450" s="19" t="n">
        <v>0.895558236898266</v>
      </c>
      <c r="P21450" s="19" t="n">
        <v>0.8680980863847344</v>
      </c>
      <c r="Q21450" s="19" t="n">
        <v>0.8433985373581062</v>
      </c>
      <c r="R21450" s="19" t="n">
        <v>0.8771984349471064</v>
      </c>
      <c r="S21450" s="19" t="n">
        <v>0.8145298507246419</v>
      </c>
      <c r="T21450" s="19" t="n">
        <v>0.6094446877723583</v>
      </c>
    </row>
    <row r="21451">
      <c r="B21451" s="8" t="s">
        <v>1270</v>
      </c>
      <c r="C21451" s="15" t="n">
        <v>0.8696912674568812</v>
      </c>
      <c r="D21451" s="15" t="n">
        <v>0.8605819028577691</v>
      </c>
      <c r="E21451" s="15" t="n">
        <v>0.8363799961526368</v>
      </c>
      <c r="F21451" s="15" t="n">
        <v>0.8117745000757312</v>
      </c>
      <c r="G21451" s="15" t="n">
        <v>0.8069073178367552</v>
      </c>
      <c r="H21451" s="15" t="n">
        <v>0.8269733741450328</v>
      </c>
      <c r="I21451" s="15" t="n">
        <v>0.8753391951633275</v>
      </c>
      <c r="J21451" s="15" t="n">
        <v>0.8902640549514723</v>
      </c>
      <c r="K21451" s="15" t="n">
        <v>0.7490610286574729</v>
      </c>
      <c r="L21451" s="15" t="n">
        <v>0.7694602229692343</v>
      </c>
      <c r="M21451" s="15" t="n">
        <v>0.8932919878109251</v>
      </c>
      <c r="N21451" s="15" t="n">
        <v>0.8621384254951422</v>
      </c>
      <c r="O21451" s="15" t="n">
        <v>0.9385292260920429</v>
      </c>
      <c r="P21451" s="15" t="n">
        <v>0.7704770729492327</v>
      </c>
      <c r="Q21451" s="15" t="n">
        <v>0.8481967737998588</v>
      </c>
      <c r="R21451" s="15" t="n">
        <v>0.8190043456729705</v>
      </c>
      <c r="S21451" s="15" t="n">
        <v>0.8570035191259764</v>
      </c>
      <c r="T21451" s="15" t="n">
        <v>0.8269617912468711</v>
      </c>
    </row>
    <row r="21452">
      <c r="B21452" s="8" t="s">
        <v>1271</v>
      </c>
      <c r="C21452" s="19" t="n">
        <v>0.7482868666810044</v>
      </c>
      <c r="D21452" s="19" t="n">
        <v>0.7036526240844648</v>
      </c>
      <c r="E21452" s="19" t="n">
        <v>0.8378918962268477</v>
      </c>
      <c r="F21452" s="19" t="n">
        <v>0.7541888193802181</v>
      </c>
      <c r="G21452" s="19" t="n">
        <v>0.7449315344653258</v>
      </c>
      <c r="H21452" s="19" t="n">
        <v>0.8405918574209076</v>
      </c>
      <c r="I21452" s="19" t="n">
        <v>0.7176044760736578</v>
      </c>
      <c r="J21452" s="19" t="n">
        <v>0.7952573485955835</v>
      </c>
      <c r="K21452" s="19" t="n">
        <v>0.8413884874267158</v>
      </c>
      <c r="L21452" s="19" t="n">
        <v>0.7904370352251853</v>
      </c>
      <c r="M21452" s="19" t="n">
        <v>0.8432427325934613</v>
      </c>
      <c r="N21452" s="19" t="n">
        <v>0.7757853932582598</v>
      </c>
      <c r="O21452" s="19" t="n">
        <v>0.8244987928573771</v>
      </c>
      <c r="P21452" s="19" t="n">
        <v>0.7566511143329623</v>
      </c>
      <c r="Q21452" s="19" t="n">
        <v>0.6106413003732793</v>
      </c>
      <c r="R21452" s="19" t="n">
        <v>0.7326984782130905</v>
      </c>
      <c r="S21452" s="19" t="n">
        <v>0.6666275645537595</v>
      </c>
      <c r="T21452" s="19" t="n">
        <v>0.6969316965430669</v>
      </c>
    </row>
    <row r="21453">
      <c r="B21453" s="8" t="s">
        <v>1272</v>
      </c>
      <c r="C21453" s="15" t="n">
        <v>0.8596359784137692</v>
      </c>
      <c r="D21453" s="15" t="n">
        <v>0.7975266539813803</v>
      </c>
      <c r="E21453" s="15" t="n">
        <v>0.8480876806274341</v>
      </c>
      <c r="F21453" s="15" t="n">
        <v>0.8419294799420933</v>
      </c>
      <c r="G21453" s="15" t="n">
        <v>0.9233669619637708</v>
      </c>
      <c r="H21453" s="15" t="n">
        <v>0.8740515362353435</v>
      </c>
      <c r="I21453" s="15" t="n">
        <v>0.8724062034047311</v>
      </c>
      <c r="J21453" s="15" t="n">
        <v>0.8312218314425961</v>
      </c>
      <c r="K21453" s="15" t="n">
        <v>0.777912879073362</v>
      </c>
      <c r="L21453" s="15" t="n">
        <v>0.8680796843334342</v>
      </c>
      <c r="M21453" s="15" t="n">
        <v>0.8553941163563975</v>
      </c>
      <c r="N21453" s="15" t="n">
        <v>0.8831575175743266</v>
      </c>
      <c r="O21453" s="15" t="n">
        <v>0.8922047022032322</v>
      </c>
      <c r="P21453" s="15" t="n">
        <v>0.8042229825444499</v>
      </c>
      <c r="Q21453" s="15" t="n">
        <v>0.7892138965452665</v>
      </c>
      <c r="R21453" s="15" t="n">
        <v>0.8752971190901747</v>
      </c>
      <c r="S21453" s="15" t="n">
        <v>0.7902967357618544</v>
      </c>
      <c r="T21453" s="15" t="n">
        <v>0.8101275422464054</v>
      </c>
    </row>
    <row r="21454">
      <c r="B21454" s="8" t="s">
        <v>1273</v>
      </c>
      <c r="C21454" s="19" t="n">
        <v>0.8434249708472803</v>
      </c>
      <c r="D21454" s="19" t="n">
        <v>0.7707207739474836</v>
      </c>
      <c r="E21454" s="19" t="n">
        <v>0.7263982822192274</v>
      </c>
      <c r="F21454" s="19" t="n">
        <v>0.7632976873494989</v>
      </c>
      <c r="G21454" s="19" t="n">
        <v>0.7365439853345191</v>
      </c>
      <c r="H21454" s="19" t="n">
        <v>0.8109669405593365</v>
      </c>
      <c r="I21454" s="19" t="n">
        <v>0.764496427759293</v>
      </c>
      <c r="J21454" s="19" t="n">
        <v>0.6866574675632681</v>
      </c>
      <c r="K21454" s="19" t="n">
        <v>0.6913803319640159</v>
      </c>
      <c r="L21454" s="19" t="n">
        <v>0.7587662621163578</v>
      </c>
      <c r="M21454" s="19" t="n">
        <v>0.8260111585089854</v>
      </c>
      <c r="N21454" s="19" t="n">
        <v>0.8754308291479755</v>
      </c>
      <c r="O21454" s="19" t="n">
        <v>0.8900129614345978</v>
      </c>
      <c r="P21454" s="19" t="n">
        <v>0.7954965443646181</v>
      </c>
      <c r="Q21454" s="19" t="n">
        <v>0.8392395260177764</v>
      </c>
      <c r="R21454" s="19" t="n">
        <v>0.8149900168099968</v>
      </c>
      <c r="S21454" s="19" t="n">
        <v>0.8303769035042985</v>
      </c>
      <c r="T21454" s="19" t="n">
        <v>0.6430666878446737</v>
      </c>
    </row>
    <row r="21455">
      <c r="B21455" s="8" t="s">
        <v>1274</v>
      </c>
      <c r="C21455" s="15" t="n">
        <v>0.8738065321441114</v>
      </c>
      <c r="D21455" s="15" t="n">
        <v>0.8417999017513564</v>
      </c>
      <c r="E21455" s="15" t="n">
        <v>0.836199376968336</v>
      </c>
      <c r="F21455" s="15" t="n">
        <v>0.8238432792232822</v>
      </c>
      <c r="G21455" s="15" t="n">
        <v>0.7196634480778453</v>
      </c>
      <c r="H21455" s="15" t="n">
        <v>0.8219259160433028</v>
      </c>
      <c r="I21455" s="15" t="n">
        <v>0.7982237639125592</v>
      </c>
      <c r="J21455" s="15" t="n">
        <v>0.8156617202042027</v>
      </c>
      <c r="K21455" s="15" t="n">
        <v>0.6752160521925001</v>
      </c>
      <c r="L21455" s="15" t="n">
        <v>0.828109816625099</v>
      </c>
      <c r="M21455" s="15" t="n">
        <v>0.8482848492821196</v>
      </c>
      <c r="N21455" s="15" t="n">
        <v>0.8883106286394042</v>
      </c>
      <c r="O21455" s="15" t="n">
        <v>0.911131337871858</v>
      </c>
      <c r="P21455" s="15" t="n">
        <v>0.7734229981527024</v>
      </c>
      <c r="Q21455" s="15" t="n">
        <v>0.8024777958968493</v>
      </c>
      <c r="R21455" s="15" t="n">
        <v>0.8649819163686232</v>
      </c>
      <c r="S21455" s="15" t="n">
        <v>0.8216709180749063</v>
      </c>
      <c r="T21455" s="15" t="n">
        <v>0.8917068731325388</v>
      </c>
    </row>
    <row r="21456">
      <c r="B21456" s="8" t="s">
        <v>1275</v>
      </c>
      <c r="C21456" s="19" t="n">
        <v>0.9035911400092829</v>
      </c>
      <c r="D21456" s="19" t="n">
        <v>0.8633244976125216</v>
      </c>
      <c r="E21456" s="19" t="n">
        <v>0.8738032750891165</v>
      </c>
      <c r="F21456" s="19" t="n">
        <v>0.8923471362592721</v>
      </c>
      <c r="G21456" s="19" t="n">
        <v>0.7587976426459507</v>
      </c>
      <c r="H21456" s="19" t="n">
        <v>0.8104417042285453</v>
      </c>
      <c r="I21456" s="19" t="n">
        <v>0.8424072342871007</v>
      </c>
      <c r="J21456" s="19" t="n">
        <v>0.7902571789101345</v>
      </c>
      <c r="K21456" s="19" t="n">
        <v>0.8186477732190053</v>
      </c>
      <c r="L21456" s="19" t="n">
        <v>0.8271780596903671</v>
      </c>
      <c r="M21456" s="19" t="n">
        <v>0.9134979699038538</v>
      </c>
      <c r="N21456" s="19" t="n">
        <v>0.9453301095571128</v>
      </c>
      <c r="O21456" s="19" t="n">
        <v>0.9446244628688432</v>
      </c>
      <c r="P21456" s="19" t="n">
        <v>0.8475277906651488</v>
      </c>
      <c r="Q21456" s="19" t="n">
        <v>0.8465685021138258</v>
      </c>
      <c r="R21456" s="19" t="n">
        <v>0.8922890094323178</v>
      </c>
      <c r="S21456" s="19" t="n">
        <v>0.8043005785789266</v>
      </c>
      <c r="T21456" s="19" t="n">
        <v>0.6831507383307927</v>
      </c>
    </row>
    <row r="21457">
      <c r="B21457" s="8" t="s">
        <v>1276</v>
      </c>
      <c r="C21457" s="15" t="n">
        <v>0.893213310240533</v>
      </c>
      <c r="D21457" s="15" t="n">
        <v>0.7561993494809088</v>
      </c>
      <c r="E21457" s="15" t="n">
        <v>0.7495818046217171</v>
      </c>
      <c r="F21457" s="15" t="n">
        <v>0.7484396078229472</v>
      </c>
      <c r="G21457" s="15" t="n">
        <v>0.8487843282892253</v>
      </c>
      <c r="H21457" s="15" t="n">
        <v>0.8552828935502922</v>
      </c>
      <c r="I21457" s="15" t="n">
        <v>0.8723348624913217</v>
      </c>
      <c r="J21457" s="15" t="n">
        <v>0.7268568410377988</v>
      </c>
      <c r="K21457" s="15" t="n">
        <v>0.7431055180398858</v>
      </c>
      <c r="L21457" s="15" t="n">
        <v>0.800676405499023</v>
      </c>
      <c r="M21457" s="15" t="n">
        <v>0.7590680199038301</v>
      </c>
      <c r="N21457" s="15" t="n">
        <v>0.8831980563695484</v>
      </c>
      <c r="O21457" s="15" t="n">
        <v>0.8522121614400981</v>
      </c>
      <c r="P21457" s="15" t="n">
        <v>0.766348496253195</v>
      </c>
      <c r="Q21457" s="15" t="n">
        <v>0.7949664457144235</v>
      </c>
      <c r="R21457" s="15" t="n">
        <v>0.785450346377531</v>
      </c>
      <c r="S21457" s="15" t="n">
        <v>0.7847080009909115</v>
      </c>
      <c r="T21457" s="15" t="n">
        <v>0.7750127226209703</v>
      </c>
    </row>
    <row r="21458">
      <c r="B21458" s="8" t="s">
        <v>1277</v>
      </c>
      <c r="C21458" s="19" t="n">
        <v>0.8721964834541526</v>
      </c>
      <c r="D21458" s="19" t="n">
        <v>0.7839933655436039</v>
      </c>
      <c r="E21458" s="19" t="n">
        <v>0.8077992458736295</v>
      </c>
      <c r="F21458" s="19" t="n">
        <v>0.8862149722906436</v>
      </c>
      <c r="G21458" s="19" t="n">
        <v>0.8639920704682148</v>
      </c>
      <c r="H21458" s="19" t="n">
        <v>0.7931631161903695</v>
      </c>
      <c r="I21458" s="19" t="n">
        <v>0.9055614297214215</v>
      </c>
      <c r="J21458" s="19" t="n">
        <v>0.8423286891955623</v>
      </c>
      <c r="K21458" s="19" t="n">
        <v>0.7342899810829067</v>
      </c>
      <c r="L21458" s="19" t="n">
        <v>0.8347457091335805</v>
      </c>
      <c r="M21458" s="19" t="n">
        <v>0.8134822357823249</v>
      </c>
      <c r="N21458" s="19" t="n">
        <v>0.8898734516796903</v>
      </c>
      <c r="O21458" s="19" t="n">
        <v>0.8780167123490293</v>
      </c>
      <c r="P21458" s="19" t="n">
        <v>0.8764321115032876</v>
      </c>
      <c r="Q21458" s="19" t="n">
        <v>0.8985302172128364</v>
      </c>
      <c r="R21458" s="19" t="n">
        <v>0.9527758371807682</v>
      </c>
      <c r="S21458" s="19" t="n">
        <v>0.8174463572273137</v>
      </c>
      <c r="T21458" s="19" t="n">
        <v>0.9117741388978494</v>
      </c>
    </row>
    <row r="21459">
      <c r="B21459" s="8" t="s">
        <v>1278</v>
      </c>
      <c r="C21459" s="15" t="n">
        <v>0.7199724659967298</v>
      </c>
      <c r="D21459" s="15" t="n">
        <v>0.8345993938746087</v>
      </c>
      <c r="E21459" s="15" t="n">
        <v>0.8175495684871236</v>
      </c>
      <c r="F21459" s="15" t="n">
        <v>0.7522124382559638</v>
      </c>
      <c r="G21459" s="15" t="n">
        <v>0.768892574164086</v>
      </c>
      <c r="H21459" s="15" t="n">
        <v>0.840151893589551</v>
      </c>
      <c r="I21459" s="15" t="n">
        <v>0.8546479826370874</v>
      </c>
      <c r="J21459" s="15" t="n">
        <v>0.78120547464233</v>
      </c>
      <c r="K21459" s="15" t="n">
        <v>0.7503221769321344</v>
      </c>
      <c r="L21459" s="15" t="n">
        <v>0.8060112626855994</v>
      </c>
      <c r="M21459" s="15" t="n">
        <v>0.8455829829848579</v>
      </c>
      <c r="N21459" s="15" t="n">
        <v>0.7746744036298249</v>
      </c>
      <c r="O21459" s="15" t="n">
        <v>0.9074772143753175</v>
      </c>
      <c r="P21459" s="15" t="n">
        <v>0.8656022226758558</v>
      </c>
      <c r="Q21459" s="15" t="n">
        <v>0.7879645800503322</v>
      </c>
      <c r="R21459" s="15" t="n">
        <v>0.8688716867803083</v>
      </c>
      <c r="S21459" s="15" t="n">
        <v>0.7304498159298367</v>
      </c>
      <c r="T21459" s="15" t="n">
        <v>0.7497135552827123</v>
      </c>
    </row>
    <row r="21460">
      <c r="B21460" s="8" t="s">
        <v>1279</v>
      </c>
      <c r="C21460" s="19" t="n">
        <v>0.8748852491284836</v>
      </c>
      <c r="D21460" s="19" t="n">
        <v>0.8317932763903207</v>
      </c>
      <c r="E21460" s="19" t="n">
        <v>0.847836575906281</v>
      </c>
      <c r="F21460" s="19" t="n">
        <v>0.8769380744174752</v>
      </c>
      <c r="G21460" s="19" t="n">
        <v>0.8589647745102871</v>
      </c>
      <c r="H21460" s="19" t="n">
        <v>0.8111642642051409</v>
      </c>
      <c r="I21460" s="19" t="n">
        <v>0.8222970082497447</v>
      </c>
      <c r="J21460" s="19" t="n">
        <v>0.8011443696015635</v>
      </c>
      <c r="K21460" s="19" t="n">
        <v>0.788253170477378</v>
      </c>
      <c r="L21460" s="19" t="n">
        <v>0.8239246361824879</v>
      </c>
      <c r="M21460" s="19" t="n">
        <v>0.8658823566283491</v>
      </c>
      <c r="N21460" s="19" t="n">
        <v>0.9000152942711889</v>
      </c>
      <c r="O21460" s="19" t="n">
        <v>0.9047737975793272</v>
      </c>
      <c r="P21460" s="19" t="n">
        <v>0.7569000264492234</v>
      </c>
      <c r="Q21460" s="19" t="n">
        <v>0.830255639676025</v>
      </c>
      <c r="R21460" s="19" t="n">
        <v>0.8672732940394334</v>
      </c>
      <c r="S21460" s="19" t="n">
        <v>0.6716816948562558</v>
      </c>
      <c r="T21460" s="19" t="n">
        <v>0.7234572454376073</v>
      </c>
    </row>
    <row r="21461">
      <c r="B21461" s="8" t="s">
        <v>1280</v>
      </c>
      <c r="C21461" s="15" t="n">
        <v>0.6939443405594973</v>
      </c>
      <c r="D21461" s="15" t="n">
        <v>0.8084955287129568</v>
      </c>
      <c r="E21461" s="15" t="n">
        <v>0.875045169723377</v>
      </c>
      <c r="F21461" s="15" t="n">
        <v>0.8144090420894704</v>
      </c>
      <c r="G21461" s="15" t="n">
        <v>0.8645609399384719</v>
      </c>
      <c r="H21461" s="15" t="n">
        <v>0.8152400327765781</v>
      </c>
      <c r="I21461" s="15" t="n">
        <v>0.8135251402655737</v>
      </c>
      <c r="J21461" s="15" t="n">
        <v>0.9149644352533824</v>
      </c>
      <c r="K21461" s="15" t="n">
        <v>0.6155952730072551</v>
      </c>
      <c r="L21461" s="15" t="n">
        <v>0.8433024099093992</v>
      </c>
      <c r="M21461" s="15" t="n">
        <v>0.9206703706278004</v>
      </c>
      <c r="N21461" s="15" t="n">
        <v>0.7966282461241346</v>
      </c>
      <c r="O21461" s="15" t="n">
        <v>0.893020983340753</v>
      </c>
      <c r="P21461" s="15" t="n">
        <v>0.7871395413303243</v>
      </c>
      <c r="Q21461" s="15" t="n">
        <v>0.8162479653848289</v>
      </c>
      <c r="R21461" s="15" t="n">
        <v>0.8539316712116997</v>
      </c>
      <c r="S21461" s="15" t="n">
        <v>0.6305098886677396</v>
      </c>
      <c r="T21461" s="15" t="n">
        <v>0.8098136870430048</v>
      </c>
    </row>
    <row r="21462">
      <c r="B21462" s="8" t="s">
        <v>1281</v>
      </c>
      <c r="C21462" s="19" t="n">
        <v>0.8394046773543284</v>
      </c>
      <c r="D21462" s="19" t="n">
        <v>0.8530596757999973</v>
      </c>
      <c r="E21462" s="19" t="n">
        <v>0.863428018956475</v>
      </c>
      <c r="F21462" s="19" t="n">
        <v>0.8474748128015602</v>
      </c>
      <c r="G21462" s="19" t="n">
        <v>0.8886759573236059</v>
      </c>
      <c r="H21462" s="19" t="n">
        <v>0.8816547628320955</v>
      </c>
      <c r="I21462" s="19" t="n">
        <v>0.8761864460610675</v>
      </c>
      <c r="J21462" s="19" t="n">
        <v>0.8367198076511148</v>
      </c>
      <c r="K21462" s="19" t="n">
        <v>0.790531643668512</v>
      </c>
      <c r="L21462" s="19" t="n">
        <v>0.8606609736728633</v>
      </c>
      <c r="M21462" s="19" t="n">
        <v>0.9159915186984141</v>
      </c>
      <c r="N21462" s="19" t="n">
        <v>0.8791845458975284</v>
      </c>
      <c r="O21462" s="19" t="n">
        <v>0.9197451039617469</v>
      </c>
      <c r="P21462" s="19" t="n">
        <v>0.8677575056202441</v>
      </c>
      <c r="Q21462" s="19" t="n">
        <v>0.8056113708547658</v>
      </c>
      <c r="R21462" s="19" t="n">
        <v>0.8506272175071169</v>
      </c>
      <c r="S21462" s="19" t="n">
        <v>0.8468143044671617</v>
      </c>
      <c r="T21462" s="19" t="n">
        <v>0.839143503259835</v>
      </c>
    </row>
    <row r="21463">
      <c r="B21463" s="8" t="s">
        <v>1282</v>
      </c>
      <c r="C21463" s="15" t="n">
        <v>0.8028282430988111</v>
      </c>
      <c r="D21463" s="15" t="n">
        <v>0.7516177606787249</v>
      </c>
      <c r="E21463" s="15" t="n">
        <v>0.8717777788658098</v>
      </c>
      <c r="F21463" s="15" t="n">
        <v>0.7004572571977751</v>
      </c>
      <c r="G21463" s="15" t="n">
        <v>0.8333830180982671</v>
      </c>
      <c r="H21463" s="15" t="n">
        <v>0.8120488047387785</v>
      </c>
      <c r="I21463" s="15" t="n">
        <v>0.7230466524454887</v>
      </c>
      <c r="J21463" s="15" t="n">
        <v>0.8260603812307181</v>
      </c>
      <c r="K21463" s="15" t="n">
        <v>0.6195217803588287</v>
      </c>
      <c r="L21463" s="15" t="n">
        <v>0.8010588428901002</v>
      </c>
      <c r="M21463" s="15" t="n">
        <v>0.8525884430405609</v>
      </c>
      <c r="N21463" s="15" t="n">
        <v>0.7830365932001576</v>
      </c>
      <c r="O21463" s="15" t="n">
        <v>0.8510281084974604</v>
      </c>
      <c r="P21463" s="15" t="n">
        <v>0.6231238359940738</v>
      </c>
      <c r="Q21463" s="15" t="n">
        <v>0.7603688902267461</v>
      </c>
      <c r="R21463" s="15" t="n">
        <v>0.7164898663926407</v>
      </c>
      <c r="S21463" s="15" t="n">
        <v>0.517340805651236</v>
      </c>
      <c r="T21463" s="15" t="n">
        <v>0.8506359652539827</v>
      </c>
    </row>
    <row r="21464">
      <c r="B21464" s="8" t="s">
        <v>1283</v>
      </c>
      <c r="C21464" s="19" t="n">
        <v>0.8934826128904743</v>
      </c>
      <c r="D21464" s="19" t="n">
        <v>0.8420456924821417</v>
      </c>
      <c r="E21464" s="19" t="n">
        <v>0.855721239747082</v>
      </c>
      <c r="F21464" s="19" t="n">
        <v>0.8039151702934892</v>
      </c>
      <c r="G21464" s="19" t="n">
        <v>0.849154216594015</v>
      </c>
      <c r="H21464" s="19" t="n">
        <v>0.8513930547001329</v>
      </c>
      <c r="I21464" s="19" t="n">
        <v>0.7517332545393514</v>
      </c>
      <c r="J21464" s="19" t="n">
        <v>0.8395326821017044</v>
      </c>
      <c r="K21464" s="19" t="n">
        <v>0.6634591592901333</v>
      </c>
      <c r="L21464" s="19" t="n">
        <v>0.8326276156335243</v>
      </c>
      <c r="M21464" s="19" t="n">
        <v>0.8534478259224549</v>
      </c>
      <c r="N21464" s="19" t="n">
        <v>0.9088304838173341</v>
      </c>
      <c r="O21464" s="19" t="n">
        <v>0.900891077668195</v>
      </c>
      <c r="P21464" s="19" t="n">
        <v>0.6922029249011771</v>
      </c>
      <c r="Q21464" s="19" t="n">
        <v>0.8156712625781333</v>
      </c>
      <c r="R21464" s="19" t="n">
        <v>0.878085175171982</v>
      </c>
      <c r="S21464" s="19" t="n">
        <v>0.7324575326727387</v>
      </c>
      <c r="T21464" s="19" t="n">
        <v>0.7169473539291744</v>
      </c>
    </row>
    <row r="21465">
      <c r="B21465" s="8" t="s">
        <v>1284</v>
      </c>
      <c r="C21465" s="15" t="n">
        <v>0.8581495178138592</v>
      </c>
      <c r="D21465" s="15" t="n">
        <v>0.8461336766831986</v>
      </c>
      <c r="E21465" s="15" t="n">
        <v>0.8864422536800168</v>
      </c>
      <c r="F21465" s="15" t="n">
        <v>0.8549892148091887</v>
      </c>
      <c r="G21465" s="15" t="n">
        <v>0.8387065341178347</v>
      </c>
      <c r="H21465" s="15" t="n">
        <v>0.8248412862747775</v>
      </c>
      <c r="I21465" s="15" t="n">
        <v>0.9078810326431365</v>
      </c>
      <c r="J21465" s="15" t="n">
        <v>0.82304201040556</v>
      </c>
      <c r="K21465" s="15" t="n">
        <v>0.7172951639998338</v>
      </c>
      <c r="L21465" s="15" t="n">
        <v>0.8561351762301174</v>
      </c>
      <c r="M21465" s="15" t="n">
        <v>0.885679332671118</v>
      </c>
      <c r="N21465" s="15" t="n">
        <v>0.8322012286096158</v>
      </c>
      <c r="O21465" s="15" t="n">
        <v>0.8924989060779115</v>
      </c>
      <c r="P21465" s="15" t="n">
        <v>0.8193955437762271</v>
      </c>
      <c r="Q21465" s="15" t="n">
        <v>0.7887008676901741</v>
      </c>
      <c r="R21465" s="15" t="n">
        <v>0.8620991105139437</v>
      </c>
      <c r="S21465" s="15" t="n">
        <v>0.6843645392060874</v>
      </c>
      <c r="T21465" s="15" t="n">
        <v>0.8498715704945413</v>
      </c>
    </row>
    <row r="21466">
      <c r="B21466" s="8" t="s">
        <v>1285</v>
      </c>
      <c r="C21466" s="19" t="n">
        <v>0.7804642722577798</v>
      </c>
      <c r="D21466" s="19" t="n">
        <v>0.8334015067786592</v>
      </c>
      <c r="E21466" s="19" t="n">
        <v>0.8417225321628629</v>
      </c>
      <c r="F21466" s="19" t="n">
        <v>0.780713740397486</v>
      </c>
      <c r="G21466" s="19" t="n">
        <v>0.8117511416469446</v>
      </c>
      <c r="H21466" s="19" t="n">
        <v>0.8445714036383204</v>
      </c>
      <c r="I21466" s="19" t="n">
        <v>0.8594295859285571</v>
      </c>
      <c r="J21466" s="19" t="n">
        <v>0.8594619063923327</v>
      </c>
      <c r="K21466" s="19" t="n">
        <v>0.6932706245578927</v>
      </c>
      <c r="L21466" s="19" t="n">
        <v>0.7224112580189027</v>
      </c>
      <c r="M21466" s="19" t="n">
        <v>0.8672702574317134</v>
      </c>
      <c r="N21466" s="19" t="n">
        <v>0.7891830883882844</v>
      </c>
      <c r="O21466" s="19" t="n">
        <v>0.8856821529989435</v>
      </c>
      <c r="P21466" s="19" t="n">
        <v>0.6627652025499238</v>
      </c>
      <c r="Q21466" s="19" t="n">
        <v>0.6824630079827426</v>
      </c>
      <c r="R21466" s="19" t="n">
        <v>0.7070234257065925</v>
      </c>
      <c r="S21466" s="19" t="n">
        <v>0.7798130334189253</v>
      </c>
      <c r="T21466" s="19" t="n">
        <v>0.7000492876486099</v>
      </c>
    </row>
    <row r="21467">
      <c r="B21467" s="8" t="s">
        <v>1286</v>
      </c>
      <c r="C21467" s="15" t="n">
        <v>0.8084291214098539</v>
      </c>
      <c r="D21467" s="15" t="n">
        <v>0.7759807282674638</v>
      </c>
      <c r="E21467" s="15" t="n">
        <v>0.8459178399778902</v>
      </c>
      <c r="F21467" s="15" t="n">
        <v>0.7436947731394853</v>
      </c>
      <c r="G21467" s="15" t="n">
        <v>0.8538238245765041</v>
      </c>
      <c r="H21467" s="15" t="n">
        <v>0.7982023078012608</v>
      </c>
      <c r="I21467" s="15" t="n">
        <v>0.8095078084914414</v>
      </c>
      <c r="J21467" s="15" t="n">
        <v>0.8501360250254343</v>
      </c>
      <c r="K21467" s="15" t="n">
        <v>0.7838429163613656</v>
      </c>
      <c r="L21467" s="15" t="n">
        <v>0.8664872202463582</v>
      </c>
      <c r="M21467" s="15" t="n">
        <v>0.922799252913257</v>
      </c>
      <c r="N21467" s="15" t="n">
        <v>0.8614257166123883</v>
      </c>
      <c r="O21467" s="15" t="n">
        <v>0.8866641580877657</v>
      </c>
      <c r="P21467" s="15" t="n">
        <v>0.7961303118339986</v>
      </c>
      <c r="Q21467" s="15" t="n">
        <v>0.7999973437924296</v>
      </c>
      <c r="R21467" s="15" t="n">
        <v>0.8527063352523163</v>
      </c>
      <c r="S21467" s="15" t="n">
        <v>0.7021897911112794</v>
      </c>
      <c r="T21467" s="15" t="n">
        <v>0.8505827610172373</v>
      </c>
    </row>
    <row r="21468">
      <c r="B21468" s="8" t="s">
        <v>1287</v>
      </c>
      <c r="C21468" s="19" t="n">
        <v>0.8727752570187285</v>
      </c>
      <c r="D21468" s="19" t="n">
        <v>0.7800153987260667</v>
      </c>
      <c r="E21468" s="19" t="n">
        <v>0.8321576978820323</v>
      </c>
      <c r="F21468" s="19" t="n">
        <v>0.8094603925593189</v>
      </c>
      <c r="G21468" s="19" t="n">
        <v>0.8230781037068949</v>
      </c>
      <c r="H21468" s="19" t="n">
        <v>0.8107227102291487</v>
      </c>
      <c r="I21468" s="19" t="n">
        <v>0.7893289562249658</v>
      </c>
      <c r="J21468" s="19" t="n">
        <v>0.8181748607056376</v>
      </c>
      <c r="K21468" s="19" t="n">
        <v>0.583259546067341</v>
      </c>
      <c r="L21468" s="19" t="n">
        <v>0.7334544107495782</v>
      </c>
      <c r="M21468" s="19" t="n">
        <v>0.8333667986089867</v>
      </c>
      <c r="N21468" s="19" t="n">
        <v>0.8620060082362441</v>
      </c>
      <c r="O21468" s="19" t="n">
        <v>0.8803805001934529</v>
      </c>
      <c r="P21468" s="19" t="n">
        <v>0.7245533694478026</v>
      </c>
      <c r="Q21468" s="19" t="n">
        <v>0.8245232787143004</v>
      </c>
      <c r="R21468" s="19" t="n">
        <v>0.8150444036086443</v>
      </c>
      <c r="S21468" s="19" t="n">
        <v>0.7655504639681856</v>
      </c>
      <c r="T21468" s="19" t="n">
        <v>0.7846752146151531</v>
      </c>
    </row>
    <row r="21469">
      <c r="B21469" s="8" t="s">
        <v>1288</v>
      </c>
      <c r="C21469" s="15" t="n">
        <v>0.8770391116184661</v>
      </c>
      <c r="D21469" s="15" t="n">
        <v>0.8059148964242014</v>
      </c>
      <c r="E21469" s="15" t="n">
        <v>0.8615458567462956</v>
      </c>
      <c r="F21469" s="15" t="n">
        <v>0.8548062834430077</v>
      </c>
      <c r="G21469" s="15" t="n">
        <v>0.8588512316428112</v>
      </c>
      <c r="H21469" s="15" t="n">
        <v>0.8490858855152165</v>
      </c>
      <c r="I21469" s="15" t="n">
        <v>0.8656726583538795</v>
      </c>
      <c r="J21469" s="15" t="n">
        <v>0.8714177128611469</v>
      </c>
      <c r="K21469" s="15" t="n">
        <v>0.7841764780505072</v>
      </c>
      <c r="L21469" s="15" t="n">
        <v>0.8193741913446332</v>
      </c>
      <c r="M21469" s="15" t="n">
        <v>0.9068324741909963</v>
      </c>
      <c r="N21469" s="15" t="n">
        <v>0.8832416813620496</v>
      </c>
      <c r="O21469" s="15" t="n">
        <v>0.8848808648310359</v>
      </c>
      <c r="P21469" s="15" t="n">
        <v>0.7649579674330604</v>
      </c>
      <c r="Q21469" s="15" t="n">
        <v>0.8183583099367612</v>
      </c>
      <c r="R21469" s="15" t="n">
        <v>0.8329727599417138</v>
      </c>
      <c r="S21469" s="15" t="n">
        <v>0.8113423668976207</v>
      </c>
      <c r="T21469" s="15" t="n">
        <v>0.7519207176193827</v>
      </c>
    </row>
    <row r="21470">
      <c r="B21470" s="8" t="s">
        <v>1289</v>
      </c>
      <c r="C21470" s="19" t="n">
        <v>0.6778068844901041</v>
      </c>
      <c r="D21470" s="19" t="n">
        <v>0.7231792421316253</v>
      </c>
      <c r="E21470" s="19" t="n">
        <v>0.8141121650936383</v>
      </c>
      <c r="F21470" s="19" t="n">
        <v>0.7419421654012937</v>
      </c>
      <c r="G21470" s="19" t="n">
        <v>0.7358118714191902</v>
      </c>
      <c r="H21470" s="19" t="n">
        <v>0.7577006272495961</v>
      </c>
      <c r="I21470" s="19" t="n">
        <v>0.731468236486137</v>
      </c>
      <c r="J21470" s="19" t="n">
        <v>0.8036567337280378</v>
      </c>
      <c r="K21470" s="19" t="n">
        <v>0.6011013917403492</v>
      </c>
      <c r="L21470" s="19" t="n">
        <v>0.7464850337424528</v>
      </c>
      <c r="M21470" s="19" t="n">
        <v>0.9015886603452467</v>
      </c>
      <c r="N21470" s="19" t="n">
        <v>0.7206614352666517</v>
      </c>
      <c r="O21470" s="19" t="n">
        <v>0.8766925240136866</v>
      </c>
      <c r="P21470" s="19" t="n">
        <v>0.598275859700039</v>
      </c>
      <c r="Q21470" s="19" t="n">
        <v>0.6548444787636913</v>
      </c>
      <c r="R21470" s="19" t="n">
        <v>0.686623145830443</v>
      </c>
      <c r="S21470" s="19" t="n">
        <v>0.6560123241470264</v>
      </c>
      <c r="T21470" s="19" t="n">
        <v>0.6206856440798499</v>
      </c>
    </row>
    <row r="21471">
      <c r="B21471" s="8" t="s">
        <v>1290</v>
      </c>
      <c r="C21471" s="15" t="n">
        <v>0.8665177754793721</v>
      </c>
      <c r="D21471" s="15" t="n">
        <v>0.8399074783193828</v>
      </c>
      <c r="E21471" s="15" t="n">
        <v>0.8501772076866201</v>
      </c>
      <c r="F21471" s="15" t="n">
        <v>0.8552955967246083</v>
      </c>
      <c r="G21471" s="15" t="n">
        <v>0.8208070437559611</v>
      </c>
      <c r="H21471" s="15" t="n">
        <v>0.8158521868699715</v>
      </c>
      <c r="I21471" s="15" t="n">
        <v>0.8270003165548159</v>
      </c>
      <c r="J21471" s="15" t="n">
        <v>0.8441198357158816</v>
      </c>
      <c r="K21471" s="15" t="n">
        <v>0.7445258596663665</v>
      </c>
      <c r="L21471" s="15" t="n">
        <v>0.7771078592831858</v>
      </c>
      <c r="M21471" s="15" t="n">
        <v>0.8286355066339972</v>
      </c>
      <c r="N21471" s="15" t="n">
        <v>0.8787755766140412</v>
      </c>
      <c r="O21471" s="15" t="n">
        <v>0.8993661072094646</v>
      </c>
      <c r="P21471" s="15" t="n">
        <v>0.7752662408162775</v>
      </c>
      <c r="Q21471" s="15" t="n">
        <v>0.8684060546203203</v>
      </c>
      <c r="R21471" s="15" t="n">
        <v>0.8353579523034274</v>
      </c>
      <c r="S21471" s="15" t="n">
        <v>0.6964836422124412</v>
      </c>
      <c r="T21471" s="15" t="n">
        <v>0.798305648753506</v>
      </c>
    </row>
    <row r="21472">
      <c r="B21472" s="8" t="s">
        <v>1291</v>
      </c>
      <c r="C21472" s="19" t="n">
        <v>0.7574541023741749</v>
      </c>
      <c r="D21472" s="19" t="n">
        <v>0.7950051264768565</v>
      </c>
      <c r="E21472" s="19" t="n">
        <v>0.8528680054591399</v>
      </c>
      <c r="F21472" s="19" t="n">
        <v>0.8141717147374745</v>
      </c>
      <c r="G21472" s="19" t="n">
        <v>0.9148260520105715</v>
      </c>
      <c r="H21472" s="19" t="n">
        <v>0.8653626335475832</v>
      </c>
      <c r="I21472" s="19" t="n">
        <v>0.9022801465060166</v>
      </c>
      <c r="J21472" s="19" t="n">
        <v>0.8072334602714973</v>
      </c>
      <c r="K21472" s="19" t="n">
        <v>0.5825461000774882</v>
      </c>
      <c r="L21472" s="19" t="n">
        <v>0.8428559531721759</v>
      </c>
      <c r="M21472" s="19" t="n">
        <v>0.8615458595997222</v>
      </c>
      <c r="N21472" s="19" t="n">
        <v>0.7424167529606447</v>
      </c>
      <c r="O21472" s="19" t="n">
        <v>0.888014750215904</v>
      </c>
      <c r="P21472" s="19" t="n">
        <v>0.7566988502662158</v>
      </c>
      <c r="Q21472" s="19" t="n">
        <v>0.8298073379682551</v>
      </c>
      <c r="R21472" s="19" t="n">
        <v>0.8312659760488051</v>
      </c>
      <c r="S21472" s="19" t="n">
        <v>0.744341860954434</v>
      </c>
      <c r="T21472" s="19" t="n">
        <v>0.715543741774934</v>
      </c>
    </row>
    <row r="21473">
      <c r="B21473" s="8" t="s">
        <v>1292</v>
      </c>
      <c r="C21473" s="15" t="n">
        <v>0.864021730625461</v>
      </c>
      <c r="D21473" s="15" t="n">
        <v>0.7555215658150898</v>
      </c>
      <c r="E21473" s="15" t="n">
        <v>0.8276893169255451</v>
      </c>
      <c r="F21473" s="15" t="n">
        <v>0.7329290905872587</v>
      </c>
      <c r="G21473" s="15" t="n">
        <v>0.9209007464436144</v>
      </c>
      <c r="H21473" s="15" t="n">
        <v>0.8150158970502266</v>
      </c>
      <c r="I21473" s="15" t="n">
        <v>0.8799628228158197</v>
      </c>
      <c r="J21473" s="15" t="n">
        <v>0.8824623492047412</v>
      </c>
      <c r="K21473" s="15" t="n">
        <v>0.6166172458827831</v>
      </c>
      <c r="L21473" s="15" t="n">
        <v>0.8103030958826801</v>
      </c>
      <c r="M21473" s="15" t="n">
        <v>0.8599570593328136</v>
      </c>
      <c r="N21473" s="15" t="n">
        <v>0.8183835771696218</v>
      </c>
      <c r="O21473" s="15" t="n">
        <v>0.8956418598524332</v>
      </c>
      <c r="P21473" s="15" t="n">
        <v>0.6280430431718299</v>
      </c>
      <c r="Q21473" s="15" t="n">
        <v>0.8134579691669312</v>
      </c>
      <c r="R21473" s="15" t="n">
        <v>0.655660633996682</v>
      </c>
      <c r="S21473" s="15" t="n">
        <v>0.6811477489752223</v>
      </c>
      <c r="T21473" s="15" t="n">
        <v>0.7933509579431216</v>
      </c>
    </row>
    <row r="21474">
      <c r="B21474" s="8" t="s">
        <v>1293</v>
      </c>
      <c r="C21474" s="19" t="n">
        <v>0.9236033311781112</v>
      </c>
      <c r="D21474" s="19" t="n">
        <v>0.7487879606763312</v>
      </c>
      <c r="E21474" s="19" t="n">
        <v>0.724343473707825</v>
      </c>
      <c r="F21474" s="19" t="n">
        <v>0.7544081115540039</v>
      </c>
      <c r="G21474" s="19" t="n">
        <v>0.8482292941664668</v>
      </c>
      <c r="H21474" s="19" t="n">
        <v>0.8003644319132579</v>
      </c>
      <c r="I21474" s="19" t="n">
        <v>0.883104990237581</v>
      </c>
      <c r="J21474" s="19" t="n">
        <v>0.8573039476518266</v>
      </c>
      <c r="K21474" s="19" t="n">
        <v>0.8338763458957368</v>
      </c>
      <c r="L21474" s="19" t="n">
        <v>0.8275485767473071</v>
      </c>
      <c r="M21474" s="19" t="n">
        <v>0.8284744918680864</v>
      </c>
      <c r="N21474" s="19" t="n">
        <v>0.8858581322395508</v>
      </c>
      <c r="O21474" s="19" t="n">
        <v>0.8880190667459228</v>
      </c>
      <c r="P21474" s="19" t="n">
        <v>0.7823030784941124</v>
      </c>
      <c r="Q21474" s="19" t="n">
        <v>0.8295206863235877</v>
      </c>
      <c r="R21474" s="19" t="n">
        <v>0.7751395577325061</v>
      </c>
      <c r="S21474" s="19" t="n">
        <v>0.7248630767537279</v>
      </c>
      <c r="T21474" s="19" t="n">
        <v>0.7097170255382055</v>
      </c>
    </row>
    <row r="21475">
      <c r="B21475" s="8" t="s">
        <v>1294</v>
      </c>
      <c r="C21475" s="15" t="n">
        <v>0.7032558473296836</v>
      </c>
      <c r="D21475" s="15" t="n">
        <v>0.7954093217484449</v>
      </c>
      <c r="E21475" s="15" t="n">
        <v>0.8651279246958364</v>
      </c>
      <c r="F21475" s="15" t="n">
        <v>0.6962856807385712</v>
      </c>
      <c r="G21475" s="15" t="n">
        <v>0.7878673752333561</v>
      </c>
      <c r="H21475" s="15" t="n">
        <v>0.8609884334453634</v>
      </c>
      <c r="I21475" s="15" t="n">
        <v>0.7845757576898417</v>
      </c>
      <c r="J21475" s="15" t="n">
        <v>0.8404336383501368</v>
      </c>
      <c r="K21475" s="15" t="n">
        <v>0.7448862133765793</v>
      </c>
      <c r="L21475" s="15" t="n">
        <v>0.7645631071759249</v>
      </c>
      <c r="M21475" s="15" t="n">
        <v>0.8890776150040063</v>
      </c>
      <c r="N21475" s="15" t="n">
        <v>0.7363579461409154</v>
      </c>
      <c r="O21475" s="15" t="n">
        <v>0.8931930009073624</v>
      </c>
      <c r="P21475" s="15" t="n">
        <v>0.7294107555592159</v>
      </c>
      <c r="Q21475" s="15" t="n">
        <v>0.7836384113745677</v>
      </c>
      <c r="R21475" s="15" t="n">
        <v>0.7211917748636301</v>
      </c>
      <c r="S21475" s="15" t="n">
        <v>0.6778623115912824</v>
      </c>
      <c r="T21475" s="15" t="n">
        <v>0.7289725488266454</v>
      </c>
    </row>
    <row r="21476">
      <c r="B21476" s="8" t="s">
        <v>1295</v>
      </c>
      <c r="C21476" s="19" t="n">
        <v>0.8068195244459863</v>
      </c>
      <c r="D21476" s="19" t="n">
        <v>0.823010113477317</v>
      </c>
      <c r="E21476" s="19" t="n">
        <v>0.8665610145136549</v>
      </c>
      <c r="F21476" s="19" t="n">
        <v>0.8115800378924699</v>
      </c>
      <c r="G21476" s="19" t="n">
        <v>0.8155891061749578</v>
      </c>
      <c r="H21476" s="19" t="n">
        <v>0.8294046875335725</v>
      </c>
      <c r="I21476" s="19" t="n">
        <v>0.8145117354520293</v>
      </c>
      <c r="J21476" s="19" t="n">
        <v>0.8409736279939725</v>
      </c>
      <c r="K21476" s="19" t="n">
        <v>0.7643736863664093</v>
      </c>
      <c r="L21476" s="19" t="n">
        <v>0.8423144623636853</v>
      </c>
      <c r="M21476" s="19" t="n">
        <v>0.9210342777915379</v>
      </c>
      <c r="N21476" s="19" t="n">
        <v>0.7934225246174373</v>
      </c>
      <c r="O21476" s="19" t="n">
        <v>0.9026290670750814</v>
      </c>
      <c r="P21476" s="19" t="n">
        <v>0.8079912640543956</v>
      </c>
      <c r="Q21476" s="19" t="n">
        <v>0.785568530757024</v>
      </c>
      <c r="R21476" s="19" t="n">
        <v>0.8273189761891236</v>
      </c>
      <c r="S21476" s="19" t="n">
        <v>0.6262580324829238</v>
      </c>
      <c r="T21476" s="19" t="n">
        <v>0.7934520706067733</v>
      </c>
    </row>
    <row r="21477">
      <c r="B21477" s="8" t="s">
        <v>1296</v>
      </c>
      <c r="C21477" s="15" t="n">
        <v>0.8410936672596959</v>
      </c>
      <c r="D21477" s="15" t="n">
        <v>0.8735093370266592</v>
      </c>
      <c r="E21477" s="15" t="n">
        <v>0.8501914278310956</v>
      </c>
      <c r="F21477" s="15" t="n">
        <v>0.7517654258898746</v>
      </c>
      <c r="G21477" s="15" t="n">
        <v>0.8515807219092846</v>
      </c>
      <c r="H21477" s="15" t="n">
        <v>0.8477865235054284</v>
      </c>
      <c r="I21477" s="15" t="n">
        <v>0.8199847434762921</v>
      </c>
      <c r="J21477" s="15" t="n">
        <v>0.8807344357921728</v>
      </c>
      <c r="K21477" s="15" t="n">
        <v>0.801843364768504</v>
      </c>
      <c r="L21477" s="15" t="n">
        <v>0.7799070968291458</v>
      </c>
      <c r="M21477" s="15" t="n">
        <v>0.9384898278615276</v>
      </c>
      <c r="N21477" s="15" t="n">
        <v>0.9021052470543358</v>
      </c>
      <c r="O21477" s="15" t="n">
        <v>0.9386830077510078</v>
      </c>
      <c r="P21477" s="15" t="n">
        <v>0.7804484717255727</v>
      </c>
      <c r="Q21477" s="15" t="n">
        <v>0.8239540645596971</v>
      </c>
      <c r="R21477" s="15" t="n">
        <v>0.7708901390325877</v>
      </c>
      <c r="S21477" s="15" t="n">
        <v>0.7384458403849266</v>
      </c>
      <c r="T21477" s="15" t="n">
        <v>0.6982365654870956</v>
      </c>
    </row>
    <row r="21478">
      <c r="B21478" s="8" t="s">
        <v>1297</v>
      </c>
      <c r="C21478" s="19" t="n">
        <v>0.8220359738481878</v>
      </c>
      <c r="D21478" s="19" t="n">
        <v>0.7965278701848514</v>
      </c>
      <c r="E21478" s="19" t="n">
        <v>0.7840424977058538</v>
      </c>
      <c r="F21478" s="19" t="n">
        <v>0.7172890396522378</v>
      </c>
      <c r="G21478" s="19" t="n">
        <v>0.790794840419884</v>
      </c>
      <c r="H21478" s="19" t="n">
        <v>0.8370123797931251</v>
      </c>
      <c r="I21478" s="19" t="n">
        <v>0.8787156596907526</v>
      </c>
      <c r="J21478" s="19" t="n">
        <v>0.6822311580797944</v>
      </c>
      <c r="K21478" s="19" t="n">
        <v>0.6061115231756629</v>
      </c>
      <c r="L21478" s="19" t="n">
        <v>0.7928484235789591</v>
      </c>
      <c r="M21478" s="19" t="n">
        <v>0.6934977820729102</v>
      </c>
      <c r="N21478" s="19" t="n">
        <v>0.7546774362041143</v>
      </c>
      <c r="O21478" s="19" t="n">
        <v>0.8840927070688301</v>
      </c>
      <c r="P21478" s="19" t="n">
        <v>0.6566255350780275</v>
      </c>
      <c r="Q21478" s="19" t="n">
        <v>0.8153780211778893</v>
      </c>
      <c r="R21478" s="19" t="n">
        <v>0.6923411559901516</v>
      </c>
      <c r="S21478" s="19" t="n">
        <v>0.5947657169935414</v>
      </c>
      <c r="T21478" s="19" t="n">
        <v>0.7457452478712757</v>
      </c>
    </row>
    <row r="21479">
      <c r="B21479" s="8" t="s">
        <v>1298</v>
      </c>
      <c r="C21479" s="15" t="n">
        <v>0.7376366143632274</v>
      </c>
      <c r="D21479" s="15" t="n">
        <v>0.7909476139871284</v>
      </c>
      <c r="E21479" s="15" t="n">
        <v>0.8001194302672942</v>
      </c>
      <c r="F21479" s="15" t="n">
        <v>0.7642627492165159</v>
      </c>
      <c r="G21479" s="15" t="n">
        <v>0.8375856616177276</v>
      </c>
      <c r="H21479" s="15" t="n">
        <v>0.776070787970906</v>
      </c>
      <c r="I21479" s="15" t="n">
        <v>0.7678481986969651</v>
      </c>
      <c r="J21479" s="15" t="n">
        <v>0.778518594323384</v>
      </c>
      <c r="K21479" s="15" t="n">
        <v>0.7255953215392638</v>
      </c>
      <c r="L21479" s="15" t="n">
        <v>0.8028744273650048</v>
      </c>
      <c r="M21479" s="15" t="n">
        <v>0.8073743360837106</v>
      </c>
      <c r="N21479" s="15" t="n">
        <v>0.8149666351639139</v>
      </c>
      <c r="O21479" s="15" t="n">
        <v>0.8901503235305314</v>
      </c>
      <c r="P21479" s="15" t="n">
        <v>0.8484934447362323</v>
      </c>
      <c r="Q21479" s="15" t="n">
        <v>0.7585946602131274</v>
      </c>
      <c r="R21479" s="15" t="n">
        <v>0.8492682658245266</v>
      </c>
      <c r="S21479" s="15" t="n">
        <v>0.7358765315852952</v>
      </c>
      <c r="T21479" s="15" t="n">
        <v>0.7298276566925878</v>
      </c>
    </row>
    <row r="21480">
      <c r="B21480" s="8" t="s">
        <v>1299</v>
      </c>
      <c r="C21480" s="19" t="n">
        <v>0.8859862317403664</v>
      </c>
      <c r="D21480" s="19" t="n">
        <v>0.7883878923868727</v>
      </c>
      <c r="E21480" s="19" t="n">
        <v>0.7745282277326869</v>
      </c>
      <c r="F21480" s="19" t="n">
        <v>0.7217003057278844</v>
      </c>
      <c r="G21480" s="19" t="n">
        <v>0.857307228777359</v>
      </c>
      <c r="H21480" s="19" t="n">
        <v>0.8600140078474572</v>
      </c>
      <c r="I21480" s="19" t="n">
        <v>0.8297040189951331</v>
      </c>
      <c r="J21480" s="19" t="n">
        <v>0.7741211156815816</v>
      </c>
      <c r="K21480" s="19" t="n">
        <v>0.7239044834724849</v>
      </c>
      <c r="L21480" s="19" t="n">
        <v>0.7816306609874254</v>
      </c>
      <c r="M21480" s="19" t="n">
        <v>0.8804385812817429</v>
      </c>
      <c r="N21480" s="19" t="n">
        <v>0.8846994518169023</v>
      </c>
      <c r="O21480" s="19" t="n">
        <v>0.9087074056738363</v>
      </c>
      <c r="P21480" s="19" t="n">
        <v>0.7513656628205959</v>
      </c>
      <c r="Q21480" s="19" t="n">
        <v>0.7541056767031604</v>
      </c>
      <c r="R21480" s="19" t="n">
        <v>0.7670236566307752</v>
      </c>
      <c r="S21480" s="19" t="n">
        <v>0.7887927326197521</v>
      </c>
      <c r="T21480" s="19" t="n">
        <v>0.804999764649536</v>
      </c>
    </row>
    <row r="21481">
      <c r="B21481" s="8" t="s">
        <v>1300</v>
      </c>
      <c r="C21481" s="15" t="n">
        <v>0.8824711921360177</v>
      </c>
      <c r="D21481" s="15" t="n">
        <v>0.8104807052606443</v>
      </c>
      <c r="E21481" s="15" t="n">
        <v>0.8103435116891727</v>
      </c>
      <c r="F21481" s="15" t="n">
        <v>0.8581575728736601</v>
      </c>
      <c r="G21481" s="15" t="n">
        <v>0.8716700358867809</v>
      </c>
      <c r="H21481" s="15" t="n">
        <v>0.8586851972669404</v>
      </c>
      <c r="I21481" s="15" t="n">
        <v>0.872317655539238</v>
      </c>
      <c r="J21481" s="15" t="n">
        <v>0.8104576556162126</v>
      </c>
      <c r="K21481" s="15" t="n">
        <v>0.7564429825371318</v>
      </c>
      <c r="L21481" s="15" t="n">
        <v>0.8638430716855161</v>
      </c>
      <c r="M21481" s="15" t="n">
        <v>0.8619642161312885</v>
      </c>
      <c r="N21481" s="15" t="n">
        <v>0.8931259418878964</v>
      </c>
      <c r="O21481" s="15" t="n">
        <v>0.8999990533615276</v>
      </c>
      <c r="P21481" s="15" t="n">
        <v>0.8001073532928518</v>
      </c>
      <c r="Q21481" s="15" t="n">
        <v>0.81871163541169</v>
      </c>
      <c r="R21481" s="15" t="n">
        <v>0.8328217564085357</v>
      </c>
      <c r="S21481" s="15" t="n">
        <v>0.7561145165130704</v>
      </c>
      <c r="T21481" s="15" t="n">
        <v>0.7084461891018777</v>
      </c>
    </row>
    <row r="21482">
      <c r="B21482" s="8" t="s">
        <v>1301</v>
      </c>
      <c r="C21482" s="19" t="n">
        <v>0.7701004542482036</v>
      </c>
      <c r="D21482" s="19" t="n">
        <v>0.8069132876755087</v>
      </c>
      <c r="E21482" s="19" t="n">
        <v>0.8993844275609072</v>
      </c>
      <c r="F21482" s="19" t="n">
        <v>0.865191280675613</v>
      </c>
      <c r="G21482" s="19" t="n">
        <v>0.8322072402010938</v>
      </c>
      <c r="H21482" s="19" t="n">
        <v>0.8356730962840272</v>
      </c>
      <c r="I21482" s="19" t="n">
        <v>0.7987153907089536</v>
      </c>
      <c r="J21482" s="19" t="n">
        <v>0.8334176148272435</v>
      </c>
      <c r="K21482" s="19" t="n">
        <v>0.5353462184626248</v>
      </c>
      <c r="L21482" s="19" t="n">
        <v>0.7514068565694707</v>
      </c>
      <c r="M21482" s="19" t="n">
        <v>0.937238635841262</v>
      </c>
      <c r="N21482" s="19" t="n">
        <v>0.8522950966712978</v>
      </c>
      <c r="O21482" s="19" t="n">
        <v>0.9208746910963754</v>
      </c>
      <c r="P21482" s="19" t="n">
        <v>0.6680265875841601</v>
      </c>
      <c r="Q21482" s="19" t="n">
        <v>0.8070998718390375</v>
      </c>
      <c r="R21482" s="19" t="n">
        <v>0.8770972278337176</v>
      </c>
      <c r="S21482" s="19" t="n">
        <v>0.7358036392712827</v>
      </c>
      <c r="T21482" s="19" t="n">
        <v>0.7437509081402179</v>
      </c>
    </row>
    <row r="21483">
      <c r="B21483" s="8" t="s">
        <v>1302</v>
      </c>
      <c r="C21483" s="15" t="n">
        <v>0.887651538950505</v>
      </c>
      <c r="D21483" s="15" t="n">
        <v>0.759936219471532</v>
      </c>
      <c r="E21483" s="15" t="n">
        <v>0.7582626705892936</v>
      </c>
      <c r="F21483" s="15" t="n">
        <v>0.7853508396410336</v>
      </c>
      <c r="G21483" s="15" t="n">
        <v>0.8230356447200583</v>
      </c>
      <c r="H21483" s="15" t="n">
        <v>0.800266943774723</v>
      </c>
      <c r="I21483" s="15" t="n">
        <v>0.7772833148649354</v>
      </c>
      <c r="J21483" s="15" t="n">
        <v>0.7492016289324112</v>
      </c>
      <c r="K21483" s="15" t="n">
        <v>0.6116190149642051</v>
      </c>
      <c r="L21483" s="15" t="n">
        <v>0.7274190880311017</v>
      </c>
      <c r="M21483" s="15" t="n">
        <v>0.819979816597593</v>
      </c>
      <c r="N21483" s="15" t="n">
        <v>0.8624364352471137</v>
      </c>
      <c r="O21483" s="15" t="n">
        <v>0.8821047313793521</v>
      </c>
      <c r="P21483" s="15" t="n">
        <v>0.7289094952422638</v>
      </c>
      <c r="Q21483" s="15" t="n">
        <v>0.7712475620877385</v>
      </c>
      <c r="R21483" s="15" t="n">
        <v>0.806882103139549</v>
      </c>
      <c r="S21483" s="15" t="n">
        <v>0.7435908011266852</v>
      </c>
      <c r="T21483" s="15" t="n">
        <v>0.6838849527006561</v>
      </c>
    </row>
    <row r="21484">
      <c r="B21484" s="8" t="s">
        <v>1303</v>
      </c>
      <c r="C21484" s="19" t="n">
        <v>0.874786671543925</v>
      </c>
      <c r="D21484" s="19" t="n">
        <v>0.8329106446000552</v>
      </c>
      <c r="E21484" s="19" t="n">
        <v>0.7845591611967505</v>
      </c>
      <c r="F21484" s="19" t="n">
        <v>0.7694490705897195</v>
      </c>
      <c r="G21484" s="19" t="n">
        <v>0.8864384349719818</v>
      </c>
      <c r="H21484" s="19" t="n">
        <v>0.8121142168038619</v>
      </c>
      <c r="I21484" s="19" t="n">
        <v>0.9070264938305289</v>
      </c>
      <c r="J21484" s="19" t="n">
        <v>0.782946716718705</v>
      </c>
      <c r="K21484" s="19" t="n">
        <v>0.735070165245862</v>
      </c>
      <c r="L21484" s="19" t="n">
        <v>0.8453543521278641</v>
      </c>
      <c r="M21484" s="19" t="n">
        <v>0.7588207788423053</v>
      </c>
      <c r="N21484" s="19" t="n">
        <v>0.865918570729878</v>
      </c>
      <c r="O21484" s="19" t="n">
        <v>0.9098079512208547</v>
      </c>
      <c r="P21484" s="19" t="n">
        <v>0.8148656166771703</v>
      </c>
      <c r="Q21484" s="19" t="n">
        <v>0.8005642840614462</v>
      </c>
      <c r="R21484" s="19" t="n">
        <v>0.78282326730674</v>
      </c>
      <c r="S21484" s="19" t="n">
        <v>0.7325656616017824</v>
      </c>
      <c r="T21484" s="19" t="n">
        <v>0.7887592397005834</v>
      </c>
    </row>
    <row r="21485">
      <c r="B21485" s="8" t="s">
        <v>1304</v>
      </c>
      <c r="C21485" s="15" t="n">
        <v>0.8225667202915589</v>
      </c>
      <c r="D21485" s="15" t="n">
        <v>0.8258035430335561</v>
      </c>
      <c r="E21485" s="15" t="n">
        <v>0.8081844615742005</v>
      </c>
      <c r="F21485" s="15" t="n">
        <v>0.8533552547542117</v>
      </c>
      <c r="G21485" s="15" t="n">
        <v>0.8122121436100711</v>
      </c>
      <c r="H21485" s="15" t="n">
        <v>0.822417850825663</v>
      </c>
      <c r="I21485" s="15" t="n">
        <v>0.828447760372283</v>
      </c>
      <c r="J21485" s="15" t="n">
        <v>0.7906017172963408</v>
      </c>
      <c r="K21485" s="15" t="n">
        <v>0.72437475373765</v>
      </c>
      <c r="L21485" s="15" t="n">
        <v>0.8145953622106271</v>
      </c>
      <c r="M21485" s="15" t="n">
        <v>0.7155070715594218</v>
      </c>
      <c r="N21485" s="15" t="n">
        <v>0.8420192719691812</v>
      </c>
      <c r="O21485" s="15" t="n">
        <v>0.8856446884023356</v>
      </c>
      <c r="P21485" s="15" t="n">
        <v>0.7907841132690506</v>
      </c>
      <c r="Q21485" s="15" t="n">
        <v>0.8165875617828168</v>
      </c>
      <c r="R21485" s="15" t="n">
        <v>0.8670381433175616</v>
      </c>
      <c r="S21485" s="15" t="n">
        <v>0.8094421693574743</v>
      </c>
      <c r="T21485" s="15" t="n">
        <v>0.7798577237487135</v>
      </c>
    </row>
    <row r="21486">
      <c r="B21486" s="8" t="s">
        <v>1305</v>
      </c>
      <c r="C21486" s="19" t="n">
        <v>0.8991864924242892</v>
      </c>
      <c r="D21486" s="19" t="n">
        <v>0.833817193661342</v>
      </c>
      <c r="E21486" s="19" t="n">
        <v>0.8491528097033167</v>
      </c>
      <c r="F21486" s="19" t="n">
        <v>0.8286275923549384</v>
      </c>
      <c r="G21486" s="19" t="n">
        <v>0.885097281072677</v>
      </c>
      <c r="H21486" s="19" t="n">
        <v>0.8784191636553934</v>
      </c>
      <c r="I21486" s="19" t="n">
        <v>0.9301356275378511</v>
      </c>
      <c r="J21486" s="19" t="n">
        <v>0.8258573612294648</v>
      </c>
      <c r="K21486" s="19" t="n">
        <v>0.799735920423898</v>
      </c>
      <c r="L21486" s="19" t="n">
        <v>0.9141113929222665</v>
      </c>
      <c r="M21486" s="19" t="n">
        <v>0.8682377625301206</v>
      </c>
      <c r="N21486" s="19" t="n">
        <v>0.8847706873389779</v>
      </c>
      <c r="O21486" s="19" t="n">
        <v>0.8802210850488617</v>
      </c>
      <c r="P21486" s="19" t="n">
        <v>0.8458607045733979</v>
      </c>
      <c r="Q21486" s="19" t="n">
        <v>0.7874273543990349</v>
      </c>
      <c r="R21486" s="19" t="n">
        <v>0.8736411816848635</v>
      </c>
      <c r="S21486" s="19" t="n">
        <v>0.8657473277333262</v>
      </c>
      <c r="T21486" s="19" t="n">
        <v>0.8133001286490573</v>
      </c>
    </row>
    <row r="21487">
      <c r="B21487" s="8" t="s">
        <v>1306</v>
      </c>
      <c r="C21487" s="15" t="n">
        <v>0.8136789921326802</v>
      </c>
      <c r="D21487" s="15" t="n">
        <v>0.7056275827103188</v>
      </c>
      <c r="E21487" s="15" t="n">
        <v>0.8723262864338086</v>
      </c>
      <c r="F21487" s="15" t="n">
        <v>0.8466173807975556</v>
      </c>
      <c r="G21487" s="15" t="n">
        <v>0.8686801573902562</v>
      </c>
      <c r="H21487" s="15" t="n">
        <v>0.7928010719513515</v>
      </c>
      <c r="I21487" s="15" t="n">
        <v>0.8147697328256192</v>
      </c>
      <c r="J21487" s="15" t="n">
        <v>0.8354785578845471</v>
      </c>
      <c r="K21487" s="15" t="n">
        <v>0.614040487418098</v>
      </c>
      <c r="L21487" s="15" t="n">
        <v>0.7343400738070873</v>
      </c>
      <c r="M21487" s="15" t="n">
        <v>0.9247595034885208</v>
      </c>
      <c r="N21487" s="15" t="n">
        <v>0.8482096879493921</v>
      </c>
      <c r="O21487" s="15" t="n">
        <v>0.8916894732341388</v>
      </c>
      <c r="P21487" s="15" t="n">
        <v>0.7332529691073927</v>
      </c>
      <c r="Q21487" s="15" t="n">
        <v>0.785374868632872</v>
      </c>
      <c r="R21487" s="15" t="n">
        <v>0.8778934993478733</v>
      </c>
      <c r="S21487" s="15" t="n">
        <v>0.6043650554461706</v>
      </c>
      <c r="T21487" s="15" t="n">
        <v>0.7774925821589375</v>
      </c>
    </row>
    <row r="21488">
      <c r="B21488" s="8" t="s">
        <v>1307</v>
      </c>
      <c r="C21488" s="19" t="n">
        <v>0.8394008849893984</v>
      </c>
      <c r="D21488" s="19" t="n">
        <v>0.8071493626251425</v>
      </c>
      <c r="E21488" s="19" t="n">
        <v>0.8252036119059861</v>
      </c>
      <c r="F21488" s="19" t="n">
        <v>0.8213469890931796</v>
      </c>
      <c r="G21488" s="19" t="n">
        <v>0.7635718690558342</v>
      </c>
      <c r="H21488" s="19" t="n">
        <v>0.8415817240108658</v>
      </c>
      <c r="I21488" s="19" t="n">
        <v>0.7947441688803787</v>
      </c>
      <c r="J21488" s="19" t="n">
        <v>0.7697538177434343</v>
      </c>
      <c r="K21488" s="19" t="n">
        <v>0.737126767278507</v>
      </c>
      <c r="L21488" s="19" t="n">
        <v>0.7852368787984766</v>
      </c>
      <c r="M21488" s="19" t="n">
        <v>0.8529486348224052</v>
      </c>
      <c r="N21488" s="19" t="n">
        <v>0.8634926309528944</v>
      </c>
      <c r="O21488" s="19" t="n">
        <v>0.895759968541902</v>
      </c>
      <c r="P21488" s="19" t="n">
        <v>0.7879216102645625</v>
      </c>
      <c r="Q21488" s="19" t="n">
        <v>0.7520788155902931</v>
      </c>
      <c r="R21488" s="19" t="n">
        <v>0.8132871155406668</v>
      </c>
      <c r="S21488" s="19" t="n">
        <v>0.6901094123390098</v>
      </c>
      <c r="T21488" s="19" t="n">
        <v>0.7604026063906286</v>
      </c>
    </row>
    <row r="21489">
      <c r="B21489" s="8" t="s">
        <v>1308</v>
      </c>
      <c r="C21489" s="15" t="n">
        <v>0.923911862810162</v>
      </c>
      <c r="D21489" s="15" t="n">
        <v>0.8365591365336</v>
      </c>
      <c r="E21489" s="15" t="n">
        <v>0.855567347927061</v>
      </c>
      <c r="F21489" s="15" t="n">
        <v>0.7412945793683934</v>
      </c>
      <c r="G21489" s="15" t="n">
        <v>0.8182546304763266</v>
      </c>
      <c r="H21489" s="15" t="n">
        <v>0.8857230605155699</v>
      </c>
      <c r="I21489" s="15" t="n">
        <v>0.8113283989133812</v>
      </c>
      <c r="J21489" s="15" t="n">
        <v>0.8424056925410166</v>
      </c>
      <c r="K21489" s="15" t="n">
        <v>0.7664594414387261</v>
      </c>
      <c r="L21489" s="15" t="n">
        <v>0.8428129138132879</v>
      </c>
      <c r="M21489" s="15" t="n">
        <v>0.9351246242427863</v>
      </c>
      <c r="N21489" s="15" t="n">
        <v>0.9155835504629982</v>
      </c>
      <c r="O21489" s="15" t="n">
        <v>0.9201731992399603</v>
      </c>
      <c r="P21489" s="15" t="n">
        <v>0.6898660708723064</v>
      </c>
      <c r="Q21489" s="15" t="n">
        <v>0.8049795675892076</v>
      </c>
      <c r="R21489" s="15" t="n">
        <v>0.7276485971445629</v>
      </c>
      <c r="S21489" s="15" t="n">
        <v>0.6861979224476256</v>
      </c>
      <c r="T21489" s="15" t="n">
        <v>0.6530324999872749</v>
      </c>
    </row>
    <row r="21490">
      <c r="B21490" s="8" t="s">
        <v>1309</v>
      </c>
      <c r="C21490" s="19" t="n">
        <v>0.8839601428484103</v>
      </c>
      <c r="D21490" s="19" t="n">
        <v>0.7541916786812237</v>
      </c>
      <c r="E21490" s="19" t="n">
        <v>0.7783399267116425</v>
      </c>
      <c r="F21490" s="19" t="n">
        <v>0.8468945506433084</v>
      </c>
      <c r="G21490" s="19" t="n">
        <v>0.8152586433265709</v>
      </c>
      <c r="H21490" s="19" t="n">
        <v>0.8129169748351844</v>
      </c>
      <c r="I21490" s="19" t="n">
        <v>0.8352592370970916</v>
      </c>
      <c r="J21490" s="19" t="n">
        <v>0.723625510257419</v>
      </c>
      <c r="K21490" s="19" t="n">
        <v>0.7876996851689001</v>
      </c>
      <c r="L21490" s="19" t="n">
        <v>0.7738729536056957</v>
      </c>
      <c r="M21490" s="19" t="n">
        <v>0.7867303606917211</v>
      </c>
      <c r="N21490" s="19" t="n">
        <v>0.8841900034589184</v>
      </c>
      <c r="O21490" s="19" t="n">
        <v>0.8543591195587145</v>
      </c>
      <c r="P21490" s="19" t="n">
        <v>0.8193518414395182</v>
      </c>
      <c r="Q21490" s="19" t="n">
        <v>0.7848131187629794</v>
      </c>
      <c r="R21490" s="19" t="n">
        <v>0.8616028696751348</v>
      </c>
      <c r="S21490" s="19" t="n">
        <v>0.6782446548813821</v>
      </c>
      <c r="T21490" s="19" t="n">
        <v>0.7613617265171182</v>
      </c>
    </row>
    <row r="21491">
      <c r="B21491" s="8" t="s">
        <v>1310</v>
      </c>
      <c r="C21491" s="15" t="n">
        <v>0.8853065975868815</v>
      </c>
      <c r="D21491" s="15" t="n">
        <v>0.8228838835680834</v>
      </c>
      <c r="E21491" s="15" t="n">
        <v>0.8828682257686177</v>
      </c>
      <c r="F21491" s="15" t="n">
        <v>0.8131973068394773</v>
      </c>
      <c r="G21491" s="15" t="n">
        <v>0.8427445810925603</v>
      </c>
      <c r="H21491" s="15" t="n">
        <v>0.8481021002920183</v>
      </c>
      <c r="I21491" s="15" t="n">
        <v>0.863087382240705</v>
      </c>
      <c r="J21491" s="15" t="n">
        <v>0.8274861469192345</v>
      </c>
      <c r="K21491" s="15" t="n">
        <v>0.7263449582984643</v>
      </c>
      <c r="L21491" s="15" t="n">
        <v>0.8560466000873967</v>
      </c>
      <c r="M21491" s="15" t="n">
        <v>0.9183388902025618</v>
      </c>
      <c r="N21491" s="15" t="n">
        <v>0.928126482284246</v>
      </c>
      <c r="O21491" s="15" t="n">
        <v>0.9027297486507021</v>
      </c>
      <c r="P21491" s="15" t="n">
        <v>0.7075820160430946</v>
      </c>
      <c r="Q21491" s="15" t="n">
        <v>0.7917021687059506</v>
      </c>
      <c r="R21491" s="15" t="n">
        <v>0.8310877570718131</v>
      </c>
      <c r="S21491" s="15" t="n">
        <v>0.8068249437349598</v>
      </c>
      <c r="T21491" s="15" t="n">
        <v>0.7565589694162244</v>
      </c>
    </row>
    <row r="21492">
      <c r="B21492" s="8" t="s">
        <v>1311</v>
      </c>
      <c r="C21492" s="19" t="n">
        <v>0.7822772439157067</v>
      </c>
      <c r="D21492" s="19" t="n">
        <v>0.8100683482190998</v>
      </c>
      <c r="E21492" s="19" t="n">
        <v>0.7660240327231799</v>
      </c>
      <c r="F21492" s="19" t="n">
        <v>0.7798375229452574</v>
      </c>
      <c r="G21492" s="19" t="n">
        <v>0.8631479139985858</v>
      </c>
      <c r="H21492" s="19" t="n">
        <v>0.869034502181362</v>
      </c>
      <c r="I21492" s="19" t="n">
        <v>0.8440208245955958</v>
      </c>
      <c r="J21492" s="19" t="n">
        <v>0.775918503900159</v>
      </c>
      <c r="K21492" s="19" t="n">
        <v>0.6859462945187379</v>
      </c>
      <c r="L21492" s="19" t="n">
        <v>0.8284745631034877</v>
      </c>
      <c r="M21492" s="19" t="n">
        <v>0.753943769347007</v>
      </c>
      <c r="N21492" s="19" t="n">
        <v>0.8325041593749766</v>
      </c>
      <c r="O21492" s="19" t="n">
        <v>0.8808190639794302</v>
      </c>
      <c r="P21492" s="19" t="n">
        <v>0.803784375669264</v>
      </c>
      <c r="Q21492" s="19" t="n">
        <v>0.8059955361462807</v>
      </c>
      <c r="R21492" s="19" t="n">
        <v>0.8491476576399817</v>
      </c>
      <c r="S21492" s="19" t="n">
        <v>0.7819576091226145</v>
      </c>
      <c r="T21492" s="19" t="n">
        <v>0.6216568462179541</v>
      </c>
    </row>
    <row r="21493">
      <c r="B21493" s="8" t="s">
        <v>1312</v>
      </c>
      <c r="C21493" s="15" t="n">
        <v>0.8625744292112264</v>
      </c>
      <c r="D21493" s="15" t="n">
        <v>0.8407831806370386</v>
      </c>
      <c r="E21493" s="15" t="n">
        <v>0.9101025069187259</v>
      </c>
      <c r="F21493" s="15" t="n">
        <v>0.861394444016133</v>
      </c>
      <c r="G21493" s="15" t="n">
        <v>0.888478063147412</v>
      </c>
      <c r="H21493" s="15" t="n">
        <v>0.8185234759345513</v>
      </c>
      <c r="I21493" s="15" t="n">
        <v>0.8313963764995279</v>
      </c>
      <c r="J21493" s="15" t="n">
        <v>0.8745031175481154</v>
      </c>
      <c r="K21493" s="15" t="n">
        <v>0.7575926265088901</v>
      </c>
      <c r="L21493" s="15" t="n">
        <v>0.8233243031377686</v>
      </c>
      <c r="M21493" s="15" t="n">
        <v>0.9291020610951742</v>
      </c>
      <c r="N21493" s="15" t="n">
        <v>0.944284855666746</v>
      </c>
      <c r="O21493" s="15" t="n">
        <v>0.9154728982475291</v>
      </c>
      <c r="P21493" s="15" t="n">
        <v>0.7702679734116059</v>
      </c>
      <c r="Q21493" s="15" t="n">
        <v>0.8689059325591089</v>
      </c>
      <c r="R21493" s="15" t="n">
        <v>0.8369433807406198</v>
      </c>
      <c r="S21493" s="15" t="n">
        <v>0.8093796147926146</v>
      </c>
      <c r="T21493" s="15" t="n">
        <v>0.7543042867867328</v>
      </c>
    </row>
    <row r="21494">
      <c r="B21494" s="8" t="s">
        <v>1313</v>
      </c>
      <c r="C21494" s="19" t="n">
        <v>0.9015663915555349</v>
      </c>
      <c r="D21494" s="19" t="n">
        <v>0.7936750979659767</v>
      </c>
      <c r="E21494" s="19" t="n">
        <v>0.8355063725107126</v>
      </c>
      <c r="F21494" s="19" t="n">
        <v>0.8489987136417881</v>
      </c>
      <c r="G21494" s="19" t="n">
        <v>0.8532920044355998</v>
      </c>
      <c r="H21494" s="19" t="n">
        <v>0.8025772217837464</v>
      </c>
      <c r="I21494" s="19" t="n">
        <v>0.8857808149304799</v>
      </c>
      <c r="J21494" s="19" t="n">
        <v>0.8562534263707018</v>
      </c>
      <c r="K21494" s="19" t="n">
        <v>0.7460273939855925</v>
      </c>
      <c r="L21494" s="19" t="n">
        <v>0.7349912571864653</v>
      </c>
      <c r="M21494" s="19" t="n">
        <v>0.8449655173912113</v>
      </c>
      <c r="N21494" s="19" t="n">
        <v>0.8955849979514278</v>
      </c>
      <c r="O21494" s="19" t="n">
        <v>0.9111873441625997</v>
      </c>
      <c r="P21494" s="19" t="n">
        <v>0.7940834276768326</v>
      </c>
      <c r="Q21494" s="19" t="n">
        <v>0.8553136789653468</v>
      </c>
      <c r="R21494" s="19" t="n">
        <v>0.8312081303720168</v>
      </c>
      <c r="S21494" s="19" t="n">
        <v>0.7530210417559814</v>
      </c>
      <c r="T21494" s="19" t="n">
        <v>0.7153511925979762</v>
      </c>
    </row>
    <row r="21495">
      <c r="B21495" s="8" t="s">
        <v>1314</v>
      </c>
      <c r="C21495" s="15" t="n">
        <v>0.8152733920465496</v>
      </c>
      <c r="D21495" s="15" t="n">
        <v>0.7959190820358995</v>
      </c>
      <c r="E21495" s="15" t="n">
        <v>0.8333466779743082</v>
      </c>
      <c r="F21495" s="15" t="n">
        <v>0.8377575933318855</v>
      </c>
      <c r="G21495" s="15" t="n">
        <v>0.8280013038527311</v>
      </c>
      <c r="H21495" s="15" t="n">
        <v>0.8151382927696584</v>
      </c>
      <c r="I21495" s="15" t="n">
        <v>0.7912776697480466</v>
      </c>
      <c r="J21495" s="15" t="n">
        <v>0.7977290247747353</v>
      </c>
      <c r="K21495" s="15" t="n">
        <v>0.7207614594192607</v>
      </c>
      <c r="L21495" s="15" t="n">
        <v>0.8183413158714278</v>
      </c>
      <c r="M21495" s="15" t="n">
        <v>0.8947268385272468</v>
      </c>
      <c r="N21495" s="15" t="n">
        <v>0.8943369109326466</v>
      </c>
      <c r="O21495" s="15" t="n">
        <v>0.9029457070971763</v>
      </c>
      <c r="P21495" s="15" t="n">
        <v>0.7388652722663106</v>
      </c>
      <c r="Q21495" s="15" t="n">
        <v>0.7872519681515039</v>
      </c>
      <c r="R21495" s="15" t="n">
        <v>0.8508593073152104</v>
      </c>
      <c r="S21495" s="15" t="n">
        <v>0.8230315339054955</v>
      </c>
      <c r="T21495" s="15" t="n">
        <v>0.7205236541214722</v>
      </c>
    </row>
    <row r="21496">
      <c r="B21496" s="8" t="s">
        <v>1315</v>
      </c>
      <c r="C21496" s="19" t="n">
        <v>0.8794055120762149</v>
      </c>
      <c r="D21496" s="19" t="n">
        <v>0.8307334674306156</v>
      </c>
      <c r="E21496" s="19" t="n">
        <v>0.8572577598913916</v>
      </c>
      <c r="F21496" s="19" t="n">
        <v>0.8538632839269231</v>
      </c>
      <c r="G21496" s="19" t="n">
        <v>0.8179956461917046</v>
      </c>
      <c r="H21496" s="19" t="n">
        <v>0.8308609200745922</v>
      </c>
      <c r="I21496" s="19" t="n">
        <v>0.8801804968889929</v>
      </c>
      <c r="J21496" s="19" t="n">
        <v>0.81621739105188</v>
      </c>
      <c r="K21496" s="19" t="n">
        <v>0.7856654325894719</v>
      </c>
      <c r="L21496" s="19" t="n">
        <v>0.8194607319071441</v>
      </c>
      <c r="M21496" s="19" t="n">
        <v>0.9064150492340437</v>
      </c>
      <c r="N21496" s="19" t="n">
        <v>0.8772763594596915</v>
      </c>
      <c r="O21496" s="19" t="n">
        <v>0.8968184090343697</v>
      </c>
      <c r="P21496" s="19" t="n">
        <v>0.7462389133734172</v>
      </c>
      <c r="Q21496" s="19" t="n">
        <v>0.8054538285781818</v>
      </c>
      <c r="R21496" s="19" t="n">
        <v>0.7986902095005469</v>
      </c>
      <c r="S21496" s="19" t="n">
        <v>0.7752188422239957</v>
      </c>
      <c r="T21496" s="19" t="n">
        <v>0.7767574361988429</v>
      </c>
    </row>
    <row r="21497">
      <c r="B21497" s="8" t="s">
        <v>1316</v>
      </c>
      <c r="C21497" s="15" t="n">
        <v>0.8541162923374686</v>
      </c>
      <c r="D21497" s="15" t="n">
        <v>0.85692870990356</v>
      </c>
      <c r="E21497" s="15" t="n">
        <v>0.7976635590671847</v>
      </c>
      <c r="F21497" s="15" t="n">
        <v>0.7911149357901884</v>
      </c>
      <c r="G21497" s="15" t="n">
        <v>0.8748656585267057</v>
      </c>
      <c r="H21497" s="15" t="n">
        <v>0.8136682089971666</v>
      </c>
      <c r="I21497" s="15" t="n">
        <v>0.8673838393722463</v>
      </c>
      <c r="J21497" s="15" t="n">
        <v>0.8136569084506426</v>
      </c>
      <c r="K21497" s="15" t="n">
        <v>0.8055468365624598</v>
      </c>
      <c r="L21497" s="15" t="n">
        <v>0.8664445896008999</v>
      </c>
      <c r="M21497" s="15" t="n">
        <v>0.7524669504380418</v>
      </c>
      <c r="N21497" s="15" t="n">
        <v>0.9173040804075282</v>
      </c>
      <c r="O21497" s="15" t="n">
        <v>0.9074901782589594</v>
      </c>
      <c r="P21497" s="15" t="n">
        <v>0.8682027066526673</v>
      </c>
      <c r="Q21497" s="15" t="n">
        <v>0.826970414021413</v>
      </c>
      <c r="R21497" s="15" t="n">
        <v>0.8712541506514929</v>
      </c>
      <c r="S21497" s="15" t="n">
        <v>0.880675839752267</v>
      </c>
      <c r="T21497" s="15" t="n">
        <v>0.8493151670031445</v>
      </c>
    </row>
    <row r="21498">
      <c r="B21498" s="8" t="s">
        <v>1317</v>
      </c>
      <c r="C21498" s="19" t="n">
        <v>0.8376396550740208</v>
      </c>
      <c r="D21498" s="19" t="n">
        <v>0.7877395289048085</v>
      </c>
      <c r="E21498" s="19" t="n">
        <v>0.8553585925619036</v>
      </c>
      <c r="F21498" s="19" t="n">
        <v>0.7498705993694674</v>
      </c>
      <c r="G21498" s="19" t="n">
        <v>0.8610952399500512</v>
      </c>
      <c r="H21498" s="19" t="n">
        <v>0.8465273838036671</v>
      </c>
      <c r="I21498" s="19" t="n">
        <v>0.7998131634572159</v>
      </c>
      <c r="J21498" s="19" t="n">
        <v>0.90405438299406</v>
      </c>
      <c r="K21498" s="19" t="n">
        <v>0.7774005276123973</v>
      </c>
      <c r="L21498" s="19" t="n">
        <v>0.7748907498557367</v>
      </c>
      <c r="M21498" s="19" t="n">
        <v>0.9360827898577765</v>
      </c>
      <c r="N21498" s="19" t="n">
        <v>0.840400655546227</v>
      </c>
      <c r="O21498" s="19" t="n">
        <v>0.9115345650961427</v>
      </c>
      <c r="P21498" s="19" t="n">
        <v>0.7751117209242626</v>
      </c>
      <c r="Q21498" s="19" t="n">
        <v>0.834900155521633</v>
      </c>
      <c r="R21498" s="19" t="n">
        <v>0.809583353590669</v>
      </c>
      <c r="S21498" s="19" t="n">
        <v>0.6832181596415217</v>
      </c>
      <c r="T21498" s="19" t="n">
        <v>0.7212784967027533</v>
      </c>
    </row>
    <row r="21499">
      <c r="B21499" s="8" t="s">
        <v>1318</v>
      </c>
      <c r="C21499" s="15" t="n">
        <v>0.8259496029738111</v>
      </c>
      <c r="D21499" s="15" t="n">
        <v>0.7777191572815255</v>
      </c>
      <c r="E21499" s="15" t="n">
        <v>0.8612783561923985</v>
      </c>
      <c r="F21499" s="15" t="n">
        <v>0.8436444223451601</v>
      </c>
      <c r="G21499" s="15" t="n">
        <v>0.8466531887798666</v>
      </c>
      <c r="H21499" s="15" t="n">
        <v>0.8132540088662396</v>
      </c>
      <c r="I21499" s="15" t="n">
        <v>0.804245430957686</v>
      </c>
      <c r="J21499" s="15" t="n">
        <v>0.8251871354525878</v>
      </c>
      <c r="K21499" s="15" t="n">
        <v>0.6837702231980141</v>
      </c>
      <c r="L21499" s="15" t="n">
        <v>0.7977366608569824</v>
      </c>
      <c r="M21499" s="15" t="n">
        <v>0.9233105031890717</v>
      </c>
      <c r="N21499" s="15" t="n">
        <v>0.8796396979713039</v>
      </c>
      <c r="O21499" s="15" t="n">
        <v>0.8914788145841214</v>
      </c>
      <c r="P21499" s="15" t="n">
        <v>0.7454365195165863</v>
      </c>
      <c r="Q21499" s="15" t="n">
        <v>0.6891333723881787</v>
      </c>
      <c r="R21499" s="15" t="n">
        <v>0.802117309235584</v>
      </c>
      <c r="S21499" s="15" t="n">
        <v>0.765231297774557</v>
      </c>
      <c r="T21499" s="15" t="n">
        <v>0.7056435700667215</v>
      </c>
    </row>
    <row r="21500">
      <c r="B21500" s="8" t="s">
        <v>1319</v>
      </c>
      <c r="C21500" s="19" t="n">
        <v>0.7649337131470857</v>
      </c>
      <c r="D21500" s="19" t="n">
        <v>0.7708869303003713</v>
      </c>
      <c r="E21500" s="19" t="n">
        <v>0.7879836463776535</v>
      </c>
      <c r="F21500" s="19" t="n">
        <v>0.819700089226477</v>
      </c>
      <c r="G21500" s="19" t="n">
        <v>0.7698023396140535</v>
      </c>
      <c r="H21500" s="19" t="n">
        <v>0.8308160436001126</v>
      </c>
      <c r="I21500" s="19" t="n">
        <v>0.8900744367697638</v>
      </c>
      <c r="J21500" s="19" t="n">
        <v>0.7620597733327374</v>
      </c>
      <c r="K21500" s="19" t="n">
        <v>0.7050514725258628</v>
      </c>
      <c r="L21500" s="19" t="n">
        <v>0.820749153331476</v>
      </c>
      <c r="M21500" s="19" t="n">
        <v>0.7880692026385719</v>
      </c>
      <c r="N21500" s="19" t="n">
        <v>0.7650854615807656</v>
      </c>
      <c r="O21500" s="19" t="n">
        <v>0.8381969377271777</v>
      </c>
      <c r="P21500" s="19" t="n">
        <v>0.8723452025725141</v>
      </c>
      <c r="Q21500" s="19" t="n">
        <v>0.8704039348575415</v>
      </c>
      <c r="R21500" s="19" t="n">
        <v>0.9058239535052831</v>
      </c>
      <c r="S21500" s="19" t="n">
        <v>0.7346896665593045</v>
      </c>
      <c r="T21500" s="19" t="n">
        <v>0.8303055871599394</v>
      </c>
    </row>
    <row r="21501">
      <c r="B21501" s="8" t="s">
        <v>1320</v>
      </c>
      <c r="C21501" s="15" t="n">
        <v>0.8060837997737141</v>
      </c>
      <c r="D21501" s="15" t="n">
        <v>0.7799249686981717</v>
      </c>
      <c r="E21501" s="15" t="n">
        <v>0.8217822700825962</v>
      </c>
      <c r="F21501" s="15" t="n">
        <v>0.8366906886281019</v>
      </c>
      <c r="G21501" s="15" t="n">
        <v>0.8734257953603163</v>
      </c>
      <c r="H21501" s="15" t="n">
        <v>0.7712144266311617</v>
      </c>
      <c r="I21501" s="15" t="n">
        <v>0.8815608069601465</v>
      </c>
      <c r="J21501" s="15" t="n">
        <v>0.8540047066900878</v>
      </c>
      <c r="K21501" s="15" t="n">
        <v>0.7555104724489203</v>
      </c>
      <c r="L21501" s="15" t="n">
        <v>0.8392408270151973</v>
      </c>
      <c r="M21501" s="15" t="n">
        <v>0.8625190849856007</v>
      </c>
      <c r="N21501" s="15" t="n">
        <v>0.9006568701134844</v>
      </c>
      <c r="O21501" s="15" t="n">
        <v>0.8987199381064277</v>
      </c>
      <c r="P21501" s="15" t="n">
        <v>0.8304060766975001</v>
      </c>
      <c r="Q21501" s="15" t="n">
        <v>0.8894970574535476</v>
      </c>
      <c r="R21501" s="15" t="n">
        <v>0.8712071701701473</v>
      </c>
      <c r="S21501" s="15" t="n">
        <v>0.7352865283109706</v>
      </c>
      <c r="T21501" s="15" t="n">
        <v>0.812893357102842</v>
      </c>
    </row>
    <row r="21502">
      <c r="B21502" s="8" t="s">
        <v>1321</v>
      </c>
      <c r="C21502" s="19" t="n">
        <v>0.7848655746687003</v>
      </c>
      <c r="D21502" s="19" t="n">
        <v>0.8651552140058535</v>
      </c>
      <c r="E21502" s="19" t="n">
        <v>0.8783519112774901</v>
      </c>
      <c r="F21502" s="19" t="n">
        <v>0.8001638681481095</v>
      </c>
      <c r="G21502" s="19" t="n">
        <v>0.863393841657324</v>
      </c>
      <c r="H21502" s="19" t="n">
        <v>0.8599956638313392</v>
      </c>
      <c r="I21502" s="19" t="n">
        <v>0.8993820847092747</v>
      </c>
      <c r="J21502" s="19" t="n">
        <v>0.8890570511562219</v>
      </c>
      <c r="K21502" s="19" t="n">
        <v>0.793325802272551</v>
      </c>
      <c r="L21502" s="19" t="n">
        <v>0.8278746735182597</v>
      </c>
      <c r="M21502" s="19" t="n">
        <v>0.9142767510836975</v>
      </c>
      <c r="N21502" s="19" t="n">
        <v>0.8361979776072338</v>
      </c>
      <c r="O21502" s="19" t="n">
        <v>0.8871778334088644</v>
      </c>
      <c r="P21502" s="19" t="n">
        <v>0.8023346042376189</v>
      </c>
      <c r="Q21502" s="19" t="n">
        <v>0.8171864859898877</v>
      </c>
      <c r="R21502" s="19" t="n">
        <v>0.8122445716207967</v>
      </c>
      <c r="S21502" s="19" t="n">
        <v>0.7344535893275378</v>
      </c>
      <c r="T21502" s="19" t="n">
        <v>0.8714380058884965</v>
      </c>
    </row>
    <row r="21503">
      <c r="B21503" s="8" t="s">
        <v>1322</v>
      </c>
      <c r="C21503" s="15" t="n">
        <v>0.8510269833070871</v>
      </c>
      <c r="D21503" s="15" t="n">
        <v>0.7810731796403597</v>
      </c>
      <c r="E21503" s="15" t="n">
        <v>0.8944871232210307</v>
      </c>
      <c r="F21503" s="15" t="n">
        <v>0.8735786494853967</v>
      </c>
      <c r="G21503" s="15" t="n">
        <v>0.8617462291556336</v>
      </c>
      <c r="H21503" s="15" t="n">
        <v>0.8565884694638033</v>
      </c>
      <c r="I21503" s="15" t="n">
        <v>0.8340188409227445</v>
      </c>
      <c r="J21503" s="15" t="n">
        <v>0.9009127234754652</v>
      </c>
      <c r="K21503" s="15" t="n">
        <v>0.806366670121573</v>
      </c>
      <c r="L21503" s="15" t="n">
        <v>0.846046676695457</v>
      </c>
      <c r="M21503" s="15" t="n">
        <v>0.9110102445368632</v>
      </c>
      <c r="N21503" s="15" t="n">
        <v>0.8840148690499136</v>
      </c>
      <c r="O21503" s="15" t="n">
        <v>0.8679563728366794</v>
      </c>
      <c r="P21503" s="15" t="n">
        <v>0.8428533718584328</v>
      </c>
      <c r="Q21503" s="15" t="n">
        <v>0.8076077791223628</v>
      </c>
      <c r="R21503" s="15" t="n">
        <v>0.8955988761982053</v>
      </c>
      <c r="S21503" s="15" t="n">
        <v>0.7135227020427334</v>
      </c>
      <c r="T21503" s="15" t="n">
        <v>0.8129447662523884</v>
      </c>
    </row>
    <row r="21504">
      <c r="B21504" s="8" t="s">
        <v>1323</v>
      </c>
      <c r="C21504" s="19" t="n">
        <v>0.8453284639272454</v>
      </c>
      <c r="D21504" s="19" t="n">
        <v>0.8574877398387059</v>
      </c>
      <c r="E21504" s="19" t="n">
        <v>0.8941775540635791</v>
      </c>
      <c r="F21504" s="19" t="n">
        <v>0.7782247490451321</v>
      </c>
      <c r="G21504" s="19" t="n">
        <v>0.8468525243367867</v>
      </c>
      <c r="H21504" s="19" t="n">
        <v>0.8239986789577208</v>
      </c>
      <c r="I21504" s="19" t="n">
        <v>0.8454349278760106</v>
      </c>
      <c r="J21504" s="19" t="n">
        <v>0.8183163706935866</v>
      </c>
      <c r="K21504" s="19" t="n">
        <v>0.667362222594522</v>
      </c>
      <c r="L21504" s="19" t="n">
        <v>0.832384281556437</v>
      </c>
      <c r="M21504" s="19" t="n">
        <v>0.8911839268363114</v>
      </c>
      <c r="N21504" s="19" t="n">
        <v>0.8488056852916627</v>
      </c>
      <c r="O21504" s="19" t="n">
        <v>0.9142925476158246</v>
      </c>
      <c r="P21504" s="19" t="n">
        <v>0.7365828564709653</v>
      </c>
      <c r="Q21504" s="19" t="n">
        <v>0.7527103331917641</v>
      </c>
      <c r="R21504" s="19" t="n">
        <v>0.7905194912228725</v>
      </c>
      <c r="S21504" s="19" t="n">
        <v>0.69936806362002</v>
      </c>
      <c r="T21504" s="19" t="n">
        <v>0.8777986623832026</v>
      </c>
    </row>
    <row r="21505">
      <c r="B21505" s="8" t="s">
        <v>1324</v>
      </c>
      <c r="C21505" s="15" t="n">
        <v>0.7895296991642439</v>
      </c>
      <c r="D21505" s="15" t="n">
        <v>0.8606421308192044</v>
      </c>
      <c r="E21505" s="15" t="n">
        <v>0.8496899606536107</v>
      </c>
      <c r="F21505" s="15" t="n">
        <v>0.7580661550380172</v>
      </c>
      <c r="G21505" s="15" t="n">
        <v>0.865934434241923</v>
      </c>
      <c r="H21505" s="15" t="n">
        <v>0.835128296564389</v>
      </c>
      <c r="I21505" s="15" t="n">
        <v>0.8795380094938345</v>
      </c>
      <c r="J21505" s="15" t="n">
        <v>0.8438853093466349</v>
      </c>
      <c r="K21505" s="15" t="n">
        <v>0.769889240335182</v>
      </c>
      <c r="L21505" s="15" t="n">
        <v>0.7995909812189408</v>
      </c>
      <c r="M21505" s="15" t="n">
        <v>0.9247856686636747</v>
      </c>
      <c r="N21505" s="15" t="n">
        <v>0.877913191311351</v>
      </c>
      <c r="O21505" s="15" t="n">
        <v>0.933661453520437</v>
      </c>
      <c r="P21505" s="15" t="n">
        <v>0.7833263290444566</v>
      </c>
      <c r="Q21505" s="15" t="n">
        <v>0.832761250281303</v>
      </c>
      <c r="R21505" s="15" t="n">
        <v>0.7597206755654364</v>
      </c>
      <c r="S21505" s="15" t="n">
        <v>0.8131288335852501</v>
      </c>
      <c r="T21505" s="15" t="n">
        <v>0.7171991515410335</v>
      </c>
    </row>
    <row r="21506">
      <c r="B21506" s="8" t="s">
        <v>1325</v>
      </c>
      <c r="C21506" s="19" t="n">
        <v>0.8618436064622349</v>
      </c>
      <c r="D21506" s="19" t="n">
        <v>0.9050033613586959</v>
      </c>
      <c r="E21506" s="19" t="n">
        <v>0.906348898197341</v>
      </c>
      <c r="F21506" s="19" t="n">
        <v>0.923526026185077</v>
      </c>
      <c r="G21506" s="19" t="n">
        <v>0.8737046896125119</v>
      </c>
      <c r="H21506" s="19" t="n">
        <v>0.9107151783254769</v>
      </c>
      <c r="I21506" s="19" t="n">
        <v>0.9072219752053611</v>
      </c>
      <c r="J21506" s="19" t="n">
        <v>0.8457133227444664</v>
      </c>
      <c r="K21506" s="19" t="n">
        <v>0.8013963924750697</v>
      </c>
      <c r="L21506" s="19" t="n">
        <v>0.8366297688895225</v>
      </c>
      <c r="M21506" s="19" t="n">
        <v>0.9306880640103664</v>
      </c>
      <c r="N21506" s="19" t="n">
        <v>0.9631398887638559</v>
      </c>
      <c r="O21506" s="19" t="n">
        <v>0.9193858420068513</v>
      </c>
      <c r="P21506" s="19" t="n">
        <v>0.8093471898216319</v>
      </c>
      <c r="Q21506" s="19" t="n">
        <v>0.8417417664506817</v>
      </c>
      <c r="R21506" s="19" t="n">
        <v>0.8834525912583221</v>
      </c>
      <c r="S21506" s="19" t="n">
        <v>0.8485766319212397</v>
      </c>
      <c r="T21506" s="19" t="n">
        <v>0.7783660530143245</v>
      </c>
    </row>
    <row r="21507">
      <c r="B21507" s="8" t="s">
        <v>1326</v>
      </c>
      <c r="C21507" s="15" t="n">
        <v>0.8855007845300004</v>
      </c>
      <c r="D21507" s="15" t="n">
        <v>0.7735733204237034</v>
      </c>
      <c r="E21507" s="15" t="n">
        <v>0.8410895972706365</v>
      </c>
      <c r="F21507" s="15" t="n">
        <v>0.7408088896419746</v>
      </c>
      <c r="G21507" s="15" t="n">
        <v>0.8585807117488746</v>
      </c>
      <c r="H21507" s="15" t="n">
        <v>0.8469160455243304</v>
      </c>
      <c r="I21507" s="15" t="n">
        <v>0.8217774716815367</v>
      </c>
      <c r="J21507" s="15" t="n">
        <v>0.8278122148584908</v>
      </c>
      <c r="K21507" s="15" t="n">
        <v>0.7864054963152853</v>
      </c>
      <c r="L21507" s="15" t="n">
        <v>0.8478724377946341</v>
      </c>
      <c r="M21507" s="15" t="n">
        <v>0.9107670008050478</v>
      </c>
      <c r="N21507" s="15" t="n">
        <v>0.9196446065799647</v>
      </c>
      <c r="O21507" s="15" t="n">
        <v>0.9174849007206572</v>
      </c>
      <c r="P21507" s="15" t="n">
        <v>0.7648358477581025</v>
      </c>
      <c r="Q21507" s="15" t="n">
        <v>0.801787995470504</v>
      </c>
      <c r="R21507" s="15" t="n">
        <v>0.7983009614974679</v>
      </c>
      <c r="S21507" s="15" t="n">
        <v>0.7053242287580002</v>
      </c>
      <c r="T21507" s="15" t="n">
        <v>0.8222045166074767</v>
      </c>
    </row>
    <row r="21508">
      <c r="B21508" s="8" t="s">
        <v>1327</v>
      </c>
      <c r="C21508" s="19" t="n">
        <v>0.8851159045950577</v>
      </c>
      <c r="D21508" s="19" t="n">
        <v>0.845664011168175</v>
      </c>
      <c r="E21508" s="19" t="n">
        <v>0.8442392845361388</v>
      </c>
      <c r="F21508" s="19" t="n">
        <v>0.810965740079303</v>
      </c>
      <c r="G21508" s="19" t="n">
        <v>0.7565649809409611</v>
      </c>
      <c r="H21508" s="19" t="n">
        <v>0.8033246946163495</v>
      </c>
      <c r="I21508" s="19" t="n">
        <v>0.7654516441788551</v>
      </c>
      <c r="J21508" s="19" t="n">
        <v>0.7319095160950441</v>
      </c>
      <c r="K21508" s="19" t="n">
        <v>0.6272970758607175</v>
      </c>
      <c r="L21508" s="19" t="n">
        <v>0.7597593719511364</v>
      </c>
      <c r="M21508" s="19" t="n">
        <v>0.8310868652939826</v>
      </c>
      <c r="N21508" s="19" t="n">
        <v>0.8912910712317357</v>
      </c>
      <c r="O21508" s="19" t="n">
        <v>0.9033959410701282</v>
      </c>
      <c r="P21508" s="19" t="n">
        <v>0.6828435782296438</v>
      </c>
      <c r="Q21508" s="19" t="n">
        <v>0.7218958139088242</v>
      </c>
      <c r="R21508" s="19" t="n">
        <v>0.8350506514932315</v>
      </c>
      <c r="S21508" s="19" t="n">
        <v>0.8122264124140411</v>
      </c>
      <c r="T21508" s="19" t="n">
        <v>0.6889893437676076</v>
      </c>
    </row>
    <row r="21509">
      <c r="B21509" s="8" t="s">
        <v>1328</v>
      </c>
      <c r="C21509" s="15" t="n">
        <v>0.8203385574951947</v>
      </c>
      <c r="D21509" s="15" t="n">
        <v>0.7636174278015497</v>
      </c>
      <c r="E21509" s="15" t="n">
        <v>0.740395058836741</v>
      </c>
      <c r="F21509" s="15" t="n">
        <v>0.8266461834850019</v>
      </c>
      <c r="G21509" s="15" t="n">
        <v>0.8389336749784935</v>
      </c>
      <c r="H21509" s="15" t="n">
        <v>0.8108363560574261</v>
      </c>
      <c r="I21509" s="15" t="n">
        <v>0.8277629980404411</v>
      </c>
      <c r="J21509" s="15" t="n">
        <v>0.7293687807938305</v>
      </c>
      <c r="K21509" s="15" t="n">
        <v>0.6922343119215624</v>
      </c>
      <c r="L21509" s="15" t="n">
        <v>0.8701480548996818</v>
      </c>
      <c r="M21509" s="15" t="n">
        <v>0.6867212946204432</v>
      </c>
      <c r="N21509" s="15" t="n">
        <v>0.8799337191827625</v>
      </c>
      <c r="O21509" s="15" t="n">
        <v>0.8797047124530578</v>
      </c>
      <c r="P21509" s="15" t="n">
        <v>0.845079530861477</v>
      </c>
      <c r="Q21509" s="15" t="n">
        <v>0.884230102563196</v>
      </c>
      <c r="R21509" s="15" t="n">
        <v>0.880316131595553</v>
      </c>
      <c r="S21509" s="15" t="n">
        <v>0.7800868817771037</v>
      </c>
      <c r="T21509" s="15" t="n">
        <v>0.7941142305887716</v>
      </c>
    </row>
    <row r="21510">
      <c r="B21510" s="8" t="s">
        <v>1329</v>
      </c>
      <c r="C21510" s="19" t="n">
        <v>0.8778263710427134</v>
      </c>
      <c r="D21510" s="19" t="n">
        <v>0.7919545687601374</v>
      </c>
      <c r="E21510" s="19" t="n">
        <v>0.8508913008326425</v>
      </c>
      <c r="F21510" s="19" t="n">
        <v>0.8205276412057486</v>
      </c>
      <c r="G21510" s="19" t="n">
        <v>0.7752735857487311</v>
      </c>
      <c r="H21510" s="19" t="n">
        <v>0.8587440005602781</v>
      </c>
      <c r="I21510" s="19" t="n">
        <v>0.8668406018562594</v>
      </c>
      <c r="J21510" s="19" t="n">
        <v>0.8181979711803902</v>
      </c>
      <c r="K21510" s="19" t="n">
        <v>0.8592942462660236</v>
      </c>
      <c r="L21510" s="19" t="n">
        <v>0.8669733424422672</v>
      </c>
      <c r="M21510" s="19" t="n">
        <v>0.8511032920423197</v>
      </c>
      <c r="N21510" s="19" t="n">
        <v>0.8670344066327151</v>
      </c>
      <c r="O21510" s="19" t="n">
        <v>0.8349600920142201</v>
      </c>
      <c r="P21510" s="19" t="n">
        <v>0.9079200798073945</v>
      </c>
      <c r="Q21510" s="19" t="n">
        <v>0.8244496723759516</v>
      </c>
      <c r="R21510" s="19" t="n">
        <v>0.8955404655842968</v>
      </c>
      <c r="S21510" s="19" t="n">
        <v>0.7638483831032606</v>
      </c>
      <c r="T21510" s="19" t="n">
        <v>0.826487630015003</v>
      </c>
    </row>
    <row r="21511">
      <c r="B21511" s="8" t="s">
        <v>1330</v>
      </c>
      <c r="C21511" s="15" t="n">
        <v>0.9221457935626117</v>
      </c>
      <c r="D21511" s="15" t="n">
        <v>0.8441434073612814</v>
      </c>
      <c r="E21511" s="15" t="n">
        <v>0.8019754696478071</v>
      </c>
      <c r="F21511" s="15" t="n">
        <v>0.8126815055739004</v>
      </c>
      <c r="G21511" s="15" t="n">
        <v>0.8490984640233051</v>
      </c>
      <c r="H21511" s="15" t="n">
        <v>0.8667811366727008</v>
      </c>
      <c r="I21511" s="15" t="n">
        <v>0.8626711214915765</v>
      </c>
      <c r="J21511" s="15" t="n">
        <v>0.7853193761113797</v>
      </c>
      <c r="K21511" s="15" t="n">
        <v>0.8602420955685478</v>
      </c>
      <c r="L21511" s="15" t="n">
        <v>0.8581913496940506</v>
      </c>
      <c r="M21511" s="15" t="n">
        <v>0.8587099630072225</v>
      </c>
      <c r="N21511" s="15" t="n">
        <v>0.931524446908152</v>
      </c>
      <c r="O21511" s="15" t="n">
        <v>0.9135612278251017</v>
      </c>
      <c r="P21511" s="15" t="n">
        <v>0.8398556087347104</v>
      </c>
      <c r="Q21511" s="15" t="n">
        <v>0.8447187614023993</v>
      </c>
      <c r="R21511" s="15" t="n">
        <v>0.8182215108617615</v>
      </c>
      <c r="S21511" s="15" t="n">
        <v>0.8164650212445262</v>
      </c>
      <c r="T21511" s="15" t="n">
        <v>0.7899439143212782</v>
      </c>
    </row>
    <row r="21512">
      <c r="B21512" s="8" t="s">
        <v>1331</v>
      </c>
      <c r="C21512" s="19" t="n">
        <v>0.9003192688903384</v>
      </c>
      <c r="D21512" s="19" t="n">
        <v>0.811490547309166</v>
      </c>
      <c r="E21512" s="19" t="n">
        <v>0.8509344087539147</v>
      </c>
      <c r="F21512" s="19" t="n">
        <v>0.7899887514301639</v>
      </c>
      <c r="G21512" s="19" t="n">
        <v>0.8218958769332202</v>
      </c>
      <c r="H21512" s="19" t="n">
        <v>0.8552941316800936</v>
      </c>
      <c r="I21512" s="19" t="n">
        <v>0.8222808781849319</v>
      </c>
      <c r="J21512" s="19" t="n">
        <v>0.8376934600096323</v>
      </c>
      <c r="K21512" s="19" t="n">
        <v>0.8639576050301522</v>
      </c>
      <c r="L21512" s="19" t="n">
        <v>0.864293934108179</v>
      </c>
      <c r="M21512" s="19" t="n">
        <v>0.9351172807296112</v>
      </c>
      <c r="N21512" s="19" t="n">
        <v>0.8931707011692342</v>
      </c>
      <c r="O21512" s="19" t="n">
        <v>0.9243709626050457</v>
      </c>
      <c r="P21512" s="19" t="n">
        <v>0.8476467750456308</v>
      </c>
      <c r="Q21512" s="19" t="n">
        <v>0.8231113481773701</v>
      </c>
      <c r="R21512" s="19" t="n">
        <v>0.8359392688678693</v>
      </c>
      <c r="S21512" s="19" t="n">
        <v>0.7749100326637893</v>
      </c>
      <c r="T21512" s="19" t="n">
        <v>0.853914804328293</v>
      </c>
    </row>
    <row r="21513">
      <c r="B21513" s="8" t="s">
        <v>1332</v>
      </c>
      <c r="C21513" s="15" t="n">
        <v>0.828209340767606</v>
      </c>
      <c r="D21513" s="15" t="n">
        <v>0.7474319080619819</v>
      </c>
      <c r="E21513" s="15" t="n">
        <v>0.763267749718621</v>
      </c>
      <c r="F21513" s="15" t="n">
        <v>0.8105523681711014</v>
      </c>
      <c r="G21513" s="15" t="n">
        <v>0.8723502833200435</v>
      </c>
      <c r="H21513" s="15" t="n">
        <v>0.8319095095726139</v>
      </c>
      <c r="I21513" s="15" t="n">
        <v>0.8762045754792414</v>
      </c>
      <c r="J21513" s="15" t="n">
        <v>0.8167764678942044</v>
      </c>
      <c r="K21513" s="15" t="n">
        <v>0.7737983575713673</v>
      </c>
      <c r="L21513" s="15" t="n">
        <v>0.8107082082979488</v>
      </c>
      <c r="M21513" s="15" t="n">
        <v>0.7147541454187891</v>
      </c>
      <c r="N21513" s="15" t="n">
        <v>0.8630525762718774</v>
      </c>
      <c r="O21513" s="15" t="n">
        <v>0.864849649984094</v>
      </c>
      <c r="P21513" s="15" t="n">
        <v>0.8258373921018398</v>
      </c>
      <c r="Q21513" s="15" t="n">
        <v>0.8523823078691215</v>
      </c>
      <c r="R21513" s="15" t="n">
        <v>0.8590597943949724</v>
      </c>
      <c r="S21513" s="15" t="n">
        <v>0.7634069028799566</v>
      </c>
      <c r="T21513" s="15" t="n">
        <v>0.7719340023875061</v>
      </c>
    </row>
    <row r="21514">
      <c r="B21514" s="8" t="s">
        <v>1333</v>
      </c>
      <c r="C21514" s="19" t="n">
        <v>0.872112341217747</v>
      </c>
      <c r="D21514" s="19" t="n">
        <v>0.6695938146367612</v>
      </c>
      <c r="E21514" s="19" t="n">
        <v>0.838823830753987</v>
      </c>
      <c r="F21514" s="19" t="n">
        <v>0.8333108051094895</v>
      </c>
      <c r="G21514" s="19" t="n">
        <v>0.8533944923102742</v>
      </c>
      <c r="H21514" s="19" t="n">
        <v>0.8245571017494634</v>
      </c>
      <c r="I21514" s="19" t="n">
        <v>0.89506084509584</v>
      </c>
      <c r="J21514" s="19" t="n">
        <v>0.8063646464572489</v>
      </c>
      <c r="K21514" s="19" t="n">
        <v>0.6822269586056393</v>
      </c>
      <c r="L21514" s="19" t="n">
        <v>0.7043217676935561</v>
      </c>
      <c r="M21514" s="19" t="n">
        <v>0.8827165633799068</v>
      </c>
      <c r="N21514" s="19" t="n">
        <v>0.7947489297521075</v>
      </c>
      <c r="O21514" s="19" t="n">
        <v>0.8633873268507714</v>
      </c>
      <c r="P21514" s="19" t="n">
        <v>0.7734790573091692</v>
      </c>
      <c r="Q21514" s="19" t="n">
        <v>0.8004895349077908</v>
      </c>
      <c r="R21514" s="19" t="n">
        <v>0.8594589309256536</v>
      </c>
      <c r="S21514" s="19" t="n">
        <v>0.69806650085236</v>
      </c>
      <c r="T21514" s="19" t="n">
        <v>0.8156281688124212</v>
      </c>
    </row>
    <row r="21515">
      <c r="B21515" s="8" t="s">
        <v>1334</v>
      </c>
      <c r="C21515" s="15" t="n">
        <v>0.8613072986025455</v>
      </c>
      <c r="D21515" s="15" t="n">
        <v>0.8295882591080471</v>
      </c>
      <c r="E21515" s="15" t="n">
        <v>0.8653889790171723</v>
      </c>
      <c r="F21515" s="15" t="n">
        <v>0.7533837994437063</v>
      </c>
      <c r="G21515" s="15" t="n">
        <v>0.8240897114675713</v>
      </c>
      <c r="H21515" s="15" t="n">
        <v>0.8593245116308837</v>
      </c>
      <c r="I21515" s="15" t="n">
        <v>0.7944331243234863</v>
      </c>
      <c r="J21515" s="15" t="n">
        <v>0.8667092668834702</v>
      </c>
      <c r="K21515" s="15" t="n">
        <v>0.6775039934144981</v>
      </c>
      <c r="L21515" s="15" t="n">
        <v>0.8425335214977704</v>
      </c>
      <c r="M21515" s="15" t="n">
        <v>0.9129605313041198</v>
      </c>
      <c r="N21515" s="15" t="n">
        <v>0.8599587146951777</v>
      </c>
      <c r="O21515" s="15" t="n">
        <v>0.9145841817452708</v>
      </c>
      <c r="P21515" s="15" t="n">
        <v>0.7260578408961766</v>
      </c>
      <c r="Q21515" s="15" t="n">
        <v>0.7990447863448653</v>
      </c>
      <c r="R21515" s="15" t="n">
        <v>0.7838393960183322</v>
      </c>
      <c r="S21515" s="15" t="n">
        <v>0.7203491717141246</v>
      </c>
      <c r="T21515" s="15" t="n">
        <v>0.738546200816165</v>
      </c>
    </row>
    <row r="21516">
      <c r="B21516" s="8" t="s">
        <v>1335</v>
      </c>
      <c r="C21516" s="19" t="n">
        <v>0.8806092259655519</v>
      </c>
      <c r="D21516" s="19" t="n">
        <v>0.8267286780580149</v>
      </c>
      <c r="E21516" s="19" t="n">
        <v>0.8402271973352026</v>
      </c>
      <c r="F21516" s="19" t="n">
        <v>0.8693739815008467</v>
      </c>
      <c r="G21516" s="19" t="n">
        <v>0.8236465075378695</v>
      </c>
      <c r="H21516" s="19" t="n">
        <v>0.8132013100725638</v>
      </c>
      <c r="I21516" s="19" t="n">
        <v>0.7796851673634794</v>
      </c>
      <c r="J21516" s="19" t="n">
        <v>0.805116285768509</v>
      </c>
      <c r="K21516" s="19" t="n">
        <v>0.7743056649365878</v>
      </c>
      <c r="L21516" s="19" t="n">
        <v>0.8344886034276711</v>
      </c>
      <c r="M21516" s="19" t="n">
        <v>0.8742045383629711</v>
      </c>
      <c r="N21516" s="19" t="n">
        <v>0.9038031169390399</v>
      </c>
      <c r="O21516" s="19" t="n">
        <v>0.90676914143373</v>
      </c>
      <c r="P21516" s="19" t="n">
        <v>0.7757222903792477</v>
      </c>
      <c r="Q21516" s="19" t="n">
        <v>0.7525314773904658</v>
      </c>
      <c r="R21516" s="19" t="n">
        <v>0.9016163032685875</v>
      </c>
      <c r="S21516" s="19" t="n">
        <v>0.7588545744278028</v>
      </c>
      <c r="T21516" s="19" t="n">
        <v>0.7425657929116268</v>
      </c>
    </row>
    <row r="21517">
      <c r="B21517" s="8" t="s">
        <v>1336</v>
      </c>
      <c r="C21517" s="15" t="n">
        <v>0.8572519029436277</v>
      </c>
      <c r="D21517" s="15" t="n">
        <v>0.7810453269190027</v>
      </c>
      <c r="E21517" s="15" t="n">
        <v>0.6538374921209381</v>
      </c>
      <c r="F21517" s="15" t="n">
        <v>0.8618246668795415</v>
      </c>
      <c r="G21517" s="15" t="n">
        <v>0.8581586841986429</v>
      </c>
      <c r="H21517" s="15" t="n">
        <v>0.8538564231441225</v>
      </c>
      <c r="I21517" s="15" t="n">
        <v>0.91711829815684</v>
      </c>
      <c r="J21517" s="15" t="n">
        <v>0.7275834024752176</v>
      </c>
      <c r="K21517" s="15" t="n">
        <v>0.8114683032776704</v>
      </c>
      <c r="L21517" s="15" t="n">
        <v>0.8639759191668633</v>
      </c>
      <c r="M21517" s="15" t="n">
        <v>0.6661657869109783</v>
      </c>
      <c r="N21517" s="15" t="n">
        <v>0.8398097400927789</v>
      </c>
      <c r="O21517" s="15" t="n">
        <v>0.8825772178577372</v>
      </c>
      <c r="P21517" s="15" t="n">
        <v>0.8529351759248136</v>
      </c>
      <c r="Q21517" s="15" t="n">
        <v>0.8919364913058947</v>
      </c>
      <c r="R21517" s="15" t="n">
        <v>0.9121495685729595</v>
      </c>
      <c r="S21517" s="15" t="n">
        <v>0.7776098722173307</v>
      </c>
      <c r="T21517" s="15" t="n">
        <v>0.8191466287025637</v>
      </c>
    </row>
    <row r="21518">
      <c r="B21518" s="8" t="s">
        <v>1337</v>
      </c>
      <c r="C21518" s="19" t="n">
        <v>0.8733920275992659</v>
      </c>
      <c r="D21518" s="19" t="n">
        <v>0.7965006473587917</v>
      </c>
      <c r="E21518" s="19" t="n">
        <v>0.8143562716648454</v>
      </c>
      <c r="F21518" s="19" t="n">
        <v>0.8560276448648908</v>
      </c>
      <c r="G21518" s="19" t="n">
        <v>0.8471871492875656</v>
      </c>
      <c r="H21518" s="19" t="n">
        <v>0.8279042338038588</v>
      </c>
      <c r="I21518" s="19" t="n">
        <v>0.8767307821790153</v>
      </c>
      <c r="J21518" s="19" t="n">
        <v>0.7531328242770565</v>
      </c>
      <c r="K21518" s="19" t="n">
        <v>0.655389831902009</v>
      </c>
      <c r="L21518" s="19" t="n">
        <v>0.8376429778816371</v>
      </c>
      <c r="M21518" s="19" t="n">
        <v>0.8767186483797885</v>
      </c>
      <c r="N21518" s="19" t="n">
        <v>0.9362528040945298</v>
      </c>
      <c r="O21518" s="19" t="n">
        <v>0.9130882838975376</v>
      </c>
      <c r="P21518" s="19" t="n">
        <v>0.8663228192338435</v>
      </c>
      <c r="Q21518" s="19" t="n">
        <v>0.8015961740369055</v>
      </c>
      <c r="R21518" s="19" t="n">
        <v>0.9286412458538221</v>
      </c>
      <c r="S21518" s="19" t="n">
        <v>0.8293767693277404</v>
      </c>
      <c r="T21518" s="19" t="n">
        <v>0.7830630349316934</v>
      </c>
    </row>
    <row r="21519">
      <c r="B21519" s="8" t="s">
        <v>1338</v>
      </c>
      <c r="C21519" s="15" t="n">
        <v>0.8636539145289966</v>
      </c>
      <c r="D21519" s="15" t="n">
        <v>0.8913487165594741</v>
      </c>
      <c r="E21519" s="15" t="n">
        <v>0.8969854626130873</v>
      </c>
      <c r="F21519" s="15" t="n">
        <v>0.8468951520319469</v>
      </c>
      <c r="G21519" s="15" t="n">
        <v>0.8917380576678766</v>
      </c>
      <c r="H21519" s="15" t="n">
        <v>0.8382349064157815</v>
      </c>
      <c r="I21519" s="15" t="n">
        <v>0.8488314842239608</v>
      </c>
      <c r="J21519" s="15" t="n">
        <v>0.8417912946298294</v>
      </c>
      <c r="K21519" s="15" t="n">
        <v>0.769327375411499</v>
      </c>
      <c r="L21519" s="15" t="n">
        <v>0.8250949757909998</v>
      </c>
      <c r="M21519" s="15" t="n">
        <v>0.9251923265871778</v>
      </c>
      <c r="N21519" s="15" t="n">
        <v>0.8984565766891797</v>
      </c>
      <c r="O21519" s="15" t="n">
        <v>0.930784957337786</v>
      </c>
      <c r="P21519" s="15" t="n">
        <v>0.7961394404521115</v>
      </c>
      <c r="Q21519" s="15" t="n">
        <v>0.8023342357703889</v>
      </c>
      <c r="R21519" s="15" t="n">
        <v>0.8466785877695889</v>
      </c>
      <c r="S21519" s="15" t="n">
        <v>0.8135761445918737</v>
      </c>
      <c r="T21519" s="15" t="n">
        <v>0.7315769348999902</v>
      </c>
    </row>
    <row r="21520">
      <c r="B21520" s="8" t="s">
        <v>1339</v>
      </c>
      <c r="C21520" s="19" t="n">
        <v>0.8792574447703171</v>
      </c>
      <c r="D21520" s="19" t="n">
        <v>0.8040941595380591</v>
      </c>
      <c r="E21520" s="19" t="n">
        <v>0.8462172677719793</v>
      </c>
      <c r="F21520" s="19" t="n">
        <v>0.6647232039941015</v>
      </c>
      <c r="G21520" s="19" t="n">
        <v>0.7576606825289691</v>
      </c>
      <c r="H21520" s="19" t="n">
        <v>0.7998456065929983</v>
      </c>
      <c r="I21520" s="19" t="n">
        <v>0.8402664997540049</v>
      </c>
      <c r="J21520" s="19" t="n">
        <v>0.7674837260507305</v>
      </c>
      <c r="K21520" s="19" t="n">
        <v>0.6553182799910034</v>
      </c>
      <c r="L21520" s="19" t="n">
        <v>0.7770143365184231</v>
      </c>
      <c r="M21520" s="19" t="n">
        <v>0.769067900726851</v>
      </c>
      <c r="N21520" s="19" t="n">
        <v>0.8804627851843316</v>
      </c>
      <c r="O21520" s="19" t="n">
        <v>0.8854274573221831</v>
      </c>
      <c r="P21520" s="19" t="n">
        <v>0.6866029146142656</v>
      </c>
      <c r="Q21520" s="19" t="n">
        <v>0.7298931233595305</v>
      </c>
      <c r="R21520" s="19" t="n">
        <v>0.7026226785191619</v>
      </c>
      <c r="S21520" s="19" t="n">
        <v>0.7425555064105216</v>
      </c>
      <c r="T21520" s="19" t="n">
        <v>0.7029184132767249</v>
      </c>
    </row>
    <row r="21521">
      <c r="B21521" s="8" t="s">
        <v>1340</v>
      </c>
      <c r="C21521" s="15" t="n">
        <v>0.8731508292480166</v>
      </c>
      <c r="D21521" s="15" t="n">
        <v>0.7620998666162705</v>
      </c>
      <c r="E21521" s="15" t="n">
        <v>0.8450595846853984</v>
      </c>
      <c r="F21521" s="15" t="n">
        <v>0.7889776343068259</v>
      </c>
      <c r="G21521" s="15" t="n">
        <v>0.8272490743286028</v>
      </c>
      <c r="H21521" s="15" t="n">
        <v>0.7720147985082664</v>
      </c>
      <c r="I21521" s="15" t="n">
        <v>0.8022024060203437</v>
      </c>
      <c r="J21521" s="15" t="n">
        <v>0.8153402867497567</v>
      </c>
      <c r="K21521" s="15" t="n">
        <v>0.6880569706386664</v>
      </c>
      <c r="L21521" s="15" t="n">
        <v>0.8273230362350825</v>
      </c>
      <c r="M21521" s="15" t="n">
        <v>0.8736386581541312</v>
      </c>
      <c r="N21521" s="15" t="n">
        <v>0.901476561611365</v>
      </c>
      <c r="O21521" s="15" t="n">
        <v>0.8773989766524616</v>
      </c>
      <c r="P21521" s="15" t="n">
        <v>0.7938133253780918</v>
      </c>
      <c r="Q21521" s="15" t="n">
        <v>0.7267916699338064</v>
      </c>
      <c r="R21521" s="15" t="n">
        <v>0.8411685609585037</v>
      </c>
      <c r="S21521" s="15" t="n">
        <v>0.7482288946662737</v>
      </c>
      <c r="T21521" s="15" t="n">
        <v>0.7545811754362105</v>
      </c>
    </row>
    <row r="21522">
      <c r="B21522" s="8" t="s">
        <v>1341</v>
      </c>
      <c r="C21522" s="19" t="n">
        <v>0.7864684127121883</v>
      </c>
      <c r="D21522" s="19" t="n">
        <v>0.7872679509625768</v>
      </c>
      <c r="E21522" s="19" t="n">
        <v>0.8489485502836988</v>
      </c>
      <c r="F21522" s="19" t="n">
        <v>0.7951855646130271</v>
      </c>
      <c r="G21522" s="19" t="n">
        <v>0.8663288923933281</v>
      </c>
      <c r="H21522" s="19" t="n">
        <v>0.7898876139283283</v>
      </c>
      <c r="I21522" s="19" t="n">
        <v>0.8376181116172026</v>
      </c>
      <c r="J21522" s="19" t="n">
        <v>0.8155821333235039</v>
      </c>
      <c r="K21522" s="19" t="n">
        <v>0.731028660962798</v>
      </c>
      <c r="L21522" s="19" t="n">
        <v>0.8146971534399309</v>
      </c>
      <c r="M21522" s="19" t="n">
        <v>0.8789474574664811</v>
      </c>
      <c r="N21522" s="19" t="n">
        <v>0.868049641500615</v>
      </c>
      <c r="O21522" s="19" t="n">
        <v>0.898943791976008</v>
      </c>
      <c r="P21522" s="19" t="n">
        <v>0.8112869372793261</v>
      </c>
      <c r="Q21522" s="19" t="n">
        <v>0.7858261350578145</v>
      </c>
      <c r="R21522" s="19" t="n">
        <v>0.8741553309824214</v>
      </c>
      <c r="S21522" s="19" t="n">
        <v>0.6410412701362124</v>
      </c>
      <c r="T21522" s="19" t="n">
        <v>0.742299460923518</v>
      </c>
    </row>
    <row r="21523">
      <c r="B21523" s="8" t="s">
        <v>1342</v>
      </c>
      <c r="C21523" s="15" t="n">
        <v>0.8109192843303542</v>
      </c>
      <c r="D21523" s="15" t="n">
        <v>0.8441824829842102</v>
      </c>
      <c r="E21523" s="15" t="n">
        <v>0.8577318589356124</v>
      </c>
      <c r="F21523" s="15" t="n">
        <v>0.6349560159120469</v>
      </c>
      <c r="G21523" s="15" t="n">
        <v>0.7343614652740433</v>
      </c>
      <c r="H21523" s="15" t="n">
        <v>0.8564513893596464</v>
      </c>
      <c r="I21523" s="15" t="n">
        <v>0.7320241023057414</v>
      </c>
      <c r="J21523" s="15" t="n">
        <v>0.7982882343649857</v>
      </c>
      <c r="K21523" s="15" t="n">
        <v>0.773779358360987</v>
      </c>
      <c r="L21523" s="15" t="n">
        <v>0.8445828731785231</v>
      </c>
      <c r="M21523" s="15" t="n">
        <v>0.8889760897198248</v>
      </c>
      <c r="N21523" s="15" t="n">
        <v>0.8323169236001364</v>
      </c>
      <c r="O21523" s="15" t="n">
        <v>0.8895707559565497</v>
      </c>
      <c r="P21523" s="15" t="n">
        <v>0.7936923990651952</v>
      </c>
      <c r="Q21523" s="15" t="n">
        <v>0.7208303841530308</v>
      </c>
      <c r="R21523" s="15" t="n">
        <v>0.8207018229738264</v>
      </c>
      <c r="S21523" s="15" t="n">
        <v>0.7824887451463682</v>
      </c>
      <c r="T21523" s="15" t="n">
        <v>0.7197317513522314</v>
      </c>
    </row>
    <row r="21524">
      <c r="B21524" s="8" t="s">
        <v>1343</v>
      </c>
      <c r="C21524" s="19" t="n">
        <v>0.8028828087572742</v>
      </c>
      <c r="D21524" s="19" t="n">
        <v>0.8614672525798958</v>
      </c>
      <c r="E21524" s="19" t="n">
        <v>0.8679493473469923</v>
      </c>
      <c r="F21524" s="19" t="n">
        <v>0.8178050745481602</v>
      </c>
      <c r="G21524" s="19" t="n">
        <v>0.8054756191323297</v>
      </c>
      <c r="H21524" s="19" t="n">
        <v>0.8309014889780238</v>
      </c>
      <c r="I21524" s="19" t="n">
        <v>0.8152772223430989</v>
      </c>
      <c r="J21524" s="19" t="n">
        <v>0.7966802616215595</v>
      </c>
      <c r="K21524" s="19" t="n">
        <v>0.7579913058931789</v>
      </c>
      <c r="L21524" s="19" t="n">
        <v>0.8118070228352829</v>
      </c>
      <c r="M21524" s="19" t="n">
        <v>0.8870624262011303</v>
      </c>
      <c r="N21524" s="19" t="n">
        <v>0.847324436314468</v>
      </c>
      <c r="O21524" s="19" t="n">
        <v>0.9182684192000775</v>
      </c>
      <c r="P21524" s="19" t="n">
        <v>0.8324771267737868</v>
      </c>
      <c r="Q21524" s="19" t="n">
        <v>0.7678335389307561</v>
      </c>
      <c r="R21524" s="19" t="n">
        <v>0.8695617018358862</v>
      </c>
      <c r="S21524" s="19" t="n">
        <v>0.7381855241929564</v>
      </c>
      <c r="T21524" s="19" t="n">
        <v>0.7336999143443287</v>
      </c>
    </row>
    <row r="21525">
      <c r="B21525" s="8" t="s">
        <v>1344</v>
      </c>
      <c r="C21525" s="15" t="n">
        <v>0.8640828589791685</v>
      </c>
      <c r="D21525" s="15" t="n">
        <v>0.8861260399022618</v>
      </c>
      <c r="E21525" s="15" t="n">
        <v>0.8911060985153352</v>
      </c>
      <c r="F21525" s="15" t="n">
        <v>0.7496161806095172</v>
      </c>
      <c r="G21525" s="15" t="n">
        <v>0.7692575310709014</v>
      </c>
      <c r="H21525" s="15" t="n">
        <v>0.8802170513565478</v>
      </c>
      <c r="I21525" s="15" t="n">
        <v>0.7293919366827735</v>
      </c>
      <c r="J21525" s="15" t="n">
        <v>0.8225936183354381</v>
      </c>
      <c r="K21525" s="15" t="n">
        <v>0.7759260944449968</v>
      </c>
      <c r="L21525" s="15" t="n">
        <v>0.7765394269453164</v>
      </c>
      <c r="M21525" s="15" t="n">
        <v>0.9045166630499997</v>
      </c>
      <c r="N21525" s="15" t="n">
        <v>0.8651411670413671</v>
      </c>
      <c r="O21525" s="15" t="n">
        <v>0.9095236921311419</v>
      </c>
      <c r="P21525" s="15" t="n">
        <v>0.7904234647396897</v>
      </c>
      <c r="Q21525" s="15" t="n">
        <v>0.7233015730037133</v>
      </c>
      <c r="R21525" s="15" t="n">
        <v>0.7866262389376032</v>
      </c>
      <c r="S21525" s="15" t="n">
        <v>0.7376201695173394</v>
      </c>
      <c r="T21525" s="15" t="n">
        <v>0.7707786158512729</v>
      </c>
    </row>
    <row r="21526">
      <c r="B21526" s="8" t="s">
        <v>1345</v>
      </c>
      <c r="C21526" s="19" t="n">
        <v>0.8624112310727473</v>
      </c>
      <c r="D21526" s="19" t="n">
        <v>0.8407683755033356</v>
      </c>
      <c r="E21526" s="19" t="n">
        <v>0.8326189935132298</v>
      </c>
      <c r="F21526" s="19" t="n">
        <v>0.851674019187154</v>
      </c>
      <c r="G21526" s="19" t="n">
        <v>0.8329529672170313</v>
      </c>
      <c r="H21526" s="19" t="n">
        <v>0.8203928463529133</v>
      </c>
      <c r="I21526" s="19" t="n">
        <v>0.8427888903029579</v>
      </c>
      <c r="J21526" s="19" t="n">
        <v>0.7671664492867875</v>
      </c>
      <c r="K21526" s="19" t="n">
        <v>0.7236648074327633</v>
      </c>
      <c r="L21526" s="19" t="n">
        <v>0.8394763382610836</v>
      </c>
      <c r="M21526" s="19" t="n">
        <v>0.8540009006784199</v>
      </c>
      <c r="N21526" s="19" t="n">
        <v>0.912784920909184</v>
      </c>
      <c r="O21526" s="19" t="n">
        <v>0.9027404618898812</v>
      </c>
      <c r="P21526" s="19" t="n">
        <v>0.8218495641647084</v>
      </c>
      <c r="Q21526" s="19" t="n">
        <v>0.8222768163712357</v>
      </c>
      <c r="R21526" s="19" t="n">
        <v>0.8932296495152788</v>
      </c>
      <c r="S21526" s="19" t="n">
        <v>0.7917681136770627</v>
      </c>
      <c r="T21526" s="19" t="n">
        <v>0.8339480680166711</v>
      </c>
    </row>
    <row r="21527">
      <c r="B21527" s="8" t="s">
        <v>1346</v>
      </c>
      <c r="C21527" s="15" t="n">
        <v>0.8495605066885291</v>
      </c>
      <c r="D21527" s="15" t="n">
        <v>0.8196647273235284</v>
      </c>
      <c r="E21527" s="15" t="n">
        <v>0.8611591248752356</v>
      </c>
      <c r="F21527" s="15" t="n">
        <v>0.7111206808778182</v>
      </c>
      <c r="G21527" s="15" t="n">
        <v>0.8959601929284181</v>
      </c>
      <c r="H21527" s="15" t="n">
        <v>0.8360918316967402</v>
      </c>
      <c r="I21527" s="15" t="n">
        <v>0.8046439540332335</v>
      </c>
      <c r="J21527" s="15" t="n">
        <v>0.85922922464593</v>
      </c>
      <c r="K21527" s="15" t="n">
        <v>0.7094072698873956</v>
      </c>
      <c r="L21527" s="15" t="n">
        <v>0.8297713806307583</v>
      </c>
      <c r="M21527" s="15" t="n">
        <v>0.9215332046324003</v>
      </c>
      <c r="N21527" s="15" t="n">
        <v>0.9093961619415002</v>
      </c>
      <c r="O21527" s="15" t="n">
        <v>0.9232551840250489</v>
      </c>
      <c r="P21527" s="15" t="n">
        <v>0.7490021290817214</v>
      </c>
      <c r="Q21527" s="15" t="n">
        <v>0.7759389641873025</v>
      </c>
      <c r="R21527" s="15" t="n">
        <v>0.7777640724782753</v>
      </c>
      <c r="S21527" s="15" t="n">
        <v>0.7484504751645166</v>
      </c>
      <c r="T21527" s="15" t="n">
        <v>0.8132515447172699</v>
      </c>
    </row>
    <row r="21528">
      <c r="B21528" s="8" t="s">
        <v>1347</v>
      </c>
      <c r="C21528" s="19" t="n">
        <v>0.8438119882903516</v>
      </c>
      <c r="D21528" s="19" t="n">
        <v>0.6848156104718035</v>
      </c>
      <c r="E21528" s="19" t="n">
        <v>0.7364221869464426</v>
      </c>
      <c r="F21528" s="19" t="n">
        <v>0.7261537714980851</v>
      </c>
      <c r="G21528" s="19" t="n">
        <v>0.8385964251200324</v>
      </c>
      <c r="H21528" s="19" t="n">
        <v>0.7117412702042539</v>
      </c>
      <c r="I21528" s="19" t="n">
        <v>0.798531302016352</v>
      </c>
      <c r="J21528" s="19" t="n">
        <v>0.8150723235309304</v>
      </c>
      <c r="K21528" s="19" t="n">
        <v>0.7657378039397502</v>
      </c>
      <c r="L21528" s="19" t="n">
        <v>0.7461496826601801</v>
      </c>
      <c r="M21528" s="19" t="n">
        <v>0.801718550095124</v>
      </c>
      <c r="N21528" s="19" t="n">
        <v>0.7596134988597105</v>
      </c>
      <c r="O21528" s="19" t="n">
        <v>0.8732348220533984</v>
      </c>
      <c r="P21528" s="19" t="n">
        <v>0.7402674028715782</v>
      </c>
      <c r="Q21528" s="19" t="n">
        <v>0.8004809853027532</v>
      </c>
      <c r="R21528" s="19" t="n">
        <v>0.810557809852029</v>
      </c>
      <c r="S21528" s="19" t="n">
        <v>0.5714692945407894</v>
      </c>
      <c r="T21528" s="19" t="n">
        <v>0.7373427560572084</v>
      </c>
    </row>
    <row r="21529">
      <c r="B21529" s="8" t="s">
        <v>1348</v>
      </c>
      <c r="C21529" s="15" t="n">
        <v>0.8962790885658861</v>
      </c>
      <c r="D21529" s="15" t="n">
        <v>0.8585188618909532</v>
      </c>
      <c r="E21529" s="15" t="n">
        <v>0.8750548948929673</v>
      </c>
      <c r="F21529" s="15" t="n">
        <v>0.809838627984577</v>
      </c>
      <c r="G21529" s="15" t="n">
        <v>0.8063501266550294</v>
      </c>
      <c r="H21529" s="15" t="n">
        <v>0.868526219479154</v>
      </c>
      <c r="I21529" s="15" t="n">
        <v>0.7807413470021265</v>
      </c>
      <c r="J21529" s="15" t="n">
        <v>0.8133763441841232</v>
      </c>
      <c r="K21529" s="15" t="n">
        <v>0.785217368104336</v>
      </c>
      <c r="L21529" s="15" t="n">
        <v>0.8353992396236675</v>
      </c>
      <c r="M21529" s="15" t="n">
        <v>0.8896635081056983</v>
      </c>
      <c r="N21529" s="15" t="n">
        <v>0.8758314390792038</v>
      </c>
      <c r="O21529" s="15" t="n">
        <v>0.911725240232586</v>
      </c>
      <c r="P21529" s="15" t="n">
        <v>0.7677920425415847</v>
      </c>
      <c r="Q21529" s="15" t="n">
        <v>0.7792381975950782</v>
      </c>
      <c r="R21529" s="15" t="n">
        <v>0.7949968645330839</v>
      </c>
      <c r="S21529" s="15" t="n">
        <v>0.7641533985554244</v>
      </c>
      <c r="T21529" s="15" t="n">
        <v>0.7570253691662445</v>
      </c>
    </row>
    <row r="21530">
      <c r="B21530" s="8" t="s">
        <v>1349</v>
      </c>
      <c r="C21530" s="19" t="n">
        <v>0.8877306411746752</v>
      </c>
      <c r="D21530" s="19" t="n">
        <v>0.7179235855771242</v>
      </c>
      <c r="E21530" s="19" t="n">
        <v>0.8082328767564873</v>
      </c>
      <c r="F21530" s="19" t="n">
        <v>0.8260898757720874</v>
      </c>
      <c r="G21530" s="19" t="n">
        <v>0.8684444869273785</v>
      </c>
      <c r="H21530" s="19" t="n">
        <v>0.8521774274946756</v>
      </c>
      <c r="I21530" s="19" t="n">
        <v>0.9260224296706727</v>
      </c>
      <c r="J21530" s="19" t="n">
        <v>0.7928772421984954</v>
      </c>
      <c r="K21530" s="19" t="n">
        <v>0.805784450603812</v>
      </c>
      <c r="L21530" s="19" t="n">
        <v>0.8323417031411072</v>
      </c>
      <c r="M21530" s="19" t="n">
        <v>0.8866077108156126</v>
      </c>
      <c r="N21530" s="19" t="n">
        <v>0.9369632113524012</v>
      </c>
      <c r="O21530" s="19" t="n">
        <v>0.8800876655528491</v>
      </c>
      <c r="P21530" s="19" t="n">
        <v>0.8625068093796072</v>
      </c>
      <c r="Q21530" s="19" t="n">
        <v>0.8638751208090636</v>
      </c>
      <c r="R21530" s="19" t="n">
        <v>0.9020191957230476</v>
      </c>
      <c r="S21530" s="19" t="n">
        <v>0.7777879372745476</v>
      </c>
      <c r="T21530" s="19" t="n">
        <v>0.8368186530297781</v>
      </c>
    </row>
    <row r="21531">
      <c r="B21531" s="8" t="s">
        <v>1350</v>
      </c>
      <c r="C21531" s="15" t="n">
        <v>0.8200265893454544</v>
      </c>
      <c r="D21531" s="15" t="n">
        <v>0.7393959544725603</v>
      </c>
      <c r="E21531" s="15" t="n">
        <v>0.8161576719691782</v>
      </c>
      <c r="F21531" s="15" t="n">
        <v>0.8544622852406276</v>
      </c>
      <c r="G21531" s="15" t="n">
        <v>0.7995660904667662</v>
      </c>
      <c r="H21531" s="15" t="n">
        <v>0.7911132236402251</v>
      </c>
      <c r="I21531" s="15" t="n">
        <v>0.8455230453712073</v>
      </c>
      <c r="J21531" s="15" t="n">
        <v>0.7964349579616129</v>
      </c>
      <c r="K21531" s="15" t="n">
        <v>0.53909006292713</v>
      </c>
      <c r="L21531" s="15" t="n">
        <v>0.6216448783551167</v>
      </c>
      <c r="M21531" s="15" t="n">
        <v>0.8375197737494323</v>
      </c>
      <c r="N21531" s="15" t="n">
        <v>0.7512227928908585</v>
      </c>
      <c r="O21531" s="15" t="n">
        <v>0.8683101061905034</v>
      </c>
      <c r="P21531" s="15" t="n">
        <v>0.7488832134695509</v>
      </c>
      <c r="Q21531" s="15" t="n">
        <v>0.8244133573619161</v>
      </c>
      <c r="R21531" s="15" t="n">
        <v>0.8556155874042626</v>
      </c>
      <c r="S21531" s="15" t="n">
        <v>0.7258622146625703</v>
      </c>
      <c r="T21531" s="15" t="n">
        <v>0.7989710670807822</v>
      </c>
    </row>
    <row r="21532">
      <c r="B21532" s="8" t="s">
        <v>1351</v>
      </c>
      <c r="C21532" s="19" t="n">
        <v>0.8151709959970345</v>
      </c>
      <c r="D21532" s="19" t="n">
        <v>0.8320488793732733</v>
      </c>
      <c r="E21532" s="19" t="n">
        <v>0.8908222976529974</v>
      </c>
      <c r="F21532" s="19" t="n">
        <v>0.817961277417313</v>
      </c>
      <c r="G21532" s="19" t="n">
        <v>0.8583129545485333</v>
      </c>
      <c r="H21532" s="19" t="n">
        <v>0.8609235281406721</v>
      </c>
      <c r="I21532" s="19" t="n">
        <v>0.7611036776851527</v>
      </c>
      <c r="J21532" s="19" t="n">
        <v>0.8379231295749472</v>
      </c>
      <c r="K21532" s="19" t="n">
        <v>0.7219684110036608</v>
      </c>
      <c r="L21532" s="19" t="n">
        <v>0.845331396261123</v>
      </c>
      <c r="M21532" s="19" t="n">
        <v>0.9104171300354041</v>
      </c>
      <c r="N21532" s="19" t="n">
        <v>0.8456510784823984</v>
      </c>
      <c r="O21532" s="19" t="n">
        <v>0.8917907885530362</v>
      </c>
      <c r="P21532" s="19" t="n">
        <v>0.7488616867605938</v>
      </c>
      <c r="Q21532" s="19" t="n">
        <v>0.8272574132638163</v>
      </c>
      <c r="R21532" s="19" t="n">
        <v>0.8015615775243303</v>
      </c>
      <c r="S21532" s="19" t="n">
        <v>0.6112222717504782</v>
      </c>
      <c r="T21532" s="19" t="n">
        <v>0.8430892966028338</v>
      </c>
    </row>
    <row r="21533">
      <c r="B21533" s="8" t="s">
        <v>1352</v>
      </c>
      <c r="C21533" s="15" t="n">
        <v>0.7520646162410723</v>
      </c>
      <c r="D21533" s="15" t="n">
        <v>0.7628591551970553</v>
      </c>
      <c r="E21533" s="15" t="n">
        <v>0.8598160803656061</v>
      </c>
      <c r="F21533" s="15" t="n">
        <v>0.781988004634943</v>
      </c>
      <c r="G21533" s="15" t="n">
        <v>0.6401923832525602</v>
      </c>
      <c r="H21533" s="15" t="n">
        <v>0.728216812810037</v>
      </c>
      <c r="I21533" s="15" t="n">
        <v>0.758394794160225</v>
      </c>
      <c r="J21533" s="15" t="n">
        <v>0.8352696678525445</v>
      </c>
      <c r="K21533" s="15" t="n">
        <v>0.7846620668062719</v>
      </c>
      <c r="L21533" s="15" t="n">
        <v>0.6693128560926105</v>
      </c>
      <c r="M21533" s="15" t="n">
        <v>0.8862157758224399</v>
      </c>
      <c r="N21533" s="15" t="n">
        <v>0.771322120060475</v>
      </c>
      <c r="O21533" s="15" t="n">
        <v>0.8922249390557343</v>
      </c>
      <c r="P21533" s="15" t="n">
        <v>0.7085737827437889</v>
      </c>
      <c r="Q21533" s="15" t="n">
        <v>0.7727685189783043</v>
      </c>
      <c r="R21533" s="15" t="n">
        <v>0.7138399633670306</v>
      </c>
      <c r="S21533" s="15" t="n">
        <v>0.6341465085441175</v>
      </c>
      <c r="T21533" s="15" t="n">
        <v>0.7069109596366808</v>
      </c>
    </row>
    <row r="21534">
      <c r="B21534" s="8" t="s">
        <v>1353</v>
      </c>
      <c r="C21534" s="19" t="n">
        <v>0.7802039585097453</v>
      </c>
      <c r="D21534" s="19" t="n">
        <v>0.8466038797801729</v>
      </c>
      <c r="E21534" s="19" t="n">
        <v>0.8999476327711445</v>
      </c>
      <c r="F21534" s="19" t="n">
        <v>0.86817064920056</v>
      </c>
      <c r="G21534" s="19" t="n">
        <v>0.8028822087012285</v>
      </c>
      <c r="H21534" s="19" t="n">
        <v>0.805935565324439</v>
      </c>
      <c r="I21534" s="19" t="n">
        <v>0.7936153442356867</v>
      </c>
      <c r="J21534" s="19" t="n">
        <v>0.8331807793814688</v>
      </c>
      <c r="K21534" s="19" t="n">
        <v>0.6007768483179358</v>
      </c>
      <c r="L21534" s="19" t="n">
        <v>0.7846751919998376</v>
      </c>
      <c r="M21534" s="19" t="n">
        <v>0.9050007064676377</v>
      </c>
      <c r="N21534" s="19" t="n">
        <v>0.8667399814151272</v>
      </c>
      <c r="O21534" s="19" t="n">
        <v>0.9237048001125859</v>
      </c>
      <c r="P21534" s="19" t="n">
        <v>0.737610142190482</v>
      </c>
      <c r="Q21534" s="19" t="n">
        <v>0.8359937109918057</v>
      </c>
      <c r="R21534" s="19" t="n">
        <v>0.8385071717605687</v>
      </c>
      <c r="S21534" s="19" t="n">
        <v>0.7800597617117813</v>
      </c>
      <c r="T21534" s="19" t="n">
        <v>0.7983003579782189</v>
      </c>
    </row>
    <row r="21535">
      <c r="B21535" s="8" t="s">
        <v>1354</v>
      </c>
      <c r="C21535" s="15" t="n">
        <v>0.8990229822216322</v>
      </c>
      <c r="D21535" s="15" t="n">
        <v>0.7616400989899567</v>
      </c>
      <c r="E21535" s="15" t="n">
        <v>0.8642204949298395</v>
      </c>
      <c r="F21535" s="15" t="n">
        <v>0.808895013278032</v>
      </c>
      <c r="G21535" s="15" t="n">
        <v>0.7856702026076484</v>
      </c>
      <c r="H21535" s="15" t="n">
        <v>0.8163028965680644</v>
      </c>
      <c r="I21535" s="15" t="n">
        <v>0.829707540265244</v>
      </c>
      <c r="J21535" s="15" t="n">
        <v>0.7991184711397451</v>
      </c>
      <c r="K21535" s="15" t="n">
        <v>0.8000314741847246</v>
      </c>
      <c r="L21535" s="15" t="n">
        <v>0.8063228531251241</v>
      </c>
      <c r="M21535" s="15" t="n">
        <v>0.9150914428967228</v>
      </c>
      <c r="N21535" s="15" t="n">
        <v>0.9163239931659002</v>
      </c>
      <c r="O21535" s="15" t="n">
        <v>0.9042200044090408</v>
      </c>
      <c r="P21535" s="15" t="n">
        <v>0.7623799064504075</v>
      </c>
      <c r="Q21535" s="15" t="n">
        <v>0.8008078749697047</v>
      </c>
      <c r="R21535" s="15" t="n">
        <v>0.8216559955765517</v>
      </c>
      <c r="S21535" s="15" t="n">
        <v>0.7206593401692574</v>
      </c>
      <c r="T21535" s="15" t="n">
        <v>0.762320946717226</v>
      </c>
    </row>
    <row r="21536">
      <c r="B21536" s="8" t="s">
        <v>1355</v>
      </c>
      <c r="C21536" s="19" t="n">
        <v>0.7763988994464935</v>
      </c>
      <c r="D21536" s="19" t="n">
        <v>0.8225846204697408</v>
      </c>
      <c r="E21536" s="19" t="n">
        <v>0.8772641995295981</v>
      </c>
      <c r="F21536" s="19" t="n">
        <v>0.8202447035504787</v>
      </c>
      <c r="G21536" s="19" t="n">
        <v>0.7736955949165555</v>
      </c>
      <c r="H21536" s="19" t="n">
        <v>0.7771138722159147</v>
      </c>
      <c r="I21536" s="19" t="n">
        <v>0.828213275542201</v>
      </c>
      <c r="J21536" s="19" t="n">
        <v>0.8332230127526975</v>
      </c>
      <c r="K21536" s="19" t="n">
        <v>0.7768159451935287</v>
      </c>
      <c r="L21536" s="19" t="n">
        <v>0.7928484846878936</v>
      </c>
      <c r="M21536" s="19" t="n">
        <v>0.9087040807156689</v>
      </c>
      <c r="N21536" s="19" t="n">
        <v>0.8464692221960559</v>
      </c>
      <c r="O21536" s="19" t="n">
        <v>0.8842532355667292</v>
      </c>
      <c r="P21536" s="19" t="n">
        <v>0.8364438705278976</v>
      </c>
      <c r="Q21536" s="19" t="n">
        <v>0.80381221309665</v>
      </c>
      <c r="R21536" s="19" t="n">
        <v>0.8470926085510734</v>
      </c>
      <c r="S21536" s="19" t="n">
        <v>0.7235843688416975</v>
      </c>
      <c r="T21536" s="19" t="n">
        <v>0.8296378859010735</v>
      </c>
    </row>
    <row r="21537">
      <c r="B21537" s="8" t="s">
        <v>1356</v>
      </c>
      <c r="C21537" s="15" t="n">
        <v>0.8769884709614815</v>
      </c>
      <c r="D21537" s="15" t="n">
        <v>0.8406129868303777</v>
      </c>
      <c r="E21537" s="15" t="n">
        <v>0.8768386787365234</v>
      </c>
      <c r="F21537" s="15" t="n">
        <v>0.8507774637335084</v>
      </c>
      <c r="G21537" s="15" t="n">
        <v>0.8144226725039055</v>
      </c>
      <c r="H21537" s="15" t="n">
        <v>0.800234699604319</v>
      </c>
      <c r="I21537" s="15" t="n">
        <v>0.8503355217090054</v>
      </c>
      <c r="J21537" s="15" t="n">
        <v>0.8317993598316423</v>
      </c>
      <c r="K21537" s="15" t="n">
        <v>0.8218341101763801</v>
      </c>
      <c r="L21537" s="15" t="n">
        <v>0.8206269028094378</v>
      </c>
      <c r="M21537" s="15" t="n">
        <v>0.8653916056860196</v>
      </c>
      <c r="N21537" s="15" t="n">
        <v>0.9396039672406926</v>
      </c>
      <c r="O21537" s="15" t="n">
        <v>0.9000968890292838</v>
      </c>
      <c r="P21537" s="15" t="n">
        <v>0.8291052563972192</v>
      </c>
      <c r="Q21537" s="15" t="n">
        <v>0.804270339679552</v>
      </c>
      <c r="R21537" s="15" t="n">
        <v>0.893927603085927</v>
      </c>
      <c r="S21537" s="15" t="n">
        <v>0.8264908413386232</v>
      </c>
      <c r="T21537" s="15" t="n">
        <v>0.815856412837402</v>
      </c>
    </row>
    <row r="21538">
      <c r="B21538" s="8" t="s">
        <v>1357</v>
      </c>
      <c r="C21538" s="19" t="n">
        <v>0.8508332437289574</v>
      </c>
      <c r="D21538" s="19" t="n">
        <v>0.8042601876796114</v>
      </c>
      <c r="E21538" s="19" t="n">
        <v>0.8193278397613774</v>
      </c>
      <c r="F21538" s="19" t="n">
        <v>0.8850249620197947</v>
      </c>
      <c r="G21538" s="19" t="n">
        <v>0.7700988423828736</v>
      </c>
      <c r="H21538" s="19" t="n">
        <v>0.8477422382852434</v>
      </c>
      <c r="I21538" s="19" t="n">
        <v>0.8518681427491488</v>
      </c>
      <c r="J21538" s="19" t="n">
        <v>0.7800496201112488</v>
      </c>
      <c r="K21538" s="19" t="n">
        <v>0.6249305102061077</v>
      </c>
      <c r="L21538" s="19" t="n">
        <v>0.8027479956967919</v>
      </c>
      <c r="M21538" s="19" t="n">
        <v>0.7836423823200479</v>
      </c>
      <c r="N21538" s="19" t="n">
        <v>0.8561771440099358</v>
      </c>
      <c r="O21538" s="19" t="n">
        <v>0.8852864252037882</v>
      </c>
      <c r="P21538" s="19" t="n">
        <v>0.8470437280261457</v>
      </c>
      <c r="Q21538" s="19" t="n">
        <v>0.8586595762042427</v>
      </c>
      <c r="R21538" s="19" t="n">
        <v>0.9174614076376549</v>
      </c>
      <c r="S21538" s="19" t="n">
        <v>0.8179903076497881</v>
      </c>
      <c r="T21538" s="19" t="n">
        <v>0.7490966650857113</v>
      </c>
    </row>
    <row r="21539">
      <c r="B21539" s="8" t="s">
        <v>1358</v>
      </c>
      <c r="C21539" s="15" t="n">
        <v>0.8504685542911025</v>
      </c>
      <c r="D21539" s="15" t="n">
        <v>0.8698555722473721</v>
      </c>
      <c r="E21539" s="15" t="n">
        <v>0.9052145644436209</v>
      </c>
      <c r="F21539" s="15" t="n">
        <v>0.9166433968753568</v>
      </c>
      <c r="G21539" s="15" t="n">
        <v>0.8677047680205334</v>
      </c>
      <c r="H21539" s="15" t="n">
        <v>0.8346373758856378</v>
      </c>
      <c r="I21539" s="15" t="n">
        <v>0.925284606246023</v>
      </c>
      <c r="J21539" s="15" t="n">
        <v>0.8417349431164045</v>
      </c>
      <c r="K21539" s="15" t="n">
        <v>0.7852801983149446</v>
      </c>
      <c r="L21539" s="15" t="n">
        <v>0.8316526491739117</v>
      </c>
      <c r="M21539" s="15" t="n">
        <v>0.8160902191487267</v>
      </c>
      <c r="N21539" s="15" t="n">
        <v>0.8817068100523401</v>
      </c>
      <c r="O21539" s="15" t="n">
        <v>0.9118699767328712</v>
      </c>
      <c r="P21539" s="15" t="n">
        <v>0.8913073902115912</v>
      </c>
      <c r="Q21539" s="15" t="n">
        <v>0.8741486701233488</v>
      </c>
      <c r="R21539" s="15" t="n">
        <v>0.92257313653715</v>
      </c>
      <c r="S21539" s="15" t="n">
        <v>0.9110423560481345</v>
      </c>
      <c r="T21539" s="15" t="n">
        <v>0.84121145841413</v>
      </c>
    </row>
    <row r="21540">
      <c r="B21540" s="8" t="s">
        <v>1359</v>
      </c>
      <c r="C21540" s="19" t="n">
        <v>0.8659489897790837</v>
      </c>
      <c r="D21540" s="19" t="n">
        <v>0.8636805269086404</v>
      </c>
      <c r="E21540" s="19" t="n">
        <v>0.8911979821464483</v>
      </c>
      <c r="F21540" s="19" t="n">
        <v>0.8281469533541944</v>
      </c>
      <c r="G21540" s="19" t="n">
        <v>0.8972215552243353</v>
      </c>
      <c r="H21540" s="19" t="n">
        <v>0.8648985380143468</v>
      </c>
      <c r="I21540" s="19" t="n">
        <v>0.8596470927948685</v>
      </c>
      <c r="J21540" s="19" t="n">
        <v>0.8526505454052122</v>
      </c>
      <c r="K21540" s="19" t="n">
        <v>0.8025295510540421</v>
      </c>
      <c r="L21540" s="19" t="n">
        <v>0.8429600745574832</v>
      </c>
      <c r="M21540" s="19" t="n">
        <v>0.9179830897278626</v>
      </c>
      <c r="N21540" s="19" t="n">
        <v>0.8775838156798276</v>
      </c>
      <c r="O21540" s="19" t="n">
        <v>0.9292184739695382</v>
      </c>
      <c r="P21540" s="19" t="n">
        <v>0.8104924744445865</v>
      </c>
      <c r="Q21540" s="19" t="n">
        <v>0.8113828312879734</v>
      </c>
      <c r="R21540" s="19" t="n">
        <v>0.8295585785085857</v>
      </c>
      <c r="S21540" s="19" t="n">
        <v>0.8245007952419167</v>
      </c>
      <c r="T21540" s="19" t="n">
        <v>0.7987087926925117</v>
      </c>
    </row>
    <row r="21541">
      <c r="B21541" s="8" t="s">
        <v>1360</v>
      </c>
      <c r="C21541" s="15" t="n">
        <v>0.7555224467238357</v>
      </c>
      <c r="D21541" s="15" t="n">
        <v>0.8746855583156806</v>
      </c>
      <c r="E21541" s="15" t="n">
        <v>0.8936555380016991</v>
      </c>
      <c r="F21541" s="15" t="n">
        <v>0.832624572925463</v>
      </c>
      <c r="G21541" s="15" t="n">
        <v>0.7949077299369378</v>
      </c>
      <c r="H21541" s="15" t="n">
        <v>0.8232380472758773</v>
      </c>
      <c r="I21541" s="15" t="n">
        <v>0.8093734719684483</v>
      </c>
      <c r="J21541" s="15" t="n">
        <v>0.8177080120037165</v>
      </c>
      <c r="K21541" s="15" t="n">
        <v>0.6610112583622175</v>
      </c>
      <c r="L21541" s="15" t="n">
        <v>0.7726940278971917</v>
      </c>
      <c r="M21541" s="15" t="n">
        <v>0.9376345889504574</v>
      </c>
      <c r="N21541" s="15" t="n">
        <v>0.8398255318241098</v>
      </c>
      <c r="O21541" s="15" t="n">
        <v>0.9331686656182168</v>
      </c>
      <c r="P21541" s="15" t="n">
        <v>0.7740123049638251</v>
      </c>
      <c r="Q21541" s="15" t="n">
        <v>0.7286706606443335</v>
      </c>
      <c r="R21541" s="15" t="n">
        <v>0.83988641208461</v>
      </c>
      <c r="S21541" s="15" t="n">
        <v>0.80356078058475</v>
      </c>
      <c r="T21541" s="15" t="n">
        <v>0.7717637364351996</v>
      </c>
    </row>
    <row r="21542">
      <c r="B21542" s="8" t="s">
        <v>1361</v>
      </c>
      <c r="C21542" s="19" t="n">
        <v>0.8773437325563151</v>
      </c>
      <c r="D21542" s="19" t="n">
        <v>0.8133162053390744</v>
      </c>
      <c r="E21542" s="19" t="n">
        <v>0.8367767728889877</v>
      </c>
      <c r="F21542" s="19" t="n">
        <v>0.850813479677606</v>
      </c>
      <c r="G21542" s="19" t="n">
        <v>0.898509972146417</v>
      </c>
      <c r="H21542" s="19" t="n">
        <v>0.8755745445388249</v>
      </c>
      <c r="I21542" s="19" t="n">
        <v>0.8853944548769215</v>
      </c>
      <c r="J21542" s="19" t="n">
        <v>0.8848087598839464</v>
      </c>
      <c r="K21542" s="19" t="n">
        <v>0.8397265324578838</v>
      </c>
      <c r="L21542" s="19" t="n">
        <v>0.8581732170972057</v>
      </c>
      <c r="M21542" s="19" t="n">
        <v>0.8800502476499233</v>
      </c>
      <c r="N21542" s="19" t="n">
        <v>0.8583578349266949</v>
      </c>
      <c r="O21542" s="19" t="n">
        <v>0.8869811336109311</v>
      </c>
      <c r="P21542" s="19" t="n">
        <v>0.8082567127157334</v>
      </c>
      <c r="Q21542" s="19" t="n">
        <v>0.8329788893277081</v>
      </c>
      <c r="R21542" s="19" t="n">
        <v>0.8987758969360737</v>
      </c>
      <c r="S21542" s="19" t="n">
        <v>0.7458983652043616</v>
      </c>
      <c r="T21542" s="19" t="n">
        <v>0.8996911766398223</v>
      </c>
    </row>
    <row r="21543">
      <c r="B21543" s="8" t="s">
        <v>1362</v>
      </c>
      <c r="C21543" s="15" t="n">
        <v>0.9702184976805244</v>
      </c>
      <c r="D21543" s="15" t="n">
        <v>0.8599562468118148</v>
      </c>
      <c r="E21543" s="15" t="n">
        <v>0.8731980147230409</v>
      </c>
      <c r="F21543" s="15" t="n">
        <v>0.8673623153248003</v>
      </c>
      <c r="G21543" s="15" t="n">
        <v>0.8640854480290798</v>
      </c>
      <c r="H21543" s="15" t="n">
        <v>0.8907228685729321</v>
      </c>
      <c r="I21543" s="15" t="n">
        <v>0.8734019715591518</v>
      </c>
      <c r="J21543" s="15" t="n">
        <v>0.8566137329480598</v>
      </c>
      <c r="K21543" s="15" t="n">
        <v>0.8692226350409599</v>
      </c>
      <c r="L21543" s="15" t="n">
        <v>0.8347061490937229</v>
      </c>
      <c r="M21543" s="15" t="n">
        <v>0.884737913055835</v>
      </c>
      <c r="N21543" s="15" t="n">
        <v>0.9533308005016968</v>
      </c>
      <c r="O21543" s="15" t="n">
        <v>0.9299868200559028</v>
      </c>
      <c r="P21543" s="15" t="n">
        <v>0.8288987509495307</v>
      </c>
      <c r="Q21543" s="15" t="n">
        <v>0.8802499812985844</v>
      </c>
      <c r="R21543" s="15" t="n">
        <v>0.9310391170326534</v>
      </c>
      <c r="S21543" s="15" t="n">
        <v>0.8603238746057146</v>
      </c>
      <c r="T21543" s="15" t="n">
        <v>0.9016841938186827</v>
      </c>
    </row>
    <row r="21544">
      <c r="B21544" s="8" t="s">
        <v>1363</v>
      </c>
      <c r="C21544" s="19" t="n">
        <v>0.8724583912852493</v>
      </c>
      <c r="D21544" s="19" t="n">
        <v>0.7584395206289033</v>
      </c>
      <c r="E21544" s="19" t="n">
        <v>0.7993577503189581</v>
      </c>
      <c r="F21544" s="19" t="n">
        <v>0.8156535520403938</v>
      </c>
      <c r="G21544" s="19" t="n">
        <v>0.8906674333066533</v>
      </c>
      <c r="H21544" s="19" t="n">
        <v>0.847360353839346</v>
      </c>
      <c r="I21544" s="19" t="n">
        <v>0.8550646321081814</v>
      </c>
      <c r="J21544" s="19" t="n">
        <v>0.7984806786837583</v>
      </c>
      <c r="K21544" s="19" t="n">
        <v>0.7114754589036322</v>
      </c>
      <c r="L21544" s="19" t="n">
        <v>0.837176524792705</v>
      </c>
      <c r="M21544" s="19" t="n">
        <v>0.7934308501300549</v>
      </c>
      <c r="N21544" s="19" t="n">
        <v>0.8677720843275477</v>
      </c>
      <c r="O21544" s="19" t="n">
        <v>0.8722127858819094</v>
      </c>
      <c r="P21544" s="19" t="n">
        <v>0.7918291254835673</v>
      </c>
      <c r="Q21544" s="19" t="n">
        <v>0.892566042697653</v>
      </c>
      <c r="R21544" s="19" t="n">
        <v>0.8631488981864751</v>
      </c>
      <c r="S21544" s="19" t="n">
        <v>0.7207341302857272</v>
      </c>
      <c r="T21544" s="19" t="n">
        <v>0.7826657731616226</v>
      </c>
    </row>
    <row r="21545">
      <c r="B21545" s="8" t="s">
        <v>1364</v>
      </c>
      <c r="C21545" s="15" t="n">
        <v>0.8213811980693412</v>
      </c>
      <c r="D21545" s="15" t="n">
        <v>0.8046484332547379</v>
      </c>
      <c r="E21545" s="15" t="n">
        <v>0.815595872529456</v>
      </c>
      <c r="F21545" s="15" t="n">
        <v>0.8357212028193249</v>
      </c>
      <c r="G21545" s="15" t="n">
        <v>0.8256135411651239</v>
      </c>
      <c r="H21545" s="15" t="n">
        <v>0.8340509427170613</v>
      </c>
      <c r="I21545" s="15" t="n">
        <v>0.8031107425237509</v>
      </c>
      <c r="J21545" s="15" t="n">
        <v>0.7922024588400786</v>
      </c>
      <c r="K21545" s="15" t="n">
        <v>0.6913189341606653</v>
      </c>
      <c r="L21545" s="15" t="n">
        <v>0.8151072855564221</v>
      </c>
      <c r="M21545" s="15" t="n">
        <v>0.7827727221513793</v>
      </c>
      <c r="N21545" s="15" t="n">
        <v>0.809024880830706</v>
      </c>
      <c r="O21545" s="15" t="n">
        <v>0.8832806798544061</v>
      </c>
      <c r="P21545" s="15" t="n">
        <v>0.7003377010493914</v>
      </c>
      <c r="Q21545" s="15" t="n">
        <v>0.8379355267620591</v>
      </c>
      <c r="R21545" s="15" t="n">
        <v>0.8328633625904408</v>
      </c>
      <c r="S21545" s="15" t="n">
        <v>0.7128494125240458</v>
      </c>
      <c r="T21545" s="15" t="n">
        <v>0.8054285301155437</v>
      </c>
    </row>
    <row r="21546">
      <c r="B21546" s="8" t="s">
        <v>1365</v>
      </c>
      <c r="C21546" s="19" t="n">
        <v>0.8449529466943793</v>
      </c>
      <c r="D21546" s="19" t="n">
        <v>0.806883630286512</v>
      </c>
      <c r="E21546" s="19" t="n">
        <v>0.8257381392040022</v>
      </c>
      <c r="F21546" s="19" t="n">
        <v>0.8477425769066238</v>
      </c>
      <c r="G21546" s="19" t="n">
        <v>0.8443940207632981</v>
      </c>
      <c r="H21546" s="19" t="n">
        <v>0.8250607424736384</v>
      </c>
      <c r="I21546" s="19" t="n">
        <v>0.7695499569211763</v>
      </c>
      <c r="J21546" s="19" t="n">
        <v>0.8259300062563272</v>
      </c>
      <c r="K21546" s="19" t="n">
        <v>0.6618724780008594</v>
      </c>
      <c r="L21546" s="19" t="n">
        <v>0.8125887760957422</v>
      </c>
      <c r="M21546" s="19" t="n">
        <v>0.8144868605570983</v>
      </c>
      <c r="N21546" s="19" t="n">
        <v>0.8506130416247057</v>
      </c>
      <c r="O21546" s="19" t="n">
        <v>0.908436909373876</v>
      </c>
      <c r="P21546" s="19" t="n">
        <v>0.7309268653614295</v>
      </c>
      <c r="Q21546" s="19" t="n">
        <v>0.8434408693110288</v>
      </c>
      <c r="R21546" s="19" t="n">
        <v>0.861242336264359</v>
      </c>
      <c r="S21546" s="19" t="n">
        <v>0.6311325175793233</v>
      </c>
      <c r="T21546" s="19" t="n">
        <v>0.7616395542083464</v>
      </c>
    </row>
    <row r="21547">
      <c r="B21547" s="8" t="s">
        <v>1366</v>
      </c>
      <c r="C21547" s="15" t="n">
        <v>0.7332330344838986</v>
      </c>
      <c r="D21547" s="15" t="n">
        <v>0.8227964455921156</v>
      </c>
      <c r="E21547" s="15" t="n">
        <v>0.9031658554811717</v>
      </c>
      <c r="F21547" s="15" t="n">
        <v>0.8447476105080314</v>
      </c>
      <c r="G21547" s="15" t="n">
        <v>0.8796116375702142</v>
      </c>
      <c r="H21547" s="15" t="n">
        <v>0.860544540427278</v>
      </c>
      <c r="I21547" s="15" t="n">
        <v>0.8985670978324539</v>
      </c>
      <c r="J21547" s="15" t="n">
        <v>0.8241614461838166</v>
      </c>
      <c r="K21547" s="15" t="n">
        <v>0.6490768776508317</v>
      </c>
      <c r="L21547" s="15" t="n">
        <v>0.7705241884547176</v>
      </c>
      <c r="M21547" s="15" t="n">
        <v>0.9276695220191014</v>
      </c>
      <c r="N21547" s="15" t="n">
        <v>0.7472849531245885</v>
      </c>
      <c r="O21547" s="15" t="n">
        <v>0.9123884185875839</v>
      </c>
      <c r="P21547" s="15" t="n">
        <v>0.7847160436081264</v>
      </c>
      <c r="Q21547" s="15" t="n">
        <v>0.8151890491134944</v>
      </c>
      <c r="R21547" s="15" t="n">
        <v>0.847003358357487</v>
      </c>
      <c r="S21547" s="15" t="n">
        <v>0.667124838949059</v>
      </c>
      <c r="T21547" s="15" t="n">
        <v>0.8188967085896512</v>
      </c>
    </row>
    <row r="21548">
      <c r="B21548" s="8" t="s">
        <v>1367</v>
      </c>
      <c r="C21548" s="19" t="n">
        <v>0.8565542295343486</v>
      </c>
      <c r="D21548" s="19" t="n">
        <v>0.8637077626179455</v>
      </c>
      <c r="E21548" s="19" t="n">
        <v>0.7434928144137788</v>
      </c>
      <c r="F21548" s="19" t="n">
        <v>0.8043068260750647</v>
      </c>
      <c r="G21548" s="19" t="n">
        <v>0.8534217355665848</v>
      </c>
      <c r="H21548" s="19" t="n">
        <v>0.8464805529077928</v>
      </c>
      <c r="I21548" s="19" t="n">
        <v>0.8202953354806494</v>
      </c>
      <c r="J21548" s="19" t="n">
        <v>0.7173668612948664</v>
      </c>
      <c r="K21548" s="19" t="n">
        <v>0.6996063490369584</v>
      </c>
      <c r="L21548" s="19" t="n">
        <v>0.7958119796725626</v>
      </c>
      <c r="M21548" s="19" t="n">
        <v>0.7607577401899226</v>
      </c>
      <c r="N21548" s="19" t="n">
        <v>0.914251298670804</v>
      </c>
      <c r="O21548" s="19" t="n">
        <v>0.9279563559456967</v>
      </c>
      <c r="P21548" s="19" t="n">
        <v>0.8139002606678092</v>
      </c>
      <c r="Q21548" s="19" t="n">
        <v>0.8246962163657935</v>
      </c>
      <c r="R21548" s="19" t="n">
        <v>0.849435971390502</v>
      </c>
      <c r="S21548" s="19" t="n">
        <v>0.8311503812860754</v>
      </c>
      <c r="T21548" s="19" t="n">
        <v>0.6534502727956818</v>
      </c>
    </row>
    <row r="21549">
      <c r="B21549" s="8" t="s">
        <v>1368</v>
      </c>
      <c r="C21549" s="15" t="n">
        <v>0.769711759363703</v>
      </c>
      <c r="D21549" s="15" t="n">
        <v>0.8433132863552935</v>
      </c>
      <c r="E21549" s="15" t="n">
        <v>0.8823200735280375</v>
      </c>
      <c r="F21549" s="15" t="n">
        <v>0.7705959412553328</v>
      </c>
      <c r="G21549" s="15" t="n">
        <v>0.818541488757804</v>
      </c>
      <c r="H21549" s="15" t="n">
        <v>0.8341371942232466</v>
      </c>
      <c r="I21549" s="15" t="n">
        <v>0.7570717448269979</v>
      </c>
      <c r="J21549" s="15" t="n">
        <v>0.8424183653672888</v>
      </c>
      <c r="K21549" s="15" t="n">
        <v>0.7868308785865964</v>
      </c>
      <c r="L21549" s="15" t="n">
        <v>0.8765219298841281</v>
      </c>
      <c r="M21549" s="15" t="n">
        <v>0.8583984206744554</v>
      </c>
      <c r="N21549" s="15" t="n">
        <v>0.8826371469604398</v>
      </c>
      <c r="O21549" s="15" t="n">
        <v>0.8993563344916894</v>
      </c>
      <c r="P21549" s="15" t="n">
        <v>0.8207447811787917</v>
      </c>
      <c r="Q21549" s="15" t="n">
        <v>0.8591855291401179</v>
      </c>
      <c r="R21549" s="15" t="n">
        <v>0.8794060591815371</v>
      </c>
      <c r="S21549" s="15" t="n">
        <v>0.7874210653051643</v>
      </c>
      <c r="T21549" s="15" t="n">
        <v>0.6867725747251233</v>
      </c>
    </row>
    <row r="21550">
      <c r="B21550" s="8" t="s">
        <v>1369</v>
      </c>
      <c r="C21550" s="19" t="n">
        <v>0.8797358539153378</v>
      </c>
      <c r="D21550" s="19" t="n">
        <v>0.7465531115835552</v>
      </c>
      <c r="E21550" s="19" t="n">
        <v>0.738651042002701</v>
      </c>
      <c r="F21550" s="19" t="n">
        <v>0.8294114757762957</v>
      </c>
      <c r="G21550" s="19" t="n">
        <v>0.8636209794882862</v>
      </c>
      <c r="H21550" s="19" t="n">
        <v>0.7955566754311081</v>
      </c>
      <c r="I21550" s="19" t="n">
        <v>0.8580361218975044</v>
      </c>
      <c r="J21550" s="19" t="n">
        <v>0.783491176644503</v>
      </c>
      <c r="K21550" s="19" t="n">
        <v>0.7782335325207452</v>
      </c>
      <c r="L21550" s="19" t="n">
        <v>0.7362074565472366</v>
      </c>
      <c r="M21550" s="19" t="n">
        <v>0.7558417686117108</v>
      </c>
      <c r="N21550" s="19" t="n">
        <v>0.8471519437473667</v>
      </c>
      <c r="O21550" s="19" t="n">
        <v>0.8543394026531475</v>
      </c>
      <c r="P21550" s="19" t="n">
        <v>0.8486048987629008</v>
      </c>
      <c r="Q21550" s="19" t="n">
        <v>0.8369756926113052</v>
      </c>
      <c r="R21550" s="19" t="n">
        <v>0.8881712947933879</v>
      </c>
      <c r="S21550" s="19" t="n">
        <v>0.706511769363866</v>
      </c>
      <c r="T21550" s="19" t="n">
        <v>0.8198953894683143</v>
      </c>
    </row>
    <row r="21551">
      <c r="B21551" s="8" t="s">
        <v>1370</v>
      </c>
      <c r="C21551" s="15" t="n">
        <v>0.8747820757197895</v>
      </c>
      <c r="D21551" s="15" t="n">
        <v>0.8323582020232385</v>
      </c>
      <c r="E21551" s="15" t="n">
        <v>0.8622621288325549</v>
      </c>
      <c r="F21551" s="15" t="n">
        <v>0.8026351691830325</v>
      </c>
      <c r="G21551" s="15" t="n">
        <v>0.8104702045900698</v>
      </c>
      <c r="H21551" s="15" t="n">
        <v>0.8708268301706168</v>
      </c>
      <c r="I21551" s="15" t="n">
        <v>0.8673261278127503</v>
      </c>
      <c r="J21551" s="15" t="n">
        <v>0.8709509266989716</v>
      </c>
      <c r="K21551" s="15" t="n">
        <v>0.8292653501640179</v>
      </c>
      <c r="L21551" s="15" t="n">
        <v>0.8113287525391849</v>
      </c>
      <c r="M21551" s="15" t="n">
        <v>0.9263151820519077</v>
      </c>
      <c r="N21551" s="15" t="n">
        <v>0.8624642817179401</v>
      </c>
      <c r="O21551" s="15" t="n">
        <v>0.8998529554500445</v>
      </c>
      <c r="P21551" s="15" t="n">
        <v>0.7656482367598204</v>
      </c>
      <c r="Q21551" s="15" t="n">
        <v>0.8080352420264789</v>
      </c>
      <c r="R21551" s="15" t="n">
        <v>0.803346786691958</v>
      </c>
      <c r="S21551" s="15" t="n">
        <v>0.7469652364653996</v>
      </c>
      <c r="T21551" s="15" t="n">
        <v>0.80832072772809</v>
      </c>
    </row>
    <row r="21552">
      <c r="B21552" s="8" t="s">
        <v>1371</v>
      </c>
      <c r="C21552" s="19" t="n">
        <v>0.8224532080943211</v>
      </c>
      <c r="D21552" s="19" t="n">
        <v>0.8215607578736546</v>
      </c>
      <c r="E21552" s="19" t="n">
        <v>0.7797797778069177</v>
      </c>
      <c r="F21552" s="19" t="n">
        <v>0.7861003641313646</v>
      </c>
      <c r="G21552" s="19" t="n">
        <v>0.8631295509609137</v>
      </c>
      <c r="H21552" s="19" t="n">
        <v>0.8562989784031915</v>
      </c>
      <c r="I21552" s="19" t="n">
        <v>0.809921308115497</v>
      </c>
      <c r="J21552" s="19" t="n">
        <v>0.8182072840864585</v>
      </c>
      <c r="K21552" s="19" t="n">
        <v>0.6869992061850374</v>
      </c>
      <c r="L21552" s="19" t="n">
        <v>0.7667457844438313</v>
      </c>
      <c r="M21552" s="19" t="n">
        <v>0.8809601176486638</v>
      </c>
      <c r="N21552" s="19" t="n">
        <v>0.9126220006356556</v>
      </c>
      <c r="O21552" s="19" t="n">
        <v>0.9156652207620883</v>
      </c>
      <c r="P21552" s="19" t="n">
        <v>0.796232596190414</v>
      </c>
      <c r="Q21552" s="19" t="n">
        <v>0.7815773450751154</v>
      </c>
      <c r="R21552" s="19" t="n">
        <v>0.8605317335293273</v>
      </c>
      <c r="S21552" s="19" t="n">
        <v>0.8426126578288852</v>
      </c>
      <c r="T21552" s="19" t="n">
        <v>0.686684743994136</v>
      </c>
    </row>
    <row r="21553">
      <c r="B21553" s="8" t="s">
        <v>1372</v>
      </c>
      <c r="C21553" s="15" t="n">
        <v>0.8009245554276961</v>
      </c>
      <c r="D21553" s="15" t="n">
        <v>0.8511892059216188</v>
      </c>
      <c r="E21553" s="15" t="n">
        <v>0.8441761884999669</v>
      </c>
      <c r="F21553" s="15" t="n">
        <v>0.802687292239466</v>
      </c>
      <c r="G21553" s="15" t="n">
        <v>0.8714639339916002</v>
      </c>
      <c r="H21553" s="15" t="n">
        <v>0.8611517735511376</v>
      </c>
      <c r="I21553" s="15" t="n">
        <v>0.831020138904854</v>
      </c>
      <c r="J21553" s="15" t="n">
        <v>0.8337520294976632</v>
      </c>
      <c r="K21553" s="15" t="n">
        <v>0.7026507640551173</v>
      </c>
      <c r="L21553" s="15" t="n">
        <v>0.7974137183850907</v>
      </c>
      <c r="M21553" s="15" t="n">
        <v>0.9038777429638879</v>
      </c>
      <c r="N21553" s="15" t="n">
        <v>0.8796509839804872</v>
      </c>
      <c r="O21553" s="15" t="n">
        <v>0.9177526971088682</v>
      </c>
      <c r="P21553" s="15" t="n">
        <v>0.8053597195568136</v>
      </c>
      <c r="Q21553" s="15" t="n">
        <v>0.8186873000880055</v>
      </c>
      <c r="R21553" s="15" t="n">
        <v>0.8397315453767762</v>
      </c>
      <c r="S21553" s="15" t="n">
        <v>0.8163256589616052</v>
      </c>
      <c r="T21553" s="15" t="n">
        <v>0.7653261523364538</v>
      </c>
    </row>
    <row r="21554">
      <c r="B21554" s="8" t="s">
        <v>1373</v>
      </c>
      <c r="C21554" s="19" t="n">
        <v>0.8683969911738885</v>
      </c>
      <c r="D21554" s="19" t="n">
        <v>0.8148091041667708</v>
      </c>
      <c r="E21554" s="19" t="n">
        <v>0.8314912314457503</v>
      </c>
      <c r="F21554" s="19" t="n">
        <v>0.7774714774517454</v>
      </c>
      <c r="G21554" s="19" t="n">
        <v>0.8576724436522226</v>
      </c>
      <c r="H21554" s="19" t="n">
        <v>0.7815118359906019</v>
      </c>
      <c r="I21554" s="19" t="n">
        <v>0.8355731777448303</v>
      </c>
      <c r="J21554" s="19" t="n">
        <v>0.8469639203876126</v>
      </c>
      <c r="K21554" s="19" t="n">
        <v>0.646399124820208</v>
      </c>
      <c r="L21554" s="19" t="n">
        <v>0.8301934011877969</v>
      </c>
      <c r="M21554" s="19" t="n">
        <v>0.9335038297468984</v>
      </c>
      <c r="N21554" s="19" t="n">
        <v>0.9060805053598459</v>
      </c>
      <c r="O21554" s="19" t="n">
        <v>0.9333542263527121</v>
      </c>
      <c r="P21554" s="19" t="n">
        <v>0.6641241580860104</v>
      </c>
      <c r="Q21554" s="19" t="n">
        <v>0.7908599101098321</v>
      </c>
      <c r="R21554" s="19" t="n">
        <v>0.7797253451546313</v>
      </c>
      <c r="S21554" s="19" t="n">
        <v>0.708018934068644</v>
      </c>
      <c r="T21554" s="19" t="n">
        <v>0.7447312937016305</v>
      </c>
    </row>
    <row r="21555">
      <c r="B21555" s="8" t="s">
        <v>1374</v>
      </c>
      <c r="C21555" s="15" t="n">
        <v>0.7841004247968166</v>
      </c>
      <c r="D21555" s="15" t="n">
        <v>0.7788047784575386</v>
      </c>
      <c r="E21555" s="15" t="n">
        <v>0.8323492914197512</v>
      </c>
      <c r="F21555" s="15" t="n">
        <v>0.8042191032934376</v>
      </c>
      <c r="G21555" s="15" t="n">
        <v>0.7390415230681598</v>
      </c>
      <c r="H21555" s="15" t="n">
        <v>0.772756207244888</v>
      </c>
      <c r="I21555" s="15" t="n">
        <v>0.7931327562198819</v>
      </c>
      <c r="J21555" s="15" t="n">
        <v>0.8193185163667973</v>
      </c>
      <c r="K21555" s="15" t="n">
        <v>0.7622332641735732</v>
      </c>
      <c r="L21555" s="15" t="n">
        <v>0.8236547695472353</v>
      </c>
      <c r="M21555" s="15" t="n">
        <v>0.8875867875741061</v>
      </c>
      <c r="N21555" s="15" t="n">
        <v>0.8355626928652288</v>
      </c>
      <c r="O21555" s="15" t="n">
        <v>0.8798887507501687</v>
      </c>
      <c r="P21555" s="15" t="n">
        <v>0.832851672070207</v>
      </c>
      <c r="Q21555" s="15" t="n">
        <v>0.8547510739272243</v>
      </c>
      <c r="R21555" s="15" t="n">
        <v>0.880972068037523</v>
      </c>
      <c r="S21555" s="15" t="n">
        <v>0.7127092477572828</v>
      </c>
      <c r="T21555" s="15" t="n">
        <v>0.8029267328975086</v>
      </c>
    </row>
    <row r="21556">
      <c r="B21556" s="8" t="s">
        <v>1375</v>
      </c>
      <c r="C21556" s="19" t="n">
        <v>0.8830374094861435</v>
      </c>
      <c r="D21556" s="19" t="n">
        <v>0.773146467740255</v>
      </c>
      <c r="E21556" s="19" t="n">
        <v>0.8040038864685249</v>
      </c>
      <c r="F21556" s="19" t="n">
        <v>0.8047576955913811</v>
      </c>
      <c r="G21556" s="19" t="n">
        <v>0.8150711492869703</v>
      </c>
      <c r="H21556" s="19" t="n">
        <v>0.7603117278244155</v>
      </c>
      <c r="I21556" s="19" t="n">
        <v>0.8488900306489607</v>
      </c>
      <c r="J21556" s="19" t="n">
        <v>0.7780115724071213</v>
      </c>
      <c r="K21556" s="19" t="n">
        <v>0.7561742167398889</v>
      </c>
      <c r="L21556" s="19" t="n">
        <v>0.7882520441928408</v>
      </c>
      <c r="M21556" s="19" t="n">
        <v>0.704397135157863</v>
      </c>
      <c r="N21556" s="19" t="n">
        <v>0.8565674211479666</v>
      </c>
      <c r="O21556" s="19" t="n">
        <v>0.8788524443415515</v>
      </c>
      <c r="P21556" s="19" t="n">
        <v>0.8380290000470537</v>
      </c>
      <c r="Q21556" s="19" t="n">
        <v>0.8226051341046592</v>
      </c>
      <c r="R21556" s="19" t="n">
        <v>0.8854282412592552</v>
      </c>
      <c r="S21556" s="19" t="n">
        <v>0.753491238785443</v>
      </c>
      <c r="T21556" s="19" t="n">
        <v>0.8510973444974409</v>
      </c>
    </row>
    <row r="21557">
      <c r="B21557" s="8" t="s">
        <v>1376</v>
      </c>
      <c r="C21557" s="15" t="n">
        <v>0.8395017377313975</v>
      </c>
      <c r="D21557" s="15" t="n">
        <v>0.8017898195200912</v>
      </c>
      <c r="E21557" s="15" t="n">
        <v>0.8567676700743144</v>
      </c>
      <c r="F21557" s="15" t="n">
        <v>0.8171873676231497</v>
      </c>
      <c r="G21557" s="15" t="n">
        <v>0.8090074004802876</v>
      </c>
      <c r="H21557" s="15" t="n">
        <v>0.8350057816297987</v>
      </c>
      <c r="I21557" s="15" t="n">
        <v>0.8203952774644029</v>
      </c>
      <c r="J21557" s="15" t="n">
        <v>0.9018926389893499</v>
      </c>
      <c r="K21557" s="15" t="n">
        <v>0.7567566187837044</v>
      </c>
      <c r="L21557" s="15" t="n">
        <v>0.7592680582802878</v>
      </c>
      <c r="M21557" s="15" t="n">
        <v>0.9433540909907178</v>
      </c>
      <c r="N21557" s="15" t="n">
        <v>0.85270604856942</v>
      </c>
      <c r="O21557" s="15" t="n">
        <v>0.8974451621824573</v>
      </c>
      <c r="P21557" s="15" t="n">
        <v>0.7431482190217471</v>
      </c>
      <c r="Q21557" s="15" t="n">
        <v>0.8243800123474115</v>
      </c>
      <c r="R21557" s="15" t="n">
        <v>0.8097252917202936</v>
      </c>
      <c r="S21557" s="15" t="n">
        <v>0.6885040849629994</v>
      </c>
      <c r="T21557" s="15" t="n">
        <v>0.7985255944339844</v>
      </c>
    </row>
    <row r="21558">
      <c r="B21558" s="8" t="s">
        <v>1377</v>
      </c>
      <c r="C21558" s="19" t="n">
        <v>0.793295050879377</v>
      </c>
      <c r="D21558" s="19" t="n">
        <v>0.8509571427331704</v>
      </c>
      <c r="E21558" s="19" t="n">
        <v>0.7462031021760847</v>
      </c>
      <c r="F21558" s="19" t="n">
        <v>0.8112259952385429</v>
      </c>
      <c r="G21558" s="19" t="n">
        <v>0.8178187179643018</v>
      </c>
      <c r="H21558" s="19" t="n">
        <v>0.8173317027117878</v>
      </c>
      <c r="I21558" s="19" t="n">
        <v>0.8029203634575246</v>
      </c>
      <c r="J21558" s="19" t="n">
        <v>0.7920827589966593</v>
      </c>
      <c r="K21558" s="19" t="n">
        <v>0.7400768581000571</v>
      </c>
      <c r="L21558" s="19" t="n">
        <v>0.838360592263289</v>
      </c>
      <c r="M21558" s="19" t="n">
        <v>0.6627422131410864</v>
      </c>
      <c r="N21558" s="19" t="n">
        <v>0.8524423219395171</v>
      </c>
      <c r="O21558" s="19" t="n">
        <v>0.9124169565761756</v>
      </c>
      <c r="P21558" s="19" t="n">
        <v>0.8170733082832051</v>
      </c>
      <c r="Q21558" s="19" t="n">
        <v>0.8872902154602118</v>
      </c>
      <c r="R21558" s="19" t="n">
        <v>0.8820452577193257</v>
      </c>
      <c r="S21558" s="19" t="n">
        <v>0.8124074434749003</v>
      </c>
      <c r="T21558" s="19" t="n">
        <v>0.7252268196176265</v>
      </c>
    </row>
    <row r="21559">
      <c r="B21559" s="8" t="s">
        <v>1378</v>
      </c>
      <c r="C21559" s="15" t="n">
        <v>0.8895652040830763</v>
      </c>
      <c r="D21559" s="15" t="n">
        <v>0.8573891585504754</v>
      </c>
      <c r="E21559" s="15" t="n">
        <v>0.8860169958516281</v>
      </c>
      <c r="F21559" s="15" t="n">
        <v>0.8067174718516325</v>
      </c>
      <c r="G21559" s="15" t="n">
        <v>0.8148881664397928</v>
      </c>
      <c r="H21559" s="15" t="n">
        <v>0.8495214677549239</v>
      </c>
      <c r="I21559" s="15" t="n">
        <v>0.8212204518458079</v>
      </c>
      <c r="J21559" s="15" t="n">
        <v>0.856997433949335</v>
      </c>
      <c r="K21559" s="15" t="n">
        <v>0.799345298635437</v>
      </c>
      <c r="L21559" s="15" t="n">
        <v>0.7575488394698867</v>
      </c>
      <c r="M21559" s="15" t="n">
        <v>0.9118752337922256</v>
      </c>
      <c r="N21559" s="15" t="n">
        <v>0.8589359724490032</v>
      </c>
      <c r="O21559" s="15" t="n">
        <v>0.9132965090124855</v>
      </c>
      <c r="P21559" s="15" t="n">
        <v>0.7608717993135086</v>
      </c>
      <c r="Q21559" s="15" t="n">
        <v>0.826383846469307</v>
      </c>
      <c r="R21559" s="15" t="n">
        <v>0.7984054741119245</v>
      </c>
      <c r="S21559" s="15" t="n">
        <v>0.7555802580781013</v>
      </c>
      <c r="T21559" s="15" t="n">
        <v>0.8280345809812866</v>
      </c>
    </row>
    <row r="21560">
      <c r="B21560" s="8" t="s">
        <v>1379</v>
      </c>
      <c r="C21560" s="19" t="n">
        <v>0.7588469968125662</v>
      </c>
      <c r="D21560" s="19" t="n">
        <v>0.6518789381526983</v>
      </c>
      <c r="E21560" s="19" t="n">
        <v>0.8520730770179572</v>
      </c>
      <c r="F21560" s="19" t="n">
        <v>0.8327315989761356</v>
      </c>
      <c r="G21560" s="19" t="n">
        <v>0.8153510896669288</v>
      </c>
      <c r="H21560" s="19" t="n">
        <v>0.8336098529949468</v>
      </c>
      <c r="I21560" s="19" t="n">
        <v>0.8302879217807144</v>
      </c>
      <c r="J21560" s="19" t="n">
        <v>0.7714586178287856</v>
      </c>
      <c r="K21560" s="19" t="n">
        <v>0.5786209306275231</v>
      </c>
      <c r="L21560" s="19" t="n">
        <v>0.6472389324842248</v>
      </c>
      <c r="M21560" s="19" t="n">
        <v>0.8204223968251475</v>
      </c>
      <c r="N21560" s="19" t="n">
        <v>0.7999516436901203</v>
      </c>
      <c r="O21560" s="19" t="n">
        <v>0.8210591361811901</v>
      </c>
      <c r="P21560" s="19" t="n">
        <v>0.7481079704296507</v>
      </c>
      <c r="Q21560" s="19" t="n">
        <v>0.7382885318121327</v>
      </c>
      <c r="R21560" s="19" t="n">
        <v>0.8386486754952543</v>
      </c>
      <c r="S21560" s="19" t="n">
        <v>0.6849193231770306</v>
      </c>
      <c r="T21560" s="19" t="n">
        <v>0.8066792600230487</v>
      </c>
    </row>
    <row r="21561">
      <c r="B21561" s="8" t="s">
        <v>1380</v>
      </c>
      <c r="C21561" s="15" t="n">
        <v>0.8245918895756917</v>
      </c>
      <c r="D21561" s="15" t="n">
        <v>0.7239576691434405</v>
      </c>
      <c r="E21561" s="15" t="n">
        <v>0.7421783307673654</v>
      </c>
      <c r="F21561" s="15" t="n">
        <v>0.7921497733955079</v>
      </c>
      <c r="G21561" s="15" t="n">
        <v>0.7759742681184879</v>
      </c>
      <c r="H21561" s="15" t="n">
        <v>0.7747186017964083</v>
      </c>
      <c r="I21561" s="15" t="n">
        <v>0.8350567629966464</v>
      </c>
      <c r="J21561" s="15" t="n">
        <v>0.7511646139099195</v>
      </c>
      <c r="K21561" s="15" t="n">
        <v>0.6748697721786728</v>
      </c>
      <c r="L21561" s="15" t="n">
        <v>0.7554928739740571</v>
      </c>
      <c r="M21561" s="15" t="n">
        <v>0.7441994792220672</v>
      </c>
      <c r="N21561" s="15" t="n">
        <v>0.8314891132517558</v>
      </c>
      <c r="O21561" s="15" t="n">
        <v>0.8480760976119003</v>
      </c>
      <c r="P21561" s="15" t="n">
        <v>0.786082425445502</v>
      </c>
      <c r="Q21561" s="15" t="n">
        <v>0.8260886492441581</v>
      </c>
      <c r="R21561" s="15" t="n">
        <v>0.8297802424711075</v>
      </c>
      <c r="S21561" s="15" t="n">
        <v>0.698999259610076</v>
      </c>
      <c r="T21561" s="15" t="n">
        <v>0.7729109727193875</v>
      </c>
    </row>
    <row r="21562">
      <c r="B21562" s="8" t="s">
        <v>1381</v>
      </c>
      <c r="C21562" s="19" t="n">
        <v>0.9289237222682994</v>
      </c>
      <c r="D21562" s="19" t="n">
        <v>0.8679815501360653</v>
      </c>
      <c r="E21562" s="19" t="n">
        <v>0.9225857334350115</v>
      </c>
      <c r="F21562" s="19" t="n">
        <v>0.8509563201069448</v>
      </c>
      <c r="G21562" s="19" t="n">
        <v>0.9034153536191821</v>
      </c>
      <c r="H21562" s="19" t="n">
        <v>0.8768309398241304</v>
      </c>
      <c r="I21562" s="19" t="n">
        <v>0.9094963067932449</v>
      </c>
      <c r="J21562" s="19" t="n">
        <v>0.8923712793544413</v>
      </c>
      <c r="K21562" s="19" t="n">
        <v>0.7689065167231836</v>
      </c>
      <c r="L21562" s="19" t="n">
        <v>0.8730809670985366</v>
      </c>
      <c r="M21562" s="19" t="n">
        <v>0.9223253326970432</v>
      </c>
      <c r="N21562" s="19" t="n">
        <v>0.9168479544405725</v>
      </c>
      <c r="O21562" s="19" t="n">
        <v>0.9230313918040685</v>
      </c>
      <c r="P21562" s="19" t="n">
        <v>0.7094202074240898</v>
      </c>
      <c r="Q21562" s="19" t="n">
        <v>0.7868372504084452</v>
      </c>
      <c r="R21562" s="19" t="n">
        <v>0.8452808080784963</v>
      </c>
      <c r="S21562" s="19" t="n">
        <v>0.869180239797562</v>
      </c>
      <c r="T21562" s="19" t="n">
        <v>0.7668150415691242</v>
      </c>
    </row>
    <row r="21563">
      <c r="B21563" s="8" t="s">
        <v>1382</v>
      </c>
      <c r="C21563" s="15" t="n">
        <v>0.7932913128748619</v>
      </c>
      <c r="D21563" s="15" t="n">
        <v>0.803767170671546</v>
      </c>
      <c r="E21563" s="15" t="n">
        <v>0.8138071856112006</v>
      </c>
      <c r="F21563" s="15" t="n">
        <v>0.784906500646734</v>
      </c>
      <c r="G21563" s="15" t="n">
        <v>0.7613716112365171</v>
      </c>
      <c r="H21563" s="15" t="n">
        <v>0.7748379587451468</v>
      </c>
      <c r="I21563" s="15" t="n">
        <v>0.8048199217258294</v>
      </c>
      <c r="J21563" s="15" t="n">
        <v>0.8512054023768653</v>
      </c>
      <c r="K21563" s="15" t="n">
        <v>0.8212343761088183</v>
      </c>
      <c r="L21563" s="15" t="n">
        <v>0.8110827073060916</v>
      </c>
      <c r="M21563" s="15" t="n">
        <v>0.8475185552997797</v>
      </c>
      <c r="N21563" s="15" t="n">
        <v>0.8274786468588881</v>
      </c>
      <c r="O21563" s="15" t="n">
        <v>0.8839477618962197</v>
      </c>
      <c r="P21563" s="15" t="n">
        <v>0.8306307110077443</v>
      </c>
      <c r="Q21563" s="15" t="n">
        <v>0.8351769354976263</v>
      </c>
      <c r="R21563" s="15" t="n">
        <v>0.8316812885332705</v>
      </c>
      <c r="S21563" s="15" t="n">
        <v>0.805483586061092</v>
      </c>
      <c r="T21563" s="15" t="n">
        <v>0.7445589051419368</v>
      </c>
    </row>
    <row r="21564">
      <c r="B21564" s="8" t="s">
        <v>1383</v>
      </c>
      <c r="C21564" s="19" t="n">
        <v>0.9195930161436353</v>
      </c>
      <c r="D21564" s="19" t="n">
        <v>0.7212252134515211</v>
      </c>
      <c r="E21564" s="19" t="n">
        <v>0.8282011278993292</v>
      </c>
      <c r="F21564" s="19" t="n">
        <v>0.8387563809626931</v>
      </c>
      <c r="G21564" s="19" t="n">
        <v>0.8954543315320089</v>
      </c>
      <c r="H21564" s="19" t="n">
        <v>0.8511123384949044</v>
      </c>
      <c r="I21564" s="19" t="n">
        <v>0.8795236090886529</v>
      </c>
      <c r="J21564" s="19" t="n">
        <v>0.8306581520531526</v>
      </c>
      <c r="K21564" s="19" t="n">
        <v>0.6193190913353078</v>
      </c>
      <c r="L21564" s="19" t="n">
        <v>0.7975703184163708</v>
      </c>
      <c r="M21564" s="19" t="n">
        <v>0.9087486885384043</v>
      </c>
      <c r="N21564" s="19" t="n">
        <v>0.9286853963950065</v>
      </c>
      <c r="O21564" s="19" t="n">
        <v>0.8911673753757376</v>
      </c>
      <c r="P21564" s="19" t="n">
        <v>0.7250128463678547</v>
      </c>
      <c r="Q21564" s="19" t="n">
        <v>0.8413681295336516</v>
      </c>
      <c r="R21564" s="19" t="n">
        <v>0.8447748206520634</v>
      </c>
      <c r="S21564" s="19" t="n">
        <v>0.7112671512350308</v>
      </c>
      <c r="T21564" s="19" t="n">
        <v>0.7972958211593919</v>
      </c>
    </row>
    <row r="21565">
      <c r="B21565" s="8" t="s">
        <v>1384</v>
      </c>
      <c r="C21565" s="15" t="n">
        <v>0.8804667755030938</v>
      </c>
      <c r="D21565" s="15" t="n">
        <v>0.8224584744459111</v>
      </c>
      <c r="E21565" s="15" t="n">
        <v>0.8405220657011382</v>
      </c>
      <c r="F21565" s="15" t="n">
        <v>0.8911819499748681</v>
      </c>
      <c r="G21565" s="15" t="n">
        <v>0.9012143033988315</v>
      </c>
      <c r="H21565" s="15" t="n">
        <v>0.8372897456065795</v>
      </c>
      <c r="I21565" s="15" t="n">
        <v>0.894317653026274</v>
      </c>
      <c r="J21565" s="15" t="n">
        <v>0.8544795026480766</v>
      </c>
      <c r="K21565" s="15" t="n">
        <v>0.7940999931816217</v>
      </c>
      <c r="L21565" s="15" t="n">
        <v>0.8722793430344559</v>
      </c>
      <c r="M21565" s="15" t="n">
        <v>0.8755409221070464</v>
      </c>
      <c r="N21565" s="15" t="n">
        <v>0.923371229873534</v>
      </c>
      <c r="O21565" s="15" t="n">
        <v>0.9068734894275293</v>
      </c>
      <c r="P21565" s="15" t="n">
        <v>0.8983658231412067</v>
      </c>
      <c r="Q21565" s="15" t="n">
        <v>0.8814630791188964</v>
      </c>
      <c r="R21565" s="15" t="n">
        <v>0.9291956060207374</v>
      </c>
      <c r="S21565" s="15" t="n">
        <v>0.8043363123207641</v>
      </c>
      <c r="T21565" s="15" t="n">
        <v>0.8226986588870159</v>
      </c>
    </row>
    <row r="21566">
      <c r="B21566" s="8" t="s">
        <v>1385</v>
      </c>
      <c r="C21566" s="19" t="n">
        <v>0.8128307466588769</v>
      </c>
      <c r="D21566" s="19" t="n">
        <v>0.7814651387609095</v>
      </c>
      <c r="E21566" s="19" t="n">
        <v>0.793249347592887</v>
      </c>
      <c r="F21566" s="19" t="n">
        <v>0.8065846639141563</v>
      </c>
      <c r="G21566" s="19" t="n">
        <v>0.8382766290374644</v>
      </c>
      <c r="H21566" s="19" t="n">
        <v>0.8039315714969479</v>
      </c>
      <c r="I21566" s="19" t="n">
        <v>0.7982017291449984</v>
      </c>
      <c r="J21566" s="19" t="n">
        <v>0.805469416124697</v>
      </c>
      <c r="K21566" s="19" t="n">
        <v>0.7390619620716932</v>
      </c>
      <c r="L21566" s="19" t="n">
        <v>0.8007412543308584</v>
      </c>
      <c r="M21566" s="19" t="n">
        <v>0.8785289888615535</v>
      </c>
      <c r="N21566" s="19" t="n">
        <v>0.8772050109417859</v>
      </c>
      <c r="O21566" s="19" t="n">
        <v>0.9015445418842244</v>
      </c>
      <c r="P21566" s="19" t="n">
        <v>0.7666649855586234</v>
      </c>
      <c r="Q21566" s="19" t="n">
        <v>0.7902837022377103</v>
      </c>
      <c r="R21566" s="19" t="n">
        <v>0.7950401059193093</v>
      </c>
      <c r="S21566" s="19" t="n">
        <v>0.7356995527084911</v>
      </c>
      <c r="T21566" s="19" t="n">
        <v>0.6226065476002657</v>
      </c>
    </row>
    <row r="21567">
      <c r="B21567" s="8" t="s">
        <v>1386</v>
      </c>
      <c r="C21567" s="15" t="n">
        <v>0.8234105129587844</v>
      </c>
      <c r="D21567" s="15" t="n">
        <v>0.8256789330468346</v>
      </c>
      <c r="E21567" s="15" t="n">
        <v>0.8069137339371996</v>
      </c>
      <c r="F21567" s="15" t="n">
        <v>0.7022451962725295</v>
      </c>
      <c r="G21567" s="15" t="n">
        <v>0.8611779026483205</v>
      </c>
      <c r="H21567" s="15" t="n">
        <v>0.872851866496959</v>
      </c>
      <c r="I21567" s="15" t="n">
        <v>0.8470875649423435</v>
      </c>
      <c r="J21567" s="15" t="n">
        <v>0.7912119656628488</v>
      </c>
      <c r="K21567" s="15" t="n">
        <v>0.5832117523578153</v>
      </c>
      <c r="L21567" s="15" t="n">
        <v>0.8298763982832068</v>
      </c>
      <c r="M21567" s="15" t="n">
        <v>0.8703406239350804</v>
      </c>
      <c r="N21567" s="15" t="n">
        <v>0.82103458141075</v>
      </c>
      <c r="O21567" s="15" t="n">
        <v>0.8981126764295894</v>
      </c>
      <c r="P21567" s="15" t="n">
        <v>0.6297952995576185</v>
      </c>
      <c r="Q21567" s="15" t="n">
        <v>0.8223374059117842</v>
      </c>
      <c r="R21567" s="15" t="n">
        <v>0.7321602419162504</v>
      </c>
      <c r="S21567" s="15" t="n">
        <v>0.7328479191248068</v>
      </c>
      <c r="T21567" s="15" t="n">
        <v>0.8050617644211504</v>
      </c>
    </row>
    <row r="21568">
      <c r="B21568" s="8" t="s">
        <v>1387</v>
      </c>
      <c r="C21568" s="19" t="n">
        <v>0.9178917833589352</v>
      </c>
      <c r="D21568" s="19" t="n">
        <v>0.7993891508338166</v>
      </c>
      <c r="E21568" s="19" t="n">
        <v>0.7881989174988063</v>
      </c>
      <c r="F21568" s="19" t="n">
        <v>0.7946278788645772</v>
      </c>
      <c r="G21568" s="19" t="n">
        <v>0.826726408628757</v>
      </c>
      <c r="H21568" s="19" t="n">
        <v>0.8169280099331951</v>
      </c>
      <c r="I21568" s="19" t="n">
        <v>0.8309716947068081</v>
      </c>
      <c r="J21568" s="19" t="n">
        <v>0.7169355232247473</v>
      </c>
      <c r="K21568" s="19" t="n">
        <v>0.6088850546391743</v>
      </c>
      <c r="L21568" s="19" t="n">
        <v>0.7982655952675163</v>
      </c>
      <c r="M21568" s="19" t="n">
        <v>0.7863287847631673</v>
      </c>
      <c r="N21568" s="19" t="n">
        <v>0.9281169597920716</v>
      </c>
      <c r="O21568" s="19" t="n">
        <v>0.9027195464902323</v>
      </c>
      <c r="P21568" s="19" t="n">
        <v>0.7480325862870478</v>
      </c>
      <c r="Q21568" s="19" t="n">
        <v>0.7846454058631803</v>
      </c>
      <c r="R21568" s="19" t="n">
        <v>0.8490955139708356</v>
      </c>
      <c r="S21568" s="19" t="n">
        <v>0.7665924403109893</v>
      </c>
      <c r="T21568" s="19" t="n">
        <v>0.8247672504502764</v>
      </c>
    </row>
    <row r="21569">
      <c r="B21569" s="8" t="s">
        <v>1388</v>
      </c>
      <c r="C21569" s="15" t="n">
        <v>0.9127896468665762</v>
      </c>
      <c r="D21569" s="15" t="n">
        <v>0.874628379403744</v>
      </c>
      <c r="E21569" s="15" t="n">
        <v>0.8432311566050961</v>
      </c>
      <c r="F21569" s="15" t="n">
        <v>0.9052627472593121</v>
      </c>
      <c r="G21569" s="15" t="n">
        <v>0.8418691606173223</v>
      </c>
      <c r="H21569" s="15" t="n">
        <v>0.8879514764166317</v>
      </c>
      <c r="I21569" s="15" t="n">
        <v>0.8850443944468117</v>
      </c>
      <c r="J21569" s="15" t="n">
        <v>0.8071893141738291</v>
      </c>
      <c r="K21569" s="15" t="n">
        <v>0.8024717444884732</v>
      </c>
      <c r="L21569" s="15" t="n">
        <v>0.8571854832350818</v>
      </c>
      <c r="M21569" s="15" t="n">
        <v>0.8749429241527782</v>
      </c>
      <c r="N21569" s="15" t="n">
        <v>0.9465357082931869</v>
      </c>
      <c r="O21569" s="15" t="n">
        <v>0.9240420174809921</v>
      </c>
      <c r="P21569" s="15" t="n">
        <v>0.8265334457087915</v>
      </c>
      <c r="Q21569" s="15" t="n">
        <v>0.8974241557421239</v>
      </c>
      <c r="R21569" s="15" t="n">
        <v>0.9126128436261869</v>
      </c>
      <c r="S21569" s="15" t="n">
        <v>0.7777317405071443</v>
      </c>
      <c r="T21569" s="15" t="n">
        <v>0.8137536982060409</v>
      </c>
    </row>
    <row r="21570">
      <c r="B21570" s="8" t="s">
        <v>1389</v>
      </c>
      <c r="C21570" s="19" t="n">
        <v>0.8424751111426502</v>
      </c>
      <c r="D21570" s="19" t="n">
        <v>0.786987820166933</v>
      </c>
      <c r="E21570" s="19" t="n">
        <v>0.8914663353433084</v>
      </c>
      <c r="F21570" s="19" t="n">
        <v>0.8502374584567717</v>
      </c>
      <c r="G21570" s="19" t="n">
        <v>0.885236240239721</v>
      </c>
      <c r="H21570" s="19" t="n">
        <v>0.8156296852517758</v>
      </c>
      <c r="I21570" s="19" t="n">
        <v>0.9168653025810716</v>
      </c>
      <c r="J21570" s="19" t="n">
        <v>0.8512804420569638</v>
      </c>
      <c r="K21570" s="19" t="n">
        <v>0.671595670294498</v>
      </c>
      <c r="L21570" s="19" t="n">
        <v>0.7870758763123291</v>
      </c>
      <c r="M21570" s="19" t="n">
        <v>0.8818871656506746</v>
      </c>
      <c r="N21570" s="19" t="n">
        <v>0.8405122665097257</v>
      </c>
      <c r="O21570" s="19" t="n">
        <v>0.9030375056522814</v>
      </c>
      <c r="P21570" s="19" t="n">
        <v>0.7849953845060714</v>
      </c>
      <c r="Q21570" s="19" t="n">
        <v>0.8114290538432962</v>
      </c>
      <c r="R21570" s="19" t="n">
        <v>0.8424126031435796</v>
      </c>
      <c r="S21570" s="19" t="n">
        <v>0.7728134314579902</v>
      </c>
      <c r="T21570" s="19" t="n">
        <v>0.7761578409486037</v>
      </c>
    </row>
    <row r="21571">
      <c r="B21571" s="8" t="s">
        <v>1390</v>
      </c>
      <c r="C21571" s="15" t="n">
        <v>0.7873841264762278</v>
      </c>
      <c r="D21571" s="15" t="n">
        <v>0.8550357631298865</v>
      </c>
      <c r="E21571" s="15" t="n">
        <v>0.8541582014926836</v>
      </c>
      <c r="F21571" s="15" t="n">
        <v>0.7687844501543438</v>
      </c>
      <c r="G21571" s="15" t="n">
        <v>0.8672617885464246</v>
      </c>
      <c r="H21571" s="15" t="n">
        <v>0.8456378532388223</v>
      </c>
      <c r="I21571" s="15" t="n">
        <v>0.8331975446973173</v>
      </c>
      <c r="J21571" s="15" t="n">
        <v>0.8307215710689777</v>
      </c>
      <c r="K21571" s="15" t="n">
        <v>0.6349023432880978</v>
      </c>
      <c r="L21571" s="15" t="n">
        <v>0.8132065905679935</v>
      </c>
      <c r="M21571" s="15" t="n">
        <v>0.8526081258750022</v>
      </c>
      <c r="N21571" s="15" t="n">
        <v>0.8237741689342247</v>
      </c>
      <c r="O21571" s="15" t="n">
        <v>0.9153974779281363</v>
      </c>
      <c r="P21571" s="15" t="n">
        <v>0.7353789987991275</v>
      </c>
      <c r="Q21571" s="15" t="n">
        <v>0.8108044097780772</v>
      </c>
      <c r="R21571" s="15" t="n">
        <v>0.834073266617538</v>
      </c>
      <c r="S21571" s="15" t="n">
        <v>0.758223238764062</v>
      </c>
      <c r="T21571" s="15" t="n">
        <v>0.8063708716617277</v>
      </c>
    </row>
    <row r="21572">
      <c r="B21572" s="8" t="s">
        <v>1391</v>
      </c>
      <c r="C21572" s="19" t="n">
        <v>0.767008335026282</v>
      </c>
      <c r="D21572" s="19" t="n">
        <v>0.7985761089133617</v>
      </c>
      <c r="E21572" s="19" t="n">
        <v>0.706889538872219</v>
      </c>
      <c r="F21572" s="19" t="n">
        <v>0.7173634982330802</v>
      </c>
      <c r="G21572" s="19" t="n">
        <v>0.7862897916744375</v>
      </c>
      <c r="H21572" s="19" t="n">
        <v>0.8530419827145584</v>
      </c>
      <c r="I21572" s="19" t="n">
        <v>0.7685466069020944</v>
      </c>
      <c r="J21572" s="19" t="n">
        <v>0.6873358404330142</v>
      </c>
      <c r="K21572" s="19" t="n">
        <v>0.7430806042344142</v>
      </c>
      <c r="L21572" s="19" t="n">
        <v>0.8503523577385348</v>
      </c>
      <c r="M21572" s="19" t="n">
        <v>0.6603408130807874</v>
      </c>
      <c r="N21572" s="19" t="n">
        <v>0.7996977717221233</v>
      </c>
      <c r="O21572" s="19" t="n">
        <v>0.905575982367848</v>
      </c>
      <c r="P21572" s="19" t="n">
        <v>0.8686917321266374</v>
      </c>
      <c r="Q21572" s="19" t="n">
        <v>0.8181087431952544</v>
      </c>
      <c r="R21572" s="19" t="n">
        <v>0.816347050177492</v>
      </c>
      <c r="S21572" s="19" t="n">
        <v>0.7469299001699817</v>
      </c>
      <c r="T21572" s="19" t="n">
        <v>0.583915337123198</v>
      </c>
    </row>
    <row r="21573">
      <c r="B21573" s="8" t="s">
        <v>1392</v>
      </c>
      <c r="C21573" s="15" t="n">
        <v>0.7974134153375984</v>
      </c>
      <c r="D21573" s="15" t="n">
        <v>0.7400418420224503</v>
      </c>
      <c r="E21573" s="15" t="n">
        <v>0.7986562138499166</v>
      </c>
      <c r="F21573" s="15" t="n">
        <v>0.8232043576340301</v>
      </c>
      <c r="G21573" s="15" t="n">
        <v>0.8978513446261841</v>
      </c>
      <c r="H21573" s="15" t="n">
        <v>0.7733445932189291</v>
      </c>
      <c r="I21573" s="15" t="n">
        <v>0.8658612250287406</v>
      </c>
      <c r="J21573" s="15" t="n">
        <v>0.8683613342556693</v>
      </c>
      <c r="K21573" s="15" t="n">
        <v>0.6071098991050751</v>
      </c>
      <c r="L21573" s="15" t="n">
        <v>0.7887739003370787</v>
      </c>
      <c r="M21573" s="15" t="n">
        <v>0.8107964429026616</v>
      </c>
      <c r="N21573" s="15" t="n">
        <v>0.7955533252375185</v>
      </c>
      <c r="O21573" s="15" t="n">
        <v>0.8902232810623844</v>
      </c>
      <c r="P21573" s="15" t="n">
        <v>0.7718750582502507</v>
      </c>
      <c r="Q21573" s="15" t="n">
        <v>0.8289733299001798</v>
      </c>
      <c r="R21573" s="15" t="n">
        <v>0.8310618977502672</v>
      </c>
      <c r="S21573" s="15" t="n">
        <v>0.6821319180838429</v>
      </c>
      <c r="T21573" s="15" t="n">
        <v>0.7693303580335312</v>
      </c>
    </row>
    <row r="21574">
      <c r="B21574" s="8" t="s">
        <v>1393</v>
      </c>
      <c r="C21574" s="19" t="n">
        <v>0.8274658115625536</v>
      </c>
      <c r="D21574" s="19" t="n">
        <v>0.8888566078553531</v>
      </c>
      <c r="E21574" s="19" t="n">
        <v>0.90589818228248</v>
      </c>
      <c r="F21574" s="19" t="n">
        <v>0.8336120621387018</v>
      </c>
      <c r="G21574" s="19" t="n">
        <v>0.8351545367046681</v>
      </c>
      <c r="H21574" s="19" t="n">
        <v>0.8888537832608046</v>
      </c>
      <c r="I21574" s="19" t="n">
        <v>0.8279196659459461</v>
      </c>
      <c r="J21574" s="19" t="n">
        <v>0.895340539241624</v>
      </c>
      <c r="K21574" s="19" t="n">
        <v>0.8184692034398539</v>
      </c>
      <c r="L21574" s="19" t="n">
        <v>0.9016957159092869</v>
      </c>
      <c r="M21574" s="19" t="n">
        <v>0.9413280152760961</v>
      </c>
      <c r="N21574" s="19" t="n">
        <v>0.8620791324393642</v>
      </c>
      <c r="O21574" s="19" t="n">
        <v>0.9173912991824579</v>
      </c>
      <c r="P21574" s="19" t="n">
        <v>0.7910744375875246</v>
      </c>
      <c r="Q21574" s="19" t="n">
        <v>0.832874418299213</v>
      </c>
      <c r="R21574" s="19" t="n">
        <v>0.886347381625371</v>
      </c>
      <c r="S21574" s="19" t="n">
        <v>0.6891738985528466</v>
      </c>
      <c r="T21574" s="19" t="n">
        <v>0.8781361585590715</v>
      </c>
    </row>
    <row r="21575">
      <c r="B21575" s="8" t="s">
        <v>1394</v>
      </c>
      <c r="C21575" s="15" t="n">
        <v>0.8291463839740054</v>
      </c>
      <c r="D21575" s="15" t="n">
        <v>0.7447492043954403</v>
      </c>
      <c r="E21575" s="15" t="n">
        <v>0.799520179961421</v>
      </c>
      <c r="F21575" s="15" t="n">
        <v>0.7771517247850734</v>
      </c>
      <c r="G21575" s="15" t="n">
        <v>0.7004915552484838</v>
      </c>
      <c r="H21575" s="15" t="n">
        <v>0.7917187432255967</v>
      </c>
      <c r="I21575" s="15" t="n">
        <v>0.6714465567416158</v>
      </c>
      <c r="J21575" s="15" t="n">
        <v>0.7856566800467412</v>
      </c>
      <c r="K21575" s="15" t="n">
        <v>0.6363942702443737</v>
      </c>
      <c r="L21575" s="15" t="n">
        <v>0.7453340563970973</v>
      </c>
      <c r="M21575" s="15" t="n">
        <v>0.7726342056520987</v>
      </c>
      <c r="N21575" s="15" t="n">
        <v>0.8423112211409283</v>
      </c>
      <c r="O21575" s="15" t="n">
        <v>0.8753079702699161</v>
      </c>
      <c r="P21575" s="15" t="n">
        <v>0.755676781283776</v>
      </c>
      <c r="Q21575" s="15" t="n">
        <v>0.7539465483385899</v>
      </c>
      <c r="R21575" s="15" t="n">
        <v>0.8659285578022481</v>
      </c>
      <c r="S21575" s="15" t="n">
        <v>0.7209146177505842</v>
      </c>
      <c r="T21575" s="15" t="n">
        <v>0.6813003913224464</v>
      </c>
    </row>
    <row r="21576">
      <c r="B21576" s="8" t="s">
        <v>1395</v>
      </c>
      <c r="C21576" s="19" t="n">
        <v>0.8853163447518242</v>
      </c>
      <c r="D21576" s="19" t="n">
        <v>0.8310372315094737</v>
      </c>
      <c r="E21576" s="19" t="n">
        <v>0.7878726393507115</v>
      </c>
      <c r="F21576" s="19" t="n">
        <v>0.880033295055069</v>
      </c>
      <c r="G21576" s="19" t="n">
        <v>0.847690281748372</v>
      </c>
      <c r="H21576" s="19" t="n">
        <v>0.8542929283235194</v>
      </c>
      <c r="I21576" s="19" t="n">
        <v>0.8896696335246175</v>
      </c>
      <c r="J21576" s="19" t="n">
        <v>0.811041930988594</v>
      </c>
      <c r="K21576" s="19" t="n">
        <v>0.7701872874501292</v>
      </c>
      <c r="L21576" s="19" t="n">
        <v>0.8423794398367858</v>
      </c>
      <c r="M21576" s="19" t="n">
        <v>0.7987151555090352</v>
      </c>
      <c r="N21576" s="19" t="n">
        <v>0.9218338335263073</v>
      </c>
      <c r="O21576" s="19" t="n">
        <v>0.8986985934686622</v>
      </c>
      <c r="P21576" s="19" t="n">
        <v>0.8226793128841722</v>
      </c>
      <c r="Q21576" s="19" t="n">
        <v>0.8889657021300132</v>
      </c>
      <c r="R21576" s="19" t="n">
        <v>0.9136082217624205</v>
      </c>
      <c r="S21576" s="19" t="n">
        <v>0.8549383771064305</v>
      </c>
      <c r="T21576" s="19" t="n">
        <v>0.6381436016067564</v>
      </c>
    </row>
    <row r="21577">
      <c r="B21577" s="8" t="s">
        <v>1396</v>
      </c>
      <c r="C21577" s="15" t="n">
        <v>0.8300346125565012</v>
      </c>
      <c r="D21577" s="15" t="n">
        <v>0.7767161688753538</v>
      </c>
      <c r="E21577" s="15" t="n">
        <v>0.8469168761424716</v>
      </c>
      <c r="F21577" s="15" t="n">
        <v>0.8509039911777297</v>
      </c>
      <c r="G21577" s="15" t="n">
        <v>0.8669434446537825</v>
      </c>
      <c r="H21577" s="15" t="n">
        <v>0.8641466184631718</v>
      </c>
      <c r="I21577" s="15" t="n">
        <v>0.8106799710848211</v>
      </c>
      <c r="J21577" s="15" t="n">
        <v>0.8452909118152058</v>
      </c>
      <c r="K21577" s="15" t="n">
        <v>0.7815556655840439</v>
      </c>
      <c r="L21577" s="15" t="n">
        <v>0.7742442535314369</v>
      </c>
      <c r="M21577" s="15" t="n">
        <v>0.8742377858686089</v>
      </c>
      <c r="N21577" s="15" t="n">
        <v>0.8652497763610058</v>
      </c>
      <c r="O21577" s="15" t="n">
        <v>0.8620925512475199</v>
      </c>
      <c r="P21577" s="15" t="n">
        <v>0.8151849858596386</v>
      </c>
      <c r="Q21577" s="15" t="n">
        <v>0.8457342375612177</v>
      </c>
      <c r="R21577" s="15" t="n">
        <v>0.8827118598274903</v>
      </c>
      <c r="S21577" s="15" t="n">
        <v>0.7040172099311591</v>
      </c>
      <c r="T21577" s="15" t="n">
        <v>0.8056851481028231</v>
      </c>
    </row>
    <row r="21578">
      <c r="B21578" s="8" t="s">
        <v>1397</v>
      </c>
      <c r="C21578" s="19" t="n">
        <v>0.8665236610262753</v>
      </c>
      <c r="D21578" s="19" t="n">
        <v>0.7660172586644735</v>
      </c>
      <c r="E21578" s="19" t="n">
        <v>0.8738847500612524</v>
      </c>
      <c r="F21578" s="19" t="n">
        <v>0.8256063180245443</v>
      </c>
      <c r="G21578" s="19" t="n">
        <v>0.8310432147089897</v>
      </c>
      <c r="H21578" s="19" t="n">
        <v>0.8439057210868618</v>
      </c>
      <c r="I21578" s="19" t="n">
        <v>0.8291197914391552</v>
      </c>
      <c r="J21578" s="19" t="n">
        <v>0.8123246432738779</v>
      </c>
      <c r="K21578" s="19" t="n">
        <v>0.6889217069953381</v>
      </c>
      <c r="L21578" s="19" t="n">
        <v>0.8485888155767481</v>
      </c>
      <c r="M21578" s="19" t="n">
        <v>0.9086327371284852</v>
      </c>
      <c r="N21578" s="19" t="n">
        <v>0.8986898960547275</v>
      </c>
      <c r="O21578" s="19" t="n">
        <v>0.8719262958920103</v>
      </c>
      <c r="P21578" s="19" t="n">
        <v>0.7328291074177928</v>
      </c>
      <c r="Q21578" s="19" t="n">
        <v>0.7858369918118944</v>
      </c>
      <c r="R21578" s="19" t="n">
        <v>0.8272694893551538</v>
      </c>
      <c r="S21578" s="19" t="n">
        <v>0.6696213226487623</v>
      </c>
      <c r="T21578" s="19" t="n">
        <v>0.7282274631037506</v>
      </c>
    </row>
    <row r="21579">
      <c r="B21579" s="8" t="s">
        <v>1398</v>
      </c>
      <c r="C21579" s="15" t="n">
        <v>0.8826335341363075</v>
      </c>
      <c r="D21579" s="15" t="n">
        <v>0.8080770282846507</v>
      </c>
      <c r="E21579" s="15" t="n">
        <v>0.6593422565678583</v>
      </c>
      <c r="F21579" s="15" t="n">
        <v>0.76867863037418</v>
      </c>
      <c r="G21579" s="15" t="n">
        <v>0.8245497624606342</v>
      </c>
      <c r="H21579" s="15" t="n">
        <v>0.8329672181707028</v>
      </c>
      <c r="I21579" s="15" t="n">
        <v>0.7578786664002506</v>
      </c>
      <c r="J21579" s="15" t="n">
        <v>0.7219709336196933</v>
      </c>
      <c r="K21579" s="15" t="n">
        <v>0.800646657295856</v>
      </c>
      <c r="L21579" s="15" t="n">
        <v>0.867789780919385</v>
      </c>
      <c r="M21579" s="15" t="n">
        <v>0.6640873203646562</v>
      </c>
      <c r="N21579" s="15" t="n">
        <v>0.8660590332003189</v>
      </c>
      <c r="O21579" s="15" t="n">
        <v>0.8900342163749431</v>
      </c>
      <c r="P21579" s="15" t="n">
        <v>0.8175394550591825</v>
      </c>
      <c r="Q21579" s="15" t="n">
        <v>0.8397544036308112</v>
      </c>
      <c r="R21579" s="15" t="n">
        <v>0.8307800784455396</v>
      </c>
      <c r="S21579" s="15" t="n">
        <v>0.8155949387707901</v>
      </c>
      <c r="T21579" s="15" t="n">
        <v>0.7220528446023656</v>
      </c>
    </row>
    <row r="21580">
      <c r="B21580" s="8" t="s">
        <v>1399</v>
      </c>
      <c r="C21580" s="19" t="n">
        <v>0.7925807337246763</v>
      </c>
      <c r="D21580" s="19" t="n">
        <v>0.8252034236689039</v>
      </c>
      <c r="E21580" s="19" t="n">
        <v>0.7631501923259119</v>
      </c>
      <c r="F21580" s="19" t="n">
        <v>0.7943646821480852</v>
      </c>
      <c r="G21580" s="19" t="n">
        <v>0.7855511787277569</v>
      </c>
      <c r="H21580" s="19" t="n">
        <v>0.8524726564546782</v>
      </c>
      <c r="I21580" s="19" t="n">
        <v>0.7315453142068055</v>
      </c>
      <c r="J21580" s="19" t="n">
        <v>0.761673007816607</v>
      </c>
      <c r="K21580" s="19" t="n">
        <v>0.7950249931777665</v>
      </c>
      <c r="L21580" s="19" t="n">
        <v>0.7436267672295093</v>
      </c>
      <c r="M21580" s="19" t="n">
        <v>0.8050602158270541</v>
      </c>
      <c r="N21580" s="19" t="n">
        <v>0.8165673097212304</v>
      </c>
      <c r="O21580" s="19" t="n">
        <v>0.9175764501895799</v>
      </c>
      <c r="P21580" s="19" t="n">
        <v>0.828834152953125</v>
      </c>
      <c r="Q21580" s="19" t="n">
        <v>0.8146378515436463</v>
      </c>
      <c r="R21580" s="19" t="n">
        <v>0.82749715403177</v>
      </c>
      <c r="S21580" s="19" t="n">
        <v>0.7795477076398872</v>
      </c>
      <c r="T21580" s="19" t="n">
        <v>0.7308279200867277</v>
      </c>
    </row>
    <row r="21581">
      <c r="B21581" s="8" t="s">
        <v>1400</v>
      </c>
      <c r="C21581" s="15" t="n">
        <v>0.8846761070126684</v>
      </c>
      <c r="D21581" s="15" t="n">
        <v>0.6604004434651264</v>
      </c>
      <c r="E21581" s="15" t="n">
        <v>0.7899791267321412</v>
      </c>
      <c r="F21581" s="15" t="n">
        <v>0.8099737305678829</v>
      </c>
      <c r="G21581" s="15" t="n">
        <v>0.80006473661703</v>
      </c>
      <c r="H21581" s="15" t="n">
        <v>0.7579942227263322</v>
      </c>
      <c r="I21581" s="15" t="n">
        <v>0.8097410109459461</v>
      </c>
      <c r="J21581" s="15" t="n">
        <v>0.7710746178373812</v>
      </c>
      <c r="K21581" s="15" t="n">
        <v>0.6880321400910265</v>
      </c>
      <c r="L21581" s="15" t="n">
        <v>0.6925012715098838</v>
      </c>
      <c r="M21581" s="15" t="n">
        <v>0.6881481036986603</v>
      </c>
      <c r="N21581" s="15" t="n">
        <v>0.8462019433047091</v>
      </c>
      <c r="O21581" s="15" t="n">
        <v>0.8211685323721162</v>
      </c>
      <c r="P21581" s="15" t="n">
        <v>0.8038618096326541</v>
      </c>
      <c r="Q21581" s="15" t="n">
        <v>0.8453248364363891</v>
      </c>
      <c r="R21581" s="15" t="n">
        <v>0.8626401591553557</v>
      </c>
      <c r="S21581" s="15" t="n">
        <v>0.6244483310166704</v>
      </c>
      <c r="T21581" s="15" t="n">
        <v>0.7775078501179414</v>
      </c>
    </row>
    <row r="21582">
      <c r="B21582" s="8" t="s">
        <v>1401</v>
      </c>
      <c r="C21582" s="19" t="n">
        <v>0.8502219557242597</v>
      </c>
      <c r="D21582" s="19" t="n">
        <v>0.8404300523380163</v>
      </c>
      <c r="E21582" s="19" t="n">
        <v>0.8476807122431589</v>
      </c>
      <c r="F21582" s="19" t="n">
        <v>0.8593611198170168</v>
      </c>
      <c r="G21582" s="19" t="n">
        <v>0.8252541609221312</v>
      </c>
      <c r="H21582" s="19" t="n">
        <v>0.8648805219590674</v>
      </c>
      <c r="I21582" s="19" t="n">
        <v>0.845587285136917</v>
      </c>
      <c r="J21582" s="19" t="n">
        <v>0.829146546262353</v>
      </c>
      <c r="K21582" s="19" t="n">
        <v>0.771061343783451</v>
      </c>
      <c r="L21582" s="19" t="n">
        <v>0.8195404101122561</v>
      </c>
      <c r="M21582" s="19" t="n">
        <v>0.8411920816165129</v>
      </c>
      <c r="N21582" s="19" t="n">
        <v>0.8572634140751741</v>
      </c>
      <c r="O21582" s="19" t="n">
        <v>0.8848588969935278</v>
      </c>
      <c r="P21582" s="19" t="n">
        <v>0.8286676455235742</v>
      </c>
      <c r="Q21582" s="19" t="n">
        <v>0.8415926159325896</v>
      </c>
      <c r="R21582" s="19" t="n">
        <v>0.9322103629379157</v>
      </c>
      <c r="S21582" s="19" t="n">
        <v>0.8675177549310341</v>
      </c>
      <c r="T21582" s="19" t="n">
        <v>0.8543234847979412</v>
      </c>
    </row>
    <row r="21583">
      <c r="B21583" s="8" t="s">
        <v>1402</v>
      </c>
      <c r="C21583" s="15" t="n">
        <v>0.8622367571205177</v>
      </c>
      <c r="D21583" s="15" t="n">
        <v>0.7192068289545155</v>
      </c>
      <c r="E21583" s="15" t="n">
        <v>0.8740604468429761</v>
      </c>
      <c r="F21583" s="15" t="n">
        <v>0.8975182184650627</v>
      </c>
      <c r="G21583" s="15" t="n">
        <v>0.8174688105170521</v>
      </c>
      <c r="H21583" s="15" t="n">
        <v>0.7806144635312887</v>
      </c>
      <c r="I21583" s="15" t="n">
        <v>0.8166933321440176</v>
      </c>
      <c r="J21583" s="15" t="n">
        <v>0.8667758970209868</v>
      </c>
      <c r="K21583" s="15" t="n">
        <v>0.7811150727489602</v>
      </c>
      <c r="L21583" s="15" t="n">
        <v>0.7959523894748174</v>
      </c>
      <c r="M21583" s="15" t="n">
        <v>0.9423525700187824</v>
      </c>
      <c r="N21583" s="15" t="n">
        <v>0.8314880425969686</v>
      </c>
      <c r="O21583" s="15" t="n">
        <v>0.876565772521119</v>
      </c>
      <c r="P21583" s="15" t="n">
        <v>0.8354639271244112</v>
      </c>
      <c r="Q21583" s="15" t="n">
        <v>0.8066187081911608</v>
      </c>
      <c r="R21583" s="15" t="n">
        <v>0.8859042329881243</v>
      </c>
      <c r="S21583" s="15" t="n">
        <v>0.5891825865659338</v>
      </c>
      <c r="T21583" s="15" t="n">
        <v>0.8369408778976372</v>
      </c>
    </row>
    <row r="21584">
      <c r="B21584" s="8" t="s">
        <v>1403</v>
      </c>
      <c r="C21584" s="19" t="n">
        <v>0.8531346536638189</v>
      </c>
      <c r="D21584" s="19" t="n">
        <v>0.7676373504608291</v>
      </c>
      <c r="E21584" s="19" t="n">
        <v>0.8691867203962376</v>
      </c>
      <c r="F21584" s="19" t="n">
        <v>0.7455134398096522</v>
      </c>
      <c r="G21584" s="19" t="n">
        <v>0.8224959032892725</v>
      </c>
      <c r="H21584" s="19" t="n">
        <v>0.7948287450849801</v>
      </c>
      <c r="I21584" s="19" t="n">
        <v>0.7729145081413448</v>
      </c>
      <c r="J21584" s="19" t="n">
        <v>0.8529547617077442</v>
      </c>
      <c r="K21584" s="19" t="n">
        <v>0.8177252894589934</v>
      </c>
      <c r="L21584" s="19" t="n">
        <v>0.7978540054989987</v>
      </c>
      <c r="M21584" s="19" t="n">
        <v>0.9504562707578953</v>
      </c>
      <c r="N21584" s="19" t="n">
        <v>0.8675396703149787</v>
      </c>
      <c r="O21584" s="19" t="n">
        <v>0.9029838453338245</v>
      </c>
      <c r="P21584" s="19" t="n">
        <v>0.8104884502227506</v>
      </c>
      <c r="Q21584" s="19" t="n">
        <v>0.807663075362431</v>
      </c>
      <c r="R21584" s="19" t="n">
        <v>0.7776470374017502</v>
      </c>
      <c r="S21584" s="19" t="n">
        <v>0.6041114010986908</v>
      </c>
      <c r="T21584" s="19" t="n">
        <v>0.6030892171270494</v>
      </c>
    </row>
    <row r="21585">
      <c r="B21585" s="8" t="s">
        <v>1404</v>
      </c>
      <c r="C21585" s="15" t="n">
        <v>0.8345175894851392</v>
      </c>
      <c r="D21585" s="15" t="n">
        <v>0.8066610804145151</v>
      </c>
      <c r="E21585" s="15" t="n">
        <v>0.7112394456880887</v>
      </c>
      <c r="F21585" s="15" t="n">
        <v>0.71112890271801</v>
      </c>
      <c r="G21585" s="15" t="n">
        <v>0.803221779447829</v>
      </c>
      <c r="H21585" s="15" t="n">
        <v>0.8594874390609408</v>
      </c>
      <c r="I21585" s="15" t="n">
        <v>0.8002759953817661</v>
      </c>
      <c r="J21585" s="15" t="n">
        <v>0.6796884307279478</v>
      </c>
      <c r="K21585" s="15" t="n">
        <v>0.7459507444870758</v>
      </c>
      <c r="L21585" s="15" t="n">
        <v>0.7937870007722704</v>
      </c>
      <c r="M21585" s="15" t="n">
        <v>0.7874457563755948</v>
      </c>
      <c r="N21585" s="15" t="n">
        <v>0.8645522537961011</v>
      </c>
      <c r="O21585" s="15" t="n">
        <v>0.934998895060284</v>
      </c>
      <c r="P21585" s="15" t="n">
        <v>0.7799504690820103</v>
      </c>
      <c r="Q21585" s="15" t="n">
        <v>0.8156266681109016</v>
      </c>
      <c r="R21585" s="15" t="n">
        <v>0.788036522182564</v>
      </c>
      <c r="S21585" s="15" t="n">
        <v>0.8015692315967305</v>
      </c>
      <c r="T21585" s="15" t="n">
        <v>0.7259574641284251</v>
      </c>
    </row>
    <row r="21586">
      <c r="B21586" s="8" t="s">
        <v>1405</v>
      </c>
      <c r="C21586" s="19" t="n">
        <v>0.7336644331976581</v>
      </c>
      <c r="D21586" s="19" t="n">
        <v>0.7751566969567234</v>
      </c>
      <c r="E21586" s="19" t="n">
        <v>0.8025437353892573</v>
      </c>
      <c r="F21586" s="19" t="n">
        <v>0.7691416992779327</v>
      </c>
      <c r="G21586" s="19" t="n">
        <v>0.8066961081617113</v>
      </c>
      <c r="H21586" s="19" t="n">
        <v>0.8291449926610879</v>
      </c>
      <c r="I21586" s="19" t="n">
        <v>0.7251458348331451</v>
      </c>
      <c r="J21586" s="19" t="n">
        <v>0.6866600569435038</v>
      </c>
      <c r="K21586" s="19" t="n">
        <v>0.6154607621309307</v>
      </c>
      <c r="L21586" s="19" t="n">
        <v>0.7916278168514704</v>
      </c>
      <c r="M21586" s="19" t="n">
        <v>0.8411209739813291</v>
      </c>
      <c r="N21586" s="19" t="n">
        <v>0.8312009220133717</v>
      </c>
      <c r="O21586" s="19" t="n">
        <v>0.9155423119663361</v>
      </c>
      <c r="P21586" s="19" t="n">
        <v>0.8213323790921205</v>
      </c>
      <c r="Q21586" s="19" t="n">
        <v>0.7561698811779072</v>
      </c>
      <c r="R21586" s="19" t="n">
        <v>0.8154986138649678</v>
      </c>
      <c r="S21586" s="19" t="n">
        <v>0.6380668605213246</v>
      </c>
      <c r="T21586" s="19" t="n">
        <v>0.7453993658077581</v>
      </c>
    </row>
    <row r="21587">
      <c r="B21587" s="8" t="s">
        <v>1406</v>
      </c>
      <c r="C21587" s="15" t="n">
        <v>0.868387037612216</v>
      </c>
      <c r="D21587" s="15" t="n">
        <v>0.808237664068247</v>
      </c>
      <c r="E21587" s="15" t="n">
        <v>0.8436974482683303</v>
      </c>
      <c r="F21587" s="15" t="n">
        <v>0.8614805982873424</v>
      </c>
      <c r="G21587" s="15" t="n">
        <v>0.9194192328728253</v>
      </c>
      <c r="H21587" s="15" t="n">
        <v>0.8767479016847118</v>
      </c>
      <c r="I21587" s="15" t="n">
        <v>0.9227740956866558</v>
      </c>
      <c r="J21587" s="15" t="n">
        <v>0.8378060431749949</v>
      </c>
      <c r="K21587" s="15" t="n">
        <v>0.7710904833703877</v>
      </c>
      <c r="L21587" s="15" t="n">
        <v>0.9114432509392224</v>
      </c>
      <c r="M21587" s="15" t="n">
        <v>0.8940738520693322</v>
      </c>
      <c r="N21587" s="15" t="n">
        <v>0.9242796815315147</v>
      </c>
      <c r="O21587" s="15" t="n">
        <v>0.9170555801898621</v>
      </c>
      <c r="P21587" s="15" t="n">
        <v>0.796736170369474</v>
      </c>
      <c r="Q21587" s="15" t="n">
        <v>0.8563710458672185</v>
      </c>
      <c r="R21587" s="15" t="n">
        <v>0.8592664719132712</v>
      </c>
      <c r="S21587" s="15" t="n">
        <v>0.8526142692453862</v>
      </c>
      <c r="T21587" s="15" t="n">
        <v>0.8756974493853326</v>
      </c>
    </row>
    <row r="21588">
      <c r="B21588" s="8" t="s">
        <v>1407</v>
      </c>
      <c r="C21588" s="19" t="n">
        <v>0.8693076495625226</v>
      </c>
      <c r="D21588" s="19" t="n">
        <v>0.8476127125439769</v>
      </c>
      <c r="E21588" s="19" t="n">
        <v>0.8727956801051668</v>
      </c>
      <c r="F21588" s="19" t="n">
        <v>0.7821356589299738</v>
      </c>
      <c r="G21588" s="19" t="n">
        <v>0.8183848932288095</v>
      </c>
      <c r="H21588" s="19" t="n">
        <v>0.8228402736802123</v>
      </c>
      <c r="I21588" s="19" t="n">
        <v>0.8241778844529156</v>
      </c>
      <c r="J21588" s="19" t="n">
        <v>0.8285965216348465</v>
      </c>
      <c r="K21588" s="19" t="n">
        <v>0.7520482405645816</v>
      </c>
      <c r="L21588" s="19" t="n">
        <v>0.8737887613015511</v>
      </c>
      <c r="M21588" s="19" t="n">
        <v>0.8851989834042973</v>
      </c>
      <c r="N21588" s="19" t="n">
        <v>0.879922627957224</v>
      </c>
      <c r="O21588" s="19" t="n">
        <v>0.887781021837759</v>
      </c>
      <c r="P21588" s="19" t="n">
        <v>0.8637821539743616</v>
      </c>
      <c r="Q21588" s="19" t="n">
        <v>0.7307211424097414</v>
      </c>
      <c r="R21588" s="19" t="n">
        <v>0.8646586782352144</v>
      </c>
      <c r="S21588" s="19" t="n">
        <v>0.7165489353273392</v>
      </c>
      <c r="T21588" s="19" t="n">
        <v>0.8433771601550349</v>
      </c>
    </row>
    <row r="21589">
      <c r="B21589" s="8" t="s">
        <v>1408</v>
      </c>
      <c r="C21589" s="15" t="n">
        <v>0.863650291741046</v>
      </c>
      <c r="D21589" s="15" t="n">
        <v>0.8423619261387304</v>
      </c>
      <c r="E21589" s="15" t="n">
        <v>0.8027082039477573</v>
      </c>
      <c r="F21589" s="15" t="n">
        <v>0.8407724569986116</v>
      </c>
      <c r="G21589" s="15" t="n">
        <v>0.8726592601542033</v>
      </c>
      <c r="H21589" s="15" t="n">
        <v>0.8878085816727594</v>
      </c>
      <c r="I21589" s="15" t="n">
        <v>0.852493754897294</v>
      </c>
      <c r="J21589" s="15" t="n">
        <v>0.8403764678892686</v>
      </c>
      <c r="K21589" s="15" t="n">
        <v>0.8075982962562728</v>
      </c>
      <c r="L21589" s="15" t="n">
        <v>0.8308970674837184</v>
      </c>
      <c r="M21589" s="15" t="n">
        <v>0.8337626863218824</v>
      </c>
      <c r="N21589" s="15" t="n">
        <v>0.8620817426335055</v>
      </c>
      <c r="O21589" s="15" t="n">
        <v>0.8859086873016823</v>
      </c>
      <c r="P21589" s="15" t="n">
        <v>0.7989314176563421</v>
      </c>
      <c r="Q21589" s="15" t="n">
        <v>0.8275632754968706</v>
      </c>
      <c r="R21589" s="15" t="n">
        <v>0.8482855272139378</v>
      </c>
      <c r="S21589" s="15" t="n">
        <v>0.7459150555112958</v>
      </c>
      <c r="T21589" s="15" t="n">
        <v>0.7829608072168076</v>
      </c>
    </row>
    <row r="21590">
      <c r="B21590" s="8" t="s">
        <v>1409</v>
      </c>
      <c r="C21590" s="19" t="n">
        <v>0.7955885096752395</v>
      </c>
      <c r="D21590" s="19" t="n">
        <v>0.7965514645404708</v>
      </c>
      <c r="E21590" s="19" t="n">
        <v>0.8721768093175927</v>
      </c>
      <c r="F21590" s="19" t="n">
        <v>0.7688583636529643</v>
      </c>
      <c r="G21590" s="19" t="n">
        <v>0.8420241129748715</v>
      </c>
      <c r="H21590" s="19" t="n">
        <v>0.8524006967630687</v>
      </c>
      <c r="I21590" s="19" t="n">
        <v>0.8554669770523373</v>
      </c>
      <c r="J21590" s="19" t="n">
        <v>0.8534377452280622</v>
      </c>
      <c r="K21590" s="19" t="n">
        <v>0.737657719321892</v>
      </c>
      <c r="L21590" s="19" t="n">
        <v>0.7644261214115523</v>
      </c>
      <c r="M21590" s="19" t="n">
        <v>0.9314943338818552</v>
      </c>
      <c r="N21590" s="19" t="n">
        <v>0.7797499574688024</v>
      </c>
      <c r="O21590" s="19" t="n">
        <v>0.8914881813522241</v>
      </c>
      <c r="P21590" s="19" t="n">
        <v>0.7750973352681049</v>
      </c>
      <c r="Q21590" s="19" t="n">
        <v>0.6753462228568283</v>
      </c>
      <c r="R21590" s="19" t="n">
        <v>0.8459447373793257</v>
      </c>
      <c r="S21590" s="19" t="n">
        <v>0.7589849463166523</v>
      </c>
      <c r="T21590" s="19" t="n">
        <v>0.7926610655531237</v>
      </c>
    </row>
    <row r="21591">
      <c r="B21591" s="8" t="s">
        <v>1410</v>
      </c>
      <c r="C21591" s="15" t="n">
        <v>0.9085884047006773</v>
      </c>
      <c r="D21591" s="15" t="n">
        <v>0.8305674688595809</v>
      </c>
      <c r="E21591" s="15" t="n">
        <v>0.8788543308373674</v>
      </c>
      <c r="F21591" s="15" t="n">
        <v>0.8457278497162528</v>
      </c>
      <c r="G21591" s="15" t="n">
        <v>0.8669419031305425</v>
      </c>
      <c r="H21591" s="15" t="n">
        <v>0.8661864747628003</v>
      </c>
      <c r="I21591" s="15" t="n">
        <v>0.8607566095920388</v>
      </c>
      <c r="J21591" s="15" t="n">
        <v>0.8677772165371077</v>
      </c>
      <c r="K21591" s="15" t="n">
        <v>0.8130958640159506</v>
      </c>
      <c r="L21591" s="15" t="n">
        <v>0.8601992000406532</v>
      </c>
      <c r="M21591" s="15" t="n">
        <v>0.9365809458580572</v>
      </c>
      <c r="N21591" s="15" t="n">
        <v>0.924998880629437</v>
      </c>
      <c r="O21591" s="15" t="n">
        <v>0.9064888883339881</v>
      </c>
      <c r="P21591" s="15" t="n">
        <v>0.8240676689834974</v>
      </c>
      <c r="Q21591" s="15" t="n">
        <v>0.8308186153270167</v>
      </c>
      <c r="R21591" s="15" t="n">
        <v>0.8592205352737566</v>
      </c>
      <c r="S21591" s="15" t="n">
        <v>0.737097114952506</v>
      </c>
      <c r="T21591" s="15" t="n">
        <v>0.7995660970163115</v>
      </c>
    </row>
    <row r="21592">
      <c r="B21592" s="8" t="s">
        <v>1411</v>
      </c>
      <c r="C21592" s="19" t="n">
        <v>0.8293486947744143</v>
      </c>
      <c r="D21592" s="19" t="n">
        <v>0.787730083915468</v>
      </c>
      <c r="E21592" s="19" t="n">
        <v>0.8913464030525046</v>
      </c>
      <c r="F21592" s="19" t="n">
        <v>0.8682031642338229</v>
      </c>
      <c r="G21592" s="19" t="n">
        <v>0.8664866338673559</v>
      </c>
      <c r="H21592" s="19" t="n">
        <v>0.8450199545180066</v>
      </c>
      <c r="I21592" s="19" t="n">
        <v>0.8180432024877012</v>
      </c>
      <c r="J21592" s="19" t="n">
        <v>0.8703010454017325</v>
      </c>
      <c r="K21592" s="19" t="n">
        <v>0.6977145049948305</v>
      </c>
      <c r="L21592" s="19" t="n">
        <v>0.7521508906443327</v>
      </c>
      <c r="M21592" s="19" t="n">
        <v>0.9294319200549364</v>
      </c>
      <c r="N21592" s="19" t="n">
        <v>0.8443286857567858</v>
      </c>
      <c r="O21592" s="19" t="n">
        <v>0.8894707864390826</v>
      </c>
      <c r="P21592" s="19" t="n">
        <v>0.7925559151823214</v>
      </c>
      <c r="Q21592" s="19" t="n">
        <v>0.7922902296780274</v>
      </c>
      <c r="R21592" s="19" t="n">
        <v>0.8479872353289615</v>
      </c>
      <c r="S21592" s="19" t="n">
        <v>0.7406897178895674</v>
      </c>
      <c r="T21592" s="19" t="n">
        <v>0.7733312395112402</v>
      </c>
    </row>
    <row r="21593">
      <c r="B21593" s="8" t="s">
        <v>1412</v>
      </c>
      <c r="C21593" s="15" t="n">
        <v>0.8739574402508513</v>
      </c>
      <c r="D21593" s="15" t="n">
        <v>0.7722076258626757</v>
      </c>
      <c r="E21593" s="15" t="n">
        <v>0.8350752266650355</v>
      </c>
      <c r="F21593" s="15" t="n">
        <v>0.843703073572511</v>
      </c>
      <c r="G21593" s="15" t="n">
        <v>0.912180263226338</v>
      </c>
      <c r="H21593" s="15" t="n">
        <v>0.8439371287424394</v>
      </c>
      <c r="I21593" s="15" t="n">
        <v>0.829952252124978</v>
      </c>
      <c r="J21593" s="15" t="n">
        <v>0.8344278803594598</v>
      </c>
      <c r="K21593" s="15" t="n">
        <v>0.7754275104446953</v>
      </c>
      <c r="L21593" s="15" t="n">
        <v>0.8720239493692616</v>
      </c>
      <c r="M21593" s="15" t="n">
        <v>0.8862159872240963</v>
      </c>
      <c r="N21593" s="15" t="n">
        <v>0.9012741937873655</v>
      </c>
      <c r="O21593" s="15" t="n">
        <v>0.8646940865249949</v>
      </c>
      <c r="P21593" s="15" t="n">
        <v>0.845949210737155</v>
      </c>
      <c r="Q21593" s="15" t="n">
        <v>0.8272730677015013</v>
      </c>
      <c r="R21593" s="15" t="n">
        <v>0.8967531453306016</v>
      </c>
      <c r="S21593" s="15" t="n">
        <v>0.7343904814727297</v>
      </c>
      <c r="T21593" s="15" t="n">
        <v>0.8328900688250337</v>
      </c>
    </row>
    <row r="21594">
      <c r="B21594" s="8" t="s">
        <v>1413</v>
      </c>
      <c r="C21594" s="19" t="n">
        <v>0.8842051413319443</v>
      </c>
      <c r="D21594" s="19" t="n">
        <v>0.7182374137060616</v>
      </c>
      <c r="E21594" s="19" t="n">
        <v>0.7989395474193975</v>
      </c>
      <c r="F21594" s="19" t="n">
        <v>0.7795575204637066</v>
      </c>
      <c r="G21594" s="19" t="n">
        <v>0.7925090546032355</v>
      </c>
      <c r="H21594" s="19" t="n">
        <v>0.7728557188665793</v>
      </c>
      <c r="I21594" s="19" t="n">
        <v>0.8484056202503721</v>
      </c>
      <c r="J21594" s="19" t="n">
        <v>0.7302110138187677</v>
      </c>
      <c r="K21594" s="19" t="n">
        <v>0.7094755827894774</v>
      </c>
      <c r="L21594" s="19" t="n">
        <v>0.7694548504680588</v>
      </c>
      <c r="M21594" s="19" t="n">
        <v>0.8712094453190874</v>
      </c>
      <c r="N21594" s="19" t="n">
        <v>0.8628374078441828</v>
      </c>
      <c r="O21594" s="19" t="n">
        <v>0.9040235630811101</v>
      </c>
      <c r="P21594" s="19" t="n">
        <v>0.8064699575987004</v>
      </c>
      <c r="Q21594" s="19" t="n">
        <v>0.7230117737024082</v>
      </c>
      <c r="R21594" s="19" t="n">
        <v>0.8295755885066196</v>
      </c>
      <c r="S21594" s="19" t="n">
        <v>0.5514028866655428</v>
      </c>
      <c r="T21594" s="19" t="n">
        <v>0.8188760051119448</v>
      </c>
    </row>
    <row r="21595">
      <c r="B21595" s="8" t="s">
        <v>1414</v>
      </c>
      <c r="C21595" s="15" t="n">
        <v>0.8991171025353424</v>
      </c>
      <c r="D21595" s="15" t="n">
        <v>0.8417329738165946</v>
      </c>
      <c r="E21595" s="15" t="n">
        <v>0.7613296178311618</v>
      </c>
      <c r="F21595" s="15" t="n">
        <v>0.8359217914986411</v>
      </c>
      <c r="G21595" s="15" t="n">
        <v>0.7806145302874625</v>
      </c>
      <c r="H21595" s="15" t="n">
        <v>0.8402656887808762</v>
      </c>
      <c r="I21595" s="15" t="n">
        <v>0.7482394715894054</v>
      </c>
      <c r="J21595" s="15" t="n">
        <v>0.7771265683866712</v>
      </c>
      <c r="K21595" s="15" t="n">
        <v>0.7498986111039796</v>
      </c>
      <c r="L21595" s="15" t="n">
        <v>0.8025437427265861</v>
      </c>
      <c r="M21595" s="15" t="n">
        <v>0.7730258652580202</v>
      </c>
      <c r="N21595" s="15" t="n">
        <v>0.9187370104530121</v>
      </c>
      <c r="O21595" s="15" t="n">
        <v>0.9000329028941457</v>
      </c>
      <c r="P21595" s="15" t="n">
        <v>0.7624482620423023</v>
      </c>
      <c r="Q21595" s="15" t="n">
        <v>0.8236168264464868</v>
      </c>
      <c r="R21595" s="15" t="n">
        <v>0.8967728415778152</v>
      </c>
      <c r="S21595" s="15" t="n">
        <v>0.7675633511935647</v>
      </c>
      <c r="T21595" s="15" t="n">
        <v>0.6846234196463048</v>
      </c>
    </row>
    <row r="21596">
      <c r="B21596" s="8" t="s">
        <v>1415</v>
      </c>
      <c r="C21596" s="19" t="n">
        <v>0.740719907749699</v>
      </c>
      <c r="D21596" s="19" t="n">
        <v>0.8452079382890604</v>
      </c>
      <c r="E21596" s="19" t="n">
        <v>0.741683826500209</v>
      </c>
      <c r="F21596" s="19" t="n">
        <v>0.8721921445527835</v>
      </c>
      <c r="G21596" s="19" t="n">
        <v>0.7733245940406752</v>
      </c>
      <c r="H21596" s="19" t="n">
        <v>0.8434445059544522</v>
      </c>
      <c r="I21596" s="19" t="n">
        <v>0.8104293589168398</v>
      </c>
      <c r="J21596" s="19" t="n">
        <v>0.674631656827111</v>
      </c>
      <c r="K21596" s="19" t="n">
        <v>0.4991654152355129</v>
      </c>
      <c r="L21596" s="19" t="n">
        <v>0.7511828078621516</v>
      </c>
      <c r="M21596" s="19" t="n">
        <v>0.6249700993832362</v>
      </c>
      <c r="N21596" s="19" t="n">
        <v>0.755756226067481</v>
      </c>
      <c r="O21596" s="19" t="n">
        <v>0.9159085502217282</v>
      </c>
      <c r="P21596" s="19" t="n">
        <v>0.7505048132388479</v>
      </c>
      <c r="Q21596" s="19" t="n">
        <v>0.8384494064005341</v>
      </c>
      <c r="R21596" s="19" t="n">
        <v>0.9108706658333346</v>
      </c>
      <c r="S21596" s="19" t="n">
        <v>0.807124341571801</v>
      </c>
      <c r="T21596" s="19" t="n">
        <v>0.7279294616773614</v>
      </c>
    </row>
    <row r="21597">
      <c r="B21597" s="8" t="s">
        <v>1416</v>
      </c>
      <c r="C21597" s="15" t="n">
        <v>0.8124758329107032</v>
      </c>
      <c r="D21597" s="15" t="n">
        <v>0.8065009862722168</v>
      </c>
      <c r="E21597" s="15" t="n">
        <v>0.865944481218985</v>
      </c>
      <c r="F21597" s="15" t="n">
        <v>0.8607843982653371</v>
      </c>
      <c r="G21597" s="15" t="n">
        <v>0.8642891536087548</v>
      </c>
      <c r="H21597" s="15" t="n">
        <v>0.8431687867361155</v>
      </c>
      <c r="I21597" s="15" t="n">
        <v>0.9275476696310457</v>
      </c>
      <c r="J21597" s="15" t="n">
        <v>0.8563728400668834</v>
      </c>
      <c r="K21597" s="15" t="n">
        <v>0.7599910747756573</v>
      </c>
      <c r="L21597" s="15" t="n">
        <v>0.7921415234547341</v>
      </c>
      <c r="M21597" s="15" t="n">
        <v>0.8003346261754402</v>
      </c>
      <c r="N21597" s="15" t="n">
        <v>0.8276476670987256</v>
      </c>
      <c r="O21597" s="15" t="n">
        <v>0.874015666734854</v>
      </c>
      <c r="P21597" s="15" t="n">
        <v>0.8333500464882413</v>
      </c>
      <c r="Q21597" s="15" t="n">
        <v>0.8099136134764039</v>
      </c>
      <c r="R21597" s="15" t="n">
        <v>0.8851332229484274</v>
      </c>
      <c r="S21597" s="15" t="n">
        <v>0.8058758725104636</v>
      </c>
      <c r="T21597" s="15" t="n">
        <v>0.8475807765859571</v>
      </c>
    </row>
    <row r="21598">
      <c r="B21598" s="8" t="s">
        <v>1417</v>
      </c>
      <c r="C21598" s="19" t="n">
        <v>0.7872859793296912</v>
      </c>
      <c r="D21598" s="19" t="n">
        <v>0.8736695582591979</v>
      </c>
      <c r="E21598" s="19" t="n">
        <v>0.918681750628618</v>
      </c>
      <c r="F21598" s="19" t="n">
        <v>0.8816841016081339</v>
      </c>
      <c r="G21598" s="19" t="n">
        <v>0.8669068675173547</v>
      </c>
      <c r="H21598" s="19" t="n">
        <v>0.7905501077278012</v>
      </c>
      <c r="I21598" s="19" t="n">
        <v>0.8246741322192559</v>
      </c>
      <c r="J21598" s="19" t="n">
        <v>0.8742575126416947</v>
      </c>
      <c r="K21598" s="19" t="n">
        <v>0.725510861749377</v>
      </c>
      <c r="L21598" s="19" t="n">
        <v>0.7275428920122309</v>
      </c>
      <c r="M21598" s="19" t="n">
        <v>0.8992648066506899</v>
      </c>
      <c r="N21598" s="19" t="n">
        <v>0.8517152834889148</v>
      </c>
      <c r="O21598" s="19" t="n">
        <v>0.9240540099119546</v>
      </c>
      <c r="P21598" s="19" t="n">
        <v>0.8409240757493295</v>
      </c>
      <c r="Q21598" s="19" t="n">
        <v>0.81667153825528</v>
      </c>
      <c r="R21598" s="19" t="n">
        <v>0.8331185028940354</v>
      </c>
      <c r="S21598" s="19" t="n">
        <v>0.7662526820832688</v>
      </c>
      <c r="T21598" s="19" t="n">
        <v>0.7880992192613875</v>
      </c>
    </row>
    <row r="21599">
      <c r="B21599" s="8" t="s">
        <v>1418</v>
      </c>
      <c r="C21599" s="15" t="n">
        <v>0.8453218065100202</v>
      </c>
      <c r="D21599" s="15" t="n">
        <v>0.8923679299096355</v>
      </c>
      <c r="E21599" s="15" t="n">
        <v>0.9197706393464479</v>
      </c>
      <c r="F21599" s="15" t="n">
        <v>0.8273519452044614</v>
      </c>
      <c r="G21599" s="15" t="n">
        <v>0.8937467971293808</v>
      </c>
      <c r="H21599" s="15" t="n">
        <v>0.899438170418284</v>
      </c>
      <c r="I21599" s="15" t="n">
        <v>0.8401725889696172</v>
      </c>
      <c r="J21599" s="15" t="n">
        <v>0.895732381570128</v>
      </c>
      <c r="K21599" s="15" t="n">
        <v>0.8116875920286695</v>
      </c>
      <c r="L21599" s="15" t="n">
        <v>0.9035103486970927</v>
      </c>
      <c r="M21599" s="15" t="n">
        <v>0.9344997467473782</v>
      </c>
      <c r="N21599" s="15" t="n">
        <v>0.8985329384610236</v>
      </c>
      <c r="O21599" s="15" t="n">
        <v>0.9007648174908589</v>
      </c>
      <c r="P21599" s="15" t="n">
        <v>0.8474741136173926</v>
      </c>
      <c r="Q21599" s="15" t="n">
        <v>0.8266434987605339</v>
      </c>
      <c r="R21599" s="15" t="n">
        <v>0.897375748564654</v>
      </c>
      <c r="S21599" s="15" t="n">
        <v>0.8471412535480285</v>
      </c>
      <c r="T21599" s="15" t="n">
        <v>0.854132080773445</v>
      </c>
    </row>
    <row r="21600">
      <c r="B21600" s="8" t="s">
        <v>1419</v>
      </c>
      <c r="C21600" s="19" t="n">
        <v>0.906437542322356</v>
      </c>
      <c r="D21600" s="19" t="n">
        <v>0.7093836240485294</v>
      </c>
      <c r="E21600" s="19" t="n">
        <v>0.8165647154586463</v>
      </c>
      <c r="F21600" s="19" t="n">
        <v>0.8207099102585987</v>
      </c>
      <c r="G21600" s="19" t="n">
        <v>0.8285991820862529</v>
      </c>
      <c r="H21600" s="19" t="n">
        <v>0.7980068240241046</v>
      </c>
      <c r="I21600" s="19" t="n">
        <v>0.8329582182814127</v>
      </c>
      <c r="J21600" s="19" t="n">
        <v>0.8134868660160605</v>
      </c>
      <c r="K21600" s="19" t="n">
        <v>0.6792663260359898</v>
      </c>
      <c r="L21600" s="19" t="n">
        <v>0.7820410603193028</v>
      </c>
      <c r="M21600" s="19" t="n">
        <v>0.8744502109514085</v>
      </c>
      <c r="N21600" s="19" t="n">
        <v>0.9160295320917716</v>
      </c>
      <c r="O21600" s="19" t="n">
        <v>0.8618487484385</v>
      </c>
      <c r="P21600" s="19" t="n">
        <v>0.7658729646585961</v>
      </c>
      <c r="Q21600" s="19" t="n">
        <v>0.8262253780189326</v>
      </c>
      <c r="R21600" s="19" t="n">
        <v>0.8242117858719649</v>
      </c>
      <c r="S21600" s="19" t="n">
        <v>0.7201623371656504</v>
      </c>
      <c r="T21600" s="19" t="n">
        <v>0.693901399884304</v>
      </c>
    </row>
    <row r="21601">
      <c r="B21601" s="8" t="s">
        <v>1420</v>
      </c>
      <c r="C21601" s="15" t="n">
        <v>0.743762172687129</v>
      </c>
      <c r="D21601" s="15" t="n">
        <v>0.8387877437098307</v>
      </c>
      <c r="E21601" s="15" t="n">
        <v>0.775850387967024</v>
      </c>
      <c r="F21601" s="15" t="n">
        <v>0.7667179092605796</v>
      </c>
      <c r="G21601" s="15" t="n">
        <v>0.8934158186388395</v>
      </c>
      <c r="H21601" s="15" t="n">
        <v>0.8552332411617078</v>
      </c>
      <c r="I21601" s="15" t="n">
        <v>0.8720023778189129</v>
      </c>
      <c r="J21601" s="15" t="n">
        <v>0.7851263921089401</v>
      </c>
      <c r="K21601" s="15" t="n">
        <v>0.7531582523025911</v>
      </c>
      <c r="L21601" s="15" t="n">
        <v>0.9030373024717763</v>
      </c>
      <c r="M21601" s="15" t="n">
        <v>0.8389104818274264</v>
      </c>
      <c r="N21601" s="15" t="n">
        <v>0.8289614646658308</v>
      </c>
      <c r="O21601" s="15" t="n">
        <v>0.9128972785781695</v>
      </c>
      <c r="P21601" s="15" t="n">
        <v>0.863144270321553</v>
      </c>
      <c r="Q21601" s="15" t="n">
        <v>0.860640717540515</v>
      </c>
      <c r="R21601" s="15" t="n">
        <v>0.8552628055927539</v>
      </c>
      <c r="S21601" s="15" t="n">
        <v>0.7469062624996293</v>
      </c>
      <c r="T21601" s="15" t="n">
        <v>0.7930891872980519</v>
      </c>
    </row>
    <row r="21602">
      <c r="B21602" s="8" t="s">
        <v>1421</v>
      </c>
      <c r="C21602" s="19" t="n">
        <v>0.8548507150552673</v>
      </c>
      <c r="D21602" s="19" t="n">
        <v>0.7965060652294544</v>
      </c>
      <c r="E21602" s="19" t="n">
        <v>0.9206748145021699</v>
      </c>
      <c r="F21602" s="19" t="n">
        <v>0.8886240344616443</v>
      </c>
      <c r="G21602" s="19" t="n">
        <v>0.874713525187822</v>
      </c>
      <c r="H21602" s="19" t="n">
        <v>0.8479061469654111</v>
      </c>
      <c r="I21602" s="19" t="n">
        <v>0.8785249740545902</v>
      </c>
      <c r="J21602" s="19" t="n">
        <v>0.9154385056906156</v>
      </c>
      <c r="K21602" s="19" t="n">
        <v>0.7121283512335468</v>
      </c>
      <c r="L21602" s="19" t="n">
        <v>0.7724659764578554</v>
      </c>
      <c r="M21602" s="19" t="n">
        <v>0.9517425545882677</v>
      </c>
      <c r="N21602" s="19" t="n">
        <v>0.9149577827133013</v>
      </c>
      <c r="O21602" s="19" t="n">
        <v>0.8953343805564904</v>
      </c>
      <c r="P21602" s="19" t="n">
        <v>0.8049370026987823</v>
      </c>
      <c r="Q21602" s="19" t="n">
        <v>0.8598573287192517</v>
      </c>
      <c r="R21602" s="19" t="n">
        <v>0.9306201135758377</v>
      </c>
      <c r="S21602" s="19" t="n">
        <v>0.745167011184222</v>
      </c>
      <c r="T21602" s="19" t="n">
        <v>0.8448185150441956</v>
      </c>
    </row>
    <row r="21603">
      <c r="B21603" s="8" t="s">
        <v>1422</v>
      </c>
      <c r="C21603" s="15" t="n">
        <v>0.8780029937547497</v>
      </c>
      <c r="D21603" s="15" t="n">
        <v>0.7545362921696777</v>
      </c>
      <c r="E21603" s="15" t="n">
        <v>0.7141229980296454</v>
      </c>
      <c r="F21603" s="15" t="n">
        <v>0.7303311878844291</v>
      </c>
      <c r="G21603" s="15" t="n">
        <v>0.8208457720420391</v>
      </c>
      <c r="H21603" s="15" t="n">
        <v>0.8303761332060825</v>
      </c>
      <c r="I21603" s="15" t="n">
        <v>0.8208879101726482</v>
      </c>
      <c r="J21603" s="15" t="n">
        <v>0.7038739131870122</v>
      </c>
      <c r="K21603" s="15" t="n">
        <v>0.6949750930789581</v>
      </c>
      <c r="L21603" s="15" t="n">
        <v>0.7919768336809574</v>
      </c>
      <c r="M21603" s="15" t="n">
        <v>0.7187976703584189</v>
      </c>
      <c r="N21603" s="15" t="n">
        <v>0.8663944827335543</v>
      </c>
      <c r="O21603" s="15" t="n">
        <v>0.8700301098390001</v>
      </c>
      <c r="P21603" s="15" t="n">
        <v>0.6699659365028088</v>
      </c>
      <c r="Q21603" s="15" t="n">
        <v>0.6860045119587086</v>
      </c>
      <c r="R21603" s="15" t="n">
        <v>0.7814368836052878</v>
      </c>
      <c r="S21603" s="15" t="n">
        <v>0.803929949521091</v>
      </c>
      <c r="T21603" s="15" t="n">
        <v>0.6805449609916483</v>
      </c>
    </row>
    <row r="21604">
      <c r="B21604" s="8" t="s">
        <v>1423</v>
      </c>
      <c r="C21604" s="19" t="n">
        <v>0.8509401938752743</v>
      </c>
      <c r="D21604" s="19" t="n">
        <v>0.8002493843119401</v>
      </c>
      <c r="E21604" s="19" t="n">
        <v>0.8524737888411406</v>
      </c>
      <c r="F21604" s="19" t="n">
        <v>0.819440502173049</v>
      </c>
      <c r="G21604" s="19" t="n">
        <v>0.7520266734458639</v>
      </c>
      <c r="H21604" s="19" t="n">
        <v>0.8008968894080891</v>
      </c>
      <c r="I21604" s="19" t="n">
        <v>0.7292988175492275</v>
      </c>
      <c r="J21604" s="19" t="n">
        <v>0.8212498316742273</v>
      </c>
      <c r="K21604" s="19" t="n">
        <v>0.7925922628419687</v>
      </c>
      <c r="L21604" s="19" t="n">
        <v>0.818339844824089</v>
      </c>
      <c r="M21604" s="19" t="n">
        <v>0.8550910061220056</v>
      </c>
      <c r="N21604" s="19" t="n">
        <v>0.8614301489043695</v>
      </c>
      <c r="O21604" s="19" t="n">
        <v>0.8870873128111053</v>
      </c>
      <c r="P21604" s="19" t="n">
        <v>0.798599768393964</v>
      </c>
      <c r="Q21604" s="19" t="n">
        <v>0.8437129160019811</v>
      </c>
      <c r="R21604" s="19" t="n">
        <v>0.8616849715180156</v>
      </c>
      <c r="S21604" s="19" t="n">
        <v>0.741973578692926</v>
      </c>
      <c r="T21604" s="19" t="n">
        <v>0.7885449996629362</v>
      </c>
    </row>
    <row r="21605">
      <c r="B21605" s="8" t="s">
        <v>1424</v>
      </c>
      <c r="C21605" s="15" t="n">
        <v>0.8621826757767226</v>
      </c>
      <c r="D21605" s="15" t="n">
        <v>0.7941289929533067</v>
      </c>
      <c r="E21605" s="15" t="n">
        <v>0.8071203330852974</v>
      </c>
      <c r="F21605" s="15" t="n">
        <v>0.7997534235049562</v>
      </c>
      <c r="G21605" s="15" t="n">
        <v>0.8458594297449754</v>
      </c>
      <c r="H21605" s="15" t="n">
        <v>0.8427198968183985</v>
      </c>
      <c r="I21605" s="15" t="n">
        <v>0.8701608132641903</v>
      </c>
      <c r="J21605" s="15" t="n">
        <v>0.7965004624803351</v>
      </c>
      <c r="K21605" s="15" t="n">
        <v>0.7441894547700366</v>
      </c>
      <c r="L21605" s="15" t="n">
        <v>0.7729121069661955</v>
      </c>
      <c r="M21605" s="15" t="n">
        <v>0.8456718661848557</v>
      </c>
      <c r="N21605" s="15" t="n">
        <v>0.8667038985824292</v>
      </c>
      <c r="O21605" s="15" t="n">
        <v>0.899443941518555</v>
      </c>
      <c r="P21605" s="15" t="n">
        <v>0.7710683989039505</v>
      </c>
      <c r="Q21605" s="15" t="n">
        <v>0.7921955413069944</v>
      </c>
      <c r="R21605" s="15" t="n">
        <v>0.8102303122696685</v>
      </c>
      <c r="S21605" s="15" t="n">
        <v>0.8053119457436321</v>
      </c>
      <c r="T21605" s="15" t="n">
        <v>0.8025092427245284</v>
      </c>
    </row>
    <row r="21606">
      <c r="B21606" s="8" t="s">
        <v>1425</v>
      </c>
      <c r="C21606" s="19" t="n">
        <v>0.8844645486722831</v>
      </c>
      <c r="D21606" s="19" t="n">
        <v>0.8599808062701111</v>
      </c>
      <c r="E21606" s="19" t="n">
        <v>0.8532069280866875</v>
      </c>
      <c r="F21606" s="19" t="n">
        <v>0.8313681933479143</v>
      </c>
      <c r="G21606" s="19" t="n">
        <v>0.8641492651237195</v>
      </c>
      <c r="H21606" s="19" t="n">
        <v>0.8567049457498996</v>
      </c>
      <c r="I21606" s="19" t="n">
        <v>0.841459601368576</v>
      </c>
      <c r="J21606" s="19" t="n">
        <v>0.796790570586677</v>
      </c>
      <c r="K21606" s="19" t="n">
        <v>0.7261292021418205</v>
      </c>
      <c r="L21606" s="19" t="n">
        <v>0.8113174854448025</v>
      </c>
      <c r="M21606" s="19" t="n">
        <v>0.8804267461532108</v>
      </c>
      <c r="N21606" s="19" t="n">
        <v>0.8928565922199937</v>
      </c>
      <c r="O21606" s="19" t="n">
        <v>0.9178375268821546</v>
      </c>
      <c r="P21606" s="19" t="n">
        <v>0.8395707911591499</v>
      </c>
      <c r="Q21606" s="19" t="n">
        <v>0.7872313667677843</v>
      </c>
      <c r="R21606" s="19" t="n">
        <v>0.8966917324538871</v>
      </c>
      <c r="S21606" s="19" t="n">
        <v>0.7915417821994224</v>
      </c>
      <c r="T21606" s="19" t="n">
        <v>0.7877449783105167</v>
      </c>
    </row>
    <row r="21607">
      <c r="B21607" s="8" t="s">
        <v>1426</v>
      </c>
      <c r="C21607" s="15" t="n">
        <v>0.8871496147517239</v>
      </c>
      <c r="D21607" s="15" t="n">
        <v>0.8830311290315763</v>
      </c>
      <c r="E21607" s="15" t="n">
        <v>0.8634590651363138</v>
      </c>
      <c r="F21607" s="15" t="n">
        <v>0.7932756354385173</v>
      </c>
      <c r="G21607" s="15" t="n">
        <v>0.7994012550077735</v>
      </c>
      <c r="H21607" s="15" t="n">
        <v>0.8928637638265139</v>
      </c>
      <c r="I21607" s="15" t="n">
        <v>0.8300955109612591</v>
      </c>
      <c r="J21607" s="15" t="n">
        <v>0.8240786150353941</v>
      </c>
      <c r="K21607" s="15" t="n">
        <v>0.7294027628874366</v>
      </c>
      <c r="L21607" s="15" t="n">
        <v>0.8289558982025412</v>
      </c>
      <c r="M21607" s="15" t="n">
        <v>0.9377042858818623</v>
      </c>
      <c r="N21607" s="15" t="n">
        <v>0.9022812918200354</v>
      </c>
      <c r="O21607" s="15" t="n">
        <v>0.9393986752743795</v>
      </c>
      <c r="P21607" s="15" t="n">
        <v>0.7348042942448654</v>
      </c>
      <c r="Q21607" s="15" t="n">
        <v>0.7884261393181712</v>
      </c>
      <c r="R21607" s="15" t="n">
        <v>0.7689775449080601</v>
      </c>
      <c r="S21607" s="15" t="n">
        <v>0.7790905439461289</v>
      </c>
      <c r="T21607" s="15" t="n">
        <v>0.7898906049172523</v>
      </c>
    </row>
    <row r="21608">
      <c r="B21608" s="8" t="s">
        <v>1427</v>
      </c>
      <c r="C21608" s="19" t="n">
        <v>0.8965705201080674</v>
      </c>
      <c r="D21608" s="19" t="n">
        <v>0.7963897266194601</v>
      </c>
      <c r="E21608" s="19" t="n">
        <v>0.8255774988101526</v>
      </c>
      <c r="F21608" s="19" t="n">
        <v>0.8105020847960519</v>
      </c>
      <c r="G21608" s="19" t="n">
        <v>0.9125266237177081</v>
      </c>
      <c r="H21608" s="19" t="n">
        <v>0.785716157624036</v>
      </c>
      <c r="I21608" s="19" t="n">
        <v>0.7572059180910874</v>
      </c>
      <c r="J21608" s="19" t="n">
        <v>0.8323352404033236</v>
      </c>
      <c r="K21608" s="19" t="n">
        <v>0.7966344545340635</v>
      </c>
      <c r="L21608" s="19" t="n">
        <v>0.871275978576277</v>
      </c>
      <c r="M21608" s="19" t="n">
        <v>0.9005499719106468</v>
      </c>
      <c r="N21608" s="19" t="n">
        <v>0.9476737508219425</v>
      </c>
      <c r="O21608" s="19" t="n">
        <v>0.9250881347108232</v>
      </c>
      <c r="P21608" s="19" t="n">
        <v>0.8072855754622429</v>
      </c>
      <c r="Q21608" s="19" t="n">
        <v>0.8466033463496699</v>
      </c>
      <c r="R21608" s="19" t="n">
        <v>0.8397057456675096</v>
      </c>
      <c r="S21608" s="19" t="n">
        <v>0.7560607153762499</v>
      </c>
      <c r="T21608" s="19" t="n">
        <v>0.7912564725413889</v>
      </c>
    </row>
    <row r="21609">
      <c r="B21609" s="8" t="s">
        <v>1428</v>
      </c>
      <c r="C21609" s="15" t="n">
        <v>0.8278198129167595</v>
      </c>
      <c r="D21609" s="15" t="n">
        <v>0.8048007461326403</v>
      </c>
      <c r="E21609" s="15" t="n">
        <v>0.8627308741074324</v>
      </c>
      <c r="F21609" s="15" t="n">
        <v>0.8775119675907211</v>
      </c>
      <c r="G21609" s="15" t="n">
        <v>0.8132388914176122</v>
      </c>
      <c r="H21609" s="15" t="n">
        <v>0.8459066462136315</v>
      </c>
      <c r="I21609" s="15" t="n">
        <v>0.8735026482090177</v>
      </c>
      <c r="J21609" s="15" t="n">
        <v>0.7937607350701862</v>
      </c>
      <c r="K21609" s="15" t="n">
        <v>0.7792951962856604</v>
      </c>
      <c r="L21609" s="15" t="n">
        <v>0.7835977302231221</v>
      </c>
      <c r="M21609" s="15" t="n">
        <v>0.8697631530889218</v>
      </c>
      <c r="N21609" s="15" t="n">
        <v>0.9053608200660103</v>
      </c>
      <c r="O21609" s="15" t="n">
        <v>0.8967755714991287</v>
      </c>
      <c r="P21609" s="15" t="n">
        <v>0.8313521149129224</v>
      </c>
      <c r="Q21609" s="15" t="n">
        <v>0.8173085703949966</v>
      </c>
      <c r="R21609" s="15" t="n">
        <v>0.8905370946556864</v>
      </c>
      <c r="S21609" s="15" t="n">
        <v>0.7620101544744541</v>
      </c>
      <c r="T21609" s="15" t="n">
        <v>0.7743368422130745</v>
      </c>
    </row>
    <row r="21610">
      <c r="B21610" s="8" t="s">
        <v>1429</v>
      </c>
      <c r="C21610" s="19" t="n">
        <v>0.8393629559937824</v>
      </c>
      <c r="D21610" s="19" t="n">
        <v>0.8238833003700802</v>
      </c>
      <c r="E21610" s="19" t="n">
        <v>0.8909771668402348</v>
      </c>
      <c r="F21610" s="19" t="n">
        <v>0.7752658964999759</v>
      </c>
      <c r="G21610" s="19" t="n">
        <v>0.8502377425134721</v>
      </c>
      <c r="H21610" s="19" t="n">
        <v>0.8020589901538787</v>
      </c>
      <c r="I21610" s="19" t="n">
        <v>0.8136167906642752</v>
      </c>
      <c r="J21610" s="19" t="n">
        <v>0.8459222955321776</v>
      </c>
      <c r="K21610" s="19" t="n">
        <v>0.7938893274336427</v>
      </c>
      <c r="L21610" s="19" t="n">
        <v>0.8122119138231977</v>
      </c>
      <c r="M21610" s="19" t="n">
        <v>0.89667503798991</v>
      </c>
      <c r="N21610" s="19" t="n">
        <v>0.8504762529158015</v>
      </c>
      <c r="O21610" s="19" t="n">
        <v>0.8734484382982328</v>
      </c>
      <c r="P21610" s="19" t="n">
        <v>0.8098895111546858</v>
      </c>
      <c r="Q21610" s="19" t="n">
        <v>0.7709775561768671</v>
      </c>
      <c r="R21610" s="19" t="n">
        <v>0.7956557965037439</v>
      </c>
      <c r="S21610" s="19" t="n">
        <v>0.6182796031200436</v>
      </c>
      <c r="T21610" s="19" t="n">
        <v>0.8197457422094271</v>
      </c>
    </row>
    <row r="21611">
      <c r="B21611" s="8" t="s">
        <v>1430</v>
      </c>
      <c r="C21611" s="15" t="n">
        <v>0.7579823550600882</v>
      </c>
      <c r="D21611" s="15" t="n">
        <v>0.7218688770572486</v>
      </c>
      <c r="E21611" s="15" t="n">
        <v>0.6643381017377471</v>
      </c>
      <c r="F21611" s="15" t="n">
        <v>0.6447895562499115</v>
      </c>
      <c r="G21611" s="15" t="n">
        <v>0.8308794905316228</v>
      </c>
      <c r="H21611" s="15" t="n">
        <v>0.806402210361559</v>
      </c>
      <c r="I21611" s="15" t="n">
        <v>0.8128551911291113</v>
      </c>
      <c r="J21611" s="15" t="n">
        <v>0.6917795950794324</v>
      </c>
      <c r="K21611" s="15" t="n">
        <v>0.7392971016914067</v>
      </c>
      <c r="L21611" s="15" t="n">
        <v>0.8133811145364448</v>
      </c>
      <c r="M21611" s="15" t="n">
        <v>0.5946885664587016</v>
      </c>
      <c r="N21611" s="15" t="n">
        <v>0.7912437528158875</v>
      </c>
      <c r="O21611" s="15" t="n">
        <v>0.9089351833585979</v>
      </c>
      <c r="P21611" s="15" t="n">
        <v>0.7657294769799979</v>
      </c>
      <c r="Q21611" s="15" t="n">
        <v>0.7622212385735059</v>
      </c>
      <c r="R21611" s="15" t="n">
        <v>0.7585909536615713</v>
      </c>
      <c r="S21611" s="15" t="n">
        <v>0.688363388009862</v>
      </c>
      <c r="T21611" s="15" t="n">
        <v>0.6043687093715169</v>
      </c>
    </row>
    <row r="21612">
      <c r="B21612" s="8" t="s">
        <v>1431</v>
      </c>
      <c r="C21612" s="19" t="n">
        <v>0.8586339098393992</v>
      </c>
      <c r="D21612" s="19" t="n">
        <v>0.8148513874419744</v>
      </c>
      <c r="E21612" s="19" t="n">
        <v>0.7341516387396873</v>
      </c>
      <c r="F21612" s="19" t="n">
        <v>0.8071434120421094</v>
      </c>
      <c r="G21612" s="19" t="n">
        <v>0.8577096902952253</v>
      </c>
      <c r="H21612" s="19" t="n">
        <v>0.8463465292562482</v>
      </c>
      <c r="I21612" s="19" t="n">
        <v>0.8425599547472136</v>
      </c>
      <c r="J21612" s="19" t="n">
        <v>0.760229729541319</v>
      </c>
      <c r="K21612" s="19" t="n">
        <v>0.8201477558814071</v>
      </c>
      <c r="L21612" s="19" t="n">
        <v>0.85278099595656</v>
      </c>
      <c r="M21612" s="19" t="n">
        <v>0.6536062631964416</v>
      </c>
      <c r="N21612" s="19" t="n">
        <v>0.8779372608985883</v>
      </c>
      <c r="O21612" s="19" t="n">
        <v>0.8972878882392041</v>
      </c>
      <c r="P21612" s="19" t="n">
        <v>0.8077983642114379</v>
      </c>
      <c r="Q21612" s="19" t="n">
        <v>0.8193461570977701</v>
      </c>
      <c r="R21612" s="19" t="n">
        <v>0.8281549883482173</v>
      </c>
      <c r="S21612" s="19" t="n">
        <v>0.8074741924680285</v>
      </c>
      <c r="T21612" s="19" t="n">
        <v>0.7484504243813942</v>
      </c>
    </row>
    <row r="21613">
      <c r="B21613" s="8" t="s">
        <v>1432</v>
      </c>
      <c r="C21613" s="15" t="n">
        <v>0.7904718048768231</v>
      </c>
      <c r="D21613" s="15" t="n">
        <v>0.702666819110885</v>
      </c>
      <c r="E21613" s="15" t="n">
        <v>0.8074943847429173</v>
      </c>
      <c r="F21613" s="15" t="n">
        <v>0.7617023261397871</v>
      </c>
      <c r="G21613" s="15" t="n">
        <v>0.8141436879245711</v>
      </c>
      <c r="H21613" s="15" t="n">
        <v>0.7579551887512149</v>
      </c>
      <c r="I21613" s="15" t="n">
        <v>0.7538062486417962</v>
      </c>
      <c r="J21613" s="15" t="n">
        <v>0.7929315244653629</v>
      </c>
      <c r="K21613" s="15" t="n">
        <v>0.6272583958283225</v>
      </c>
      <c r="L21613" s="15" t="n">
        <v>0.8007858232563482</v>
      </c>
      <c r="M21613" s="15" t="n">
        <v>0.7166444688130313</v>
      </c>
      <c r="N21613" s="15" t="n">
        <v>0.7918779771026581</v>
      </c>
      <c r="O21613" s="15" t="n">
        <v>0.8596502131569764</v>
      </c>
      <c r="P21613" s="15" t="n">
        <v>0.7679011463550758</v>
      </c>
      <c r="Q21613" s="15" t="n">
        <v>0.7864093681754912</v>
      </c>
      <c r="R21613" s="15" t="n">
        <v>0.8143221727287295</v>
      </c>
      <c r="S21613" s="15" t="n">
        <v>0.7172272396056653</v>
      </c>
      <c r="T21613" s="15" t="n">
        <v>0.7148054888690263</v>
      </c>
    </row>
    <row r="21614">
      <c r="B21614" s="8" t="s">
        <v>1433</v>
      </c>
      <c r="C21614" s="19" t="n">
        <v>0.8025315365207021</v>
      </c>
      <c r="D21614" s="19" t="n">
        <v>0.8002716176822505</v>
      </c>
      <c r="E21614" s="19" t="n">
        <v>0.8235790152663133</v>
      </c>
      <c r="F21614" s="19" t="n">
        <v>0.7665316227239417</v>
      </c>
      <c r="G21614" s="19" t="n">
        <v>0.8403762640555682</v>
      </c>
      <c r="H21614" s="19" t="n">
        <v>0.852391702341283</v>
      </c>
      <c r="I21614" s="19" t="n">
        <v>0.8977298877468035</v>
      </c>
      <c r="J21614" s="19" t="n">
        <v>0.7865327091784723</v>
      </c>
      <c r="K21614" s="19" t="n">
        <v>0.6967513838381516</v>
      </c>
      <c r="L21614" s="19" t="n">
        <v>0.7980112110046169</v>
      </c>
      <c r="M21614" s="19" t="n">
        <v>0.845639951003269</v>
      </c>
      <c r="N21614" s="19" t="n">
        <v>0.7543718991408535</v>
      </c>
      <c r="O21614" s="19" t="n">
        <v>0.8856108374687484</v>
      </c>
      <c r="P21614" s="19" t="n">
        <v>0.765054442828993</v>
      </c>
      <c r="Q21614" s="19" t="n">
        <v>0.8305392633546934</v>
      </c>
      <c r="R21614" s="19" t="n">
        <v>0.8154236638277157</v>
      </c>
      <c r="S21614" s="19" t="n">
        <v>0.7722388891832412</v>
      </c>
      <c r="T21614" s="19" t="n">
        <v>0.8512169832672924</v>
      </c>
    </row>
    <row r="21615">
      <c r="B21615" s="8" t="s">
        <v>1434</v>
      </c>
      <c r="C21615" s="15" t="n">
        <v>0.7728079991783924</v>
      </c>
      <c r="D21615" s="15" t="n">
        <v>0.8541737745727832</v>
      </c>
      <c r="E21615" s="15" t="n">
        <v>0.8847466224025317</v>
      </c>
      <c r="F21615" s="15" t="n">
        <v>0.8608200376560771</v>
      </c>
      <c r="G21615" s="15" t="n">
        <v>0.7813578588689387</v>
      </c>
      <c r="H21615" s="15" t="n">
        <v>0.8506948703287472</v>
      </c>
      <c r="I21615" s="15" t="n">
        <v>0.8753412574409497</v>
      </c>
      <c r="J21615" s="15" t="n">
        <v>0.8204569491848258</v>
      </c>
      <c r="K21615" s="15" t="n">
        <v>0.6625862110052972</v>
      </c>
      <c r="L21615" s="15" t="n">
        <v>0.728983261493308</v>
      </c>
      <c r="M21615" s="15" t="n">
        <v>0.9108888762512484</v>
      </c>
      <c r="N21615" s="15" t="n">
        <v>0.7616276500723804</v>
      </c>
      <c r="O21615" s="15" t="n">
        <v>0.9246527911517133</v>
      </c>
      <c r="P21615" s="15" t="n">
        <v>0.820509398288899</v>
      </c>
      <c r="Q21615" s="15" t="n">
        <v>0.7710207149177857</v>
      </c>
      <c r="R21615" s="15" t="n">
        <v>0.8457800469799671</v>
      </c>
      <c r="S21615" s="15" t="n">
        <v>0.8389027790465706</v>
      </c>
      <c r="T21615" s="15" t="n">
        <v>0.7102226134007531</v>
      </c>
    </row>
    <row r="21616">
      <c r="B21616" s="8" t="s">
        <v>1435</v>
      </c>
      <c r="C21616" s="19" t="n">
        <v>0.8842599388582888</v>
      </c>
      <c r="D21616" s="19" t="n">
        <v>0.8035558453445866</v>
      </c>
      <c r="E21616" s="19" t="n">
        <v>0.8573809906743739</v>
      </c>
      <c r="F21616" s="19" t="n">
        <v>0.766304221643494</v>
      </c>
      <c r="G21616" s="19" t="n">
        <v>0.7784473931750622</v>
      </c>
      <c r="H21616" s="19" t="n">
        <v>0.7878259309864014</v>
      </c>
      <c r="I21616" s="19" t="n">
        <v>0.8260766521538773</v>
      </c>
      <c r="J21616" s="19" t="n">
        <v>0.8104439719028111</v>
      </c>
      <c r="K21616" s="19" t="n">
        <v>0.6884155917589541</v>
      </c>
      <c r="L21616" s="19" t="n">
        <v>0.7848969625005332</v>
      </c>
      <c r="M21616" s="19" t="n">
        <v>0.8470176617495069</v>
      </c>
      <c r="N21616" s="19" t="n">
        <v>0.8538703595020839</v>
      </c>
      <c r="O21616" s="19" t="n">
        <v>0.9075935882420862</v>
      </c>
      <c r="P21616" s="19" t="n">
        <v>0.7160728671414456</v>
      </c>
      <c r="Q21616" s="19" t="n">
        <v>0.797167200115713</v>
      </c>
      <c r="R21616" s="19" t="n">
        <v>0.7635502052239441</v>
      </c>
      <c r="S21616" s="19" t="n">
        <v>0.6987545365019727</v>
      </c>
      <c r="T21616" s="19" t="n">
        <v>0.7658689653316948</v>
      </c>
    </row>
    <row r="21617">
      <c r="B21617" s="8" t="s">
        <v>1436</v>
      </c>
      <c r="C21617" s="15" t="n">
        <v>0.8573759076993246</v>
      </c>
      <c r="D21617" s="15" t="n">
        <v>0.8329762872393631</v>
      </c>
      <c r="E21617" s="15" t="n">
        <v>0.7932984271353866</v>
      </c>
      <c r="F21617" s="15" t="n">
        <v>0.8464909744865103</v>
      </c>
      <c r="G21617" s="15" t="n">
        <v>0.8715125174109708</v>
      </c>
      <c r="H21617" s="15" t="n">
        <v>0.8953275103324454</v>
      </c>
      <c r="I21617" s="15" t="n">
        <v>0.793786192859225</v>
      </c>
      <c r="J21617" s="15" t="n">
        <v>0.7771677274847233</v>
      </c>
      <c r="K21617" s="15" t="n">
        <v>0.7950553789649195</v>
      </c>
      <c r="L21617" s="15" t="n">
        <v>0.8525667471783311</v>
      </c>
      <c r="M21617" s="15" t="n">
        <v>0.8085022627893699</v>
      </c>
      <c r="N21617" s="15" t="n">
        <v>0.848332873952898</v>
      </c>
      <c r="O21617" s="15" t="n">
        <v>0.8769018338087603</v>
      </c>
      <c r="P21617" s="15" t="n">
        <v>0.8319312349787058</v>
      </c>
      <c r="Q21617" s="15" t="n">
        <v>0.8221336536307958</v>
      </c>
      <c r="R21617" s="15" t="n">
        <v>0.8829543088102779</v>
      </c>
      <c r="S21617" s="15" t="n">
        <v>0.7655532517101042</v>
      </c>
      <c r="T21617" s="15" t="n">
        <v>0.8499662001483176</v>
      </c>
    </row>
    <row r="21618">
      <c r="B21618" s="8" t="s">
        <v>1437</v>
      </c>
      <c r="C21618" s="19" t="n">
        <v>0.9075841378174635</v>
      </c>
      <c r="D21618" s="19" t="n">
        <v>0.8321867004618598</v>
      </c>
      <c r="E21618" s="19" t="n">
        <v>0.8578032565935311</v>
      </c>
      <c r="F21618" s="19" t="n">
        <v>0.8833283729791426</v>
      </c>
      <c r="G21618" s="19" t="n">
        <v>0.8489818377350363</v>
      </c>
      <c r="H21618" s="19" t="n">
        <v>0.7992818128275931</v>
      </c>
      <c r="I21618" s="19" t="n">
        <v>0.8988353070210694</v>
      </c>
      <c r="J21618" s="19" t="n">
        <v>0.823744412027662</v>
      </c>
      <c r="K21618" s="19" t="n">
        <v>0.6729411442774609</v>
      </c>
      <c r="L21618" s="19" t="n">
        <v>0.8173345058084384</v>
      </c>
      <c r="M21618" s="19" t="n">
        <v>0.9220787390605633</v>
      </c>
      <c r="N21618" s="19" t="n">
        <v>0.9579620916189056</v>
      </c>
      <c r="O21618" s="19" t="n">
        <v>0.9342679207865737</v>
      </c>
      <c r="P21618" s="19" t="n">
        <v>0.8090431316349866</v>
      </c>
      <c r="Q21618" s="19" t="n">
        <v>0.8419016241483972</v>
      </c>
      <c r="R21618" s="19" t="n">
        <v>0.9150738115282078</v>
      </c>
      <c r="S21618" s="19" t="n">
        <v>0.8071316108062448</v>
      </c>
      <c r="T21618" s="19" t="n">
        <v>0.8361463042184962</v>
      </c>
    </row>
    <row r="21619">
      <c r="B21619" s="8" t="s">
        <v>1438</v>
      </c>
      <c r="C21619" s="15" t="n">
        <v>0.8101404515271476</v>
      </c>
      <c r="D21619" s="15" t="n">
        <v>0.7236115205538829</v>
      </c>
      <c r="E21619" s="15" t="n">
        <v>0.7823287767696387</v>
      </c>
      <c r="F21619" s="15" t="n">
        <v>0.6729368732400669</v>
      </c>
      <c r="G21619" s="15" t="n">
        <v>0.8443700977365395</v>
      </c>
      <c r="H21619" s="15" t="n">
        <v>0.7644431818176963</v>
      </c>
      <c r="I21619" s="15" t="n">
        <v>0.8048029702903001</v>
      </c>
      <c r="J21619" s="15" t="n">
        <v>0.83936940119154</v>
      </c>
      <c r="K21619" s="15" t="n">
        <v>0.5922640600526444</v>
      </c>
      <c r="L21619" s="15" t="n">
        <v>0.708412361305551</v>
      </c>
      <c r="M21619" s="15" t="n">
        <v>0.6649382855323315</v>
      </c>
      <c r="N21619" s="15" t="n">
        <v>0.8091524562346325</v>
      </c>
      <c r="O21619" s="15" t="n">
        <v>0.8454169683716787</v>
      </c>
      <c r="P21619" s="15" t="n">
        <v>0.6359804432795786</v>
      </c>
      <c r="Q21619" s="15" t="n">
        <v>0.8059596223369578</v>
      </c>
      <c r="R21619" s="15" t="n">
        <v>0.692235087421851</v>
      </c>
      <c r="S21619" s="15" t="n">
        <v>0.781114781076473</v>
      </c>
      <c r="T21619" s="15" t="n">
        <v>0.6648513991966271</v>
      </c>
    </row>
    <row r="21620">
      <c r="B21620" s="8" t="s">
        <v>1439</v>
      </c>
      <c r="C21620" s="19" t="n">
        <v>0.7150134057986021</v>
      </c>
      <c r="D21620" s="19" t="n">
        <v>0.8983501821688229</v>
      </c>
      <c r="E21620" s="19" t="n">
        <v>0.9346879407792024</v>
      </c>
      <c r="F21620" s="19" t="n">
        <v>0.8814028725879111</v>
      </c>
      <c r="G21620" s="19" t="n">
        <v>0.8072681404320868</v>
      </c>
      <c r="H21620" s="19" t="n">
        <v>0.9019884454884325</v>
      </c>
      <c r="I21620" s="19" t="n">
        <v>0.801447512980071</v>
      </c>
      <c r="J21620" s="19" t="n">
        <v>0.8391502529495024</v>
      </c>
      <c r="K21620" s="19" t="n">
        <v>0.6907804765509612</v>
      </c>
      <c r="L21620" s="19" t="n">
        <v>0.7901126361825026</v>
      </c>
      <c r="M21620" s="19" t="n">
        <v>0.9093031589739429</v>
      </c>
      <c r="N21620" s="19" t="n">
        <v>0.79059637251971</v>
      </c>
      <c r="O21620" s="19" t="n">
        <v>0.9215014458641987</v>
      </c>
      <c r="P21620" s="19" t="n">
        <v>0.7685461793650022</v>
      </c>
      <c r="Q21620" s="19" t="n">
        <v>0.7551861685100357</v>
      </c>
      <c r="R21620" s="19" t="n">
        <v>0.8667212996031571</v>
      </c>
      <c r="S21620" s="19" t="n">
        <v>0.6474765393948628</v>
      </c>
      <c r="T21620" s="19" t="n">
        <v>0.8381869840990489</v>
      </c>
    </row>
    <row r="21621">
      <c r="B21621" s="8" t="s">
        <v>1440</v>
      </c>
      <c r="C21621" s="15" t="n">
        <v>0.8124439509709275</v>
      </c>
      <c r="D21621" s="15" t="n">
        <v>0.8675863379323946</v>
      </c>
      <c r="E21621" s="15" t="n">
        <v>0.8629080141411202</v>
      </c>
      <c r="F21621" s="15" t="n">
        <v>0.7204744565740195</v>
      </c>
      <c r="G21621" s="15" t="n">
        <v>0.7902929939933766</v>
      </c>
      <c r="H21621" s="15" t="n">
        <v>0.8876915898511106</v>
      </c>
      <c r="I21621" s="15" t="n">
        <v>0.8156760205731068</v>
      </c>
      <c r="J21621" s="15" t="n">
        <v>0.8134902149401328</v>
      </c>
      <c r="K21621" s="15" t="n">
        <v>0.7760441960677544</v>
      </c>
      <c r="L21621" s="15" t="n">
        <v>0.759152116849413</v>
      </c>
      <c r="M21621" s="15" t="n">
        <v>0.9167554537642753</v>
      </c>
      <c r="N21621" s="15" t="n">
        <v>0.850839604173303</v>
      </c>
      <c r="O21621" s="15" t="n">
        <v>0.9199577865944436</v>
      </c>
      <c r="P21621" s="15" t="n">
        <v>0.7793258178927365</v>
      </c>
      <c r="Q21621" s="15" t="n">
        <v>0.7203373576532414</v>
      </c>
      <c r="R21621" s="15" t="n">
        <v>0.7875293847419601</v>
      </c>
      <c r="S21621" s="15" t="n">
        <v>0.7536928344794055</v>
      </c>
      <c r="T21621" s="15" t="n">
        <v>0.8105922358459161</v>
      </c>
    </row>
    <row r="21622">
      <c r="B21622" s="8" t="s">
        <v>1441</v>
      </c>
      <c r="C21622" s="19" t="n">
        <v>0.8720636205282427</v>
      </c>
      <c r="D21622" s="19" t="n">
        <v>0.8641631034136604</v>
      </c>
      <c r="E21622" s="19" t="n">
        <v>0.8345002149139075</v>
      </c>
      <c r="F21622" s="19" t="n">
        <v>0.8662591682212256</v>
      </c>
      <c r="G21622" s="19" t="n">
        <v>0.8409454514328819</v>
      </c>
      <c r="H21622" s="19" t="n">
        <v>0.844144098699674</v>
      </c>
      <c r="I21622" s="19" t="n">
        <v>0.8916428042248435</v>
      </c>
      <c r="J21622" s="19" t="n">
        <v>0.8359112493374727</v>
      </c>
      <c r="K21622" s="19" t="n">
        <v>0.7649467249212378</v>
      </c>
      <c r="L21622" s="19" t="n">
        <v>0.8233616406513651</v>
      </c>
      <c r="M21622" s="19" t="n">
        <v>0.8799738788846548</v>
      </c>
      <c r="N21622" s="19" t="n">
        <v>0.9022499962298376</v>
      </c>
      <c r="O21622" s="19" t="n">
        <v>0.921753908632122</v>
      </c>
      <c r="P21622" s="19" t="n">
        <v>0.8365431621647118</v>
      </c>
      <c r="Q21622" s="19" t="n">
        <v>0.848413593116032</v>
      </c>
      <c r="R21622" s="19" t="n">
        <v>0.878239803060327</v>
      </c>
      <c r="S21622" s="19" t="n">
        <v>0.8953670184057579</v>
      </c>
      <c r="T21622" s="19" t="n">
        <v>0.7630651379009077</v>
      </c>
    </row>
    <row r="21623">
      <c r="B21623" s="8" t="s">
        <v>1442</v>
      </c>
      <c r="C21623" s="15" t="n">
        <v>0.8370394014779035</v>
      </c>
      <c r="D21623" s="15" t="n">
        <v>0.8436039043673498</v>
      </c>
      <c r="E21623" s="15" t="n">
        <v>0.884523379172345</v>
      </c>
      <c r="F21623" s="15" t="n">
        <v>0.8440346324609542</v>
      </c>
      <c r="G21623" s="15" t="n">
        <v>0.7214154239006378</v>
      </c>
      <c r="H21623" s="15" t="n">
        <v>0.7343696836378777</v>
      </c>
      <c r="I21623" s="15" t="n">
        <v>0.8639809628233152</v>
      </c>
      <c r="J21623" s="15" t="n">
        <v>0.7832481796068703</v>
      </c>
      <c r="K21623" s="15" t="n">
        <v>0.5751405074688438</v>
      </c>
      <c r="L21623" s="15" t="n">
        <v>0.8439613021329065</v>
      </c>
      <c r="M21623" s="15" t="n">
        <v>0.721425758656847</v>
      </c>
      <c r="N21623" s="15" t="n">
        <v>0.862498683242409</v>
      </c>
      <c r="O21623" s="15" t="n">
        <v>0.8917660349690955</v>
      </c>
      <c r="P21623" s="15" t="n">
        <v>0.8384743976663103</v>
      </c>
      <c r="Q21623" s="15" t="n">
        <v>0.8743359615520578</v>
      </c>
      <c r="R21623" s="15" t="n">
        <v>0.9105121518396369</v>
      </c>
      <c r="S21623" s="15" t="n">
        <v>0.8147385481638206</v>
      </c>
      <c r="T21623" s="15" t="n">
        <v>0.8419095634121609</v>
      </c>
    </row>
    <row r="21624">
      <c r="B21624" s="8" t="s">
        <v>1443</v>
      </c>
      <c r="C21624" s="19" t="n">
        <v>0.8304744907251729</v>
      </c>
      <c r="D21624" s="19" t="n">
        <v>0.7879623426825316</v>
      </c>
      <c r="E21624" s="19" t="n">
        <v>0.8703308216313832</v>
      </c>
      <c r="F21624" s="19" t="n">
        <v>0.8143472467299816</v>
      </c>
      <c r="G21624" s="19" t="n">
        <v>0.8028945084790574</v>
      </c>
      <c r="H21624" s="19" t="n">
        <v>0.8745124211158748</v>
      </c>
      <c r="I21624" s="19" t="n">
        <v>0.8492471072059173</v>
      </c>
      <c r="J21624" s="19" t="n">
        <v>0.7874686925439527</v>
      </c>
      <c r="K21624" s="19" t="n">
        <v>0.6918922212072351</v>
      </c>
      <c r="L21624" s="19" t="n">
        <v>0.8278305307161428</v>
      </c>
      <c r="M21624" s="19" t="n">
        <v>0.8881868782281355</v>
      </c>
      <c r="N21624" s="19" t="n">
        <v>0.8797525853993517</v>
      </c>
      <c r="O21624" s="19" t="n">
        <v>0.8957750607628093</v>
      </c>
      <c r="P21624" s="19" t="n">
        <v>0.8369227004112941</v>
      </c>
      <c r="Q21624" s="19" t="n">
        <v>0.8658991193600153</v>
      </c>
      <c r="R21624" s="19" t="n">
        <v>0.8734089028356445</v>
      </c>
      <c r="S21624" s="19" t="n">
        <v>0.6641505822145921</v>
      </c>
      <c r="T21624" s="19" t="n">
        <v>0.8091573683442478</v>
      </c>
    </row>
    <row r="21625">
      <c r="B21625" s="8" t="s">
        <v>1444</v>
      </c>
      <c r="C21625" s="15" t="n">
        <v>0.8781512404328013</v>
      </c>
      <c r="D21625" s="15" t="n">
        <v>0.7901549625541359</v>
      </c>
      <c r="E21625" s="15" t="n">
        <v>0.715923952993329</v>
      </c>
      <c r="F21625" s="15" t="n">
        <v>0.7678407018820517</v>
      </c>
      <c r="G21625" s="15" t="n">
        <v>0.8568165786591256</v>
      </c>
      <c r="H21625" s="15" t="n">
        <v>0.8565653064813008</v>
      </c>
      <c r="I21625" s="15" t="n">
        <v>0.7649148614920251</v>
      </c>
      <c r="J21625" s="15" t="n">
        <v>0.7109171527076779</v>
      </c>
      <c r="K21625" s="15" t="n">
        <v>0.759911409336996</v>
      </c>
      <c r="L21625" s="15" t="n">
        <v>0.8529953889875662</v>
      </c>
      <c r="M21625" s="15" t="n">
        <v>0.7768085286427545</v>
      </c>
      <c r="N21625" s="15" t="n">
        <v>0.8558244209072533</v>
      </c>
      <c r="O21625" s="15" t="n">
        <v>0.8902575357217677</v>
      </c>
      <c r="P21625" s="15" t="n">
        <v>0.7068121442912949</v>
      </c>
      <c r="Q21625" s="15" t="n">
        <v>0.7940725627850574</v>
      </c>
      <c r="R21625" s="15" t="n">
        <v>0.8249903014476269</v>
      </c>
      <c r="S21625" s="15" t="n">
        <v>0.5965462925701716</v>
      </c>
      <c r="T21625" s="15" t="n">
        <v>0.6509496814188476</v>
      </c>
    </row>
    <row r="21626">
      <c r="B21626" s="8" t="s">
        <v>1445</v>
      </c>
      <c r="C21626" s="19" t="n">
        <v>0.7673120884497411</v>
      </c>
      <c r="D21626" s="19" t="n">
        <v>0.8491759096256745</v>
      </c>
      <c r="E21626" s="19" t="n">
        <v>0.8976061618934431</v>
      </c>
      <c r="F21626" s="19" t="n">
        <v>0.8073028365376801</v>
      </c>
      <c r="G21626" s="19" t="n">
        <v>0.7108291623345148</v>
      </c>
      <c r="H21626" s="19" t="n">
        <v>0.7351954927210878</v>
      </c>
      <c r="I21626" s="19" t="n">
        <v>0.7817477717045046</v>
      </c>
      <c r="J21626" s="19" t="n">
        <v>0.8609301869050098</v>
      </c>
      <c r="K21626" s="19" t="n">
        <v>0.7318068045290959</v>
      </c>
      <c r="L21626" s="19" t="n">
        <v>0.8256429061995954</v>
      </c>
      <c r="M21626" s="19" t="n">
        <v>0.7991542374733608</v>
      </c>
      <c r="N21626" s="19" t="n">
        <v>0.7971495863860772</v>
      </c>
      <c r="O21626" s="19" t="n">
        <v>0.8708035423706857</v>
      </c>
      <c r="P21626" s="19" t="n">
        <v>0.8121274565914541</v>
      </c>
      <c r="Q21626" s="19" t="n">
        <v>0.8503931142973986</v>
      </c>
      <c r="R21626" s="19" t="n">
        <v>0.8647129150520563</v>
      </c>
      <c r="S21626" s="19" t="n">
        <v>0.7942808210577892</v>
      </c>
      <c r="T21626" s="19" t="n">
        <v>0.792509060964731</v>
      </c>
    </row>
    <row r="21627">
      <c r="B21627" s="8" t="s">
        <v>1446</v>
      </c>
      <c r="C21627" s="15" t="n">
        <v>0.6565468011594234</v>
      </c>
      <c r="D21627" s="15" t="n">
        <v>0.8253192746596598</v>
      </c>
      <c r="E21627" s="15" t="n">
        <v>0.813003479079417</v>
      </c>
      <c r="F21627" s="15" t="n">
        <v>0.8939489493937298</v>
      </c>
      <c r="G21627" s="15" t="n">
        <v>0.803254128868824</v>
      </c>
      <c r="H21627" s="15" t="n">
        <v>0.8050772376865696</v>
      </c>
      <c r="I21627" s="15" t="n">
        <v>0.8412114979096247</v>
      </c>
      <c r="J21627" s="15" t="n">
        <v>0.7601260939530141</v>
      </c>
      <c r="K21627" s="15" t="n">
        <v>0.6851829266932203</v>
      </c>
      <c r="L21627" s="15" t="n">
        <v>0.826686324075086</v>
      </c>
      <c r="M21627" s="15" t="n">
        <v>0.8225105657447208</v>
      </c>
      <c r="N21627" s="15" t="n">
        <v>0.7726878641246593</v>
      </c>
      <c r="O21627" s="15" t="n">
        <v>0.900450921641083</v>
      </c>
      <c r="P21627" s="15" t="n">
        <v>0.8340005339763652</v>
      </c>
      <c r="Q21627" s="15" t="n">
        <v>0.863554714461474</v>
      </c>
      <c r="R21627" s="15" t="n">
        <v>0.900549250474677</v>
      </c>
      <c r="S21627" s="15" t="n">
        <v>0.7704237912568516</v>
      </c>
      <c r="T21627" s="15" t="n">
        <v>0.7390189543679399</v>
      </c>
    </row>
    <row r="21628">
      <c r="B21628" s="8" t="s">
        <v>1447</v>
      </c>
      <c r="C21628" s="19" t="n">
        <v>0.8721560000303521</v>
      </c>
      <c r="D21628" s="19" t="n">
        <v>0.8813087904221476</v>
      </c>
      <c r="E21628" s="19" t="n">
        <v>0.8928547629284875</v>
      </c>
      <c r="F21628" s="19" t="n">
        <v>0.8713845260304541</v>
      </c>
      <c r="G21628" s="19" t="n">
        <v>0.8427635412376009</v>
      </c>
      <c r="H21628" s="19" t="n">
        <v>0.8445985901786236</v>
      </c>
      <c r="I21628" s="19" t="n">
        <v>0.862918276439499</v>
      </c>
      <c r="J21628" s="19" t="n">
        <v>0.8045558865369816</v>
      </c>
      <c r="K21628" s="19" t="n">
        <v>0.6582502138306964</v>
      </c>
      <c r="L21628" s="19" t="n">
        <v>0.8663521313417507</v>
      </c>
      <c r="M21628" s="19" t="n">
        <v>0.8347092811912987</v>
      </c>
      <c r="N21628" s="19" t="n">
        <v>0.9173269369335262</v>
      </c>
      <c r="O21628" s="19" t="n">
        <v>0.9096208813685038</v>
      </c>
      <c r="P21628" s="19" t="n">
        <v>0.7543950730874887</v>
      </c>
      <c r="Q21628" s="19" t="n">
        <v>0.8887765564589702</v>
      </c>
      <c r="R21628" s="19" t="n">
        <v>0.869423360840065</v>
      </c>
      <c r="S21628" s="19" t="n">
        <v>0.7870444800531523</v>
      </c>
      <c r="T21628" s="19" t="n">
        <v>0.7077077199345175</v>
      </c>
    </row>
    <row r="21629">
      <c r="B21629" s="8" t="s">
        <v>1448</v>
      </c>
      <c r="C21629" s="15" t="n">
        <v>0.8136562304210287</v>
      </c>
      <c r="D21629" s="15" t="n">
        <v>0.6998335760654436</v>
      </c>
      <c r="E21629" s="15" t="n">
        <v>0.8103056674050065</v>
      </c>
      <c r="F21629" s="15" t="n">
        <v>0.857801273213715</v>
      </c>
      <c r="G21629" s="15" t="n">
        <v>0.8665105365125628</v>
      </c>
      <c r="H21629" s="15" t="n">
        <v>0.7678947302734629</v>
      </c>
      <c r="I21629" s="15" t="n">
        <v>0.7817648130070479</v>
      </c>
      <c r="J21629" s="15" t="n">
        <v>0.8333632758616675</v>
      </c>
      <c r="K21629" s="15" t="n">
        <v>0.6465094268604492</v>
      </c>
      <c r="L21629" s="15" t="n">
        <v>0.7165470080610782</v>
      </c>
      <c r="M21629" s="15" t="n">
        <v>0.8812649481736872</v>
      </c>
      <c r="N21629" s="15" t="n">
        <v>0.8365310047497905</v>
      </c>
      <c r="O21629" s="15" t="n">
        <v>0.8727267377873631</v>
      </c>
      <c r="P21629" s="15" t="n">
        <v>0.7362558393709663</v>
      </c>
      <c r="Q21629" s="15" t="n">
        <v>0.7976122142123742</v>
      </c>
      <c r="R21629" s="15" t="n">
        <v>0.8638165445689118</v>
      </c>
      <c r="S21629" s="15" t="n">
        <v>0.6250293332630624</v>
      </c>
      <c r="T21629" s="15" t="n">
        <v>0.7675501075060891</v>
      </c>
    </row>
    <row r="21630">
      <c r="B21630" s="8" t="s">
        <v>1449</v>
      </c>
      <c r="C21630" s="19" t="n">
        <v>0.8237030645302655</v>
      </c>
      <c r="D21630" s="19" t="n">
        <v>0.8456517603885523</v>
      </c>
      <c r="E21630" s="19" t="n">
        <v>0.8669678242016984</v>
      </c>
      <c r="F21630" s="19" t="n">
        <v>0.8395368206958617</v>
      </c>
      <c r="G21630" s="19" t="n">
        <v>0.8511382193320712</v>
      </c>
      <c r="H21630" s="19" t="n">
        <v>0.7985909447428642</v>
      </c>
      <c r="I21630" s="19" t="n">
        <v>0.7969959632822651</v>
      </c>
      <c r="J21630" s="19" t="n">
        <v>0.8557920892295048</v>
      </c>
      <c r="K21630" s="19" t="n">
        <v>0.7502988263094262</v>
      </c>
      <c r="L21630" s="19" t="n">
        <v>0.7911683007183258</v>
      </c>
      <c r="M21630" s="19" t="n">
        <v>0.7846292153168417</v>
      </c>
      <c r="N21630" s="19" t="n">
        <v>0.8265404374990233</v>
      </c>
      <c r="O21630" s="19" t="n">
        <v>0.8953672842606796</v>
      </c>
      <c r="P21630" s="19" t="n">
        <v>0.7979572335373959</v>
      </c>
      <c r="Q21630" s="19" t="n">
        <v>0.8271167555695295</v>
      </c>
      <c r="R21630" s="19" t="n">
        <v>0.8681361807797587</v>
      </c>
      <c r="S21630" s="19" t="n">
        <v>0.796886839871698</v>
      </c>
      <c r="T21630" s="19" t="n">
        <v>0.8033409484075523</v>
      </c>
    </row>
    <row r="21631">
      <c r="B21631" s="8" t="s">
        <v>1450</v>
      </c>
      <c r="C21631" s="15" t="n">
        <v>0.8666157477344633</v>
      </c>
      <c r="D21631" s="15" t="n">
        <v>0.6949939475026529</v>
      </c>
      <c r="E21631" s="15" t="n">
        <v>0.8137847456583719</v>
      </c>
      <c r="F21631" s="15" t="n">
        <v>0.8227134944834574</v>
      </c>
      <c r="G21631" s="15" t="n">
        <v>0.7738297891001278</v>
      </c>
      <c r="H21631" s="15" t="n">
        <v>0.7634140683638033</v>
      </c>
      <c r="I21631" s="15" t="n">
        <v>0.7884162796362242</v>
      </c>
      <c r="J21631" s="15" t="n">
        <v>0.8136795253924557</v>
      </c>
      <c r="K21631" s="15" t="n">
        <v>0.7620487021868667</v>
      </c>
      <c r="L21631" s="15" t="n">
        <v>0.7539895481505845</v>
      </c>
      <c r="M21631" s="15" t="n">
        <v>0.8750405641155147</v>
      </c>
      <c r="N21631" s="15" t="n">
        <v>0.8635592601422065</v>
      </c>
      <c r="O21631" s="15" t="n">
        <v>0.8651746888524346</v>
      </c>
      <c r="P21631" s="15" t="n">
        <v>0.8181889523224088</v>
      </c>
      <c r="Q21631" s="15" t="n">
        <v>0.8006177378615783</v>
      </c>
      <c r="R21631" s="15" t="n">
        <v>0.8822980162522854</v>
      </c>
      <c r="S21631" s="15" t="n">
        <v>0.6696216840998684</v>
      </c>
      <c r="T21631" s="15" t="n">
        <v>0.7733499730457949</v>
      </c>
    </row>
    <row r="21632">
      <c r="B21632" s="8" t="s">
        <v>1451</v>
      </c>
      <c r="C21632" s="19" t="n">
        <v>0.7614585825986194</v>
      </c>
      <c r="D21632" s="19" t="n">
        <v>0.6879799143125293</v>
      </c>
      <c r="E21632" s="19" t="n">
        <v>0.8615254933534343</v>
      </c>
      <c r="F21632" s="19" t="n">
        <v>0.8236551366334616</v>
      </c>
      <c r="G21632" s="19" t="n">
        <v>0.7399932416646452</v>
      </c>
      <c r="H21632" s="19" t="n">
        <v>0.7374508517070808</v>
      </c>
      <c r="I21632" s="19" t="n">
        <v>0.8403648294560468</v>
      </c>
      <c r="J21632" s="19" t="n">
        <v>0.8063894478310333</v>
      </c>
      <c r="K21632" s="19" t="n">
        <v>0.6572182610445737</v>
      </c>
      <c r="L21632" s="19" t="n">
        <v>0.6232504877894199</v>
      </c>
      <c r="M21632" s="19" t="n">
        <v>0.9047244546472024</v>
      </c>
      <c r="N21632" s="19" t="n">
        <v>0.7140484107434972</v>
      </c>
      <c r="O21632" s="19" t="n">
        <v>0.8733739832919368</v>
      </c>
      <c r="P21632" s="19" t="n">
        <v>0.8512840608771645</v>
      </c>
      <c r="Q21632" s="19" t="n">
        <v>0.8373043743836247</v>
      </c>
      <c r="R21632" s="19" t="n">
        <v>0.8623536425574707</v>
      </c>
      <c r="S21632" s="19" t="n">
        <v>0.5632036056727711</v>
      </c>
      <c r="T21632" s="19" t="n">
        <v>0.6192895352544346</v>
      </c>
    </row>
    <row r="21633">
      <c r="B21633" s="8" t="s">
        <v>1452</v>
      </c>
      <c r="C21633" s="15" t="n">
        <v>0.7870999157892759</v>
      </c>
      <c r="D21633" s="15" t="n">
        <v>0.8253868146877702</v>
      </c>
      <c r="E21633" s="15" t="n">
        <v>0.7072952320363408</v>
      </c>
      <c r="F21633" s="15" t="n">
        <v>0.8456109277300262</v>
      </c>
      <c r="G21633" s="15" t="n">
        <v>0.802464927238822</v>
      </c>
      <c r="H21633" s="15" t="n">
        <v>0.8430076975367397</v>
      </c>
      <c r="I21633" s="15" t="n">
        <v>0.7680777472302106</v>
      </c>
      <c r="J21633" s="15" t="n">
        <v>0.7184537636472312</v>
      </c>
      <c r="K21633" s="15" t="n">
        <v>0.7934855771828863</v>
      </c>
      <c r="L21633" s="15" t="n">
        <v>0.7989497055074041</v>
      </c>
      <c r="M21633" s="15" t="n">
        <v>0.7831787097837754</v>
      </c>
      <c r="N21633" s="15" t="n">
        <v>0.8321778145677529</v>
      </c>
      <c r="O21633" s="15" t="n">
        <v>0.8875642116700053</v>
      </c>
      <c r="P21633" s="15" t="n">
        <v>0.8876179425637163</v>
      </c>
      <c r="Q21633" s="15" t="n">
        <v>0.8365136358635106</v>
      </c>
      <c r="R21633" s="15" t="n">
        <v>0.9119200960702086</v>
      </c>
      <c r="S21633" s="15" t="n">
        <v>0.8927379992569513</v>
      </c>
      <c r="T21633" s="15" t="n">
        <v>0.5861671355465184</v>
      </c>
    </row>
    <row r="21634">
      <c r="B21634" s="8" t="s">
        <v>1453</v>
      </c>
      <c r="C21634" s="19" t="n">
        <v>0.900140620211124</v>
      </c>
      <c r="D21634" s="19" t="n">
        <v>0.7870078391367741</v>
      </c>
      <c r="E21634" s="19" t="n">
        <v>0.7866145128508817</v>
      </c>
      <c r="F21634" s="19" t="n">
        <v>0.8607232824769336</v>
      </c>
      <c r="G21634" s="19" t="n">
        <v>0.8295762602577316</v>
      </c>
      <c r="H21634" s="19" t="n">
        <v>0.8331286844573705</v>
      </c>
      <c r="I21634" s="19" t="n">
        <v>0.8587150909709893</v>
      </c>
      <c r="J21634" s="19" t="n">
        <v>0.7650452228120029</v>
      </c>
      <c r="K21634" s="19" t="n">
        <v>0.7856435240274008</v>
      </c>
      <c r="L21634" s="19" t="n">
        <v>0.7954717225928294</v>
      </c>
      <c r="M21634" s="19" t="n">
        <v>0.8435017638603863</v>
      </c>
      <c r="N21634" s="19" t="n">
        <v>0.9047780634513577</v>
      </c>
      <c r="O21634" s="19" t="n">
        <v>0.8956147925984712</v>
      </c>
      <c r="P21634" s="19" t="n">
        <v>0.823042584905623</v>
      </c>
      <c r="Q21634" s="19" t="n">
        <v>0.8464248020799362</v>
      </c>
      <c r="R21634" s="19" t="n">
        <v>0.868356813584941</v>
      </c>
      <c r="S21634" s="19" t="n">
        <v>0.782255967859537</v>
      </c>
      <c r="T21634" s="19" t="n">
        <v>0.7791774163235926</v>
      </c>
    </row>
    <row r="21635">
      <c r="B21635" s="8" t="s">
        <v>1454</v>
      </c>
      <c r="C21635" s="15" t="n">
        <v>0.9005155332897463</v>
      </c>
      <c r="D21635" s="15" t="n">
        <v>0.8022595999191041</v>
      </c>
      <c r="E21635" s="15" t="n">
        <v>0.8061667348749865</v>
      </c>
      <c r="F21635" s="15" t="n">
        <v>0.792971335760612</v>
      </c>
      <c r="G21635" s="15" t="n">
        <v>0.7924407047826675</v>
      </c>
      <c r="H21635" s="15" t="n">
        <v>0.8541096997848385</v>
      </c>
      <c r="I21635" s="15" t="n">
        <v>0.8206869540636383</v>
      </c>
      <c r="J21635" s="15" t="n">
        <v>0.8094206996330471</v>
      </c>
      <c r="K21635" s="15" t="n">
        <v>0.8478868706967871</v>
      </c>
      <c r="L21635" s="15" t="n">
        <v>0.7922327506503094</v>
      </c>
      <c r="M21635" s="15" t="n">
        <v>0.8310084504814175</v>
      </c>
      <c r="N21635" s="15" t="n">
        <v>0.883972305746985</v>
      </c>
      <c r="O21635" s="15" t="n">
        <v>0.8897586362552634</v>
      </c>
      <c r="P21635" s="15" t="n">
        <v>0.7798035635275224</v>
      </c>
      <c r="Q21635" s="15" t="n">
        <v>0.8035626152513434</v>
      </c>
      <c r="R21635" s="15" t="n">
        <v>0.7939277409733966</v>
      </c>
      <c r="S21635" s="15" t="n">
        <v>0.6937843565731389</v>
      </c>
      <c r="T21635" s="15" t="n">
        <v>0.7492465373441328</v>
      </c>
    </row>
    <row r="21636">
      <c r="B21636" s="8" t="s">
        <v>1455</v>
      </c>
      <c r="C21636" s="19" t="n">
        <v>0.7545528738510237</v>
      </c>
      <c r="D21636" s="19" t="n">
        <v>0.772750538538122</v>
      </c>
      <c r="E21636" s="19" t="n">
        <v>0.8861169960549915</v>
      </c>
      <c r="F21636" s="19" t="n">
        <v>0.7823413762818553</v>
      </c>
      <c r="G21636" s="19" t="n">
        <v>0.7846030367167552</v>
      </c>
      <c r="H21636" s="19" t="n">
        <v>0.8188164723089428</v>
      </c>
      <c r="I21636" s="19" t="n">
        <v>0.8699138148676494</v>
      </c>
      <c r="J21636" s="19" t="n">
        <v>0.8301602749446125</v>
      </c>
      <c r="K21636" s="19" t="n">
        <v>0.7233559856857806</v>
      </c>
      <c r="L21636" s="19" t="n">
        <v>0.7494457417884554</v>
      </c>
      <c r="M21636" s="19" t="n">
        <v>0.8923972551074643</v>
      </c>
      <c r="N21636" s="19" t="n">
        <v>0.7326845789671851</v>
      </c>
      <c r="O21636" s="19" t="n">
        <v>0.8860739673169787</v>
      </c>
      <c r="P21636" s="19" t="n">
        <v>0.8277986953246383</v>
      </c>
      <c r="Q21636" s="19" t="n">
        <v>0.778125180107538</v>
      </c>
      <c r="R21636" s="19" t="n">
        <v>0.8763901642158389</v>
      </c>
      <c r="S21636" s="19" t="n">
        <v>0.6595829790878394</v>
      </c>
      <c r="T21636" s="19" t="n">
        <v>0.7810076916028338</v>
      </c>
    </row>
    <row r="21637">
      <c r="B21637" s="8" t="s">
        <v>1456</v>
      </c>
      <c r="C21637" s="15" t="n">
        <v>0.9296061966563475</v>
      </c>
      <c r="D21637" s="15" t="n">
        <v>0.7954854546837102</v>
      </c>
      <c r="E21637" s="15" t="n">
        <v>0.8294048733571874</v>
      </c>
      <c r="F21637" s="15" t="n">
        <v>0.9034879708876701</v>
      </c>
      <c r="G21637" s="15" t="n">
        <v>0.8429962467555355</v>
      </c>
      <c r="H21637" s="15" t="n">
        <v>0.8067970326685613</v>
      </c>
      <c r="I21637" s="15" t="n">
        <v>0.8995988298118355</v>
      </c>
      <c r="J21637" s="15" t="n">
        <v>0.8349571515942414</v>
      </c>
      <c r="K21637" s="15" t="n">
        <v>0.7540431229084144</v>
      </c>
      <c r="L21637" s="15" t="n">
        <v>0.8739594468720026</v>
      </c>
      <c r="M21637" s="15" t="n">
        <v>0.8690601923039691</v>
      </c>
      <c r="N21637" s="15" t="n">
        <v>0.912080483498027</v>
      </c>
      <c r="O21637" s="15" t="n">
        <v>0.8815761680454056</v>
      </c>
      <c r="P21637" s="15" t="n">
        <v>0.8254712052719049</v>
      </c>
      <c r="Q21637" s="15" t="n">
        <v>0.8869527372453628</v>
      </c>
      <c r="R21637" s="15" t="n">
        <v>0.9372849697889604</v>
      </c>
      <c r="S21637" s="15" t="n">
        <v>0.791723742798622</v>
      </c>
      <c r="T21637" s="15" t="n">
        <v>0.8639774567546363</v>
      </c>
    </row>
    <row r="21638">
      <c r="B21638" s="8" t="s">
        <v>1457</v>
      </c>
      <c r="C21638" s="19" t="n">
        <v>0.8056987302933709</v>
      </c>
      <c r="D21638" s="19" t="n">
        <v>0.8420503300485856</v>
      </c>
      <c r="E21638" s="19" t="n">
        <v>0.8640906334556069</v>
      </c>
      <c r="F21638" s="19" t="n">
        <v>0.8029704468175785</v>
      </c>
      <c r="G21638" s="19" t="n">
        <v>0.8725843410885928</v>
      </c>
      <c r="H21638" s="19" t="n">
        <v>0.8536555841381629</v>
      </c>
      <c r="I21638" s="19" t="n">
        <v>0.9208004579605286</v>
      </c>
      <c r="J21638" s="19" t="n">
        <v>0.879603512895393</v>
      </c>
      <c r="K21638" s="19" t="n">
        <v>0.7216472846993701</v>
      </c>
      <c r="L21638" s="19" t="n">
        <v>0.8531520723147688</v>
      </c>
      <c r="M21638" s="19" t="n">
        <v>0.9084464899173994</v>
      </c>
      <c r="N21638" s="19" t="n">
        <v>0.8359799369419194</v>
      </c>
      <c r="O21638" s="19" t="n">
        <v>0.8922332970094943</v>
      </c>
      <c r="P21638" s="19" t="n">
        <v>0.7826982479655327</v>
      </c>
      <c r="Q21638" s="19" t="n">
        <v>0.825192656354993</v>
      </c>
      <c r="R21638" s="19" t="n">
        <v>0.8274506309336841</v>
      </c>
      <c r="S21638" s="19" t="n">
        <v>0.7704524761736363</v>
      </c>
      <c r="T21638" s="19" t="n">
        <v>0.832818150820813</v>
      </c>
    </row>
    <row r="21639">
      <c r="B21639" s="8" t="s">
        <v>1458</v>
      </c>
      <c r="C21639" s="15" t="n">
        <v>0.8332406706374824</v>
      </c>
      <c r="D21639" s="15" t="n">
        <v>0.7820372674447672</v>
      </c>
      <c r="E21639" s="15" t="n">
        <v>0.8106446407660731</v>
      </c>
      <c r="F21639" s="15" t="n">
        <v>0.7854961203897689</v>
      </c>
      <c r="G21639" s="15" t="n">
        <v>0.8604301815067412</v>
      </c>
      <c r="H21639" s="15" t="n">
        <v>0.861201817956357</v>
      </c>
      <c r="I21639" s="15" t="n">
        <v>0.8190510740783186</v>
      </c>
      <c r="J21639" s="15" t="n">
        <v>0.8187316821517638</v>
      </c>
      <c r="K21639" s="15" t="n">
        <v>0.7303584393599871</v>
      </c>
      <c r="L21639" s="15" t="n">
        <v>0.7982376228751543</v>
      </c>
      <c r="M21639" s="15" t="n">
        <v>0.8316700657314434</v>
      </c>
      <c r="N21639" s="15" t="n">
        <v>0.8298546707059149</v>
      </c>
      <c r="O21639" s="15" t="n">
        <v>0.8874730595315918</v>
      </c>
      <c r="P21639" s="15" t="n">
        <v>0.8001651753950786</v>
      </c>
      <c r="Q21639" s="15" t="n">
        <v>0.8076827411619122</v>
      </c>
      <c r="R21639" s="15" t="n">
        <v>0.7994544051983951</v>
      </c>
      <c r="S21639" s="15" t="n">
        <v>0.720867264248092</v>
      </c>
      <c r="T21639" s="15" t="n">
        <v>0.7839114491565586</v>
      </c>
    </row>
    <row r="21640">
      <c r="B21640" s="8" t="s">
        <v>1459</v>
      </c>
      <c r="C21640" s="19" t="n">
        <v>0.8363775434416026</v>
      </c>
      <c r="D21640" s="19" t="n">
        <v>0.8113740469254344</v>
      </c>
      <c r="E21640" s="19" t="n">
        <v>0.855448083038934</v>
      </c>
      <c r="F21640" s="19" t="n">
        <v>0.778310055415826</v>
      </c>
      <c r="G21640" s="19" t="n">
        <v>0.8538919312683555</v>
      </c>
      <c r="H21640" s="19" t="n">
        <v>0.8647386627122761</v>
      </c>
      <c r="I21640" s="19" t="n">
        <v>0.7908587477245855</v>
      </c>
      <c r="J21640" s="19" t="n">
        <v>0.8259257768546211</v>
      </c>
      <c r="K21640" s="19" t="n">
        <v>0.6949002080776785</v>
      </c>
      <c r="L21640" s="19" t="n">
        <v>0.8479541251867663</v>
      </c>
      <c r="M21640" s="19" t="n">
        <v>0.8842730485972962</v>
      </c>
      <c r="N21640" s="19" t="n">
        <v>0.8426128094346337</v>
      </c>
      <c r="O21640" s="19" t="n">
        <v>0.8794398800323349</v>
      </c>
      <c r="P21640" s="19" t="n">
        <v>0.7409355092778045</v>
      </c>
      <c r="Q21640" s="19" t="n">
        <v>0.7537884416608541</v>
      </c>
      <c r="R21640" s="19" t="n">
        <v>0.8091756179989357</v>
      </c>
      <c r="S21640" s="19" t="n">
        <v>0.6367769125317472</v>
      </c>
      <c r="T21640" s="19" t="n">
        <v>0.7258555442419938</v>
      </c>
    </row>
    <row r="21641">
      <c r="B21641" s="8" t="s">
        <v>1460</v>
      </c>
      <c r="C21641" s="15" t="n">
        <v>0.8619496781098953</v>
      </c>
      <c r="D21641" s="15" t="n">
        <v>0.8049821723753919</v>
      </c>
      <c r="E21641" s="15" t="n">
        <v>0.8580899648053251</v>
      </c>
      <c r="F21641" s="15" t="n">
        <v>0.8347900275464886</v>
      </c>
      <c r="G21641" s="15" t="n">
        <v>0.8026581922616639</v>
      </c>
      <c r="H21641" s="15" t="n">
        <v>0.8252265117311224</v>
      </c>
      <c r="I21641" s="15" t="n">
        <v>0.8348767808966026</v>
      </c>
      <c r="J21641" s="15" t="n">
        <v>0.8207766214813494</v>
      </c>
      <c r="K21641" s="15" t="n">
        <v>0.7103851802123033</v>
      </c>
      <c r="L21641" s="15" t="n">
        <v>0.8131341028313355</v>
      </c>
      <c r="M21641" s="15" t="n">
        <v>0.9165686196578964</v>
      </c>
      <c r="N21641" s="15" t="n">
        <v>0.8677996102517697</v>
      </c>
      <c r="O21641" s="15" t="n">
        <v>0.8960505158778224</v>
      </c>
      <c r="P21641" s="15" t="n">
        <v>0.7105634124948553</v>
      </c>
      <c r="Q21641" s="15" t="n">
        <v>0.8321870300296333</v>
      </c>
      <c r="R21641" s="15" t="n">
        <v>0.7944395354463457</v>
      </c>
      <c r="S21641" s="15" t="n">
        <v>0.586816682341363</v>
      </c>
      <c r="T21641" s="15" t="n">
        <v>0.6219176418597286</v>
      </c>
    </row>
    <row r="21642">
      <c r="B21642" s="8" t="s">
        <v>1461</v>
      </c>
      <c r="C21642" s="19" t="n">
        <v>0.7240420589579325</v>
      </c>
      <c r="D21642" s="19" t="n">
        <v>0.7550556291383419</v>
      </c>
      <c r="E21642" s="19" t="n">
        <v>0.8128920992290004</v>
      </c>
      <c r="F21642" s="19" t="n">
        <v>0.8047920181191098</v>
      </c>
      <c r="G21642" s="19" t="n">
        <v>0.7326557023539312</v>
      </c>
      <c r="H21642" s="19" t="n">
        <v>0.8025900219164216</v>
      </c>
      <c r="I21642" s="19" t="n">
        <v>0.8067908912860412</v>
      </c>
      <c r="J21642" s="19" t="n">
        <v>0.7699098821417678</v>
      </c>
      <c r="K21642" s="19" t="n">
        <v>0.6819569115665125</v>
      </c>
      <c r="L21642" s="19" t="n">
        <v>0.7821914109578894</v>
      </c>
      <c r="M21642" s="19" t="n">
        <v>0.8207613365060256</v>
      </c>
      <c r="N21642" s="19" t="n">
        <v>0.7176679539723063</v>
      </c>
      <c r="O21642" s="19" t="n">
        <v>0.8659745540972936</v>
      </c>
      <c r="P21642" s="19" t="n">
        <v>0.8239310625049645</v>
      </c>
      <c r="Q21642" s="19" t="n">
        <v>0.8234534427284326</v>
      </c>
      <c r="R21642" s="19" t="n">
        <v>0.8738359249162116</v>
      </c>
      <c r="S21642" s="19" t="n">
        <v>0.7199651317309044</v>
      </c>
      <c r="T21642" s="19" t="n">
        <v>0.820689358601428</v>
      </c>
    </row>
    <row r="21643">
      <c r="B21643" s="8" t="s">
        <v>1462</v>
      </c>
      <c r="C21643" s="15" t="n">
        <v>0.915986117646281</v>
      </c>
      <c r="D21643" s="15" t="n">
        <v>0.8644879194089157</v>
      </c>
      <c r="E21643" s="15" t="n">
        <v>0.8768010761370676</v>
      </c>
      <c r="F21643" s="15" t="n">
        <v>0.8978357085704636</v>
      </c>
      <c r="G21643" s="15" t="n">
        <v>0.8176306493509834</v>
      </c>
      <c r="H21643" s="15" t="n">
        <v>0.8742930524250409</v>
      </c>
      <c r="I21643" s="15" t="n">
        <v>0.80598263513936</v>
      </c>
      <c r="J21643" s="15" t="n">
        <v>0.8536875785505513</v>
      </c>
      <c r="K21643" s="15" t="n">
        <v>0.7112344608470604</v>
      </c>
      <c r="L21643" s="15" t="n">
        <v>0.8148891596713942</v>
      </c>
      <c r="M21643" s="15" t="n">
        <v>0.8749805228231965</v>
      </c>
      <c r="N21643" s="15" t="n">
        <v>0.8927214151488057</v>
      </c>
      <c r="O21643" s="15" t="n">
        <v>0.9100218358837028</v>
      </c>
      <c r="P21643" s="15" t="n">
        <v>0.673375975688063</v>
      </c>
      <c r="Q21643" s="15" t="n">
        <v>0.8643802573268898</v>
      </c>
      <c r="R21643" s="15" t="n">
        <v>0.9181988542184357</v>
      </c>
      <c r="S21643" s="15" t="n">
        <v>0.85003339935837</v>
      </c>
      <c r="T21643" s="15" t="n">
        <v>0.8173784991921352</v>
      </c>
    </row>
    <row r="21644">
      <c r="B21644" s="8" t="s">
        <v>1463</v>
      </c>
      <c r="C21644" s="19" t="n">
        <v>0.9049408494736986</v>
      </c>
      <c r="D21644" s="19" t="n">
        <v>0.7854426552132817</v>
      </c>
      <c r="E21644" s="19" t="n">
        <v>0.8524053240784607</v>
      </c>
      <c r="F21644" s="19" t="n">
        <v>0.759060651975246</v>
      </c>
      <c r="G21644" s="19" t="n">
        <v>0.9021715728951328</v>
      </c>
      <c r="H21644" s="19" t="n">
        <v>0.821154280208395</v>
      </c>
      <c r="I21644" s="19" t="n">
        <v>0.8327473516959213</v>
      </c>
      <c r="J21644" s="19" t="n">
        <v>0.8844190237310067</v>
      </c>
      <c r="K21644" s="19" t="n">
        <v>0.7655479927548023</v>
      </c>
      <c r="L21644" s="19" t="n">
        <v>0.7628730704381687</v>
      </c>
      <c r="M21644" s="19" t="n">
        <v>0.8403794289286574</v>
      </c>
      <c r="N21644" s="19" t="n">
        <v>0.8436316282281313</v>
      </c>
      <c r="O21644" s="19" t="n">
        <v>0.8987006156116021</v>
      </c>
      <c r="P21644" s="19" t="n">
        <v>0.734716858595489</v>
      </c>
      <c r="Q21644" s="19" t="n">
        <v>0.8099828684802867</v>
      </c>
      <c r="R21644" s="19" t="n">
        <v>0.7245458362080177</v>
      </c>
      <c r="S21644" s="19" t="n">
        <v>0.7535720380502252</v>
      </c>
      <c r="T21644" s="19" t="n">
        <v>0.8777507887599469</v>
      </c>
    </row>
    <row r="21645">
      <c r="B21645" s="8" t="s">
        <v>1464</v>
      </c>
      <c r="C21645" s="15" t="n">
        <v>0.8011109369413294</v>
      </c>
      <c r="D21645" s="15" t="n">
        <v>0.8097530068366863</v>
      </c>
      <c r="E21645" s="15" t="n">
        <v>0.791216767836857</v>
      </c>
      <c r="F21645" s="15" t="n">
        <v>0.837232169721649</v>
      </c>
      <c r="G21645" s="15" t="n">
        <v>0.732383598704463</v>
      </c>
      <c r="H21645" s="15" t="n">
        <v>0.8071045544174709</v>
      </c>
      <c r="I21645" s="15" t="n">
        <v>0.747649647132155</v>
      </c>
      <c r="J21645" s="15" t="n">
        <v>0.7973618332565683</v>
      </c>
      <c r="K21645" s="15" t="n">
        <v>0.6031189926054877</v>
      </c>
      <c r="L21645" s="15" t="n">
        <v>0.7741753278916237</v>
      </c>
      <c r="M21645" s="15" t="n">
        <v>0.8231369319837356</v>
      </c>
      <c r="N21645" s="15" t="n">
        <v>0.836969771184305</v>
      </c>
      <c r="O21645" s="15" t="n">
        <v>0.8909934561698488</v>
      </c>
      <c r="P21645" s="15" t="n">
        <v>0.7660831695534964</v>
      </c>
      <c r="Q21645" s="15" t="n">
        <v>0.8439083475410375</v>
      </c>
      <c r="R21645" s="15" t="n">
        <v>0.8604731531611644</v>
      </c>
      <c r="S21645" s="15" t="n">
        <v>0.768384449500104</v>
      </c>
      <c r="T21645" s="15" t="n">
        <v>0.6779773395029807</v>
      </c>
    </row>
    <row r="21646">
      <c r="B21646" s="8" t="s">
        <v>1465</v>
      </c>
      <c r="C21646" s="19" t="n">
        <v>0.8792443383727626</v>
      </c>
      <c r="D21646" s="19" t="n">
        <v>0.8333425989014176</v>
      </c>
      <c r="E21646" s="19" t="n">
        <v>0.8270893705402373</v>
      </c>
      <c r="F21646" s="19" t="n">
        <v>0.6939718586478322</v>
      </c>
      <c r="G21646" s="19" t="n">
        <v>0.8358306489196521</v>
      </c>
      <c r="H21646" s="19" t="n">
        <v>0.8204351748798968</v>
      </c>
      <c r="I21646" s="19" t="n">
        <v>0.7757177529312665</v>
      </c>
      <c r="J21646" s="19" t="n">
        <v>0.8463159857047453</v>
      </c>
      <c r="K21646" s="19" t="n">
        <v>0.8101114811066411</v>
      </c>
      <c r="L21646" s="19" t="n">
        <v>0.8592165582794361</v>
      </c>
      <c r="M21646" s="19" t="n">
        <v>0.9345542796541998</v>
      </c>
      <c r="N21646" s="19" t="n">
        <v>0.8859948369184488</v>
      </c>
      <c r="O21646" s="19" t="n">
        <v>0.9125689139636278</v>
      </c>
      <c r="P21646" s="19" t="n">
        <v>0.8012328642852304</v>
      </c>
      <c r="Q21646" s="19" t="n">
        <v>0.7236443610632056</v>
      </c>
      <c r="R21646" s="19" t="n">
        <v>0.7984091211257933</v>
      </c>
      <c r="S21646" s="19" t="n">
        <v>0.8110423100993636</v>
      </c>
      <c r="T21646" s="19" t="n">
        <v>0.7845195994907979</v>
      </c>
    </row>
    <row r="21647">
      <c r="B21647" s="8" t="s">
        <v>1466</v>
      </c>
      <c r="C21647" s="15" t="n">
        <v>0.9083189524912062</v>
      </c>
      <c r="D21647" s="15" t="n">
        <v>0.8704043029904326</v>
      </c>
      <c r="E21647" s="15" t="n">
        <v>0.8930331010249853</v>
      </c>
      <c r="F21647" s="15" t="n">
        <v>0.8060224998484645</v>
      </c>
      <c r="G21647" s="15" t="n">
        <v>0.8625010553984743</v>
      </c>
      <c r="H21647" s="15" t="n">
        <v>0.8233558376962576</v>
      </c>
      <c r="I21647" s="15" t="n">
        <v>0.8244092230597548</v>
      </c>
      <c r="J21647" s="15" t="n">
        <v>0.8659500658871225</v>
      </c>
      <c r="K21647" s="15" t="n">
        <v>0.7636854490847858</v>
      </c>
      <c r="L21647" s="15" t="n">
        <v>0.8542620578196437</v>
      </c>
      <c r="M21647" s="15" t="n">
        <v>0.9010611657443383</v>
      </c>
      <c r="N21647" s="15" t="n">
        <v>0.9049118219662861</v>
      </c>
      <c r="O21647" s="15" t="n">
        <v>0.9278393601691347</v>
      </c>
      <c r="P21647" s="15" t="n">
        <v>0.7573858921116522</v>
      </c>
      <c r="Q21647" s="15" t="n">
        <v>0.7806894645862646</v>
      </c>
      <c r="R21647" s="15" t="n">
        <v>0.8331134288296911</v>
      </c>
      <c r="S21647" s="15" t="n">
        <v>0.8043943103669063</v>
      </c>
      <c r="T21647" s="15" t="n">
        <v>0.7538195397017731</v>
      </c>
    </row>
    <row r="21648">
      <c r="B21648" s="8" t="s">
        <v>1467</v>
      </c>
      <c r="C21648" s="19" t="n">
        <v>0.8892711110281566</v>
      </c>
      <c r="D21648" s="19" t="n">
        <v>0.844589108858253</v>
      </c>
      <c r="E21648" s="19" t="n">
        <v>0.8091316049909422</v>
      </c>
      <c r="F21648" s="19" t="n">
        <v>0.8538792784347649</v>
      </c>
      <c r="G21648" s="19" t="n">
        <v>0.727866960725906</v>
      </c>
      <c r="H21648" s="19" t="n">
        <v>0.825342881104517</v>
      </c>
      <c r="I21648" s="19" t="n">
        <v>0.8926282002093046</v>
      </c>
      <c r="J21648" s="19" t="n">
        <v>0.7886496872614494</v>
      </c>
      <c r="K21648" s="19" t="n">
        <v>0.7982648959624772</v>
      </c>
      <c r="L21648" s="19" t="n">
        <v>0.8057777087805285</v>
      </c>
      <c r="M21648" s="19" t="n">
        <v>0.768192718540756</v>
      </c>
      <c r="N21648" s="19" t="n">
        <v>0.8924901268727081</v>
      </c>
      <c r="O21648" s="19" t="n">
        <v>0.9055111650121648</v>
      </c>
      <c r="P21648" s="19" t="n">
        <v>0.7767101278751368</v>
      </c>
      <c r="Q21648" s="19" t="n">
        <v>0.8521858842497643</v>
      </c>
      <c r="R21648" s="19" t="n">
        <v>0.8410605753530704</v>
      </c>
      <c r="S21648" s="19" t="n">
        <v>0.7760192714825411</v>
      </c>
      <c r="T21648" s="19" t="n">
        <v>0.7630758013703832</v>
      </c>
    </row>
    <row r="21649">
      <c r="B21649" s="8" t="s">
        <v>1468</v>
      </c>
      <c r="C21649" s="15" t="n">
        <v>0.7980113680052376</v>
      </c>
      <c r="D21649" s="15" t="n">
        <v>0.7619587552656615</v>
      </c>
      <c r="E21649" s="15" t="n">
        <v>0.8135731272376227</v>
      </c>
      <c r="F21649" s="15" t="n">
        <v>0.815157134553595</v>
      </c>
      <c r="G21649" s="15" t="n">
        <v>0.8359991122151229</v>
      </c>
      <c r="H21649" s="15" t="n">
        <v>0.8646416156227401</v>
      </c>
      <c r="I21649" s="15" t="n">
        <v>0.8264303507983678</v>
      </c>
      <c r="J21649" s="15" t="n">
        <v>0.8111164128268514</v>
      </c>
      <c r="K21649" s="15" t="n">
        <v>0.6957363984459827</v>
      </c>
      <c r="L21649" s="15" t="n">
        <v>0.7197286480504709</v>
      </c>
      <c r="M21649" s="15" t="n">
        <v>0.9006715304217553</v>
      </c>
      <c r="N21649" s="15" t="n">
        <v>0.864719003040025</v>
      </c>
      <c r="O21649" s="15" t="n">
        <v>0.8852025794819233</v>
      </c>
      <c r="P21649" s="15" t="n">
        <v>0.782243249857384</v>
      </c>
      <c r="Q21649" s="15" t="n">
        <v>0.819647287069082</v>
      </c>
      <c r="R21649" s="15" t="n">
        <v>0.8496556623672744</v>
      </c>
      <c r="S21649" s="15" t="n">
        <v>0.7673209770191519</v>
      </c>
      <c r="T21649" s="15" t="n">
        <v>0.6590565501328527</v>
      </c>
    </row>
    <row r="21650">
      <c r="B21650" s="8" t="s">
        <v>1469</v>
      </c>
      <c r="C21650" s="19" t="n">
        <v>0.8857310532045538</v>
      </c>
      <c r="D21650" s="19" t="n">
        <v>0.8005456658951389</v>
      </c>
      <c r="E21650" s="19" t="n">
        <v>0.7798631068704239</v>
      </c>
      <c r="F21650" s="19" t="n">
        <v>0.828775683151448</v>
      </c>
      <c r="G21650" s="19" t="n">
        <v>0.6815603873295617</v>
      </c>
      <c r="H21650" s="19" t="n">
        <v>0.780032180881432</v>
      </c>
      <c r="I21650" s="19" t="n">
        <v>0.7253491347083438</v>
      </c>
      <c r="J21650" s="19" t="n">
        <v>0.7749666637744598</v>
      </c>
      <c r="K21650" s="19" t="n">
        <v>0.7232474897164656</v>
      </c>
      <c r="L21650" s="19" t="n">
        <v>0.7969030469308301</v>
      </c>
      <c r="M21650" s="19" t="n">
        <v>0.7819922573258766</v>
      </c>
      <c r="N21650" s="19" t="n">
        <v>0.896199008162197</v>
      </c>
      <c r="O21650" s="19" t="n">
        <v>0.8839608148435005</v>
      </c>
      <c r="P21650" s="19" t="n">
        <v>0.7764313027125489</v>
      </c>
      <c r="Q21650" s="19" t="n">
        <v>0.8319876878588387</v>
      </c>
      <c r="R21650" s="19" t="n">
        <v>0.855475050503753</v>
      </c>
      <c r="S21650" s="19" t="n">
        <v>0.7926387275726265</v>
      </c>
      <c r="T21650" s="19" t="n">
        <v>0.6668579859416826</v>
      </c>
    </row>
    <row r="21651">
      <c r="B21651" s="8" t="s">
        <v>1470</v>
      </c>
      <c r="C21651" s="15" t="n">
        <v>0.8513772038547068</v>
      </c>
      <c r="D21651" s="15" t="n">
        <v>0.8401266911736309</v>
      </c>
      <c r="E21651" s="15" t="n">
        <v>0.8861914754382595</v>
      </c>
      <c r="F21651" s="15" t="n">
        <v>0.8223026250122875</v>
      </c>
      <c r="G21651" s="15" t="n">
        <v>0.8607946037118147</v>
      </c>
      <c r="H21651" s="15" t="n">
        <v>0.8227058117425096</v>
      </c>
      <c r="I21651" s="15" t="n">
        <v>0.8582458092564693</v>
      </c>
      <c r="J21651" s="15" t="n">
        <v>0.8553144462470718</v>
      </c>
      <c r="K21651" s="15" t="n">
        <v>0.7728442735289784</v>
      </c>
      <c r="L21651" s="15" t="n">
        <v>0.8360909340641764</v>
      </c>
      <c r="M21651" s="15" t="n">
        <v>0.9148456822225018</v>
      </c>
      <c r="N21651" s="15" t="n">
        <v>0.8880841516014832</v>
      </c>
      <c r="O21651" s="15" t="n">
        <v>0.9263774158775057</v>
      </c>
      <c r="P21651" s="15" t="n">
        <v>0.7685509199070413</v>
      </c>
      <c r="Q21651" s="15" t="n">
        <v>0.8445275889405096</v>
      </c>
      <c r="R21651" s="15" t="n">
        <v>0.8405885099024673</v>
      </c>
      <c r="S21651" s="15" t="n">
        <v>0.6398470322477502</v>
      </c>
      <c r="T21651" s="15" t="n">
        <v>0.8172700170145013</v>
      </c>
    </row>
    <row r="21652">
      <c r="B21652" s="8" t="s">
        <v>1471</v>
      </c>
      <c r="C21652" s="19" t="n">
        <v>0.7749027979217225</v>
      </c>
      <c r="D21652" s="19" t="n">
        <v>0.8641113746156608</v>
      </c>
      <c r="E21652" s="19" t="n">
        <v>0.9076596553028539</v>
      </c>
      <c r="F21652" s="19" t="n">
        <v>0.8695331722411997</v>
      </c>
      <c r="G21652" s="19" t="n">
        <v>0.7637029978137269</v>
      </c>
      <c r="H21652" s="19" t="n">
        <v>0.8162316272721972</v>
      </c>
      <c r="I21652" s="19" t="n">
        <v>0.808666652760329</v>
      </c>
      <c r="J21652" s="19" t="n">
        <v>0.8329700289842007</v>
      </c>
      <c r="K21652" s="19" t="n">
        <v>0.7186927415895724</v>
      </c>
      <c r="L21652" s="19" t="n">
        <v>0.8214167077798837</v>
      </c>
      <c r="M21652" s="19" t="n">
        <v>0.9448023262470817</v>
      </c>
      <c r="N21652" s="19" t="n">
        <v>0.7813426350919604</v>
      </c>
      <c r="O21652" s="19" t="n">
        <v>0.9289216678124644</v>
      </c>
      <c r="P21652" s="19" t="n">
        <v>0.7627346744037699</v>
      </c>
      <c r="Q21652" s="19" t="n">
        <v>0.8158868236640515</v>
      </c>
      <c r="R21652" s="19" t="n">
        <v>0.8903930095615109</v>
      </c>
      <c r="S21652" s="19" t="n">
        <v>0.6897985446344607</v>
      </c>
      <c r="T21652" s="19" t="n">
        <v>0.8469200107293192</v>
      </c>
    </row>
    <row r="21653">
      <c r="B21653" s="8" t="s">
        <v>1472</v>
      </c>
      <c r="C21653" s="15" t="n">
        <v>0.8419347262818222</v>
      </c>
      <c r="D21653" s="15" t="n">
        <v>0.8623045408438091</v>
      </c>
      <c r="E21653" s="15" t="n">
        <v>0.9101129614525804</v>
      </c>
      <c r="F21653" s="15" t="n">
        <v>0.8292897754266086</v>
      </c>
      <c r="G21653" s="15" t="n">
        <v>0.8918680710555004</v>
      </c>
      <c r="H21653" s="15" t="n">
        <v>0.8448356186243726</v>
      </c>
      <c r="I21653" s="15" t="n">
        <v>0.8874403800566298</v>
      </c>
      <c r="J21653" s="15" t="n">
        <v>0.8405037382273444</v>
      </c>
      <c r="K21653" s="15" t="n">
        <v>0.789129973599515</v>
      </c>
      <c r="L21653" s="15" t="n">
        <v>0.8166872402141558</v>
      </c>
      <c r="M21653" s="15" t="n">
        <v>0.8280195532872423</v>
      </c>
      <c r="N21653" s="15" t="n">
        <v>0.8347819284147976</v>
      </c>
      <c r="O21653" s="15" t="n">
        <v>0.8978125163725766</v>
      </c>
      <c r="P21653" s="15" t="n">
        <v>0.8466860017947412</v>
      </c>
      <c r="Q21653" s="15" t="n">
        <v>0.7515727990036277</v>
      </c>
      <c r="R21653" s="15" t="n">
        <v>0.8640197644629479</v>
      </c>
      <c r="S21653" s="15" t="n">
        <v>0.8200655593560828</v>
      </c>
      <c r="T21653" s="15" t="n">
        <v>0.8809774021501277</v>
      </c>
    </row>
    <row r="21654">
      <c r="B21654" s="8" t="s">
        <v>1473</v>
      </c>
      <c r="C21654" s="19" t="n">
        <v>0.8431112305336919</v>
      </c>
      <c r="D21654" s="19" t="n">
        <v>0.8548698351356278</v>
      </c>
      <c r="E21654" s="19" t="n">
        <v>0.8320751075744715</v>
      </c>
      <c r="F21654" s="19" t="n">
        <v>0.7964439629474545</v>
      </c>
      <c r="G21654" s="19" t="n">
        <v>0.8388897216859696</v>
      </c>
      <c r="H21654" s="19" t="n">
        <v>0.7960999687438992</v>
      </c>
      <c r="I21654" s="19" t="n">
        <v>0.7468650350950904</v>
      </c>
      <c r="J21654" s="19" t="n">
        <v>0.7507859097300457</v>
      </c>
      <c r="K21654" s="19" t="n">
        <v>0.6277903219000242</v>
      </c>
      <c r="L21654" s="19" t="n">
        <v>0.8109121759214376</v>
      </c>
      <c r="M21654" s="19" t="n">
        <v>0.8693549513477661</v>
      </c>
      <c r="N21654" s="19" t="n">
        <v>0.9155025819603988</v>
      </c>
      <c r="O21654" s="19" t="n">
        <v>0.9228254002380977</v>
      </c>
      <c r="P21654" s="19" t="n">
        <v>0.6200058752702237</v>
      </c>
      <c r="Q21654" s="19" t="n">
        <v>0.8451956651280584</v>
      </c>
      <c r="R21654" s="19" t="n">
        <v>0.7742940090535898</v>
      </c>
      <c r="S21654" s="19" t="n">
        <v>0.7423666106727743</v>
      </c>
      <c r="T21654" s="19" t="n">
        <v>0.6172894444271382</v>
      </c>
    </row>
    <row r="21655">
      <c r="B21655" s="8" t="s">
        <v>1474</v>
      </c>
      <c r="C21655" s="15" t="n">
        <v>0.8193314089787422</v>
      </c>
      <c r="D21655" s="15" t="n">
        <v>0.7805367383242073</v>
      </c>
      <c r="E21655" s="15" t="n">
        <v>0.8659975147772102</v>
      </c>
      <c r="F21655" s="15" t="n">
        <v>0.7515036854207656</v>
      </c>
      <c r="G21655" s="15" t="n">
        <v>0.7893439930440168</v>
      </c>
      <c r="H21655" s="15" t="n">
        <v>0.8552931658198436</v>
      </c>
      <c r="I21655" s="15" t="n">
        <v>0.8009796509987657</v>
      </c>
      <c r="J21655" s="15" t="n">
        <v>0.7690235168517974</v>
      </c>
      <c r="K21655" s="15" t="n">
        <v>0.7540523849066668</v>
      </c>
      <c r="L21655" s="15" t="n">
        <v>0.7972827654326693</v>
      </c>
      <c r="M21655" s="15" t="n">
        <v>0.8811911369068058</v>
      </c>
      <c r="N21655" s="15" t="n">
        <v>0.8240950210115778</v>
      </c>
      <c r="O21655" s="15" t="n">
        <v>0.8707542586414613</v>
      </c>
      <c r="P21655" s="15" t="n">
        <v>0.8004014988595688</v>
      </c>
      <c r="Q21655" s="15" t="n">
        <v>0.7699463218234099</v>
      </c>
      <c r="R21655" s="15" t="n">
        <v>0.8327857226268736</v>
      </c>
      <c r="S21655" s="15" t="n">
        <v>0.7664326898942309</v>
      </c>
      <c r="T21655" s="15" t="n">
        <v>0.6704423419370356</v>
      </c>
    </row>
    <row r="21656">
      <c r="B21656" s="8" t="s">
        <v>1475</v>
      </c>
      <c r="C21656" s="19" t="n">
        <v>0.7629395151804256</v>
      </c>
      <c r="D21656" s="19" t="n">
        <v>0.8045958568431344</v>
      </c>
      <c r="E21656" s="19" t="n">
        <v>0.8427840985725751</v>
      </c>
      <c r="F21656" s="19" t="n">
        <v>0.7491367849067293</v>
      </c>
      <c r="G21656" s="19" t="n">
        <v>0.6756424497196919</v>
      </c>
      <c r="H21656" s="19" t="n">
        <v>0.7096933683146985</v>
      </c>
      <c r="I21656" s="19" t="n">
        <v>0.8120040773755038</v>
      </c>
      <c r="J21656" s="19" t="n">
        <v>0.7626155370868545</v>
      </c>
      <c r="K21656" s="19" t="n">
        <v>0.6872110308668766</v>
      </c>
      <c r="L21656" s="19" t="n">
        <v>0.7611059347987136</v>
      </c>
      <c r="M21656" s="19" t="n">
        <v>0.8020207018536115</v>
      </c>
      <c r="N21656" s="19" t="n">
        <v>0.7769673027393009</v>
      </c>
      <c r="O21656" s="19" t="n">
        <v>0.9028831953571477</v>
      </c>
      <c r="P21656" s="19" t="n">
        <v>0.6836740079323685</v>
      </c>
      <c r="Q21656" s="19" t="n">
        <v>0.7530454538226389</v>
      </c>
      <c r="R21656" s="19" t="n">
        <v>0.7479086815389282</v>
      </c>
      <c r="S21656" s="19" t="n">
        <v>0.7352563496100678</v>
      </c>
      <c r="T21656" s="19" t="n">
        <v>0.7298840961803812</v>
      </c>
    </row>
    <row r="21657">
      <c r="B21657" s="8" t="s">
        <v>1476</v>
      </c>
      <c r="C21657" s="15" t="n">
        <v>0.8453162120848149</v>
      </c>
      <c r="D21657" s="15" t="n">
        <v>0.8619046761153397</v>
      </c>
      <c r="E21657" s="15" t="n">
        <v>0.8380150439821097</v>
      </c>
      <c r="F21657" s="15" t="n">
        <v>0.7724534043991725</v>
      </c>
      <c r="G21657" s="15" t="n">
        <v>0.7751626947333793</v>
      </c>
      <c r="H21657" s="15" t="n">
        <v>0.8201986457436117</v>
      </c>
      <c r="I21657" s="15" t="n">
        <v>0.7869422232408174</v>
      </c>
      <c r="J21657" s="15" t="n">
        <v>0.8261444580313324</v>
      </c>
      <c r="K21657" s="15" t="n">
        <v>0.7893521205860534</v>
      </c>
      <c r="L21657" s="15" t="n">
        <v>0.8277659452111628</v>
      </c>
      <c r="M21657" s="15" t="n">
        <v>0.8607332130768982</v>
      </c>
      <c r="N21657" s="15" t="n">
        <v>0.8201303129070577</v>
      </c>
      <c r="O21657" s="15" t="n">
        <v>0.903069696077597</v>
      </c>
      <c r="P21657" s="15" t="n">
        <v>0.7625036742620919</v>
      </c>
      <c r="Q21657" s="15" t="n">
        <v>0.8531069212069085</v>
      </c>
      <c r="R21657" s="15" t="n">
        <v>0.828814907375331</v>
      </c>
      <c r="S21657" s="15" t="n">
        <v>0.702382103125094</v>
      </c>
      <c r="T21657" s="15" t="n">
        <v>0.818251618063338</v>
      </c>
    </row>
    <row r="21658">
      <c r="B21658" s="8" t="s">
        <v>1477</v>
      </c>
      <c r="C21658" s="19" t="n">
        <v>0.831880941929688</v>
      </c>
      <c r="D21658" s="19" t="n">
        <v>0.7508465406364637</v>
      </c>
      <c r="E21658" s="19" t="n">
        <v>0.876641866857449</v>
      </c>
      <c r="F21658" s="19" t="n">
        <v>0.850351259862359</v>
      </c>
      <c r="G21658" s="19" t="n">
        <v>0.8999764800768374</v>
      </c>
      <c r="H21658" s="19" t="n">
        <v>0.800986598482023</v>
      </c>
      <c r="I21658" s="19" t="n">
        <v>0.894391995419328</v>
      </c>
      <c r="J21658" s="19" t="n">
        <v>0.879015017893486</v>
      </c>
      <c r="K21658" s="19" t="n">
        <v>0.781227176743866</v>
      </c>
      <c r="L21658" s="19" t="n">
        <v>0.8203339191920459</v>
      </c>
      <c r="M21658" s="19" t="n">
        <v>0.9476621873863101</v>
      </c>
      <c r="N21658" s="19" t="n">
        <v>0.912750955008419</v>
      </c>
      <c r="O21658" s="19" t="n">
        <v>0.8827355848299657</v>
      </c>
      <c r="P21658" s="19" t="n">
        <v>0.854116875265486</v>
      </c>
      <c r="Q21658" s="19" t="n">
        <v>0.8274135050989141</v>
      </c>
      <c r="R21658" s="19" t="n">
        <v>0.9183835071854701</v>
      </c>
      <c r="S21658" s="19" t="n">
        <v>0.8000439754372444</v>
      </c>
      <c r="T21658" s="19" t="n">
        <v>0.9010682462294152</v>
      </c>
    </row>
    <row r="21659">
      <c r="B21659" s="8" t="s">
        <v>1478</v>
      </c>
      <c r="C21659" s="15" t="n">
        <v>0.815175578459416</v>
      </c>
      <c r="D21659" s="15" t="n">
        <v>0.833822572216752</v>
      </c>
      <c r="E21659" s="15" t="n">
        <v>0.8394893540823202</v>
      </c>
      <c r="F21659" s="15" t="n">
        <v>0.834301700256173</v>
      </c>
      <c r="G21659" s="15" t="n">
        <v>0.7328081814588198</v>
      </c>
      <c r="H21659" s="15" t="n">
        <v>0.7652260311449729</v>
      </c>
      <c r="I21659" s="15" t="n">
        <v>0.8095885818651448</v>
      </c>
      <c r="J21659" s="15" t="n">
        <v>0.753595266396421</v>
      </c>
      <c r="K21659" s="15" t="n">
        <v>0.7747031925611304</v>
      </c>
      <c r="L21659" s="15" t="n">
        <v>0.8166998696584129</v>
      </c>
      <c r="M21659" s="15" t="n">
        <v>0.8754491375442449</v>
      </c>
      <c r="N21659" s="15" t="n">
        <v>0.8930759875486383</v>
      </c>
      <c r="O21659" s="15" t="n">
        <v>0.9042462420645939</v>
      </c>
      <c r="P21659" s="15" t="n">
        <v>0.8312954700452074</v>
      </c>
      <c r="Q21659" s="15" t="n">
        <v>0.7812175061408348</v>
      </c>
      <c r="R21659" s="15" t="n">
        <v>0.8393446031892843</v>
      </c>
      <c r="S21659" s="15" t="n">
        <v>0.7104788747390359</v>
      </c>
      <c r="T21659" s="15" t="n">
        <v>0.7688948459545234</v>
      </c>
    </row>
    <row r="21660">
      <c r="B21660" s="8" t="s">
        <v>1479</v>
      </c>
      <c r="C21660" s="19" t="n">
        <v>0.8894389369966232</v>
      </c>
      <c r="D21660" s="19" t="n">
        <v>0.8170890191496785</v>
      </c>
      <c r="E21660" s="19" t="n">
        <v>0.8801584271362481</v>
      </c>
      <c r="F21660" s="19" t="n">
        <v>0.8440794205510206</v>
      </c>
      <c r="G21660" s="19" t="n">
        <v>0.8576953161987397</v>
      </c>
      <c r="H21660" s="19" t="n">
        <v>0.7985923070294277</v>
      </c>
      <c r="I21660" s="19" t="n">
        <v>0.8559839843806621</v>
      </c>
      <c r="J21660" s="19" t="n">
        <v>0.8514259415140534</v>
      </c>
      <c r="K21660" s="19" t="n">
        <v>0.7515678564856403</v>
      </c>
      <c r="L21660" s="19" t="n">
        <v>0.8153280053189533</v>
      </c>
      <c r="M21660" s="19" t="n">
        <v>0.9132542574971217</v>
      </c>
      <c r="N21660" s="19" t="n">
        <v>0.8598757057205846</v>
      </c>
      <c r="O21660" s="19" t="n">
        <v>0.9297184936100492</v>
      </c>
      <c r="P21660" s="19" t="n">
        <v>0.7888147905968657</v>
      </c>
      <c r="Q21660" s="19" t="n">
        <v>0.8116806821066339</v>
      </c>
      <c r="R21660" s="19" t="n">
        <v>0.8493218100382032</v>
      </c>
      <c r="S21660" s="19" t="n">
        <v>0.7209232749446132</v>
      </c>
      <c r="T21660" s="19" t="n">
        <v>0.7745942387222751</v>
      </c>
    </row>
    <row r="21661">
      <c r="B21661" s="8" t="s">
        <v>1480</v>
      </c>
      <c r="C21661" s="15" t="n">
        <v>0.7959036120522691</v>
      </c>
      <c r="D21661" s="15" t="n">
        <v>0.8329601885412001</v>
      </c>
      <c r="E21661" s="15" t="n">
        <v>0.8062938711514894</v>
      </c>
      <c r="F21661" s="15" t="n">
        <v>0.7668571010694877</v>
      </c>
      <c r="G21661" s="15" t="n">
        <v>0.8427992302596891</v>
      </c>
      <c r="H21661" s="15" t="n">
        <v>0.839418580526063</v>
      </c>
      <c r="I21661" s="15" t="n">
        <v>0.7910297840913242</v>
      </c>
      <c r="J21661" s="15" t="n">
        <v>0.8435660687022221</v>
      </c>
      <c r="K21661" s="15" t="n">
        <v>0.7759674443063027</v>
      </c>
      <c r="L21661" s="15" t="n">
        <v>0.8136358508562512</v>
      </c>
      <c r="M21661" s="15" t="n">
        <v>0.8714680718271387</v>
      </c>
      <c r="N21661" s="15" t="n">
        <v>0.8490483480282761</v>
      </c>
      <c r="O21661" s="15" t="n">
        <v>0.904944786137867</v>
      </c>
      <c r="P21661" s="15" t="n">
        <v>0.8180911096088117</v>
      </c>
      <c r="Q21661" s="15" t="n">
        <v>0.855235080187189</v>
      </c>
      <c r="R21661" s="15" t="n">
        <v>0.7914050409412806</v>
      </c>
      <c r="S21661" s="15" t="n">
        <v>0.7781220336646518</v>
      </c>
      <c r="T21661" s="15" t="n">
        <v>0.728899921393182</v>
      </c>
    </row>
    <row r="21662">
      <c r="B21662" s="8" t="s">
        <v>1481</v>
      </c>
      <c r="C21662" s="19" t="n">
        <v>0.8194133719197809</v>
      </c>
      <c r="D21662" s="19" t="n">
        <v>0.817818630535182</v>
      </c>
      <c r="E21662" s="19" t="n">
        <v>0.8082057861629767</v>
      </c>
      <c r="F21662" s="19" t="n">
        <v>0.7838592958307158</v>
      </c>
      <c r="G21662" s="19" t="n">
        <v>0.8274792126750705</v>
      </c>
      <c r="H21662" s="19" t="n">
        <v>0.7725365611459206</v>
      </c>
      <c r="I21662" s="19" t="n">
        <v>0.8742362167662676</v>
      </c>
      <c r="J21662" s="19" t="n">
        <v>0.7633327587364073</v>
      </c>
      <c r="K21662" s="19" t="n">
        <v>0.6682619323187102</v>
      </c>
      <c r="L21662" s="19" t="n">
        <v>0.8304385728750078</v>
      </c>
      <c r="M21662" s="19" t="n">
        <v>0.7497711353891651</v>
      </c>
      <c r="N21662" s="19" t="n">
        <v>0.8361779710374896</v>
      </c>
      <c r="O21662" s="19" t="n">
        <v>0.8934478212740418</v>
      </c>
      <c r="P21662" s="19" t="n">
        <v>0.8018359322999168</v>
      </c>
      <c r="Q21662" s="19" t="n">
        <v>0.7784791758293103</v>
      </c>
      <c r="R21662" s="19" t="n">
        <v>0.8251550261634902</v>
      </c>
      <c r="S21662" s="19" t="n">
        <v>0.7523453344430724</v>
      </c>
      <c r="T21662" s="19" t="n">
        <v>0.7833508716525467</v>
      </c>
    </row>
    <row r="21663">
      <c r="B21663" s="8" t="s">
        <v>1482</v>
      </c>
      <c r="C21663" s="15" t="n">
        <v>0.8552982804468259</v>
      </c>
      <c r="D21663" s="15" t="n">
        <v>0.8617385405320813</v>
      </c>
      <c r="E21663" s="15" t="n">
        <v>0.8477404393028143</v>
      </c>
      <c r="F21663" s="15" t="n">
        <v>0.8275990404707755</v>
      </c>
      <c r="G21663" s="15" t="n">
        <v>0.8809897023245743</v>
      </c>
      <c r="H21663" s="15" t="n">
        <v>0.8445764912606529</v>
      </c>
      <c r="I21663" s="15" t="n">
        <v>0.8834379521837497</v>
      </c>
      <c r="J21663" s="15" t="n">
        <v>0.8463159047250972</v>
      </c>
      <c r="K21663" s="15" t="n">
        <v>0.7857733812675373</v>
      </c>
      <c r="L21663" s="15" t="n">
        <v>0.8568117991607298</v>
      </c>
      <c r="M21663" s="15" t="n">
        <v>0.9027765654120533</v>
      </c>
      <c r="N21663" s="15" t="n">
        <v>0.8965895550988398</v>
      </c>
      <c r="O21663" s="15" t="n">
        <v>0.9347033020315408</v>
      </c>
      <c r="P21663" s="15" t="n">
        <v>0.8421669073751034</v>
      </c>
      <c r="Q21663" s="15" t="n">
        <v>0.8805388192840058</v>
      </c>
      <c r="R21663" s="15" t="n">
        <v>0.8888542617366212</v>
      </c>
      <c r="S21663" s="15" t="n">
        <v>0.8057027456493449</v>
      </c>
      <c r="T21663" s="15" t="n">
        <v>0.754854723150302</v>
      </c>
    </row>
    <row r="21664">
      <c r="B21664" s="8" t="s">
        <v>1483</v>
      </c>
      <c r="C21664" s="19" t="n">
        <v>0.8469766556017984</v>
      </c>
      <c r="D21664" s="19" t="n">
        <v>0.809466195716701</v>
      </c>
      <c r="E21664" s="19" t="n">
        <v>0.7382086226944511</v>
      </c>
      <c r="F21664" s="19" t="n">
        <v>0.8855217676539219</v>
      </c>
      <c r="G21664" s="19" t="n">
        <v>0.8518386479351644</v>
      </c>
      <c r="H21664" s="19" t="n">
        <v>0.8843282401960303</v>
      </c>
      <c r="I21664" s="19" t="n">
        <v>0.8655945167433928</v>
      </c>
      <c r="J21664" s="19" t="n">
        <v>0.7726813879153239</v>
      </c>
      <c r="K21664" s="19" t="n">
        <v>0.743452373107411</v>
      </c>
      <c r="L21664" s="19" t="n">
        <v>0.7912974459666812</v>
      </c>
      <c r="M21664" s="19" t="n">
        <v>0.7498176147904546</v>
      </c>
      <c r="N21664" s="19" t="n">
        <v>0.8710751323631447</v>
      </c>
      <c r="O21664" s="19" t="n">
        <v>0.8832575045586246</v>
      </c>
      <c r="P21664" s="19" t="n">
        <v>0.886024712335357</v>
      </c>
      <c r="Q21664" s="19" t="n">
        <v>0.8666248479564344</v>
      </c>
      <c r="R21664" s="19" t="n">
        <v>0.9431484305397352</v>
      </c>
      <c r="S21664" s="19" t="n">
        <v>0.8410284086290238</v>
      </c>
      <c r="T21664" s="19" t="n">
        <v>0.7923343378676593</v>
      </c>
    </row>
    <row r="21665">
      <c r="B21665" s="8" t="s">
        <v>1484</v>
      </c>
      <c r="C21665" s="15" t="n">
        <v>0.7685208201918183</v>
      </c>
      <c r="D21665" s="15" t="n">
        <v>0.7692841711547984</v>
      </c>
      <c r="E21665" s="15" t="n">
        <v>0.8985174865601362</v>
      </c>
      <c r="F21665" s="15" t="n">
        <v>0.8487378004371242</v>
      </c>
      <c r="G21665" s="15" t="n">
        <v>0.8826289037574301</v>
      </c>
      <c r="H21665" s="15" t="n">
        <v>0.8106986180610752</v>
      </c>
      <c r="I21665" s="15" t="n">
        <v>0.8934350152600661</v>
      </c>
      <c r="J21665" s="15" t="n">
        <v>0.8597815967561679</v>
      </c>
      <c r="K21665" s="15" t="n">
        <v>0.5699670576863898</v>
      </c>
      <c r="L21665" s="15" t="n">
        <v>0.6796975265829028</v>
      </c>
      <c r="M21665" s="15" t="n">
        <v>0.921129054553211</v>
      </c>
      <c r="N21665" s="15" t="n">
        <v>0.8481407146345885</v>
      </c>
      <c r="O21665" s="15" t="n">
        <v>0.9229322427970644</v>
      </c>
      <c r="P21665" s="15" t="n">
        <v>0.7356647045339727</v>
      </c>
      <c r="Q21665" s="15" t="n">
        <v>0.8203411296704903</v>
      </c>
      <c r="R21665" s="15" t="n">
        <v>0.8098953633950284</v>
      </c>
      <c r="S21665" s="15" t="n">
        <v>0.7550881678989126</v>
      </c>
      <c r="T21665" s="15" t="n">
        <v>0.7552211629800268</v>
      </c>
    </row>
    <row r="21666">
      <c r="B21666" s="8" t="s">
        <v>1485</v>
      </c>
      <c r="C21666" s="19" t="n">
        <v>0.8282368813813543</v>
      </c>
      <c r="D21666" s="19" t="n">
        <v>0.8461922171066956</v>
      </c>
      <c r="E21666" s="19" t="n">
        <v>0.8325670055475108</v>
      </c>
      <c r="F21666" s="19" t="n">
        <v>0.7552199735978155</v>
      </c>
      <c r="G21666" s="19" t="n">
        <v>0.773603257256846</v>
      </c>
      <c r="H21666" s="19" t="n">
        <v>0.8314033049179107</v>
      </c>
      <c r="I21666" s="19" t="n">
        <v>0.7613131743987182</v>
      </c>
      <c r="J21666" s="19" t="n">
        <v>0.7419779001642942</v>
      </c>
      <c r="K21666" s="19" t="n">
        <v>0.7850815471534958</v>
      </c>
      <c r="L21666" s="19" t="n">
        <v>0.806847938177377</v>
      </c>
      <c r="M21666" s="19" t="n">
        <v>0.7933160948361648</v>
      </c>
      <c r="N21666" s="19" t="n">
        <v>0.8589652366456324</v>
      </c>
      <c r="O21666" s="19" t="n">
        <v>0.8876163916018724</v>
      </c>
      <c r="P21666" s="19" t="n">
        <v>0.7289893305637276</v>
      </c>
      <c r="Q21666" s="19" t="n">
        <v>0.7884856859861645</v>
      </c>
      <c r="R21666" s="19" t="n">
        <v>0.7672887660823194</v>
      </c>
      <c r="S21666" s="19" t="n">
        <v>0.7286600745919658</v>
      </c>
      <c r="T21666" s="19" t="n">
        <v>0.7421569701464359</v>
      </c>
    </row>
    <row r="21667">
      <c r="B21667" s="8" t="s">
        <v>1486</v>
      </c>
      <c r="C21667" s="15" t="n">
        <v>0.934160490769111</v>
      </c>
      <c r="D21667" s="15" t="n">
        <v>0.8902379970955313</v>
      </c>
      <c r="E21667" s="15" t="n">
        <v>0.904515936545217</v>
      </c>
      <c r="F21667" s="15" t="n">
        <v>0.8419112406359813</v>
      </c>
      <c r="G21667" s="15" t="n">
        <v>0.8873232394421658</v>
      </c>
      <c r="H21667" s="15" t="n">
        <v>0.8363979532528523</v>
      </c>
      <c r="I21667" s="15" t="n">
        <v>0.8367291443046078</v>
      </c>
      <c r="J21667" s="15" t="n">
        <v>0.8641314527549654</v>
      </c>
      <c r="K21667" s="15" t="n">
        <v>0.7235474950410618</v>
      </c>
      <c r="L21667" s="15" t="n">
        <v>0.8695708392606812</v>
      </c>
      <c r="M21667" s="15" t="n">
        <v>0.9140328803758323</v>
      </c>
      <c r="N21667" s="15" t="n">
        <v>0.9227575897649734</v>
      </c>
      <c r="O21667" s="15" t="n">
        <v>0.931953032924101</v>
      </c>
      <c r="P21667" s="15" t="n">
        <v>0.7391728314368543</v>
      </c>
      <c r="Q21667" s="15" t="n">
        <v>0.8270214146898478</v>
      </c>
      <c r="R21667" s="15" t="n">
        <v>0.820114830545313</v>
      </c>
      <c r="S21667" s="15" t="n">
        <v>0.7781495891293073</v>
      </c>
      <c r="T21667" s="15" t="n">
        <v>0.8633184710488028</v>
      </c>
    </row>
    <row r="21668">
      <c r="B21668" s="8" t="s">
        <v>1487</v>
      </c>
      <c r="C21668" s="19" t="n">
        <v>0.8302210855650366</v>
      </c>
      <c r="D21668" s="19" t="n">
        <v>0.7538539646243038</v>
      </c>
      <c r="E21668" s="19" t="n">
        <v>0.8745321642746845</v>
      </c>
      <c r="F21668" s="19" t="n">
        <v>0.8522104887985062</v>
      </c>
      <c r="G21668" s="19" t="n">
        <v>0.8656013320300754</v>
      </c>
      <c r="H21668" s="19" t="n">
        <v>0.7999333251040467</v>
      </c>
      <c r="I21668" s="19" t="n">
        <v>0.808234725628921</v>
      </c>
      <c r="J21668" s="19" t="n">
        <v>0.8397043179164826</v>
      </c>
      <c r="K21668" s="19" t="n">
        <v>0.7054009638511235</v>
      </c>
      <c r="L21668" s="19" t="n">
        <v>0.7838501670653452</v>
      </c>
      <c r="M21668" s="19" t="n">
        <v>0.9292455640208692</v>
      </c>
      <c r="N21668" s="19" t="n">
        <v>0.9221831617623071</v>
      </c>
      <c r="O21668" s="19" t="n">
        <v>0.9047559191713361</v>
      </c>
      <c r="P21668" s="19" t="n">
        <v>0.7874736702622764</v>
      </c>
      <c r="Q21668" s="19" t="n">
        <v>0.850344206380241</v>
      </c>
      <c r="R21668" s="19" t="n">
        <v>0.8658483879106595</v>
      </c>
      <c r="S21668" s="19" t="n">
        <v>0.713256425448833</v>
      </c>
      <c r="T21668" s="19" t="n">
        <v>0.6681107523760258</v>
      </c>
    </row>
    <row r="21669">
      <c r="B21669" s="8" t="s">
        <v>1488</v>
      </c>
      <c r="C21669" s="15" t="n">
        <v>0.9000497050768527</v>
      </c>
      <c r="D21669" s="15" t="n">
        <v>0.8374861769580433</v>
      </c>
      <c r="E21669" s="15" t="n">
        <v>0.8462436231999113</v>
      </c>
      <c r="F21669" s="15" t="n">
        <v>0.8109935923433642</v>
      </c>
      <c r="G21669" s="15" t="n">
        <v>0.860560911175819</v>
      </c>
      <c r="H21669" s="15" t="n">
        <v>0.8360212418161371</v>
      </c>
      <c r="I21669" s="15" t="n">
        <v>0.818052646468861</v>
      </c>
      <c r="J21669" s="15" t="n">
        <v>0.8433477384497909</v>
      </c>
      <c r="K21669" s="15" t="n">
        <v>0.7709852996505078</v>
      </c>
      <c r="L21669" s="15" t="n">
        <v>0.8529817518127601</v>
      </c>
      <c r="M21669" s="15" t="n">
        <v>0.8482901338550494</v>
      </c>
      <c r="N21669" s="15" t="n">
        <v>0.8831448283158079</v>
      </c>
      <c r="O21669" s="15" t="n">
        <v>0.9068551895017442</v>
      </c>
      <c r="P21669" s="15" t="n">
        <v>0.7639618187394123</v>
      </c>
      <c r="Q21669" s="15" t="n">
        <v>0.8493685114333515</v>
      </c>
      <c r="R21669" s="15" t="n">
        <v>0.8084002805640625</v>
      </c>
      <c r="S21669" s="15" t="n">
        <v>0.7310769661249729</v>
      </c>
      <c r="T21669" s="15" t="n">
        <v>0.7812943248164783</v>
      </c>
    </row>
    <row r="21670">
      <c r="B21670" s="8" t="s">
        <v>1489</v>
      </c>
      <c r="C21670" s="19" t="n">
        <v>0.8417061050008832</v>
      </c>
      <c r="D21670" s="19" t="n">
        <v>0.7629241844087955</v>
      </c>
      <c r="E21670" s="19" t="n">
        <v>0.8530656695584289</v>
      </c>
      <c r="F21670" s="19" t="n">
        <v>0.8719565017413754</v>
      </c>
      <c r="G21670" s="19" t="n">
        <v>0.7575743090740605</v>
      </c>
      <c r="H21670" s="19" t="n">
        <v>0.75658493671966</v>
      </c>
      <c r="I21670" s="19" t="n">
        <v>0.7899661315924293</v>
      </c>
      <c r="J21670" s="19" t="n">
        <v>0.8129229054556525</v>
      </c>
      <c r="K21670" s="19" t="n">
        <v>0.7863839585628938</v>
      </c>
      <c r="L21670" s="19" t="n">
        <v>0.7894366147019566</v>
      </c>
      <c r="M21670" s="19" t="n">
        <v>0.860985407582455</v>
      </c>
      <c r="N21670" s="19" t="n">
        <v>0.8820387082936944</v>
      </c>
      <c r="O21670" s="19" t="n">
        <v>0.8839891529059323</v>
      </c>
      <c r="P21670" s="19" t="n">
        <v>0.8492858009476826</v>
      </c>
      <c r="Q21670" s="19" t="n">
        <v>0.8812311057216744</v>
      </c>
      <c r="R21670" s="19" t="n">
        <v>0.8827807859746832</v>
      </c>
      <c r="S21670" s="19" t="n">
        <v>0.7224856916364192</v>
      </c>
      <c r="T21670" s="19" t="n">
        <v>0.7695542251222297</v>
      </c>
    </row>
    <row r="21671">
      <c r="B21671" s="8" t="s">
        <v>1490</v>
      </c>
      <c r="C21671" s="15" t="n">
        <v>0.8463353261184451</v>
      </c>
      <c r="D21671" s="15" t="n">
        <v>0.7943409222718076</v>
      </c>
      <c r="E21671" s="15" t="n">
        <v>0.72018916329091</v>
      </c>
      <c r="F21671" s="15" t="n">
        <v>0.8988113134819218</v>
      </c>
      <c r="G21671" s="15" t="n">
        <v>0.8271724202583913</v>
      </c>
      <c r="H21671" s="15" t="n">
        <v>0.8228405186031633</v>
      </c>
      <c r="I21671" s="15" t="n">
        <v>0.8719090301436446</v>
      </c>
      <c r="J21671" s="15" t="n">
        <v>0.7320361479913702</v>
      </c>
      <c r="K21671" s="15" t="n">
        <v>0.8231845796485596</v>
      </c>
      <c r="L21671" s="15" t="n">
        <v>0.7321578077799552</v>
      </c>
      <c r="M21671" s="15" t="n">
        <v>0.7615882773695369</v>
      </c>
      <c r="N21671" s="15" t="n">
        <v>0.8236353490659666</v>
      </c>
      <c r="O21671" s="15" t="n">
        <v>0.8927889921877401</v>
      </c>
      <c r="P21671" s="15" t="n">
        <v>0.9001328653100112</v>
      </c>
      <c r="Q21671" s="15" t="n">
        <v>0.8381944837104187</v>
      </c>
      <c r="R21671" s="15" t="n">
        <v>0.9109275292255139</v>
      </c>
      <c r="S21671" s="15" t="n">
        <v>0.860735494585085</v>
      </c>
      <c r="T21671" s="15" t="n">
        <v>0.7626393478541917</v>
      </c>
    </row>
    <row r="21672">
      <c r="B21672" s="8" t="s">
        <v>1491</v>
      </c>
      <c r="C21672" s="19" t="n">
        <v>0.8548279873714402</v>
      </c>
      <c r="D21672" s="19" t="n">
        <v>0.7863982898542199</v>
      </c>
      <c r="E21672" s="19" t="n">
        <v>0.6867298243678321</v>
      </c>
      <c r="F21672" s="19" t="n">
        <v>0.8251669774098642</v>
      </c>
      <c r="G21672" s="19" t="n">
        <v>0.8233454008498902</v>
      </c>
      <c r="H21672" s="19" t="n">
        <v>0.7794327908869995</v>
      </c>
      <c r="I21672" s="19" t="n">
        <v>0.8297834628879011</v>
      </c>
      <c r="J21672" s="19" t="n">
        <v>0.6995410182721843</v>
      </c>
      <c r="K21672" s="19" t="n">
        <v>0.7550801635215664</v>
      </c>
      <c r="L21672" s="19" t="n">
        <v>0.8531470729756508</v>
      </c>
      <c r="M21672" s="19" t="n">
        <v>0.6619181707734347</v>
      </c>
      <c r="N21672" s="19" t="n">
        <v>0.913650887243092</v>
      </c>
      <c r="O21672" s="19" t="n">
        <v>0.9304546382672824</v>
      </c>
      <c r="P21672" s="19" t="n">
        <v>0.913805747969084</v>
      </c>
      <c r="Q21672" s="19" t="n">
        <v>0.8540860505081075</v>
      </c>
      <c r="R21672" s="19" t="n">
        <v>0.9295624832596197</v>
      </c>
      <c r="S21672" s="19" t="n">
        <v>0.8699987614609225</v>
      </c>
      <c r="T21672" s="19" t="n">
        <v>0.7364218066203723</v>
      </c>
    </row>
    <row r="21673">
      <c r="B21673" s="8" t="s">
        <v>1492</v>
      </c>
      <c r="C21673" s="15" t="n">
        <v>0.8625668825381257</v>
      </c>
      <c r="D21673" s="15" t="n">
        <v>0.7886184319796946</v>
      </c>
      <c r="E21673" s="15" t="n">
        <v>0.8840801474074518</v>
      </c>
      <c r="F21673" s="15" t="n">
        <v>0.7778613182201602</v>
      </c>
      <c r="G21673" s="15" t="n">
        <v>0.843835417798151</v>
      </c>
      <c r="H21673" s="15" t="n">
        <v>0.8275612917405095</v>
      </c>
      <c r="I21673" s="15" t="n">
        <v>0.8088716097432034</v>
      </c>
      <c r="J21673" s="15" t="n">
        <v>0.8467035688874522</v>
      </c>
      <c r="K21673" s="15" t="n">
        <v>0.7388752028330069</v>
      </c>
      <c r="L21673" s="15" t="n">
        <v>0.7587446437802043</v>
      </c>
      <c r="M21673" s="15" t="n">
        <v>0.9286604384416206</v>
      </c>
      <c r="N21673" s="15" t="n">
        <v>0.8899671605393931</v>
      </c>
      <c r="O21673" s="15" t="n">
        <v>0.9222559360839359</v>
      </c>
      <c r="P21673" s="15" t="n">
        <v>0.778298493394012</v>
      </c>
      <c r="Q21673" s="15" t="n">
        <v>0.7426137148536398</v>
      </c>
      <c r="R21673" s="15" t="n">
        <v>0.8518004662139076</v>
      </c>
      <c r="S21673" s="15" t="n">
        <v>0.6497116026097165</v>
      </c>
      <c r="T21673" s="15" t="n">
        <v>0.7511308461930801</v>
      </c>
    </row>
    <row r="21674">
      <c r="B21674" s="8" t="s">
        <v>1493</v>
      </c>
      <c r="C21674" s="19" t="n">
        <v>0.84118995219066</v>
      </c>
      <c r="D21674" s="19" t="n">
        <v>0.8213110601247645</v>
      </c>
      <c r="E21674" s="19" t="n">
        <v>0.8324871148363384</v>
      </c>
      <c r="F21674" s="19" t="n">
        <v>0.7992454915832664</v>
      </c>
      <c r="G21674" s="19" t="n">
        <v>0.7491843603754388</v>
      </c>
      <c r="H21674" s="19" t="n">
        <v>0.8072164322594702</v>
      </c>
      <c r="I21674" s="19" t="n">
        <v>0.8314333045217133</v>
      </c>
      <c r="J21674" s="19" t="n">
        <v>0.8233556147467312</v>
      </c>
      <c r="K21674" s="19" t="n">
        <v>0.701797508249069</v>
      </c>
      <c r="L21674" s="19" t="n">
        <v>0.8537957786669695</v>
      </c>
      <c r="M21674" s="19" t="n">
        <v>0.857575820067162</v>
      </c>
      <c r="N21674" s="19" t="n">
        <v>0.855005792373457</v>
      </c>
      <c r="O21674" s="19" t="n">
        <v>0.8804064120438164</v>
      </c>
      <c r="P21674" s="19" t="n">
        <v>0.7653500313068212</v>
      </c>
      <c r="Q21674" s="19" t="n">
        <v>0.8578558890056355</v>
      </c>
      <c r="R21674" s="19" t="n">
        <v>0.8623262169486268</v>
      </c>
      <c r="S21674" s="19" t="n">
        <v>0.8086978138372215</v>
      </c>
      <c r="T21674" s="19" t="n">
        <v>0.7248946167795091</v>
      </c>
    </row>
    <row r="21675">
      <c r="B21675" s="8" t="s">
        <v>1494</v>
      </c>
      <c r="C21675" s="15" t="n">
        <v>0.8442850978343214</v>
      </c>
      <c r="D21675" s="15" t="n">
        <v>0.7451611435441441</v>
      </c>
      <c r="E21675" s="15" t="n">
        <v>0.803444278157407</v>
      </c>
      <c r="F21675" s="15" t="n">
        <v>0.8273581114153596</v>
      </c>
      <c r="G21675" s="15" t="n">
        <v>0.7880313516095298</v>
      </c>
      <c r="H21675" s="15" t="n">
        <v>0.7771636386796202</v>
      </c>
      <c r="I21675" s="15" t="n">
        <v>0.7767919409360793</v>
      </c>
      <c r="J21675" s="15" t="n">
        <v>0.7848481312313845</v>
      </c>
      <c r="K21675" s="15" t="n">
        <v>0.7081698445065973</v>
      </c>
      <c r="L21675" s="15" t="n">
        <v>0.7834675335170097</v>
      </c>
      <c r="M21675" s="15" t="n">
        <v>0.8025007854250464</v>
      </c>
      <c r="N21675" s="15" t="n">
        <v>0.8418345930051357</v>
      </c>
      <c r="O21675" s="15" t="n">
        <v>0.865147449170266</v>
      </c>
      <c r="P21675" s="15" t="n">
        <v>0.7486139055238381</v>
      </c>
      <c r="Q21675" s="15" t="n">
        <v>0.7852971236176389</v>
      </c>
      <c r="R21675" s="15" t="n">
        <v>0.8362115678809982</v>
      </c>
      <c r="S21675" s="15" t="n">
        <v>0.7823749763074093</v>
      </c>
      <c r="T21675" s="15" t="n">
        <v>0.758870922707793</v>
      </c>
    </row>
    <row r="21676">
      <c r="B21676" s="8" t="s">
        <v>1495</v>
      </c>
      <c r="C21676" s="19" t="n">
        <v>0.8589750247697896</v>
      </c>
      <c r="D21676" s="19" t="n">
        <v>0.8001643853787161</v>
      </c>
      <c r="E21676" s="19" t="n">
        <v>0.8310283921335635</v>
      </c>
      <c r="F21676" s="19" t="n">
        <v>0.8562318465963135</v>
      </c>
      <c r="G21676" s="19" t="n">
        <v>0.8661566856067412</v>
      </c>
      <c r="H21676" s="19" t="n">
        <v>0.8644870159660764</v>
      </c>
      <c r="I21676" s="19" t="n">
        <v>0.8877541381162471</v>
      </c>
      <c r="J21676" s="19" t="n">
        <v>0.803218223755397</v>
      </c>
      <c r="K21676" s="19" t="n">
        <v>0.764965387689146</v>
      </c>
      <c r="L21676" s="19" t="n">
        <v>0.8532812943951285</v>
      </c>
      <c r="M21676" s="19" t="n">
        <v>0.8693640617367417</v>
      </c>
      <c r="N21676" s="19" t="n">
        <v>0.9169560201092813</v>
      </c>
      <c r="O21676" s="19" t="n">
        <v>0.8804498150880062</v>
      </c>
      <c r="P21676" s="19" t="n">
        <v>0.854254573205376</v>
      </c>
      <c r="Q21676" s="19" t="n">
        <v>0.8612456089503887</v>
      </c>
      <c r="R21676" s="19" t="n">
        <v>0.9020045834814906</v>
      </c>
      <c r="S21676" s="19" t="n">
        <v>0.8036943555856565</v>
      </c>
      <c r="T21676" s="19" t="n">
        <v>0.7788077368078606</v>
      </c>
    </row>
    <row r="21677">
      <c r="B21677" s="8" t="s">
        <v>1496</v>
      </c>
      <c r="C21677" s="15" t="n">
        <v>0.8839189263331299</v>
      </c>
      <c r="D21677" s="15" t="n">
        <v>0.8335118866629354</v>
      </c>
      <c r="E21677" s="15" t="n">
        <v>0.8786973517322031</v>
      </c>
      <c r="F21677" s="15" t="n">
        <v>0.7889809308217318</v>
      </c>
      <c r="G21677" s="15" t="n">
        <v>0.7835408353648479</v>
      </c>
      <c r="H21677" s="15" t="n">
        <v>0.8448487353867841</v>
      </c>
      <c r="I21677" s="15" t="n">
        <v>0.7549123905289815</v>
      </c>
      <c r="J21677" s="15" t="n">
        <v>0.8385737196691819</v>
      </c>
      <c r="K21677" s="15" t="n">
        <v>0.7114714621148102</v>
      </c>
      <c r="L21677" s="15" t="n">
        <v>0.7650941419726754</v>
      </c>
      <c r="M21677" s="15" t="n">
        <v>0.9334630949083963</v>
      </c>
      <c r="N21677" s="15" t="n">
        <v>0.8886703224600242</v>
      </c>
      <c r="O21677" s="15" t="n">
        <v>0.9250401762039698</v>
      </c>
      <c r="P21677" s="15" t="n">
        <v>0.7192659013271145</v>
      </c>
      <c r="Q21677" s="15" t="n">
        <v>0.8388391108127914</v>
      </c>
      <c r="R21677" s="15" t="n">
        <v>0.7724314858454377</v>
      </c>
      <c r="S21677" s="15" t="n">
        <v>0.6703117087510019</v>
      </c>
      <c r="T21677" s="15" t="n">
        <v>0.7540502411506562</v>
      </c>
    </row>
    <row r="21678">
      <c r="B21678" s="8" t="s">
        <v>1497</v>
      </c>
      <c r="C21678" s="19" t="n">
        <v>0.8080703854707784</v>
      </c>
      <c r="D21678" s="19" t="n">
        <v>0.8527040006715492</v>
      </c>
      <c r="E21678" s="19" t="n">
        <v>0.7736633836994097</v>
      </c>
      <c r="F21678" s="19" t="n">
        <v>0.8248024237160928</v>
      </c>
      <c r="G21678" s="19" t="n">
        <v>0.819633171611808</v>
      </c>
      <c r="H21678" s="19" t="n">
        <v>0.8606401408499258</v>
      </c>
      <c r="I21678" s="19" t="n">
        <v>0.7957087591174192</v>
      </c>
      <c r="J21678" s="19" t="n">
        <v>0.7608455293970208</v>
      </c>
      <c r="K21678" s="19" t="n">
        <v>0.6859430949154286</v>
      </c>
      <c r="L21678" s="19" t="n">
        <v>0.8176410846034093</v>
      </c>
      <c r="M21678" s="19" t="n">
        <v>0.7520203529652042</v>
      </c>
      <c r="N21678" s="19" t="n">
        <v>0.8836897775830107</v>
      </c>
      <c r="O21678" s="19" t="n">
        <v>0.9138054463643831</v>
      </c>
      <c r="P21678" s="19" t="n">
        <v>0.9136720686125076</v>
      </c>
      <c r="Q21678" s="19" t="n">
        <v>0.8684812277435097</v>
      </c>
      <c r="R21678" s="19" t="n">
        <v>0.8904561151353062</v>
      </c>
      <c r="S21678" s="19" t="n">
        <v>0.8076835322406809</v>
      </c>
      <c r="T21678" s="19" t="n">
        <v>0.721013850565629</v>
      </c>
    </row>
    <row r="21679">
      <c r="B21679" s="8" t="s">
        <v>1498</v>
      </c>
      <c r="C21679" s="15" t="n">
        <v>0.8228154629588423</v>
      </c>
      <c r="D21679" s="15" t="n">
        <v>0.7165460977314592</v>
      </c>
      <c r="E21679" s="15" t="n">
        <v>0.8237424797604047</v>
      </c>
      <c r="F21679" s="15" t="n">
        <v>0.7291228024239736</v>
      </c>
      <c r="G21679" s="15" t="n">
        <v>0.8314545732996075</v>
      </c>
      <c r="H21679" s="15" t="n">
        <v>0.8165208640688908</v>
      </c>
      <c r="I21679" s="15" t="n">
        <v>0.7058861626121339</v>
      </c>
      <c r="J21679" s="15" t="n">
        <v>0.8003343163086798</v>
      </c>
      <c r="K21679" s="15" t="n">
        <v>0.613082268355161</v>
      </c>
      <c r="L21679" s="15" t="n">
        <v>0.7311008118916243</v>
      </c>
      <c r="M21679" s="15" t="n">
        <v>0.833398764665778</v>
      </c>
      <c r="N21679" s="15" t="n">
        <v>0.7575559712176992</v>
      </c>
      <c r="O21679" s="15" t="n">
        <v>0.8713635963715809</v>
      </c>
      <c r="P21679" s="15" t="n">
        <v>0.645696770299247</v>
      </c>
      <c r="Q21679" s="15" t="n">
        <v>0.6563147290061977</v>
      </c>
      <c r="R21679" s="15" t="n">
        <v>0.801576510917937</v>
      </c>
      <c r="S21679" s="15" t="n">
        <v>0.6217241956870104</v>
      </c>
      <c r="T21679" s="15" t="n">
        <v>0.7865930272761206</v>
      </c>
    </row>
    <row r="21680">
      <c r="B21680" s="8" t="s">
        <v>1499</v>
      </c>
      <c r="C21680" s="19" t="n">
        <v>0.8602874900783143</v>
      </c>
      <c r="D21680" s="19" t="n">
        <v>0.825332146517285</v>
      </c>
      <c r="E21680" s="19" t="n">
        <v>0.8268554001517672</v>
      </c>
      <c r="F21680" s="19" t="n">
        <v>0.8595696107070792</v>
      </c>
      <c r="G21680" s="19" t="n">
        <v>0.9093004114315779</v>
      </c>
      <c r="H21680" s="19" t="n">
        <v>0.8375400760484205</v>
      </c>
      <c r="I21680" s="19" t="n">
        <v>0.8832657207649827</v>
      </c>
      <c r="J21680" s="19" t="n">
        <v>0.8466785768713271</v>
      </c>
      <c r="K21680" s="19" t="n">
        <v>0.751423488722826</v>
      </c>
      <c r="L21680" s="19" t="n">
        <v>0.8607123932483691</v>
      </c>
      <c r="M21680" s="19" t="n">
        <v>0.8524196878112831</v>
      </c>
      <c r="N21680" s="19" t="n">
        <v>0.9093385775611121</v>
      </c>
      <c r="O21680" s="19" t="n">
        <v>0.8892273946096372</v>
      </c>
      <c r="P21680" s="19" t="n">
        <v>0.8386454069385684</v>
      </c>
      <c r="Q21680" s="19" t="n">
        <v>0.8435176347399694</v>
      </c>
      <c r="R21680" s="19" t="n">
        <v>0.9161209279093232</v>
      </c>
      <c r="S21680" s="19" t="n">
        <v>0.7242137197249242</v>
      </c>
      <c r="T21680" s="19" t="n">
        <v>0.848735366271904</v>
      </c>
    </row>
    <row r="21681">
      <c r="B21681" s="8" t="s">
        <v>1500</v>
      </c>
      <c r="C21681" s="15" t="n">
        <v>0.8636148389457957</v>
      </c>
      <c r="D21681" s="15" t="n">
        <v>0.6880099802308711</v>
      </c>
      <c r="E21681" s="15" t="n">
        <v>0.7416285946282096</v>
      </c>
      <c r="F21681" s="15" t="n">
        <v>0.8220412190404635</v>
      </c>
      <c r="G21681" s="15" t="n">
        <v>0.757663171981627</v>
      </c>
      <c r="H21681" s="15" t="n">
        <v>0.7603076468727638</v>
      </c>
      <c r="I21681" s="15" t="n">
        <v>0.8197768362491519</v>
      </c>
      <c r="J21681" s="15" t="n">
        <v>0.7402319298245479</v>
      </c>
      <c r="K21681" s="15" t="n">
        <v>0.6684092474433027</v>
      </c>
      <c r="L21681" s="15" t="n">
        <v>0.8099651815273735</v>
      </c>
      <c r="M21681" s="15" t="n">
        <v>0.7780941528004262</v>
      </c>
      <c r="N21681" s="15" t="n">
        <v>0.8474238319317077</v>
      </c>
      <c r="O21681" s="15" t="n">
        <v>0.8679152526542394</v>
      </c>
      <c r="P21681" s="15" t="n">
        <v>0.7920793900378322</v>
      </c>
      <c r="Q21681" s="15" t="n">
        <v>0.8389485104511473</v>
      </c>
      <c r="R21681" s="15" t="n">
        <v>0.8577561432249284</v>
      </c>
      <c r="S21681" s="15" t="n">
        <v>0.646018409700801</v>
      </c>
      <c r="T21681" s="15" t="n">
        <v>0.8295042418605233</v>
      </c>
    </row>
    <row r="21682">
      <c r="B21682" s="8" t="s">
        <v>1501</v>
      </c>
      <c r="C21682" s="19" t="n">
        <v>0.8963787228323002</v>
      </c>
      <c r="D21682" s="19" t="n">
        <v>0.8010093855848192</v>
      </c>
      <c r="E21682" s="19" t="n">
        <v>0.7857554616485916</v>
      </c>
      <c r="F21682" s="19" t="n">
        <v>0.8367008636973391</v>
      </c>
      <c r="G21682" s="19" t="n">
        <v>0.8711145027404997</v>
      </c>
      <c r="H21682" s="19" t="n">
        <v>0.8558112860275477</v>
      </c>
      <c r="I21682" s="19" t="n">
        <v>0.8853950351434275</v>
      </c>
      <c r="J21682" s="19" t="n">
        <v>0.745694288359327</v>
      </c>
      <c r="K21682" s="19" t="n">
        <v>0.7940141005088535</v>
      </c>
      <c r="L21682" s="19" t="n">
        <v>0.8179582000595725</v>
      </c>
      <c r="M21682" s="19" t="n">
        <v>0.8705576832026</v>
      </c>
      <c r="N21682" s="19" t="n">
        <v>0.9217456746014445</v>
      </c>
      <c r="O21682" s="19" t="n">
        <v>0.9112380651700749</v>
      </c>
      <c r="P21682" s="19" t="n">
        <v>0.8591986786449105</v>
      </c>
      <c r="Q21682" s="19" t="n">
        <v>0.8057021820607301</v>
      </c>
      <c r="R21682" s="19" t="n">
        <v>0.8927831807590049</v>
      </c>
      <c r="S21682" s="19" t="n">
        <v>0.7247309165146454</v>
      </c>
      <c r="T21682" s="19" t="n">
        <v>0.7420672223112205</v>
      </c>
    </row>
    <row r="21683">
      <c r="B21683" s="8" t="s">
        <v>1502</v>
      </c>
      <c r="C21683" s="15" t="n">
        <v>0.8009968459470266</v>
      </c>
      <c r="D21683" s="15" t="n">
        <v>0.7578321701297243</v>
      </c>
      <c r="E21683" s="15" t="n">
        <v>0.749890143407911</v>
      </c>
      <c r="F21683" s="15" t="n">
        <v>0.7541044013742544</v>
      </c>
      <c r="G21683" s="15" t="n">
        <v>0.8246762137206491</v>
      </c>
      <c r="H21683" s="15" t="n">
        <v>0.867480848023032</v>
      </c>
      <c r="I21683" s="15" t="n">
        <v>0.8244345260857162</v>
      </c>
      <c r="J21683" s="15" t="n">
        <v>0.7412238971197315</v>
      </c>
      <c r="K21683" s="15" t="n">
        <v>0.6097580343254247</v>
      </c>
      <c r="L21683" s="15" t="n">
        <v>0.723600205880451</v>
      </c>
      <c r="M21683" s="15" t="n">
        <v>0.7547447174704603</v>
      </c>
      <c r="N21683" s="15" t="n">
        <v>0.8345850977743315</v>
      </c>
      <c r="O21683" s="15" t="n">
        <v>0.8714117054951674</v>
      </c>
      <c r="P21683" s="15" t="n">
        <v>0.7294108668138914</v>
      </c>
      <c r="Q21683" s="15" t="n">
        <v>0.7699467771345433</v>
      </c>
      <c r="R21683" s="15" t="n">
        <v>0.8182212284460654</v>
      </c>
      <c r="S21683" s="15" t="n">
        <v>0.8028489469763015</v>
      </c>
      <c r="T21683" s="15" t="n">
        <v>0.6376796666510528</v>
      </c>
    </row>
    <row r="21684">
      <c r="B21684" s="8" t="s">
        <v>1503</v>
      </c>
      <c r="C21684" s="19" t="n">
        <v>0.7843164678303697</v>
      </c>
      <c r="D21684" s="19" t="n">
        <v>0.807523783170876</v>
      </c>
      <c r="E21684" s="19" t="n">
        <v>0.7718859330344553</v>
      </c>
      <c r="F21684" s="19" t="n">
        <v>0.7905977105082422</v>
      </c>
      <c r="G21684" s="19" t="n">
        <v>0.917760628846373</v>
      </c>
      <c r="H21684" s="19" t="n">
        <v>0.8379058262306766</v>
      </c>
      <c r="I21684" s="19" t="n">
        <v>0.8903025038229158</v>
      </c>
      <c r="J21684" s="19" t="n">
        <v>0.8150673272400232</v>
      </c>
      <c r="K21684" s="19" t="n">
        <v>0.7022672292958918</v>
      </c>
      <c r="L21684" s="19" t="n">
        <v>0.8248860772614319</v>
      </c>
      <c r="M21684" s="19" t="n">
        <v>0.7724305035630719</v>
      </c>
      <c r="N21684" s="19" t="n">
        <v>0.8891497530176393</v>
      </c>
      <c r="O21684" s="19" t="n">
        <v>0.9195889916841741</v>
      </c>
      <c r="P21684" s="19" t="n">
        <v>0.8487624720826192</v>
      </c>
      <c r="Q21684" s="19" t="n">
        <v>0.8267277875763435</v>
      </c>
      <c r="R21684" s="19" t="n">
        <v>0.8843203277684051</v>
      </c>
      <c r="S21684" s="19" t="n">
        <v>0.804174041550098</v>
      </c>
      <c r="T21684" s="19" t="n">
        <v>0.7214115037854898</v>
      </c>
    </row>
    <row r="21685">
      <c r="B21685" s="8" t="s">
        <v>1504</v>
      </c>
      <c r="C21685" s="15" t="n">
        <v>0.8460993081186877</v>
      </c>
      <c r="D21685" s="15" t="n">
        <v>0.8218280751575564</v>
      </c>
      <c r="E21685" s="15" t="n">
        <v>0.8676578839315044</v>
      </c>
      <c r="F21685" s="15" t="n">
        <v>0.8988606848358648</v>
      </c>
      <c r="G21685" s="15" t="n">
        <v>0.8620504247684412</v>
      </c>
      <c r="H21685" s="15" t="n">
        <v>0.8364545025489444</v>
      </c>
      <c r="I21685" s="15" t="n">
        <v>0.8632170296214215</v>
      </c>
      <c r="J21685" s="15" t="n">
        <v>0.8449622796646646</v>
      </c>
      <c r="K21685" s="15" t="n">
        <v>0.6989264427167564</v>
      </c>
      <c r="L21685" s="15" t="n">
        <v>0.8633866597414585</v>
      </c>
      <c r="M21685" s="15" t="n">
        <v>0.8527086137514852</v>
      </c>
      <c r="N21685" s="15" t="n">
        <v>0.8766469722410679</v>
      </c>
      <c r="O21685" s="15" t="n">
        <v>0.8928807353689162</v>
      </c>
      <c r="P21685" s="15" t="n">
        <v>0.7856369214352915</v>
      </c>
      <c r="Q21685" s="15" t="n">
        <v>0.8534730688899487</v>
      </c>
      <c r="R21685" s="15" t="n">
        <v>0.9099112216002317</v>
      </c>
      <c r="S21685" s="15" t="n">
        <v>0.8403384755444913</v>
      </c>
      <c r="T21685" s="15" t="n">
        <v>0.7617904549712932</v>
      </c>
    </row>
    <row r="21686">
      <c r="B21686" s="8" t="s">
        <v>1505</v>
      </c>
      <c r="C21686" s="19" t="n">
        <v>0.8801904735543177</v>
      </c>
      <c r="D21686" s="19" t="n">
        <v>0.8487695407305544</v>
      </c>
      <c r="E21686" s="19" t="n">
        <v>0.7473266312049296</v>
      </c>
      <c r="F21686" s="19" t="n">
        <v>0.8316388704014025</v>
      </c>
      <c r="G21686" s="19" t="n">
        <v>0.8246428326587153</v>
      </c>
      <c r="H21686" s="19" t="n">
        <v>0.8184644106971797</v>
      </c>
      <c r="I21686" s="19" t="n">
        <v>0.781317274118676</v>
      </c>
      <c r="J21686" s="19" t="n">
        <v>0.7247739740243492</v>
      </c>
      <c r="K21686" s="19" t="n">
        <v>0.6606933726665313</v>
      </c>
      <c r="L21686" s="19" t="n">
        <v>0.80561176014821</v>
      </c>
      <c r="M21686" s="19" t="n">
        <v>0.8403920499097107</v>
      </c>
      <c r="N21686" s="19" t="n">
        <v>0.9025677607260221</v>
      </c>
      <c r="O21686" s="19" t="n">
        <v>0.922040611177593</v>
      </c>
      <c r="P21686" s="19" t="n">
        <v>0.7217343121643365</v>
      </c>
      <c r="Q21686" s="19" t="n">
        <v>0.8242876240593792</v>
      </c>
      <c r="R21686" s="19" t="n">
        <v>0.8509217812065648</v>
      </c>
      <c r="S21686" s="19" t="n">
        <v>0.835241907182516</v>
      </c>
      <c r="T21686" s="19" t="n">
        <v>0.6956772313689534</v>
      </c>
    </row>
    <row r="21687">
      <c r="B21687" s="8" t="s">
        <v>1506</v>
      </c>
      <c r="C21687" s="15" t="n">
        <v>0.8345219309340478</v>
      </c>
      <c r="D21687" s="15" t="n">
        <v>0.8087457070832055</v>
      </c>
      <c r="E21687" s="15" t="n">
        <v>0.8039833709169315</v>
      </c>
      <c r="F21687" s="15" t="n">
        <v>0.8622438389300194</v>
      </c>
      <c r="G21687" s="15" t="n">
        <v>0.8771831575412375</v>
      </c>
      <c r="H21687" s="15" t="n">
        <v>0.8635066812196721</v>
      </c>
      <c r="I21687" s="15" t="n">
        <v>0.8981098988419888</v>
      </c>
      <c r="J21687" s="15" t="n">
        <v>0.8549262382217284</v>
      </c>
      <c r="K21687" s="15" t="n">
        <v>0.7329565346000206</v>
      </c>
      <c r="L21687" s="15" t="n">
        <v>0.8023304772695529</v>
      </c>
      <c r="M21687" s="15" t="n">
        <v>0.8646561249021537</v>
      </c>
      <c r="N21687" s="15" t="n">
        <v>0.8461579561599439</v>
      </c>
      <c r="O21687" s="15" t="n">
        <v>0.9095832048723703</v>
      </c>
      <c r="P21687" s="15" t="n">
        <v>0.8253566133054931</v>
      </c>
      <c r="Q21687" s="15" t="n">
        <v>0.8703375528784522</v>
      </c>
      <c r="R21687" s="15" t="n">
        <v>0.8829369827137417</v>
      </c>
      <c r="S21687" s="15" t="n">
        <v>0.8421872639852687</v>
      </c>
      <c r="T21687" s="15" t="n">
        <v>0.7179390535790752</v>
      </c>
    </row>
    <row r="21688">
      <c r="B21688" s="8" t="s">
        <v>1507</v>
      </c>
      <c r="C21688" s="19" t="n">
        <v>0.8283259863316005</v>
      </c>
      <c r="D21688" s="19" t="n">
        <v>0.7030979832184006</v>
      </c>
      <c r="E21688" s="19" t="n">
        <v>0.8465162177738845</v>
      </c>
      <c r="F21688" s="19" t="n">
        <v>0.8017041062415485</v>
      </c>
      <c r="G21688" s="19" t="n">
        <v>0.8092454746752568</v>
      </c>
      <c r="H21688" s="19" t="n">
        <v>0.7713169792629243</v>
      </c>
      <c r="I21688" s="19" t="n">
        <v>0.8235439821718425</v>
      </c>
      <c r="J21688" s="19" t="n">
        <v>0.8506628730212868</v>
      </c>
      <c r="K21688" s="19" t="n">
        <v>0.71624525940571</v>
      </c>
      <c r="L21688" s="19" t="n">
        <v>0.6134285144779967</v>
      </c>
      <c r="M21688" s="19" t="n">
        <v>0.8943721380030871</v>
      </c>
      <c r="N21688" s="19" t="n">
        <v>0.7522973990377186</v>
      </c>
      <c r="O21688" s="19" t="n">
        <v>0.8943186843322888</v>
      </c>
      <c r="P21688" s="19" t="n">
        <v>0.7536147033105765</v>
      </c>
      <c r="Q21688" s="19" t="n">
        <v>0.7585362920961499</v>
      </c>
      <c r="R21688" s="19" t="n">
        <v>0.7653063160230528</v>
      </c>
      <c r="S21688" s="19" t="n">
        <v>0.6512017904116378</v>
      </c>
      <c r="T21688" s="19" t="n">
        <v>0.6645494861523156</v>
      </c>
    </row>
    <row r="21689">
      <c r="B21689" s="8" t="s">
        <v>1508</v>
      </c>
      <c r="C21689" s="15" t="n">
        <v>0.8284522457305609</v>
      </c>
      <c r="D21689" s="15" t="n">
        <v>0.7902383920224372</v>
      </c>
      <c r="E21689" s="15" t="n">
        <v>0.8121798574433432</v>
      </c>
      <c r="F21689" s="15" t="n">
        <v>0.8616927199186694</v>
      </c>
      <c r="G21689" s="15" t="n">
        <v>0.8136094816627814</v>
      </c>
      <c r="H21689" s="15" t="n">
        <v>0.8166112370584037</v>
      </c>
      <c r="I21689" s="15" t="n">
        <v>0.8429222522805411</v>
      </c>
      <c r="J21689" s="15" t="n">
        <v>0.7527029061041796</v>
      </c>
      <c r="K21689" s="15" t="n">
        <v>0.7571669761927404</v>
      </c>
      <c r="L21689" s="15" t="n">
        <v>0.7943368832885783</v>
      </c>
      <c r="M21689" s="15" t="n">
        <v>0.8244084579438742</v>
      </c>
      <c r="N21689" s="15" t="n">
        <v>0.8869562054781074</v>
      </c>
      <c r="O21689" s="15" t="n">
        <v>0.8888938081007712</v>
      </c>
      <c r="P21689" s="15" t="n">
        <v>0.7201143947275284</v>
      </c>
      <c r="Q21689" s="15" t="n">
        <v>0.8292919592622834</v>
      </c>
      <c r="R21689" s="15" t="n">
        <v>0.7961588566836807</v>
      </c>
      <c r="S21689" s="15" t="n">
        <v>0.8122793598167979</v>
      </c>
      <c r="T21689" s="15" t="n">
        <v>0.6470124782519072</v>
      </c>
    </row>
    <row r="21690">
      <c r="B21690" s="8" t="s">
        <v>1509</v>
      </c>
      <c r="C21690" s="19" t="n">
        <v>0.913922377276567</v>
      </c>
      <c r="D21690" s="19" t="n">
        <v>0.7746706229903497</v>
      </c>
      <c r="E21690" s="19" t="n">
        <v>0.8306208104346909</v>
      </c>
      <c r="F21690" s="19" t="n">
        <v>0.8236641323561725</v>
      </c>
      <c r="G21690" s="19" t="n">
        <v>0.8555738559432965</v>
      </c>
      <c r="H21690" s="19" t="n">
        <v>0.8606120146442938</v>
      </c>
      <c r="I21690" s="19" t="n">
        <v>0.7621786189104406</v>
      </c>
      <c r="J21690" s="19" t="n">
        <v>0.8183496846822866</v>
      </c>
      <c r="K21690" s="19" t="n">
        <v>0.6658149986196601</v>
      </c>
      <c r="L21690" s="19" t="n">
        <v>0.8197999161525003</v>
      </c>
      <c r="M21690" s="19" t="n">
        <v>0.8621287391308806</v>
      </c>
      <c r="N21690" s="19" t="n">
        <v>0.916331533932832</v>
      </c>
      <c r="O21690" s="19" t="n">
        <v>0.87757187671271</v>
      </c>
      <c r="P21690" s="19" t="n">
        <v>0.6907775873623799</v>
      </c>
      <c r="Q21690" s="19" t="n">
        <v>0.8245013932367409</v>
      </c>
      <c r="R21690" s="19" t="n">
        <v>0.8290494085539729</v>
      </c>
      <c r="S21690" s="19" t="n">
        <v>0.6312736277499535</v>
      </c>
      <c r="T21690" s="19" t="n">
        <v>0.7477562979106788</v>
      </c>
    </row>
    <row r="21691">
      <c r="B21691" s="8" t="s">
        <v>1510</v>
      </c>
      <c r="C21691" s="15" t="n">
        <v>0.8455206980536516</v>
      </c>
      <c r="D21691" s="15" t="n">
        <v>0.7733264225738937</v>
      </c>
      <c r="E21691" s="15" t="n">
        <v>0.8855268301855291</v>
      </c>
      <c r="F21691" s="15" t="n">
        <v>0.8102361521154038</v>
      </c>
      <c r="G21691" s="15" t="n">
        <v>0.8346056754356</v>
      </c>
      <c r="H21691" s="15" t="n">
        <v>0.8291741555131666</v>
      </c>
      <c r="I21691" s="15" t="n">
        <v>0.8626339408646392</v>
      </c>
      <c r="J21691" s="15" t="n">
        <v>0.8256159013892036</v>
      </c>
      <c r="K21691" s="15" t="n">
        <v>0.6518541833732269</v>
      </c>
      <c r="L21691" s="15" t="n">
        <v>0.7709859177523322</v>
      </c>
      <c r="M21691" s="15" t="n">
        <v>0.9240373251020871</v>
      </c>
      <c r="N21691" s="15" t="n">
        <v>0.8792127702417228</v>
      </c>
      <c r="O21691" s="15" t="n">
        <v>0.899866863382708</v>
      </c>
      <c r="P21691" s="15" t="n">
        <v>0.6833607673534657</v>
      </c>
      <c r="Q21691" s="15" t="n">
        <v>0.8021061305435592</v>
      </c>
      <c r="R21691" s="15" t="n">
        <v>0.8414168825789036</v>
      </c>
      <c r="S21691" s="15" t="n">
        <v>0.7292169300656764</v>
      </c>
      <c r="T21691" s="15" t="n">
        <v>0.8138596930607962</v>
      </c>
    </row>
    <row r="21692">
      <c r="B21692" s="8" t="s">
        <v>1511</v>
      </c>
      <c r="C21692" s="19" t="n">
        <v>0.7968281556454604</v>
      </c>
      <c r="D21692" s="19" t="n">
        <v>0.7946363345532744</v>
      </c>
      <c r="E21692" s="19" t="n">
        <v>0.80635839411664</v>
      </c>
      <c r="F21692" s="19" t="n">
        <v>0.7514139927323418</v>
      </c>
      <c r="G21692" s="19" t="n">
        <v>0.7337534537985425</v>
      </c>
      <c r="H21692" s="19" t="n">
        <v>0.7891567045481718</v>
      </c>
      <c r="I21692" s="19" t="n">
        <v>0.8249547633527917</v>
      </c>
      <c r="J21692" s="19" t="n">
        <v>0.767329545150418</v>
      </c>
      <c r="K21692" s="19" t="n">
        <v>0.7867358130015472</v>
      </c>
      <c r="L21692" s="19" t="n">
        <v>0.8092489555795511</v>
      </c>
      <c r="M21692" s="19" t="n">
        <v>0.7920310331713709</v>
      </c>
      <c r="N21692" s="19" t="n">
        <v>0.8495124797283358</v>
      </c>
      <c r="O21692" s="19" t="n">
        <v>0.8671336095533432</v>
      </c>
      <c r="P21692" s="19" t="n">
        <v>0.8363784698805125</v>
      </c>
      <c r="Q21692" s="19" t="n">
        <v>0.7853870972840246</v>
      </c>
      <c r="R21692" s="19" t="n">
        <v>0.8551435872484208</v>
      </c>
      <c r="S21692" s="19" t="n">
        <v>0.6818901983034775</v>
      </c>
      <c r="T21692" s="19" t="n">
        <v>0.6839748540496149</v>
      </c>
    </row>
    <row r="21693">
      <c r="B21693" s="8" t="s">
        <v>1512</v>
      </c>
      <c r="C21693" s="15" t="n">
        <v>0.8798509184350863</v>
      </c>
      <c r="D21693" s="15" t="n">
        <v>0.7054161189016116</v>
      </c>
      <c r="E21693" s="15" t="n">
        <v>0.7870825734182363</v>
      </c>
      <c r="F21693" s="15" t="n">
        <v>0.7698054404046981</v>
      </c>
      <c r="G21693" s="15" t="n">
        <v>0.812301540212131</v>
      </c>
      <c r="H21693" s="15" t="n">
        <v>0.7972750824436182</v>
      </c>
      <c r="I21693" s="15" t="n">
        <v>0.8271127445400465</v>
      </c>
      <c r="J21693" s="15" t="n">
        <v>0.8084877310074242</v>
      </c>
      <c r="K21693" s="15" t="n">
        <v>0.7031462201186957</v>
      </c>
      <c r="L21693" s="15" t="n">
        <v>0.7397677724635722</v>
      </c>
      <c r="M21693" s="15" t="n">
        <v>0.8661019263928841</v>
      </c>
      <c r="N21693" s="15" t="n">
        <v>0.8365248203905722</v>
      </c>
      <c r="O21693" s="15" t="n">
        <v>0.8716110657441155</v>
      </c>
      <c r="P21693" s="15" t="n">
        <v>0.7127389523191245</v>
      </c>
      <c r="Q21693" s="15" t="n">
        <v>0.7632114515635019</v>
      </c>
      <c r="R21693" s="15" t="n">
        <v>0.7695677815431002</v>
      </c>
      <c r="S21693" s="15" t="n">
        <v>0.706963356640787</v>
      </c>
      <c r="T21693" s="15" t="n">
        <v>0.7904090938727586</v>
      </c>
    </row>
    <row r="21694">
      <c r="B21694" s="8" t="s">
        <v>1513</v>
      </c>
      <c r="C21694" s="19" t="n">
        <v>0.8382243196895328</v>
      </c>
      <c r="D21694" s="19" t="n">
        <v>0.7076248583415481</v>
      </c>
      <c r="E21694" s="19" t="n">
        <v>0.7963156130424043</v>
      </c>
      <c r="F21694" s="19" t="n">
        <v>0.7857546035618478</v>
      </c>
      <c r="G21694" s="19" t="n">
        <v>0.788458911606258</v>
      </c>
      <c r="H21694" s="19" t="n">
        <v>0.8005575235981947</v>
      </c>
      <c r="I21694" s="19" t="n">
        <v>0.8390050056086574</v>
      </c>
      <c r="J21694" s="19" t="n">
        <v>0.7530918140990263</v>
      </c>
      <c r="K21694" s="19" t="n">
        <v>0.6413153554430423</v>
      </c>
      <c r="L21694" s="19" t="n">
        <v>0.8076229857799813</v>
      </c>
      <c r="M21694" s="19" t="n">
        <v>0.8133225536649163</v>
      </c>
      <c r="N21694" s="19" t="n">
        <v>0.802704675730504</v>
      </c>
      <c r="O21694" s="19" t="n">
        <v>0.8494529439509853</v>
      </c>
      <c r="P21694" s="19" t="n">
        <v>0.7627934894246537</v>
      </c>
      <c r="Q21694" s="19" t="n">
        <v>0.8035841621217722</v>
      </c>
      <c r="R21694" s="19" t="n">
        <v>0.812304385953564</v>
      </c>
      <c r="S21694" s="19" t="n">
        <v>0.6772390449175852</v>
      </c>
      <c r="T21694" s="19" t="n">
        <v>0.8013930176386204</v>
      </c>
    </row>
    <row r="21695">
      <c r="B21695" s="8" t="s">
        <v>1514</v>
      </c>
      <c r="C21695" s="15" t="n">
        <v>0.8557055044823542</v>
      </c>
      <c r="D21695" s="15" t="n">
        <v>0.7624668479032868</v>
      </c>
      <c r="E21695" s="15" t="n">
        <v>0.8104728668487698</v>
      </c>
      <c r="F21695" s="15" t="n">
        <v>0.8133669727255347</v>
      </c>
      <c r="G21695" s="15" t="n">
        <v>0.853950194413161</v>
      </c>
      <c r="H21695" s="15" t="n">
        <v>0.8218730130038514</v>
      </c>
      <c r="I21695" s="15" t="n">
        <v>0.8040869070600086</v>
      </c>
      <c r="J21695" s="15" t="n">
        <v>0.8106109531114903</v>
      </c>
      <c r="K21695" s="15" t="n">
        <v>0.8144349508581948</v>
      </c>
      <c r="L21695" s="15" t="n">
        <v>0.8147378052046506</v>
      </c>
      <c r="M21695" s="15" t="n">
        <v>0.8694596926772608</v>
      </c>
      <c r="N21695" s="15" t="n">
        <v>0.8758254638942022</v>
      </c>
      <c r="O21695" s="15" t="n">
        <v>0.8629660671775855</v>
      </c>
      <c r="P21695" s="15" t="n">
        <v>0.778391140427151</v>
      </c>
      <c r="Q21695" s="15" t="n">
        <v>0.822878439914178</v>
      </c>
      <c r="R21695" s="15" t="n">
        <v>0.8205012086984796</v>
      </c>
      <c r="S21695" s="15" t="n">
        <v>0.7299767626863608</v>
      </c>
      <c r="T21695" s="15" t="n">
        <v>0.7722181280436041</v>
      </c>
    </row>
    <row r="21696">
      <c r="B21696" s="8" t="s">
        <v>1515</v>
      </c>
      <c r="C21696" s="19" t="n">
        <v>0.8825777369921523</v>
      </c>
      <c r="D21696" s="19" t="n">
        <v>0.856950777850475</v>
      </c>
      <c r="E21696" s="19" t="n">
        <v>0.7762944098910315</v>
      </c>
      <c r="F21696" s="19" t="n">
        <v>0.8590828825780348</v>
      </c>
      <c r="G21696" s="19" t="n">
        <v>0.8617521662762594</v>
      </c>
      <c r="H21696" s="19" t="n">
        <v>0.8797888983652865</v>
      </c>
      <c r="I21696" s="19" t="n">
        <v>0.8119497484017241</v>
      </c>
      <c r="J21696" s="19" t="n">
        <v>0.8036306192729633</v>
      </c>
      <c r="K21696" s="19" t="n">
        <v>0.8067313413555119</v>
      </c>
      <c r="L21696" s="19" t="n">
        <v>0.8605319768788106</v>
      </c>
      <c r="M21696" s="19" t="n">
        <v>0.8005823855769254</v>
      </c>
      <c r="N21696" s="19" t="n">
        <v>0.8934801611520786</v>
      </c>
      <c r="O21696" s="19" t="n">
        <v>0.8858967414964705</v>
      </c>
      <c r="P21696" s="19" t="n">
        <v>0.862769515565347</v>
      </c>
      <c r="Q21696" s="19" t="n">
        <v>0.8953432414905487</v>
      </c>
      <c r="R21696" s="19" t="n">
        <v>0.9129688412229756</v>
      </c>
      <c r="S21696" s="19" t="n">
        <v>0.7814766041140943</v>
      </c>
      <c r="T21696" s="19" t="n">
        <v>0.8075294811943498</v>
      </c>
    </row>
    <row r="21697">
      <c r="B21697" s="8" t="s">
        <v>1516</v>
      </c>
      <c r="C21697" s="15" t="n">
        <v>0.8833838544098376</v>
      </c>
      <c r="D21697" s="15" t="n">
        <v>0.8611288894480484</v>
      </c>
      <c r="E21697" s="15" t="n">
        <v>0.8630841135408213</v>
      </c>
      <c r="F21697" s="15" t="n">
        <v>0.8332378007128651</v>
      </c>
      <c r="G21697" s="15" t="n">
        <v>0.7850943117978633</v>
      </c>
      <c r="H21697" s="15" t="n">
        <v>0.7864031314352253</v>
      </c>
      <c r="I21697" s="15" t="n">
        <v>0.8125883912357804</v>
      </c>
      <c r="J21697" s="15" t="n">
        <v>0.8154670986152802</v>
      </c>
      <c r="K21697" s="15" t="n">
        <v>0.7094890535259132</v>
      </c>
      <c r="L21697" s="15" t="n">
        <v>0.8228819393575874</v>
      </c>
      <c r="M21697" s="15" t="n">
        <v>0.7970038976475313</v>
      </c>
      <c r="N21697" s="15" t="n">
        <v>0.8636863971766745</v>
      </c>
      <c r="O21697" s="15" t="n">
        <v>0.9009278165801542</v>
      </c>
      <c r="P21697" s="15" t="n">
        <v>0.7905326418497373</v>
      </c>
      <c r="Q21697" s="15" t="n">
        <v>0.836804433966985</v>
      </c>
      <c r="R21697" s="15" t="n">
        <v>0.8287659491247147</v>
      </c>
      <c r="S21697" s="15" t="n">
        <v>0.7183623077985101</v>
      </c>
      <c r="T21697" s="15" t="n">
        <v>0.7551581333253975</v>
      </c>
    </row>
    <row r="21698">
      <c r="B21698" s="8" t="s">
        <v>1517</v>
      </c>
      <c r="C21698" s="19" t="n">
        <v>0.8531775420313357</v>
      </c>
      <c r="D21698" s="19" t="n">
        <v>0.8487228559338085</v>
      </c>
      <c r="E21698" s="19" t="n">
        <v>0.8158291401014518</v>
      </c>
      <c r="F21698" s="19" t="n">
        <v>0.8736477087161638</v>
      </c>
      <c r="G21698" s="19" t="n">
        <v>0.8540424540206882</v>
      </c>
      <c r="H21698" s="19" t="n">
        <v>0.8517239542146804</v>
      </c>
      <c r="I21698" s="19" t="n">
        <v>0.9025793135599238</v>
      </c>
      <c r="J21698" s="19" t="n">
        <v>0.7768974756416122</v>
      </c>
      <c r="K21698" s="19" t="n">
        <v>0.7551334362592659</v>
      </c>
      <c r="L21698" s="19" t="n">
        <v>0.8416373831097749</v>
      </c>
      <c r="M21698" s="19" t="n">
        <v>0.7938856018805355</v>
      </c>
      <c r="N21698" s="19" t="n">
        <v>0.9083093484696745</v>
      </c>
      <c r="O21698" s="19" t="n">
        <v>0.9000068444570893</v>
      </c>
      <c r="P21698" s="19" t="n">
        <v>0.8738432592669833</v>
      </c>
      <c r="Q21698" s="19" t="n">
        <v>0.8401222064539985</v>
      </c>
      <c r="R21698" s="19" t="n">
        <v>0.9073427294540176</v>
      </c>
      <c r="S21698" s="19" t="n">
        <v>0.8135985088285617</v>
      </c>
      <c r="T21698" s="19" t="n">
        <v>0.747548859989289</v>
      </c>
    </row>
    <row r="21699">
      <c r="B21699" s="8" t="s">
        <v>1518</v>
      </c>
      <c r="C21699" s="15" t="n">
        <v>0.8497208615403379</v>
      </c>
      <c r="D21699" s="15" t="n">
        <v>0.7773765956875643</v>
      </c>
      <c r="E21699" s="15" t="n">
        <v>0.8038146525839489</v>
      </c>
      <c r="F21699" s="15" t="n">
        <v>0.8718044053534977</v>
      </c>
      <c r="G21699" s="15" t="n">
        <v>0.8544896623920545</v>
      </c>
      <c r="H21699" s="15" t="n">
        <v>0.7735782035930746</v>
      </c>
      <c r="I21699" s="15" t="n">
        <v>0.8754324017480132</v>
      </c>
      <c r="J21699" s="15" t="n">
        <v>0.7491810659172682</v>
      </c>
      <c r="K21699" s="15" t="n">
        <v>0.706808165293178</v>
      </c>
      <c r="L21699" s="15" t="n">
        <v>0.7562333970856481</v>
      </c>
      <c r="M21699" s="15" t="n">
        <v>0.7121313478589111</v>
      </c>
      <c r="N21699" s="15" t="n">
        <v>0.7946615416629387</v>
      </c>
      <c r="O21699" s="15" t="n">
        <v>0.8653671509213586</v>
      </c>
      <c r="P21699" s="15" t="n">
        <v>0.8696663931757289</v>
      </c>
      <c r="Q21699" s="15" t="n">
        <v>0.8212333392960927</v>
      </c>
      <c r="R21699" s="15" t="n">
        <v>0.9002298692504497</v>
      </c>
      <c r="S21699" s="15" t="n">
        <v>0.8193667141781054</v>
      </c>
      <c r="T21699" s="15" t="n">
        <v>0.8523476962308395</v>
      </c>
    </row>
    <row r="21700">
      <c r="B21700" s="8" t="s">
        <v>1519</v>
      </c>
      <c r="C21700" s="19" t="n">
        <v>0.8205874322845945</v>
      </c>
      <c r="D21700" s="19" t="n">
        <v>0.8256533279643966</v>
      </c>
      <c r="E21700" s="19" t="n">
        <v>0.6993725729123227</v>
      </c>
      <c r="F21700" s="19" t="n">
        <v>0.7016775593613866</v>
      </c>
      <c r="G21700" s="19" t="n">
        <v>0.7249782022172547</v>
      </c>
      <c r="H21700" s="19" t="n">
        <v>0.8126146997192382</v>
      </c>
      <c r="I21700" s="19" t="n">
        <v>0.7597032328407967</v>
      </c>
      <c r="J21700" s="19" t="n">
        <v>0.6885181929472288</v>
      </c>
      <c r="K21700" s="19" t="n">
        <v>0.7919712900051868</v>
      </c>
      <c r="L21700" s="19" t="n">
        <v>0.768991214572347</v>
      </c>
      <c r="M21700" s="19" t="n">
        <v>0.7373012379543427</v>
      </c>
      <c r="N21700" s="19" t="n">
        <v>0.8565801018005089</v>
      </c>
      <c r="O21700" s="19" t="n">
        <v>0.9108858141848409</v>
      </c>
      <c r="P21700" s="19" t="n">
        <v>0.8250046926126843</v>
      </c>
      <c r="Q21700" s="19" t="n">
        <v>0.7452106989378275</v>
      </c>
      <c r="R21700" s="19" t="n">
        <v>0.8424787692465402</v>
      </c>
      <c r="S21700" s="19" t="n">
        <v>0.828770500111831</v>
      </c>
      <c r="T21700" s="19" t="n">
        <v>0.7320747052853146</v>
      </c>
    </row>
    <row r="21701">
      <c r="B21701" s="8" t="s">
        <v>1520</v>
      </c>
      <c r="C21701" s="15" t="n">
        <v>0.7432997656077956</v>
      </c>
      <c r="D21701" s="15" t="n">
        <v>0.8046309061457383</v>
      </c>
      <c r="E21701" s="15" t="n">
        <v>0.8467390011010474</v>
      </c>
      <c r="F21701" s="15" t="n">
        <v>0.725939009725253</v>
      </c>
      <c r="G21701" s="15" t="n">
        <v>0.7773564347732679</v>
      </c>
      <c r="H21701" s="15" t="n">
        <v>0.7805284887221176</v>
      </c>
      <c r="I21701" s="15" t="n">
        <v>0.7799161880940494</v>
      </c>
      <c r="J21701" s="15" t="n">
        <v>0.7353419305514731</v>
      </c>
      <c r="K21701" s="15" t="n">
        <v>0.6870487274694143</v>
      </c>
      <c r="L21701" s="15" t="n">
        <v>0.7713621986487654</v>
      </c>
      <c r="M21701" s="15" t="n">
        <v>0.871109985430582</v>
      </c>
      <c r="N21701" s="15" t="n">
        <v>0.8004029860920607</v>
      </c>
      <c r="O21701" s="15" t="n">
        <v>0.9170595020191261</v>
      </c>
      <c r="P21701" s="15" t="n">
        <v>0.7497095222878982</v>
      </c>
      <c r="Q21701" s="15" t="n">
        <v>0.7568850132350234</v>
      </c>
      <c r="R21701" s="15" t="n">
        <v>0.7586423580208859</v>
      </c>
      <c r="S21701" s="15" t="n">
        <v>0.5645482266833642</v>
      </c>
      <c r="T21701" s="15" t="n">
        <v>0.7025046747695122</v>
      </c>
    </row>
    <row r="21702">
      <c r="B21702" s="8" t="s">
        <v>1521</v>
      </c>
      <c r="C21702" s="19" t="n">
        <v>0.8463692655289451</v>
      </c>
      <c r="D21702" s="19" t="n">
        <v>0.8543123130575498</v>
      </c>
      <c r="E21702" s="19" t="n">
        <v>0.7870166002755463</v>
      </c>
      <c r="F21702" s="19" t="n">
        <v>0.8308435238365794</v>
      </c>
      <c r="G21702" s="19" t="n">
        <v>0.8115558367200052</v>
      </c>
      <c r="H21702" s="19" t="n">
        <v>0.880221336171841</v>
      </c>
      <c r="I21702" s="19" t="n">
        <v>0.8567579428778477</v>
      </c>
      <c r="J21702" s="19" t="n">
        <v>0.8055383210446686</v>
      </c>
      <c r="K21702" s="19" t="n">
        <v>0.7370815472250077</v>
      </c>
      <c r="L21702" s="19" t="n">
        <v>0.7727782716333286</v>
      </c>
      <c r="M21702" s="19" t="n">
        <v>0.8555210479948551</v>
      </c>
      <c r="N21702" s="19" t="n">
        <v>0.8387916573597288</v>
      </c>
      <c r="O21702" s="19" t="n">
        <v>0.9026366015978786</v>
      </c>
      <c r="P21702" s="19" t="n">
        <v>0.7985223688632708</v>
      </c>
      <c r="Q21702" s="19" t="n">
        <v>0.869267494245387</v>
      </c>
      <c r="R21702" s="19" t="n">
        <v>0.8635248999757325</v>
      </c>
      <c r="S21702" s="19" t="n">
        <v>0.7332670707617476</v>
      </c>
      <c r="T21702" s="19" t="n">
        <v>0.8170614992074906</v>
      </c>
    </row>
    <row r="21703">
      <c r="B21703" s="8" t="s">
        <v>1522</v>
      </c>
      <c r="C21703" s="15" t="n">
        <v>0.8522644209390899</v>
      </c>
      <c r="D21703" s="15" t="n">
        <v>0.7749902219080627</v>
      </c>
      <c r="E21703" s="15" t="n">
        <v>0.8888007689844775</v>
      </c>
      <c r="F21703" s="15" t="n">
        <v>0.749954785064114</v>
      </c>
      <c r="G21703" s="15" t="n">
        <v>0.7995978151417678</v>
      </c>
      <c r="H21703" s="15" t="n">
        <v>0.8481992664639225</v>
      </c>
      <c r="I21703" s="15" t="n">
        <v>0.7825542287528783</v>
      </c>
      <c r="J21703" s="15" t="n">
        <v>0.8763714161285403</v>
      </c>
      <c r="K21703" s="15" t="n">
        <v>0.8287099377588143</v>
      </c>
      <c r="L21703" s="15" t="n">
        <v>0.8082665199254473</v>
      </c>
      <c r="M21703" s="15" t="n">
        <v>0.916818651591415</v>
      </c>
      <c r="N21703" s="15" t="n">
        <v>0.8840124705545482</v>
      </c>
      <c r="O21703" s="15" t="n">
        <v>0.8717275094840137</v>
      </c>
      <c r="P21703" s="15" t="n">
        <v>0.7253524171104597</v>
      </c>
      <c r="Q21703" s="15" t="n">
        <v>0.7909268069574207</v>
      </c>
      <c r="R21703" s="15" t="n">
        <v>0.80064358253469</v>
      </c>
      <c r="S21703" s="15" t="n">
        <v>0.768498116267392</v>
      </c>
      <c r="T21703" s="15" t="n">
        <v>0.658732553937797</v>
      </c>
    </row>
    <row r="21704">
      <c r="B21704" s="8" t="s">
        <v>1523</v>
      </c>
      <c r="C21704" s="19" t="n">
        <v>0.8272397366948013</v>
      </c>
      <c r="D21704" s="19" t="n">
        <v>0.7796132071100527</v>
      </c>
      <c r="E21704" s="19" t="n">
        <v>0.8797823088071194</v>
      </c>
      <c r="F21704" s="19" t="n">
        <v>0.8608124275847756</v>
      </c>
      <c r="G21704" s="19" t="n">
        <v>0.8683144863723667</v>
      </c>
      <c r="H21704" s="19" t="n">
        <v>0.8087000650750815</v>
      </c>
      <c r="I21704" s="19" t="n">
        <v>0.7732831060296425</v>
      </c>
      <c r="J21704" s="19" t="n">
        <v>0.7961880930377143</v>
      </c>
      <c r="K21704" s="19" t="n">
        <v>0.7297534685323318</v>
      </c>
      <c r="L21704" s="19" t="n">
        <v>0.8024941406604208</v>
      </c>
      <c r="M21704" s="19" t="n">
        <v>0.9237298951679375</v>
      </c>
      <c r="N21704" s="19" t="n">
        <v>0.907025575789663</v>
      </c>
      <c r="O21704" s="19" t="n">
        <v>0.9127685699687997</v>
      </c>
      <c r="P21704" s="19" t="n">
        <v>0.7611505530910844</v>
      </c>
      <c r="Q21704" s="19" t="n">
        <v>0.7481449217213985</v>
      </c>
      <c r="R21704" s="19" t="n">
        <v>0.795359597856901</v>
      </c>
      <c r="S21704" s="19" t="n">
        <v>0.7267995264215691</v>
      </c>
      <c r="T21704" s="19" t="n">
        <v>0.7551612700768625</v>
      </c>
    </row>
    <row r="21705">
      <c r="B21705" s="8" t="s">
        <v>1524</v>
      </c>
      <c r="C21705" s="15" t="n">
        <v>0.8004678113924543</v>
      </c>
      <c r="D21705" s="15" t="n">
        <v>0.7658602114631898</v>
      </c>
      <c r="E21705" s="15" t="n">
        <v>0.8181352337050865</v>
      </c>
      <c r="F21705" s="15" t="n">
        <v>0.8492003691986116</v>
      </c>
      <c r="G21705" s="15" t="n">
        <v>0.8504083438927788</v>
      </c>
      <c r="H21705" s="15" t="n">
        <v>0.7410175255160466</v>
      </c>
      <c r="I21705" s="15" t="n">
        <v>0.8445521933160581</v>
      </c>
      <c r="J21705" s="15" t="n">
        <v>0.7602425344910897</v>
      </c>
      <c r="K21705" s="15" t="n">
        <v>0.5964358362577856</v>
      </c>
      <c r="L21705" s="15" t="n">
        <v>0.7075362463893617</v>
      </c>
      <c r="M21705" s="15" t="n">
        <v>0.8597511620775639</v>
      </c>
      <c r="N21705" s="15" t="n">
        <v>0.823993737210681</v>
      </c>
      <c r="O21705" s="15" t="n">
        <v>0.9123125063721987</v>
      </c>
      <c r="P21705" s="15" t="n">
        <v>0.6921070424727531</v>
      </c>
      <c r="Q21705" s="15" t="n">
        <v>0.8077581173081699</v>
      </c>
      <c r="R21705" s="15" t="n">
        <v>0.8611134083247113</v>
      </c>
      <c r="S21705" s="15" t="n">
        <v>0.7450694530118126</v>
      </c>
      <c r="T21705" s="15" t="n">
        <v>0.6611980411415158</v>
      </c>
    </row>
    <row r="21706">
      <c r="B21706" s="8" t="s">
        <v>1525</v>
      </c>
      <c r="C21706" s="19" t="n">
        <v>0.9092987185203992</v>
      </c>
      <c r="D21706" s="19" t="n">
        <v>0.7924365470272873</v>
      </c>
      <c r="E21706" s="19" t="n">
        <v>0.7922446675728921</v>
      </c>
      <c r="F21706" s="19" t="n">
        <v>0.8182584948544663</v>
      </c>
      <c r="G21706" s="19" t="n">
        <v>0.8414623636561809</v>
      </c>
      <c r="H21706" s="19" t="n">
        <v>0.8433810734640994</v>
      </c>
      <c r="I21706" s="19" t="n">
        <v>0.8658651319184604</v>
      </c>
      <c r="J21706" s="19" t="n">
        <v>0.8168955664763923</v>
      </c>
      <c r="K21706" s="19" t="n">
        <v>0.6835025385765842</v>
      </c>
      <c r="L21706" s="19" t="n">
        <v>0.8019865090934883</v>
      </c>
      <c r="M21706" s="19" t="n">
        <v>0.7932089383313351</v>
      </c>
      <c r="N21706" s="19" t="n">
        <v>0.9079414167182284</v>
      </c>
      <c r="O21706" s="19" t="n">
        <v>0.8742671911243208</v>
      </c>
      <c r="P21706" s="19" t="n">
        <v>0.7465312688271121</v>
      </c>
      <c r="Q21706" s="19" t="n">
        <v>0.8529466020826477</v>
      </c>
      <c r="R21706" s="19" t="n">
        <v>0.8437143684894666</v>
      </c>
      <c r="S21706" s="19" t="n">
        <v>0.7314378304492904</v>
      </c>
      <c r="T21706" s="19" t="n">
        <v>0.8399566973109029</v>
      </c>
    </row>
    <row r="21707">
      <c r="B21707" s="8" t="s">
        <v>1526</v>
      </c>
      <c r="C21707" s="15" t="n">
        <v>0.8353414376879195</v>
      </c>
      <c r="D21707" s="15" t="n">
        <v>0.743229234269274</v>
      </c>
      <c r="E21707" s="15" t="n">
        <v>0.864150866305657</v>
      </c>
      <c r="F21707" s="15" t="n">
        <v>0.8177551487611642</v>
      </c>
      <c r="G21707" s="15" t="n">
        <v>0.8010226435219737</v>
      </c>
      <c r="H21707" s="15" t="n">
        <v>0.7915880980284243</v>
      </c>
      <c r="I21707" s="15" t="n">
        <v>0.8969448848849169</v>
      </c>
      <c r="J21707" s="15" t="n">
        <v>0.7724744938826615</v>
      </c>
      <c r="K21707" s="15" t="n">
        <v>0.6661753753777352</v>
      </c>
      <c r="L21707" s="15" t="n">
        <v>0.7810905534569825</v>
      </c>
      <c r="M21707" s="15" t="n">
        <v>0.8599433117926881</v>
      </c>
      <c r="N21707" s="15" t="n">
        <v>0.8061874287706047</v>
      </c>
      <c r="O21707" s="15" t="n">
        <v>0.8835487669453977</v>
      </c>
      <c r="P21707" s="15" t="n">
        <v>0.7664292589216412</v>
      </c>
      <c r="Q21707" s="15" t="n">
        <v>0.7966328762217614</v>
      </c>
      <c r="R21707" s="15" t="n">
        <v>0.9004708772504301</v>
      </c>
      <c r="S21707" s="15" t="n">
        <v>0.6023513279870266</v>
      </c>
      <c r="T21707" s="15" t="n">
        <v>0.9083823143267991</v>
      </c>
    </row>
    <row r="21708">
      <c r="B21708" s="8" t="s">
        <v>1527</v>
      </c>
      <c r="C21708" s="19" t="n">
        <v>0.8723878739031324</v>
      </c>
      <c r="D21708" s="19" t="n">
        <v>0.7338449756108707</v>
      </c>
      <c r="E21708" s="19" t="n">
        <v>0.7960727472445248</v>
      </c>
      <c r="F21708" s="19" t="n">
        <v>0.8377749711764467</v>
      </c>
      <c r="G21708" s="19" t="n">
        <v>0.8645775631273233</v>
      </c>
      <c r="H21708" s="19" t="n">
        <v>0.7701449586356958</v>
      </c>
      <c r="I21708" s="19" t="n">
        <v>0.8377966077012499</v>
      </c>
      <c r="J21708" s="19" t="n">
        <v>0.7897553908139238</v>
      </c>
      <c r="K21708" s="19" t="n">
        <v>0.6208468823153427</v>
      </c>
      <c r="L21708" s="19" t="n">
        <v>0.8132658770885858</v>
      </c>
      <c r="M21708" s="19" t="n">
        <v>0.8634083946152548</v>
      </c>
      <c r="N21708" s="19" t="n">
        <v>0.8668281624102623</v>
      </c>
      <c r="O21708" s="19" t="n">
        <v>0.8841628973900394</v>
      </c>
      <c r="P21708" s="19" t="n">
        <v>0.687291216563273</v>
      </c>
      <c r="Q21708" s="19" t="n">
        <v>0.7987423523049711</v>
      </c>
      <c r="R21708" s="19" t="n">
        <v>0.8281460450055481</v>
      </c>
      <c r="S21708" s="19" t="n">
        <v>0.81508169757124</v>
      </c>
      <c r="T21708" s="19" t="n">
        <v>0.7218806163789436</v>
      </c>
    </row>
    <row r="21709">
      <c r="B21709" s="8" t="s">
        <v>1528</v>
      </c>
      <c r="C21709" s="15" t="n">
        <v>0.8838915829234588</v>
      </c>
      <c r="D21709" s="15" t="n">
        <v>0.8140490208119813</v>
      </c>
      <c r="E21709" s="15" t="n">
        <v>0.8967398421514255</v>
      </c>
      <c r="F21709" s="15" t="n">
        <v>0.8282743524067655</v>
      </c>
      <c r="G21709" s="15" t="n">
        <v>0.810905170512947</v>
      </c>
      <c r="H21709" s="15" t="n">
        <v>0.8314882822888795</v>
      </c>
      <c r="I21709" s="15" t="n">
        <v>0.8296019298174754</v>
      </c>
      <c r="J21709" s="15" t="n">
        <v>0.8538155284416009</v>
      </c>
      <c r="K21709" s="15" t="n">
        <v>0.7507832852131494</v>
      </c>
      <c r="L21709" s="15" t="n">
        <v>0.7921386754765846</v>
      </c>
      <c r="M21709" s="15" t="n">
        <v>0.9240312470733901</v>
      </c>
      <c r="N21709" s="15" t="n">
        <v>0.9255719063596802</v>
      </c>
      <c r="O21709" s="15" t="n">
        <v>0.892675021756609</v>
      </c>
      <c r="P21709" s="15" t="n">
        <v>0.766299867623737</v>
      </c>
      <c r="Q21709" s="15" t="n">
        <v>0.7838479460510274</v>
      </c>
      <c r="R21709" s="15" t="n">
        <v>0.892862767983548</v>
      </c>
      <c r="S21709" s="15" t="n">
        <v>0.7729255436398489</v>
      </c>
      <c r="T21709" s="15" t="n">
        <v>0.842614792487546</v>
      </c>
    </row>
    <row r="21710">
      <c r="B21710" s="8" t="s">
        <v>1529</v>
      </c>
      <c r="C21710" s="19" t="n">
        <v>0.8287687110317307</v>
      </c>
      <c r="D21710" s="19" t="n">
        <v>0.6953826485088959</v>
      </c>
      <c r="E21710" s="19" t="n">
        <v>0.7605092459988354</v>
      </c>
      <c r="F21710" s="19" t="n">
        <v>0.8384515126149508</v>
      </c>
      <c r="G21710" s="19" t="n">
        <v>0.8686389567091374</v>
      </c>
      <c r="H21710" s="19" t="n">
        <v>0.8189642789789323</v>
      </c>
      <c r="I21710" s="19" t="n">
        <v>0.8887762716718708</v>
      </c>
      <c r="J21710" s="19" t="n">
        <v>0.8157508382762307</v>
      </c>
      <c r="K21710" s="19" t="n">
        <v>0.6556602559773783</v>
      </c>
      <c r="L21710" s="19" t="n">
        <v>0.7650895010328858</v>
      </c>
      <c r="M21710" s="19" t="n">
        <v>0.8285383637057292</v>
      </c>
      <c r="N21710" s="19" t="n">
        <v>0.7816634149137708</v>
      </c>
      <c r="O21710" s="19" t="n">
        <v>0.840719198088503</v>
      </c>
      <c r="P21710" s="19" t="n">
        <v>0.783658061037832</v>
      </c>
      <c r="Q21710" s="19" t="n">
        <v>0.8487480265102413</v>
      </c>
      <c r="R21710" s="19" t="n">
        <v>0.8426998870572001</v>
      </c>
      <c r="S21710" s="19" t="n">
        <v>0.6103489552571189</v>
      </c>
      <c r="T21710" s="19" t="n">
        <v>0.7379823304288957</v>
      </c>
    </row>
    <row r="21711">
      <c r="B21711" s="8" t="s">
        <v>1530</v>
      </c>
      <c r="C21711" s="15" t="n">
        <v>0.8835652408821542</v>
      </c>
      <c r="D21711" s="15" t="n">
        <v>0.7911240014103701</v>
      </c>
      <c r="E21711" s="15" t="n">
        <v>0.7616078816216046</v>
      </c>
      <c r="F21711" s="15" t="n">
        <v>0.8164080875959393</v>
      </c>
      <c r="G21711" s="15" t="n">
        <v>0.702564026670962</v>
      </c>
      <c r="H21711" s="15" t="n">
        <v>0.8631917243600721</v>
      </c>
      <c r="I21711" s="15" t="n">
        <v>0.6334362220439473</v>
      </c>
      <c r="J21711" s="15" t="n">
        <v>0.7263118102339481</v>
      </c>
      <c r="K21711" s="15" t="n">
        <v>0.5923439371948961</v>
      </c>
      <c r="L21711" s="15" t="n">
        <v>0.7149045352339526</v>
      </c>
      <c r="M21711" s="15" t="n">
        <v>0.818398479476226</v>
      </c>
      <c r="N21711" s="15" t="n">
        <v>0.8125990872544117</v>
      </c>
      <c r="O21711" s="15" t="n">
        <v>0.8916715765724806</v>
      </c>
      <c r="P21711" s="15" t="n">
        <v>0.56447325725288</v>
      </c>
      <c r="Q21711" s="15" t="n">
        <v>0.752654576261383</v>
      </c>
      <c r="R21711" s="15" t="n">
        <v>0.7842898965430644</v>
      </c>
      <c r="S21711" s="15" t="n">
        <v>0.7282618363972139</v>
      </c>
      <c r="T21711" s="15" t="n">
        <v>0.7008505389826968</v>
      </c>
    </row>
    <row r="21712">
      <c r="B21712" s="8" t="s">
        <v>1531</v>
      </c>
      <c r="C21712" s="19" t="n">
        <v>0.8650729435561625</v>
      </c>
      <c r="D21712" s="19" t="n">
        <v>0.8837885248508854</v>
      </c>
      <c r="E21712" s="19" t="n">
        <v>0.9220672334439841</v>
      </c>
      <c r="F21712" s="19" t="n">
        <v>0.8613055298328358</v>
      </c>
      <c r="G21712" s="19" t="n">
        <v>0.8659263666426064</v>
      </c>
      <c r="H21712" s="19" t="n">
        <v>0.8471732301229915</v>
      </c>
      <c r="I21712" s="19" t="n">
        <v>0.896413555923506</v>
      </c>
      <c r="J21712" s="19" t="n">
        <v>0.8724830138260071</v>
      </c>
      <c r="K21712" s="19" t="n">
        <v>0.690736086301664</v>
      </c>
      <c r="L21712" s="19" t="n">
        <v>0.8741498247501474</v>
      </c>
      <c r="M21712" s="19" t="n">
        <v>0.8729646159901606</v>
      </c>
      <c r="N21712" s="19" t="n">
        <v>0.8862728629728067</v>
      </c>
      <c r="O21712" s="19" t="n">
        <v>0.892720229594327</v>
      </c>
      <c r="P21712" s="19" t="n">
        <v>0.7952629585478005</v>
      </c>
      <c r="Q21712" s="19" t="n">
        <v>0.8015494181956436</v>
      </c>
      <c r="R21712" s="19" t="n">
        <v>0.8926437170242121</v>
      </c>
      <c r="S21712" s="19" t="n">
        <v>0.7529996981304444</v>
      </c>
      <c r="T21712" s="19" t="n">
        <v>0.8137453767660513</v>
      </c>
    </row>
    <row r="21713">
      <c r="B21713" s="8" t="s">
        <v>1532</v>
      </c>
      <c r="C21713" s="15" t="n">
        <v>0.9219469497546644</v>
      </c>
      <c r="D21713" s="15" t="n">
        <v>0.8287890398473967</v>
      </c>
      <c r="E21713" s="15" t="n">
        <v>0.8999035608318143</v>
      </c>
      <c r="F21713" s="15" t="n">
        <v>0.9171857623534738</v>
      </c>
      <c r="G21713" s="15" t="n">
        <v>0.8413472573108194</v>
      </c>
      <c r="H21713" s="15" t="n">
        <v>0.8559728156628379</v>
      </c>
      <c r="I21713" s="15" t="n">
        <v>0.8646034228310319</v>
      </c>
      <c r="J21713" s="15" t="n">
        <v>0.8626413509724076</v>
      </c>
      <c r="K21713" s="15" t="n">
        <v>0.7842462753159481</v>
      </c>
      <c r="L21713" s="15" t="n">
        <v>0.7785702570048896</v>
      </c>
      <c r="M21713" s="15" t="n">
        <v>0.9247982302963142</v>
      </c>
      <c r="N21713" s="15" t="n">
        <v>0.892837240697211</v>
      </c>
      <c r="O21713" s="15" t="n">
        <v>0.8973644855894812</v>
      </c>
      <c r="P21713" s="15" t="n">
        <v>0.8074422069814684</v>
      </c>
      <c r="Q21713" s="15" t="n">
        <v>0.7626708158994953</v>
      </c>
      <c r="R21713" s="15" t="n">
        <v>0.8994702912223562</v>
      </c>
      <c r="S21713" s="15" t="n">
        <v>0.76681931838257</v>
      </c>
      <c r="T21713" s="15" t="n">
        <v>0.886116752343842</v>
      </c>
    </row>
    <row r="21714">
      <c r="B21714" s="8" t="s">
        <v>1533</v>
      </c>
      <c r="C21714" s="19" t="n">
        <v>0.8929792853057162</v>
      </c>
      <c r="D21714" s="19" t="n">
        <v>0.8212193380043862</v>
      </c>
      <c r="E21714" s="19" t="n">
        <v>0.8465572130237019</v>
      </c>
      <c r="F21714" s="19" t="n">
        <v>0.8232806946726497</v>
      </c>
      <c r="G21714" s="19" t="n">
        <v>0.7128102328801145</v>
      </c>
      <c r="H21714" s="19" t="n">
        <v>0.8076338231714603</v>
      </c>
      <c r="I21714" s="19" t="n">
        <v>0.8001664139678863</v>
      </c>
      <c r="J21714" s="19" t="n">
        <v>0.7951255446024925</v>
      </c>
      <c r="K21714" s="19" t="n">
        <v>0.7863205927115368</v>
      </c>
      <c r="L21714" s="19" t="n">
        <v>0.7678588887160814</v>
      </c>
      <c r="M21714" s="19" t="n">
        <v>0.8607176439857925</v>
      </c>
      <c r="N21714" s="19" t="n">
        <v>0.9008471105664017</v>
      </c>
      <c r="O21714" s="19" t="n">
        <v>0.8835876186254134</v>
      </c>
      <c r="P21714" s="19" t="n">
        <v>0.8169889484923983</v>
      </c>
      <c r="Q21714" s="19" t="n">
        <v>0.8467171982614418</v>
      </c>
      <c r="R21714" s="19" t="n">
        <v>0.8474328055453823</v>
      </c>
      <c r="S21714" s="19" t="n">
        <v>0.7389395653918854</v>
      </c>
      <c r="T21714" s="19" t="n">
        <v>0.7711164786188691</v>
      </c>
    </row>
    <row r="21715">
      <c r="B21715" s="8" t="s">
        <v>1534</v>
      </c>
      <c r="C21715" s="15" t="n">
        <v>0.9070838656137408</v>
      </c>
      <c r="D21715" s="15" t="n">
        <v>0.7814377240288664</v>
      </c>
      <c r="E21715" s="15" t="n">
        <v>0.8330692805359625</v>
      </c>
      <c r="F21715" s="15" t="n">
        <v>0.8992667676568031</v>
      </c>
      <c r="G21715" s="15" t="n">
        <v>0.7749617447303278</v>
      </c>
      <c r="H21715" s="15" t="n">
        <v>0.7901406379056829</v>
      </c>
      <c r="I21715" s="15" t="n">
        <v>0.8474198830096082</v>
      </c>
      <c r="J21715" s="15" t="n">
        <v>0.8220163085140957</v>
      </c>
      <c r="K21715" s="15" t="n">
        <v>0.8174956120571879</v>
      </c>
      <c r="L21715" s="15" t="n">
        <v>0.8158297075995259</v>
      </c>
      <c r="M21715" s="15" t="n">
        <v>0.8495098176977051</v>
      </c>
      <c r="N21715" s="15" t="n">
        <v>0.9251001141463892</v>
      </c>
      <c r="O21715" s="15" t="n">
        <v>0.8676562738306617</v>
      </c>
      <c r="P21715" s="15" t="n">
        <v>0.8257367845551098</v>
      </c>
      <c r="Q21715" s="15" t="n">
        <v>0.8851282401680437</v>
      </c>
      <c r="R21715" s="15" t="n">
        <v>0.9088489284530243</v>
      </c>
      <c r="S21715" s="15" t="n">
        <v>0.8277569815570943</v>
      </c>
      <c r="T21715" s="15" t="n">
        <v>0.73978316326525</v>
      </c>
    </row>
    <row r="21716">
      <c r="B21716" s="8" t="s">
        <v>1535</v>
      </c>
      <c r="C21716" s="19" t="n">
        <v>0.898839508146297</v>
      </c>
      <c r="D21716" s="19" t="n">
        <v>0.8304758806453252</v>
      </c>
      <c r="E21716" s="19" t="n">
        <v>0.799835807480333</v>
      </c>
      <c r="F21716" s="19" t="n">
        <v>0.8626386929396753</v>
      </c>
      <c r="G21716" s="19" t="n">
        <v>0.8658496000431286</v>
      </c>
      <c r="H21716" s="19" t="n">
        <v>0.8407853879076913</v>
      </c>
      <c r="I21716" s="19" t="n">
        <v>0.8947835152268343</v>
      </c>
      <c r="J21716" s="19" t="n">
        <v>0.82039480235982</v>
      </c>
      <c r="K21716" s="19" t="n">
        <v>0.8073058991796352</v>
      </c>
      <c r="L21716" s="19" t="n">
        <v>0.843477273702993</v>
      </c>
      <c r="M21716" s="19" t="n">
        <v>0.8459048298457493</v>
      </c>
      <c r="N21716" s="19" t="n">
        <v>0.9343268817126348</v>
      </c>
      <c r="O21716" s="19" t="n">
        <v>0.9168595400305121</v>
      </c>
      <c r="P21716" s="19" t="n">
        <v>0.8814432201260459</v>
      </c>
      <c r="Q21716" s="19" t="n">
        <v>0.8690190401823544</v>
      </c>
      <c r="R21716" s="19" t="n">
        <v>0.9261404319197462</v>
      </c>
      <c r="S21716" s="19" t="n">
        <v>0.8246600397495689</v>
      </c>
      <c r="T21716" s="19" t="n">
        <v>0.8315715215169731</v>
      </c>
    </row>
    <row r="21717">
      <c r="B21717" s="8" t="s">
        <v>1536</v>
      </c>
      <c r="C21717" s="15" t="n">
        <v>0.9007489959340479</v>
      </c>
      <c r="D21717" s="15" t="n">
        <v>0.7789357095248265</v>
      </c>
      <c r="E21717" s="15" t="n">
        <v>0.7812454695836485</v>
      </c>
      <c r="F21717" s="15" t="n">
        <v>0.7884783116685116</v>
      </c>
      <c r="G21717" s="15" t="n">
        <v>0.8444693192142226</v>
      </c>
      <c r="H21717" s="15" t="n">
        <v>0.8591418764863853</v>
      </c>
      <c r="I21717" s="15" t="n">
        <v>0.7944586522088698</v>
      </c>
      <c r="J21717" s="15" t="n">
        <v>0.8299262535347102</v>
      </c>
      <c r="K21717" s="15" t="n">
        <v>0.8498944799475266</v>
      </c>
      <c r="L21717" s="15" t="n">
        <v>0.8074741498972868</v>
      </c>
      <c r="M21717" s="15" t="n">
        <v>0.7786139748486531</v>
      </c>
      <c r="N21717" s="15" t="n">
        <v>0.8952521980173754</v>
      </c>
      <c r="O21717" s="15" t="n">
        <v>0.8794242676690772</v>
      </c>
      <c r="P21717" s="15" t="n">
        <v>0.8053323929095747</v>
      </c>
      <c r="Q21717" s="15" t="n">
        <v>0.8097619416362116</v>
      </c>
      <c r="R21717" s="15" t="n">
        <v>0.8518232803000222</v>
      </c>
      <c r="S21717" s="15" t="n">
        <v>0.7944324199081058</v>
      </c>
      <c r="T21717" s="15" t="n">
        <v>0.8035421653891935</v>
      </c>
    </row>
    <row r="21718">
      <c r="B21718" s="8" t="s">
        <v>1537</v>
      </c>
      <c r="C21718" s="19" t="n">
        <v>0.8707390316441744</v>
      </c>
      <c r="D21718" s="19" t="n">
        <v>0.7673178966492948</v>
      </c>
      <c r="E21718" s="19" t="n">
        <v>0.7563211739868174</v>
      </c>
      <c r="F21718" s="19" t="n">
        <v>0.7691422422417844</v>
      </c>
      <c r="G21718" s="19" t="n">
        <v>0.8645202517182149</v>
      </c>
      <c r="H21718" s="19" t="n">
        <v>0.8226775488644146</v>
      </c>
      <c r="I21718" s="19" t="n">
        <v>0.8593056654859513</v>
      </c>
      <c r="J21718" s="19" t="n">
        <v>0.7772413393351351</v>
      </c>
      <c r="K21718" s="19" t="n">
        <v>0.659018836129816</v>
      </c>
      <c r="L21718" s="19" t="n">
        <v>0.8030708333796045</v>
      </c>
      <c r="M21718" s="19" t="n">
        <v>0.7851278168557465</v>
      </c>
      <c r="N21718" s="19" t="n">
        <v>0.8615975095920615</v>
      </c>
      <c r="O21718" s="19" t="n">
        <v>0.8778521424801429</v>
      </c>
      <c r="P21718" s="19" t="n">
        <v>0.7199740481330262</v>
      </c>
      <c r="Q21718" s="19" t="n">
        <v>0.8133963254333035</v>
      </c>
      <c r="R21718" s="19" t="n">
        <v>0.79828613636209</v>
      </c>
      <c r="S21718" s="19" t="n">
        <v>0.7864797012479959</v>
      </c>
      <c r="T21718" s="19" t="n">
        <v>0.7599406168187378</v>
      </c>
    </row>
    <row r="21719">
      <c r="B21719" s="8" t="s">
        <v>1538</v>
      </c>
      <c r="C21719" s="15" t="n">
        <v>0.9113411152575</v>
      </c>
      <c r="D21719" s="15" t="n">
        <v>0.7645484716028247</v>
      </c>
      <c r="E21719" s="15" t="n">
        <v>0.7851390475809922</v>
      </c>
      <c r="F21719" s="15" t="n">
        <v>0.8517242160752108</v>
      </c>
      <c r="G21719" s="15" t="n">
        <v>0.8373054793294668</v>
      </c>
      <c r="H21719" s="15" t="n">
        <v>0.7719880557988793</v>
      </c>
      <c r="I21719" s="15" t="n">
        <v>0.8119937798577433</v>
      </c>
      <c r="J21719" s="15" t="n">
        <v>0.7780570009510905</v>
      </c>
      <c r="K21719" s="15" t="n">
        <v>0.669427054165041</v>
      </c>
      <c r="L21719" s="15" t="n">
        <v>0.8039661066495668</v>
      </c>
      <c r="M21719" s="15" t="n">
        <v>0.810771376837136</v>
      </c>
      <c r="N21719" s="15" t="n">
        <v>0.9064475220063647</v>
      </c>
      <c r="O21719" s="15" t="n">
        <v>0.8910769842930159</v>
      </c>
      <c r="P21719" s="15" t="n">
        <v>0.760407465205745</v>
      </c>
      <c r="Q21719" s="15" t="n">
        <v>0.8034163164251431</v>
      </c>
      <c r="R21719" s="15" t="n">
        <v>0.8732149903574318</v>
      </c>
      <c r="S21719" s="15" t="n">
        <v>0.6907830288658185</v>
      </c>
      <c r="T21719" s="15" t="n">
        <v>0.6522361695971158</v>
      </c>
    </row>
    <row r="21720">
      <c r="B21720" s="8" t="s">
        <v>1539</v>
      </c>
      <c r="C21720" s="19" t="n">
        <v>0.8333237754043806</v>
      </c>
      <c r="D21720" s="19" t="n">
        <v>0.7920354370337064</v>
      </c>
      <c r="E21720" s="19" t="n">
        <v>0.8926919412881623</v>
      </c>
      <c r="F21720" s="19" t="n">
        <v>0.8078720966702984</v>
      </c>
      <c r="G21720" s="19" t="n">
        <v>0.8477351653985483</v>
      </c>
      <c r="H21720" s="19" t="n">
        <v>0.8591015910167482</v>
      </c>
      <c r="I21720" s="19" t="n">
        <v>0.8271934783173723</v>
      </c>
      <c r="J21720" s="19" t="n">
        <v>0.8805374579473151</v>
      </c>
      <c r="K21720" s="19" t="n">
        <v>0.8140821053822191</v>
      </c>
      <c r="L21720" s="19" t="n">
        <v>0.7901605468103755</v>
      </c>
      <c r="M21720" s="19" t="n">
        <v>0.9106054419639625</v>
      </c>
      <c r="N21720" s="19" t="n">
        <v>0.8361894370901216</v>
      </c>
      <c r="O21720" s="19" t="n">
        <v>0.8998201286267272</v>
      </c>
      <c r="P21720" s="19" t="n">
        <v>0.8066023320175378</v>
      </c>
      <c r="Q21720" s="19" t="n">
        <v>0.8147709139449748</v>
      </c>
      <c r="R21720" s="19" t="n">
        <v>0.864844881176911</v>
      </c>
      <c r="S21720" s="19" t="n">
        <v>0.7672086284541565</v>
      </c>
      <c r="T21720" s="19" t="n">
        <v>0.7960066460419545</v>
      </c>
    </row>
    <row r="21721">
      <c r="B21721" s="8" t="s">
        <v>1540</v>
      </c>
      <c r="C21721" s="15" t="n">
        <v>0.8380786002942356</v>
      </c>
      <c r="D21721" s="15" t="n">
        <v>0.8356139683652964</v>
      </c>
      <c r="E21721" s="15" t="n">
        <v>0.6745177732841735</v>
      </c>
      <c r="F21721" s="15" t="n">
        <v>0.8281367973657269</v>
      </c>
      <c r="G21721" s="15" t="n">
        <v>0.7517298632336615</v>
      </c>
      <c r="H21721" s="15" t="n">
        <v>0.8733160645474741</v>
      </c>
      <c r="I21721" s="15" t="n">
        <v>0.8471486556896599</v>
      </c>
      <c r="J21721" s="15" t="n">
        <v>0.6925536985923831</v>
      </c>
      <c r="K21721" s="15" t="n">
        <v>0.7916382744703211</v>
      </c>
      <c r="L21721" s="15" t="n">
        <v>0.772735743215806</v>
      </c>
      <c r="M21721" s="15" t="n">
        <v>0.597796351454047</v>
      </c>
      <c r="N21721" s="15" t="n">
        <v>0.8430814091444334</v>
      </c>
      <c r="O21721" s="15" t="n">
        <v>0.9007674508436968</v>
      </c>
      <c r="P21721" s="15" t="n">
        <v>0.8666769493305546</v>
      </c>
      <c r="Q21721" s="15" t="n">
        <v>0.8313051611316727</v>
      </c>
      <c r="R21721" s="15" t="n">
        <v>0.8949003040494444</v>
      </c>
      <c r="S21721" s="15" t="n">
        <v>0.8589113220402148</v>
      </c>
      <c r="T21721" s="15" t="n">
        <v>0.7858087821606956</v>
      </c>
    </row>
    <row r="21722">
      <c r="B21722" s="8" t="s">
        <v>1541</v>
      </c>
      <c r="C21722" s="19" t="n">
        <v>0.8165086384982541</v>
      </c>
      <c r="D21722" s="19" t="n">
        <v>0.766099699355726</v>
      </c>
      <c r="E21722" s="19" t="n">
        <v>0.7769038321896928</v>
      </c>
      <c r="F21722" s="19" t="n">
        <v>0.7223643523617361</v>
      </c>
      <c r="G21722" s="19" t="n">
        <v>0.775339256076009</v>
      </c>
      <c r="H21722" s="19" t="n">
        <v>0.8542823307062231</v>
      </c>
      <c r="I21722" s="19" t="n">
        <v>0.7891302185318202</v>
      </c>
      <c r="J21722" s="19" t="n">
        <v>0.7615618451257209</v>
      </c>
      <c r="K21722" s="19" t="n">
        <v>0.7467553881115034</v>
      </c>
      <c r="L21722" s="19" t="n">
        <v>0.7606492519316949</v>
      </c>
      <c r="M21722" s="19" t="n">
        <v>0.8375366118312985</v>
      </c>
      <c r="N21722" s="19" t="n">
        <v>0.7869784836442737</v>
      </c>
      <c r="O21722" s="19" t="n">
        <v>0.8619690683159168</v>
      </c>
      <c r="P21722" s="19" t="n">
        <v>0.7348099352760018</v>
      </c>
      <c r="Q21722" s="19" t="n">
        <v>0.7381280663972338</v>
      </c>
      <c r="R21722" s="19" t="n">
        <v>0.750142272655847</v>
      </c>
      <c r="S21722" s="19" t="n">
        <v>0.6936115044687775</v>
      </c>
      <c r="T21722" s="19" t="n">
        <v>0.6745539815307613</v>
      </c>
    </row>
    <row r="21723">
      <c r="B21723" s="8" t="s">
        <v>1542</v>
      </c>
      <c r="C21723" s="15" t="n">
        <v>0.9199527708579257</v>
      </c>
      <c r="D21723" s="15" t="n">
        <v>0.8317928479897069</v>
      </c>
      <c r="E21723" s="15" t="n">
        <v>0.8608362592495408</v>
      </c>
      <c r="F21723" s="15" t="n">
        <v>0.8468257993373206</v>
      </c>
      <c r="G21723" s="15" t="n">
        <v>0.7568555739203298</v>
      </c>
      <c r="H21723" s="15" t="n">
        <v>0.8463693761934711</v>
      </c>
      <c r="I21723" s="15" t="n">
        <v>0.8885951140871547</v>
      </c>
      <c r="J21723" s="15" t="n">
        <v>0.8239401842260751</v>
      </c>
      <c r="K21723" s="15" t="n">
        <v>0.848383044902395</v>
      </c>
      <c r="L21723" s="15" t="n">
        <v>0.7984804895500494</v>
      </c>
      <c r="M21723" s="15" t="n">
        <v>0.9028385094606237</v>
      </c>
      <c r="N21723" s="15" t="n">
        <v>0.9033363063498744</v>
      </c>
      <c r="O21723" s="15" t="n">
        <v>0.8999332713601876</v>
      </c>
      <c r="P21723" s="15" t="n">
        <v>0.8331864607371955</v>
      </c>
      <c r="Q21723" s="15" t="n">
        <v>0.8066015694677945</v>
      </c>
      <c r="R21723" s="15" t="n">
        <v>0.8570050460201594</v>
      </c>
      <c r="S21723" s="15" t="n">
        <v>0.8082172676792203</v>
      </c>
      <c r="T21723" s="15" t="n">
        <v>0.8502231452305085</v>
      </c>
    </row>
    <row r="21724">
      <c r="B21724" s="8" t="s">
        <v>1543</v>
      </c>
      <c r="C21724" s="19" t="n">
        <v>0.8542601863623612</v>
      </c>
      <c r="D21724" s="19" t="n">
        <v>0.7905681891289181</v>
      </c>
      <c r="E21724" s="19" t="n">
        <v>0.7954650389836309</v>
      </c>
      <c r="F21724" s="19" t="n">
        <v>0.8487109748418968</v>
      </c>
      <c r="G21724" s="19" t="n">
        <v>0.8008559281537961</v>
      </c>
      <c r="H21724" s="19" t="n">
        <v>0.8463010163020558</v>
      </c>
      <c r="I21724" s="19" t="n">
        <v>0.8197567401382179</v>
      </c>
      <c r="J21724" s="19" t="n">
        <v>0.7980378571913229</v>
      </c>
      <c r="K21724" s="19" t="n">
        <v>0.7662469401108469</v>
      </c>
      <c r="L21724" s="19" t="n">
        <v>0.7150948713947248</v>
      </c>
      <c r="M21724" s="19" t="n">
        <v>0.7674670640528254</v>
      </c>
      <c r="N21724" s="19" t="n">
        <v>0.857233793203478</v>
      </c>
      <c r="O21724" s="19" t="n">
        <v>0.878165857461555</v>
      </c>
      <c r="P21724" s="19" t="n">
        <v>0.8216822659764077</v>
      </c>
      <c r="Q21724" s="19" t="n">
        <v>0.8430173176351978</v>
      </c>
      <c r="R21724" s="19" t="n">
        <v>0.8543274659480934</v>
      </c>
      <c r="S21724" s="19" t="n">
        <v>0.7442849155626696</v>
      </c>
      <c r="T21724" s="19" t="n">
        <v>0.6762232238951275</v>
      </c>
    </row>
    <row r="21725">
      <c r="B21725" s="8" t="s">
        <v>1544</v>
      </c>
      <c r="C21725" s="15" t="n">
        <v>0.7123027875138127</v>
      </c>
      <c r="D21725" s="15" t="n">
        <v>0.7949981882031363</v>
      </c>
      <c r="E21725" s="15" t="n">
        <v>0.8209789482590099</v>
      </c>
      <c r="F21725" s="15" t="n">
        <v>0.7123368529362397</v>
      </c>
      <c r="G21725" s="15" t="n">
        <v>0.8210968098244992</v>
      </c>
      <c r="H21725" s="15" t="n">
        <v>0.8275390381218228</v>
      </c>
      <c r="I21725" s="15" t="n">
        <v>0.8679689666576298</v>
      </c>
      <c r="J21725" s="15" t="n">
        <v>0.7736940337916912</v>
      </c>
      <c r="K21725" s="15" t="n">
        <v>0.6070883078648966</v>
      </c>
      <c r="L21725" s="15" t="n">
        <v>0.806572103430928</v>
      </c>
      <c r="M21725" s="15" t="n">
        <v>0.8713261095089591</v>
      </c>
      <c r="N21725" s="15" t="n">
        <v>0.7852020958913888</v>
      </c>
      <c r="O21725" s="15" t="n">
        <v>0.9056357881233189</v>
      </c>
      <c r="P21725" s="15" t="n">
        <v>0.6899980011896947</v>
      </c>
      <c r="Q21725" s="15" t="n">
        <v>0.6976580442856021</v>
      </c>
      <c r="R21725" s="15" t="n">
        <v>0.7627703121395074</v>
      </c>
      <c r="S21725" s="15" t="n">
        <v>0.6656248551336353</v>
      </c>
      <c r="T21725" s="15" t="n">
        <v>0.7091662933759988</v>
      </c>
    </row>
    <row r="21726">
      <c r="B21726" s="8" t="s">
        <v>1545</v>
      </c>
      <c r="C21726" s="19" t="n">
        <v>0.8395934456410367</v>
      </c>
      <c r="D21726" s="19" t="n">
        <v>0.8034690560566948</v>
      </c>
      <c r="E21726" s="19" t="n">
        <v>0.8283837191611089</v>
      </c>
      <c r="F21726" s="19" t="n">
        <v>0.822144921070061</v>
      </c>
      <c r="G21726" s="19" t="n">
        <v>0.8608101291089376</v>
      </c>
      <c r="H21726" s="19" t="n">
        <v>0.8170249217314439</v>
      </c>
      <c r="I21726" s="19" t="n">
        <v>0.926175642438552</v>
      </c>
      <c r="J21726" s="19" t="n">
        <v>0.8212996791327952</v>
      </c>
      <c r="K21726" s="19" t="n">
        <v>0.7649058973403827</v>
      </c>
      <c r="L21726" s="19" t="n">
        <v>0.85925842295148</v>
      </c>
      <c r="M21726" s="19" t="n">
        <v>0.8520712755015994</v>
      </c>
      <c r="N21726" s="19" t="n">
        <v>0.85499197552792</v>
      </c>
      <c r="O21726" s="19" t="n">
        <v>0.8874657866010798</v>
      </c>
      <c r="P21726" s="19" t="n">
        <v>0.8181313104505155</v>
      </c>
      <c r="Q21726" s="19" t="n">
        <v>0.8121757777476678</v>
      </c>
      <c r="R21726" s="19" t="n">
        <v>0.8545721085385088</v>
      </c>
      <c r="S21726" s="19" t="n">
        <v>0.7301365763907952</v>
      </c>
      <c r="T21726" s="19" t="n">
        <v>0.8180357007481963</v>
      </c>
    </row>
    <row r="21727">
      <c r="B21727" s="8" t="s">
        <v>1546</v>
      </c>
      <c r="C21727" s="15" t="n">
        <v>0.6126335429112199</v>
      </c>
      <c r="D21727" s="15" t="n">
        <v>0.7894990677271251</v>
      </c>
      <c r="E21727" s="15" t="n">
        <v>0.85079401893859</v>
      </c>
      <c r="F21727" s="15" t="n">
        <v>0.829179110134458</v>
      </c>
      <c r="G21727" s="15" t="n">
        <v>0.8613584119329197</v>
      </c>
      <c r="H21727" s="15" t="n">
        <v>0.8385056849529199</v>
      </c>
      <c r="I21727" s="15" t="n">
        <v>0.8436283607965231</v>
      </c>
      <c r="J21727" s="15" t="n">
        <v>0.7816036481656701</v>
      </c>
      <c r="K21727" s="15" t="n">
        <v>0.5917525497833688</v>
      </c>
      <c r="L21727" s="15" t="n">
        <v>0.7986267132655138</v>
      </c>
      <c r="M21727" s="15" t="n">
        <v>0.9058996946650926</v>
      </c>
      <c r="N21727" s="15" t="n">
        <v>0.6442766089054813</v>
      </c>
      <c r="O21727" s="15" t="n">
        <v>0.8956643043950551</v>
      </c>
      <c r="P21727" s="15" t="n">
        <v>0.8429474699509668</v>
      </c>
      <c r="Q21727" s="15" t="n">
        <v>0.7536404365523991</v>
      </c>
      <c r="R21727" s="15" t="n">
        <v>0.8795900133015054</v>
      </c>
      <c r="S21727" s="15" t="n">
        <v>0.6646725403685083</v>
      </c>
      <c r="T21727" s="15" t="n">
        <v>0.7819096118479203</v>
      </c>
    </row>
    <row r="21728">
      <c r="B21728" s="8" t="s">
        <v>1547</v>
      </c>
      <c r="C21728" s="19" t="n">
        <v>0.8650804801007411</v>
      </c>
      <c r="D21728" s="19" t="n">
        <v>0.7411368034026429</v>
      </c>
      <c r="E21728" s="19" t="n">
        <v>0.7807569019691495</v>
      </c>
      <c r="F21728" s="19" t="n">
        <v>0.8734018339933964</v>
      </c>
      <c r="G21728" s="19" t="n">
        <v>0.8266964127266407</v>
      </c>
      <c r="H21728" s="19" t="n">
        <v>0.8017730415257429</v>
      </c>
      <c r="I21728" s="19" t="n">
        <v>0.8395309292661212</v>
      </c>
      <c r="J21728" s="19" t="n">
        <v>0.7893239613757659</v>
      </c>
      <c r="K21728" s="19" t="n">
        <v>0.7533271662046602</v>
      </c>
      <c r="L21728" s="19" t="n">
        <v>0.7373707858314658</v>
      </c>
      <c r="M21728" s="19" t="n">
        <v>0.7779798040055516</v>
      </c>
      <c r="N21728" s="19" t="n">
        <v>0.8208328080198345</v>
      </c>
      <c r="O21728" s="19" t="n">
        <v>0.844479466753192</v>
      </c>
      <c r="P21728" s="19" t="n">
        <v>0.8105202421777616</v>
      </c>
      <c r="Q21728" s="19" t="n">
        <v>0.8373777533266098</v>
      </c>
      <c r="R21728" s="19" t="n">
        <v>0.8762316999116818</v>
      </c>
      <c r="S21728" s="19" t="n">
        <v>0.7291722421606673</v>
      </c>
      <c r="T21728" s="19" t="n">
        <v>0.7810811377674705</v>
      </c>
    </row>
    <row r="21729">
      <c r="B21729" s="8" t="s">
        <v>1548</v>
      </c>
      <c r="C21729" s="15" t="n">
        <v>0.8628988301687924</v>
      </c>
      <c r="D21729" s="15" t="n">
        <v>0.8738086725425716</v>
      </c>
      <c r="E21729" s="15" t="n">
        <v>0.8769633283212065</v>
      </c>
      <c r="F21729" s="15" t="n">
        <v>0.8755584772791671</v>
      </c>
      <c r="G21729" s="15" t="n">
        <v>0.804705842633856</v>
      </c>
      <c r="H21729" s="15" t="n">
        <v>0.897886212773942</v>
      </c>
      <c r="I21729" s="15" t="n">
        <v>0.8751519603010937</v>
      </c>
      <c r="J21729" s="15" t="n">
        <v>0.846615949797565</v>
      </c>
      <c r="K21729" s="15" t="n">
        <v>0.7512789342312647</v>
      </c>
      <c r="L21729" s="15" t="n">
        <v>0.8308441944770415</v>
      </c>
      <c r="M21729" s="15" t="n">
        <v>0.9255002992608742</v>
      </c>
      <c r="N21729" s="15" t="n">
        <v>0.8967531511278457</v>
      </c>
      <c r="O21729" s="15" t="n">
        <v>0.913510780570566</v>
      </c>
      <c r="P21729" s="15" t="n">
        <v>0.7494124088513798</v>
      </c>
      <c r="Q21729" s="15" t="n">
        <v>0.8247864006708562</v>
      </c>
      <c r="R21729" s="15" t="n">
        <v>0.8980229390491445</v>
      </c>
      <c r="S21729" s="15" t="n">
        <v>0.8770405307246382</v>
      </c>
      <c r="T21729" s="15" t="n">
        <v>0.7330490599737992</v>
      </c>
    </row>
    <row r="21730">
      <c r="B21730" s="8" t="s">
        <v>1549</v>
      </c>
      <c r="C21730" s="19" t="n">
        <v>0.8531075245297318</v>
      </c>
      <c r="D21730" s="19" t="n">
        <v>0.861572952232077</v>
      </c>
      <c r="E21730" s="19" t="n">
        <v>0.898198899794169</v>
      </c>
      <c r="F21730" s="19" t="n">
        <v>0.8329274290608067</v>
      </c>
      <c r="G21730" s="19" t="n">
        <v>0.8724658324230852</v>
      </c>
      <c r="H21730" s="19" t="n">
        <v>0.8482152633424196</v>
      </c>
      <c r="I21730" s="19" t="n">
        <v>0.8691449126379541</v>
      </c>
      <c r="J21730" s="19" t="n">
        <v>0.8522507862175487</v>
      </c>
      <c r="K21730" s="19" t="n">
        <v>0.7112652600413024</v>
      </c>
      <c r="L21730" s="19" t="n">
        <v>0.7366675464703538</v>
      </c>
      <c r="M21730" s="19" t="n">
        <v>0.9491468091197601</v>
      </c>
      <c r="N21730" s="19" t="n">
        <v>0.9040622713260456</v>
      </c>
      <c r="O21730" s="19" t="n">
        <v>0.9310978202993898</v>
      </c>
      <c r="P21730" s="19" t="n">
        <v>0.7363295240172018</v>
      </c>
      <c r="Q21730" s="19" t="n">
        <v>0.7351910053380719</v>
      </c>
      <c r="R21730" s="19" t="n">
        <v>0.8107419590655004</v>
      </c>
      <c r="S21730" s="19" t="n">
        <v>0.7238972446583097</v>
      </c>
      <c r="T21730" s="19" t="n">
        <v>0.8240568857246995</v>
      </c>
    </row>
    <row r="21731">
      <c r="B21731" s="8" t="s">
        <v>1550</v>
      </c>
      <c r="C21731" s="15" t="n">
        <v>0.7902472004283398</v>
      </c>
      <c r="D21731" s="15" t="n">
        <v>0.7472118021588757</v>
      </c>
      <c r="E21731" s="15" t="n">
        <v>0.8482649476251373</v>
      </c>
      <c r="F21731" s="15" t="n">
        <v>0.7271885967431763</v>
      </c>
      <c r="G21731" s="15" t="n">
        <v>0.842051511267486</v>
      </c>
      <c r="H21731" s="15" t="n">
        <v>0.8203434428490713</v>
      </c>
      <c r="I21731" s="15" t="n">
        <v>0.7487185450124253</v>
      </c>
      <c r="J21731" s="15" t="n">
        <v>0.8640518373119789</v>
      </c>
      <c r="K21731" s="15" t="n">
        <v>0.67496301036815</v>
      </c>
      <c r="L21731" s="15" t="n">
        <v>0.8042311602000832</v>
      </c>
      <c r="M21731" s="15" t="n">
        <v>0.8873171712403385</v>
      </c>
      <c r="N21731" s="15" t="n">
        <v>0.8782089768224262</v>
      </c>
      <c r="O21731" s="15" t="n">
        <v>0.8826250463594688</v>
      </c>
      <c r="P21731" s="15" t="n">
        <v>0.7432141246731797</v>
      </c>
      <c r="Q21731" s="15" t="n">
        <v>0.748407385703839</v>
      </c>
      <c r="R21731" s="15" t="n">
        <v>0.7926432577366593</v>
      </c>
      <c r="S21731" s="15" t="n">
        <v>0.6218042877362876</v>
      </c>
      <c r="T21731" s="15" t="n">
        <v>0.6440208885955274</v>
      </c>
    </row>
    <row r="21732">
      <c r="B21732" s="8" t="s">
        <v>1551</v>
      </c>
      <c r="C21732" s="19" t="n">
        <v>0.8393168961330861</v>
      </c>
      <c r="D21732" s="19" t="n">
        <v>0.8240442226470105</v>
      </c>
      <c r="E21732" s="19" t="n">
        <v>0.8381211687898054</v>
      </c>
      <c r="F21732" s="19" t="n">
        <v>0.8158539055289362</v>
      </c>
      <c r="G21732" s="19" t="n">
        <v>0.8348229393906049</v>
      </c>
      <c r="H21732" s="19" t="n">
        <v>0.8072402341405501</v>
      </c>
      <c r="I21732" s="19" t="n">
        <v>0.7757792494955569</v>
      </c>
      <c r="J21732" s="19" t="n">
        <v>0.8383992317583554</v>
      </c>
      <c r="K21732" s="19" t="n">
        <v>0.6564009925054738</v>
      </c>
      <c r="L21732" s="19" t="n">
        <v>0.7905221004146438</v>
      </c>
      <c r="M21732" s="19" t="n">
        <v>0.8733642328289959</v>
      </c>
      <c r="N21732" s="19" t="n">
        <v>0.8387194553792566</v>
      </c>
      <c r="O21732" s="19" t="n">
        <v>0.9068076268801294</v>
      </c>
      <c r="P21732" s="19" t="n">
        <v>0.7220315374846008</v>
      </c>
      <c r="Q21732" s="19" t="n">
        <v>0.8230972370710761</v>
      </c>
      <c r="R21732" s="19" t="n">
        <v>0.8368416065462159</v>
      </c>
      <c r="S21732" s="19" t="n">
        <v>0.6235521604359978</v>
      </c>
      <c r="T21732" s="19" t="n">
        <v>0.8334029745550394</v>
      </c>
    </row>
    <row r="21733">
      <c r="B21733" s="8" t="s">
        <v>1552</v>
      </c>
      <c r="C21733" s="15" t="n">
        <v>0.7919738996020571</v>
      </c>
      <c r="D21733" s="15" t="n">
        <v>0.8182465350744746</v>
      </c>
      <c r="E21733" s="15" t="n">
        <v>0.8039520328057276</v>
      </c>
      <c r="F21733" s="15" t="n">
        <v>0.859456598173732</v>
      </c>
      <c r="G21733" s="15" t="n">
        <v>0.8006634941414523</v>
      </c>
      <c r="H21733" s="15" t="n">
        <v>0.7875757796548718</v>
      </c>
      <c r="I21733" s="15" t="n">
        <v>0.81673079340712</v>
      </c>
      <c r="J21733" s="15" t="n">
        <v>0.819809403049188</v>
      </c>
      <c r="K21733" s="15" t="n">
        <v>0.6770024632742587</v>
      </c>
      <c r="L21733" s="15" t="n">
        <v>0.731741852517395</v>
      </c>
      <c r="M21733" s="15" t="n">
        <v>0.8176951107131786</v>
      </c>
      <c r="N21733" s="15" t="n">
        <v>0.8692940659071804</v>
      </c>
      <c r="O21733" s="15" t="n">
        <v>0.9014461147418226</v>
      </c>
      <c r="P21733" s="15" t="n">
        <v>0.7942702762549814</v>
      </c>
      <c r="Q21733" s="15" t="n">
        <v>0.8670336035185023</v>
      </c>
      <c r="R21733" s="15" t="n">
        <v>0.8739759690730341</v>
      </c>
      <c r="S21733" s="15" t="n">
        <v>0.8445469280132895</v>
      </c>
      <c r="T21733" s="15" t="n">
        <v>0.662397841110735</v>
      </c>
    </row>
    <row r="21734">
      <c r="B21734" s="8" t="s">
        <v>1553</v>
      </c>
      <c r="C21734" s="19" t="n">
        <v>0.796028966582308</v>
      </c>
      <c r="D21734" s="19" t="n">
        <v>0.8031357698974978</v>
      </c>
      <c r="E21734" s="19" t="n">
        <v>0.8041452241228797</v>
      </c>
      <c r="F21734" s="19" t="n">
        <v>0.7310378811276779</v>
      </c>
      <c r="G21734" s="19" t="n">
        <v>0.8048112060586573</v>
      </c>
      <c r="H21734" s="19" t="n">
        <v>0.808584128844634</v>
      </c>
      <c r="I21734" s="19" t="n">
        <v>0.8409242663514627</v>
      </c>
      <c r="J21734" s="19" t="n">
        <v>0.7657891804125095</v>
      </c>
      <c r="K21734" s="19" t="n">
        <v>0.6167964840159781</v>
      </c>
      <c r="L21734" s="19" t="n">
        <v>0.7578674982709045</v>
      </c>
      <c r="M21734" s="19" t="n">
        <v>0.7638853751664899</v>
      </c>
      <c r="N21734" s="19" t="n">
        <v>0.8000390612162473</v>
      </c>
      <c r="O21734" s="19" t="n">
        <v>0.9015072840151647</v>
      </c>
      <c r="P21734" s="19" t="n">
        <v>0.7549183217966482</v>
      </c>
      <c r="Q21734" s="19" t="n">
        <v>0.7728715519613873</v>
      </c>
      <c r="R21734" s="19" t="n">
        <v>0.7992431513688375</v>
      </c>
      <c r="S21734" s="19" t="n">
        <v>0.7594236371836577</v>
      </c>
      <c r="T21734" s="19" t="n">
        <v>0.7415065006807665</v>
      </c>
    </row>
    <row r="21735">
      <c r="B21735" s="8" t="s">
        <v>1554</v>
      </c>
      <c r="C21735" s="15" t="n">
        <v>0.873908709405921</v>
      </c>
      <c r="D21735" s="15" t="n">
        <v>0.7541238337445867</v>
      </c>
      <c r="E21735" s="15" t="n">
        <v>0.8378298596973962</v>
      </c>
      <c r="F21735" s="15" t="n">
        <v>0.8227019611789798</v>
      </c>
      <c r="G21735" s="15" t="n">
        <v>0.7862787190273587</v>
      </c>
      <c r="H21735" s="15" t="n">
        <v>0.7857634186583616</v>
      </c>
      <c r="I21735" s="15" t="n">
        <v>0.8178802340765995</v>
      </c>
      <c r="J21735" s="15" t="n">
        <v>0.8743388515837578</v>
      </c>
      <c r="K21735" s="15" t="n">
        <v>0.7037242396896107</v>
      </c>
      <c r="L21735" s="15" t="n">
        <v>0.693840757911622</v>
      </c>
      <c r="M21735" s="15" t="n">
        <v>0.899497712709685</v>
      </c>
      <c r="N21735" s="15" t="n">
        <v>0.8350158534494566</v>
      </c>
      <c r="O21735" s="15" t="n">
        <v>0.9045385727115332</v>
      </c>
      <c r="P21735" s="15" t="n">
        <v>0.8062915544954871</v>
      </c>
      <c r="Q21735" s="15" t="n">
        <v>0.7927218009320457</v>
      </c>
      <c r="R21735" s="15" t="n">
        <v>0.8613696719035419</v>
      </c>
      <c r="S21735" s="15" t="n">
        <v>0.6829312429977298</v>
      </c>
      <c r="T21735" s="15" t="n">
        <v>0.845920629799639</v>
      </c>
    </row>
    <row r="21736">
      <c r="B21736" s="8" t="s">
        <v>1555</v>
      </c>
      <c r="C21736" s="19" t="n">
        <v>0.8759375545815306</v>
      </c>
      <c r="D21736" s="19" t="n">
        <v>0.7851964208614002</v>
      </c>
      <c r="E21736" s="19" t="n">
        <v>0.8177708877256625</v>
      </c>
      <c r="F21736" s="19" t="n">
        <v>0.8470648073235767</v>
      </c>
      <c r="G21736" s="19" t="n">
        <v>0.8898652220283737</v>
      </c>
      <c r="H21736" s="19" t="n">
        <v>0.8056560783855904</v>
      </c>
      <c r="I21736" s="19" t="n">
        <v>0.8960791170920778</v>
      </c>
      <c r="J21736" s="19" t="n">
        <v>0.8324376017644661</v>
      </c>
      <c r="K21736" s="19" t="n">
        <v>0.7440059764110446</v>
      </c>
      <c r="L21736" s="19" t="n">
        <v>0.8326387674332609</v>
      </c>
      <c r="M21736" s="19" t="n">
        <v>0.807850962434025</v>
      </c>
      <c r="N21736" s="19" t="n">
        <v>0.8979172421426558</v>
      </c>
      <c r="O21736" s="19" t="n">
        <v>0.9001772068002939</v>
      </c>
      <c r="P21736" s="19" t="n">
        <v>0.8137589803261915</v>
      </c>
      <c r="Q21736" s="19" t="n">
        <v>0.835674270995702</v>
      </c>
      <c r="R21736" s="19" t="n">
        <v>0.8620080865232358</v>
      </c>
      <c r="S21736" s="19" t="n">
        <v>0.8114128996846451</v>
      </c>
      <c r="T21736" s="19" t="n">
        <v>0.733940243760552</v>
      </c>
    </row>
    <row r="21737">
      <c r="B21737" s="8" t="s">
        <v>1556</v>
      </c>
      <c r="C21737" s="15" t="n">
        <v>0.8632769606507104</v>
      </c>
      <c r="D21737" s="15" t="n">
        <v>0.7927337827854434</v>
      </c>
      <c r="E21737" s="15" t="n">
        <v>0.8174857761992411</v>
      </c>
      <c r="F21737" s="15" t="n">
        <v>0.7411845032056077</v>
      </c>
      <c r="G21737" s="15" t="n">
        <v>0.8976854179560946</v>
      </c>
      <c r="H21737" s="15" t="n">
        <v>0.8470527999827367</v>
      </c>
      <c r="I21737" s="15" t="n">
        <v>0.811420888085049</v>
      </c>
      <c r="J21737" s="15" t="n">
        <v>0.773479758585663</v>
      </c>
      <c r="K21737" s="15" t="n">
        <v>0.7508933771682733</v>
      </c>
      <c r="L21737" s="15" t="n">
        <v>0.8442193673164838</v>
      </c>
      <c r="M21737" s="15" t="n">
        <v>0.8295757285782678</v>
      </c>
      <c r="N21737" s="15" t="n">
        <v>0.8637357649525078</v>
      </c>
      <c r="O21737" s="15" t="n">
        <v>0.8864127165376061</v>
      </c>
      <c r="P21737" s="15" t="n">
        <v>0.7553189372758445</v>
      </c>
      <c r="Q21737" s="15" t="n">
        <v>0.7741434978661685</v>
      </c>
      <c r="R21737" s="15" t="n">
        <v>0.7914532870816281</v>
      </c>
      <c r="S21737" s="15" t="n">
        <v>0.7383492018270449</v>
      </c>
      <c r="T21737" s="15" t="n">
        <v>0.7776800970038533</v>
      </c>
    </row>
    <row r="21738">
      <c r="B21738" s="8" t="s">
        <v>1557</v>
      </c>
      <c r="C21738" s="19" t="n">
        <v>0.8525358844883125</v>
      </c>
      <c r="D21738" s="19" t="n">
        <v>0.6959332217722093</v>
      </c>
      <c r="E21738" s="19" t="n">
        <v>0.8290338331902245</v>
      </c>
      <c r="F21738" s="19" t="n">
        <v>0.8091774891415427</v>
      </c>
      <c r="G21738" s="19" t="n">
        <v>0.7926592798310633</v>
      </c>
      <c r="H21738" s="19" t="n">
        <v>0.771866235298585</v>
      </c>
      <c r="I21738" s="19" t="n">
        <v>0.8439156015102903</v>
      </c>
      <c r="J21738" s="19" t="n">
        <v>0.7523893343666225</v>
      </c>
      <c r="K21738" s="19" t="n">
        <v>0.5134978740195885</v>
      </c>
      <c r="L21738" s="19" t="n">
        <v>0.7059872434792348</v>
      </c>
      <c r="M21738" s="19" t="n">
        <v>0.8397451293685135</v>
      </c>
      <c r="N21738" s="19" t="n">
        <v>0.8285954427247513</v>
      </c>
      <c r="O21738" s="19" t="n">
        <v>0.8683488940749572</v>
      </c>
      <c r="P21738" s="19" t="n">
        <v>0.7339331895593543</v>
      </c>
      <c r="Q21738" s="19" t="n">
        <v>0.7641931876736008</v>
      </c>
      <c r="R21738" s="19" t="n">
        <v>0.8567842951519091</v>
      </c>
      <c r="S21738" s="19" t="n">
        <v>0.6961179016197943</v>
      </c>
      <c r="T21738" s="19" t="n">
        <v>0.7540418053238247</v>
      </c>
    </row>
    <row r="21739">
      <c r="B21739" s="8" t="s">
        <v>1558</v>
      </c>
      <c r="C21739" s="15" t="n">
        <v>0.8169182911080632</v>
      </c>
      <c r="D21739" s="15" t="n">
        <v>0.8258324664251676</v>
      </c>
      <c r="E21739" s="15" t="n">
        <v>0.8539080027006489</v>
      </c>
      <c r="F21739" s="15" t="n">
        <v>0.7730247310292603</v>
      </c>
      <c r="G21739" s="15" t="n">
        <v>0.7856716959173754</v>
      </c>
      <c r="H21739" s="15" t="n">
        <v>0.814475539568283</v>
      </c>
      <c r="I21739" s="15" t="n">
        <v>0.8463696832673088</v>
      </c>
      <c r="J21739" s="15" t="n">
        <v>0.7524999635825276</v>
      </c>
      <c r="K21739" s="15" t="n">
        <v>0.7475871268018562</v>
      </c>
      <c r="L21739" s="15" t="n">
        <v>0.8493628356570799</v>
      </c>
      <c r="M21739" s="15" t="n">
        <v>0.8143430015234578</v>
      </c>
      <c r="N21739" s="15" t="n">
        <v>0.8486814786235998</v>
      </c>
      <c r="O21739" s="15" t="n">
        <v>0.8981663702325793</v>
      </c>
      <c r="P21739" s="15" t="n">
        <v>0.7769736596892444</v>
      </c>
      <c r="Q21739" s="15" t="n">
        <v>0.7543496742579773</v>
      </c>
      <c r="R21739" s="15" t="n">
        <v>0.8205349828177961</v>
      </c>
      <c r="S21739" s="15" t="n">
        <v>0.7749737842352117</v>
      </c>
      <c r="T21739" s="15" t="n">
        <v>0.7877251829619517</v>
      </c>
    </row>
    <row r="21740">
      <c r="B21740" s="8" t="s">
        <v>1559</v>
      </c>
      <c r="C21740" s="19" t="n">
        <v>0.7748327932397798</v>
      </c>
      <c r="D21740" s="19" t="n">
        <v>0.7714940053608926</v>
      </c>
      <c r="E21740" s="19" t="n">
        <v>0.8770996174355317</v>
      </c>
      <c r="F21740" s="19" t="n">
        <v>0.8291297299471273</v>
      </c>
      <c r="G21740" s="19" t="n">
        <v>0.6828148482656385</v>
      </c>
      <c r="H21740" s="19" t="n">
        <v>0.813241553583251</v>
      </c>
      <c r="I21740" s="19" t="n">
        <v>0.7812492340704387</v>
      </c>
      <c r="J21740" s="19" t="n">
        <v>0.7988847494114204</v>
      </c>
      <c r="K21740" s="19" t="n">
        <v>0.6388907862733657</v>
      </c>
      <c r="L21740" s="19" t="n">
        <v>0.7352157063395462</v>
      </c>
      <c r="M21740" s="19" t="n">
        <v>0.9141097663166959</v>
      </c>
      <c r="N21740" s="19" t="n">
        <v>0.8439569471168006</v>
      </c>
      <c r="O21740" s="19" t="n">
        <v>0.8688046066828853</v>
      </c>
      <c r="P21740" s="19" t="n">
        <v>0.7857820309128012</v>
      </c>
      <c r="Q21740" s="19" t="n">
        <v>0.7825606103270207</v>
      </c>
      <c r="R21740" s="19" t="n">
        <v>0.8622504513403747</v>
      </c>
      <c r="S21740" s="19" t="n">
        <v>0.7501176597644286</v>
      </c>
      <c r="T21740" s="19" t="n">
        <v>0.7778119819617074</v>
      </c>
    </row>
    <row r="21741">
      <c r="B21741" s="8" t="s">
        <v>1560</v>
      </c>
      <c r="C21741" s="15" t="n">
        <v>0.8523058591782261</v>
      </c>
      <c r="D21741" s="15" t="n">
        <v>0.854875988571773</v>
      </c>
      <c r="E21741" s="15" t="n">
        <v>0.826331265299183</v>
      </c>
      <c r="F21741" s="15" t="n">
        <v>0.8536348173382348</v>
      </c>
      <c r="G21741" s="15" t="n">
        <v>0.8732009640400845</v>
      </c>
      <c r="H21741" s="15" t="n">
        <v>0.8584208513850405</v>
      </c>
      <c r="I21741" s="15" t="n">
        <v>0.9247124293765386</v>
      </c>
      <c r="J21741" s="15" t="n">
        <v>0.8064775049933336</v>
      </c>
      <c r="K21741" s="15" t="n">
        <v>0.6751972203090679</v>
      </c>
      <c r="L21741" s="15" t="n">
        <v>0.8587707406865491</v>
      </c>
      <c r="M21741" s="15" t="n">
        <v>0.8463419020176819</v>
      </c>
      <c r="N21741" s="15" t="n">
        <v>0.8618612538864922</v>
      </c>
      <c r="O21741" s="15" t="n">
        <v>0.9182306604369576</v>
      </c>
      <c r="P21741" s="15" t="n">
        <v>0.8504430898059187</v>
      </c>
      <c r="Q21741" s="15" t="n">
        <v>0.805903538864421</v>
      </c>
      <c r="R21741" s="15" t="n">
        <v>0.9109832605570128</v>
      </c>
      <c r="S21741" s="15" t="n">
        <v>0.7301252321672013</v>
      </c>
      <c r="T21741" s="15" t="n">
        <v>0.758888049902662</v>
      </c>
    </row>
    <row r="21742">
      <c r="B21742" s="8" t="s">
        <v>1561</v>
      </c>
      <c r="C21742" s="19" t="n">
        <v>0.8001125032128716</v>
      </c>
      <c r="D21742" s="19" t="n">
        <v>0.8286419331072187</v>
      </c>
      <c r="E21742" s="19" t="n">
        <v>0.806723111170485</v>
      </c>
      <c r="F21742" s="19" t="n">
        <v>0.7576872901769173</v>
      </c>
      <c r="G21742" s="19" t="n">
        <v>0.850985365270116</v>
      </c>
      <c r="H21742" s="19" t="n">
        <v>0.8150338267483218</v>
      </c>
      <c r="I21742" s="19" t="n">
        <v>0.8071886024329835</v>
      </c>
      <c r="J21742" s="19" t="n">
        <v>0.8295201708509491</v>
      </c>
      <c r="K21742" s="19" t="n">
        <v>0.6998809275979377</v>
      </c>
      <c r="L21742" s="19" t="n">
        <v>0.7882535866836745</v>
      </c>
      <c r="M21742" s="19" t="n">
        <v>0.8474537521058089</v>
      </c>
      <c r="N21742" s="19" t="n">
        <v>0.8137347599645441</v>
      </c>
      <c r="O21742" s="19" t="n">
        <v>0.9250197433179485</v>
      </c>
      <c r="P21742" s="19" t="n">
        <v>0.7852417399807984</v>
      </c>
      <c r="Q21742" s="19" t="n">
        <v>0.8291135634058395</v>
      </c>
      <c r="R21742" s="19" t="n">
        <v>0.7640510305515665</v>
      </c>
      <c r="S21742" s="19" t="n">
        <v>0.7155574102042614</v>
      </c>
      <c r="T21742" s="19" t="n">
        <v>0.7295171109402115</v>
      </c>
    </row>
    <row r="21743">
      <c r="B21743" s="8" t="s">
        <v>1562</v>
      </c>
      <c r="C21743" s="15" t="n">
        <v>0.8804512011201133</v>
      </c>
      <c r="D21743" s="15" t="n">
        <v>0.8106049661578663</v>
      </c>
      <c r="E21743" s="15" t="n">
        <v>0.8695652173364296</v>
      </c>
      <c r="F21743" s="15" t="n">
        <v>0.8560508792735445</v>
      </c>
      <c r="G21743" s="15" t="n">
        <v>0.8640393318991475</v>
      </c>
      <c r="H21743" s="15" t="n">
        <v>0.8119312776440982</v>
      </c>
      <c r="I21743" s="15" t="n">
        <v>0.83143667471035</v>
      </c>
      <c r="J21743" s="15" t="n">
        <v>0.8207132939571132</v>
      </c>
      <c r="K21743" s="15" t="n">
        <v>0.7131125116131816</v>
      </c>
      <c r="L21743" s="15" t="n">
        <v>0.8272952070088045</v>
      </c>
      <c r="M21743" s="15" t="n">
        <v>0.8193432928708239</v>
      </c>
      <c r="N21743" s="15" t="n">
        <v>0.8818921348724278</v>
      </c>
      <c r="O21743" s="15" t="n">
        <v>0.8908176504521225</v>
      </c>
      <c r="P21743" s="15" t="n">
        <v>0.8042111986360176</v>
      </c>
      <c r="Q21743" s="15" t="n">
        <v>0.8036296505276234</v>
      </c>
      <c r="R21743" s="15" t="n">
        <v>0.8749150468373127</v>
      </c>
      <c r="S21743" s="15" t="n">
        <v>0.7860778121873597</v>
      </c>
      <c r="T21743" s="15" t="n">
        <v>0.8050315603021899</v>
      </c>
    </row>
    <row r="21744">
      <c r="B21744" s="8" t="s">
        <v>1563</v>
      </c>
      <c r="C21744" s="19" t="n">
        <v>0.8680468670492115</v>
      </c>
      <c r="D21744" s="19" t="n">
        <v>0.8141998129721795</v>
      </c>
      <c r="E21744" s="19" t="n">
        <v>0.8368162343116862</v>
      </c>
      <c r="F21744" s="19" t="n">
        <v>0.8507525391515779</v>
      </c>
      <c r="G21744" s="19" t="n">
        <v>0.849938409436317</v>
      </c>
      <c r="H21744" s="19" t="n">
        <v>0.8956081752788407</v>
      </c>
      <c r="I21744" s="19" t="n">
        <v>0.8866778826253946</v>
      </c>
      <c r="J21744" s="19" t="n">
        <v>0.8157977027327458</v>
      </c>
      <c r="K21744" s="19" t="n">
        <v>0.7362564218569353</v>
      </c>
      <c r="L21744" s="19" t="n">
        <v>0.8681645971537132</v>
      </c>
      <c r="M21744" s="19" t="n">
        <v>0.8937639476244998</v>
      </c>
      <c r="N21744" s="19" t="n">
        <v>0.9056208138896614</v>
      </c>
      <c r="O21744" s="19" t="n">
        <v>0.8869001321753653</v>
      </c>
      <c r="P21744" s="19" t="n">
        <v>0.795871435877977</v>
      </c>
      <c r="Q21744" s="19" t="n">
        <v>0.8553298766002221</v>
      </c>
      <c r="R21744" s="19" t="n">
        <v>0.867551058888666</v>
      </c>
      <c r="S21744" s="19" t="n">
        <v>0.8065652246478846</v>
      </c>
      <c r="T21744" s="19" t="n">
        <v>0.8569663887526335</v>
      </c>
    </row>
    <row r="21745">
      <c r="B21745" s="8" t="s">
        <v>1564</v>
      </c>
      <c r="C21745" s="15" t="n">
        <v>0.8019059610432412</v>
      </c>
      <c r="D21745" s="15" t="n">
        <v>0.7341238850264826</v>
      </c>
      <c r="E21745" s="15" t="n">
        <v>0.7891075452717351</v>
      </c>
      <c r="F21745" s="15" t="n">
        <v>0.8303805758032892</v>
      </c>
      <c r="G21745" s="15" t="n">
        <v>0.8177090567101913</v>
      </c>
      <c r="H21745" s="15" t="n">
        <v>0.8254736906439747</v>
      </c>
      <c r="I21745" s="15" t="n">
        <v>0.8196510926660372</v>
      </c>
      <c r="J21745" s="15" t="n">
        <v>0.794454469509383</v>
      </c>
      <c r="K21745" s="15" t="n">
        <v>0.7429384418675335</v>
      </c>
      <c r="L21745" s="15" t="n">
        <v>0.7600050745621879</v>
      </c>
      <c r="M21745" s="15" t="n">
        <v>0.8050333860351516</v>
      </c>
      <c r="N21745" s="15" t="n">
        <v>0.8350520586433737</v>
      </c>
      <c r="O21745" s="15" t="n">
        <v>0.855263423300485</v>
      </c>
      <c r="P21745" s="15" t="n">
        <v>0.7658996472460223</v>
      </c>
      <c r="Q21745" s="15" t="n">
        <v>0.7862201020641663</v>
      </c>
      <c r="R21745" s="15" t="n">
        <v>0.8196999745100174</v>
      </c>
      <c r="S21745" s="15" t="n">
        <v>0.5446468968250768</v>
      </c>
      <c r="T21745" s="15" t="n">
        <v>0.6648654180898085</v>
      </c>
    </row>
    <row r="21746">
      <c r="B21746" s="8" t="s">
        <v>1565</v>
      </c>
      <c r="C21746" s="19" t="n">
        <v>0.8180080160843681</v>
      </c>
      <c r="D21746" s="19" t="n">
        <v>0.7976031755466713</v>
      </c>
      <c r="E21746" s="19" t="n">
        <v>0.8293343057673687</v>
      </c>
      <c r="F21746" s="19" t="n">
        <v>0.7556633040592319</v>
      </c>
      <c r="G21746" s="19" t="n">
        <v>0.7597399997644142</v>
      </c>
      <c r="H21746" s="19" t="n">
        <v>0.7191771069131759</v>
      </c>
      <c r="I21746" s="19" t="n">
        <v>0.7894885314127534</v>
      </c>
      <c r="J21746" s="19" t="n">
        <v>0.7443162530997919</v>
      </c>
      <c r="K21746" s="19" t="n">
        <v>0.7367317555417251</v>
      </c>
      <c r="L21746" s="19" t="n">
        <v>0.8316839852763351</v>
      </c>
      <c r="M21746" s="19" t="n">
        <v>0.8127011598429041</v>
      </c>
      <c r="N21746" s="19" t="n">
        <v>0.8728432769350535</v>
      </c>
      <c r="O21746" s="19" t="n">
        <v>0.8859140979050844</v>
      </c>
      <c r="P21746" s="19" t="n">
        <v>0.7916943002618174</v>
      </c>
      <c r="Q21746" s="19" t="n">
        <v>0.7541558132497165</v>
      </c>
      <c r="R21746" s="19" t="n">
        <v>0.8323129426134416</v>
      </c>
      <c r="S21746" s="19" t="n">
        <v>0.7655682223231209</v>
      </c>
      <c r="T21746" s="19" t="n">
        <v>0.7245550124135304</v>
      </c>
    </row>
    <row r="21747">
      <c r="B21747" s="8" t="s">
        <v>1566</v>
      </c>
      <c r="C21747" s="15" t="n">
        <v>0.8981835543784751</v>
      </c>
      <c r="D21747" s="15" t="n">
        <v>0.7344639084397162</v>
      </c>
      <c r="E21747" s="15" t="n">
        <v>0.8465049960456587</v>
      </c>
      <c r="F21747" s="15" t="n">
        <v>0.8042214367746786</v>
      </c>
      <c r="G21747" s="15" t="n">
        <v>0.8567457448952405</v>
      </c>
      <c r="H21747" s="15" t="n">
        <v>0.8431225301015886</v>
      </c>
      <c r="I21747" s="15" t="n">
        <v>0.8978611818388629</v>
      </c>
      <c r="J21747" s="15" t="n">
        <v>0.7839283157207871</v>
      </c>
      <c r="K21747" s="15" t="n">
        <v>0.7224980594078553</v>
      </c>
      <c r="L21747" s="15" t="n">
        <v>0.803814125541779</v>
      </c>
      <c r="M21747" s="15" t="n">
        <v>0.8467859530165535</v>
      </c>
      <c r="N21747" s="15" t="n">
        <v>0.8849741955173975</v>
      </c>
      <c r="O21747" s="15" t="n">
        <v>0.8779841936742915</v>
      </c>
      <c r="P21747" s="15" t="n">
        <v>0.7910547646669271</v>
      </c>
      <c r="Q21747" s="15" t="n">
        <v>0.7567548937855214</v>
      </c>
      <c r="R21747" s="15" t="n">
        <v>0.9009180535276778</v>
      </c>
      <c r="S21747" s="15" t="n">
        <v>0.7354430773989371</v>
      </c>
      <c r="T21747" s="15" t="n">
        <v>0.8750291098278516</v>
      </c>
    </row>
    <row r="21748">
      <c r="B21748" s="8" t="s">
        <v>1567</v>
      </c>
      <c r="C21748" s="19" t="n">
        <v>0.873787528026697</v>
      </c>
      <c r="D21748" s="19" t="n">
        <v>0.848045869322706</v>
      </c>
      <c r="E21748" s="19" t="n">
        <v>0.8436913442974896</v>
      </c>
      <c r="F21748" s="19" t="n">
        <v>0.821761828796615</v>
      </c>
      <c r="G21748" s="19" t="n">
        <v>0.9117159548209568</v>
      </c>
      <c r="H21748" s="19" t="n">
        <v>0.8568789814508536</v>
      </c>
      <c r="I21748" s="19" t="n">
        <v>0.8397707904057594</v>
      </c>
      <c r="J21748" s="19" t="n">
        <v>0.848382506446936</v>
      </c>
      <c r="K21748" s="19" t="n">
        <v>0.676423525349178</v>
      </c>
      <c r="L21748" s="19" t="n">
        <v>0.7811770169941133</v>
      </c>
      <c r="M21748" s="19" t="n">
        <v>0.8831493591038712</v>
      </c>
      <c r="N21748" s="19" t="n">
        <v>0.8955595947067538</v>
      </c>
      <c r="O21748" s="19" t="n">
        <v>0.9106891677355579</v>
      </c>
      <c r="P21748" s="19" t="n">
        <v>0.7548765050413326</v>
      </c>
      <c r="Q21748" s="19" t="n">
        <v>0.7809401472818972</v>
      </c>
      <c r="R21748" s="19" t="n">
        <v>0.8410721080839915</v>
      </c>
      <c r="S21748" s="19" t="n">
        <v>0.8265763367119405</v>
      </c>
      <c r="T21748" s="19" t="n">
        <v>0.8179314500108806</v>
      </c>
    </row>
    <row r="21749">
      <c r="B21749" s="8" t="s">
        <v>1568</v>
      </c>
      <c r="C21749" s="15" t="n">
        <v>0.7388025156264855</v>
      </c>
      <c r="D21749" s="15" t="n">
        <v>0.8420168813047394</v>
      </c>
      <c r="E21749" s="15" t="n">
        <v>0.8724483881007485</v>
      </c>
      <c r="F21749" s="15" t="n">
        <v>0.7755956529429483</v>
      </c>
      <c r="G21749" s="15" t="n">
        <v>0.9014741137684</v>
      </c>
      <c r="H21749" s="15" t="n">
        <v>0.839229521764276</v>
      </c>
      <c r="I21749" s="15" t="n">
        <v>0.9013997479065757</v>
      </c>
      <c r="J21749" s="15" t="n">
        <v>0.8334982334980514</v>
      </c>
      <c r="K21749" s="15" t="n">
        <v>0.6545067172527037</v>
      </c>
      <c r="L21749" s="15" t="n">
        <v>0.8969520792210618</v>
      </c>
      <c r="M21749" s="15" t="n">
        <v>0.8974935481345592</v>
      </c>
      <c r="N21749" s="15" t="n">
        <v>0.825233574127797</v>
      </c>
      <c r="O21749" s="15" t="n">
        <v>0.8893485071769636</v>
      </c>
      <c r="P21749" s="15" t="n">
        <v>0.8449172918565016</v>
      </c>
      <c r="Q21749" s="15" t="n">
        <v>0.7971996686338654</v>
      </c>
      <c r="R21749" s="15" t="n">
        <v>0.8934541943779154</v>
      </c>
      <c r="S21749" s="15" t="n">
        <v>0.7659586871458401</v>
      </c>
      <c r="T21749" s="15" t="n">
        <v>0.8897322440314902</v>
      </c>
    </row>
    <row r="21750">
      <c r="B21750" s="8" t="s">
        <v>1569</v>
      </c>
      <c r="C21750" s="19" t="n">
        <v>0.8835776643762175</v>
      </c>
      <c r="D21750" s="19" t="n">
        <v>0.7619231113986155</v>
      </c>
      <c r="E21750" s="19" t="n">
        <v>0.907269169690174</v>
      </c>
      <c r="F21750" s="19" t="n">
        <v>0.87349135565786</v>
      </c>
      <c r="G21750" s="19" t="n">
        <v>0.7400385568602853</v>
      </c>
      <c r="H21750" s="19" t="n">
        <v>0.7688734988943227</v>
      </c>
      <c r="I21750" s="19" t="n">
        <v>0.8090616934208198</v>
      </c>
      <c r="J21750" s="19" t="n">
        <v>0.8192052035775969</v>
      </c>
      <c r="K21750" s="19" t="n">
        <v>0.7367664821843228</v>
      </c>
      <c r="L21750" s="19" t="n">
        <v>0.7684977389788331</v>
      </c>
      <c r="M21750" s="19" t="n">
        <v>0.9279993368207802</v>
      </c>
      <c r="N21750" s="19" t="n">
        <v>0.8923309237914114</v>
      </c>
      <c r="O21750" s="19" t="n">
        <v>0.8801636662636382</v>
      </c>
      <c r="P21750" s="19" t="n">
        <v>0.7620397424547581</v>
      </c>
      <c r="Q21750" s="19" t="n">
        <v>0.7840768227832972</v>
      </c>
      <c r="R21750" s="19" t="n">
        <v>0.8314677831940828</v>
      </c>
      <c r="S21750" s="19" t="n">
        <v>0.569929317196796</v>
      </c>
      <c r="T21750" s="19" t="n">
        <v>0.7873842110745913</v>
      </c>
    </row>
    <row r="21751">
      <c r="B21751" s="8" t="s">
        <v>1570</v>
      </c>
      <c r="C21751" s="15" t="n">
        <v>0.735673201316741</v>
      </c>
      <c r="D21751" s="15" t="n">
        <v>0.785221412606055</v>
      </c>
      <c r="E21751" s="15" t="n">
        <v>0.8929158709661074</v>
      </c>
      <c r="F21751" s="15" t="n">
        <v>0.8559001556163555</v>
      </c>
      <c r="G21751" s="15" t="n">
        <v>0.8292250311837364</v>
      </c>
      <c r="H21751" s="15" t="n">
        <v>0.8365954753217023</v>
      </c>
      <c r="I21751" s="15" t="n">
        <v>0.8741131057098815</v>
      </c>
      <c r="J21751" s="15" t="n">
        <v>0.7988798284276459</v>
      </c>
      <c r="K21751" s="15" t="n">
        <v>0.5128590249038442</v>
      </c>
      <c r="L21751" s="15" t="n">
        <v>0.784602334552025</v>
      </c>
      <c r="M21751" s="15" t="n">
        <v>0.8515371190359929</v>
      </c>
      <c r="N21751" s="15" t="n">
        <v>0.751023165376114</v>
      </c>
      <c r="O21751" s="15" t="n">
        <v>0.887512786986564</v>
      </c>
      <c r="P21751" s="15" t="n">
        <v>0.7200766852225472</v>
      </c>
      <c r="Q21751" s="15" t="n">
        <v>0.7967959675688888</v>
      </c>
      <c r="R21751" s="15" t="n">
        <v>0.8548318117349104</v>
      </c>
      <c r="S21751" s="15" t="n">
        <v>0.6949941584301993</v>
      </c>
      <c r="T21751" s="15" t="n">
        <v>0.8214037611073455</v>
      </c>
    </row>
    <row r="21752">
      <c r="B21752" s="8" t="s">
        <v>1571</v>
      </c>
      <c r="C21752" s="19" t="n">
        <v>0.9392898069730314</v>
      </c>
      <c r="D21752" s="19" t="n">
        <v>0.7386260423713706</v>
      </c>
      <c r="E21752" s="19" t="n">
        <v>0.7701798870133835</v>
      </c>
      <c r="F21752" s="19" t="n">
        <v>0.7440001116748842</v>
      </c>
      <c r="G21752" s="19" t="n">
        <v>0.8518111864766157</v>
      </c>
      <c r="H21752" s="19" t="n">
        <v>0.8015821055588439</v>
      </c>
      <c r="I21752" s="19" t="n">
        <v>0.8322157187376208</v>
      </c>
      <c r="J21752" s="19" t="n">
        <v>0.7888553688679197</v>
      </c>
      <c r="K21752" s="19" t="n">
        <v>0.6713919854296252</v>
      </c>
      <c r="L21752" s="19" t="n">
        <v>0.7509616263821061</v>
      </c>
      <c r="M21752" s="19" t="n">
        <v>0.8176394973551655</v>
      </c>
      <c r="N21752" s="19" t="n">
        <v>0.9197845265520224</v>
      </c>
      <c r="O21752" s="19" t="n">
        <v>0.8817320268833678</v>
      </c>
      <c r="P21752" s="19" t="n">
        <v>0.727330160416726</v>
      </c>
      <c r="Q21752" s="19" t="n">
        <v>0.8027188356050312</v>
      </c>
      <c r="R21752" s="19" t="n">
        <v>0.812157255793896</v>
      </c>
      <c r="S21752" s="19" t="n">
        <v>0.7106105626900956</v>
      </c>
      <c r="T21752" s="19" t="n">
        <v>0.8049952371896626</v>
      </c>
    </row>
    <row r="21753">
      <c r="B21753" s="8" t="s">
        <v>1572</v>
      </c>
      <c r="C21753" s="15" t="n">
        <v>0.8774267987417824</v>
      </c>
      <c r="D21753" s="15" t="n">
        <v>0.8129741363189057</v>
      </c>
      <c r="E21753" s="15" t="n">
        <v>0.8793923197374232</v>
      </c>
      <c r="F21753" s="15" t="n">
        <v>0.8397848711506972</v>
      </c>
      <c r="G21753" s="15" t="n">
        <v>0.8039334769161207</v>
      </c>
      <c r="H21753" s="15" t="n">
        <v>0.8579223163635377</v>
      </c>
      <c r="I21753" s="15" t="n">
        <v>0.8378282916434624</v>
      </c>
      <c r="J21753" s="15" t="n">
        <v>0.8003746170599528</v>
      </c>
      <c r="K21753" s="15" t="n">
        <v>0.7290194325821755</v>
      </c>
      <c r="L21753" s="15" t="n">
        <v>0.8476180300281383</v>
      </c>
      <c r="M21753" s="15" t="n">
        <v>0.9125411593428947</v>
      </c>
      <c r="N21753" s="15" t="n">
        <v>0.8933505027250485</v>
      </c>
      <c r="O21753" s="15" t="n">
        <v>0.8907433989607725</v>
      </c>
      <c r="P21753" s="15" t="n">
        <v>0.7825757133400496</v>
      </c>
      <c r="Q21753" s="15" t="n">
        <v>0.8021829931001222</v>
      </c>
      <c r="R21753" s="15" t="n">
        <v>0.91999091164835</v>
      </c>
      <c r="S21753" s="15" t="n">
        <v>0.7618391835344427</v>
      </c>
      <c r="T21753" s="15" t="n">
        <v>0.90507037438203</v>
      </c>
    </row>
    <row r="21754">
      <c r="B21754" s="8" t="s">
        <v>1573</v>
      </c>
      <c r="C21754" s="19" t="n">
        <v>0.8395230973400128</v>
      </c>
      <c r="D21754" s="19" t="n">
        <v>0.7920321802722802</v>
      </c>
      <c r="E21754" s="19" t="n">
        <v>0.877773587446833</v>
      </c>
      <c r="F21754" s="19" t="n">
        <v>0.841819281459965</v>
      </c>
      <c r="G21754" s="19" t="n">
        <v>0.8015388872978747</v>
      </c>
      <c r="H21754" s="19" t="n">
        <v>0.7833128742139301</v>
      </c>
      <c r="I21754" s="19" t="n">
        <v>0.8173867181846853</v>
      </c>
      <c r="J21754" s="19" t="n">
        <v>0.8442089014699106</v>
      </c>
      <c r="K21754" s="19" t="n">
        <v>0.6646838773941077</v>
      </c>
      <c r="L21754" s="19" t="n">
        <v>0.7476314341469948</v>
      </c>
      <c r="M21754" s="19" t="n">
        <v>0.8952472232323768</v>
      </c>
      <c r="N21754" s="19" t="n">
        <v>0.8401690203124286</v>
      </c>
      <c r="O21754" s="19" t="n">
        <v>0.8980316724531302</v>
      </c>
      <c r="P21754" s="19" t="n">
        <v>0.7625390407178669</v>
      </c>
      <c r="Q21754" s="19" t="n">
        <v>0.8385481216449102</v>
      </c>
      <c r="R21754" s="19" t="n">
        <v>0.8164682065820441</v>
      </c>
      <c r="S21754" s="19" t="n">
        <v>0.6870068897819842</v>
      </c>
      <c r="T21754" s="19" t="n">
        <v>0.7658181138417347</v>
      </c>
    </row>
    <row r="21755">
      <c r="B21755" s="8" t="s">
        <v>1574</v>
      </c>
      <c r="C21755" s="15" t="n">
        <v>0.8341098121210386</v>
      </c>
      <c r="D21755" s="15" t="n">
        <v>0.7299396495368449</v>
      </c>
      <c r="E21755" s="15" t="n">
        <v>0.7784438479947349</v>
      </c>
      <c r="F21755" s="15" t="n">
        <v>0.795473666247477</v>
      </c>
      <c r="G21755" s="15" t="n">
        <v>0.8003925602980155</v>
      </c>
      <c r="H21755" s="15" t="n">
        <v>0.8323619181154216</v>
      </c>
      <c r="I21755" s="15" t="n">
        <v>0.8420421415269624</v>
      </c>
      <c r="J21755" s="15" t="n">
        <v>0.8113634071008872</v>
      </c>
      <c r="K21755" s="15" t="n">
        <v>0.7872726022907005</v>
      </c>
      <c r="L21755" s="15" t="n">
        <v>0.8154377318424083</v>
      </c>
      <c r="M21755" s="15" t="n">
        <v>0.8362846804377418</v>
      </c>
      <c r="N21755" s="15" t="n">
        <v>0.7819053958504139</v>
      </c>
      <c r="O21755" s="15" t="n">
        <v>0.8496829720743343</v>
      </c>
      <c r="P21755" s="15" t="n">
        <v>0.7986368136226737</v>
      </c>
      <c r="Q21755" s="15" t="n">
        <v>0.828998867178119</v>
      </c>
      <c r="R21755" s="15" t="n">
        <v>0.8246735340670978</v>
      </c>
      <c r="S21755" s="15" t="n">
        <v>0.7913058416638242</v>
      </c>
      <c r="T21755" s="15" t="n">
        <v>0.7224703491495358</v>
      </c>
    </row>
    <row r="21756">
      <c r="B21756" s="8" t="s">
        <v>1575</v>
      </c>
      <c r="C21756" s="19" t="n">
        <v>0.8483976715515938</v>
      </c>
      <c r="D21756" s="19" t="n">
        <v>0.8325273041915496</v>
      </c>
      <c r="E21756" s="19" t="n">
        <v>0.8756912385641213</v>
      </c>
      <c r="F21756" s="19" t="n">
        <v>0.8521744708515021</v>
      </c>
      <c r="G21756" s="19" t="n">
        <v>0.8436379812761933</v>
      </c>
      <c r="H21756" s="19" t="n">
        <v>0.7794133081214797</v>
      </c>
      <c r="I21756" s="19" t="n">
        <v>0.794025145383631</v>
      </c>
      <c r="J21756" s="19" t="n">
        <v>0.8380529261082287</v>
      </c>
      <c r="K21756" s="19" t="n">
        <v>0.5261996026644482</v>
      </c>
      <c r="L21756" s="19" t="n">
        <v>0.8165950310612823</v>
      </c>
      <c r="M21756" s="19" t="n">
        <v>0.9362990393610257</v>
      </c>
      <c r="N21756" s="19" t="n">
        <v>0.8646126685053422</v>
      </c>
      <c r="O21756" s="19" t="n">
        <v>0.9083002166574417</v>
      </c>
      <c r="P21756" s="19" t="n">
        <v>0.7302484091905127</v>
      </c>
      <c r="Q21756" s="19" t="n">
        <v>0.802229548020743</v>
      </c>
      <c r="R21756" s="19" t="n">
        <v>0.9088264343244131</v>
      </c>
      <c r="S21756" s="19" t="n">
        <v>0.7696191953822853</v>
      </c>
      <c r="T21756" s="19" t="n">
        <v>0.8235882924045764</v>
      </c>
    </row>
    <row r="21757">
      <c r="B21757" s="8" t="s">
        <v>1576</v>
      </c>
      <c r="C21757" s="15" t="n">
        <v>0.9101891414092064</v>
      </c>
      <c r="D21757" s="15" t="n">
        <v>0.7559146209916252</v>
      </c>
      <c r="E21757" s="15" t="n">
        <v>0.8515275103094729</v>
      </c>
      <c r="F21757" s="15" t="n">
        <v>0.8695346372016542</v>
      </c>
      <c r="G21757" s="15" t="n">
        <v>0.832204913521787</v>
      </c>
      <c r="H21757" s="15" t="n">
        <v>0.811635573172337</v>
      </c>
      <c r="I21757" s="15" t="n">
        <v>0.8384370739153039</v>
      </c>
      <c r="J21757" s="15" t="n">
        <v>0.8602186877342152</v>
      </c>
      <c r="K21757" s="15" t="n">
        <v>0.7560248890714022</v>
      </c>
      <c r="L21757" s="15" t="n">
        <v>0.7154661938132042</v>
      </c>
      <c r="M21757" s="15" t="n">
        <v>0.8614758123054923</v>
      </c>
      <c r="N21757" s="15" t="n">
        <v>0.8888780536655059</v>
      </c>
      <c r="O21757" s="15" t="n">
        <v>0.8724628526505337</v>
      </c>
      <c r="P21757" s="15" t="n">
        <v>0.8061468133143878</v>
      </c>
      <c r="Q21757" s="15" t="n">
        <v>0.8310752708039468</v>
      </c>
      <c r="R21757" s="15" t="n">
        <v>0.8644970178195784</v>
      </c>
      <c r="S21757" s="15" t="n">
        <v>0.6993034802897912</v>
      </c>
      <c r="T21757" s="15" t="n">
        <v>0.7801606263208353</v>
      </c>
    </row>
    <row r="21758">
      <c r="B21758" s="8" t="s">
        <v>1577</v>
      </c>
      <c r="C21758" s="19" t="n">
        <v>0.7002118009389081</v>
      </c>
      <c r="D21758" s="19" t="n">
        <v>0.7573235385076423</v>
      </c>
      <c r="E21758" s="19" t="n">
        <v>0.9035393219615556</v>
      </c>
      <c r="F21758" s="19" t="n">
        <v>0.8938835406280631</v>
      </c>
      <c r="G21758" s="19" t="n">
        <v>0.8053139822474744</v>
      </c>
      <c r="H21758" s="19" t="n">
        <v>0.8004942884717139</v>
      </c>
      <c r="I21758" s="19" t="n">
        <v>0.8696902756574421</v>
      </c>
      <c r="J21758" s="19" t="n">
        <v>0.8153073040468748</v>
      </c>
      <c r="K21758" s="19" t="n">
        <v>0.742798920360728</v>
      </c>
      <c r="L21758" s="19" t="n">
        <v>0.7788505931192388</v>
      </c>
      <c r="M21758" s="19" t="n">
        <v>0.9097183088418703</v>
      </c>
      <c r="N21758" s="19" t="n">
        <v>0.7920448069714645</v>
      </c>
      <c r="O21758" s="19" t="n">
        <v>0.8828977419163635</v>
      </c>
      <c r="P21758" s="19" t="n">
        <v>0.8045326851647463</v>
      </c>
      <c r="Q21758" s="19" t="n">
        <v>0.7975829448072537</v>
      </c>
      <c r="R21758" s="19" t="n">
        <v>0.8547053811898964</v>
      </c>
      <c r="S21758" s="19" t="n">
        <v>0.7600380585523209</v>
      </c>
      <c r="T21758" s="19" t="n">
        <v>0.699440008260397</v>
      </c>
    </row>
    <row r="21759">
      <c r="B21759" s="8" t="s">
        <v>1578</v>
      </c>
      <c r="C21759" s="15" t="n">
        <v>0.8798147957221099</v>
      </c>
      <c r="D21759" s="15" t="n">
        <v>0.7393199561522577</v>
      </c>
      <c r="E21759" s="15" t="n">
        <v>0.7460085959052706</v>
      </c>
      <c r="F21759" s="15" t="n">
        <v>0.8030903463152322</v>
      </c>
      <c r="G21759" s="15" t="n">
        <v>0.8304194952062268</v>
      </c>
      <c r="H21759" s="15" t="n">
        <v>0.7971225654902759</v>
      </c>
      <c r="I21759" s="15" t="n">
        <v>0.8697593684661852</v>
      </c>
      <c r="J21759" s="15" t="n">
        <v>0.7662611532532122</v>
      </c>
      <c r="K21759" s="15" t="n">
        <v>0.7374370433879406</v>
      </c>
      <c r="L21759" s="15" t="n">
        <v>0.8301614271884945</v>
      </c>
      <c r="M21759" s="15" t="n">
        <v>0.8188966537125903</v>
      </c>
      <c r="N21759" s="15" t="n">
        <v>0.865013597407249</v>
      </c>
      <c r="O21759" s="15" t="n">
        <v>0.8692869840715376</v>
      </c>
      <c r="P21759" s="15" t="n">
        <v>0.7739447441552177</v>
      </c>
      <c r="Q21759" s="15" t="n">
        <v>0.8237827400033906</v>
      </c>
      <c r="R21759" s="15" t="n">
        <v>0.7978776103091623</v>
      </c>
      <c r="S21759" s="15" t="n">
        <v>0.7604619509287797</v>
      </c>
      <c r="T21759" s="15" t="n">
        <v>0.735362033726471</v>
      </c>
    </row>
    <row r="21760">
      <c r="B21760" s="8" t="s">
        <v>1579</v>
      </c>
      <c r="C21760" s="19" t="n">
        <v>0.7987497155561717</v>
      </c>
      <c r="D21760" s="19" t="n">
        <v>0.7406353978152375</v>
      </c>
      <c r="E21760" s="19" t="n">
        <v>0.7865847749998105</v>
      </c>
      <c r="F21760" s="19" t="n">
        <v>0.7449282363825216</v>
      </c>
      <c r="G21760" s="19" t="n">
        <v>0.8229301216242169</v>
      </c>
      <c r="H21760" s="19" t="n">
        <v>0.8638814611549497</v>
      </c>
      <c r="I21760" s="19" t="n">
        <v>0.856555676378575</v>
      </c>
      <c r="J21760" s="19" t="n">
        <v>0.7497789019433121</v>
      </c>
      <c r="K21760" s="19" t="n">
        <v>0.6129277118111608</v>
      </c>
      <c r="L21760" s="19" t="n">
        <v>0.7942106448573112</v>
      </c>
      <c r="M21760" s="19" t="n">
        <v>0.8303786173489484</v>
      </c>
      <c r="N21760" s="19" t="n">
        <v>0.7755659225042534</v>
      </c>
      <c r="O21760" s="19" t="n">
        <v>0.8418531634295457</v>
      </c>
      <c r="P21760" s="19" t="n">
        <v>0.6820362669495896</v>
      </c>
      <c r="Q21760" s="19" t="n">
        <v>0.7455289841798444</v>
      </c>
      <c r="R21760" s="19" t="n">
        <v>0.7663482779852018</v>
      </c>
      <c r="S21760" s="19" t="n">
        <v>0.6561921730245227</v>
      </c>
      <c r="T21760" s="19" t="n">
        <v>0.7316107121128744</v>
      </c>
    </row>
    <row r="21761">
      <c r="B21761" s="8" t="s">
        <v>1580</v>
      </c>
      <c r="C21761" s="15" t="n">
        <v>0.8536206920060198</v>
      </c>
      <c r="D21761" s="15" t="n">
        <v>0.86318437568446</v>
      </c>
      <c r="E21761" s="15" t="n">
        <v>0.7864042069788034</v>
      </c>
      <c r="F21761" s="15" t="n">
        <v>0.7616634853097894</v>
      </c>
      <c r="G21761" s="15" t="n">
        <v>0.8313001845265734</v>
      </c>
      <c r="H21761" s="15" t="n">
        <v>0.884322678296851</v>
      </c>
      <c r="I21761" s="15" t="n">
        <v>0.8100343477140799</v>
      </c>
      <c r="J21761" s="15" t="n">
        <v>0.793827536187735</v>
      </c>
      <c r="K21761" s="15" t="n">
        <v>0.7840257352970443</v>
      </c>
      <c r="L21761" s="15" t="n">
        <v>0.8654510882793865</v>
      </c>
      <c r="M21761" s="15" t="n">
        <v>0.8284519778605144</v>
      </c>
      <c r="N21761" s="15" t="n">
        <v>0.9065428539351945</v>
      </c>
      <c r="O21761" s="15" t="n">
        <v>0.9055558424851993</v>
      </c>
      <c r="P21761" s="15" t="n">
        <v>0.8101124290558308</v>
      </c>
      <c r="Q21761" s="15" t="n">
        <v>0.8504076900196599</v>
      </c>
      <c r="R21761" s="15" t="n">
        <v>0.8673894790846257</v>
      </c>
      <c r="S21761" s="15" t="n">
        <v>0.8482296316040606</v>
      </c>
      <c r="T21761" s="15" t="n">
        <v>0.8036495926928974</v>
      </c>
    </row>
    <row r="21762">
      <c r="B21762" s="8" t="s">
        <v>1581</v>
      </c>
      <c r="C21762" s="19" t="n">
        <v>0.8749811682399525</v>
      </c>
      <c r="D21762" s="19" t="n">
        <v>0.756809022176461</v>
      </c>
      <c r="E21762" s="19" t="n">
        <v>0.8539860685018639</v>
      </c>
      <c r="F21762" s="19" t="n">
        <v>0.7413937172251421</v>
      </c>
      <c r="G21762" s="19" t="n">
        <v>0.8645419656673152</v>
      </c>
      <c r="H21762" s="19" t="n">
        <v>0.7942598974814316</v>
      </c>
      <c r="I21762" s="19" t="n">
        <v>0.8016406374266286</v>
      </c>
      <c r="J21762" s="19" t="n">
        <v>0.8467749412060055</v>
      </c>
      <c r="K21762" s="19" t="n">
        <v>0.753513938125122</v>
      </c>
      <c r="L21762" s="19" t="n">
        <v>0.8291784731775317</v>
      </c>
      <c r="M21762" s="19" t="n">
        <v>0.9198443081413199</v>
      </c>
      <c r="N21762" s="19" t="n">
        <v>0.8930017851584171</v>
      </c>
      <c r="O21762" s="19" t="n">
        <v>0.8833633426177592</v>
      </c>
      <c r="P21762" s="19" t="n">
        <v>0.8141416978065238</v>
      </c>
      <c r="Q21762" s="19" t="n">
        <v>0.7766246997175024</v>
      </c>
      <c r="R21762" s="19" t="n">
        <v>0.7982442979595132</v>
      </c>
      <c r="S21762" s="19" t="n">
        <v>0.6780335973892095</v>
      </c>
      <c r="T21762" s="19" t="n">
        <v>0.7739077468398835</v>
      </c>
    </row>
    <row r="21763">
      <c r="B21763" s="8" t="s">
        <v>1582</v>
      </c>
      <c r="C21763" s="15" t="n">
        <v>0.9003789199610898</v>
      </c>
      <c r="D21763" s="15" t="n">
        <v>0.7552142706323328</v>
      </c>
      <c r="E21763" s="15" t="n">
        <v>0.8353136067651842</v>
      </c>
      <c r="F21763" s="15" t="n">
        <v>0.8098889094892229</v>
      </c>
      <c r="G21763" s="15" t="n">
        <v>0.8660364432017531</v>
      </c>
      <c r="H21763" s="15" t="n">
        <v>0.8588653222149512</v>
      </c>
      <c r="I21763" s="15" t="n">
        <v>0.8706777778660841</v>
      </c>
      <c r="J21763" s="15" t="n">
        <v>0.8415049063207442</v>
      </c>
      <c r="K21763" s="15" t="n">
        <v>0.7167512409013733</v>
      </c>
      <c r="L21763" s="15" t="n">
        <v>0.830745957272323</v>
      </c>
      <c r="M21763" s="15" t="n">
        <v>0.888631402315058</v>
      </c>
      <c r="N21763" s="15" t="n">
        <v>0.8817690486969187</v>
      </c>
      <c r="O21763" s="15" t="n">
        <v>0.8797190292792615</v>
      </c>
      <c r="P21763" s="15" t="n">
        <v>0.8011703777159569</v>
      </c>
      <c r="Q21763" s="15" t="n">
        <v>0.8116792525313656</v>
      </c>
      <c r="R21763" s="15" t="n">
        <v>0.8617868812662779</v>
      </c>
      <c r="S21763" s="15" t="n">
        <v>0.7238643417304785</v>
      </c>
      <c r="T21763" s="15" t="n">
        <v>0.8004323274207777</v>
      </c>
    </row>
    <row r="21764">
      <c r="B21764" s="8" t="s">
        <v>1583</v>
      </c>
      <c r="C21764" s="19" t="n">
        <v>0.8807151125376637</v>
      </c>
      <c r="D21764" s="19" t="n">
        <v>0.7958598507187862</v>
      </c>
      <c r="E21764" s="19" t="n">
        <v>0.8126534517429717</v>
      </c>
      <c r="F21764" s="19" t="n">
        <v>0.7976669741417212</v>
      </c>
      <c r="G21764" s="19" t="n">
        <v>0.8892272574477836</v>
      </c>
      <c r="H21764" s="19" t="n">
        <v>0.8314913854352266</v>
      </c>
      <c r="I21764" s="19" t="n">
        <v>0.8115130075612569</v>
      </c>
      <c r="J21764" s="19" t="n">
        <v>0.8348373563643978</v>
      </c>
      <c r="K21764" s="19" t="n">
        <v>0.6392972820291815</v>
      </c>
      <c r="L21764" s="19" t="n">
        <v>0.7992678003630872</v>
      </c>
      <c r="M21764" s="19" t="n">
        <v>0.8736274578860928</v>
      </c>
      <c r="N21764" s="19" t="n">
        <v>0.8769814929492582</v>
      </c>
      <c r="O21764" s="19" t="n">
        <v>0.9080405374324021</v>
      </c>
      <c r="P21764" s="19" t="n">
        <v>0.6631384223194153</v>
      </c>
      <c r="Q21764" s="19" t="n">
        <v>0.7964186075620111</v>
      </c>
      <c r="R21764" s="19" t="n">
        <v>0.7912933383562297</v>
      </c>
      <c r="S21764" s="19" t="n">
        <v>0.6661177862173725</v>
      </c>
      <c r="T21764" s="19" t="n">
        <v>0.7382139290053045</v>
      </c>
    </row>
    <row r="21765">
      <c r="B21765" s="8" t="s">
        <v>1584</v>
      </c>
      <c r="C21765" s="15" t="n">
        <v>0.7869480383606925</v>
      </c>
      <c r="D21765" s="15" t="n">
        <v>0.7858386371581957</v>
      </c>
      <c r="E21765" s="15" t="n">
        <v>0.8006257436907472</v>
      </c>
      <c r="F21765" s="15" t="n">
        <v>0.8080885650374563</v>
      </c>
      <c r="G21765" s="15" t="n">
        <v>0.850253073908117</v>
      </c>
      <c r="H21765" s="15" t="n">
        <v>0.8138826464040027</v>
      </c>
      <c r="I21765" s="15" t="n">
        <v>0.7939991820979085</v>
      </c>
      <c r="J21765" s="15" t="n">
        <v>0.8527836357550512</v>
      </c>
      <c r="K21765" s="15" t="n">
        <v>0.7911033830912505</v>
      </c>
      <c r="L21765" s="15" t="n">
        <v>0.8411832658563906</v>
      </c>
      <c r="M21765" s="15" t="n">
        <v>0.8271269654271199</v>
      </c>
      <c r="N21765" s="15" t="n">
        <v>0.838483064658252</v>
      </c>
      <c r="O21765" s="15" t="n">
        <v>0.8612167986410348</v>
      </c>
      <c r="P21765" s="15" t="n">
        <v>0.7619673595764528</v>
      </c>
      <c r="Q21765" s="15" t="n">
        <v>0.8237631097916227</v>
      </c>
      <c r="R21765" s="15" t="n">
        <v>0.8563685159320232</v>
      </c>
      <c r="S21765" s="15" t="n">
        <v>0.7625021922753484</v>
      </c>
      <c r="T21765" s="15" t="n">
        <v>0.6509988584819162</v>
      </c>
    </row>
    <row r="21766">
      <c r="B21766" s="8" t="s">
        <v>1585</v>
      </c>
      <c r="C21766" s="19" t="n">
        <v>0.844421829071136</v>
      </c>
      <c r="D21766" s="19" t="n">
        <v>0.8434553846368968</v>
      </c>
      <c r="E21766" s="19" t="n">
        <v>0.861798650643873</v>
      </c>
      <c r="F21766" s="19" t="n">
        <v>0.8515363375603909</v>
      </c>
      <c r="G21766" s="19" t="n">
        <v>0.8691220464669188</v>
      </c>
      <c r="H21766" s="19" t="n">
        <v>0.8744658785918331</v>
      </c>
      <c r="I21766" s="19" t="n">
        <v>0.895820503061942</v>
      </c>
      <c r="J21766" s="19" t="n">
        <v>0.8019453247102596</v>
      </c>
      <c r="K21766" s="19" t="n">
        <v>0.7386442870749202</v>
      </c>
      <c r="L21766" s="19" t="n">
        <v>0.8770335017113712</v>
      </c>
      <c r="M21766" s="19" t="n">
        <v>0.8968332720950362</v>
      </c>
      <c r="N21766" s="19" t="n">
        <v>0.8858850735162669</v>
      </c>
      <c r="O21766" s="19" t="n">
        <v>0.8943605789032931</v>
      </c>
      <c r="P21766" s="19" t="n">
        <v>0.8255514116153712</v>
      </c>
      <c r="Q21766" s="19" t="n">
        <v>0.8011073621997787</v>
      </c>
      <c r="R21766" s="19" t="n">
        <v>0.8987891882055826</v>
      </c>
      <c r="S21766" s="19" t="n">
        <v>0.8152074214372872</v>
      </c>
      <c r="T21766" s="19" t="n">
        <v>0.8111616526908022</v>
      </c>
    </row>
    <row r="21767">
      <c r="B21767" s="8" t="s">
        <v>1586</v>
      </c>
      <c r="C21767" s="15" t="n">
        <v>0.886842986059852</v>
      </c>
      <c r="D21767" s="15" t="n">
        <v>0.7842077766881835</v>
      </c>
      <c r="E21767" s="15" t="n">
        <v>0.8543130708492538</v>
      </c>
      <c r="F21767" s="15" t="n">
        <v>0.8132975453258534</v>
      </c>
      <c r="G21767" s="15" t="n">
        <v>0.8638707036301422</v>
      </c>
      <c r="H21767" s="15" t="n">
        <v>0.8629790287379855</v>
      </c>
      <c r="I21767" s="15" t="n">
        <v>0.7587500251750895</v>
      </c>
      <c r="J21767" s="15" t="n">
        <v>0.8295136153874745</v>
      </c>
      <c r="K21767" s="15" t="n">
        <v>0.6168126139133382</v>
      </c>
      <c r="L21767" s="15" t="n">
        <v>0.8736588129056834</v>
      </c>
      <c r="M21767" s="15" t="n">
        <v>0.8994358868323405</v>
      </c>
      <c r="N21767" s="15" t="n">
        <v>0.91415174269127</v>
      </c>
      <c r="O21767" s="15" t="n">
        <v>0.8983359497882221</v>
      </c>
      <c r="P21767" s="15" t="n">
        <v>0.6332149890106399</v>
      </c>
      <c r="Q21767" s="15" t="n">
        <v>0.761980698730224</v>
      </c>
      <c r="R21767" s="15" t="n">
        <v>0.8551287757439044</v>
      </c>
      <c r="S21767" s="15" t="n">
        <v>0.7402665032232045</v>
      </c>
      <c r="T21767" s="15" t="n">
        <v>0.8078152379236674</v>
      </c>
    </row>
    <row r="21768">
      <c r="B21768" s="8" t="s">
        <v>1587</v>
      </c>
      <c r="C21768" s="19" t="n">
        <v>0.7746517784989669</v>
      </c>
      <c r="D21768" s="19" t="n">
        <v>0.8549358257613263</v>
      </c>
      <c r="E21768" s="19" t="n">
        <v>0.865257700623465</v>
      </c>
      <c r="F21768" s="19" t="n">
        <v>0.8508246923765385</v>
      </c>
      <c r="G21768" s="19" t="n">
        <v>0.8388667040709926</v>
      </c>
      <c r="H21768" s="19" t="n">
        <v>0.7583699866447288</v>
      </c>
      <c r="I21768" s="19" t="n">
        <v>0.7328289042540715</v>
      </c>
      <c r="J21768" s="19" t="n">
        <v>0.8529204590991165</v>
      </c>
      <c r="K21768" s="19" t="n">
        <v>0.6728823234360741</v>
      </c>
      <c r="L21768" s="19" t="n">
        <v>0.7669417733279411</v>
      </c>
      <c r="M21768" s="19" t="n">
        <v>0.8389833038629558</v>
      </c>
      <c r="N21768" s="19" t="n">
        <v>0.823932643995166</v>
      </c>
      <c r="O21768" s="19" t="n">
        <v>0.9184537067716638</v>
      </c>
      <c r="P21768" s="19" t="n">
        <v>0.8006684264343036</v>
      </c>
      <c r="Q21768" s="19" t="n">
        <v>0.8185602670225958</v>
      </c>
      <c r="R21768" s="19" t="n">
        <v>0.85386292109971</v>
      </c>
      <c r="S21768" s="19" t="n">
        <v>0.758597345769582</v>
      </c>
      <c r="T21768" s="19" t="n">
        <v>0.7237687338619345</v>
      </c>
    </row>
    <row r="21769">
      <c r="B21769" s="8" t="s">
        <v>1588</v>
      </c>
      <c r="C21769" s="15" t="n">
        <v>0.8005821013142871</v>
      </c>
      <c r="D21769" s="15" t="n">
        <v>0.793530661369138</v>
      </c>
      <c r="E21769" s="15" t="n">
        <v>0.8557504819413199</v>
      </c>
      <c r="F21769" s="15" t="n">
        <v>0.739224706390975</v>
      </c>
      <c r="G21769" s="15" t="n">
        <v>0.8586337304621888</v>
      </c>
      <c r="H21769" s="15" t="n">
        <v>0.8177531781217887</v>
      </c>
      <c r="I21769" s="15" t="n">
        <v>0.8011146727283773</v>
      </c>
      <c r="J21769" s="15" t="n">
        <v>0.7973808412370469</v>
      </c>
      <c r="K21769" s="15" t="n">
        <v>0.6600289974147906</v>
      </c>
      <c r="L21769" s="15" t="n">
        <v>0.7693402314168091</v>
      </c>
      <c r="M21769" s="15" t="n">
        <v>0.8932193577302731</v>
      </c>
      <c r="N21769" s="15" t="n">
        <v>0.8023829561646616</v>
      </c>
      <c r="O21769" s="15" t="n">
        <v>0.9130367090577867</v>
      </c>
      <c r="P21769" s="15" t="n">
        <v>0.5618854622261177</v>
      </c>
      <c r="Q21769" s="15" t="n">
        <v>0.6786500842071183</v>
      </c>
      <c r="R21769" s="15" t="n">
        <v>0.721999168246831</v>
      </c>
      <c r="S21769" s="15" t="n">
        <v>0.7616279390705756</v>
      </c>
      <c r="T21769" s="15" t="n">
        <v>0.710877550500508</v>
      </c>
    </row>
    <row r="21770">
      <c r="B21770" s="8" t="s">
        <v>1589</v>
      </c>
      <c r="C21770" s="19" t="n">
        <v>0.9092838925821809</v>
      </c>
      <c r="D21770" s="19" t="n">
        <v>0.7635883097408616</v>
      </c>
      <c r="E21770" s="19" t="n">
        <v>0.7959799274640663</v>
      </c>
      <c r="F21770" s="19" t="n">
        <v>0.8301173744845857</v>
      </c>
      <c r="G21770" s="19" t="n">
        <v>0.8407117350622081</v>
      </c>
      <c r="H21770" s="19" t="n">
        <v>0.7825120026222461</v>
      </c>
      <c r="I21770" s="19" t="n">
        <v>0.791579852051549</v>
      </c>
      <c r="J21770" s="19" t="n">
        <v>0.8092549706256439</v>
      </c>
      <c r="K21770" s="19" t="n">
        <v>0.8097895057920935</v>
      </c>
      <c r="L21770" s="19" t="n">
        <v>0.800597889338061</v>
      </c>
      <c r="M21770" s="19" t="n">
        <v>0.775008864204368</v>
      </c>
      <c r="N21770" s="19" t="n">
        <v>0.9080244620946969</v>
      </c>
      <c r="O21770" s="19" t="n">
        <v>0.8817359041326366</v>
      </c>
      <c r="P21770" s="19" t="n">
        <v>0.8168419715995948</v>
      </c>
      <c r="Q21770" s="19" t="n">
        <v>0.7850150275650106</v>
      </c>
      <c r="R21770" s="19" t="n">
        <v>0.8665709609931304</v>
      </c>
      <c r="S21770" s="19" t="n">
        <v>0.7082852287468976</v>
      </c>
      <c r="T21770" s="19" t="n">
        <v>0.77251386257809</v>
      </c>
    </row>
    <row r="21771">
      <c r="B21771" s="8" t="s">
        <v>1590</v>
      </c>
      <c r="C21771" s="15" t="n">
        <v>0.8868375464289738</v>
      </c>
      <c r="D21771" s="15" t="n">
        <v>0.838116237033377</v>
      </c>
      <c r="E21771" s="15" t="n">
        <v>0.9015677854655068</v>
      </c>
      <c r="F21771" s="15" t="n">
        <v>0.8796637742865939</v>
      </c>
      <c r="G21771" s="15" t="n">
        <v>0.8334844612437152</v>
      </c>
      <c r="H21771" s="15" t="n">
        <v>0.8092746442267644</v>
      </c>
      <c r="I21771" s="15" t="n">
        <v>0.8517377031514315</v>
      </c>
      <c r="J21771" s="15" t="n">
        <v>0.8499377833146404</v>
      </c>
      <c r="K21771" s="15" t="n">
        <v>0.7917885148999825</v>
      </c>
      <c r="L21771" s="15" t="n">
        <v>0.7867651399400691</v>
      </c>
      <c r="M21771" s="15" t="n">
        <v>0.9407308343588949</v>
      </c>
      <c r="N21771" s="15" t="n">
        <v>0.9327005603701811</v>
      </c>
      <c r="O21771" s="15" t="n">
        <v>0.9159743420418315</v>
      </c>
      <c r="P21771" s="15" t="n">
        <v>0.8202650850662984</v>
      </c>
      <c r="Q21771" s="15" t="n">
        <v>0.8137607817987457</v>
      </c>
      <c r="R21771" s="15" t="n">
        <v>0.8405216043324225</v>
      </c>
      <c r="S21771" s="15" t="n">
        <v>0.7601994681771076</v>
      </c>
      <c r="T21771" s="15" t="n">
        <v>0.6906265318774124</v>
      </c>
    </row>
    <row r="21772">
      <c r="B21772" s="8" t="s">
        <v>1591</v>
      </c>
      <c r="C21772" s="19" t="n">
        <v>0.8236451704126184</v>
      </c>
      <c r="D21772" s="19" t="n">
        <v>0.8100269243371677</v>
      </c>
      <c r="E21772" s="19" t="n">
        <v>0.8966171755807132</v>
      </c>
      <c r="F21772" s="19" t="n">
        <v>0.8518258832261179</v>
      </c>
      <c r="G21772" s="19" t="n">
        <v>0.8033361520070698</v>
      </c>
      <c r="H21772" s="19" t="n">
        <v>0.8283505651806172</v>
      </c>
      <c r="I21772" s="19" t="n">
        <v>0.8238218269631291</v>
      </c>
      <c r="J21772" s="19" t="n">
        <v>0.8254701734164293</v>
      </c>
      <c r="K21772" s="19" t="n">
        <v>0.8016043130408228</v>
      </c>
      <c r="L21772" s="19" t="n">
        <v>0.8763929881908511</v>
      </c>
      <c r="M21772" s="19" t="n">
        <v>0.9216200658679904</v>
      </c>
      <c r="N21772" s="19" t="n">
        <v>0.8585519644204813</v>
      </c>
      <c r="O21772" s="19" t="n">
        <v>0.8813557350799236</v>
      </c>
      <c r="P21772" s="19" t="n">
        <v>0.7989775414563015</v>
      </c>
      <c r="Q21772" s="19" t="n">
        <v>0.8170167575173547</v>
      </c>
      <c r="R21772" s="19" t="n">
        <v>0.8570445670901543</v>
      </c>
      <c r="S21772" s="19" t="n">
        <v>0.589536538488753</v>
      </c>
      <c r="T21772" s="19" t="n">
        <v>0.8571157863782853</v>
      </c>
    </row>
    <row r="21773">
      <c r="B21773" s="8" t="s">
        <v>1592</v>
      </c>
      <c r="C21773" s="15" t="n">
        <v>0.8383953856107377</v>
      </c>
      <c r="D21773" s="15" t="n">
        <v>0.7983685622757964</v>
      </c>
      <c r="E21773" s="15" t="n">
        <v>0.8776197626837021</v>
      </c>
      <c r="F21773" s="15" t="n">
        <v>0.8644339000441584</v>
      </c>
      <c r="G21773" s="15" t="n">
        <v>0.8156820186134277</v>
      </c>
      <c r="H21773" s="15" t="n">
        <v>0.849761668626158</v>
      </c>
      <c r="I21773" s="15" t="n">
        <v>0.8435844456064867</v>
      </c>
      <c r="J21773" s="15" t="n">
        <v>0.8532500233981715</v>
      </c>
      <c r="K21773" s="15" t="n">
        <v>0.6355442018006582</v>
      </c>
      <c r="L21773" s="15" t="n">
        <v>0.811116108093831</v>
      </c>
      <c r="M21773" s="15" t="n">
        <v>0.9203452470252843</v>
      </c>
      <c r="N21773" s="15" t="n">
        <v>0.8752495014721505</v>
      </c>
      <c r="O21773" s="15" t="n">
        <v>0.9011449064185554</v>
      </c>
      <c r="P21773" s="15" t="n">
        <v>0.7786630498309652</v>
      </c>
      <c r="Q21773" s="15" t="n">
        <v>0.8872065477520952</v>
      </c>
      <c r="R21773" s="15" t="n">
        <v>0.8969499284585343</v>
      </c>
      <c r="S21773" s="15" t="n">
        <v>0.745768204087336</v>
      </c>
      <c r="T21773" s="15" t="n">
        <v>0.7899885550449899</v>
      </c>
    </row>
    <row r="21774">
      <c r="B21774" s="8" t="s">
        <v>1593</v>
      </c>
      <c r="C21774" s="19" t="n">
        <v>0.8684680768656795</v>
      </c>
      <c r="D21774" s="19" t="n">
        <v>0.827182815797415</v>
      </c>
      <c r="E21774" s="19" t="n">
        <v>0.8750544993269928</v>
      </c>
      <c r="F21774" s="19" t="n">
        <v>0.8920214574787318</v>
      </c>
      <c r="G21774" s="19" t="n">
        <v>0.8036134865227662</v>
      </c>
      <c r="H21774" s="19" t="n">
        <v>0.8524485632562886</v>
      </c>
      <c r="I21774" s="19" t="n">
        <v>0.9009620085590061</v>
      </c>
      <c r="J21774" s="19" t="n">
        <v>0.82345060314446</v>
      </c>
      <c r="K21774" s="19" t="n">
        <v>0.7244753962092416</v>
      </c>
      <c r="L21774" s="19" t="n">
        <v>0.8824827639962739</v>
      </c>
      <c r="M21774" s="19" t="n">
        <v>0.8806166428593679</v>
      </c>
      <c r="N21774" s="19" t="n">
        <v>0.9048199056700098</v>
      </c>
      <c r="O21774" s="19" t="n">
        <v>0.9027757642400621</v>
      </c>
      <c r="P21774" s="19" t="n">
        <v>0.8888110593475987</v>
      </c>
      <c r="Q21774" s="19" t="n">
        <v>0.8769695033748681</v>
      </c>
      <c r="R21774" s="19" t="n">
        <v>0.9470531442592094</v>
      </c>
      <c r="S21774" s="19" t="n">
        <v>0.7878113097722965</v>
      </c>
      <c r="T21774" s="19" t="n">
        <v>0.9048819251375725</v>
      </c>
    </row>
    <row r="21775">
      <c r="B21775" s="8" t="s">
        <v>1594</v>
      </c>
      <c r="C21775" s="15" t="n">
        <v>0.8263057112335066</v>
      </c>
      <c r="D21775" s="15" t="n">
        <v>0.8307126404862741</v>
      </c>
      <c r="E21775" s="15" t="n">
        <v>0.8148643009242773</v>
      </c>
      <c r="F21775" s="15" t="n">
        <v>0.8578264195704364</v>
      </c>
      <c r="G21775" s="15" t="n">
        <v>0.864428723032138</v>
      </c>
      <c r="H21775" s="15" t="n">
        <v>0.8649911311765591</v>
      </c>
      <c r="I21775" s="15" t="n">
        <v>0.8436590327258936</v>
      </c>
      <c r="J21775" s="15" t="n">
        <v>0.8829825286974885</v>
      </c>
      <c r="K21775" s="15" t="n">
        <v>0.8248560770453495</v>
      </c>
      <c r="L21775" s="15" t="n">
        <v>0.8098692797472238</v>
      </c>
      <c r="M21775" s="15" t="n">
        <v>0.8319694620640082</v>
      </c>
      <c r="N21775" s="15" t="n">
        <v>0.8945872187018576</v>
      </c>
      <c r="O21775" s="15" t="n">
        <v>0.8991951303885808</v>
      </c>
      <c r="P21775" s="15" t="n">
        <v>0.8453812921692513</v>
      </c>
      <c r="Q21775" s="15" t="n">
        <v>0.9099818122555493</v>
      </c>
      <c r="R21775" s="15" t="n">
        <v>0.8985794780718762</v>
      </c>
      <c r="S21775" s="15" t="n">
        <v>0.7653453016589014</v>
      </c>
      <c r="T21775" s="15" t="n">
        <v>0.8202859956717035</v>
      </c>
    </row>
    <row r="21776">
      <c r="B21776" s="8" t="s">
        <v>1595</v>
      </c>
      <c r="C21776" s="19" t="n">
        <v>0.7729633314838179</v>
      </c>
      <c r="D21776" s="19" t="n">
        <v>0.7832573603674647</v>
      </c>
      <c r="E21776" s="19" t="n">
        <v>0.8544215847785238</v>
      </c>
      <c r="F21776" s="19" t="n">
        <v>0.8210144889808971</v>
      </c>
      <c r="G21776" s="19" t="n">
        <v>0.8827832653106124</v>
      </c>
      <c r="H21776" s="19" t="n">
        <v>0.7868957971592415</v>
      </c>
      <c r="I21776" s="19" t="n">
        <v>0.8790673280829454</v>
      </c>
      <c r="J21776" s="19" t="n">
        <v>0.8441579716877511</v>
      </c>
      <c r="K21776" s="19" t="n">
        <v>0.5355990542629286</v>
      </c>
      <c r="L21776" s="19" t="n">
        <v>0.6967783867830085</v>
      </c>
      <c r="M21776" s="19" t="n">
        <v>0.8665161045756788</v>
      </c>
      <c r="N21776" s="19" t="n">
        <v>0.80306295189322</v>
      </c>
      <c r="O21776" s="19" t="n">
        <v>0.9028144303549476</v>
      </c>
      <c r="P21776" s="19" t="n">
        <v>0.7542648213639058</v>
      </c>
      <c r="Q21776" s="19" t="n">
        <v>0.7668317755374809</v>
      </c>
      <c r="R21776" s="19" t="n">
        <v>0.7899341128093429</v>
      </c>
      <c r="S21776" s="19" t="n">
        <v>0.6060340331533879</v>
      </c>
      <c r="T21776" s="19" t="n">
        <v>0.8019128075627224</v>
      </c>
    </row>
    <row r="21777">
      <c r="B21777" s="8" t="s">
        <v>1596</v>
      </c>
      <c r="C21777" s="15" t="n">
        <v>0.8312689882648048</v>
      </c>
      <c r="D21777" s="15" t="n">
        <v>0.6711256960837116</v>
      </c>
      <c r="E21777" s="15" t="n">
        <v>0.86632292150862</v>
      </c>
      <c r="F21777" s="15" t="n">
        <v>0.8468129763299673</v>
      </c>
      <c r="G21777" s="15" t="n">
        <v>0.7639289562219851</v>
      </c>
      <c r="H21777" s="15" t="n">
        <v>0.7725458780576197</v>
      </c>
      <c r="I21777" s="15" t="n">
        <v>0.7616186934321864</v>
      </c>
      <c r="J21777" s="15" t="n">
        <v>0.8178428208668276</v>
      </c>
      <c r="K21777" s="15" t="n">
        <v>0.7397487481158372</v>
      </c>
      <c r="L21777" s="15" t="n">
        <v>0.7780580544841715</v>
      </c>
      <c r="M21777" s="15" t="n">
        <v>0.9261002890036137</v>
      </c>
      <c r="N21777" s="15" t="n">
        <v>0.7874902613080421</v>
      </c>
      <c r="O21777" s="15" t="n">
        <v>0.8456515489704801</v>
      </c>
      <c r="P21777" s="15" t="n">
        <v>0.7961043677295001</v>
      </c>
      <c r="Q21777" s="15" t="n">
        <v>0.8123968073797841</v>
      </c>
      <c r="R21777" s="15" t="n">
        <v>0.8727848676634287</v>
      </c>
      <c r="S21777" s="15" t="n">
        <v>0.6083740551031241</v>
      </c>
      <c r="T21777" s="15" t="n">
        <v>0.6818788360774451</v>
      </c>
    </row>
    <row r="21778">
      <c r="B21778" s="8" t="s">
        <v>1597</v>
      </c>
      <c r="C21778" s="19" t="n">
        <v>0.6746686711685516</v>
      </c>
      <c r="D21778" s="19" t="n">
        <v>0.7443095900376813</v>
      </c>
      <c r="E21778" s="19" t="n">
        <v>0.9039716349369389</v>
      </c>
      <c r="F21778" s="19" t="n">
        <v>0.7704648045665937</v>
      </c>
      <c r="G21778" s="19" t="n">
        <v>0.8624688104008141</v>
      </c>
      <c r="H21778" s="19" t="n">
        <v>0.7423259370779772</v>
      </c>
      <c r="I21778" s="19" t="n">
        <v>0.7586276707141711</v>
      </c>
      <c r="J21778" s="19" t="n">
        <v>0.8348524080543216</v>
      </c>
      <c r="K21778" s="19" t="n">
        <v>0.5170171452395497</v>
      </c>
      <c r="L21778" s="19" t="n">
        <v>0.7503755160446179</v>
      </c>
      <c r="M21778" s="19" t="n">
        <v>0.8623661000971861</v>
      </c>
      <c r="N21778" s="19" t="n">
        <v>0.7384573788367025</v>
      </c>
      <c r="O21778" s="19" t="n">
        <v>0.8734516845246152</v>
      </c>
      <c r="P21778" s="19" t="n">
        <v>0.7582796150637546</v>
      </c>
      <c r="Q21778" s="19" t="n">
        <v>0.7927417026315108</v>
      </c>
      <c r="R21778" s="19" t="n">
        <v>0.8303402473282055</v>
      </c>
      <c r="S21778" s="19" t="n">
        <v>0.5992378547562277</v>
      </c>
      <c r="T21778" s="19" t="n">
        <v>0.8263063800040198</v>
      </c>
    </row>
    <row r="21779">
      <c r="B21779" s="8" t="s">
        <v>1598</v>
      </c>
      <c r="C21779" s="15" t="n">
        <v>0.8184680087254428</v>
      </c>
      <c r="D21779" s="15" t="n">
        <v>0.8193464238442042</v>
      </c>
      <c r="E21779" s="15" t="n">
        <v>0.8405852917452672</v>
      </c>
      <c r="F21779" s="15" t="n">
        <v>0.8243300739364587</v>
      </c>
      <c r="G21779" s="15" t="n">
        <v>0.8496671435585137</v>
      </c>
      <c r="H21779" s="15" t="n">
        <v>0.8707268690479898</v>
      </c>
      <c r="I21779" s="15" t="n">
        <v>0.8019929950319861</v>
      </c>
      <c r="J21779" s="15" t="n">
        <v>0.8348432525831668</v>
      </c>
      <c r="K21779" s="15" t="n">
        <v>0.7806728620699005</v>
      </c>
      <c r="L21779" s="15" t="n">
        <v>0.8460088838891229</v>
      </c>
      <c r="M21779" s="15" t="n">
        <v>0.9026703564480689</v>
      </c>
      <c r="N21779" s="15" t="n">
        <v>0.8680980687340165</v>
      </c>
      <c r="O21779" s="15" t="n">
        <v>0.9054876269117711</v>
      </c>
      <c r="P21779" s="15" t="n">
        <v>0.8184838852963613</v>
      </c>
      <c r="Q21779" s="15" t="n">
        <v>0.829195942825466</v>
      </c>
      <c r="R21779" s="15" t="n">
        <v>0.8644126644312021</v>
      </c>
      <c r="S21779" s="15" t="n">
        <v>0.8381648400611249</v>
      </c>
      <c r="T21779" s="15" t="n">
        <v>0.7703279104408928</v>
      </c>
    </row>
    <row r="21780">
      <c r="B21780" s="8" t="s">
        <v>1599</v>
      </c>
      <c r="C21780" s="19" t="n">
        <v>0.8162909761016647</v>
      </c>
      <c r="D21780" s="19" t="n">
        <v>0.8157894649675372</v>
      </c>
      <c r="E21780" s="19" t="n">
        <v>0.8314608221401552</v>
      </c>
      <c r="F21780" s="19" t="n">
        <v>0.8239532260025807</v>
      </c>
      <c r="G21780" s="19" t="n">
        <v>0.8177809907442423</v>
      </c>
      <c r="H21780" s="19" t="n">
        <v>0.8566923800403939</v>
      </c>
      <c r="I21780" s="19" t="n">
        <v>0.764610359330194</v>
      </c>
      <c r="J21780" s="19" t="n">
        <v>0.788517843099506</v>
      </c>
      <c r="K21780" s="19" t="n">
        <v>0.7388391808764266</v>
      </c>
      <c r="L21780" s="19" t="n">
        <v>0.7865865407817113</v>
      </c>
      <c r="M21780" s="19" t="n">
        <v>0.8782357032528019</v>
      </c>
      <c r="N21780" s="19" t="n">
        <v>0.8276873333654391</v>
      </c>
      <c r="O21780" s="19" t="n">
        <v>0.8793930203875967</v>
      </c>
      <c r="P21780" s="19" t="n">
        <v>0.7940077159504361</v>
      </c>
      <c r="Q21780" s="19" t="n">
        <v>0.8273890284539573</v>
      </c>
      <c r="R21780" s="19" t="n">
        <v>0.8831774289049645</v>
      </c>
      <c r="S21780" s="19" t="n">
        <v>0.7118536725537867</v>
      </c>
      <c r="T21780" s="19" t="n">
        <v>0.7458358423806895</v>
      </c>
    </row>
    <row r="21781">
      <c r="B21781" s="8" t="s">
        <v>1600</v>
      </c>
      <c r="C21781" s="15" t="n">
        <v>0.8684327388143724</v>
      </c>
      <c r="D21781" s="15" t="n">
        <v>0.7983440564940513</v>
      </c>
      <c r="E21781" s="15" t="n">
        <v>0.8433289552348044</v>
      </c>
      <c r="F21781" s="15" t="n">
        <v>0.843787646618759</v>
      </c>
      <c r="G21781" s="15" t="n">
        <v>0.8845512343170494</v>
      </c>
      <c r="H21781" s="15" t="n">
        <v>0.861415794356481</v>
      </c>
      <c r="I21781" s="15" t="n">
        <v>0.8645929813283806</v>
      </c>
      <c r="J21781" s="15" t="n">
        <v>0.85092708363858</v>
      </c>
      <c r="K21781" s="15" t="n">
        <v>0.6607944848824271</v>
      </c>
      <c r="L21781" s="15" t="n">
        <v>0.8316288138424781</v>
      </c>
      <c r="M21781" s="15" t="n">
        <v>0.8372224794418683</v>
      </c>
      <c r="N21781" s="15" t="n">
        <v>0.9316554510704104</v>
      </c>
      <c r="O21781" s="15" t="n">
        <v>0.9032513745508061</v>
      </c>
      <c r="P21781" s="15" t="n">
        <v>0.7910398935611472</v>
      </c>
      <c r="Q21781" s="15" t="n">
        <v>0.887296235732386</v>
      </c>
      <c r="R21781" s="15" t="n">
        <v>0.9173106646657609</v>
      </c>
      <c r="S21781" s="15" t="n">
        <v>0.8065231586429051</v>
      </c>
      <c r="T21781" s="15" t="n">
        <v>0.8117514623131278</v>
      </c>
    </row>
    <row r="21782">
      <c r="B21782" s="8" t="s">
        <v>1601</v>
      </c>
      <c r="C21782" s="19" t="n">
        <v>0.8184400225998504</v>
      </c>
      <c r="D21782" s="19" t="n">
        <v>0.7977304823312401</v>
      </c>
      <c r="E21782" s="19" t="n">
        <v>0.8144943280357911</v>
      </c>
      <c r="F21782" s="19" t="n">
        <v>0.7630627085788559</v>
      </c>
      <c r="G21782" s="19" t="n">
        <v>0.8575430038662563</v>
      </c>
      <c r="H21782" s="19" t="n">
        <v>0.8345732186831069</v>
      </c>
      <c r="I21782" s="19" t="n">
        <v>0.8508400249586785</v>
      </c>
      <c r="J21782" s="19" t="n">
        <v>0.7930367598457078</v>
      </c>
      <c r="K21782" s="19" t="n">
        <v>0.7475200158059973</v>
      </c>
      <c r="L21782" s="19" t="n">
        <v>0.804632401855485</v>
      </c>
      <c r="M21782" s="19" t="n">
        <v>0.8680441368379715</v>
      </c>
      <c r="N21782" s="19" t="n">
        <v>0.8709328753928932</v>
      </c>
      <c r="O21782" s="19" t="n">
        <v>0.8980255400523636</v>
      </c>
      <c r="P21782" s="19" t="n">
        <v>0.8012338715997372</v>
      </c>
      <c r="Q21782" s="19" t="n">
        <v>0.7502899869150893</v>
      </c>
      <c r="R21782" s="19" t="n">
        <v>0.8510323980207487</v>
      </c>
      <c r="S21782" s="19" t="n">
        <v>0.7367728294747303</v>
      </c>
      <c r="T21782" s="19" t="n">
        <v>0.775453923110413</v>
      </c>
    </row>
    <row r="21783">
      <c r="B21783" s="8" t="s">
        <v>1602</v>
      </c>
      <c r="C21783" s="15" t="n">
        <v>0.8057726606134877</v>
      </c>
      <c r="D21783" s="15" t="n">
        <v>0.7896806116604999</v>
      </c>
      <c r="E21783" s="15" t="n">
        <v>0.8518101624789514</v>
      </c>
      <c r="F21783" s="15" t="n">
        <v>0.8349561694485489</v>
      </c>
      <c r="G21783" s="15" t="n">
        <v>0.852273606384691</v>
      </c>
      <c r="H21783" s="15" t="n">
        <v>0.81675676635471</v>
      </c>
      <c r="I21783" s="15" t="n">
        <v>0.8395890178975453</v>
      </c>
      <c r="J21783" s="15" t="n">
        <v>0.7987220033950281</v>
      </c>
      <c r="K21783" s="15" t="n">
        <v>0.7096931768395683</v>
      </c>
      <c r="L21783" s="15" t="n">
        <v>0.8043727701076432</v>
      </c>
      <c r="M21783" s="15" t="n">
        <v>0.8647802095497031</v>
      </c>
      <c r="N21783" s="15" t="n">
        <v>0.8676464117093979</v>
      </c>
      <c r="O21783" s="15" t="n">
        <v>0.8750737157447832</v>
      </c>
      <c r="P21783" s="15" t="n">
        <v>0.8382368604778365</v>
      </c>
      <c r="Q21783" s="15" t="n">
        <v>0.8269923017893764</v>
      </c>
      <c r="R21783" s="15" t="n">
        <v>0.8529748768637694</v>
      </c>
      <c r="S21783" s="15" t="n">
        <v>0.7442779379214931</v>
      </c>
      <c r="T21783" s="15" t="n">
        <v>0.7958787592015895</v>
      </c>
    </row>
    <row r="21784">
      <c r="B21784" s="8" t="s">
        <v>1603</v>
      </c>
      <c r="C21784" s="19" t="n">
        <v>0.9119699732447639</v>
      </c>
      <c r="D21784" s="19" t="n">
        <v>0.8196959616805698</v>
      </c>
      <c r="E21784" s="19" t="n">
        <v>0.8500762173137019</v>
      </c>
      <c r="F21784" s="19" t="n">
        <v>0.8380170479500789</v>
      </c>
      <c r="G21784" s="19" t="n">
        <v>0.8733104212603574</v>
      </c>
      <c r="H21784" s="19" t="n">
        <v>0.8483082103905467</v>
      </c>
      <c r="I21784" s="19" t="n">
        <v>0.8537818578857185</v>
      </c>
      <c r="J21784" s="19" t="n">
        <v>0.8230853816907635</v>
      </c>
      <c r="K21784" s="19" t="n">
        <v>0.7425464235712874</v>
      </c>
      <c r="L21784" s="19" t="n">
        <v>0.8250069027476913</v>
      </c>
      <c r="M21784" s="19" t="n">
        <v>0.9275310650005552</v>
      </c>
      <c r="N21784" s="19" t="n">
        <v>0.936590237158886</v>
      </c>
      <c r="O21784" s="19" t="n">
        <v>0.9377905727924859</v>
      </c>
      <c r="P21784" s="19" t="n">
        <v>0.7197246134706997</v>
      </c>
      <c r="Q21784" s="19" t="n">
        <v>0.8056703452978304</v>
      </c>
      <c r="R21784" s="19" t="n">
        <v>0.8472310482666138</v>
      </c>
      <c r="S21784" s="19" t="n">
        <v>0.7933678998376189</v>
      </c>
      <c r="T21784" s="19" t="n">
        <v>0.7237627578902843</v>
      </c>
    </row>
    <row r="21785">
      <c r="B21785" s="8" t="s">
        <v>1604</v>
      </c>
      <c r="C21785" s="15" t="n">
        <v>0.8552882903677193</v>
      </c>
      <c r="D21785" s="15" t="n">
        <v>0.8358627282952413</v>
      </c>
      <c r="E21785" s="15" t="n">
        <v>0.7508571228357216</v>
      </c>
      <c r="F21785" s="15" t="n">
        <v>0.7263061979978787</v>
      </c>
      <c r="G21785" s="15" t="n">
        <v>0.7693421544149098</v>
      </c>
      <c r="H21785" s="15" t="n">
        <v>0.8342997890030358</v>
      </c>
      <c r="I21785" s="15" t="n">
        <v>0.6597719836456911</v>
      </c>
      <c r="J21785" s="15" t="n">
        <v>0.7211828268327923</v>
      </c>
      <c r="K21785" s="15" t="n">
        <v>0.6989798264675606</v>
      </c>
      <c r="L21785" s="15" t="n">
        <v>0.8072053603302523</v>
      </c>
      <c r="M21785" s="15" t="n">
        <v>0.7643373972833001</v>
      </c>
      <c r="N21785" s="15" t="n">
        <v>0.885809192636302</v>
      </c>
      <c r="O21785" s="15" t="n">
        <v>0.899167056845294</v>
      </c>
      <c r="P21785" s="15" t="n">
        <v>0.734173699169083</v>
      </c>
      <c r="Q21785" s="15" t="n">
        <v>0.775188715874776</v>
      </c>
      <c r="R21785" s="15" t="n">
        <v>0.7671145876389475</v>
      </c>
      <c r="S21785" s="15" t="n">
        <v>0.757876761180454</v>
      </c>
      <c r="T21785" s="15" t="n">
        <v>0.6141506501780082</v>
      </c>
    </row>
    <row r="21786">
      <c r="B21786" s="8" t="s">
        <v>1605</v>
      </c>
      <c r="C21786" s="19" t="n">
        <v>0.8648825608668014</v>
      </c>
      <c r="D21786" s="19" t="n">
        <v>0.8144367260959223</v>
      </c>
      <c r="E21786" s="19" t="n">
        <v>0.8260382911749645</v>
      </c>
      <c r="F21786" s="19" t="n">
        <v>0.8000165417631288</v>
      </c>
      <c r="G21786" s="19" t="n">
        <v>0.8904983964141095</v>
      </c>
      <c r="H21786" s="19" t="n">
        <v>0.861304046179729</v>
      </c>
      <c r="I21786" s="19" t="n">
        <v>0.8637167624962928</v>
      </c>
      <c r="J21786" s="19" t="n">
        <v>0.8219774410678691</v>
      </c>
      <c r="K21786" s="19" t="n">
        <v>0.7589105492524535</v>
      </c>
      <c r="L21786" s="19" t="n">
        <v>0.7943102634575381</v>
      </c>
      <c r="M21786" s="19" t="n">
        <v>0.8412603813660361</v>
      </c>
      <c r="N21786" s="19" t="n">
        <v>0.8888456832251092</v>
      </c>
      <c r="O21786" s="19" t="n">
        <v>0.8929685179296738</v>
      </c>
      <c r="P21786" s="19" t="n">
        <v>0.7876697902404988</v>
      </c>
      <c r="Q21786" s="19" t="n">
        <v>0.8111536085033106</v>
      </c>
      <c r="R21786" s="19" t="n">
        <v>0.7956218731007583</v>
      </c>
      <c r="S21786" s="19" t="n">
        <v>0.8207506848426611</v>
      </c>
      <c r="T21786" s="19" t="n">
        <v>0.7916139314412509</v>
      </c>
    </row>
    <row r="21787">
      <c r="B21787" s="8" t="s">
        <v>1606</v>
      </c>
      <c r="C21787" s="15" t="n">
        <v>0.8002666343919158</v>
      </c>
      <c r="D21787" s="15" t="n">
        <v>0.8430239760404651</v>
      </c>
      <c r="E21787" s="15" t="n">
        <v>0.7897756395102993</v>
      </c>
      <c r="F21787" s="15" t="n">
        <v>0.8314203293009835</v>
      </c>
      <c r="G21787" s="15" t="n">
        <v>0.8499780146058981</v>
      </c>
      <c r="H21787" s="15" t="n">
        <v>0.873736008612547</v>
      </c>
      <c r="I21787" s="15" t="n">
        <v>0.8362183302797266</v>
      </c>
      <c r="J21787" s="15" t="n">
        <v>0.8034396113641361</v>
      </c>
      <c r="K21787" s="15" t="n">
        <v>0.6637175692233124</v>
      </c>
      <c r="L21787" s="15" t="n">
        <v>0.820007102452351</v>
      </c>
      <c r="M21787" s="15" t="n">
        <v>0.8573669075862833</v>
      </c>
      <c r="N21787" s="15" t="n">
        <v>0.8594735585365728</v>
      </c>
      <c r="O21787" s="15" t="n">
        <v>0.8957860618658112</v>
      </c>
      <c r="P21787" s="15" t="n">
        <v>0.7910851455916122</v>
      </c>
      <c r="Q21787" s="15" t="n">
        <v>0.8529561683429184</v>
      </c>
      <c r="R21787" s="15" t="n">
        <v>0.8941054985800996</v>
      </c>
      <c r="S21787" s="15" t="n">
        <v>0.7344492936625064</v>
      </c>
      <c r="T21787" s="15" t="n">
        <v>0.7373753727868895</v>
      </c>
    </row>
    <row r="21788">
      <c r="B21788" s="8" t="s">
        <v>1607</v>
      </c>
      <c r="C21788" s="19" t="n">
        <v>0.8696333409558047</v>
      </c>
      <c r="D21788" s="19" t="n">
        <v>0.8513297836738056</v>
      </c>
      <c r="E21788" s="19" t="n">
        <v>0.8938446354956471</v>
      </c>
      <c r="F21788" s="19" t="n">
        <v>0.7663010431174937</v>
      </c>
      <c r="G21788" s="19" t="n">
        <v>0.8206517344386991</v>
      </c>
      <c r="H21788" s="19" t="n">
        <v>0.8079867101217425</v>
      </c>
      <c r="I21788" s="19" t="n">
        <v>0.8478837840635117</v>
      </c>
      <c r="J21788" s="19" t="n">
        <v>0.7910504546997487</v>
      </c>
      <c r="K21788" s="19" t="n">
        <v>0.724688087226793</v>
      </c>
      <c r="L21788" s="19" t="n">
        <v>0.8351851019745384</v>
      </c>
      <c r="M21788" s="19" t="n">
        <v>0.8491236898829343</v>
      </c>
      <c r="N21788" s="19" t="n">
        <v>0.8990454945104001</v>
      </c>
      <c r="O21788" s="19" t="n">
        <v>0.8987089500080493</v>
      </c>
      <c r="P21788" s="19" t="n">
        <v>0.7056136380879777</v>
      </c>
      <c r="Q21788" s="19" t="n">
        <v>0.7797093748062595</v>
      </c>
      <c r="R21788" s="19" t="n">
        <v>0.7874292109808538</v>
      </c>
      <c r="S21788" s="19" t="n">
        <v>0.6657660268903859</v>
      </c>
      <c r="T21788" s="19" t="n">
        <v>0.7949085658446504</v>
      </c>
    </row>
    <row r="21789">
      <c r="B21789" s="8" t="s">
        <v>1608</v>
      </c>
      <c r="C21789" s="15" t="n">
        <v>0.8863049892621407</v>
      </c>
      <c r="D21789" s="15" t="n">
        <v>0.8603752004900777</v>
      </c>
      <c r="E21789" s="15" t="n">
        <v>0.8103230566133053</v>
      </c>
      <c r="F21789" s="15" t="n">
        <v>0.8206019356188327</v>
      </c>
      <c r="G21789" s="15" t="n">
        <v>0.6957861129125144</v>
      </c>
      <c r="H21789" s="15" t="n">
        <v>0.7994263281337748</v>
      </c>
      <c r="I21789" s="15" t="n">
        <v>0.7981907915811892</v>
      </c>
      <c r="J21789" s="15" t="n">
        <v>0.808408300445872</v>
      </c>
      <c r="K21789" s="15" t="n">
        <v>0.7200857307082558</v>
      </c>
      <c r="L21789" s="15" t="n">
        <v>0.8603561251847517</v>
      </c>
      <c r="M21789" s="15" t="n">
        <v>0.7805191131030119</v>
      </c>
      <c r="N21789" s="15" t="n">
        <v>0.9098026252828182</v>
      </c>
      <c r="O21789" s="15" t="n">
        <v>0.9183508452519762</v>
      </c>
      <c r="P21789" s="15" t="n">
        <v>0.838751807140981</v>
      </c>
      <c r="Q21789" s="15" t="n">
        <v>0.8333485598805874</v>
      </c>
      <c r="R21789" s="15" t="n">
        <v>0.8900659457007174</v>
      </c>
      <c r="S21789" s="15" t="n">
        <v>0.8468196607800841</v>
      </c>
      <c r="T21789" s="15" t="n">
        <v>0.7049692063218934</v>
      </c>
    </row>
    <row r="21790">
      <c r="B21790" s="8" t="s">
        <v>1609</v>
      </c>
      <c r="C21790" s="19" t="n">
        <v>0.9353465704842183</v>
      </c>
      <c r="D21790" s="19" t="n">
        <v>0.8614251121501958</v>
      </c>
      <c r="E21790" s="19" t="n">
        <v>0.8618756743068675</v>
      </c>
      <c r="F21790" s="19" t="n">
        <v>0.9364576121181178</v>
      </c>
      <c r="G21790" s="19" t="n">
        <v>0.8570071817186469</v>
      </c>
      <c r="H21790" s="19" t="n">
        <v>0.8696063420160678</v>
      </c>
      <c r="I21790" s="19" t="n">
        <v>0.9093102182332323</v>
      </c>
      <c r="J21790" s="19" t="n">
        <v>0.8206114246922874</v>
      </c>
      <c r="K21790" s="19" t="n">
        <v>0.8384432455274231</v>
      </c>
      <c r="L21790" s="19" t="n">
        <v>0.8343735134690468</v>
      </c>
      <c r="M21790" s="19" t="n">
        <v>0.9052150681450775</v>
      </c>
      <c r="N21790" s="19" t="n">
        <v>0.9609265655358401</v>
      </c>
      <c r="O21790" s="19" t="n">
        <v>0.9162736551208212</v>
      </c>
      <c r="P21790" s="19" t="n">
        <v>0.8705292388633661</v>
      </c>
      <c r="Q21790" s="19" t="n">
        <v>0.8649577877485066</v>
      </c>
      <c r="R21790" s="19" t="n">
        <v>0.9143492081635317</v>
      </c>
      <c r="S21790" s="19" t="n">
        <v>0.8477204280107841</v>
      </c>
      <c r="T21790" s="19" t="n">
        <v>0.754115138975762</v>
      </c>
    </row>
    <row r="21791">
      <c r="B21791" s="8" t="s">
        <v>1610</v>
      </c>
      <c r="C21791" s="15" t="n">
        <v>0.908506371699904</v>
      </c>
      <c r="D21791" s="15" t="n">
        <v>0.8686403770123966</v>
      </c>
      <c r="E21791" s="15" t="n">
        <v>0.8396305067204344</v>
      </c>
      <c r="F21791" s="15" t="n">
        <v>0.8361560123012671</v>
      </c>
      <c r="G21791" s="15" t="n">
        <v>0.8425647575088099</v>
      </c>
      <c r="H21791" s="15" t="n">
        <v>0.909099885530762</v>
      </c>
      <c r="I21791" s="15" t="n">
        <v>0.8495597482085275</v>
      </c>
      <c r="J21791" s="15" t="n">
        <v>0.8670538185527076</v>
      </c>
      <c r="K21791" s="15" t="n">
        <v>0.8776047581695641</v>
      </c>
      <c r="L21791" s="15" t="n">
        <v>0.8216517608924472</v>
      </c>
      <c r="M21791" s="15" t="n">
        <v>0.9002808275520066</v>
      </c>
      <c r="N21791" s="15" t="n">
        <v>0.9240088547254423</v>
      </c>
      <c r="O21791" s="15" t="n">
        <v>0.9143831494654637</v>
      </c>
      <c r="P21791" s="15" t="n">
        <v>0.8446014275760974</v>
      </c>
      <c r="Q21791" s="15" t="n">
        <v>0.8124830119932269</v>
      </c>
      <c r="R21791" s="15" t="n">
        <v>0.8602599815632832</v>
      </c>
      <c r="S21791" s="15" t="n">
        <v>0.8703179224746762</v>
      </c>
      <c r="T21791" s="15" t="n">
        <v>0.7976837744926347</v>
      </c>
    </row>
    <row r="21792">
      <c r="B21792" s="8" t="s">
        <v>1611</v>
      </c>
      <c r="C21792" s="19" t="n">
        <v>0.7758035663489741</v>
      </c>
      <c r="D21792" s="19" t="n">
        <v>0.8859548251192974</v>
      </c>
      <c r="E21792" s="19" t="n">
        <v>0.833014016740784</v>
      </c>
      <c r="F21792" s="19" t="n">
        <v>0.8097245715644207</v>
      </c>
      <c r="G21792" s="19" t="n">
        <v>0.8648507045925273</v>
      </c>
      <c r="H21792" s="19" t="n">
        <v>0.8192238848454333</v>
      </c>
      <c r="I21792" s="19" t="n">
        <v>0.846740259736471</v>
      </c>
      <c r="J21792" s="19" t="n">
        <v>0.7573087440028404</v>
      </c>
      <c r="K21792" s="19" t="n">
        <v>0.563375101541724</v>
      </c>
      <c r="L21792" s="19" t="n">
        <v>0.8932518987682956</v>
      </c>
      <c r="M21792" s="19" t="n">
        <v>0.7428216323909655</v>
      </c>
      <c r="N21792" s="19" t="n">
        <v>0.8822302638315309</v>
      </c>
      <c r="O21792" s="19" t="n">
        <v>0.9274677595671855</v>
      </c>
      <c r="P21792" s="19" t="n">
        <v>0.8483342498925631</v>
      </c>
      <c r="Q21792" s="19" t="n">
        <v>0.8175945778083785</v>
      </c>
      <c r="R21792" s="19" t="n">
        <v>0.9297303340693472</v>
      </c>
      <c r="S21792" s="19" t="n">
        <v>0.8015428658354251</v>
      </c>
      <c r="T21792" s="19" t="n">
        <v>0.8334854364682206</v>
      </c>
    </row>
    <row r="21793">
      <c r="B21793" s="8" t="s">
        <v>1612</v>
      </c>
      <c r="C21793" s="15" t="n">
        <v>0.7109664359275719</v>
      </c>
      <c r="D21793" s="15" t="n">
        <v>0.7805752041167219</v>
      </c>
      <c r="E21793" s="15" t="n">
        <v>0.856969952494632</v>
      </c>
      <c r="F21793" s="15" t="n">
        <v>0.7711041437623347</v>
      </c>
      <c r="G21793" s="15" t="n">
        <v>0.7688042377183286</v>
      </c>
      <c r="H21793" s="15" t="n">
        <v>0.8228090170483832</v>
      </c>
      <c r="I21793" s="15" t="n">
        <v>0.8364505621874112</v>
      </c>
      <c r="J21793" s="15" t="n">
        <v>0.7739113692472196</v>
      </c>
      <c r="K21793" s="15" t="n">
        <v>0.7463502178315995</v>
      </c>
      <c r="L21793" s="15" t="n">
        <v>0.7175576349816676</v>
      </c>
      <c r="M21793" s="15" t="n">
        <v>0.8679915483633153</v>
      </c>
      <c r="N21793" s="15" t="n">
        <v>0.744849085593999</v>
      </c>
      <c r="O21793" s="15" t="n">
        <v>0.8822231389882271</v>
      </c>
      <c r="P21793" s="15" t="n">
        <v>0.8237596379686293</v>
      </c>
      <c r="Q21793" s="15" t="n">
        <v>0.7535198193569637</v>
      </c>
      <c r="R21793" s="15" t="n">
        <v>0.860035390192512</v>
      </c>
      <c r="S21793" s="15" t="n">
        <v>0.7710077882879248</v>
      </c>
      <c r="T21793" s="15" t="n">
        <v>0.6976710057240025</v>
      </c>
    </row>
    <row r="21794">
      <c r="B21794" s="8" t="s">
        <v>1613</v>
      </c>
      <c r="C21794" s="19" t="n">
        <v>0.8698350723752984</v>
      </c>
      <c r="D21794" s="19" t="n">
        <v>0.8589788611053529</v>
      </c>
      <c r="E21794" s="19" t="n">
        <v>0.8969201154895572</v>
      </c>
      <c r="F21794" s="19" t="n">
        <v>0.816790819777607</v>
      </c>
      <c r="G21794" s="19" t="n">
        <v>0.7386925082997207</v>
      </c>
      <c r="H21794" s="19" t="n">
        <v>0.8170448655809253</v>
      </c>
      <c r="I21794" s="19" t="n">
        <v>0.8063465953681661</v>
      </c>
      <c r="J21794" s="19" t="n">
        <v>0.844804421660991</v>
      </c>
      <c r="K21794" s="19" t="n">
        <v>0.7503959152280836</v>
      </c>
      <c r="L21794" s="19" t="n">
        <v>0.8127410520035626</v>
      </c>
      <c r="M21794" s="19" t="n">
        <v>0.9311441685891386</v>
      </c>
      <c r="N21794" s="19" t="n">
        <v>0.8848974806437611</v>
      </c>
      <c r="O21794" s="19" t="n">
        <v>0.9184486426094608</v>
      </c>
      <c r="P21794" s="19" t="n">
        <v>0.7581582065398749</v>
      </c>
      <c r="Q21794" s="19" t="n">
        <v>0.8231329162676241</v>
      </c>
      <c r="R21794" s="19" t="n">
        <v>0.8235620745839217</v>
      </c>
      <c r="S21794" s="19" t="n">
        <v>0.728235834569298</v>
      </c>
      <c r="T21794" s="19" t="n">
        <v>0.7975468331667047</v>
      </c>
    </row>
    <row r="21795">
      <c r="B21795" s="8" t="s">
        <v>1614</v>
      </c>
      <c r="C21795" s="15" t="n">
        <v>0.8391568867888457</v>
      </c>
      <c r="D21795" s="15" t="n">
        <v>0.7924856868477644</v>
      </c>
      <c r="E21795" s="15" t="n">
        <v>0.8929812301769527</v>
      </c>
      <c r="F21795" s="15" t="n">
        <v>0.8731388093352406</v>
      </c>
      <c r="G21795" s="15" t="n">
        <v>0.8067324316185689</v>
      </c>
      <c r="H21795" s="15" t="n">
        <v>0.8086976049054854</v>
      </c>
      <c r="I21795" s="15" t="n">
        <v>0.792182058777981</v>
      </c>
      <c r="J21795" s="15" t="n">
        <v>0.828110785821253</v>
      </c>
      <c r="K21795" s="15" t="n">
        <v>0.6289738053733238</v>
      </c>
      <c r="L21795" s="15" t="n">
        <v>0.7932280954769082</v>
      </c>
      <c r="M21795" s="15" t="n">
        <v>0.9063577802118912</v>
      </c>
      <c r="N21795" s="15" t="n">
        <v>0.8180813671285438</v>
      </c>
      <c r="O21795" s="15" t="n">
        <v>0.876987389097381</v>
      </c>
      <c r="P21795" s="15" t="n">
        <v>0.6696427733164325</v>
      </c>
      <c r="Q21795" s="15" t="n">
        <v>0.837549638249994</v>
      </c>
      <c r="R21795" s="15" t="n">
        <v>0.8763566952872444</v>
      </c>
      <c r="S21795" s="15" t="n">
        <v>0.6905818005069013</v>
      </c>
      <c r="T21795" s="15" t="n">
        <v>0.7345921251665993</v>
      </c>
    </row>
    <row r="21796">
      <c r="B21796" s="8" t="s">
        <v>1615</v>
      </c>
      <c r="C21796" s="19" t="n">
        <v>0.8950861635910512</v>
      </c>
      <c r="D21796" s="19" t="n">
        <v>0.8010760601271072</v>
      </c>
      <c r="E21796" s="19" t="n">
        <v>0.6815034508233909</v>
      </c>
      <c r="F21796" s="19" t="n">
        <v>0.6820328030481407</v>
      </c>
      <c r="G21796" s="19" t="n">
        <v>0.808652590917187</v>
      </c>
      <c r="H21796" s="19" t="n">
        <v>0.8526087529710459</v>
      </c>
      <c r="I21796" s="19" t="n">
        <v>0.768714263515274</v>
      </c>
      <c r="J21796" s="19" t="n">
        <v>0.7112545749964269</v>
      </c>
      <c r="K21796" s="19" t="n">
        <v>0.7903208352276191</v>
      </c>
      <c r="L21796" s="19" t="n">
        <v>0.7914776986030062</v>
      </c>
      <c r="M21796" s="19" t="n">
        <v>0.6938832526554677</v>
      </c>
      <c r="N21796" s="19" t="n">
        <v>0.8976097069080077</v>
      </c>
      <c r="O21796" s="19" t="n">
        <v>0.8896400597918267</v>
      </c>
      <c r="P21796" s="19" t="n">
        <v>0.7747560339380934</v>
      </c>
      <c r="Q21796" s="19" t="n">
        <v>0.7985494997469734</v>
      </c>
      <c r="R21796" s="19" t="n">
        <v>0.7768743175303712</v>
      </c>
      <c r="S21796" s="19" t="n">
        <v>0.7467893918206779</v>
      </c>
      <c r="T21796" s="19" t="n">
        <v>0.6884570343611056</v>
      </c>
    </row>
    <row r="21797">
      <c r="B21797" s="8" t="s">
        <v>1616</v>
      </c>
      <c r="C21797" s="15" t="n">
        <v>0.8184120279889849</v>
      </c>
      <c r="D21797" s="15" t="n">
        <v>0.7852129464739251</v>
      </c>
      <c r="E21797" s="15" t="n">
        <v>0.8467907969620393</v>
      </c>
      <c r="F21797" s="15" t="n">
        <v>0.8373123067550294</v>
      </c>
      <c r="G21797" s="15" t="n">
        <v>0.8612287107940116</v>
      </c>
      <c r="H21797" s="15" t="n">
        <v>0.8297124453218617</v>
      </c>
      <c r="I21797" s="15" t="n">
        <v>0.7970328924979528</v>
      </c>
      <c r="J21797" s="15" t="n">
        <v>0.7722888728268364</v>
      </c>
      <c r="K21797" s="15" t="n">
        <v>0.6820697751932724</v>
      </c>
      <c r="L21797" s="15" t="n">
        <v>0.7948542408937085</v>
      </c>
      <c r="M21797" s="15" t="n">
        <v>0.874897800509456</v>
      </c>
      <c r="N21797" s="15" t="n">
        <v>0.875830930252192</v>
      </c>
      <c r="O21797" s="15" t="n">
        <v>0.8905542154753568</v>
      </c>
      <c r="P21797" s="15" t="n">
        <v>0.7645539740041583</v>
      </c>
      <c r="Q21797" s="15" t="n">
        <v>0.7437660799282205</v>
      </c>
      <c r="R21797" s="15" t="n">
        <v>0.8511578451071983</v>
      </c>
      <c r="S21797" s="15" t="n">
        <v>0.7446740405425868</v>
      </c>
      <c r="T21797" s="15" t="n">
        <v>0.7146757740695724</v>
      </c>
    </row>
    <row r="21798">
      <c r="B21798" s="8" t="s">
        <v>1617</v>
      </c>
      <c r="C21798" s="19" t="n">
        <v>0.8646071510333793</v>
      </c>
      <c r="D21798" s="19" t="n">
        <v>0.8371525583871275</v>
      </c>
      <c r="E21798" s="19" t="n">
        <v>0.8307326808524922</v>
      </c>
      <c r="F21798" s="19" t="n">
        <v>0.8569943676836788</v>
      </c>
      <c r="G21798" s="19" t="n">
        <v>0.7952743048023468</v>
      </c>
      <c r="H21798" s="19" t="n">
        <v>0.8205034545965498</v>
      </c>
      <c r="I21798" s="19" t="n">
        <v>0.7941733311407209</v>
      </c>
      <c r="J21798" s="19" t="n">
        <v>0.7522903441747238</v>
      </c>
      <c r="K21798" s="19" t="n">
        <v>0.6866149784595255</v>
      </c>
      <c r="L21798" s="19" t="n">
        <v>0.8224222110123437</v>
      </c>
      <c r="M21798" s="19" t="n">
        <v>0.8546160249328778</v>
      </c>
      <c r="N21798" s="19" t="n">
        <v>0.8885488799594995</v>
      </c>
      <c r="O21798" s="19" t="n">
        <v>0.8995405292108847</v>
      </c>
      <c r="P21798" s="19" t="n">
        <v>0.8017037870390892</v>
      </c>
      <c r="Q21798" s="19" t="n">
        <v>0.7774356558839839</v>
      </c>
      <c r="R21798" s="19" t="n">
        <v>0.8690559572373188</v>
      </c>
      <c r="S21798" s="19" t="n">
        <v>0.8067261921624895</v>
      </c>
      <c r="T21798" s="19" t="n">
        <v>0.7559932795478714</v>
      </c>
    </row>
    <row r="21799">
      <c r="B21799" s="8" t="s">
        <v>1618</v>
      </c>
      <c r="C21799" s="15" t="n">
        <v>0.8598884990473942</v>
      </c>
      <c r="D21799" s="15" t="n">
        <v>0.6258257762734302</v>
      </c>
      <c r="E21799" s="15" t="n">
        <v>0.7552588482705389</v>
      </c>
      <c r="F21799" s="15" t="n">
        <v>0.8530109413318662</v>
      </c>
      <c r="G21799" s="15" t="n">
        <v>0.7928671601980571</v>
      </c>
      <c r="H21799" s="15" t="n">
        <v>0.731077683215141</v>
      </c>
      <c r="I21799" s="15" t="n">
        <v>0.8630749215353027</v>
      </c>
      <c r="J21799" s="15" t="n">
        <v>0.7716207596269482</v>
      </c>
      <c r="K21799" s="15" t="n">
        <v>0.6438579173100665</v>
      </c>
      <c r="L21799" s="15" t="n">
        <v>0.723388114252893</v>
      </c>
      <c r="M21799" s="15" t="n">
        <v>0.7778382779614634</v>
      </c>
      <c r="N21799" s="15" t="n">
        <v>0.8664157519539101</v>
      </c>
      <c r="O21799" s="15" t="n">
        <v>0.8215433375690949</v>
      </c>
      <c r="P21799" s="15" t="n">
        <v>0.8294475100488551</v>
      </c>
      <c r="Q21799" s="15" t="n">
        <v>0.8567939722656518</v>
      </c>
      <c r="R21799" s="15" t="n">
        <v>0.8703234060082813</v>
      </c>
      <c r="S21799" s="15" t="n">
        <v>0.6187973911517781</v>
      </c>
      <c r="T21799" s="15" t="n">
        <v>0.7217269226873687</v>
      </c>
    </row>
    <row r="21800">
      <c r="B21800" s="8" t="s">
        <v>1619</v>
      </c>
      <c r="C21800" s="19" t="n">
        <v>0.7985460797118283</v>
      </c>
      <c r="D21800" s="19" t="n">
        <v>0.7813859450917379</v>
      </c>
      <c r="E21800" s="19" t="n">
        <v>0.7632948897758273</v>
      </c>
      <c r="F21800" s="19" t="n">
        <v>0.8080766090996578</v>
      </c>
      <c r="G21800" s="19" t="n">
        <v>0.7900661263104565</v>
      </c>
      <c r="H21800" s="19" t="n">
        <v>0.7851145662899437</v>
      </c>
      <c r="I21800" s="19" t="n">
        <v>0.8534447985930755</v>
      </c>
      <c r="J21800" s="19" t="n">
        <v>0.74383929913804</v>
      </c>
      <c r="K21800" s="19" t="n">
        <v>0.7198450359268296</v>
      </c>
      <c r="L21800" s="19" t="n">
        <v>0.8093924026957515</v>
      </c>
      <c r="M21800" s="19" t="n">
        <v>0.6262610283979855</v>
      </c>
      <c r="N21800" s="19" t="n">
        <v>0.765842282532495</v>
      </c>
      <c r="O21800" s="19" t="n">
        <v>0.9055171659539213</v>
      </c>
      <c r="P21800" s="19" t="n">
        <v>0.8817415106344356</v>
      </c>
      <c r="Q21800" s="19" t="n">
        <v>0.8424023638405999</v>
      </c>
      <c r="R21800" s="19" t="n">
        <v>0.9074709574227907</v>
      </c>
      <c r="S21800" s="19" t="n">
        <v>0.7557574047982772</v>
      </c>
      <c r="T21800" s="19" t="n">
        <v>0.7266514269203584</v>
      </c>
    </row>
    <row r="21801">
      <c r="B21801" s="8" t="s">
        <v>1620</v>
      </c>
      <c r="C21801" s="15" t="n">
        <v>0.8866310685891098</v>
      </c>
      <c r="D21801" s="15" t="n">
        <v>0.8524856871823593</v>
      </c>
      <c r="E21801" s="15" t="n">
        <v>0.8273167792059412</v>
      </c>
      <c r="F21801" s="15" t="n">
        <v>0.7917764291304614</v>
      </c>
      <c r="G21801" s="15" t="n">
        <v>0.8415908825843577</v>
      </c>
      <c r="H21801" s="15" t="n">
        <v>0.842169273483148</v>
      </c>
      <c r="I21801" s="15" t="n">
        <v>0.8612032871292108</v>
      </c>
      <c r="J21801" s="15" t="n">
        <v>0.8334173739005565</v>
      </c>
      <c r="K21801" s="15" t="n">
        <v>0.7744486011592239</v>
      </c>
      <c r="L21801" s="15" t="n">
        <v>0.8656073481087417</v>
      </c>
      <c r="M21801" s="15" t="n">
        <v>0.8636830250926193</v>
      </c>
      <c r="N21801" s="15" t="n">
        <v>0.8884742771452375</v>
      </c>
      <c r="O21801" s="15" t="n">
        <v>0.9172632510295585</v>
      </c>
      <c r="P21801" s="15" t="n">
        <v>0.820037435722007</v>
      </c>
      <c r="Q21801" s="15" t="n">
        <v>0.8375660098379117</v>
      </c>
      <c r="R21801" s="15" t="n">
        <v>0.8245727131839587</v>
      </c>
      <c r="S21801" s="15" t="n">
        <v>0.8035313321884249</v>
      </c>
      <c r="T21801" s="15" t="n">
        <v>0.7562186833664963</v>
      </c>
    </row>
    <row r="21802">
      <c r="B21802" s="8" t="s">
        <v>1621</v>
      </c>
      <c r="C21802" s="19" t="n">
        <v>0.8777298442009936</v>
      </c>
      <c r="D21802" s="19" t="n">
        <v>0.8366565437003558</v>
      </c>
      <c r="E21802" s="19" t="n">
        <v>0.7729925191992352</v>
      </c>
      <c r="F21802" s="19" t="n">
        <v>0.7544499384166556</v>
      </c>
      <c r="G21802" s="19" t="n">
        <v>0.8735979732714728</v>
      </c>
      <c r="H21802" s="19" t="n">
        <v>0.8702665778037142</v>
      </c>
      <c r="I21802" s="19" t="n">
        <v>0.8550223983593332</v>
      </c>
      <c r="J21802" s="19" t="n">
        <v>0.8065771965578854</v>
      </c>
      <c r="K21802" s="19" t="n">
        <v>0.7774498476163113</v>
      </c>
      <c r="L21802" s="19" t="n">
        <v>0.8605089863611847</v>
      </c>
      <c r="M21802" s="19" t="n">
        <v>0.8637504883060315</v>
      </c>
      <c r="N21802" s="19" t="n">
        <v>0.9062273567282987</v>
      </c>
      <c r="O21802" s="19" t="n">
        <v>0.9169460811620561</v>
      </c>
      <c r="P21802" s="19" t="n">
        <v>0.756699155466741</v>
      </c>
      <c r="Q21802" s="19" t="n">
        <v>0.801234879523457</v>
      </c>
      <c r="R21802" s="19" t="n">
        <v>0.8092051383636918</v>
      </c>
      <c r="S21802" s="19" t="n">
        <v>0.7795838248957726</v>
      </c>
      <c r="T21802" s="19" t="n">
        <v>0.7337503638474675</v>
      </c>
    </row>
    <row r="21803">
      <c r="B21803" s="8" t="s">
        <v>1622</v>
      </c>
      <c r="C21803" s="15" t="n">
        <v>0.8757622901130759</v>
      </c>
      <c r="D21803" s="15" t="n">
        <v>0.8384951620102958</v>
      </c>
      <c r="E21803" s="15" t="n">
        <v>0.9035175278784291</v>
      </c>
      <c r="F21803" s="15" t="n">
        <v>0.8751760986291233</v>
      </c>
      <c r="G21803" s="15" t="n">
        <v>0.8553002292056574</v>
      </c>
      <c r="H21803" s="15" t="n">
        <v>0.8676638837420215</v>
      </c>
      <c r="I21803" s="15" t="n">
        <v>0.9019188119759524</v>
      </c>
      <c r="J21803" s="15" t="n">
        <v>0.8841770552799295</v>
      </c>
      <c r="K21803" s="15" t="n">
        <v>0.7944145654686069</v>
      </c>
      <c r="L21803" s="15" t="n">
        <v>0.8666120663053236</v>
      </c>
      <c r="M21803" s="15" t="n">
        <v>0.9399052305732241</v>
      </c>
      <c r="N21803" s="15" t="n">
        <v>0.9111543089047727</v>
      </c>
      <c r="O21803" s="15" t="n">
        <v>0.9043117409154057</v>
      </c>
      <c r="P21803" s="15" t="n">
        <v>0.8595047560011989</v>
      </c>
      <c r="Q21803" s="15" t="n">
        <v>0.8300455646333768</v>
      </c>
      <c r="R21803" s="15" t="n">
        <v>0.9475669836602367</v>
      </c>
      <c r="S21803" s="15" t="n">
        <v>0.7960979378967729</v>
      </c>
      <c r="T21803" s="15" t="n">
        <v>0.888345810336312</v>
      </c>
    </row>
    <row r="21804">
      <c r="B21804" s="8" t="s">
        <v>1623</v>
      </c>
      <c r="C21804" s="19" t="n">
        <v>0.7992715517617217</v>
      </c>
      <c r="D21804" s="19" t="n">
        <v>0.8510126432428267</v>
      </c>
      <c r="E21804" s="19" t="n">
        <v>0.8656221762168756</v>
      </c>
      <c r="F21804" s="19" t="n">
        <v>0.8611008193516211</v>
      </c>
      <c r="G21804" s="19" t="n">
        <v>0.7561984618054345</v>
      </c>
      <c r="H21804" s="19" t="n">
        <v>0.8435385189545646</v>
      </c>
      <c r="I21804" s="19" t="n">
        <v>0.7814160456763982</v>
      </c>
      <c r="J21804" s="19" t="n">
        <v>0.8258440914210305</v>
      </c>
      <c r="K21804" s="19" t="n">
        <v>0.6882166025817474</v>
      </c>
      <c r="L21804" s="19" t="n">
        <v>0.7345824143265407</v>
      </c>
      <c r="M21804" s="19" t="n">
        <v>0.8719013941751778</v>
      </c>
      <c r="N21804" s="19" t="n">
        <v>0.7508344218845926</v>
      </c>
      <c r="O21804" s="19" t="n">
        <v>0.9224391500592957</v>
      </c>
      <c r="P21804" s="19" t="n">
        <v>0.8467815054748458</v>
      </c>
      <c r="Q21804" s="19" t="n">
        <v>0.8208844587113463</v>
      </c>
      <c r="R21804" s="19" t="n">
        <v>0.8867081152345361</v>
      </c>
      <c r="S21804" s="19" t="n">
        <v>0.7294833379829174</v>
      </c>
      <c r="T21804" s="19" t="n">
        <v>0.8131766243233818</v>
      </c>
    </row>
    <row r="21805">
      <c r="B21805" s="8" t="s">
        <v>1624</v>
      </c>
      <c r="C21805" s="15" t="n">
        <v>0.8846010891687225</v>
      </c>
      <c r="D21805" s="15" t="n">
        <v>0.8434445281364793</v>
      </c>
      <c r="E21805" s="15" t="n">
        <v>0.8359851291170799</v>
      </c>
      <c r="F21805" s="15" t="n">
        <v>0.7427321293690579</v>
      </c>
      <c r="G21805" s="15" t="n">
        <v>0.8477444448863183</v>
      </c>
      <c r="H21805" s="15" t="n">
        <v>0.8705093530367414</v>
      </c>
      <c r="I21805" s="15" t="n">
        <v>0.7963074098416753</v>
      </c>
      <c r="J21805" s="15" t="n">
        <v>0.7906447942152861</v>
      </c>
      <c r="K21805" s="15" t="n">
        <v>0.7429798564640284</v>
      </c>
      <c r="L21805" s="15" t="n">
        <v>0.8221257075377869</v>
      </c>
      <c r="M21805" s="15" t="n">
        <v>0.8934632466280531</v>
      </c>
      <c r="N21805" s="15" t="n">
        <v>0.8759975920699203</v>
      </c>
      <c r="O21805" s="15" t="n">
        <v>0.9142239784001721</v>
      </c>
      <c r="P21805" s="15" t="n">
        <v>0.6474489625707137</v>
      </c>
      <c r="Q21805" s="15" t="n">
        <v>0.7699562559312968</v>
      </c>
      <c r="R21805" s="15" t="n">
        <v>0.6817707640287015</v>
      </c>
      <c r="S21805" s="15" t="n">
        <v>0.7306423772215543</v>
      </c>
      <c r="T21805" s="15" t="n">
        <v>0.6962992140525894</v>
      </c>
    </row>
    <row r="21806">
      <c r="B21806" s="8" t="s">
        <v>1625</v>
      </c>
      <c r="C21806" s="19" t="n">
        <v>0.8149754402739587</v>
      </c>
      <c r="D21806" s="19" t="n">
        <v>0.8300147863551075</v>
      </c>
      <c r="E21806" s="19" t="n">
        <v>0.8744945541637197</v>
      </c>
      <c r="F21806" s="19" t="n">
        <v>0.8372008564497373</v>
      </c>
      <c r="G21806" s="19" t="n">
        <v>0.8740519125200582</v>
      </c>
      <c r="H21806" s="19" t="n">
        <v>0.8197258960765775</v>
      </c>
      <c r="I21806" s="19" t="n">
        <v>0.8665809876738221</v>
      </c>
      <c r="J21806" s="19" t="n">
        <v>0.8960261059193222</v>
      </c>
      <c r="K21806" s="19" t="n">
        <v>0.7509872406019417</v>
      </c>
      <c r="L21806" s="19" t="n">
        <v>0.8800840651619747</v>
      </c>
      <c r="M21806" s="19" t="n">
        <v>0.8525562849356773</v>
      </c>
      <c r="N21806" s="19" t="n">
        <v>0.9003586010242819</v>
      </c>
      <c r="O21806" s="19" t="n">
        <v>0.8977060103909805</v>
      </c>
      <c r="P21806" s="19" t="n">
        <v>0.8440833105594461</v>
      </c>
      <c r="Q21806" s="19" t="n">
        <v>0.8315218009455175</v>
      </c>
      <c r="R21806" s="19" t="n">
        <v>0.9276822288901748</v>
      </c>
      <c r="S21806" s="19" t="n">
        <v>0.7903983994736292</v>
      </c>
      <c r="T21806" s="19" t="n">
        <v>0.8830425728471626</v>
      </c>
    </row>
    <row r="21807">
      <c r="B21807" s="8" t="s">
        <v>1626</v>
      </c>
      <c r="C21807" s="15" t="n">
        <v>0.8155722171315587</v>
      </c>
      <c r="D21807" s="15" t="n">
        <v>0.8117954169863901</v>
      </c>
      <c r="E21807" s="15" t="n">
        <v>0.8190006460554523</v>
      </c>
      <c r="F21807" s="15" t="n">
        <v>0.7738746389231798</v>
      </c>
      <c r="G21807" s="15" t="n">
        <v>0.7638911723054982</v>
      </c>
      <c r="H21807" s="15" t="n">
        <v>0.8014825771896398</v>
      </c>
      <c r="I21807" s="15" t="n">
        <v>0.7720577916486074</v>
      </c>
      <c r="J21807" s="15" t="n">
        <v>0.7300086407159322</v>
      </c>
      <c r="K21807" s="15" t="n">
        <v>0.793629256109579</v>
      </c>
      <c r="L21807" s="15" t="n">
        <v>0.8160490573756464</v>
      </c>
      <c r="M21807" s="15" t="n">
        <v>0.8320781111294109</v>
      </c>
      <c r="N21807" s="15" t="n">
        <v>0.8646534847303339</v>
      </c>
      <c r="O21807" s="15" t="n">
        <v>0.8819120216840265</v>
      </c>
      <c r="P21807" s="15" t="n">
        <v>0.8317592077462278</v>
      </c>
      <c r="Q21807" s="15" t="n">
        <v>0.7150799198525658</v>
      </c>
      <c r="R21807" s="15" t="n">
        <v>0.8264205668222397</v>
      </c>
      <c r="S21807" s="15" t="n">
        <v>0.812978793353749</v>
      </c>
      <c r="T21807" s="15" t="n">
        <v>0.6921338697353716</v>
      </c>
    </row>
    <row r="21808">
      <c r="B21808" s="8" t="s">
        <v>1627</v>
      </c>
      <c r="C21808" s="19" t="n">
        <v>0.9047002789047822</v>
      </c>
      <c r="D21808" s="19" t="n">
        <v>0.8274376172903686</v>
      </c>
      <c r="E21808" s="19" t="n">
        <v>0.8712814575340063</v>
      </c>
      <c r="F21808" s="19" t="n">
        <v>0.8126383824967424</v>
      </c>
      <c r="G21808" s="19" t="n">
        <v>0.8559086884522805</v>
      </c>
      <c r="H21808" s="19" t="n">
        <v>0.8453586398021172</v>
      </c>
      <c r="I21808" s="19" t="n">
        <v>0.869210917563473</v>
      </c>
      <c r="J21808" s="19" t="n">
        <v>0.8194486535684773</v>
      </c>
      <c r="K21808" s="19" t="n">
        <v>0.7667132642883762</v>
      </c>
      <c r="L21808" s="19" t="n">
        <v>0.8762489364927734</v>
      </c>
      <c r="M21808" s="19" t="n">
        <v>0.8341969302895714</v>
      </c>
      <c r="N21808" s="19" t="n">
        <v>0.9141791554319963</v>
      </c>
      <c r="O21808" s="19" t="n">
        <v>0.8847776634946884</v>
      </c>
      <c r="P21808" s="19" t="n">
        <v>0.8034447985677818</v>
      </c>
      <c r="Q21808" s="19" t="n">
        <v>0.7729982425377094</v>
      </c>
      <c r="R21808" s="19" t="n">
        <v>0.8713199971152298</v>
      </c>
      <c r="S21808" s="19" t="n">
        <v>0.8009486092040997</v>
      </c>
      <c r="T21808" s="19" t="n">
        <v>0.8059866922776846</v>
      </c>
    </row>
    <row r="21809">
      <c r="B21809" s="8" t="s">
        <v>1628</v>
      </c>
      <c r="C21809" s="15" t="n">
        <v>0.7990211428821203</v>
      </c>
      <c r="D21809" s="15" t="n">
        <v>0.8325607401649414</v>
      </c>
      <c r="E21809" s="15" t="n">
        <v>0.834001987430824</v>
      </c>
      <c r="F21809" s="15" t="n">
        <v>0.8003834682732259</v>
      </c>
      <c r="G21809" s="15" t="n">
        <v>0.8234469714055628</v>
      </c>
      <c r="H21809" s="15" t="n">
        <v>0.8473578282260764</v>
      </c>
      <c r="I21809" s="15" t="n">
        <v>0.8476632056296179</v>
      </c>
      <c r="J21809" s="15" t="n">
        <v>0.8545198552662754</v>
      </c>
      <c r="K21809" s="15" t="n">
        <v>0.8348779871387703</v>
      </c>
      <c r="L21809" s="15" t="n">
        <v>0.8899326522322101</v>
      </c>
      <c r="M21809" s="15" t="n">
        <v>0.8725763910155069</v>
      </c>
      <c r="N21809" s="15" t="n">
        <v>0.8457770093881197</v>
      </c>
      <c r="O21809" s="15" t="n">
        <v>0.88825798383097</v>
      </c>
      <c r="P21809" s="15" t="n">
        <v>0.8278927106039047</v>
      </c>
      <c r="Q21809" s="15" t="n">
        <v>0.780879426437253</v>
      </c>
      <c r="R21809" s="15" t="n">
        <v>0.8675990609025688</v>
      </c>
      <c r="S21809" s="15" t="n">
        <v>0.7273477262007866</v>
      </c>
      <c r="T21809" s="15" t="n">
        <v>0.754119298231414</v>
      </c>
    </row>
    <row r="21810">
      <c r="B21810" s="8" t="s">
        <v>1629</v>
      </c>
      <c r="C21810" s="19" t="n">
        <v>0.8789705114242606</v>
      </c>
      <c r="D21810" s="19" t="n">
        <v>0.7336739961179646</v>
      </c>
      <c r="E21810" s="19" t="n">
        <v>0.7289022058316422</v>
      </c>
      <c r="F21810" s="19" t="n">
        <v>0.7803177700703429</v>
      </c>
      <c r="G21810" s="19" t="n">
        <v>0.8079257850005718</v>
      </c>
      <c r="H21810" s="19" t="n">
        <v>0.8009175406123327</v>
      </c>
      <c r="I21810" s="19" t="n">
        <v>0.8032751478735595</v>
      </c>
      <c r="J21810" s="19" t="n">
        <v>0.772559121525023</v>
      </c>
      <c r="K21810" s="19" t="n">
        <v>0.6319480203510963</v>
      </c>
      <c r="L21810" s="19" t="n">
        <v>0.7618206158572649</v>
      </c>
      <c r="M21810" s="19" t="n">
        <v>0.8652741443760448</v>
      </c>
      <c r="N21810" s="19" t="n">
        <v>0.8704596787886114</v>
      </c>
      <c r="O21810" s="19" t="n">
        <v>0.8821018534167031</v>
      </c>
      <c r="P21810" s="19" t="n">
        <v>0.6273653119582371</v>
      </c>
      <c r="Q21810" s="19" t="n">
        <v>0.8039187356860644</v>
      </c>
      <c r="R21810" s="19" t="n">
        <v>0.7025849050149235</v>
      </c>
      <c r="S21810" s="19" t="n">
        <v>0.7091319394200706</v>
      </c>
      <c r="T21810" s="19" t="n">
        <v>0.4786716220997227</v>
      </c>
    </row>
    <row r="21811">
      <c r="B21811" s="8" t="s">
        <v>1630</v>
      </c>
      <c r="C21811" s="15" t="n">
        <v>0.7979838025947785</v>
      </c>
      <c r="D21811" s="15" t="n">
        <v>0.7838835783148903</v>
      </c>
      <c r="E21811" s="15" t="n">
        <v>0.7791462625911828</v>
      </c>
      <c r="F21811" s="15" t="n">
        <v>0.8207078399393123</v>
      </c>
      <c r="G21811" s="15" t="n">
        <v>0.8637774864148996</v>
      </c>
      <c r="H21811" s="15" t="n">
        <v>0.8349504822141477</v>
      </c>
      <c r="I21811" s="15" t="n">
        <v>0.815696344930888</v>
      </c>
      <c r="J21811" s="15" t="n">
        <v>0.7710238383799427</v>
      </c>
      <c r="K21811" s="15" t="n">
        <v>0.7494866844995579</v>
      </c>
      <c r="L21811" s="15" t="n">
        <v>0.8321951217032194</v>
      </c>
      <c r="M21811" s="15" t="n">
        <v>0.7692228658174256</v>
      </c>
      <c r="N21811" s="15" t="n">
        <v>0.9141884074092879</v>
      </c>
      <c r="O21811" s="15" t="n">
        <v>0.8960726715951859</v>
      </c>
      <c r="P21811" s="15" t="n">
        <v>0.8469366045378371</v>
      </c>
      <c r="Q21811" s="15" t="n">
        <v>0.8870780157387124</v>
      </c>
      <c r="R21811" s="15" t="n">
        <v>0.8644698009973748</v>
      </c>
      <c r="S21811" s="15" t="n">
        <v>0.7710054287239198</v>
      </c>
      <c r="T21811" s="15" t="n">
        <v>0.690635741428807</v>
      </c>
    </row>
    <row r="21812">
      <c r="B21812" s="8" t="s">
        <v>1631</v>
      </c>
      <c r="C21812" s="19" t="n">
        <v>0.8310026054641341</v>
      </c>
      <c r="D21812" s="19" t="n">
        <v>0.8318683987442744</v>
      </c>
      <c r="E21812" s="19" t="n">
        <v>0.7226569650379131</v>
      </c>
      <c r="F21812" s="19" t="n">
        <v>0.7927068451252651</v>
      </c>
      <c r="G21812" s="19" t="n">
        <v>0.8380664669264158</v>
      </c>
      <c r="H21812" s="19" t="n">
        <v>0.9005374275543598</v>
      </c>
      <c r="I21812" s="19" t="n">
        <v>0.8378732166562476</v>
      </c>
      <c r="J21812" s="19" t="n">
        <v>0.7585601317548969</v>
      </c>
      <c r="K21812" s="19" t="n">
        <v>0.7752830765500763</v>
      </c>
      <c r="L21812" s="19" t="n">
        <v>0.794432210238089</v>
      </c>
      <c r="M21812" s="19" t="n">
        <v>0.7907301856931961</v>
      </c>
      <c r="N21812" s="19" t="n">
        <v>0.8807216624601727</v>
      </c>
      <c r="O21812" s="19" t="n">
        <v>0.8979447244671849</v>
      </c>
      <c r="P21812" s="19" t="n">
        <v>0.8352324687756936</v>
      </c>
      <c r="Q21812" s="19" t="n">
        <v>0.876071599452386</v>
      </c>
      <c r="R21812" s="19" t="n">
        <v>0.8384770123509259</v>
      </c>
      <c r="S21812" s="19" t="n">
        <v>0.8014807601712575</v>
      </c>
      <c r="T21812" s="19" t="n">
        <v>0.7470115277335804</v>
      </c>
    </row>
    <row r="21813">
      <c r="B21813" s="8" t="s">
        <v>1632</v>
      </c>
      <c r="C21813" s="15" t="n">
        <v>0.835084182354943</v>
      </c>
      <c r="D21813" s="15" t="n">
        <v>0.7562951024808356</v>
      </c>
      <c r="E21813" s="15" t="n">
        <v>0.8898922349503572</v>
      </c>
      <c r="F21813" s="15" t="n">
        <v>0.8281686947172585</v>
      </c>
      <c r="G21813" s="15" t="n">
        <v>0.9107899319798447</v>
      </c>
      <c r="H21813" s="15" t="n">
        <v>0.8278644826000979</v>
      </c>
      <c r="I21813" s="15" t="n">
        <v>0.853328895863085</v>
      </c>
      <c r="J21813" s="15" t="n">
        <v>0.8589140224160969</v>
      </c>
      <c r="K21813" s="15" t="n">
        <v>0.621348465600078</v>
      </c>
      <c r="L21813" s="15" t="n">
        <v>0.8259320349329707</v>
      </c>
      <c r="M21813" s="15" t="n">
        <v>0.8979127832564655</v>
      </c>
      <c r="N21813" s="15" t="n">
        <v>0.8971546391517208</v>
      </c>
      <c r="O21813" s="15" t="n">
        <v>0.8874226859958141</v>
      </c>
      <c r="P21813" s="15" t="n">
        <v>0.7693101821712623</v>
      </c>
      <c r="Q21813" s="15" t="n">
        <v>0.8185692413168973</v>
      </c>
      <c r="R21813" s="15" t="n">
        <v>0.8574003834882774</v>
      </c>
      <c r="S21813" s="15" t="n">
        <v>0.6687296717731475</v>
      </c>
      <c r="T21813" s="15" t="n">
        <v>0.8305793338671756</v>
      </c>
    </row>
    <row r="21814">
      <c r="B21814" s="8" t="s">
        <v>1633</v>
      </c>
      <c r="C21814" s="19" t="n">
        <v>0.8915758203419821</v>
      </c>
      <c r="D21814" s="19" t="n">
        <v>0.739683924039614</v>
      </c>
      <c r="E21814" s="19" t="n">
        <v>0.6849484896535191</v>
      </c>
      <c r="F21814" s="19" t="n">
        <v>0.8413613985113128</v>
      </c>
      <c r="G21814" s="19" t="n">
        <v>0.8654801075894832</v>
      </c>
      <c r="H21814" s="19" t="n">
        <v>0.8451923057453895</v>
      </c>
      <c r="I21814" s="19" t="n">
        <v>0.8733063368956326</v>
      </c>
      <c r="J21814" s="19" t="n">
        <v>0.6863038948871234</v>
      </c>
      <c r="K21814" s="19" t="n">
        <v>0.7254876235234822</v>
      </c>
      <c r="L21814" s="19" t="n">
        <v>0.7692960599903813</v>
      </c>
      <c r="M21814" s="19" t="n">
        <v>0.7868585269631956</v>
      </c>
      <c r="N21814" s="19" t="n">
        <v>0.9109152312312103</v>
      </c>
      <c r="O21814" s="19" t="n">
        <v>0.8795239110428207</v>
      </c>
      <c r="P21814" s="19" t="n">
        <v>0.8363871675500659</v>
      </c>
      <c r="Q21814" s="19" t="n">
        <v>0.809332752270653</v>
      </c>
      <c r="R21814" s="19" t="n">
        <v>0.8829999929485244</v>
      </c>
      <c r="S21814" s="19" t="n">
        <v>0.7607844158396045</v>
      </c>
      <c r="T21814" s="19" t="n">
        <v>0.6528231752465234</v>
      </c>
    </row>
    <row r="21815">
      <c r="B21815" s="8" t="s">
        <v>1634</v>
      </c>
      <c r="C21815" s="15" t="n">
        <v>0.8281725614944546</v>
      </c>
      <c r="D21815" s="15" t="n">
        <v>0.8289270056166945</v>
      </c>
      <c r="E21815" s="15" t="n">
        <v>0.8887089178247709</v>
      </c>
      <c r="F21815" s="15" t="n">
        <v>0.8283140722049677</v>
      </c>
      <c r="G21815" s="15" t="n">
        <v>0.8428245802128388</v>
      </c>
      <c r="H21815" s="15" t="n">
        <v>0.8637616367019734</v>
      </c>
      <c r="I21815" s="15" t="n">
        <v>0.8640053177335466</v>
      </c>
      <c r="J21815" s="15" t="n">
        <v>0.8264117586373273</v>
      </c>
      <c r="K21815" s="15" t="n">
        <v>0.7865609832114819</v>
      </c>
      <c r="L21815" s="15" t="n">
        <v>0.8383283789391806</v>
      </c>
      <c r="M21815" s="15" t="n">
        <v>0.9312682797639847</v>
      </c>
      <c r="N21815" s="15" t="n">
        <v>0.9039879801948468</v>
      </c>
      <c r="O21815" s="15" t="n">
        <v>0.9225379586069148</v>
      </c>
      <c r="P21815" s="15" t="n">
        <v>0.7776117168059465</v>
      </c>
      <c r="Q21815" s="15" t="n">
        <v>0.7338828954647839</v>
      </c>
      <c r="R21815" s="15" t="n">
        <v>0.856534509158312</v>
      </c>
      <c r="S21815" s="15" t="n">
        <v>0.8219255785760964</v>
      </c>
      <c r="T21815" s="15" t="n">
        <v>0.7390847797211687</v>
      </c>
    </row>
    <row r="21816">
      <c r="B21816" s="8" t="s">
        <v>1635</v>
      </c>
      <c r="C21816" s="19" t="n">
        <v>0.8473713224932842</v>
      </c>
      <c r="D21816" s="19" t="n">
        <v>0.8671057439862323</v>
      </c>
      <c r="E21816" s="19" t="n">
        <v>0.8953886339554579</v>
      </c>
      <c r="F21816" s="19" t="n">
        <v>0.5507203228305088</v>
      </c>
      <c r="G21816" s="19" t="n">
        <v>0.7581393909966264</v>
      </c>
      <c r="H21816" s="19" t="n">
        <v>0.8060312706299148</v>
      </c>
      <c r="I21816" s="19" t="n">
        <v>0.8687248591905811</v>
      </c>
      <c r="J21816" s="19" t="n">
        <v>0.7810131105193499</v>
      </c>
      <c r="K21816" s="19" t="n">
        <v>0.6777171970332628</v>
      </c>
      <c r="L21816" s="19" t="n">
        <v>0.749702737850665</v>
      </c>
      <c r="M21816" s="19" t="n">
        <v>0.7931333196091013</v>
      </c>
      <c r="N21816" s="19" t="n">
        <v>0.768535931731261</v>
      </c>
      <c r="O21816" s="19" t="n">
        <v>0.9205717531904557</v>
      </c>
      <c r="P21816" s="19" t="n">
        <v>0.6207615317353161</v>
      </c>
      <c r="Q21816" s="19" t="n">
        <v>0.8074742495662041</v>
      </c>
      <c r="R21816" s="19" t="n">
        <v>0.628182071394807</v>
      </c>
      <c r="S21816" s="19" t="n">
        <v>0.773242250663028</v>
      </c>
      <c r="T21816" s="19" t="n">
        <v>0.870641310175356</v>
      </c>
    </row>
    <row r="21817">
      <c r="B21817" s="8" t="s">
        <v>1636</v>
      </c>
      <c r="C21817" s="15" t="n">
        <v>0.9191612506806713</v>
      </c>
      <c r="D21817" s="15" t="n">
        <v>0.7872383735997747</v>
      </c>
      <c r="E21817" s="15" t="n">
        <v>0.7099496924013342</v>
      </c>
      <c r="F21817" s="15" t="n">
        <v>0.8303289264363378</v>
      </c>
      <c r="G21817" s="15" t="n">
        <v>0.8176950036677383</v>
      </c>
      <c r="H21817" s="15" t="n">
        <v>0.86190656333612</v>
      </c>
      <c r="I21817" s="15" t="n">
        <v>0.8147890844823832</v>
      </c>
      <c r="J21817" s="15" t="n">
        <v>0.7914915081233005</v>
      </c>
      <c r="K21817" s="15" t="n">
        <v>0.8367742523053897</v>
      </c>
      <c r="L21817" s="15" t="n">
        <v>0.8282590218116449</v>
      </c>
      <c r="M21817" s="15" t="n">
        <v>0.8234329281836911</v>
      </c>
      <c r="N21817" s="15" t="n">
        <v>0.9064678699524469</v>
      </c>
      <c r="O21817" s="15" t="n">
        <v>0.8967577903831263</v>
      </c>
      <c r="P21817" s="15" t="n">
        <v>0.8309163087414034</v>
      </c>
      <c r="Q21817" s="15" t="n">
        <v>0.8200722732071523</v>
      </c>
      <c r="R21817" s="15" t="n">
        <v>0.9156849077108874</v>
      </c>
      <c r="S21817" s="15" t="n">
        <v>0.8132078798198127</v>
      </c>
      <c r="T21817" s="15" t="n">
        <v>0.6754561501937811</v>
      </c>
    </row>
    <row r="21818">
      <c r="B21818" s="8" t="s">
        <v>1637</v>
      </c>
      <c r="C21818" s="19" t="n">
        <v>0.8887047838765609</v>
      </c>
      <c r="D21818" s="19" t="n">
        <v>0.8046049639759104</v>
      </c>
      <c r="E21818" s="19" t="n">
        <v>0.8883733513561262</v>
      </c>
      <c r="F21818" s="19" t="n">
        <v>0.8227215328799021</v>
      </c>
      <c r="G21818" s="19" t="n">
        <v>0.8757327309986713</v>
      </c>
      <c r="H21818" s="19" t="n">
        <v>0.8242797949128366</v>
      </c>
      <c r="I21818" s="19" t="n">
        <v>0.8472851380207176</v>
      </c>
      <c r="J21818" s="19" t="n">
        <v>0.8355632262771728</v>
      </c>
      <c r="K21818" s="19" t="n">
        <v>0.7350188333970701</v>
      </c>
      <c r="L21818" s="19" t="n">
        <v>0.8562225643632554</v>
      </c>
      <c r="M21818" s="19" t="n">
        <v>0.8613881426731508</v>
      </c>
      <c r="N21818" s="19" t="n">
        <v>0.8902363841062445</v>
      </c>
      <c r="O21818" s="19" t="n">
        <v>0.8632388800235127</v>
      </c>
      <c r="P21818" s="19" t="n">
        <v>0.7810868861453005</v>
      </c>
      <c r="Q21818" s="19" t="n">
        <v>0.7598835205562819</v>
      </c>
      <c r="R21818" s="19" t="n">
        <v>0.8213042368880495</v>
      </c>
      <c r="S21818" s="19" t="n">
        <v>0.7949277581291684</v>
      </c>
      <c r="T21818" s="19" t="n">
        <v>0.7067745730812448</v>
      </c>
    </row>
    <row r="21819">
      <c r="B21819" s="8" t="s">
        <v>1638</v>
      </c>
      <c r="C21819" s="15" t="n">
        <v>0.8087375634927155</v>
      </c>
      <c r="D21819" s="15" t="n">
        <v>0.7805430924023187</v>
      </c>
      <c r="E21819" s="15" t="n">
        <v>0.861712260859652</v>
      </c>
      <c r="F21819" s="15" t="n">
        <v>0.7927466170068401</v>
      </c>
      <c r="G21819" s="15" t="n">
        <v>0.8445446126952169</v>
      </c>
      <c r="H21819" s="15" t="n">
        <v>0.760082049516709</v>
      </c>
      <c r="I21819" s="15" t="n">
        <v>0.7532915093619158</v>
      </c>
      <c r="J21819" s="15" t="n">
        <v>0.7965583076084088</v>
      </c>
      <c r="K21819" s="15" t="n">
        <v>0.6287902451647314</v>
      </c>
      <c r="L21819" s="15" t="n">
        <v>0.7486434882290443</v>
      </c>
      <c r="M21819" s="15" t="n">
        <v>0.7771953063753216</v>
      </c>
      <c r="N21819" s="15" t="n">
        <v>0.850687642984295</v>
      </c>
      <c r="O21819" s="15" t="n">
        <v>0.8590141600439456</v>
      </c>
      <c r="P21819" s="15" t="n">
        <v>0.740053199548842</v>
      </c>
      <c r="Q21819" s="15" t="n">
        <v>0.7600921467616691</v>
      </c>
      <c r="R21819" s="15" t="n">
        <v>0.7529131096658206</v>
      </c>
      <c r="S21819" s="15" t="n">
        <v>0.6804044189663533</v>
      </c>
      <c r="T21819" s="15" t="n">
        <v>0.717353101878687</v>
      </c>
    </row>
    <row r="21820">
      <c r="B21820" s="8" t="s">
        <v>1639</v>
      </c>
      <c r="C21820" s="19" t="n">
        <v>0.9071193226919659</v>
      </c>
      <c r="D21820" s="19" t="n">
        <v>0.79794307110592</v>
      </c>
      <c r="E21820" s="19" t="n">
        <v>0.813213676219661</v>
      </c>
      <c r="F21820" s="19" t="n">
        <v>0.7137201416678665</v>
      </c>
      <c r="G21820" s="19" t="n">
        <v>0.8619752718877108</v>
      </c>
      <c r="H21820" s="19" t="n">
        <v>0.8874340878656033</v>
      </c>
      <c r="I21820" s="19" t="n">
        <v>0.8190121869795124</v>
      </c>
      <c r="J21820" s="19" t="n">
        <v>0.8372041545623036</v>
      </c>
      <c r="K21820" s="19" t="n">
        <v>0.7639320252173759</v>
      </c>
      <c r="L21820" s="19" t="n">
        <v>0.8051841966698875</v>
      </c>
      <c r="M21820" s="19" t="n">
        <v>0.883614930301112</v>
      </c>
      <c r="N21820" s="19" t="n">
        <v>0.9391946639574119</v>
      </c>
      <c r="O21820" s="19" t="n">
        <v>0.9039712480308142</v>
      </c>
      <c r="P21820" s="19" t="n">
        <v>0.6759269017409617</v>
      </c>
      <c r="Q21820" s="19" t="n">
        <v>0.8254678223808517</v>
      </c>
      <c r="R21820" s="19" t="n">
        <v>0.7730042393030857</v>
      </c>
      <c r="S21820" s="19" t="n">
        <v>0.7869127353626654</v>
      </c>
      <c r="T21820" s="19" t="n">
        <v>0.7507775886190717</v>
      </c>
    </row>
    <row r="21821">
      <c r="B21821" s="8" t="s">
        <v>1640</v>
      </c>
      <c r="C21821" s="15" t="n">
        <v>0.8405309161365132</v>
      </c>
      <c r="D21821" s="15" t="n">
        <v>0.729815228368438</v>
      </c>
      <c r="E21821" s="15" t="n">
        <v>0.8528654873976552</v>
      </c>
      <c r="F21821" s="15" t="n">
        <v>0.8537843195573819</v>
      </c>
      <c r="G21821" s="15" t="n">
        <v>0.8903817381645511</v>
      </c>
      <c r="H21821" s="15" t="n">
        <v>0.8159515255875843</v>
      </c>
      <c r="I21821" s="15" t="n">
        <v>0.7961786470709417</v>
      </c>
      <c r="J21821" s="15" t="n">
        <v>0.8838762161906547</v>
      </c>
      <c r="K21821" s="15" t="n">
        <v>0.8140077112192646</v>
      </c>
      <c r="L21821" s="15" t="n">
        <v>0.7599337433803822</v>
      </c>
      <c r="M21821" s="15" t="n">
        <v>0.8870166924798409</v>
      </c>
      <c r="N21821" s="15" t="n">
        <v>0.8484978570359709</v>
      </c>
      <c r="O21821" s="15" t="n">
        <v>0.8820506307722458</v>
      </c>
      <c r="P21821" s="15" t="n">
        <v>0.7769721083559863</v>
      </c>
      <c r="Q21821" s="15" t="n">
        <v>0.8462080863933608</v>
      </c>
      <c r="R21821" s="15" t="n">
        <v>0.9220655444524665</v>
      </c>
      <c r="S21821" s="15" t="n">
        <v>0.6313983347886004</v>
      </c>
      <c r="T21821" s="15" t="n">
        <v>0.8143445761659392</v>
      </c>
    </row>
    <row r="21822">
      <c r="B21822" s="8" t="s">
        <v>1641</v>
      </c>
      <c r="C21822" s="19" t="n">
        <v>0.8737319731907268</v>
      </c>
      <c r="D21822" s="19" t="n">
        <v>0.8530203805255552</v>
      </c>
      <c r="E21822" s="19" t="n">
        <v>0.8564773547724478</v>
      </c>
      <c r="F21822" s="19" t="n">
        <v>0.8473904261745565</v>
      </c>
      <c r="G21822" s="19" t="n">
        <v>0.8428230729953009</v>
      </c>
      <c r="H21822" s="19" t="n">
        <v>0.8378938513151791</v>
      </c>
      <c r="I21822" s="19" t="n">
        <v>0.8411424909550854</v>
      </c>
      <c r="J21822" s="19" t="n">
        <v>0.8004697539887731</v>
      </c>
      <c r="K21822" s="19" t="n">
        <v>0.7791748327306033</v>
      </c>
      <c r="L21822" s="19" t="n">
        <v>0.8543363256211691</v>
      </c>
      <c r="M21822" s="19" t="n">
        <v>0.8589889437269702</v>
      </c>
      <c r="N21822" s="19" t="n">
        <v>0.843636948590153</v>
      </c>
      <c r="O21822" s="19" t="n">
        <v>0.9042018621795036</v>
      </c>
      <c r="P21822" s="19" t="n">
        <v>0.883972440636032</v>
      </c>
      <c r="Q21822" s="19" t="n">
        <v>0.8346089897199052</v>
      </c>
      <c r="R21822" s="19" t="n">
        <v>0.9012323907068295</v>
      </c>
      <c r="S21822" s="19" t="n">
        <v>0.7921043035242461</v>
      </c>
      <c r="T21822" s="19" t="n">
        <v>0.8637599662026049</v>
      </c>
    </row>
    <row r="21823">
      <c r="B21823" s="8" t="s">
        <v>1642</v>
      </c>
      <c r="C21823" s="15" t="n">
        <v>0.8515470080870635</v>
      </c>
      <c r="D21823" s="15" t="n">
        <v>0.8094137600156361</v>
      </c>
      <c r="E21823" s="15" t="n">
        <v>0.8198127325921815</v>
      </c>
      <c r="F21823" s="15" t="n">
        <v>0.8367865062772072</v>
      </c>
      <c r="G21823" s="15" t="n">
        <v>0.8984240626276223</v>
      </c>
      <c r="H21823" s="15" t="n">
        <v>0.858210738379653</v>
      </c>
      <c r="I21823" s="15" t="n">
        <v>0.871441975031421</v>
      </c>
      <c r="J21823" s="15" t="n">
        <v>0.795160868099033</v>
      </c>
      <c r="K21823" s="15" t="n">
        <v>0.7376086688039672</v>
      </c>
      <c r="L21823" s="15" t="n">
        <v>0.7961103236354107</v>
      </c>
      <c r="M21823" s="15" t="n">
        <v>0.7999107536219153</v>
      </c>
      <c r="N21823" s="15" t="n">
        <v>0.8722545276618318</v>
      </c>
      <c r="O21823" s="15" t="n">
        <v>0.8864496812095595</v>
      </c>
      <c r="P21823" s="15" t="n">
        <v>0.8489683512289391</v>
      </c>
      <c r="Q21823" s="15" t="n">
        <v>0.8219231116381243</v>
      </c>
      <c r="R21823" s="15" t="n">
        <v>0.8643899424048362</v>
      </c>
      <c r="S21823" s="15" t="n">
        <v>0.8096712934333563</v>
      </c>
      <c r="T21823" s="15" t="n">
        <v>0.8303972442979173</v>
      </c>
    </row>
    <row r="21824">
      <c r="B21824" s="8" t="s">
        <v>1643</v>
      </c>
      <c r="C21824" s="19" t="n">
        <v>0.838210339597955</v>
      </c>
      <c r="D21824" s="19" t="n">
        <v>0.7969443363023654</v>
      </c>
      <c r="E21824" s="19" t="n">
        <v>0.7912702481252355</v>
      </c>
      <c r="F21824" s="19" t="n">
        <v>0.7376842970256884</v>
      </c>
      <c r="G21824" s="19" t="n">
        <v>0.9034359736775374</v>
      </c>
      <c r="H21824" s="19" t="n">
        <v>0.8734333602757909</v>
      </c>
      <c r="I21824" s="19" t="n">
        <v>0.8674173024707168</v>
      </c>
      <c r="J21824" s="19" t="n">
        <v>0.805664612476355</v>
      </c>
      <c r="K21824" s="19" t="n">
        <v>0.737806093657731</v>
      </c>
      <c r="L21824" s="19" t="n">
        <v>0.8658760125629704</v>
      </c>
      <c r="M21824" s="19" t="n">
        <v>0.8786607750830469</v>
      </c>
      <c r="N21824" s="19" t="n">
        <v>0.9027924055607277</v>
      </c>
      <c r="O21824" s="19" t="n">
        <v>0.9143184290948512</v>
      </c>
      <c r="P21824" s="19" t="n">
        <v>0.7461529326985721</v>
      </c>
      <c r="Q21824" s="19" t="n">
        <v>0.8070307084478541</v>
      </c>
      <c r="R21824" s="19" t="n">
        <v>0.843366345876783</v>
      </c>
      <c r="S21824" s="19" t="n">
        <v>0.7787458425553034</v>
      </c>
      <c r="T21824" s="19" t="n">
        <v>0.7495389559936301</v>
      </c>
    </row>
    <row r="21825">
      <c r="B21825" s="8" t="s">
        <v>1644</v>
      </c>
      <c r="C21825" s="15" t="n">
        <v>0.7673337971758754</v>
      </c>
      <c r="D21825" s="15" t="n">
        <v>0.8342287899049646</v>
      </c>
      <c r="E21825" s="15" t="n">
        <v>0.8903642594957695</v>
      </c>
      <c r="F21825" s="15" t="n">
        <v>0.6771547829100873</v>
      </c>
      <c r="G21825" s="15" t="n">
        <v>0.7539562856694332</v>
      </c>
      <c r="H21825" s="15" t="n">
        <v>0.7726531557787947</v>
      </c>
      <c r="I21825" s="15" t="n">
        <v>0.7739640901659223</v>
      </c>
      <c r="J21825" s="15" t="n">
        <v>0.8058195178121131</v>
      </c>
      <c r="K21825" s="15" t="n">
        <v>0.709807002829654</v>
      </c>
      <c r="L21825" s="15" t="n">
        <v>0.7423260244804311</v>
      </c>
      <c r="M21825" s="15" t="n">
        <v>0.8110045183461507</v>
      </c>
      <c r="N21825" s="15" t="n">
        <v>0.7947704429520897</v>
      </c>
      <c r="O21825" s="15" t="n">
        <v>0.8926197267940233</v>
      </c>
      <c r="P21825" s="15" t="n">
        <v>0.8032045282592024</v>
      </c>
      <c r="Q21825" s="15" t="n">
        <v>0.7792407532256994</v>
      </c>
      <c r="R21825" s="15" t="n">
        <v>0.7636596498899143</v>
      </c>
      <c r="S21825" s="15" t="n">
        <v>0.7179151141908761</v>
      </c>
      <c r="T21825" s="15" t="n">
        <v>0.8234922753911297</v>
      </c>
    </row>
    <row r="21826">
      <c r="B21826" s="8" t="s">
        <v>1645</v>
      </c>
      <c r="C21826" s="19" t="n">
        <v>0.8507777708306458</v>
      </c>
      <c r="D21826" s="19" t="n">
        <v>0.8580962832306446</v>
      </c>
      <c r="E21826" s="19" t="n">
        <v>0.7893410335321823</v>
      </c>
      <c r="F21826" s="19" t="n">
        <v>0.8114607157623475</v>
      </c>
      <c r="G21826" s="19" t="n">
        <v>0.8404992114580802</v>
      </c>
      <c r="H21826" s="19" t="n">
        <v>0.8479364032153259</v>
      </c>
      <c r="I21826" s="19" t="n">
        <v>0.858040878703518</v>
      </c>
      <c r="J21826" s="19" t="n">
        <v>0.8070461713828794</v>
      </c>
      <c r="K21826" s="19" t="n">
        <v>0.7539523623499409</v>
      </c>
      <c r="L21826" s="19" t="n">
        <v>0.8154588374706491</v>
      </c>
      <c r="M21826" s="19" t="n">
        <v>0.8981721786743161</v>
      </c>
      <c r="N21826" s="19" t="n">
        <v>0.9011364149840446</v>
      </c>
      <c r="O21826" s="19" t="n">
        <v>0.927623271216503</v>
      </c>
      <c r="P21826" s="19" t="n">
        <v>0.872124612437367</v>
      </c>
      <c r="Q21826" s="19" t="n">
        <v>0.8204602681868488</v>
      </c>
      <c r="R21826" s="19" t="n">
        <v>0.9261618600570346</v>
      </c>
      <c r="S21826" s="19" t="n">
        <v>0.8429521406183209</v>
      </c>
      <c r="T21826" s="19" t="n">
        <v>0.8009112629768723</v>
      </c>
    </row>
    <row r="21827">
      <c r="B21827" s="8" t="s">
        <v>1646</v>
      </c>
      <c r="C21827" s="15" t="n">
        <v>0.8198739233769141</v>
      </c>
      <c r="D21827" s="15" t="n">
        <v>0.7752817421618702</v>
      </c>
      <c r="E21827" s="15" t="n">
        <v>0.8477653461412515</v>
      </c>
      <c r="F21827" s="15" t="n">
        <v>0.7586287084180362</v>
      </c>
      <c r="G21827" s="15" t="n">
        <v>0.8801275770490833</v>
      </c>
      <c r="H21827" s="15" t="n">
        <v>0.8226336639980809</v>
      </c>
      <c r="I21827" s="15" t="n">
        <v>0.8054808902926922</v>
      </c>
      <c r="J21827" s="15" t="n">
        <v>0.8726720481450518</v>
      </c>
      <c r="K21827" s="15" t="n">
        <v>0.6566120437931457</v>
      </c>
      <c r="L21827" s="15" t="n">
        <v>0.7962078924490407</v>
      </c>
      <c r="M21827" s="15" t="n">
        <v>0.8956785532687975</v>
      </c>
      <c r="N21827" s="15" t="n">
        <v>0.8117541868662296</v>
      </c>
      <c r="O21827" s="15" t="n">
        <v>0.8943684499565148</v>
      </c>
      <c r="P21827" s="15" t="n">
        <v>0.7630968228696408</v>
      </c>
      <c r="Q21827" s="15" t="n">
        <v>0.7681206919320174</v>
      </c>
      <c r="R21827" s="15" t="n">
        <v>0.7898601254813504</v>
      </c>
      <c r="S21827" s="15" t="n">
        <v>0.6843894926573998</v>
      </c>
      <c r="T21827" s="15" t="n">
        <v>0.7796038908755332</v>
      </c>
    </row>
    <row r="21828">
      <c r="B21828" s="8" t="s">
        <v>1647</v>
      </c>
      <c r="C21828" s="19" t="n">
        <v>0.8658923056119533</v>
      </c>
      <c r="D21828" s="19" t="n">
        <v>0.8331333154191993</v>
      </c>
      <c r="E21828" s="19" t="n">
        <v>0.8837618599932476</v>
      </c>
      <c r="F21828" s="19" t="n">
        <v>0.8497787430711516</v>
      </c>
      <c r="G21828" s="19" t="n">
        <v>0.8477594090535229</v>
      </c>
      <c r="H21828" s="19" t="n">
        <v>0.8598000138736079</v>
      </c>
      <c r="I21828" s="19" t="n">
        <v>0.8199632170551475</v>
      </c>
      <c r="J21828" s="19" t="n">
        <v>0.8185420280943501</v>
      </c>
      <c r="K21828" s="19" t="n">
        <v>0.7016510159291648</v>
      </c>
      <c r="L21828" s="19" t="n">
        <v>0.7911107284282283</v>
      </c>
      <c r="M21828" s="19" t="n">
        <v>0.90425849312333</v>
      </c>
      <c r="N21828" s="19" t="n">
        <v>0.8714640649465135</v>
      </c>
      <c r="O21828" s="19" t="n">
        <v>0.9108925780956352</v>
      </c>
      <c r="P21828" s="19" t="n">
        <v>0.7577444713884016</v>
      </c>
      <c r="Q21828" s="19" t="n">
        <v>0.8352208852416935</v>
      </c>
      <c r="R21828" s="19" t="n">
        <v>0.8289443704871894</v>
      </c>
      <c r="S21828" s="19" t="n">
        <v>0.619567139473096</v>
      </c>
      <c r="T21828" s="19" t="n">
        <v>0.8140791163034294</v>
      </c>
    </row>
    <row r="21829">
      <c r="B21829" s="8" t="s">
        <v>1648</v>
      </c>
      <c r="C21829" s="15" t="n">
        <v>0.8696284330746484</v>
      </c>
      <c r="D21829" s="15" t="n">
        <v>0.7887205668600978</v>
      </c>
      <c r="E21829" s="15" t="n">
        <v>0.737731522528062</v>
      </c>
      <c r="F21829" s="15" t="n">
        <v>0.8628089660477606</v>
      </c>
      <c r="G21829" s="15" t="n">
        <v>0.7754626592579456</v>
      </c>
      <c r="H21829" s="15" t="n">
        <v>0.8065606459940049</v>
      </c>
      <c r="I21829" s="15" t="n">
        <v>0.8432586982415639</v>
      </c>
      <c r="J21829" s="15" t="n">
        <v>0.7295043664938633</v>
      </c>
      <c r="K21829" s="15" t="n">
        <v>0.7529592021294921</v>
      </c>
      <c r="L21829" s="15" t="n">
        <v>0.7706056036191201</v>
      </c>
      <c r="M21829" s="15" t="n">
        <v>0.7053644603288277</v>
      </c>
      <c r="N21829" s="15" t="n">
        <v>0.8734210328523924</v>
      </c>
      <c r="O21829" s="15" t="n">
        <v>0.8859332004338739</v>
      </c>
      <c r="P21829" s="15" t="n">
        <v>0.8665522068337597</v>
      </c>
      <c r="Q21829" s="15" t="n">
        <v>0.8775219291750658</v>
      </c>
      <c r="R21829" s="15" t="n">
        <v>0.8844929312726821</v>
      </c>
      <c r="S21829" s="15" t="n">
        <v>0.7710059089160045</v>
      </c>
      <c r="T21829" s="15" t="n">
        <v>0.7249915605763125</v>
      </c>
    </row>
    <row r="21830">
      <c r="B21830" s="8" t="s">
        <v>1649</v>
      </c>
      <c r="C21830" s="19" t="n">
        <v>0.8483759597381392</v>
      </c>
      <c r="D21830" s="19" t="n">
        <v>0.7600104428114189</v>
      </c>
      <c r="E21830" s="19" t="n">
        <v>0.8380162482647613</v>
      </c>
      <c r="F21830" s="19" t="n">
        <v>0.8125088117205113</v>
      </c>
      <c r="G21830" s="19" t="n">
        <v>0.7799712476544672</v>
      </c>
      <c r="H21830" s="19" t="n">
        <v>0.7950729393811397</v>
      </c>
      <c r="I21830" s="19" t="n">
        <v>0.8514447625752808</v>
      </c>
      <c r="J21830" s="19" t="n">
        <v>0.8084029122403772</v>
      </c>
      <c r="K21830" s="19" t="n">
        <v>0.6755771499954032</v>
      </c>
      <c r="L21830" s="19" t="n">
        <v>0.7366289276327228</v>
      </c>
      <c r="M21830" s="19" t="n">
        <v>0.8166010469871985</v>
      </c>
      <c r="N21830" s="19" t="n">
        <v>0.8175001955072234</v>
      </c>
      <c r="O21830" s="19" t="n">
        <v>0.872047602083378</v>
      </c>
      <c r="P21830" s="19" t="n">
        <v>0.7947925328656288</v>
      </c>
      <c r="Q21830" s="19" t="n">
        <v>0.8449686974247054</v>
      </c>
      <c r="R21830" s="19" t="n">
        <v>0.867365167838841</v>
      </c>
      <c r="S21830" s="19" t="n">
        <v>0.628619390339473</v>
      </c>
      <c r="T21830" s="19" t="n">
        <v>0.8164273629508377</v>
      </c>
    </row>
    <row r="21831">
      <c r="B21831" s="8" t="s">
        <v>1650</v>
      </c>
      <c r="C21831" s="15" t="n">
        <v>0.906649114467525</v>
      </c>
      <c r="D21831" s="15" t="n">
        <v>0.7587559666095531</v>
      </c>
      <c r="E21831" s="15" t="n">
        <v>0.8060452681099793</v>
      </c>
      <c r="F21831" s="15" t="n">
        <v>0.8655650046940095</v>
      </c>
      <c r="G21831" s="15" t="n">
        <v>0.8405584824737075</v>
      </c>
      <c r="H21831" s="15" t="n">
        <v>0.8317621061091167</v>
      </c>
      <c r="I21831" s="15" t="n">
        <v>0.871857551228509</v>
      </c>
      <c r="J21831" s="15" t="n">
        <v>0.8480233487922068</v>
      </c>
      <c r="K21831" s="15" t="n">
        <v>0.7476479150346362</v>
      </c>
      <c r="L21831" s="15" t="n">
        <v>0.7670198558688689</v>
      </c>
      <c r="M21831" s="15" t="n">
        <v>0.8489688119283707</v>
      </c>
      <c r="N21831" s="15" t="n">
        <v>0.8962350654016896</v>
      </c>
      <c r="O21831" s="15" t="n">
        <v>0.8834375593286511</v>
      </c>
      <c r="P21831" s="15" t="n">
        <v>0.7859791912982631</v>
      </c>
      <c r="Q21831" s="15" t="n">
        <v>0.8364079460661985</v>
      </c>
      <c r="R21831" s="15" t="n">
        <v>0.8504192049396492</v>
      </c>
      <c r="S21831" s="15" t="n">
        <v>0.6808220782590487</v>
      </c>
      <c r="T21831" s="15" t="n">
        <v>0.7670954206525022</v>
      </c>
    </row>
    <row r="21832">
      <c r="B21832" s="8" t="s">
        <v>1651</v>
      </c>
      <c r="C21832" s="19" t="n">
        <v>0.809650493855649</v>
      </c>
      <c r="D21832" s="19" t="n">
        <v>0.7538390440427987</v>
      </c>
      <c r="E21832" s="19" t="n">
        <v>0.8397005868094334</v>
      </c>
      <c r="F21832" s="19" t="n">
        <v>0.8326713357998814</v>
      </c>
      <c r="G21832" s="19" t="n">
        <v>0.8804726513178388</v>
      </c>
      <c r="H21832" s="19" t="n">
        <v>0.8202065098945113</v>
      </c>
      <c r="I21832" s="19" t="n">
        <v>0.8096183324908279</v>
      </c>
      <c r="J21832" s="19" t="n">
        <v>0.8388131053570348</v>
      </c>
      <c r="K21832" s="19" t="n">
        <v>0.7367826467526822</v>
      </c>
      <c r="L21832" s="19" t="n">
        <v>0.809431569793259</v>
      </c>
      <c r="M21832" s="19" t="n">
        <v>0.936906047992507</v>
      </c>
      <c r="N21832" s="19" t="n">
        <v>0.9151969560689877</v>
      </c>
      <c r="O21832" s="19" t="n">
        <v>0.9077863403342663</v>
      </c>
      <c r="P21832" s="19" t="n">
        <v>0.7626464173170712</v>
      </c>
      <c r="Q21832" s="19" t="n">
        <v>0.7750773292509202</v>
      </c>
      <c r="R21832" s="19" t="n">
        <v>0.8243651134689499</v>
      </c>
      <c r="S21832" s="19" t="n">
        <v>0.6589042406676283</v>
      </c>
      <c r="T21832" s="19" t="n">
        <v>0.7003101027320913</v>
      </c>
    </row>
    <row r="21833">
      <c r="B21833" s="8" t="s">
        <v>1652</v>
      </c>
      <c r="C21833" s="15" t="n">
        <v>0.7208560456174108</v>
      </c>
      <c r="D21833" s="15" t="n">
        <v>0.7157824353916593</v>
      </c>
      <c r="E21833" s="15" t="n">
        <v>0.7849051422217647</v>
      </c>
      <c r="F21833" s="15" t="n">
        <v>0.8733721175690735</v>
      </c>
      <c r="G21833" s="15" t="n">
        <v>0.8843942383976524</v>
      </c>
      <c r="H21833" s="15" t="n">
        <v>0.8014945438610334</v>
      </c>
      <c r="I21833" s="15" t="n">
        <v>0.8078375868918898</v>
      </c>
      <c r="J21833" s="15" t="n">
        <v>0.7935252629422533</v>
      </c>
      <c r="K21833" s="15" t="n">
        <v>0.5757784514363635</v>
      </c>
      <c r="L21833" s="15" t="n">
        <v>0.7157344466768141</v>
      </c>
      <c r="M21833" s="15" t="n">
        <v>0.7852053830148507</v>
      </c>
      <c r="N21833" s="15" t="n">
        <v>0.7659794329346635</v>
      </c>
      <c r="O21833" s="15" t="n">
        <v>0.8799772790420208</v>
      </c>
      <c r="P21833" s="15" t="n">
        <v>0.8510703768362736</v>
      </c>
      <c r="Q21833" s="15" t="n">
        <v>0.8270711421618012</v>
      </c>
      <c r="R21833" s="15" t="n">
        <v>0.8973291409216113</v>
      </c>
      <c r="S21833" s="15" t="n">
        <v>0.6294645800485014</v>
      </c>
      <c r="T21833" s="15" t="n">
        <v>0.8103563012259196</v>
      </c>
    </row>
    <row r="21834">
      <c r="B21834" s="8" t="s">
        <v>1653</v>
      </c>
      <c r="C21834" s="19" t="n">
        <v>0.8995540351801209</v>
      </c>
      <c r="D21834" s="19" t="n">
        <v>0.8870608271079401</v>
      </c>
      <c r="E21834" s="19" t="n">
        <v>0.881861548706624</v>
      </c>
      <c r="F21834" s="19" t="n">
        <v>0.8484997317192222</v>
      </c>
      <c r="G21834" s="19" t="n">
        <v>0.8871741986228863</v>
      </c>
      <c r="H21834" s="19" t="n">
        <v>0.9185006008794951</v>
      </c>
      <c r="I21834" s="19" t="n">
        <v>0.8776909596447694</v>
      </c>
      <c r="J21834" s="19" t="n">
        <v>0.8500500844105163</v>
      </c>
      <c r="K21834" s="19" t="n">
        <v>0.8051752110572432</v>
      </c>
      <c r="L21834" s="19" t="n">
        <v>0.9148170789535346</v>
      </c>
      <c r="M21834" s="19" t="n">
        <v>0.8790876165884606</v>
      </c>
      <c r="N21834" s="19" t="n">
        <v>0.9278343420350635</v>
      </c>
      <c r="O21834" s="19" t="n">
        <v>0.8985890878956763</v>
      </c>
      <c r="P21834" s="19" t="n">
        <v>0.8055451062753382</v>
      </c>
      <c r="Q21834" s="19" t="n">
        <v>0.8458755956896441</v>
      </c>
      <c r="R21834" s="19" t="n">
        <v>0.8846905276455859</v>
      </c>
      <c r="S21834" s="19" t="n">
        <v>0.8799736937645625</v>
      </c>
      <c r="T21834" s="19" t="n">
        <v>0.8317604854838158</v>
      </c>
    </row>
    <row r="21835">
      <c r="B21835" s="8" t="s">
        <v>1654</v>
      </c>
      <c r="C21835" s="15" t="n">
        <v>0.9141065230748476</v>
      </c>
      <c r="D21835" s="15" t="n">
        <v>0.7542834202939686</v>
      </c>
      <c r="E21835" s="15" t="n">
        <v>0.6948511211279917</v>
      </c>
      <c r="F21835" s="15" t="n">
        <v>0.8018821826534762</v>
      </c>
      <c r="G21835" s="15" t="n">
        <v>0.8284246622721396</v>
      </c>
      <c r="H21835" s="15" t="n">
        <v>0.7909758796940823</v>
      </c>
      <c r="I21835" s="15" t="n">
        <v>0.8662502521128512</v>
      </c>
      <c r="J21835" s="15" t="n">
        <v>0.724053064882341</v>
      </c>
      <c r="K21835" s="15" t="n">
        <v>0.7377454084035558</v>
      </c>
      <c r="L21835" s="15" t="n">
        <v>0.7319780625504729</v>
      </c>
      <c r="M21835" s="15" t="n">
        <v>0.7134516143153907</v>
      </c>
      <c r="N21835" s="15" t="n">
        <v>0.9045365330328642</v>
      </c>
      <c r="O21835" s="15" t="n">
        <v>0.8824013285249007</v>
      </c>
      <c r="P21835" s="15" t="n">
        <v>0.7981273214498931</v>
      </c>
      <c r="Q21835" s="15" t="n">
        <v>0.8452037473916161</v>
      </c>
      <c r="R21835" s="15" t="n">
        <v>0.8533064629604521</v>
      </c>
      <c r="S21835" s="15" t="n">
        <v>0.7965239207441256</v>
      </c>
      <c r="T21835" s="15" t="n">
        <v>0.8060851666147725</v>
      </c>
    </row>
    <row r="21836">
      <c r="B21836" s="8" t="s">
        <v>1655</v>
      </c>
      <c r="C21836" s="19" t="n">
        <v>0.8504899929707799</v>
      </c>
      <c r="D21836" s="19" t="n">
        <v>0.7758545276034303</v>
      </c>
      <c r="E21836" s="19" t="n">
        <v>0.8088657771447049</v>
      </c>
      <c r="F21836" s="19" t="n">
        <v>0.706462681914464</v>
      </c>
      <c r="G21836" s="19" t="n">
        <v>0.7682314242972011</v>
      </c>
      <c r="H21836" s="19" t="n">
        <v>0.8030375558564937</v>
      </c>
      <c r="I21836" s="19" t="n">
        <v>0.8191310186020578</v>
      </c>
      <c r="J21836" s="19" t="n">
        <v>0.7259226311278827</v>
      </c>
      <c r="K21836" s="19" t="n">
        <v>0.7819840100539747</v>
      </c>
      <c r="L21836" s="19" t="n">
        <v>0.7101507017876643</v>
      </c>
      <c r="M21836" s="19" t="n">
        <v>0.7623687535142525</v>
      </c>
      <c r="N21836" s="19" t="n">
        <v>0.864874445923452</v>
      </c>
      <c r="O21836" s="19" t="n">
        <v>0.8789108504596367</v>
      </c>
      <c r="P21836" s="19" t="n">
        <v>0.7234608944588585</v>
      </c>
      <c r="Q21836" s="19" t="n">
        <v>0.7740972406128404</v>
      </c>
      <c r="R21836" s="19" t="n">
        <v>0.7428924930105242</v>
      </c>
      <c r="S21836" s="19" t="n">
        <v>0.7722188858594663</v>
      </c>
      <c r="T21836" s="19" t="n">
        <v>0.6960698328704655</v>
      </c>
    </row>
    <row r="21837">
      <c r="B21837" s="8" t="s">
        <v>1656</v>
      </c>
      <c r="C21837" s="15" t="n">
        <v>0.850497992383777</v>
      </c>
      <c r="D21837" s="15" t="n">
        <v>0.8339775174084243</v>
      </c>
      <c r="E21837" s="15" t="n">
        <v>0.8242404837538861</v>
      </c>
      <c r="F21837" s="15" t="n">
        <v>0.8526799182267798</v>
      </c>
      <c r="G21837" s="15" t="n">
        <v>0.8038478170293919</v>
      </c>
      <c r="H21837" s="15" t="n">
        <v>0.8949293202429315</v>
      </c>
      <c r="I21837" s="15" t="n">
        <v>0.8258070272099348</v>
      </c>
      <c r="J21837" s="15" t="n">
        <v>0.7840289594797033</v>
      </c>
      <c r="K21837" s="15" t="n">
        <v>0.854275366428225</v>
      </c>
      <c r="L21837" s="15" t="n">
        <v>0.8737207544832462</v>
      </c>
      <c r="M21837" s="15" t="n">
        <v>0.8309596929789002</v>
      </c>
      <c r="N21837" s="15" t="n">
        <v>0.8207350361085977</v>
      </c>
      <c r="O21837" s="15" t="n">
        <v>0.8794758559357013</v>
      </c>
      <c r="P21837" s="15" t="n">
        <v>0.8627167645394043</v>
      </c>
      <c r="Q21837" s="15" t="n">
        <v>0.836108335227424</v>
      </c>
      <c r="R21837" s="15" t="n">
        <v>0.8789522176256309</v>
      </c>
      <c r="S21837" s="15" t="n">
        <v>0.7749421533068954</v>
      </c>
      <c r="T21837" s="15" t="n">
        <v>0.770473802709868</v>
      </c>
    </row>
    <row r="21838">
      <c r="B21838" s="8" t="s">
        <v>1657</v>
      </c>
      <c r="C21838" s="19" t="n">
        <v>0.8463199373539049</v>
      </c>
      <c r="D21838" s="19" t="n">
        <v>0.7686581371850664</v>
      </c>
      <c r="E21838" s="19" t="n">
        <v>0.8417881859977422</v>
      </c>
      <c r="F21838" s="19" t="n">
        <v>0.854813746399188</v>
      </c>
      <c r="G21838" s="19" t="n">
        <v>0.7934101549812992</v>
      </c>
      <c r="H21838" s="19" t="n">
        <v>0.7637337814737332</v>
      </c>
      <c r="I21838" s="19" t="n">
        <v>0.8465862901598099</v>
      </c>
      <c r="J21838" s="19" t="n">
        <v>0.8599608874592091</v>
      </c>
      <c r="K21838" s="19" t="n">
        <v>0.736068660252916</v>
      </c>
      <c r="L21838" s="19" t="n">
        <v>0.7547614912014041</v>
      </c>
      <c r="M21838" s="19" t="n">
        <v>0.815271077373029</v>
      </c>
      <c r="N21838" s="19" t="n">
        <v>0.8600041428848549</v>
      </c>
      <c r="O21838" s="19" t="n">
        <v>0.8619748176271687</v>
      </c>
      <c r="P21838" s="19" t="n">
        <v>0.8787015180442038</v>
      </c>
      <c r="Q21838" s="19" t="n">
        <v>0.8832480741385377</v>
      </c>
      <c r="R21838" s="19" t="n">
        <v>0.9278498018481228</v>
      </c>
      <c r="S21838" s="19" t="n">
        <v>0.7277176214832158</v>
      </c>
      <c r="T21838" s="19" t="n">
        <v>0.8386432747061606</v>
      </c>
    </row>
    <row r="21839">
      <c r="B21839" s="8" t="s">
        <v>1658</v>
      </c>
      <c r="C21839" s="15" t="n">
        <v>0.8652257384751402</v>
      </c>
      <c r="D21839" s="15" t="n">
        <v>0.8537365977548237</v>
      </c>
      <c r="E21839" s="15" t="n">
        <v>0.7840310787962913</v>
      </c>
      <c r="F21839" s="15" t="n">
        <v>0.8328527971743698</v>
      </c>
      <c r="G21839" s="15" t="n">
        <v>0.8599401640175189</v>
      </c>
      <c r="H21839" s="15" t="n">
        <v>0.8107506226552427</v>
      </c>
      <c r="I21839" s="15" t="n">
        <v>0.8447662111844928</v>
      </c>
      <c r="J21839" s="15" t="n">
        <v>0.7372069517349699</v>
      </c>
      <c r="K21839" s="15" t="n">
        <v>0.7498680347016187</v>
      </c>
      <c r="L21839" s="15" t="n">
        <v>0.857385455892217</v>
      </c>
      <c r="M21839" s="15" t="n">
        <v>0.7812933449865269</v>
      </c>
      <c r="N21839" s="15" t="n">
        <v>0.9281373157571391</v>
      </c>
      <c r="O21839" s="15" t="n">
        <v>0.9327284033289597</v>
      </c>
      <c r="P21839" s="15" t="n">
        <v>0.8241910078642106</v>
      </c>
      <c r="Q21839" s="15" t="n">
        <v>0.8552924300209852</v>
      </c>
      <c r="R21839" s="15" t="n">
        <v>0.8338165794104169</v>
      </c>
      <c r="S21839" s="15" t="n">
        <v>0.7985312221343749</v>
      </c>
      <c r="T21839" s="15" t="n">
        <v>0.7100540958329026</v>
      </c>
    </row>
    <row r="21840">
      <c r="B21840" s="8" t="s">
        <v>1659</v>
      </c>
      <c r="C21840" s="19" t="n">
        <v>0.8634919215562854</v>
      </c>
      <c r="D21840" s="19" t="n">
        <v>0.8707733261910416</v>
      </c>
      <c r="E21840" s="19" t="n">
        <v>0.8828185712418009</v>
      </c>
      <c r="F21840" s="19" t="n">
        <v>0.8858467988339546</v>
      </c>
      <c r="G21840" s="19" t="n">
        <v>0.756204362562168</v>
      </c>
      <c r="H21840" s="19" t="n">
        <v>0.8011153422360493</v>
      </c>
      <c r="I21840" s="19" t="n">
        <v>0.8272622306511259</v>
      </c>
      <c r="J21840" s="19" t="n">
        <v>0.800787269486097</v>
      </c>
      <c r="K21840" s="19" t="n">
        <v>0.8265239424458397</v>
      </c>
      <c r="L21840" s="19" t="n">
        <v>0.8403307995574634</v>
      </c>
      <c r="M21840" s="19" t="n">
        <v>0.8631527753151854</v>
      </c>
      <c r="N21840" s="19" t="n">
        <v>0.9340451233419407</v>
      </c>
      <c r="O21840" s="19" t="n">
        <v>0.9028806556636637</v>
      </c>
      <c r="P21840" s="19" t="n">
        <v>0.8760780025928111</v>
      </c>
      <c r="Q21840" s="19" t="n">
        <v>0.8647226146848122</v>
      </c>
      <c r="R21840" s="19" t="n">
        <v>0.9040846700632089</v>
      </c>
      <c r="S21840" s="19" t="n">
        <v>0.8560409583389942</v>
      </c>
      <c r="T21840" s="19" t="n">
        <v>0.8628498605611765</v>
      </c>
    </row>
    <row r="21841">
      <c r="B21841" s="8" t="s">
        <v>1660</v>
      </c>
      <c r="C21841" s="15" t="n">
        <v>0.8756383394248639</v>
      </c>
      <c r="D21841" s="15" t="n">
        <v>0.8159389256583698</v>
      </c>
      <c r="E21841" s="15" t="n">
        <v>0.8715605255699261</v>
      </c>
      <c r="F21841" s="15" t="n">
        <v>0.8647674208090427</v>
      </c>
      <c r="G21841" s="15" t="n">
        <v>0.8795368828933591</v>
      </c>
      <c r="H21841" s="15" t="n">
        <v>0.8346616141240499</v>
      </c>
      <c r="I21841" s="15" t="n">
        <v>0.8817231287800488</v>
      </c>
      <c r="J21841" s="15" t="n">
        <v>0.8876784030392234</v>
      </c>
      <c r="K21841" s="15" t="n">
        <v>0.767224398226649</v>
      </c>
      <c r="L21841" s="15" t="n">
        <v>0.7794851681720969</v>
      </c>
      <c r="M21841" s="15" t="n">
        <v>0.9319369642600684</v>
      </c>
      <c r="N21841" s="15" t="n">
        <v>0.8931264868429568</v>
      </c>
      <c r="O21841" s="15" t="n">
        <v>0.9069727113034552</v>
      </c>
      <c r="P21841" s="15" t="n">
        <v>0.8212193020583347</v>
      </c>
      <c r="Q21841" s="15" t="n">
        <v>0.7846097459646414</v>
      </c>
      <c r="R21841" s="15" t="n">
        <v>0.8904530898312525</v>
      </c>
      <c r="S21841" s="15" t="n">
        <v>0.7601586959341028</v>
      </c>
      <c r="T21841" s="15" t="n">
        <v>0.8551258645246539</v>
      </c>
    </row>
    <row r="21842">
      <c r="B21842" s="8" t="s">
        <v>1661</v>
      </c>
      <c r="C21842" s="19" t="n">
        <v>0.7508228291344329</v>
      </c>
      <c r="D21842" s="19" t="n">
        <v>0.8369438674508861</v>
      </c>
      <c r="E21842" s="19" t="n">
        <v>0.8719294143755333</v>
      </c>
      <c r="F21842" s="19" t="n">
        <v>0.7644183161380516</v>
      </c>
      <c r="G21842" s="19" t="n">
        <v>0.7683678157507553</v>
      </c>
      <c r="H21842" s="19" t="n">
        <v>0.8239455450104364</v>
      </c>
      <c r="I21842" s="19" t="n">
        <v>0.7615132888488156</v>
      </c>
      <c r="J21842" s="19" t="n">
        <v>0.8008849753444933</v>
      </c>
      <c r="K21842" s="19" t="n">
        <v>0.7137145716717149</v>
      </c>
      <c r="L21842" s="19" t="n">
        <v>0.7735746707885683</v>
      </c>
      <c r="M21842" s="19" t="n">
        <v>0.8681151791903724</v>
      </c>
      <c r="N21842" s="19" t="n">
        <v>0.8255326433292998</v>
      </c>
      <c r="O21842" s="19" t="n">
        <v>0.8565152386189239</v>
      </c>
      <c r="P21842" s="19" t="n">
        <v>0.7775103492581158</v>
      </c>
      <c r="Q21842" s="19" t="n">
        <v>0.7515170483428754</v>
      </c>
      <c r="R21842" s="19" t="n">
        <v>0.7780185092860993</v>
      </c>
      <c r="S21842" s="19" t="n">
        <v>0.7370814470798569</v>
      </c>
      <c r="T21842" s="19" t="n">
        <v>0.6465717473068873</v>
      </c>
    </row>
    <row r="21843">
      <c r="B21843" s="8" t="s">
        <v>1662</v>
      </c>
      <c r="C21843" s="15" t="n">
        <v>0.8968713067226467</v>
      </c>
      <c r="D21843" s="15" t="n">
        <v>0.8318248936418119</v>
      </c>
      <c r="E21843" s="15" t="n">
        <v>0.8694064699046777</v>
      </c>
      <c r="F21843" s="15" t="n">
        <v>0.8955274057934597</v>
      </c>
      <c r="G21843" s="15" t="n">
        <v>0.9102643770678761</v>
      </c>
      <c r="H21843" s="15" t="n">
        <v>0.8405157665695765</v>
      </c>
      <c r="I21843" s="15" t="n">
        <v>0.8202370971686804</v>
      </c>
      <c r="J21843" s="15" t="n">
        <v>0.8844442629345562</v>
      </c>
      <c r="K21843" s="15" t="n">
        <v>0.833069055791954</v>
      </c>
      <c r="L21843" s="15" t="n">
        <v>0.8473855472918591</v>
      </c>
      <c r="M21843" s="15" t="n">
        <v>0.9270163058045926</v>
      </c>
      <c r="N21843" s="15" t="n">
        <v>0.9170474732421541</v>
      </c>
      <c r="O21843" s="15" t="n">
        <v>0.9320211971245719</v>
      </c>
      <c r="P21843" s="15" t="n">
        <v>0.8516235374098301</v>
      </c>
      <c r="Q21843" s="15" t="n">
        <v>0.8762012681336339</v>
      </c>
      <c r="R21843" s="15" t="n">
        <v>0.9007085732705095</v>
      </c>
      <c r="S21843" s="15" t="n">
        <v>0.7750441262107065</v>
      </c>
      <c r="T21843" s="15" t="n">
        <v>0.7811499639657349</v>
      </c>
    </row>
    <row r="21844">
      <c r="B21844" s="8" t="s">
        <v>1663</v>
      </c>
      <c r="C21844" s="19" t="n">
        <v>0.8306553820894279</v>
      </c>
      <c r="D21844" s="19" t="n">
        <v>0.6823634432854357</v>
      </c>
      <c r="E21844" s="19" t="n">
        <v>0.7667381800084169</v>
      </c>
      <c r="F21844" s="19" t="n">
        <v>0.8652060958333462</v>
      </c>
      <c r="G21844" s="19" t="n">
        <v>0.8533232018046818</v>
      </c>
      <c r="H21844" s="19" t="n">
        <v>0.7928953502395834</v>
      </c>
      <c r="I21844" s="19" t="n">
        <v>0.8589490790880836</v>
      </c>
      <c r="J21844" s="19" t="n">
        <v>0.7946010986590569</v>
      </c>
      <c r="K21844" s="19" t="n">
        <v>0.7346971675221948</v>
      </c>
      <c r="L21844" s="19" t="n">
        <v>0.7724252166568331</v>
      </c>
      <c r="M21844" s="19" t="n">
        <v>0.7569590440161125</v>
      </c>
      <c r="N21844" s="19" t="n">
        <v>0.8573827322714368</v>
      </c>
      <c r="O21844" s="19" t="n">
        <v>0.8117079945084288</v>
      </c>
      <c r="P21844" s="19" t="n">
        <v>0.8272077275854329</v>
      </c>
      <c r="Q21844" s="19" t="n">
        <v>0.7791576691356825</v>
      </c>
      <c r="R21844" s="19" t="n">
        <v>0.8552604854904298</v>
      </c>
      <c r="S21844" s="19" t="n">
        <v>0.7188988610444383</v>
      </c>
      <c r="T21844" s="19" t="n">
        <v>0.7412916657227366</v>
      </c>
    </row>
    <row r="21845">
      <c r="B21845" s="8" t="s">
        <v>1664</v>
      </c>
      <c r="C21845" s="15" t="n">
        <v>0.8876812155794589</v>
      </c>
      <c r="D21845" s="15" t="n">
        <v>0.7779628427469962</v>
      </c>
      <c r="E21845" s="15" t="n">
        <v>0.7045669881191517</v>
      </c>
      <c r="F21845" s="15" t="n">
        <v>0.7352525811843785</v>
      </c>
      <c r="G21845" s="15" t="n">
        <v>0.7957882352762612</v>
      </c>
      <c r="H21845" s="15" t="n">
        <v>0.8148820647355618</v>
      </c>
      <c r="I21845" s="15" t="n">
        <v>0.8069092331071062</v>
      </c>
      <c r="J21845" s="15" t="n">
        <v>0.7359261841615695</v>
      </c>
      <c r="K21845" s="15" t="n">
        <v>0.8074463580925941</v>
      </c>
      <c r="L21845" s="15" t="n">
        <v>0.8008452041005821</v>
      </c>
      <c r="M21845" s="15" t="n">
        <v>0.7600144627789086</v>
      </c>
      <c r="N21845" s="15" t="n">
        <v>0.8637363072071091</v>
      </c>
      <c r="O21845" s="15" t="n">
        <v>0.8751013174084361</v>
      </c>
      <c r="P21845" s="15" t="n">
        <v>0.8223431219456592</v>
      </c>
      <c r="Q21845" s="15" t="n">
        <v>0.8156254440526878</v>
      </c>
      <c r="R21845" s="15" t="n">
        <v>0.8539432849669403</v>
      </c>
      <c r="S21845" s="15" t="n">
        <v>0.8245821680064125</v>
      </c>
      <c r="T21845" s="15" t="n">
        <v>0.7714471833225874</v>
      </c>
    </row>
    <row r="21846">
      <c r="B21846" s="8" t="s">
        <v>1665</v>
      </c>
      <c r="C21846" s="19" t="n">
        <v>0.7811279765872515</v>
      </c>
      <c r="D21846" s="19" t="n">
        <v>0.7176560405572744</v>
      </c>
      <c r="E21846" s="19" t="n">
        <v>0.8808390438951582</v>
      </c>
      <c r="F21846" s="19" t="n">
        <v>0.8377208425348233</v>
      </c>
      <c r="G21846" s="19" t="n">
        <v>0.7804566312893664</v>
      </c>
      <c r="H21846" s="19" t="n">
        <v>0.7260916544761502</v>
      </c>
      <c r="I21846" s="19" t="n">
        <v>0.8198455992650688</v>
      </c>
      <c r="J21846" s="19" t="n">
        <v>0.8483762497331829</v>
      </c>
      <c r="K21846" s="19" t="n">
        <v>0.5015677256797788</v>
      </c>
      <c r="L21846" s="19" t="n">
        <v>0.7339581553448316</v>
      </c>
      <c r="M21846" s="19" t="n">
        <v>0.9128899640221652</v>
      </c>
      <c r="N21846" s="19" t="n">
        <v>0.8318939841994959</v>
      </c>
      <c r="O21846" s="19" t="n">
        <v>0.8755987522313161</v>
      </c>
      <c r="P21846" s="19" t="n">
        <v>0.7309375980780152</v>
      </c>
      <c r="Q21846" s="19" t="n">
        <v>0.8055605565960333</v>
      </c>
      <c r="R21846" s="19" t="n">
        <v>0.8847708320482853</v>
      </c>
      <c r="S21846" s="19" t="n">
        <v>0.6791966449158581</v>
      </c>
      <c r="T21846" s="19" t="n">
        <v>0.7592870407847379</v>
      </c>
    </row>
    <row r="21847">
      <c r="B21847" s="8" t="s">
        <v>1666</v>
      </c>
      <c r="C21847" s="15" t="n">
        <v>0.8532578518107602</v>
      </c>
      <c r="D21847" s="15" t="n">
        <v>0.8335572226761212</v>
      </c>
      <c r="E21847" s="15" t="n">
        <v>0.8278553954784781</v>
      </c>
      <c r="F21847" s="15" t="n">
        <v>0.8644144894830798</v>
      </c>
      <c r="G21847" s="15" t="n">
        <v>0.8319437074801249</v>
      </c>
      <c r="H21847" s="15" t="n">
        <v>0.8008389888608703</v>
      </c>
      <c r="I21847" s="15" t="n">
        <v>0.7721807917741155</v>
      </c>
      <c r="J21847" s="15" t="n">
        <v>0.7893549562657801</v>
      </c>
      <c r="K21847" s="15" t="n">
        <v>0.7091975719127801</v>
      </c>
      <c r="L21847" s="15" t="n">
        <v>0.8075433998363053</v>
      </c>
      <c r="M21847" s="15" t="n">
        <v>0.8359572617100045</v>
      </c>
      <c r="N21847" s="15" t="n">
        <v>0.8851510136790448</v>
      </c>
      <c r="O21847" s="15" t="n">
        <v>0.9067325758747982</v>
      </c>
      <c r="P21847" s="15" t="n">
        <v>0.7744425016417289</v>
      </c>
      <c r="Q21847" s="15" t="n">
        <v>0.762248373187881</v>
      </c>
      <c r="R21847" s="15" t="n">
        <v>0.8930530946360988</v>
      </c>
      <c r="S21847" s="15" t="n">
        <v>0.8335684715605124</v>
      </c>
      <c r="T21847" s="15" t="n">
        <v>0.7600478942987446</v>
      </c>
    </row>
    <row r="21848">
      <c r="B21848" s="8" t="s">
        <v>1667</v>
      </c>
      <c r="C21848" s="19" t="n">
        <v>0.8541838257907577</v>
      </c>
      <c r="D21848" s="19" t="n">
        <v>0.7969462968657156</v>
      </c>
      <c r="E21848" s="19" t="n">
        <v>0.8866177672888256</v>
      </c>
      <c r="F21848" s="19" t="n">
        <v>0.8260225818590184</v>
      </c>
      <c r="G21848" s="19" t="n">
        <v>0.8005710849738737</v>
      </c>
      <c r="H21848" s="19" t="n">
        <v>0.8404802000658699</v>
      </c>
      <c r="I21848" s="19" t="n">
        <v>0.8230666966640489</v>
      </c>
      <c r="J21848" s="19" t="n">
        <v>0.8426652898632716</v>
      </c>
      <c r="K21848" s="19" t="n">
        <v>0.7682192600131084</v>
      </c>
      <c r="L21848" s="19" t="n">
        <v>0.8247301622240462</v>
      </c>
      <c r="M21848" s="19" t="n">
        <v>0.9020647532510778</v>
      </c>
      <c r="N21848" s="19" t="n">
        <v>0.8441049371165804</v>
      </c>
      <c r="O21848" s="19" t="n">
        <v>0.8996670061887271</v>
      </c>
      <c r="P21848" s="19" t="n">
        <v>0.8398851371786472</v>
      </c>
      <c r="Q21848" s="19" t="n">
        <v>0.8409771423226535</v>
      </c>
      <c r="R21848" s="19" t="n">
        <v>0.9015349530602939</v>
      </c>
      <c r="S21848" s="19" t="n">
        <v>0.7325627769469223</v>
      </c>
      <c r="T21848" s="19" t="n">
        <v>0.876542201036821</v>
      </c>
    </row>
    <row r="21849">
      <c r="B21849" s="8" t="s">
        <v>1668</v>
      </c>
      <c r="C21849" s="15" t="n">
        <v>0.8846051900812203</v>
      </c>
      <c r="D21849" s="15" t="n">
        <v>0.7961498065178375</v>
      </c>
      <c r="E21849" s="15" t="n">
        <v>0.8772108699699235</v>
      </c>
      <c r="F21849" s="15" t="n">
        <v>0.8439989848031942</v>
      </c>
      <c r="G21849" s="15" t="n">
        <v>0.8356831526749049</v>
      </c>
      <c r="H21849" s="15" t="n">
        <v>0.7760423254238392</v>
      </c>
      <c r="I21849" s="15" t="n">
        <v>0.8150977259303682</v>
      </c>
      <c r="J21849" s="15" t="n">
        <v>0.8451661354617663</v>
      </c>
      <c r="K21849" s="15" t="n">
        <v>0.7856836761805421</v>
      </c>
      <c r="L21849" s="15" t="n">
        <v>0.8315828442790317</v>
      </c>
      <c r="M21849" s="15" t="n">
        <v>0.7772283036995844</v>
      </c>
      <c r="N21849" s="15" t="n">
        <v>0.8935569911264866</v>
      </c>
      <c r="O21849" s="15" t="n">
        <v>0.8673533896619806</v>
      </c>
      <c r="P21849" s="15" t="n">
        <v>0.8391799770732414</v>
      </c>
      <c r="Q21849" s="15" t="n">
        <v>0.877592204890014</v>
      </c>
      <c r="R21849" s="15" t="n">
        <v>0.88303768330544</v>
      </c>
      <c r="S21849" s="15" t="n">
        <v>0.7679912452682904</v>
      </c>
      <c r="T21849" s="15" t="n">
        <v>0.8340329104303231</v>
      </c>
    </row>
    <row r="21850">
      <c r="B21850" s="8" t="s">
        <v>1669</v>
      </c>
      <c r="C21850" s="19" t="n">
        <v>0.8986314996244731</v>
      </c>
      <c r="D21850" s="19" t="n">
        <v>0.8588094803306217</v>
      </c>
      <c r="E21850" s="19" t="n">
        <v>0.8321479353101449</v>
      </c>
      <c r="F21850" s="19" t="n">
        <v>0.7967777820813772</v>
      </c>
      <c r="G21850" s="19" t="n">
        <v>0.7129102806358433</v>
      </c>
      <c r="H21850" s="19" t="n">
        <v>0.884238991672805</v>
      </c>
      <c r="I21850" s="19" t="n">
        <v>0.8305310902192876</v>
      </c>
      <c r="J21850" s="19" t="n">
        <v>0.7730147890452072</v>
      </c>
      <c r="K21850" s="19" t="n">
        <v>0.8642494018009644</v>
      </c>
      <c r="L21850" s="19" t="n">
        <v>0.8227729925416067</v>
      </c>
      <c r="M21850" s="19" t="n">
        <v>0.8972559846231165</v>
      </c>
      <c r="N21850" s="19" t="n">
        <v>0.9270538682550534</v>
      </c>
      <c r="O21850" s="19" t="n">
        <v>0.9163973601165337</v>
      </c>
      <c r="P21850" s="19" t="n">
        <v>0.8712901665167045</v>
      </c>
      <c r="Q21850" s="19" t="n">
        <v>0.8049895017983913</v>
      </c>
      <c r="R21850" s="19" t="n">
        <v>0.8506323445820237</v>
      </c>
      <c r="S21850" s="19" t="n">
        <v>0.7330000591726377</v>
      </c>
      <c r="T21850" s="19" t="n">
        <v>0.7172904581381326</v>
      </c>
    </row>
    <row r="21851">
      <c r="B21851" s="8" t="s">
        <v>1670</v>
      </c>
      <c r="C21851" s="15" t="n">
        <v>0.8002421230764803</v>
      </c>
      <c r="D21851" s="15" t="n">
        <v>0.746767895701776</v>
      </c>
      <c r="E21851" s="15" t="n">
        <v>0.8183421741780769</v>
      </c>
      <c r="F21851" s="15" t="n">
        <v>0.8626107641622089</v>
      </c>
      <c r="G21851" s="15" t="n">
        <v>0.8392450282272862</v>
      </c>
      <c r="H21851" s="15" t="n">
        <v>0.8405499907746015</v>
      </c>
      <c r="I21851" s="15" t="n">
        <v>0.8371568949016935</v>
      </c>
      <c r="J21851" s="15" t="n">
        <v>0.816964837977441</v>
      </c>
      <c r="K21851" s="15" t="n">
        <v>0.7114188867941564</v>
      </c>
      <c r="L21851" s="15" t="n">
        <v>0.8075725627824105</v>
      </c>
      <c r="M21851" s="15" t="n">
        <v>0.8221153705291534</v>
      </c>
      <c r="N21851" s="15" t="n">
        <v>0.8000724980198098</v>
      </c>
      <c r="O21851" s="15" t="n">
        <v>0.8594535604560115</v>
      </c>
      <c r="P21851" s="15" t="n">
        <v>0.802941824201886</v>
      </c>
      <c r="Q21851" s="15" t="n">
        <v>0.790557247469493</v>
      </c>
      <c r="R21851" s="15" t="n">
        <v>0.8428600992078551</v>
      </c>
      <c r="S21851" s="15" t="n">
        <v>0.6825637030307963</v>
      </c>
      <c r="T21851" s="15" t="n">
        <v>0.8582617755615412</v>
      </c>
    </row>
    <row r="21852">
      <c r="B21852" s="8" t="s">
        <v>1671</v>
      </c>
      <c r="C21852" s="19" t="n">
        <v>0.8995236985046883</v>
      </c>
      <c r="D21852" s="19" t="n">
        <v>0.839627490690208</v>
      </c>
      <c r="E21852" s="19" t="n">
        <v>0.9271063639289887</v>
      </c>
      <c r="F21852" s="19" t="n">
        <v>0.8903369700587732</v>
      </c>
      <c r="G21852" s="19" t="n">
        <v>0.8881817806051056</v>
      </c>
      <c r="H21852" s="19" t="n">
        <v>0.8642883629754013</v>
      </c>
      <c r="I21852" s="19" t="n">
        <v>0.8485518230679178</v>
      </c>
      <c r="J21852" s="19" t="n">
        <v>0.8985190449214174</v>
      </c>
      <c r="K21852" s="19" t="n">
        <v>0.8485053492385853</v>
      </c>
      <c r="L21852" s="19" t="n">
        <v>0.7690261418203778</v>
      </c>
      <c r="M21852" s="19" t="n">
        <v>0.9181424792789341</v>
      </c>
      <c r="N21852" s="19" t="n">
        <v>0.8986773571797068</v>
      </c>
      <c r="O21852" s="19" t="n">
        <v>0.9094630672138722</v>
      </c>
      <c r="P21852" s="19" t="n">
        <v>0.8376001400977179</v>
      </c>
      <c r="Q21852" s="19" t="n">
        <v>0.8383571920171045</v>
      </c>
      <c r="R21852" s="19" t="n">
        <v>0.8784308893281515</v>
      </c>
      <c r="S21852" s="19" t="n">
        <v>0.8097399346778121</v>
      </c>
      <c r="T21852" s="19" t="n">
        <v>0.8398897604712862</v>
      </c>
    </row>
    <row r="21853">
      <c r="B21853" s="8" t="s">
        <v>1672</v>
      </c>
      <c r="C21853" s="15" t="n">
        <v>0.8466162380127757</v>
      </c>
      <c r="D21853" s="15" t="n">
        <v>0.7973053367872972</v>
      </c>
      <c r="E21853" s="15" t="n">
        <v>0.8783312570576356</v>
      </c>
      <c r="F21853" s="15" t="n">
        <v>0.7746887929116484</v>
      </c>
      <c r="G21853" s="15" t="n">
        <v>0.7689800623649162</v>
      </c>
      <c r="H21853" s="15" t="n">
        <v>0.8291654572833858</v>
      </c>
      <c r="I21853" s="15" t="n">
        <v>0.8034035357997453</v>
      </c>
      <c r="J21853" s="15" t="n">
        <v>0.8424321223113526</v>
      </c>
      <c r="K21853" s="15" t="n">
        <v>0.6667116096933678</v>
      </c>
      <c r="L21853" s="15" t="n">
        <v>0.8696887920840144</v>
      </c>
      <c r="M21853" s="15" t="n">
        <v>0.8947791100811113</v>
      </c>
      <c r="N21853" s="15" t="n">
        <v>0.8850445164940555</v>
      </c>
      <c r="O21853" s="15" t="n">
        <v>0.8689814546281124</v>
      </c>
      <c r="P21853" s="15" t="n">
        <v>0.7197543188412053</v>
      </c>
      <c r="Q21853" s="15" t="n">
        <v>0.790558205734869</v>
      </c>
      <c r="R21853" s="15" t="n">
        <v>0.8336393598663445</v>
      </c>
      <c r="S21853" s="15" t="n">
        <v>0.7593677879922046</v>
      </c>
      <c r="T21853" s="15" t="n">
        <v>0.7439933082096924</v>
      </c>
    </row>
    <row r="21854">
      <c r="B21854" s="8" t="s">
        <v>1673</v>
      </c>
      <c r="C21854" s="19" t="n">
        <v>0.8480621052535726</v>
      </c>
      <c r="D21854" s="19" t="n">
        <v>0.7995531245989198</v>
      </c>
      <c r="E21854" s="19" t="n">
        <v>0.8202897579882811</v>
      </c>
      <c r="F21854" s="19" t="n">
        <v>0.6204319218668911</v>
      </c>
      <c r="G21854" s="19" t="n">
        <v>0.8723872074197637</v>
      </c>
      <c r="H21854" s="19" t="n">
        <v>0.8225410565212015</v>
      </c>
      <c r="I21854" s="19" t="n">
        <v>0.8425823823992804</v>
      </c>
      <c r="J21854" s="19" t="n">
        <v>0.8252807062652469</v>
      </c>
      <c r="K21854" s="19" t="n">
        <v>0.6932498542289529</v>
      </c>
      <c r="L21854" s="19" t="n">
        <v>0.8206369871743633</v>
      </c>
      <c r="M21854" s="19" t="n">
        <v>0.9368100788005738</v>
      </c>
      <c r="N21854" s="19" t="n">
        <v>0.8406955966297229</v>
      </c>
      <c r="O21854" s="19" t="n">
        <v>0.9039577078268032</v>
      </c>
      <c r="P21854" s="19" t="n">
        <v>0.584003087002119</v>
      </c>
      <c r="Q21854" s="19" t="n">
        <v>0.7023006546023219</v>
      </c>
      <c r="R21854" s="19" t="n">
        <v>0.5978314755096417</v>
      </c>
      <c r="S21854" s="19" t="n">
        <v>0.7345502665455784</v>
      </c>
      <c r="T21854" s="19" t="n">
        <v>0.7176679135117684</v>
      </c>
    </row>
    <row r="21855">
      <c r="B21855" s="8" t="s">
        <v>1674</v>
      </c>
      <c r="C21855" s="15" t="n">
        <v>0.8623980251826667</v>
      </c>
      <c r="D21855" s="15" t="n">
        <v>0.6419138315302021</v>
      </c>
      <c r="E21855" s="15" t="n">
        <v>0.8456225835964114</v>
      </c>
      <c r="F21855" s="15" t="n">
        <v>0.7556130095967794</v>
      </c>
      <c r="G21855" s="15" t="n">
        <v>0.8087752302684388</v>
      </c>
      <c r="H21855" s="15" t="n">
        <v>0.730869753447375</v>
      </c>
      <c r="I21855" s="15" t="n">
        <v>0.7886367832982525</v>
      </c>
      <c r="J21855" s="15" t="n">
        <v>0.8437742615154697</v>
      </c>
      <c r="K21855" s="15" t="n">
        <v>0.621632972338541</v>
      </c>
      <c r="L21855" s="15" t="n">
        <v>0.6950307840889861</v>
      </c>
      <c r="M21855" s="15" t="n">
        <v>0.8853291151900425</v>
      </c>
      <c r="N21855" s="15" t="n">
        <v>0.8441123170887507</v>
      </c>
      <c r="O21855" s="15" t="n">
        <v>0.8547142202924495</v>
      </c>
      <c r="P21855" s="15" t="n">
        <v>0.7246929668104999</v>
      </c>
      <c r="Q21855" s="15" t="n">
        <v>0.767266704277978</v>
      </c>
      <c r="R21855" s="15" t="n">
        <v>0.76299918675914</v>
      </c>
      <c r="S21855" s="15" t="n">
        <v>0.5229622246383366</v>
      </c>
      <c r="T21855" s="15" t="n">
        <v>0.6994716381268743</v>
      </c>
    </row>
    <row r="21856">
      <c r="B21856" s="8" t="s">
        <v>1675</v>
      </c>
      <c r="C21856" s="19" t="n">
        <v>0.8045583570454166</v>
      </c>
      <c r="D21856" s="19" t="n">
        <v>0.797453777798454</v>
      </c>
      <c r="E21856" s="19" t="n">
        <v>0.8856387211345916</v>
      </c>
      <c r="F21856" s="19" t="n">
        <v>0.8190593327230812</v>
      </c>
      <c r="G21856" s="19" t="n">
        <v>0.8204488631513787</v>
      </c>
      <c r="H21856" s="19" t="n">
        <v>0.775938689447855</v>
      </c>
      <c r="I21856" s="19" t="n">
        <v>0.834299581560756</v>
      </c>
      <c r="J21856" s="19" t="n">
        <v>0.8531017924887028</v>
      </c>
      <c r="K21856" s="19" t="n">
        <v>0.6363204356060829</v>
      </c>
      <c r="L21856" s="19" t="n">
        <v>0.7074266362225087</v>
      </c>
      <c r="M21856" s="19" t="n">
        <v>0.9571751118253241</v>
      </c>
      <c r="N21856" s="19" t="n">
        <v>0.8275761349977291</v>
      </c>
      <c r="O21856" s="19" t="n">
        <v>0.905664123202335</v>
      </c>
      <c r="P21856" s="19" t="n">
        <v>0.7967166481396443</v>
      </c>
      <c r="Q21856" s="19" t="n">
        <v>0.8026856038745525</v>
      </c>
      <c r="R21856" s="19" t="n">
        <v>0.8338982423684538</v>
      </c>
      <c r="S21856" s="19" t="n">
        <v>0.6316674329030268</v>
      </c>
      <c r="T21856" s="19" t="n">
        <v>0.7599919794409603</v>
      </c>
    </row>
    <row r="21857">
      <c r="B21857" s="8" t="s">
        <v>1676</v>
      </c>
      <c r="C21857" s="15" t="n">
        <v>0.8676132681810974</v>
      </c>
      <c r="D21857" s="15" t="n">
        <v>0.8086506699733949</v>
      </c>
      <c r="E21857" s="15" t="n">
        <v>0.8283554005842408</v>
      </c>
      <c r="F21857" s="15" t="n">
        <v>0.8067346613891219</v>
      </c>
      <c r="G21857" s="15" t="n">
        <v>0.7818419862054036</v>
      </c>
      <c r="H21857" s="15" t="n">
        <v>0.8460049635981848</v>
      </c>
      <c r="I21857" s="15" t="n">
        <v>0.8678875834179245</v>
      </c>
      <c r="J21857" s="15" t="n">
        <v>0.7974160955819463</v>
      </c>
      <c r="K21857" s="15" t="n">
        <v>0.758640015335133</v>
      </c>
      <c r="L21857" s="15" t="n">
        <v>0.8167066386825562</v>
      </c>
      <c r="M21857" s="15" t="n">
        <v>0.8643768284328684</v>
      </c>
      <c r="N21857" s="15" t="n">
        <v>0.8077593233078101</v>
      </c>
      <c r="O21857" s="15" t="n">
        <v>0.8749437189857162</v>
      </c>
      <c r="P21857" s="15" t="n">
        <v>0.7910386440504016</v>
      </c>
      <c r="Q21857" s="15" t="n">
        <v>0.8114759977382031</v>
      </c>
      <c r="R21857" s="15" t="n">
        <v>0.8501573014733977</v>
      </c>
      <c r="S21857" s="15" t="n">
        <v>0.754494157117782</v>
      </c>
      <c r="T21857" s="15" t="n">
        <v>0.7480671023762456</v>
      </c>
    </row>
    <row r="21858">
      <c r="B21858" s="8" t="s">
        <v>1677</v>
      </c>
      <c r="C21858" s="19" t="n">
        <v>0.8414232178807026</v>
      </c>
      <c r="D21858" s="19" t="n">
        <v>0.838891768601702</v>
      </c>
      <c r="E21858" s="19" t="n">
        <v>0.845389255216023</v>
      </c>
      <c r="F21858" s="19" t="n">
        <v>0.7902184287836892</v>
      </c>
      <c r="G21858" s="19" t="n">
        <v>0.8982345666494826</v>
      </c>
      <c r="H21858" s="19" t="n">
        <v>0.8935002564122099</v>
      </c>
      <c r="I21858" s="19" t="n">
        <v>0.8730191620678909</v>
      </c>
      <c r="J21858" s="19" t="n">
        <v>0.81801908180217</v>
      </c>
      <c r="K21858" s="19" t="n">
        <v>0.6708061806302218</v>
      </c>
      <c r="L21858" s="19" t="n">
        <v>0.8372245475746505</v>
      </c>
      <c r="M21858" s="19" t="n">
        <v>0.8976168961774204</v>
      </c>
      <c r="N21858" s="19" t="n">
        <v>0.8599741931838157</v>
      </c>
      <c r="O21858" s="19" t="n">
        <v>0.9068155580697679</v>
      </c>
      <c r="P21858" s="19" t="n">
        <v>0.7410750153244985</v>
      </c>
      <c r="Q21858" s="19" t="n">
        <v>0.8313012216991755</v>
      </c>
      <c r="R21858" s="19" t="n">
        <v>0.8073104930872382</v>
      </c>
      <c r="S21858" s="19" t="n">
        <v>0.8208582647961412</v>
      </c>
      <c r="T21858" s="19" t="n">
        <v>0.7882947377659969</v>
      </c>
    </row>
    <row r="21859">
      <c r="B21859" s="8" t="s">
        <v>1678</v>
      </c>
      <c r="C21859" s="15" t="n">
        <v>0.877657854222114</v>
      </c>
      <c r="D21859" s="15" t="n">
        <v>0.7646522479255863</v>
      </c>
      <c r="E21859" s="15" t="n">
        <v>0.8192288128002062</v>
      </c>
      <c r="F21859" s="15" t="n">
        <v>0.8177635290734209</v>
      </c>
      <c r="G21859" s="15" t="n">
        <v>0.6967209762682162</v>
      </c>
      <c r="H21859" s="15" t="n">
        <v>0.7809654384721497</v>
      </c>
      <c r="I21859" s="15" t="n">
        <v>0.7578781067403811</v>
      </c>
      <c r="J21859" s="15" t="n">
        <v>0.7062019745275981</v>
      </c>
      <c r="K21859" s="15" t="n">
        <v>0.669894353407277</v>
      </c>
      <c r="L21859" s="15" t="n">
        <v>0.7267803023543371</v>
      </c>
      <c r="M21859" s="15" t="n">
        <v>0.9050815365184903</v>
      </c>
      <c r="N21859" s="15" t="n">
        <v>0.9303880569843636</v>
      </c>
      <c r="O21859" s="15" t="n">
        <v>0.8918537037560162</v>
      </c>
      <c r="P21859" s="15" t="n">
        <v>0.7373670202779884</v>
      </c>
      <c r="Q21859" s="15" t="n">
        <v>0.7581371495391346</v>
      </c>
      <c r="R21859" s="15" t="n">
        <v>0.7947177238433509</v>
      </c>
      <c r="S21859" s="15" t="n">
        <v>0.7283394040840668</v>
      </c>
      <c r="T21859" s="15" t="n">
        <v>0.6668405713766132</v>
      </c>
    </row>
    <row r="21860">
      <c r="B21860" s="8" t="s">
        <v>1679</v>
      </c>
      <c r="C21860" s="19" t="n">
        <v>0.8490000546234393</v>
      </c>
      <c r="D21860" s="19" t="n">
        <v>0.8568926058267542</v>
      </c>
      <c r="E21860" s="19" t="n">
        <v>0.8697840667451161</v>
      </c>
      <c r="F21860" s="19" t="n">
        <v>0.8559169874350759</v>
      </c>
      <c r="G21860" s="19" t="n">
        <v>0.9245794994320011</v>
      </c>
      <c r="H21860" s="19" t="n">
        <v>0.8965695815758633</v>
      </c>
      <c r="I21860" s="19" t="n">
        <v>0.8857189713311158</v>
      </c>
      <c r="J21860" s="19" t="n">
        <v>0.865277303637615</v>
      </c>
      <c r="K21860" s="19" t="n">
        <v>0.7338549135780215</v>
      </c>
      <c r="L21860" s="19" t="n">
        <v>0.8835399213749193</v>
      </c>
      <c r="M21860" s="19" t="n">
        <v>0.8458387405859603</v>
      </c>
      <c r="N21860" s="19" t="n">
        <v>0.9028549331395059</v>
      </c>
      <c r="O21860" s="19" t="n">
        <v>0.8964740361120324</v>
      </c>
      <c r="P21860" s="19" t="n">
        <v>0.7895708471781199</v>
      </c>
      <c r="Q21860" s="19" t="n">
        <v>0.8393866087363441</v>
      </c>
      <c r="R21860" s="19" t="n">
        <v>0.877725151206248</v>
      </c>
      <c r="S21860" s="19" t="n">
        <v>0.8325514338028827</v>
      </c>
      <c r="T21860" s="19" t="n">
        <v>0.8342970154037651</v>
      </c>
    </row>
    <row r="21861">
      <c r="B21861" s="8" t="s">
        <v>1680</v>
      </c>
      <c r="C21861" s="15" t="n">
        <v>0.9099339890561803</v>
      </c>
      <c r="D21861" s="15" t="n">
        <v>0.6947521213619502</v>
      </c>
      <c r="E21861" s="15" t="n">
        <v>0.7926870981139444</v>
      </c>
      <c r="F21861" s="15" t="n">
        <v>0.7778306311901192</v>
      </c>
      <c r="G21861" s="15" t="n">
        <v>0.8805940003707796</v>
      </c>
      <c r="H21861" s="15" t="n">
        <v>0.817845812195839</v>
      </c>
      <c r="I21861" s="15" t="n">
        <v>0.7700105831363547</v>
      </c>
      <c r="J21861" s="15" t="n">
        <v>0.8463790529489127</v>
      </c>
      <c r="K21861" s="15" t="n">
        <v>0.6797521411647303</v>
      </c>
      <c r="L21861" s="15" t="n">
        <v>0.7823771441171112</v>
      </c>
      <c r="M21861" s="15" t="n">
        <v>0.8626493824990664</v>
      </c>
      <c r="N21861" s="15" t="n">
        <v>0.8601645150331179</v>
      </c>
      <c r="O21861" s="15" t="n">
        <v>0.8725220184680492</v>
      </c>
      <c r="P21861" s="15" t="n">
        <v>0.7372599698743885</v>
      </c>
      <c r="Q21861" s="15" t="n">
        <v>0.7935033622065328</v>
      </c>
      <c r="R21861" s="15" t="n">
        <v>0.7656670870402451</v>
      </c>
      <c r="S21861" s="15" t="n">
        <v>0.5368867758105248</v>
      </c>
      <c r="T21861" s="15" t="n">
        <v>0.8108357940942884</v>
      </c>
    </row>
    <row r="21862">
      <c r="B21862" s="8" t="s">
        <v>1681</v>
      </c>
      <c r="C21862" s="19" t="n">
        <v>0.889157802935142</v>
      </c>
      <c r="D21862" s="19" t="n">
        <v>0.7599046060879895</v>
      </c>
      <c r="E21862" s="19" t="n">
        <v>0.8197218667557331</v>
      </c>
      <c r="F21862" s="19" t="n">
        <v>0.8199260057179336</v>
      </c>
      <c r="G21862" s="19" t="n">
        <v>0.840066012409134</v>
      </c>
      <c r="H21862" s="19" t="n">
        <v>0.8448317902885331</v>
      </c>
      <c r="I21862" s="19" t="n">
        <v>0.8445891141057318</v>
      </c>
      <c r="J21862" s="19" t="n">
        <v>0.799964995613634</v>
      </c>
      <c r="K21862" s="19" t="n">
        <v>0.6936993920849923</v>
      </c>
      <c r="L21862" s="19" t="n">
        <v>0.8503293018788971</v>
      </c>
      <c r="M21862" s="19" t="n">
        <v>0.8989729329405527</v>
      </c>
      <c r="N21862" s="19" t="n">
        <v>0.9073018982222172</v>
      </c>
      <c r="O21862" s="19" t="n">
        <v>0.8810460305027858</v>
      </c>
      <c r="P21862" s="19" t="n">
        <v>0.7690930048658335</v>
      </c>
      <c r="Q21862" s="19" t="n">
        <v>0.8258427689671063</v>
      </c>
      <c r="R21862" s="19" t="n">
        <v>0.8597344051101489</v>
      </c>
      <c r="S21862" s="19" t="n">
        <v>0.8133168123936684</v>
      </c>
      <c r="T21862" s="19" t="n">
        <v>0.7789000392317315</v>
      </c>
    </row>
    <row r="21863">
      <c r="B21863" s="8" t="s">
        <v>1682</v>
      </c>
      <c r="C21863" s="15" t="n">
        <v>0.840527562228585</v>
      </c>
      <c r="D21863" s="15" t="n">
        <v>0.8743036263752252</v>
      </c>
      <c r="E21863" s="15" t="n">
        <v>0.8748438508877735</v>
      </c>
      <c r="F21863" s="15" t="n">
        <v>0.8513422122288967</v>
      </c>
      <c r="G21863" s="15" t="n">
        <v>0.7310983612611839</v>
      </c>
      <c r="H21863" s="15" t="n">
        <v>0.8306562169661248</v>
      </c>
      <c r="I21863" s="15" t="n">
        <v>0.8166118288765462</v>
      </c>
      <c r="J21863" s="15" t="n">
        <v>0.8602104835905066</v>
      </c>
      <c r="K21863" s="15" t="n">
        <v>0.7915728181006096</v>
      </c>
      <c r="L21863" s="15" t="n">
        <v>0.8460145422068407</v>
      </c>
      <c r="M21863" s="15" t="n">
        <v>0.892520353504822</v>
      </c>
      <c r="N21863" s="15" t="n">
        <v>0.8554675598936853</v>
      </c>
      <c r="O21863" s="15" t="n">
        <v>0.8895590642553273</v>
      </c>
      <c r="P21863" s="15" t="n">
        <v>0.8236119816034435</v>
      </c>
      <c r="Q21863" s="15" t="n">
        <v>0.8765977440521903</v>
      </c>
      <c r="R21863" s="15" t="n">
        <v>0.8844820434612936</v>
      </c>
      <c r="S21863" s="15" t="n">
        <v>0.8102013617150913</v>
      </c>
      <c r="T21863" s="15" t="n">
        <v>0.6874554275512507</v>
      </c>
    </row>
    <row r="21864">
      <c r="B21864" s="8" t="s">
        <v>1683</v>
      </c>
      <c r="C21864" s="19" t="n">
        <v>0.8833244842286582</v>
      </c>
      <c r="D21864" s="19" t="n">
        <v>0.7698814462857559</v>
      </c>
      <c r="E21864" s="19" t="n">
        <v>0.8127323226001801</v>
      </c>
      <c r="F21864" s="19" t="n">
        <v>0.8720026103710433</v>
      </c>
      <c r="G21864" s="19" t="n">
        <v>0.8101909382961703</v>
      </c>
      <c r="H21864" s="19" t="n">
        <v>0.7815087174489336</v>
      </c>
      <c r="I21864" s="19" t="n">
        <v>0.822878909946265</v>
      </c>
      <c r="J21864" s="19" t="n">
        <v>0.8110606110499983</v>
      </c>
      <c r="K21864" s="19" t="n">
        <v>0.754037978663285</v>
      </c>
      <c r="L21864" s="19" t="n">
        <v>0.7600785033468478</v>
      </c>
      <c r="M21864" s="19" t="n">
        <v>0.848347690551896</v>
      </c>
      <c r="N21864" s="19" t="n">
        <v>0.9202501081060203</v>
      </c>
      <c r="O21864" s="19" t="n">
        <v>0.871841698641361</v>
      </c>
      <c r="P21864" s="19" t="n">
        <v>0.8222414203680014</v>
      </c>
      <c r="Q21864" s="19" t="n">
        <v>0.8471597938166768</v>
      </c>
      <c r="R21864" s="19" t="n">
        <v>0.9184949697617435</v>
      </c>
      <c r="S21864" s="19" t="n">
        <v>0.7557206341324061</v>
      </c>
      <c r="T21864" s="19" t="n">
        <v>0.7740677455513663</v>
      </c>
    </row>
    <row r="21865">
      <c r="B21865" s="8" t="s">
        <v>1684</v>
      </c>
      <c r="C21865" s="15" t="n">
        <v>0.8886336684658016</v>
      </c>
      <c r="D21865" s="15" t="n">
        <v>0.8145570848196321</v>
      </c>
      <c r="E21865" s="15" t="n">
        <v>0.7808637908022417</v>
      </c>
      <c r="F21865" s="15" t="n">
        <v>0.770481037321325</v>
      </c>
      <c r="G21865" s="15" t="n">
        <v>0.7768350872400447</v>
      </c>
      <c r="H21865" s="15" t="n">
        <v>0.835884201024253</v>
      </c>
      <c r="I21865" s="15" t="n">
        <v>0.7941056727904278</v>
      </c>
      <c r="J21865" s="15" t="n">
        <v>0.7914772133965776</v>
      </c>
      <c r="K21865" s="15" t="n">
        <v>0.7320903626040056</v>
      </c>
      <c r="L21865" s="15" t="n">
        <v>0.7910605246472345</v>
      </c>
      <c r="M21865" s="15" t="n">
        <v>0.8296561043002109</v>
      </c>
      <c r="N21865" s="15" t="n">
        <v>0.8983136897344167</v>
      </c>
      <c r="O21865" s="15" t="n">
        <v>0.9086327501059561</v>
      </c>
      <c r="P21865" s="15" t="n">
        <v>0.8034086019263637</v>
      </c>
      <c r="Q21865" s="15" t="n">
        <v>0.8730711755249919</v>
      </c>
      <c r="R21865" s="15" t="n">
        <v>0.8439642311345025</v>
      </c>
      <c r="S21865" s="15" t="n">
        <v>0.7771698086005251</v>
      </c>
      <c r="T21865" s="15" t="n">
        <v>0.7912779468441838</v>
      </c>
    </row>
    <row r="21866">
      <c r="B21866" s="8" t="s">
        <v>1685</v>
      </c>
      <c r="C21866" s="19" t="n">
        <v>0.8373667911323803</v>
      </c>
      <c r="D21866" s="19" t="n">
        <v>0.8427351568933592</v>
      </c>
      <c r="E21866" s="19" t="n">
        <v>0.875309618346005</v>
      </c>
      <c r="F21866" s="19" t="n">
        <v>0.688656101750129</v>
      </c>
      <c r="G21866" s="19" t="n">
        <v>0.8754114124612559</v>
      </c>
      <c r="H21866" s="19" t="n">
        <v>0.8638286166697202</v>
      </c>
      <c r="I21866" s="19" t="n">
        <v>0.8739633077531365</v>
      </c>
      <c r="J21866" s="19" t="n">
        <v>0.8445712638880478</v>
      </c>
      <c r="K21866" s="19" t="n">
        <v>0.683431559450555</v>
      </c>
      <c r="L21866" s="19" t="n">
        <v>0.8217830636996318</v>
      </c>
      <c r="M21866" s="19" t="n">
        <v>0.89617376922451</v>
      </c>
      <c r="N21866" s="19" t="n">
        <v>0.8605982728665884</v>
      </c>
      <c r="O21866" s="19" t="n">
        <v>0.9240938087190882</v>
      </c>
      <c r="P21866" s="19" t="n">
        <v>0.661195984549631</v>
      </c>
      <c r="Q21866" s="19" t="n">
        <v>0.8506052745816471</v>
      </c>
      <c r="R21866" s="19" t="n">
        <v>0.7147867746042466</v>
      </c>
      <c r="S21866" s="19" t="n">
        <v>0.8231286775548912</v>
      </c>
      <c r="T21866" s="19" t="n">
        <v>0.8055483734766083</v>
      </c>
    </row>
    <row r="21867">
      <c r="B21867" s="8" t="s">
        <v>1686</v>
      </c>
      <c r="C21867" s="15" t="n">
        <v>0.7448793177527663</v>
      </c>
      <c r="D21867" s="15" t="n">
        <v>0.7633688687731416</v>
      </c>
      <c r="E21867" s="15" t="n">
        <v>0.8345057509120848</v>
      </c>
      <c r="F21867" s="15" t="n">
        <v>0.7951583755398042</v>
      </c>
      <c r="G21867" s="15" t="n">
        <v>0.8894925021536751</v>
      </c>
      <c r="H21867" s="15" t="n">
        <v>0.7370738491385047</v>
      </c>
      <c r="I21867" s="15" t="n">
        <v>0.9210087917883065</v>
      </c>
      <c r="J21867" s="15" t="n">
        <v>0.8828783472180619</v>
      </c>
      <c r="K21867" s="15" t="n">
        <v>0.7374521794218618</v>
      </c>
      <c r="L21867" s="15" t="n">
        <v>0.7673835816703651</v>
      </c>
      <c r="M21867" s="15" t="n">
        <v>0.8280874388723338</v>
      </c>
      <c r="N21867" s="15" t="n">
        <v>0.803809190533124</v>
      </c>
      <c r="O21867" s="15" t="n">
        <v>0.8938933155674231</v>
      </c>
      <c r="P21867" s="15" t="n">
        <v>0.8400562291090244</v>
      </c>
      <c r="Q21867" s="15" t="n">
        <v>0.844980752838332</v>
      </c>
      <c r="R21867" s="15" t="n">
        <v>0.8695329069250882</v>
      </c>
      <c r="S21867" s="15" t="n">
        <v>0.633671173724881</v>
      </c>
      <c r="T21867" s="15" t="n">
        <v>0.7947831456736044</v>
      </c>
    </row>
    <row r="21868">
      <c r="B21868" s="8" t="s">
        <v>1687</v>
      </c>
      <c r="C21868" s="19" t="n">
        <v>0.8880470041012075</v>
      </c>
      <c r="D21868" s="19" t="n">
        <v>0.8157582572542857</v>
      </c>
      <c r="E21868" s="19" t="n">
        <v>0.7842886045937753</v>
      </c>
      <c r="F21868" s="19" t="n">
        <v>0.8226773962336633</v>
      </c>
      <c r="G21868" s="19" t="n">
        <v>0.8797475621518143</v>
      </c>
      <c r="H21868" s="19" t="n">
        <v>0.8805147372666882</v>
      </c>
      <c r="I21868" s="19" t="n">
        <v>0.8793671506208894</v>
      </c>
      <c r="J21868" s="19" t="n">
        <v>0.7987117550968458</v>
      </c>
      <c r="K21868" s="19" t="n">
        <v>0.6353009278294061</v>
      </c>
      <c r="L21868" s="19" t="n">
        <v>0.8311430517365951</v>
      </c>
      <c r="M21868" s="19" t="n">
        <v>0.8382057974088839</v>
      </c>
      <c r="N21868" s="19" t="n">
        <v>0.8847477025029734</v>
      </c>
      <c r="O21868" s="19" t="n">
        <v>0.9022188137737891</v>
      </c>
      <c r="P21868" s="19" t="n">
        <v>0.695072375263764</v>
      </c>
      <c r="Q21868" s="19" t="n">
        <v>0.822466786949904</v>
      </c>
      <c r="R21868" s="19" t="n">
        <v>0.8265806937255867</v>
      </c>
      <c r="S21868" s="19" t="n">
        <v>0.8298159112778426</v>
      </c>
      <c r="T21868" s="19" t="n">
        <v>0.7825674871141752</v>
      </c>
    </row>
    <row r="21869">
      <c r="B21869" s="8" t="s">
        <v>1688</v>
      </c>
      <c r="C21869" s="15" t="n">
        <v>0.8049700102246486</v>
      </c>
      <c r="D21869" s="15" t="n">
        <v>0.7297578601342867</v>
      </c>
      <c r="E21869" s="15" t="n">
        <v>0.8487637590178662</v>
      </c>
      <c r="F21869" s="15" t="n">
        <v>0.8000447422936153</v>
      </c>
      <c r="G21869" s="15" t="n">
        <v>0.8569079269229307</v>
      </c>
      <c r="H21869" s="15" t="n">
        <v>0.8246890921127845</v>
      </c>
      <c r="I21869" s="15" t="n">
        <v>0.8660656856695308</v>
      </c>
      <c r="J21869" s="15" t="n">
        <v>0.8087642280249556</v>
      </c>
      <c r="K21869" s="15" t="n">
        <v>0.6994974626169116</v>
      </c>
      <c r="L21869" s="15" t="n">
        <v>0.8097059258761418</v>
      </c>
      <c r="M21869" s="15" t="n">
        <v>0.9079289486315447</v>
      </c>
      <c r="N21869" s="15" t="n">
        <v>0.8498511548570343</v>
      </c>
      <c r="O21869" s="15" t="n">
        <v>0.9052768838446615</v>
      </c>
      <c r="P21869" s="15" t="n">
        <v>0.7247564739375721</v>
      </c>
      <c r="Q21869" s="15" t="n">
        <v>0.7913796050218659</v>
      </c>
      <c r="R21869" s="15" t="n">
        <v>0.7974741553629036</v>
      </c>
      <c r="S21869" s="15" t="n">
        <v>0.7368168089874396</v>
      </c>
      <c r="T21869" s="15" t="n">
        <v>0.7056939365111413</v>
      </c>
    </row>
    <row r="21870">
      <c r="B21870" s="8" t="s">
        <v>1689</v>
      </c>
      <c r="C21870" s="19" t="n">
        <v>0.8670074216537407</v>
      </c>
      <c r="D21870" s="19" t="n">
        <v>0.7491750404419371</v>
      </c>
      <c r="E21870" s="19" t="n">
        <v>0.8849261888107076</v>
      </c>
      <c r="F21870" s="19" t="n">
        <v>0.849714598593776</v>
      </c>
      <c r="G21870" s="19" t="n">
        <v>0.8864310758822975</v>
      </c>
      <c r="H21870" s="19" t="n">
        <v>0.8077339351760272</v>
      </c>
      <c r="I21870" s="19" t="n">
        <v>0.8241951658236323</v>
      </c>
      <c r="J21870" s="19" t="n">
        <v>0.8754234280119793</v>
      </c>
      <c r="K21870" s="19" t="n">
        <v>0.7185808145902788</v>
      </c>
      <c r="L21870" s="19" t="n">
        <v>0.8405834271182735</v>
      </c>
      <c r="M21870" s="19" t="n">
        <v>0.8961637902722589</v>
      </c>
      <c r="N21870" s="19" t="n">
        <v>0.8379334912430989</v>
      </c>
      <c r="O21870" s="19" t="n">
        <v>0.8893050758382441</v>
      </c>
      <c r="P21870" s="19" t="n">
        <v>0.7841174438159119</v>
      </c>
      <c r="Q21870" s="19" t="n">
        <v>0.8032361290730204</v>
      </c>
      <c r="R21870" s="19" t="n">
        <v>0.878298340681341</v>
      </c>
      <c r="S21870" s="19" t="n">
        <v>0.544402076348831</v>
      </c>
      <c r="T21870" s="19" t="n">
        <v>0.8392538184302499</v>
      </c>
    </row>
    <row r="21871">
      <c r="B21871" s="8" t="s">
        <v>1690</v>
      </c>
      <c r="C21871" s="15" t="n">
        <v>0.7381973722320586</v>
      </c>
      <c r="D21871" s="15" t="n">
        <v>0.746760456683775</v>
      </c>
      <c r="E21871" s="15" t="n">
        <v>0.8538313208327961</v>
      </c>
      <c r="F21871" s="15" t="n">
        <v>0.7903225805790236</v>
      </c>
      <c r="G21871" s="15" t="n">
        <v>0.7380981836688129</v>
      </c>
      <c r="H21871" s="15" t="n">
        <v>0.8292562660643769</v>
      </c>
      <c r="I21871" s="15" t="n">
        <v>0.7149038283364809</v>
      </c>
      <c r="J21871" s="15" t="n">
        <v>0.7994776408099381</v>
      </c>
      <c r="K21871" s="15" t="n">
        <v>0.6259736953307183</v>
      </c>
      <c r="L21871" s="15" t="n">
        <v>0.7432170012888536</v>
      </c>
      <c r="M21871" s="15" t="n">
        <v>0.8586309295554405</v>
      </c>
      <c r="N21871" s="15" t="n">
        <v>0.7138082673101122</v>
      </c>
      <c r="O21871" s="15" t="n">
        <v>0.8359271125185844</v>
      </c>
      <c r="P21871" s="15" t="n">
        <v>0.6439077356676767</v>
      </c>
      <c r="Q21871" s="15" t="n">
        <v>0.7495863020780308</v>
      </c>
      <c r="R21871" s="15" t="n">
        <v>0.756982832554172</v>
      </c>
      <c r="S21871" s="15" t="n">
        <v>0.5985882821142144</v>
      </c>
      <c r="T21871" s="15" t="n">
        <v>0.6139377900822253</v>
      </c>
    </row>
    <row r="21872">
      <c r="B21872" s="8" t="s">
        <v>1691</v>
      </c>
      <c r="C21872" s="19" t="n">
        <v>0.9166635046932397</v>
      </c>
      <c r="D21872" s="19" t="n">
        <v>0.8206448391569495</v>
      </c>
      <c r="E21872" s="19" t="n">
        <v>0.7693377563136844</v>
      </c>
      <c r="F21872" s="19" t="n">
        <v>0.8653537246758106</v>
      </c>
      <c r="G21872" s="19" t="n">
        <v>0.8168265718111486</v>
      </c>
      <c r="H21872" s="19" t="n">
        <v>0.8961612235570681</v>
      </c>
      <c r="I21872" s="19" t="n">
        <v>0.8827844751365888</v>
      </c>
      <c r="J21872" s="19" t="n">
        <v>0.8006990761722168</v>
      </c>
      <c r="K21872" s="19" t="n">
        <v>0.8062833733033374</v>
      </c>
      <c r="L21872" s="19" t="n">
        <v>0.7892306706804597</v>
      </c>
      <c r="M21872" s="19" t="n">
        <v>0.7681200557443988</v>
      </c>
      <c r="N21872" s="19" t="n">
        <v>0.8718337197673893</v>
      </c>
      <c r="O21872" s="19" t="n">
        <v>0.8822669714552506</v>
      </c>
      <c r="P21872" s="19" t="n">
        <v>0.811467512318036</v>
      </c>
      <c r="Q21872" s="19" t="n">
        <v>0.8849152231857792</v>
      </c>
      <c r="R21872" s="19" t="n">
        <v>0.8599211334429171</v>
      </c>
      <c r="S21872" s="19" t="n">
        <v>0.8547069266270011</v>
      </c>
      <c r="T21872" s="19" t="n">
        <v>0.8205679531427267</v>
      </c>
    </row>
    <row r="21873">
      <c r="B21873" s="8" t="s">
        <v>1692</v>
      </c>
      <c r="C21873" s="15" t="n">
        <v>0.9164323920751697</v>
      </c>
      <c r="D21873" s="15" t="n">
        <v>0.7072374777961288</v>
      </c>
      <c r="E21873" s="15" t="n">
        <v>0.8711737502765627</v>
      </c>
      <c r="F21873" s="15" t="n">
        <v>0.8536672850124977</v>
      </c>
      <c r="G21873" s="15" t="n">
        <v>0.736569374543678</v>
      </c>
      <c r="H21873" s="15" t="n">
        <v>0.7776788676696527</v>
      </c>
      <c r="I21873" s="15" t="n">
        <v>0.8312588728862114</v>
      </c>
      <c r="J21873" s="15" t="n">
        <v>0.8257087315463557</v>
      </c>
      <c r="K21873" s="15" t="n">
        <v>0.7551966126273165</v>
      </c>
      <c r="L21873" s="15" t="n">
        <v>0.7481804767282995</v>
      </c>
      <c r="M21873" s="15" t="n">
        <v>0.9395797154520045</v>
      </c>
      <c r="N21873" s="15" t="n">
        <v>0.9085184286094279</v>
      </c>
      <c r="O21873" s="15" t="n">
        <v>0.8624021978771604</v>
      </c>
      <c r="P21873" s="15" t="n">
        <v>0.7500835781357321</v>
      </c>
      <c r="Q21873" s="15" t="n">
        <v>0.7800874668919052</v>
      </c>
      <c r="R21873" s="15" t="n">
        <v>0.8176008308081428</v>
      </c>
      <c r="S21873" s="15" t="n">
        <v>0.655459117840854</v>
      </c>
      <c r="T21873" s="15" t="n">
        <v>0.7472580826606742</v>
      </c>
    </row>
    <row r="21874">
      <c r="B21874" s="8" t="s">
        <v>1693</v>
      </c>
      <c r="C21874" s="19" t="n">
        <v>0.9240443326415084</v>
      </c>
      <c r="D21874" s="19" t="n">
        <v>0.8230654741983382</v>
      </c>
      <c r="E21874" s="19" t="n">
        <v>0.8497752778448893</v>
      </c>
      <c r="F21874" s="19" t="n">
        <v>0.8061359070160207</v>
      </c>
      <c r="G21874" s="19" t="n">
        <v>0.8468822579754111</v>
      </c>
      <c r="H21874" s="19" t="n">
        <v>0.8066921688205513</v>
      </c>
      <c r="I21874" s="19" t="n">
        <v>0.9001899068328304</v>
      </c>
      <c r="J21874" s="19" t="n">
        <v>0.8434418164089236</v>
      </c>
      <c r="K21874" s="19" t="n">
        <v>0.5613558430087984</v>
      </c>
      <c r="L21874" s="19" t="n">
        <v>0.7437540873896497</v>
      </c>
      <c r="M21874" s="19" t="n">
        <v>0.8947580596978736</v>
      </c>
      <c r="N21874" s="19" t="n">
        <v>0.8905383872882916</v>
      </c>
      <c r="O21874" s="19" t="n">
        <v>0.9120398105372082</v>
      </c>
      <c r="P21874" s="19" t="n">
        <v>0.6472609819524701</v>
      </c>
      <c r="Q21874" s="19" t="n">
        <v>0.8372681989335289</v>
      </c>
      <c r="R21874" s="19" t="n">
        <v>0.8242848502639945</v>
      </c>
      <c r="S21874" s="19" t="n">
        <v>0.6756426140620242</v>
      </c>
      <c r="T21874" s="19" t="n">
        <v>0.79589316852747</v>
      </c>
    </row>
    <row r="21875">
      <c r="B21875" s="8" t="s">
        <v>1694</v>
      </c>
      <c r="C21875" s="15" t="n">
        <v>0.87042998460864</v>
      </c>
      <c r="D21875" s="15" t="n">
        <v>0.783633202558916</v>
      </c>
      <c r="E21875" s="15" t="n">
        <v>0.7026916124882823</v>
      </c>
      <c r="F21875" s="15" t="n">
        <v>0.8192908008517982</v>
      </c>
      <c r="G21875" s="15" t="n">
        <v>0.7401935797045199</v>
      </c>
      <c r="H21875" s="15" t="n">
        <v>0.785525313337426</v>
      </c>
      <c r="I21875" s="15" t="n">
        <v>0.8042898667705821</v>
      </c>
      <c r="J21875" s="15" t="n">
        <v>0.6754430065855042</v>
      </c>
      <c r="K21875" s="15" t="n">
        <v>0.8086930850719</v>
      </c>
      <c r="L21875" s="15" t="n">
        <v>0.789821662135674</v>
      </c>
      <c r="M21875" s="15" t="n">
        <v>0.7435420466510475</v>
      </c>
      <c r="N21875" s="15" t="n">
        <v>0.9073757701322192</v>
      </c>
      <c r="O21875" s="15" t="n">
        <v>0.8830724331296584</v>
      </c>
      <c r="P21875" s="15" t="n">
        <v>0.8599283433991346</v>
      </c>
      <c r="Q21875" s="15" t="n">
        <v>0.8357984678397765</v>
      </c>
      <c r="R21875" s="15" t="n">
        <v>0.851079550408515</v>
      </c>
      <c r="S21875" s="15" t="n">
        <v>0.7302092241624393</v>
      </c>
      <c r="T21875" s="15" t="n">
        <v>0.5986518227593428</v>
      </c>
    </row>
    <row r="21876">
      <c r="B21876" s="8" t="s">
        <v>1695</v>
      </c>
      <c r="C21876" s="19" t="n">
        <v>0.8426735288740825</v>
      </c>
      <c r="D21876" s="19" t="n">
        <v>0.8036157861875038</v>
      </c>
      <c r="E21876" s="19" t="n">
        <v>0.8700467008051735</v>
      </c>
      <c r="F21876" s="19" t="n">
        <v>0.7874137828134004</v>
      </c>
      <c r="G21876" s="19" t="n">
        <v>0.8595561190067331</v>
      </c>
      <c r="H21876" s="19" t="n">
        <v>0.858701005179424</v>
      </c>
      <c r="I21876" s="19" t="n">
        <v>0.7739704910141738</v>
      </c>
      <c r="J21876" s="19" t="n">
        <v>0.86316172775874</v>
      </c>
      <c r="K21876" s="19" t="n">
        <v>0.8016594218707631</v>
      </c>
      <c r="L21876" s="19" t="n">
        <v>0.8095659059475716</v>
      </c>
      <c r="M21876" s="19" t="n">
        <v>0.8407494851407221</v>
      </c>
      <c r="N21876" s="19" t="n">
        <v>0.8391578353484869</v>
      </c>
      <c r="O21876" s="19" t="n">
        <v>0.8917626981267228</v>
      </c>
      <c r="P21876" s="19" t="n">
        <v>0.7802458436272314</v>
      </c>
      <c r="Q21876" s="19" t="n">
        <v>0.8485017967902262</v>
      </c>
      <c r="R21876" s="19" t="n">
        <v>0.7848593597028847</v>
      </c>
      <c r="S21876" s="19" t="n">
        <v>0.6669819265404792</v>
      </c>
      <c r="T21876" s="19" t="n">
        <v>0.8144247203854048</v>
      </c>
    </row>
    <row r="21877">
      <c r="B21877" s="8" t="s">
        <v>1696</v>
      </c>
      <c r="C21877" s="15" t="n">
        <v>0.8526210474672793</v>
      </c>
      <c r="D21877" s="15" t="n">
        <v>0.806198518132487</v>
      </c>
      <c r="E21877" s="15" t="n">
        <v>0.7821979801135793</v>
      </c>
      <c r="F21877" s="15" t="n">
        <v>0.8755115199487683</v>
      </c>
      <c r="G21877" s="15" t="n">
        <v>0.7993954349855181</v>
      </c>
      <c r="H21877" s="15" t="n">
        <v>0.8311796388027791</v>
      </c>
      <c r="I21877" s="15" t="n">
        <v>0.7996160270178255</v>
      </c>
      <c r="J21877" s="15" t="n">
        <v>0.7568369273178597</v>
      </c>
      <c r="K21877" s="15" t="n">
        <v>0.7493649797980474</v>
      </c>
      <c r="L21877" s="15" t="n">
        <v>0.7938302445161085</v>
      </c>
      <c r="M21877" s="15" t="n">
        <v>0.839105996118437</v>
      </c>
      <c r="N21877" s="15" t="n">
        <v>0.8534429322768001</v>
      </c>
      <c r="O21877" s="15" t="n">
        <v>0.8885836509711241</v>
      </c>
      <c r="P21877" s="15" t="n">
        <v>0.8205112511381174</v>
      </c>
      <c r="Q21877" s="15" t="n">
        <v>0.8183963999906443</v>
      </c>
      <c r="R21877" s="15" t="n">
        <v>0.866489584701822</v>
      </c>
      <c r="S21877" s="15" t="n">
        <v>0.7890646155311786</v>
      </c>
      <c r="T21877" s="15" t="n">
        <v>0.7644273534306437</v>
      </c>
    </row>
    <row r="21878">
      <c r="B21878" s="8" t="s">
        <v>1697</v>
      </c>
      <c r="C21878" s="19" t="n">
        <v>0.8482961684072847</v>
      </c>
      <c r="D21878" s="19" t="n">
        <v>0.8577466972663704</v>
      </c>
      <c r="E21878" s="19" t="n">
        <v>0.9133686305710639</v>
      </c>
      <c r="F21878" s="19" t="n">
        <v>0.873173838250821</v>
      </c>
      <c r="G21878" s="19" t="n">
        <v>0.7980763142689347</v>
      </c>
      <c r="H21878" s="19" t="n">
        <v>0.866679088079605</v>
      </c>
      <c r="I21878" s="19" t="n">
        <v>0.8767437039944656</v>
      </c>
      <c r="J21878" s="19" t="n">
        <v>0.8709187645970126</v>
      </c>
      <c r="K21878" s="19" t="n">
        <v>0.8099022728163436</v>
      </c>
      <c r="L21878" s="19" t="n">
        <v>0.8486260546838597</v>
      </c>
      <c r="M21878" s="19" t="n">
        <v>0.9360725913382134</v>
      </c>
      <c r="N21878" s="19" t="n">
        <v>0.8765119328058308</v>
      </c>
      <c r="O21878" s="19" t="n">
        <v>0.8985552037728095</v>
      </c>
      <c r="P21878" s="19" t="n">
        <v>0.7436762289334895</v>
      </c>
      <c r="Q21878" s="19" t="n">
        <v>0.8176141020802143</v>
      </c>
      <c r="R21878" s="19" t="n">
        <v>0.8577364370516595</v>
      </c>
      <c r="S21878" s="19" t="n">
        <v>0.7245303555093983</v>
      </c>
      <c r="T21878" s="19" t="n">
        <v>0.7543437436593791</v>
      </c>
    </row>
    <row r="21879">
      <c r="B21879" s="8" t="s">
        <v>1698</v>
      </c>
      <c r="C21879" s="15" t="n">
        <v>0.8201847969540136</v>
      </c>
      <c r="D21879" s="15" t="n">
        <v>0.8481037765447956</v>
      </c>
      <c r="E21879" s="15" t="n">
        <v>0.8380162578324958</v>
      </c>
      <c r="F21879" s="15" t="n">
        <v>0.7909916319991697</v>
      </c>
      <c r="G21879" s="15" t="n">
        <v>0.806591316936477</v>
      </c>
      <c r="H21879" s="15" t="n">
        <v>0.8135266946601816</v>
      </c>
      <c r="I21879" s="15" t="n">
        <v>0.7522717024542654</v>
      </c>
      <c r="J21879" s="15" t="n">
        <v>0.7889537280616253</v>
      </c>
      <c r="K21879" s="15" t="n">
        <v>0.6888308735127645</v>
      </c>
      <c r="L21879" s="15" t="n">
        <v>0.8058293267811741</v>
      </c>
      <c r="M21879" s="15" t="n">
        <v>0.8108307110426843</v>
      </c>
      <c r="N21879" s="15" t="n">
        <v>0.8467236466554808</v>
      </c>
      <c r="O21879" s="15" t="n">
        <v>0.9056068860384048</v>
      </c>
      <c r="P21879" s="15" t="n">
        <v>0.7773559480658615</v>
      </c>
      <c r="Q21879" s="15" t="n">
        <v>0.7762219720842148</v>
      </c>
      <c r="R21879" s="15" t="n">
        <v>0.8216454706687587</v>
      </c>
      <c r="S21879" s="15" t="n">
        <v>0.6973038284594469</v>
      </c>
      <c r="T21879" s="15" t="n">
        <v>0.6969876963888048</v>
      </c>
    </row>
    <row r="21880">
      <c r="B21880" s="8" t="s">
        <v>1699</v>
      </c>
      <c r="C21880" s="19" t="n">
        <v>0.8062062937658959</v>
      </c>
      <c r="D21880" s="19" t="n">
        <v>0.7962333257462747</v>
      </c>
      <c r="E21880" s="19" t="n">
        <v>0.7018253174971273</v>
      </c>
      <c r="F21880" s="19" t="n">
        <v>0.7723529571199281</v>
      </c>
      <c r="G21880" s="19" t="n">
        <v>0.7800806474428786</v>
      </c>
      <c r="H21880" s="19" t="n">
        <v>0.8640523447101965</v>
      </c>
      <c r="I21880" s="19" t="n">
        <v>0.7654840377309442</v>
      </c>
      <c r="J21880" s="19" t="n">
        <v>0.6274176549208464</v>
      </c>
      <c r="K21880" s="19" t="n">
        <v>0.681027703775948</v>
      </c>
      <c r="L21880" s="19" t="n">
        <v>0.8088718051995717</v>
      </c>
      <c r="M21880" s="19" t="n">
        <v>0.6365459603259058</v>
      </c>
      <c r="N21880" s="19" t="n">
        <v>0.7816187310751707</v>
      </c>
      <c r="O21880" s="19" t="n">
        <v>0.8952436989043658</v>
      </c>
      <c r="P21880" s="19" t="n">
        <v>0.8621340837663646</v>
      </c>
      <c r="Q21880" s="19" t="n">
        <v>0.7607895407534221</v>
      </c>
      <c r="R21880" s="19" t="n">
        <v>0.8844930916553569</v>
      </c>
      <c r="S21880" s="19" t="n">
        <v>0.7947690127759844</v>
      </c>
      <c r="T21880" s="19" t="n">
        <v>0.7308350364749445</v>
      </c>
    </row>
    <row r="21881">
      <c r="B21881" s="8" t="s">
        <v>1700</v>
      </c>
      <c r="C21881" s="15" t="n">
        <v>0.8716298662351514</v>
      </c>
      <c r="D21881" s="15" t="n">
        <v>0.7929753463560602</v>
      </c>
      <c r="E21881" s="15" t="n">
        <v>0.7950967996226483</v>
      </c>
      <c r="F21881" s="15" t="n">
        <v>0.8207942115099416</v>
      </c>
      <c r="G21881" s="15" t="n">
        <v>0.8466705802620709</v>
      </c>
      <c r="H21881" s="15" t="n">
        <v>0.8412484751195782</v>
      </c>
      <c r="I21881" s="15" t="n">
        <v>0.9143205663309156</v>
      </c>
      <c r="J21881" s="15" t="n">
        <v>0.813690116039913</v>
      </c>
      <c r="K21881" s="15" t="n">
        <v>0.6993068946915597</v>
      </c>
      <c r="L21881" s="15" t="n">
        <v>0.820286803682641</v>
      </c>
      <c r="M21881" s="15" t="n">
        <v>0.7864465720086024</v>
      </c>
      <c r="N21881" s="15" t="n">
        <v>0.8739882054978974</v>
      </c>
      <c r="O21881" s="15" t="n">
        <v>0.8862694586469378</v>
      </c>
      <c r="P21881" s="15" t="n">
        <v>0.8445489598180776</v>
      </c>
      <c r="Q21881" s="15" t="n">
        <v>0.8504288501928201</v>
      </c>
      <c r="R21881" s="15" t="n">
        <v>0.8780486613541968</v>
      </c>
      <c r="S21881" s="15" t="n">
        <v>0.8396804270132153</v>
      </c>
      <c r="T21881" s="15" t="n">
        <v>0.8967184922048325</v>
      </c>
    </row>
    <row r="21882">
      <c r="B21882" s="8" t="s">
        <v>1701</v>
      </c>
      <c r="C21882" s="19" t="n">
        <v>0.875482767885598</v>
      </c>
      <c r="D21882" s="19" t="n">
        <v>0.7223087291780165</v>
      </c>
      <c r="E21882" s="19" t="n">
        <v>0.8116415137965686</v>
      </c>
      <c r="F21882" s="19" t="n">
        <v>0.8545410541718349</v>
      </c>
      <c r="G21882" s="19" t="n">
        <v>0.9114115061461846</v>
      </c>
      <c r="H21882" s="19" t="n">
        <v>0.8062886196988899</v>
      </c>
      <c r="I21882" s="19" t="n">
        <v>0.927532109292715</v>
      </c>
      <c r="J21882" s="19" t="n">
        <v>0.8183470299931026</v>
      </c>
      <c r="K21882" s="19" t="n">
        <v>0.6509230784521061</v>
      </c>
      <c r="L21882" s="19" t="n">
        <v>0.7998803509036259</v>
      </c>
      <c r="M21882" s="19" t="n">
        <v>0.8234875878954429</v>
      </c>
      <c r="N21882" s="19" t="n">
        <v>0.8732796468503821</v>
      </c>
      <c r="O21882" s="19" t="n">
        <v>0.858374319913671</v>
      </c>
      <c r="P21882" s="19" t="n">
        <v>0.7851838827800909</v>
      </c>
      <c r="Q21882" s="19" t="n">
        <v>0.8679575935538454</v>
      </c>
      <c r="R21882" s="19" t="n">
        <v>0.9187245697130599</v>
      </c>
      <c r="S21882" s="19" t="n">
        <v>0.7530044819327567</v>
      </c>
      <c r="T21882" s="19" t="n">
        <v>0.8615942357469816</v>
      </c>
    </row>
    <row r="21883">
      <c r="B21883" s="8" t="s">
        <v>1702</v>
      </c>
      <c r="C21883" s="15" t="n">
        <v>0.836448796050077</v>
      </c>
      <c r="D21883" s="15" t="n">
        <v>0.8061605628782077</v>
      </c>
      <c r="E21883" s="15" t="n">
        <v>0.8810923845802278</v>
      </c>
      <c r="F21883" s="15" t="n">
        <v>0.8999425958688863</v>
      </c>
      <c r="G21883" s="15" t="n">
        <v>0.861177070201392</v>
      </c>
      <c r="H21883" s="15" t="n">
        <v>0.8326446820295804</v>
      </c>
      <c r="I21883" s="15" t="n">
        <v>0.8932700030577074</v>
      </c>
      <c r="J21883" s="15" t="n">
        <v>0.8308182009948643</v>
      </c>
      <c r="K21883" s="15" t="n">
        <v>0.8241831635972733</v>
      </c>
      <c r="L21883" s="15" t="n">
        <v>0.8119951608988275</v>
      </c>
      <c r="M21883" s="15" t="n">
        <v>0.893424990737844</v>
      </c>
      <c r="N21883" s="15" t="n">
        <v>0.8801044129735219</v>
      </c>
      <c r="O21883" s="15" t="n">
        <v>0.8924120766518254</v>
      </c>
      <c r="P21883" s="15" t="n">
        <v>0.8336451083632985</v>
      </c>
      <c r="Q21883" s="15" t="n">
        <v>0.8215856168487258</v>
      </c>
      <c r="R21883" s="15" t="n">
        <v>0.8739904602840666</v>
      </c>
      <c r="S21883" s="15" t="n">
        <v>0.8719009506164517</v>
      </c>
      <c r="T21883" s="15" t="n">
        <v>0.6960326470133008</v>
      </c>
    </row>
    <row r="21884">
      <c r="B21884" s="8" t="s">
        <v>1703</v>
      </c>
      <c r="C21884" s="19" t="n">
        <v>0.8529070746418679</v>
      </c>
      <c r="D21884" s="19" t="n">
        <v>0.7937608303994101</v>
      </c>
      <c r="E21884" s="19" t="n">
        <v>0.7689140476002755</v>
      </c>
      <c r="F21884" s="19" t="n">
        <v>0.8165612896367066</v>
      </c>
      <c r="G21884" s="19" t="n">
        <v>0.8160280541405671</v>
      </c>
      <c r="H21884" s="19" t="n">
        <v>0.776104879318159</v>
      </c>
      <c r="I21884" s="19" t="n">
        <v>0.8624688423551233</v>
      </c>
      <c r="J21884" s="19" t="n">
        <v>0.7495380747500219</v>
      </c>
      <c r="K21884" s="19" t="n">
        <v>0.7107642023382079</v>
      </c>
      <c r="L21884" s="19" t="n">
        <v>0.8343526392552426</v>
      </c>
      <c r="M21884" s="19" t="n">
        <v>0.8124125645872555</v>
      </c>
      <c r="N21884" s="19" t="n">
        <v>0.8355290788145806</v>
      </c>
      <c r="O21884" s="19" t="n">
        <v>0.9185935685985758</v>
      </c>
      <c r="P21884" s="19" t="n">
        <v>0.8029102090954982</v>
      </c>
      <c r="Q21884" s="19" t="n">
        <v>0.8133842656103913</v>
      </c>
      <c r="R21884" s="19" t="n">
        <v>0.9122935924373997</v>
      </c>
      <c r="S21884" s="19" t="n">
        <v>0.7665840372943664</v>
      </c>
      <c r="T21884" s="19" t="n">
        <v>0.8098490870023168</v>
      </c>
    </row>
    <row r="21885">
      <c r="B21885" s="8" t="s">
        <v>1704</v>
      </c>
      <c r="C21885" s="15" t="n">
        <v>0.8272481582329393</v>
      </c>
      <c r="D21885" s="15" t="n">
        <v>0.7561578279193012</v>
      </c>
      <c r="E21885" s="15" t="n">
        <v>0.9117530170027331</v>
      </c>
      <c r="F21885" s="15" t="n">
        <v>0.8731806686794785</v>
      </c>
      <c r="G21885" s="15" t="n">
        <v>0.8302981293738256</v>
      </c>
      <c r="H21885" s="15" t="n">
        <v>0.7025271647317153</v>
      </c>
      <c r="I21885" s="15" t="n">
        <v>0.8550846267148378</v>
      </c>
      <c r="J21885" s="15" t="n">
        <v>0.876678233985956</v>
      </c>
      <c r="K21885" s="15" t="n">
        <v>0.6603751997953446</v>
      </c>
      <c r="L21885" s="15" t="n">
        <v>0.7403904640440366</v>
      </c>
      <c r="M21885" s="15" t="n">
        <v>0.8942000685340238</v>
      </c>
      <c r="N21885" s="15" t="n">
        <v>0.8801688689355407</v>
      </c>
      <c r="O21885" s="15" t="n">
        <v>0.8985191526748905</v>
      </c>
      <c r="P21885" s="15" t="n">
        <v>0.8243667201171986</v>
      </c>
      <c r="Q21885" s="15" t="n">
        <v>0.872639881674817</v>
      </c>
      <c r="R21885" s="15" t="n">
        <v>0.8778929440027626</v>
      </c>
      <c r="S21885" s="15" t="n">
        <v>0.6581334369482793</v>
      </c>
      <c r="T21885" s="15" t="n">
        <v>0.7815174009974778</v>
      </c>
    </row>
    <row r="21886">
      <c r="B21886" s="8" t="s">
        <v>1705</v>
      </c>
      <c r="C21886" s="19" t="n">
        <v>0.8871280371351526</v>
      </c>
      <c r="D21886" s="19" t="n">
        <v>0.7243633002518948</v>
      </c>
      <c r="E21886" s="19" t="n">
        <v>0.7734285663427326</v>
      </c>
      <c r="F21886" s="19" t="n">
        <v>0.7613461491314132</v>
      </c>
      <c r="G21886" s="19" t="n">
        <v>0.7946210599150986</v>
      </c>
      <c r="H21886" s="19" t="n">
        <v>0.82135407466137</v>
      </c>
      <c r="I21886" s="19" t="n">
        <v>0.8307805375580524</v>
      </c>
      <c r="J21886" s="19" t="n">
        <v>0.7442716950222258</v>
      </c>
      <c r="K21886" s="19" t="n">
        <v>0.7154828583935232</v>
      </c>
      <c r="L21886" s="19" t="n">
        <v>0.7971852033462324</v>
      </c>
      <c r="M21886" s="19" t="n">
        <v>0.7533453316494494</v>
      </c>
      <c r="N21886" s="19" t="n">
        <v>0.8800507380764699</v>
      </c>
      <c r="O21886" s="19" t="n">
        <v>0.8589176858925579</v>
      </c>
      <c r="P21886" s="19" t="n">
        <v>0.8039453848266304</v>
      </c>
      <c r="Q21886" s="19" t="n">
        <v>0.8202413916593999</v>
      </c>
      <c r="R21886" s="19" t="n">
        <v>0.814272099746635</v>
      </c>
      <c r="S21886" s="19" t="n">
        <v>0.7350225243563446</v>
      </c>
      <c r="T21886" s="19" t="n">
        <v>0.7397170320626463</v>
      </c>
    </row>
    <row r="21887">
      <c r="B21887" s="8" t="s">
        <v>1706</v>
      </c>
      <c r="C21887" s="15" t="n">
        <v>0.8372396226914827</v>
      </c>
      <c r="D21887" s="15" t="n">
        <v>0.7683658951752899</v>
      </c>
      <c r="E21887" s="15" t="n">
        <v>0.7900534029197132</v>
      </c>
      <c r="F21887" s="15" t="n">
        <v>0.7656486161826324</v>
      </c>
      <c r="G21887" s="15" t="n">
        <v>0.8417079424978807</v>
      </c>
      <c r="H21887" s="15" t="n">
        <v>0.8122148195784177</v>
      </c>
      <c r="I21887" s="15" t="n">
        <v>0.8051368704212685</v>
      </c>
      <c r="J21887" s="15" t="n">
        <v>0.6805229053202471</v>
      </c>
      <c r="K21887" s="15" t="n">
        <v>0.683072992988513</v>
      </c>
      <c r="L21887" s="15" t="n">
        <v>0.8163024417218112</v>
      </c>
      <c r="M21887" s="15" t="n">
        <v>0.8162421733370514</v>
      </c>
      <c r="N21887" s="15" t="n">
        <v>0.8986831617126343</v>
      </c>
      <c r="O21887" s="15" t="n">
        <v>0.8824482916235643</v>
      </c>
      <c r="P21887" s="15" t="n">
        <v>0.8666970283053789</v>
      </c>
      <c r="Q21887" s="15" t="n">
        <v>0.7190073796910114</v>
      </c>
      <c r="R21887" s="15" t="n">
        <v>0.8975308211789415</v>
      </c>
      <c r="S21887" s="15" t="n">
        <v>0.7574121903151967</v>
      </c>
      <c r="T21887" s="15" t="n">
        <v>0.8031160651747759</v>
      </c>
    </row>
    <row r="21888">
      <c r="B21888" s="8" t="s">
        <v>1707</v>
      </c>
      <c r="C21888" s="19" t="n">
        <v>0.7499258943582215</v>
      </c>
      <c r="D21888" s="19" t="n">
        <v>0.7987974973041023</v>
      </c>
      <c r="E21888" s="19" t="n">
        <v>0.8316369818766398</v>
      </c>
      <c r="F21888" s="19" t="n">
        <v>0.8212583236224233</v>
      </c>
      <c r="G21888" s="19" t="n">
        <v>0.8545278140325522</v>
      </c>
      <c r="H21888" s="19" t="n">
        <v>0.8482924556437768</v>
      </c>
      <c r="I21888" s="19" t="n">
        <v>0.7933051910352292</v>
      </c>
      <c r="J21888" s="19" t="n">
        <v>0.8104955686531238</v>
      </c>
      <c r="K21888" s="19" t="n">
        <v>0.7334893504090019</v>
      </c>
      <c r="L21888" s="19" t="n">
        <v>0.8302524961238527</v>
      </c>
      <c r="M21888" s="19" t="n">
        <v>0.7452432882333647</v>
      </c>
      <c r="N21888" s="19" t="n">
        <v>0.8171195110047531</v>
      </c>
      <c r="O21888" s="19" t="n">
        <v>0.8983367455083066</v>
      </c>
      <c r="P21888" s="19" t="n">
        <v>0.7781787654520805</v>
      </c>
      <c r="Q21888" s="19" t="n">
        <v>0.7756375919835249</v>
      </c>
      <c r="R21888" s="19" t="n">
        <v>0.8572567850058268</v>
      </c>
      <c r="S21888" s="19" t="n">
        <v>0.7338897982276115</v>
      </c>
      <c r="T21888" s="19" t="n">
        <v>0.774397579904319</v>
      </c>
    </row>
    <row r="21889">
      <c r="B21889" s="8" t="s">
        <v>1708</v>
      </c>
      <c r="C21889" s="15" t="n">
        <v>0.8350201054730999</v>
      </c>
      <c r="D21889" s="15" t="n">
        <v>0.8533261190179535</v>
      </c>
      <c r="E21889" s="15" t="n">
        <v>0.835085235701353</v>
      </c>
      <c r="F21889" s="15" t="n">
        <v>0.831966922486129</v>
      </c>
      <c r="G21889" s="15" t="n">
        <v>0.834862879071711</v>
      </c>
      <c r="H21889" s="15" t="n">
        <v>0.8229627906137473</v>
      </c>
      <c r="I21889" s="15" t="n">
        <v>0.8290103110146877</v>
      </c>
      <c r="J21889" s="15" t="n">
        <v>0.8385841294968962</v>
      </c>
      <c r="K21889" s="15" t="n">
        <v>0.7498817170415002</v>
      </c>
      <c r="L21889" s="15" t="n">
        <v>0.849229220110489</v>
      </c>
      <c r="M21889" s="15" t="n">
        <v>0.9321027632497275</v>
      </c>
      <c r="N21889" s="15" t="n">
        <v>0.9188384824737168</v>
      </c>
      <c r="O21889" s="15" t="n">
        <v>0.9161356427456049</v>
      </c>
      <c r="P21889" s="15" t="n">
        <v>0.8574800589928965</v>
      </c>
      <c r="Q21889" s="15" t="n">
        <v>0.8058440117983271</v>
      </c>
      <c r="R21889" s="15" t="n">
        <v>0.8609320377026739</v>
      </c>
      <c r="S21889" s="15" t="n">
        <v>0.7926217728232058</v>
      </c>
      <c r="T21889" s="15" t="n">
        <v>0.6132647563018221</v>
      </c>
    </row>
    <row r="21890">
      <c r="B21890" s="8" t="s">
        <v>1709</v>
      </c>
      <c r="C21890" s="19" t="n">
        <v>0.8313268065078994</v>
      </c>
      <c r="D21890" s="19" t="n">
        <v>0.6976233508889316</v>
      </c>
      <c r="E21890" s="19" t="n">
        <v>0.8287819018493151</v>
      </c>
      <c r="F21890" s="19" t="n">
        <v>0.8210527355433891</v>
      </c>
      <c r="G21890" s="19" t="n">
        <v>0.7972515135642497</v>
      </c>
      <c r="H21890" s="19" t="n">
        <v>0.7795685180248203</v>
      </c>
      <c r="I21890" s="19" t="n">
        <v>0.8226926946997336</v>
      </c>
      <c r="J21890" s="19" t="n">
        <v>0.8267692451044907</v>
      </c>
      <c r="K21890" s="19" t="n">
        <v>0.6639524737343935</v>
      </c>
      <c r="L21890" s="19" t="n">
        <v>0.7923670123077687</v>
      </c>
      <c r="M21890" s="19" t="n">
        <v>0.853657890146966</v>
      </c>
      <c r="N21890" s="19" t="n">
        <v>0.8591571958292314</v>
      </c>
      <c r="O21890" s="19" t="n">
        <v>0.8695370135551591</v>
      </c>
      <c r="P21890" s="19" t="n">
        <v>0.8311554754751802</v>
      </c>
      <c r="Q21890" s="19" t="n">
        <v>0.8184552941315912</v>
      </c>
      <c r="R21890" s="19" t="n">
        <v>0.8632044500477608</v>
      </c>
      <c r="S21890" s="19" t="n">
        <v>0.6513046984053729</v>
      </c>
      <c r="T21890" s="19" t="n">
        <v>0.792442907567804</v>
      </c>
    </row>
    <row r="21891">
      <c r="B21891" s="8" t="s">
        <v>1710</v>
      </c>
      <c r="C21891" s="15" t="n">
        <v>0.8558720786414517</v>
      </c>
      <c r="D21891" s="15" t="n">
        <v>0.7234863922098181</v>
      </c>
      <c r="E21891" s="15" t="n">
        <v>0.828581875755096</v>
      </c>
      <c r="F21891" s="15" t="n">
        <v>0.6659630223377316</v>
      </c>
      <c r="G21891" s="15" t="n">
        <v>0.8239134888811347</v>
      </c>
      <c r="H21891" s="15" t="n">
        <v>0.8179127588444245</v>
      </c>
      <c r="I21891" s="15" t="n">
        <v>0.8602600871811236</v>
      </c>
      <c r="J21891" s="15" t="n">
        <v>0.8393840158946718</v>
      </c>
      <c r="K21891" s="15" t="n">
        <v>0.6915158052589584</v>
      </c>
      <c r="L21891" s="15" t="n">
        <v>0.774128152511899</v>
      </c>
      <c r="M21891" s="15" t="n">
        <v>0.8785834027380243</v>
      </c>
      <c r="N21891" s="15" t="n">
        <v>0.7570119519307666</v>
      </c>
      <c r="O21891" s="15" t="n">
        <v>0.8471192440081526</v>
      </c>
      <c r="P21891" s="15" t="n">
        <v>0.6037978065132458</v>
      </c>
      <c r="Q21891" s="15" t="n">
        <v>0.8017671582409401</v>
      </c>
      <c r="R21891" s="15" t="n">
        <v>0.6128003817502331</v>
      </c>
      <c r="S21891" s="15" t="n">
        <v>0.6411226462424778</v>
      </c>
      <c r="T21891" s="15" t="n">
        <v>0.8172962888203522</v>
      </c>
    </row>
    <row r="21892">
      <c r="B21892" s="8" t="s">
        <v>1711</v>
      </c>
      <c r="C21892" s="19" t="n">
        <v>0.8713179385825208</v>
      </c>
      <c r="D21892" s="19" t="n">
        <v>0.8060645882319056</v>
      </c>
      <c r="E21892" s="19" t="n">
        <v>0.7651277466544978</v>
      </c>
      <c r="F21892" s="19" t="n">
        <v>0.7701749389842785</v>
      </c>
      <c r="G21892" s="19" t="n">
        <v>0.859983037864925</v>
      </c>
      <c r="H21892" s="19" t="n">
        <v>0.8789696668887466</v>
      </c>
      <c r="I21892" s="19" t="n">
        <v>0.7140044852587205</v>
      </c>
      <c r="J21892" s="19" t="n">
        <v>0.7695669326774032</v>
      </c>
      <c r="K21892" s="19" t="n">
        <v>0.820094791897518</v>
      </c>
      <c r="L21892" s="19" t="n">
        <v>0.7715555755922778</v>
      </c>
      <c r="M21892" s="19" t="n">
        <v>0.8217464049087096</v>
      </c>
      <c r="N21892" s="19" t="n">
        <v>0.8879319458780469</v>
      </c>
      <c r="O21892" s="19" t="n">
        <v>0.8980321300805959</v>
      </c>
      <c r="P21892" s="19" t="n">
        <v>0.8193563334982452</v>
      </c>
      <c r="Q21892" s="19" t="n">
        <v>0.8423662119176393</v>
      </c>
      <c r="R21892" s="19" t="n">
        <v>0.8236746872412424</v>
      </c>
      <c r="S21892" s="19" t="n">
        <v>0.8186143194298475</v>
      </c>
      <c r="T21892" s="19" t="n">
        <v>0.698283379860305</v>
      </c>
    </row>
    <row r="21893">
      <c r="B21893" s="8" t="s">
        <v>1712</v>
      </c>
      <c r="C21893" s="15" t="n">
        <v>0.8590768322215505</v>
      </c>
      <c r="D21893" s="15" t="n">
        <v>0.7231979099264245</v>
      </c>
      <c r="E21893" s="15" t="n">
        <v>0.8035255691004091</v>
      </c>
      <c r="F21893" s="15" t="n">
        <v>0.8320449929071145</v>
      </c>
      <c r="G21893" s="15" t="n">
        <v>0.8558687615961272</v>
      </c>
      <c r="H21893" s="15" t="n">
        <v>0.7905636839348685</v>
      </c>
      <c r="I21893" s="15" t="n">
        <v>0.7953963180796807</v>
      </c>
      <c r="J21893" s="15" t="n">
        <v>0.73237074638346</v>
      </c>
      <c r="K21893" s="15" t="n">
        <v>0.6194938003779338</v>
      </c>
      <c r="L21893" s="15" t="n">
        <v>0.8010092080518528</v>
      </c>
      <c r="M21893" s="15" t="n">
        <v>0.7995965550501306</v>
      </c>
      <c r="N21893" s="15" t="n">
        <v>0.9180016376567249</v>
      </c>
      <c r="O21893" s="15" t="n">
        <v>0.8671418245280844</v>
      </c>
      <c r="P21893" s="15" t="n">
        <v>0.8021304753674723</v>
      </c>
      <c r="Q21893" s="15" t="n">
        <v>0.7712367062665845</v>
      </c>
      <c r="R21893" s="15" t="n">
        <v>0.8789038456823354</v>
      </c>
      <c r="S21893" s="15" t="n">
        <v>0.6946342761848154</v>
      </c>
      <c r="T21893" s="15" t="n">
        <v>0.8157984121132392</v>
      </c>
    </row>
    <row r="21894">
      <c r="B21894" s="8" t="s">
        <v>1713</v>
      </c>
      <c r="C21894" s="19" t="n">
        <v>0.8777572674094056</v>
      </c>
      <c r="D21894" s="19" t="n">
        <v>0.7355215621791079</v>
      </c>
      <c r="E21894" s="19" t="n">
        <v>0.7771017452933997</v>
      </c>
      <c r="F21894" s="19" t="n">
        <v>0.7912394375831546</v>
      </c>
      <c r="G21894" s="19" t="n">
        <v>0.7796950904192652</v>
      </c>
      <c r="H21894" s="19" t="n">
        <v>0.7370569042523843</v>
      </c>
      <c r="I21894" s="19" t="n">
        <v>0.8469544830774159</v>
      </c>
      <c r="J21894" s="19" t="n">
        <v>0.8039375809116941</v>
      </c>
      <c r="K21894" s="19" t="n">
        <v>0.7459411988029716</v>
      </c>
      <c r="L21894" s="19" t="n">
        <v>0.7549497096640198</v>
      </c>
      <c r="M21894" s="19" t="n">
        <v>0.8012835097580108</v>
      </c>
      <c r="N21894" s="19" t="n">
        <v>0.8021784244991431</v>
      </c>
      <c r="O21894" s="19" t="n">
        <v>0.8568861232876548</v>
      </c>
      <c r="P21894" s="19" t="n">
        <v>0.7354902789387973</v>
      </c>
      <c r="Q21894" s="19" t="n">
        <v>0.8090567465951596</v>
      </c>
      <c r="R21894" s="19" t="n">
        <v>0.734753626477335</v>
      </c>
      <c r="S21894" s="19" t="n">
        <v>0.7331516711143168</v>
      </c>
      <c r="T21894" s="19" t="n">
        <v>0.7995400655135281</v>
      </c>
    </row>
    <row r="21895">
      <c r="B21895" s="8" t="s">
        <v>1714</v>
      </c>
      <c r="C21895" s="15" t="n">
        <v>0.8101549173807767</v>
      </c>
      <c r="D21895" s="15" t="n">
        <v>0.8557877517740461</v>
      </c>
      <c r="E21895" s="15" t="n">
        <v>0.7562809413364933</v>
      </c>
      <c r="F21895" s="15" t="n">
        <v>0.8585150026024977</v>
      </c>
      <c r="G21895" s="15" t="n">
        <v>0.8011460007779944</v>
      </c>
      <c r="H21895" s="15" t="n">
        <v>0.901662740245454</v>
      </c>
      <c r="I21895" s="15" t="n">
        <v>0.8517384474394218</v>
      </c>
      <c r="J21895" s="15" t="n">
        <v>0.7601368216886691</v>
      </c>
      <c r="K21895" s="15" t="n">
        <v>0.8072176701357281</v>
      </c>
      <c r="L21895" s="15" t="n">
        <v>0.7814464247087864</v>
      </c>
      <c r="M21895" s="15" t="n">
        <v>0.7260061116662764</v>
      </c>
      <c r="N21895" s="15" t="n">
        <v>0.8375348035743068</v>
      </c>
      <c r="O21895" s="15" t="n">
        <v>0.8965942687357247</v>
      </c>
      <c r="P21895" s="15" t="n">
        <v>0.8535770022343908</v>
      </c>
      <c r="Q21895" s="15" t="n">
        <v>0.8390157422772635</v>
      </c>
      <c r="R21895" s="15" t="n">
        <v>0.8830921393572548</v>
      </c>
      <c r="S21895" s="15" t="n">
        <v>0.8542742374077873</v>
      </c>
      <c r="T21895" s="15" t="n">
        <v>0.7544717095280825</v>
      </c>
    </row>
    <row r="21896">
      <c r="B21896" s="8" t="s">
        <v>1715</v>
      </c>
      <c r="C21896" s="19" t="n">
        <v>0.8439704753516628</v>
      </c>
      <c r="D21896" s="19" t="n">
        <v>0.7577083830621273</v>
      </c>
      <c r="E21896" s="19" t="n">
        <v>0.8123254494731681</v>
      </c>
      <c r="F21896" s="19" t="n">
        <v>0.843501460699992</v>
      </c>
      <c r="G21896" s="19" t="n">
        <v>0.7028310848274383</v>
      </c>
      <c r="H21896" s="19" t="n">
        <v>0.7167075017571556</v>
      </c>
      <c r="I21896" s="19" t="n">
        <v>0.8060383742144727</v>
      </c>
      <c r="J21896" s="19" t="n">
        <v>0.7047280059039298</v>
      </c>
      <c r="K21896" s="19" t="n">
        <v>0.6721923122247981</v>
      </c>
      <c r="L21896" s="19" t="n">
        <v>0.7627693861896947</v>
      </c>
      <c r="M21896" s="19" t="n">
        <v>0.749328314567799</v>
      </c>
      <c r="N21896" s="19" t="n">
        <v>0.8965449199341827</v>
      </c>
      <c r="O21896" s="19" t="n">
        <v>0.8701243681752372</v>
      </c>
      <c r="P21896" s="19" t="n">
        <v>0.7872646173481803</v>
      </c>
      <c r="Q21896" s="19" t="n">
        <v>0.8137371545482133</v>
      </c>
      <c r="R21896" s="19" t="n">
        <v>0.8727404476593724</v>
      </c>
      <c r="S21896" s="19" t="n">
        <v>0.7947562325632951</v>
      </c>
      <c r="T21896" s="19" t="n">
        <v>0.7254290123219345</v>
      </c>
    </row>
    <row r="21897">
      <c r="B21897" s="8" t="s">
        <v>1716</v>
      </c>
      <c r="C21897" s="15" t="n">
        <v>0.8189949969340716</v>
      </c>
      <c r="D21897" s="15" t="n">
        <v>0.8207671746224838</v>
      </c>
      <c r="E21897" s="15" t="n">
        <v>0.8651356274837294</v>
      </c>
      <c r="F21897" s="15" t="n">
        <v>0.8331696180750516</v>
      </c>
      <c r="G21897" s="15" t="n">
        <v>0.6209137890280577</v>
      </c>
      <c r="H21897" s="15" t="n">
        <v>0.7996578907981179</v>
      </c>
      <c r="I21897" s="15" t="n">
        <v>0.7531710258590766</v>
      </c>
      <c r="J21897" s="15" t="n">
        <v>0.7913281944482744</v>
      </c>
      <c r="K21897" s="15" t="n">
        <v>0.7599473242374547</v>
      </c>
      <c r="L21897" s="15" t="n">
        <v>0.8242628082285249</v>
      </c>
      <c r="M21897" s="15" t="n">
        <v>0.9090429609546257</v>
      </c>
      <c r="N21897" s="15" t="n">
        <v>0.8606572576725684</v>
      </c>
      <c r="O21897" s="15" t="n">
        <v>0.8732017060709207</v>
      </c>
      <c r="P21897" s="15" t="n">
        <v>0.7745196608026367</v>
      </c>
      <c r="Q21897" s="15" t="n">
        <v>0.7943537149550682</v>
      </c>
      <c r="R21897" s="15" t="n">
        <v>0.8241050027226123</v>
      </c>
      <c r="S21897" s="15" t="n">
        <v>0.7226664094258295</v>
      </c>
      <c r="T21897" s="15" t="n">
        <v>0.6307984776945599</v>
      </c>
    </row>
    <row r="21898">
      <c r="B21898" s="8" t="s">
        <v>1717</v>
      </c>
      <c r="C21898" s="19" t="n">
        <v>0.8717550672103581</v>
      </c>
      <c r="D21898" s="19" t="n">
        <v>0.7823997439789796</v>
      </c>
      <c r="E21898" s="19" t="n">
        <v>0.7904760368798583</v>
      </c>
      <c r="F21898" s="19" t="n">
        <v>0.7294065945972574</v>
      </c>
      <c r="G21898" s="19" t="n">
        <v>0.8218865167376792</v>
      </c>
      <c r="H21898" s="19" t="n">
        <v>0.8068350245037628</v>
      </c>
      <c r="I21898" s="19" t="n">
        <v>0.8182098533620834</v>
      </c>
      <c r="J21898" s="19" t="n">
        <v>0.787458327854952</v>
      </c>
      <c r="K21898" s="19" t="n">
        <v>0.7013031691853617</v>
      </c>
      <c r="L21898" s="19" t="n">
        <v>0.8224020522320755</v>
      </c>
      <c r="M21898" s="19" t="n">
        <v>0.8333602862873776</v>
      </c>
      <c r="N21898" s="19" t="n">
        <v>0.8737489755595135</v>
      </c>
      <c r="O21898" s="19" t="n">
        <v>0.8825060346026846</v>
      </c>
      <c r="P21898" s="19" t="n">
        <v>0.7434515981187129</v>
      </c>
      <c r="Q21898" s="19" t="n">
        <v>0.829430106729288</v>
      </c>
      <c r="R21898" s="19" t="n">
        <v>0.7728894793647311</v>
      </c>
      <c r="S21898" s="19" t="n">
        <v>0.780032150434357</v>
      </c>
      <c r="T21898" s="19" t="n">
        <v>0.6646280445162934</v>
      </c>
    </row>
    <row r="21899">
      <c r="B21899" s="8" t="s">
        <v>1718</v>
      </c>
      <c r="C21899" s="15" t="n">
        <v>0.8775123819787665</v>
      </c>
      <c r="D21899" s="15" t="n">
        <v>0.6991841765208543</v>
      </c>
      <c r="E21899" s="15" t="n">
        <v>0.8607902251800285</v>
      </c>
      <c r="F21899" s="15" t="n">
        <v>0.8476441387270158</v>
      </c>
      <c r="G21899" s="15" t="n">
        <v>0.8021330194481265</v>
      </c>
      <c r="H21899" s="15" t="n">
        <v>0.7926732109654863</v>
      </c>
      <c r="I21899" s="15" t="n">
        <v>0.8807519912754783</v>
      </c>
      <c r="J21899" s="15" t="n">
        <v>0.8210698618240917</v>
      </c>
      <c r="K21899" s="15" t="n">
        <v>0.7744412833883755</v>
      </c>
      <c r="L21899" s="15" t="n">
        <v>0.8009699954831654</v>
      </c>
      <c r="M21899" s="15" t="n">
        <v>0.8771791799245995</v>
      </c>
      <c r="N21899" s="15" t="n">
        <v>0.853467431758438</v>
      </c>
      <c r="O21899" s="15" t="n">
        <v>0.8282383057347714</v>
      </c>
      <c r="P21899" s="15" t="n">
        <v>0.8086499274569883</v>
      </c>
      <c r="Q21899" s="15" t="n">
        <v>0.7771147638786117</v>
      </c>
      <c r="R21899" s="15" t="n">
        <v>0.9183111752536091</v>
      </c>
      <c r="S21899" s="15" t="n">
        <v>0.7557327394364204</v>
      </c>
      <c r="T21899" s="15" t="n">
        <v>0.8453585694938458</v>
      </c>
    </row>
    <row r="21900">
      <c r="B21900" s="8" t="s">
        <v>1719</v>
      </c>
      <c r="C21900" s="19" t="n">
        <v>0.8918548674672547</v>
      </c>
      <c r="D21900" s="19" t="n">
        <v>0.8655131677289286</v>
      </c>
      <c r="E21900" s="19" t="n">
        <v>0.8294604778493463</v>
      </c>
      <c r="F21900" s="19" t="n">
        <v>0.7720418180294456</v>
      </c>
      <c r="G21900" s="19" t="n">
        <v>0.8267986852246969</v>
      </c>
      <c r="H21900" s="19" t="n">
        <v>0.8683617680654675</v>
      </c>
      <c r="I21900" s="19" t="n">
        <v>0.873804185256306</v>
      </c>
      <c r="J21900" s="19" t="n">
        <v>0.7786663206832627</v>
      </c>
      <c r="K21900" s="19" t="n">
        <v>0.7642778998037246</v>
      </c>
      <c r="L21900" s="19" t="n">
        <v>0.860709890628544</v>
      </c>
      <c r="M21900" s="19" t="n">
        <v>0.8731371454263304</v>
      </c>
      <c r="N21900" s="19" t="n">
        <v>0.9320254900063307</v>
      </c>
      <c r="O21900" s="19" t="n">
        <v>0.9276389055755223</v>
      </c>
      <c r="P21900" s="19" t="n">
        <v>0.7788553375618434</v>
      </c>
      <c r="Q21900" s="19" t="n">
        <v>0.7808126612802917</v>
      </c>
      <c r="R21900" s="19" t="n">
        <v>0.7844302502821022</v>
      </c>
      <c r="S21900" s="19" t="n">
        <v>0.8661454704360301</v>
      </c>
      <c r="T21900" s="19" t="n">
        <v>0.726496845766677</v>
      </c>
    </row>
    <row r="21901">
      <c r="B21901" s="8" t="s">
        <v>1720</v>
      </c>
      <c r="C21901" s="15" t="n">
        <v>0.8241090946348645</v>
      </c>
      <c r="D21901" s="15" t="n">
        <v>0.7105938603057825</v>
      </c>
      <c r="E21901" s="15" t="n">
        <v>0.8496073687089049</v>
      </c>
      <c r="F21901" s="15" t="n">
        <v>0.8301671240217908</v>
      </c>
      <c r="G21901" s="15" t="n">
        <v>0.8539028137153097</v>
      </c>
      <c r="H21901" s="15" t="n">
        <v>0.8312150416339075</v>
      </c>
      <c r="I21901" s="15" t="n">
        <v>0.8265921893446743</v>
      </c>
      <c r="J21901" s="15" t="n">
        <v>0.8595496701153448</v>
      </c>
      <c r="K21901" s="15" t="n">
        <v>0.7252672425021256</v>
      </c>
      <c r="L21901" s="15" t="n">
        <v>0.8064933483230742</v>
      </c>
      <c r="M21901" s="15" t="n">
        <v>0.8906676289288303</v>
      </c>
      <c r="N21901" s="15" t="n">
        <v>0.9123784308465233</v>
      </c>
      <c r="O21901" s="15" t="n">
        <v>0.8723122748480725</v>
      </c>
      <c r="P21901" s="15" t="n">
        <v>0.8097409181208742</v>
      </c>
      <c r="Q21901" s="15" t="n">
        <v>0.8589654129009957</v>
      </c>
      <c r="R21901" s="15" t="n">
        <v>0.9138001975705032</v>
      </c>
      <c r="S21901" s="15" t="n">
        <v>0.6802000746312208</v>
      </c>
      <c r="T21901" s="15" t="n">
        <v>0.7195931193462014</v>
      </c>
    </row>
    <row r="21902">
      <c r="B21902" s="8" t="s">
        <v>1721</v>
      </c>
      <c r="C21902" s="19" t="n">
        <v>0.8007044744378897</v>
      </c>
      <c r="D21902" s="19" t="n">
        <v>0.8416794247313556</v>
      </c>
      <c r="E21902" s="19" t="n">
        <v>0.8463401005091402</v>
      </c>
      <c r="F21902" s="19" t="n">
        <v>0.8537195200732521</v>
      </c>
      <c r="G21902" s="19" t="n">
        <v>0.8972789681197898</v>
      </c>
      <c r="H21902" s="19" t="n">
        <v>0.8490822118994069</v>
      </c>
      <c r="I21902" s="19" t="n">
        <v>0.838887198153004</v>
      </c>
      <c r="J21902" s="19" t="n">
        <v>0.8405579950993923</v>
      </c>
      <c r="K21902" s="19" t="n">
        <v>0.6230107393022963</v>
      </c>
      <c r="L21902" s="19" t="n">
        <v>0.814402812251482</v>
      </c>
      <c r="M21902" s="19" t="n">
        <v>0.8715073289111083</v>
      </c>
      <c r="N21902" s="19" t="n">
        <v>0.8509304644924756</v>
      </c>
      <c r="O21902" s="19" t="n">
        <v>0.9202144048663706</v>
      </c>
      <c r="P21902" s="19" t="n">
        <v>0.8332407666907304</v>
      </c>
      <c r="Q21902" s="19" t="n">
        <v>0.8400548779873022</v>
      </c>
      <c r="R21902" s="19" t="n">
        <v>0.8761394757948165</v>
      </c>
      <c r="S21902" s="19" t="n">
        <v>0.7138129623831416</v>
      </c>
      <c r="T21902" s="19" t="n">
        <v>0.7342732694626779</v>
      </c>
    </row>
    <row r="21903">
      <c r="B21903" s="8" t="s">
        <v>1722</v>
      </c>
      <c r="C21903" s="15" t="n">
        <v>0.9352665380393365</v>
      </c>
      <c r="D21903" s="15" t="n">
        <v>0.7771507894227143</v>
      </c>
      <c r="E21903" s="15" t="n">
        <v>0.8459020350031884</v>
      </c>
      <c r="F21903" s="15" t="n">
        <v>0.8302960543805326</v>
      </c>
      <c r="G21903" s="15" t="n">
        <v>0.8633479523173222</v>
      </c>
      <c r="H21903" s="15" t="n">
        <v>0.7878000871859447</v>
      </c>
      <c r="I21903" s="15" t="n">
        <v>0.8488508658206219</v>
      </c>
      <c r="J21903" s="15" t="n">
        <v>0.8367863641553436</v>
      </c>
      <c r="K21903" s="15" t="n">
        <v>0.6657986297495483</v>
      </c>
      <c r="L21903" s="15" t="n">
        <v>0.8071184103940745</v>
      </c>
      <c r="M21903" s="15" t="n">
        <v>0.882258619882369</v>
      </c>
      <c r="N21903" s="15" t="n">
        <v>0.9293887301357688</v>
      </c>
      <c r="O21903" s="15" t="n">
        <v>0.92317315943424</v>
      </c>
      <c r="P21903" s="15" t="n">
        <v>0.7505983704172129</v>
      </c>
      <c r="Q21903" s="15" t="n">
        <v>0.7900029117193687</v>
      </c>
      <c r="R21903" s="15" t="n">
        <v>0.8754186162511711</v>
      </c>
      <c r="S21903" s="15" t="n">
        <v>0.6847906201364141</v>
      </c>
      <c r="T21903" s="15" t="n">
        <v>0.8568820190733886</v>
      </c>
    </row>
    <row r="21904">
      <c r="B21904" s="8" t="s">
        <v>1723</v>
      </c>
      <c r="C21904" s="19" t="n">
        <v>0.8919384200803033</v>
      </c>
      <c r="D21904" s="19" t="n">
        <v>0.8006165922957594</v>
      </c>
      <c r="E21904" s="19" t="n">
        <v>0.8522542345217102</v>
      </c>
      <c r="F21904" s="19" t="n">
        <v>0.9094448581786335</v>
      </c>
      <c r="G21904" s="19" t="n">
        <v>0.7929221286504714</v>
      </c>
      <c r="H21904" s="19" t="n">
        <v>0.8239638082870261</v>
      </c>
      <c r="I21904" s="19" t="n">
        <v>0.8966130352876313</v>
      </c>
      <c r="J21904" s="19" t="n">
        <v>0.8177662311593411</v>
      </c>
      <c r="K21904" s="19" t="n">
        <v>0.7456709083845655</v>
      </c>
      <c r="L21904" s="19" t="n">
        <v>0.7564621180116874</v>
      </c>
      <c r="M21904" s="19" t="n">
        <v>0.864614146521799</v>
      </c>
      <c r="N21904" s="19" t="n">
        <v>0.8610995720701445</v>
      </c>
      <c r="O21904" s="19" t="n">
        <v>0.8706595593812423</v>
      </c>
      <c r="P21904" s="19" t="n">
        <v>0.7554296959009564</v>
      </c>
      <c r="Q21904" s="19" t="n">
        <v>0.8052966241427919</v>
      </c>
      <c r="R21904" s="19" t="n">
        <v>0.8513634405192342</v>
      </c>
      <c r="S21904" s="19" t="n">
        <v>0.7944483272689054</v>
      </c>
      <c r="T21904" s="19" t="n">
        <v>0.8285460302245211</v>
      </c>
    </row>
    <row r="21905">
      <c r="B21905" s="8" t="s">
        <v>1724</v>
      </c>
      <c r="C21905" s="15" t="n">
        <v>0.8280330849067548</v>
      </c>
      <c r="D21905" s="15" t="n">
        <v>0.8615624504565557</v>
      </c>
      <c r="E21905" s="15" t="n">
        <v>0.8742479238760082</v>
      </c>
      <c r="F21905" s="15" t="n">
        <v>0.798559326233546</v>
      </c>
      <c r="G21905" s="15" t="n">
        <v>0.8371067959255437</v>
      </c>
      <c r="H21905" s="15" t="n">
        <v>0.8105847296666183</v>
      </c>
      <c r="I21905" s="15" t="n">
        <v>0.7981124704855576</v>
      </c>
      <c r="J21905" s="15" t="n">
        <v>0.8920757981783963</v>
      </c>
      <c r="K21905" s="15" t="n">
        <v>0.7254547878488082</v>
      </c>
      <c r="L21905" s="15" t="n">
        <v>0.8479379224083425</v>
      </c>
      <c r="M21905" s="15" t="n">
        <v>0.885296937442833</v>
      </c>
      <c r="N21905" s="15" t="n">
        <v>0.8613455347761698</v>
      </c>
      <c r="O21905" s="15" t="n">
        <v>0.9121528611886525</v>
      </c>
      <c r="P21905" s="15" t="n">
        <v>0.7676839792588643</v>
      </c>
      <c r="Q21905" s="15" t="n">
        <v>0.8517929944759298</v>
      </c>
      <c r="R21905" s="15" t="n">
        <v>0.8424194696007402</v>
      </c>
      <c r="S21905" s="15" t="n">
        <v>0.7700908078421105</v>
      </c>
      <c r="T21905" s="15" t="n">
        <v>0.764513865508515</v>
      </c>
    </row>
    <row r="21906">
      <c r="B21906" s="8" t="s">
        <v>1725</v>
      </c>
      <c r="C21906" s="19" t="n">
        <v>0.6443508004937003</v>
      </c>
      <c r="D21906" s="19" t="n">
        <v>0.7991518267831391</v>
      </c>
      <c r="E21906" s="19" t="n">
        <v>0.8334509093807654</v>
      </c>
      <c r="F21906" s="19" t="n">
        <v>0.7688431057145321</v>
      </c>
      <c r="G21906" s="19" t="n">
        <v>0.8982315578242895</v>
      </c>
      <c r="H21906" s="19" t="n">
        <v>0.8939032740580929</v>
      </c>
      <c r="I21906" s="19" t="n">
        <v>0.8348136180743465</v>
      </c>
      <c r="J21906" s="19" t="n">
        <v>0.808302252665546</v>
      </c>
      <c r="K21906" s="19" t="n">
        <v>0.47585370130005344</v>
      </c>
      <c r="L21906" s="19" t="n">
        <v>0.7284041967604641</v>
      </c>
      <c r="M21906" s="19" t="n">
        <v>0.8653640191743496</v>
      </c>
      <c r="N21906" s="19" t="n">
        <v>0.7516336841074737</v>
      </c>
      <c r="O21906" s="19" t="n">
        <v>0.8996157854338642</v>
      </c>
      <c r="P21906" s="19" t="n">
        <v>0.7302779245277348</v>
      </c>
      <c r="Q21906" s="19" t="n">
        <v>0.7793531816376956</v>
      </c>
      <c r="R21906" s="19" t="n">
        <v>0.8264289105381664</v>
      </c>
      <c r="S21906" s="19" t="n">
        <v>0.7663643504334994</v>
      </c>
      <c r="T21906" s="19" t="n">
        <v>0.7635139440192876</v>
      </c>
    </row>
    <row r="21907">
      <c r="B21907" s="8" t="s">
        <v>1726</v>
      </c>
      <c r="C21907" s="15" t="n">
        <v>0.9083770074930185</v>
      </c>
      <c r="D21907" s="15" t="n">
        <v>0.8141219260114153</v>
      </c>
      <c r="E21907" s="15" t="n">
        <v>0.7869631531314475</v>
      </c>
      <c r="F21907" s="15" t="n">
        <v>0.8052117457677548</v>
      </c>
      <c r="G21907" s="15" t="n">
        <v>0.7331204221725789</v>
      </c>
      <c r="H21907" s="15" t="n">
        <v>0.821376202636157</v>
      </c>
      <c r="I21907" s="15" t="n">
        <v>0.8013361957696687</v>
      </c>
      <c r="J21907" s="15" t="n">
        <v>0.7134625475737421</v>
      </c>
      <c r="K21907" s="15" t="n">
        <v>0.7769256177902578</v>
      </c>
      <c r="L21907" s="15" t="n">
        <v>0.775209289155219</v>
      </c>
      <c r="M21907" s="15" t="n">
        <v>0.7583312624788535</v>
      </c>
      <c r="N21907" s="15" t="n">
        <v>0.9057110097540544</v>
      </c>
      <c r="O21907" s="15" t="n">
        <v>0.8863929738249533</v>
      </c>
      <c r="P21907" s="15" t="n">
        <v>0.7460351342894338</v>
      </c>
      <c r="Q21907" s="15" t="n">
        <v>0.7887951410897214</v>
      </c>
      <c r="R21907" s="15" t="n">
        <v>0.8197851655011512</v>
      </c>
      <c r="S21907" s="15" t="n">
        <v>0.7884294625231866</v>
      </c>
      <c r="T21907" s="15" t="n">
        <v>0.6757848713638521</v>
      </c>
    </row>
    <row r="21908">
      <c r="B21908" s="8" t="s">
        <v>1727</v>
      </c>
      <c r="C21908" s="19" t="n">
        <v>0.9050413427485113</v>
      </c>
      <c r="D21908" s="19" t="n">
        <v>0.7224198776374907</v>
      </c>
      <c r="E21908" s="19" t="n">
        <v>0.8119722802948568</v>
      </c>
      <c r="F21908" s="19" t="n">
        <v>0.7919451804482416</v>
      </c>
      <c r="G21908" s="19" t="n">
        <v>0.8438948239499844</v>
      </c>
      <c r="H21908" s="19" t="n">
        <v>0.8098416113444082</v>
      </c>
      <c r="I21908" s="19" t="n">
        <v>0.7956655214738674</v>
      </c>
      <c r="J21908" s="19" t="n">
        <v>0.8121865057579912</v>
      </c>
      <c r="K21908" s="19" t="n">
        <v>0.8045886400031347</v>
      </c>
      <c r="L21908" s="19" t="n">
        <v>0.8179558002853474</v>
      </c>
      <c r="M21908" s="19" t="n">
        <v>0.8527816030275436</v>
      </c>
      <c r="N21908" s="19" t="n">
        <v>0.893930753350537</v>
      </c>
      <c r="O21908" s="19" t="n">
        <v>0.8461709622937926</v>
      </c>
      <c r="P21908" s="19" t="n">
        <v>0.7989868760122614</v>
      </c>
      <c r="Q21908" s="19" t="n">
        <v>0.7925563403801679</v>
      </c>
      <c r="R21908" s="19" t="n">
        <v>0.8149203581829185</v>
      </c>
      <c r="S21908" s="19" t="n">
        <v>0.5881852603619288</v>
      </c>
      <c r="T21908" s="19" t="n">
        <v>0.8221405709076264</v>
      </c>
    </row>
    <row r="21909">
      <c r="B21909" s="8" t="s">
        <v>1728</v>
      </c>
      <c r="C21909" s="15" t="n">
        <v>0.882471607932158</v>
      </c>
      <c r="D21909" s="15" t="n">
        <v>0.7976743818711344</v>
      </c>
      <c r="E21909" s="15" t="n">
        <v>0.6489872555194697</v>
      </c>
      <c r="F21909" s="15" t="n">
        <v>0.8230708937899716</v>
      </c>
      <c r="G21909" s="15" t="n">
        <v>0.6951984654291332</v>
      </c>
      <c r="H21909" s="15" t="n">
        <v>0.8419946520918687</v>
      </c>
      <c r="I21909" s="15" t="n">
        <v>0.8635307775632529</v>
      </c>
      <c r="J21909" s="15" t="n">
        <v>0.6243319297361897</v>
      </c>
      <c r="K21909" s="15" t="n">
        <v>0.7233718057256465</v>
      </c>
      <c r="L21909" s="15" t="n">
        <v>0.7508101071833531</v>
      </c>
      <c r="M21909" s="15" t="n">
        <v>0.6531074631988786</v>
      </c>
      <c r="N21909" s="15" t="n">
        <v>0.8988476009642502</v>
      </c>
      <c r="O21909" s="15" t="n">
        <v>0.8707138622470973</v>
      </c>
      <c r="P21909" s="15" t="n">
        <v>0.8400655206743792</v>
      </c>
      <c r="Q21909" s="15" t="n">
        <v>0.8981577706760413</v>
      </c>
      <c r="R21909" s="15" t="n">
        <v>0.8810531396330074</v>
      </c>
      <c r="S21909" s="15" t="n">
        <v>0.8704263735738227</v>
      </c>
      <c r="T21909" s="15" t="n">
        <v>0.4978641767935089</v>
      </c>
    </row>
    <row r="21910">
      <c r="B21910" s="8" t="s">
        <v>1729</v>
      </c>
      <c r="C21910" s="19" t="n">
        <v>0.8920868139097948</v>
      </c>
      <c r="D21910" s="19" t="n">
        <v>0.8198349734405175</v>
      </c>
      <c r="E21910" s="19" t="n">
        <v>0.8584708633605753</v>
      </c>
      <c r="F21910" s="19" t="n">
        <v>0.8959040644178842</v>
      </c>
      <c r="G21910" s="19" t="n">
        <v>0.8276083628050983</v>
      </c>
      <c r="H21910" s="19" t="n">
        <v>0.816918582926653</v>
      </c>
      <c r="I21910" s="19" t="n">
        <v>0.836232990398455</v>
      </c>
      <c r="J21910" s="19" t="n">
        <v>0.8226085712773015</v>
      </c>
      <c r="K21910" s="19" t="n">
        <v>0.7189580623684052</v>
      </c>
      <c r="L21910" s="19" t="n">
        <v>0.8141847881162593</v>
      </c>
      <c r="M21910" s="19" t="n">
        <v>0.8496974892914884</v>
      </c>
      <c r="N21910" s="19" t="n">
        <v>0.8826066242183629</v>
      </c>
      <c r="O21910" s="19" t="n">
        <v>0.8833537969732508</v>
      </c>
      <c r="P21910" s="19" t="n">
        <v>0.8271962100081154</v>
      </c>
      <c r="Q21910" s="19" t="n">
        <v>0.8282098358636667</v>
      </c>
      <c r="R21910" s="19" t="n">
        <v>0.8956388833339376</v>
      </c>
      <c r="S21910" s="19" t="n">
        <v>0.8564190566900451</v>
      </c>
      <c r="T21910" s="19" t="n">
        <v>0.8305393820254338</v>
      </c>
    </row>
    <row r="21911">
      <c r="B21911" s="8" t="s">
        <v>1730</v>
      </c>
      <c r="C21911" s="15" t="n">
        <v>0.8322254682092797</v>
      </c>
      <c r="D21911" s="15" t="n">
        <v>0.774290581316281</v>
      </c>
      <c r="E21911" s="15" t="n">
        <v>0.8329109535991311</v>
      </c>
      <c r="F21911" s="15" t="n">
        <v>0.7594030558217505</v>
      </c>
      <c r="G21911" s="15" t="n">
        <v>0.7858781500655072</v>
      </c>
      <c r="H21911" s="15" t="n">
        <v>0.7707444185666912</v>
      </c>
      <c r="I21911" s="15" t="n">
        <v>0.8098884895973111</v>
      </c>
      <c r="J21911" s="15" t="n">
        <v>0.8700897795770268</v>
      </c>
      <c r="K21911" s="15" t="n">
        <v>0.7547250520609268</v>
      </c>
      <c r="L21911" s="15" t="n">
        <v>0.7912078203578895</v>
      </c>
      <c r="M21911" s="15" t="n">
        <v>0.9343672515512623</v>
      </c>
      <c r="N21911" s="15" t="n">
        <v>0.8390660347272286</v>
      </c>
      <c r="O21911" s="15" t="n">
        <v>0.9207615303524612</v>
      </c>
      <c r="P21911" s="15" t="n">
        <v>0.7419095818586009</v>
      </c>
      <c r="Q21911" s="15" t="n">
        <v>0.808989367182775</v>
      </c>
      <c r="R21911" s="15" t="n">
        <v>0.7907134430869357</v>
      </c>
      <c r="S21911" s="15" t="n">
        <v>0.6714043619577771</v>
      </c>
      <c r="T21911" s="15" t="n">
        <v>0.7838545357212782</v>
      </c>
    </row>
    <row r="21912">
      <c r="B21912" s="8" t="s">
        <v>1731</v>
      </c>
      <c r="C21912" s="19" t="n">
        <v>0.7895684523091125</v>
      </c>
      <c r="D21912" s="19" t="n">
        <v>0.8512598591590904</v>
      </c>
      <c r="E21912" s="19" t="n">
        <v>0.8655088619694273</v>
      </c>
      <c r="F21912" s="19" t="n">
        <v>0.8682050572035968</v>
      </c>
      <c r="G21912" s="19" t="n">
        <v>0.8179829511823583</v>
      </c>
      <c r="H21912" s="19" t="n">
        <v>0.8307583567354223</v>
      </c>
      <c r="I21912" s="19" t="n">
        <v>0.760829091379616</v>
      </c>
      <c r="J21912" s="19" t="n">
        <v>0.8453894922268504</v>
      </c>
      <c r="K21912" s="19" t="n">
        <v>0.7797893248926895</v>
      </c>
      <c r="L21912" s="19" t="n">
        <v>0.8098125298834535</v>
      </c>
      <c r="M21912" s="19" t="n">
        <v>0.8895008565176047</v>
      </c>
      <c r="N21912" s="19" t="n">
        <v>0.846715204579371</v>
      </c>
      <c r="O21912" s="19" t="n">
        <v>0.9080817917326952</v>
      </c>
      <c r="P21912" s="19" t="n">
        <v>0.8305898588150252</v>
      </c>
      <c r="Q21912" s="19" t="n">
        <v>0.8389724329032254</v>
      </c>
      <c r="R21912" s="19" t="n">
        <v>0.8828334265484761</v>
      </c>
      <c r="S21912" s="19" t="n">
        <v>0.6538189799567008</v>
      </c>
      <c r="T21912" s="19" t="n">
        <v>0.7519479655910456</v>
      </c>
    </row>
    <row r="21913">
      <c r="B21913" s="8" t="s">
        <v>1732</v>
      </c>
      <c r="C21913" s="15" t="n">
        <v>0.9106410873727422</v>
      </c>
      <c r="D21913" s="15" t="n">
        <v>0.7702611097511664</v>
      </c>
      <c r="E21913" s="15" t="n">
        <v>0.858532763512584</v>
      </c>
      <c r="F21913" s="15" t="n">
        <v>0.8099977043685538</v>
      </c>
      <c r="G21913" s="15" t="n">
        <v>0.8594008561704028</v>
      </c>
      <c r="H21913" s="15" t="n">
        <v>0.8317808365701519</v>
      </c>
      <c r="I21913" s="15" t="n">
        <v>0.8284325064794659</v>
      </c>
      <c r="J21913" s="15" t="n">
        <v>0.8758159121186976</v>
      </c>
      <c r="K21913" s="15" t="n">
        <v>0.7325514012259775</v>
      </c>
      <c r="L21913" s="15" t="n">
        <v>0.7995136863131397</v>
      </c>
      <c r="M21913" s="15" t="n">
        <v>0.9439938937096698</v>
      </c>
      <c r="N21913" s="15" t="n">
        <v>0.9148248265254538</v>
      </c>
      <c r="O21913" s="15" t="n">
        <v>0.9211552509309225</v>
      </c>
      <c r="P21913" s="15" t="n">
        <v>0.7337737229618201</v>
      </c>
      <c r="Q21913" s="15" t="n">
        <v>0.8226700241448299</v>
      </c>
      <c r="R21913" s="15" t="n">
        <v>0.8012712546040387</v>
      </c>
      <c r="S21913" s="15" t="n">
        <v>0.6746748459350614</v>
      </c>
      <c r="T21913" s="15" t="n">
        <v>0.7759560917427754</v>
      </c>
    </row>
    <row r="21914">
      <c r="B21914" s="8" t="s">
        <v>1733</v>
      </c>
      <c r="C21914" s="19" t="n">
        <v>0.8819408957667437</v>
      </c>
      <c r="D21914" s="19" t="n">
        <v>0.8390386053461617</v>
      </c>
      <c r="E21914" s="19" t="n">
        <v>0.8337487031439293</v>
      </c>
      <c r="F21914" s="19" t="n">
        <v>0.7851671189674477</v>
      </c>
      <c r="G21914" s="19" t="n">
        <v>0.8412625400487609</v>
      </c>
      <c r="H21914" s="19" t="n">
        <v>0.7915322336529488</v>
      </c>
      <c r="I21914" s="19" t="n">
        <v>0.8448256731215389</v>
      </c>
      <c r="J21914" s="19" t="n">
        <v>0.8475874211799853</v>
      </c>
      <c r="K21914" s="19" t="n">
        <v>0.8099651986946552</v>
      </c>
      <c r="L21914" s="19" t="n">
        <v>0.8483403212996924</v>
      </c>
      <c r="M21914" s="19" t="n">
        <v>0.8455034611174591</v>
      </c>
      <c r="N21914" s="19" t="n">
        <v>0.8568910543820115</v>
      </c>
      <c r="O21914" s="19" t="n">
        <v>0.9037337993123565</v>
      </c>
      <c r="P21914" s="19" t="n">
        <v>0.7946894960294986</v>
      </c>
      <c r="Q21914" s="19" t="n">
        <v>0.8755300527458681</v>
      </c>
      <c r="R21914" s="19" t="n">
        <v>0.8574145505693662</v>
      </c>
      <c r="S21914" s="19" t="n">
        <v>0.7602534735051518</v>
      </c>
      <c r="T21914" s="19" t="n">
        <v>0.8773427367471383</v>
      </c>
    </row>
    <row r="21915">
      <c r="B21915" s="8" t="s">
        <v>1734</v>
      </c>
      <c r="C21915" s="15" t="n">
        <v>0.9437401641036688</v>
      </c>
      <c r="D21915" s="15" t="n">
        <v>0.8726724389787271</v>
      </c>
      <c r="E21915" s="15" t="n">
        <v>0.9013370504643399</v>
      </c>
      <c r="F21915" s="15" t="n">
        <v>0.872543677544121</v>
      </c>
      <c r="G21915" s="15" t="n">
        <v>0.9008404105477533</v>
      </c>
      <c r="H21915" s="15" t="n">
        <v>0.8799018806885215</v>
      </c>
      <c r="I21915" s="15" t="n">
        <v>0.8199272866255141</v>
      </c>
      <c r="J21915" s="15" t="n">
        <v>0.9158116153889196</v>
      </c>
      <c r="K21915" s="15" t="n">
        <v>0.8380570618337518</v>
      </c>
      <c r="L21915" s="15" t="n">
        <v>0.8644309349158725</v>
      </c>
      <c r="M21915" s="15" t="n">
        <v>0.918660688641572</v>
      </c>
      <c r="N21915" s="15" t="n">
        <v>0.945974663346888</v>
      </c>
      <c r="O21915" s="15" t="n">
        <v>0.9193767521785609</v>
      </c>
      <c r="P21915" s="15" t="n">
        <v>0.8272773586002168</v>
      </c>
      <c r="Q21915" s="15" t="n">
        <v>0.9266185510217568</v>
      </c>
      <c r="R21915" s="15" t="n">
        <v>0.9058126896694711</v>
      </c>
      <c r="S21915" s="15" t="n">
        <v>0.7983407416566433</v>
      </c>
      <c r="T21915" s="15" t="n">
        <v>0.8616244610287952</v>
      </c>
    </row>
    <row r="21916">
      <c r="B21916" s="8" t="s">
        <v>1735</v>
      </c>
      <c r="C21916" s="19" t="n">
        <v>0.8480654209734632</v>
      </c>
      <c r="D21916" s="19" t="n">
        <v>0.8106357956604852</v>
      </c>
      <c r="E21916" s="19" t="n">
        <v>0.8507040064648032</v>
      </c>
      <c r="F21916" s="19" t="n">
        <v>0.8531799033679491</v>
      </c>
      <c r="G21916" s="19" t="n">
        <v>0.8319120491349375</v>
      </c>
      <c r="H21916" s="19" t="n">
        <v>0.8009026648220356</v>
      </c>
      <c r="I21916" s="19" t="n">
        <v>0.8643216389265937</v>
      </c>
      <c r="J21916" s="19" t="n">
        <v>0.8292707066168595</v>
      </c>
      <c r="K21916" s="19" t="n">
        <v>0.7810262102912106</v>
      </c>
      <c r="L21916" s="19" t="n">
        <v>0.8235308921001925</v>
      </c>
      <c r="M21916" s="19" t="n">
        <v>0.8747780889843846</v>
      </c>
      <c r="N21916" s="19" t="n">
        <v>0.8607719721060338</v>
      </c>
      <c r="O21916" s="19" t="n">
        <v>0.8999135670471086</v>
      </c>
      <c r="P21916" s="19" t="n">
        <v>0.7983251439695679</v>
      </c>
      <c r="Q21916" s="19" t="n">
        <v>0.839210123894164</v>
      </c>
      <c r="R21916" s="19" t="n">
        <v>0.8520583401421113</v>
      </c>
      <c r="S21916" s="19" t="n">
        <v>0.7328333341795267</v>
      </c>
      <c r="T21916" s="19" t="n">
        <v>0.8427623868193349</v>
      </c>
    </row>
    <row r="21917">
      <c r="B21917" s="8" t="s">
        <v>1736</v>
      </c>
      <c r="C21917" s="15" t="n">
        <v>0.7729869009739906</v>
      </c>
      <c r="D21917" s="15" t="n">
        <v>0.6931346970530397</v>
      </c>
      <c r="E21917" s="15" t="n">
        <v>0.8122363099059611</v>
      </c>
      <c r="F21917" s="15" t="n">
        <v>0.7912367091693712</v>
      </c>
      <c r="G21917" s="15" t="n">
        <v>0.7765156266479701</v>
      </c>
      <c r="H21917" s="15" t="n">
        <v>0.7794815727396813</v>
      </c>
      <c r="I21917" s="15" t="n">
        <v>0.801573059876498</v>
      </c>
      <c r="J21917" s="15" t="n">
        <v>0.7602662622674327</v>
      </c>
      <c r="K21917" s="15" t="n">
        <v>0.6125566070433092</v>
      </c>
      <c r="L21917" s="15" t="n">
        <v>0.658183718109035</v>
      </c>
      <c r="M21917" s="15" t="n">
        <v>0.8397381945008985</v>
      </c>
      <c r="N21917" s="15" t="n">
        <v>0.7860295875429218</v>
      </c>
      <c r="O21917" s="15" t="n">
        <v>0.8667295261036527</v>
      </c>
      <c r="P21917" s="15" t="n">
        <v>0.8236159480141508</v>
      </c>
      <c r="Q21917" s="15" t="n">
        <v>0.8181299909435069</v>
      </c>
      <c r="R21917" s="15" t="n">
        <v>0.8373084562036273</v>
      </c>
      <c r="S21917" s="15" t="n">
        <v>0.6620877501235422</v>
      </c>
      <c r="T21917" s="15" t="n">
        <v>0.7049188918648797</v>
      </c>
    </row>
    <row r="21918">
      <c r="B21918" s="8" t="s">
        <v>1737</v>
      </c>
      <c r="C21918" s="19" t="n">
        <v>0.6878283606400534</v>
      </c>
      <c r="D21918" s="19" t="n">
        <v>0.7687680687591476</v>
      </c>
      <c r="E21918" s="19" t="n">
        <v>0.706286700755191</v>
      </c>
      <c r="F21918" s="19" t="n">
        <v>0.7942382011079141</v>
      </c>
      <c r="G21918" s="19" t="n">
        <v>0.873545900594511</v>
      </c>
      <c r="H21918" s="19" t="n">
        <v>0.8139219565040031</v>
      </c>
      <c r="I21918" s="19" t="n">
        <v>0.8523232044281609</v>
      </c>
      <c r="J21918" s="19" t="n">
        <v>0.7451607984794492</v>
      </c>
      <c r="K21918" s="19" t="n">
        <v>0.7139895032695842</v>
      </c>
      <c r="L21918" s="19" t="n">
        <v>0.7721758654440769</v>
      </c>
      <c r="M21918" s="19" t="n">
        <v>0.597932283363835</v>
      </c>
      <c r="N21918" s="19" t="n">
        <v>0.7175943239360915</v>
      </c>
      <c r="O21918" s="19" t="n">
        <v>0.9043482067770661</v>
      </c>
      <c r="P21918" s="19" t="n">
        <v>0.871593964358018</v>
      </c>
      <c r="Q21918" s="19" t="n">
        <v>0.8649855072399025</v>
      </c>
      <c r="R21918" s="19" t="n">
        <v>0.8731997609214283</v>
      </c>
      <c r="S21918" s="19" t="n">
        <v>0.801843640515958</v>
      </c>
      <c r="T21918" s="19" t="n">
        <v>0.7884114362054164</v>
      </c>
    </row>
    <row r="21919">
      <c r="B21919" s="8" t="s">
        <v>1738</v>
      </c>
      <c r="C21919" s="15" t="n">
        <v>0.808580741043867</v>
      </c>
      <c r="D21919" s="15" t="n">
        <v>0.7259084250090141</v>
      </c>
      <c r="E21919" s="15" t="n">
        <v>0.8160471119784699</v>
      </c>
      <c r="F21919" s="15" t="n">
        <v>0.8502973134103229</v>
      </c>
      <c r="G21919" s="15" t="n">
        <v>0.7960446095403235</v>
      </c>
      <c r="H21919" s="15" t="n">
        <v>0.7499382615400945</v>
      </c>
      <c r="I21919" s="15" t="n">
        <v>0.8575375513501753</v>
      </c>
      <c r="J21919" s="15" t="n">
        <v>0.8101221688189243</v>
      </c>
      <c r="K21919" s="15" t="n">
        <v>0.6958823802434296</v>
      </c>
      <c r="L21919" s="15" t="n">
        <v>0.7407876638668754</v>
      </c>
      <c r="M21919" s="15" t="n">
        <v>0.8467607833044362</v>
      </c>
      <c r="N21919" s="15" t="n">
        <v>0.8383422619454766</v>
      </c>
      <c r="O21919" s="15" t="n">
        <v>0.8434287589668179</v>
      </c>
      <c r="P21919" s="15" t="n">
        <v>0.7357463809846188</v>
      </c>
      <c r="Q21919" s="15" t="n">
        <v>0.8061067754702916</v>
      </c>
      <c r="R21919" s="15" t="n">
        <v>0.8209987297143881</v>
      </c>
      <c r="S21919" s="15" t="n">
        <v>0.7262501701562465</v>
      </c>
      <c r="T21919" s="15" t="n">
        <v>0.6984503158077173</v>
      </c>
    </row>
    <row r="21920">
      <c r="B21920" s="8" t="s">
        <v>1739</v>
      </c>
      <c r="C21920" s="19" t="n">
        <v>0.8343371356445454</v>
      </c>
      <c r="D21920" s="19" t="n">
        <v>0.8356689223398792</v>
      </c>
      <c r="E21920" s="19" t="n">
        <v>0.6962327414961006</v>
      </c>
      <c r="F21920" s="19" t="n">
        <v>0.807906197176352</v>
      </c>
      <c r="G21920" s="19" t="n">
        <v>0.8625643317910227</v>
      </c>
      <c r="H21920" s="19" t="n">
        <v>0.8917703000000203</v>
      </c>
      <c r="I21920" s="19" t="n">
        <v>0.8549931761911278</v>
      </c>
      <c r="J21920" s="19" t="n">
        <v>0.7181755277822524</v>
      </c>
      <c r="K21920" s="19" t="n">
        <v>0.716459955832825</v>
      </c>
      <c r="L21920" s="19" t="n">
        <v>0.884772823881198</v>
      </c>
      <c r="M21920" s="19" t="n">
        <v>0.7295537158271819</v>
      </c>
      <c r="N21920" s="19" t="n">
        <v>0.8462610640088429</v>
      </c>
      <c r="O21920" s="19" t="n">
        <v>0.8966248029071491</v>
      </c>
      <c r="P21920" s="19" t="n">
        <v>0.8561875415063849</v>
      </c>
      <c r="Q21920" s="19" t="n">
        <v>0.8517599026691229</v>
      </c>
      <c r="R21920" s="19" t="n">
        <v>0.8884151617391228</v>
      </c>
      <c r="S21920" s="19" t="n">
        <v>0.8135959143594059</v>
      </c>
      <c r="T21920" s="19" t="n">
        <v>0.8550935899298173</v>
      </c>
    </row>
    <row r="21921">
      <c r="B21921" s="8" t="s">
        <v>1740</v>
      </c>
      <c r="C21921" s="15" t="n">
        <v>0.8561332210078959</v>
      </c>
      <c r="D21921" s="15" t="n">
        <v>0.8149676579308688</v>
      </c>
      <c r="E21921" s="15" t="n">
        <v>0.8075504517483164</v>
      </c>
      <c r="F21921" s="15" t="n">
        <v>0.7842416960854053</v>
      </c>
      <c r="G21921" s="15" t="n">
        <v>0.843145694900268</v>
      </c>
      <c r="H21921" s="15" t="n">
        <v>0.8527745650710484</v>
      </c>
      <c r="I21921" s="15" t="n">
        <v>0.7748849927228457</v>
      </c>
      <c r="J21921" s="15" t="n">
        <v>0.7764561704308329</v>
      </c>
      <c r="K21921" s="15" t="n">
        <v>0.7561312975572986</v>
      </c>
      <c r="L21921" s="15" t="n">
        <v>0.8691699452527742</v>
      </c>
      <c r="M21921" s="15" t="n">
        <v>0.8290835150675339</v>
      </c>
      <c r="N21921" s="15" t="n">
        <v>0.8713046096072187</v>
      </c>
      <c r="O21921" s="15" t="n">
        <v>0.9020636634009355</v>
      </c>
      <c r="P21921" s="15" t="n">
        <v>0.7687692434658258</v>
      </c>
      <c r="Q21921" s="15" t="n">
        <v>0.7664645095626127</v>
      </c>
      <c r="R21921" s="15" t="n">
        <v>0.8114934227915838</v>
      </c>
      <c r="S21921" s="15" t="n">
        <v>0.7843306247395339</v>
      </c>
      <c r="T21921" s="15" t="n">
        <v>0.7379313431151026</v>
      </c>
    </row>
    <row r="21922">
      <c r="B21922" s="8" t="s">
        <v>1741</v>
      </c>
      <c r="C21922" s="19" t="n">
        <v>0.8431964346992881</v>
      </c>
      <c r="D21922" s="19" t="n">
        <v>0.6519732914609665</v>
      </c>
      <c r="E21922" s="19" t="n">
        <v>0.7955903518739705</v>
      </c>
      <c r="F21922" s="19" t="n">
        <v>0.8610937093957327</v>
      </c>
      <c r="G21922" s="19" t="n">
        <v>0.8342493885058685</v>
      </c>
      <c r="H21922" s="19" t="n">
        <v>0.812852442093163</v>
      </c>
      <c r="I21922" s="19" t="n">
        <v>0.7955544510712053</v>
      </c>
      <c r="J21922" s="19" t="n">
        <v>0.8011092726840249</v>
      </c>
      <c r="K21922" s="19" t="n">
        <v>0.448658531806263</v>
      </c>
      <c r="L21922" s="19" t="n">
        <v>0.6119191693102068</v>
      </c>
      <c r="M21922" s="19" t="n">
        <v>0.8148647928979827</v>
      </c>
      <c r="N21922" s="19" t="n">
        <v>0.8769826141995518</v>
      </c>
      <c r="O21922" s="19" t="n">
        <v>0.8688837611762743</v>
      </c>
      <c r="P21922" s="19" t="n">
        <v>0.7647804557113612</v>
      </c>
      <c r="Q21922" s="19" t="n">
        <v>0.8064658508482643</v>
      </c>
      <c r="R21922" s="19" t="n">
        <v>0.8731559029262844</v>
      </c>
      <c r="S21922" s="19" t="n">
        <v>0.5968888537659893</v>
      </c>
      <c r="T21922" s="19" t="n">
        <v>0.7942176707153558</v>
      </c>
    </row>
    <row r="21923">
      <c r="B21923" s="8" t="s">
        <v>1742</v>
      </c>
      <c r="C21923" s="15" t="n">
        <v>0.8381100834314898</v>
      </c>
      <c r="D21923" s="15" t="n">
        <v>0.7760325400711469</v>
      </c>
      <c r="E21923" s="15" t="n">
        <v>0.7456413205538566</v>
      </c>
      <c r="F21923" s="15" t="n">
        <v>0.8308541876968375</v>
      </c>
      <c r="G21923" s="15" t="n">
        <v>0.8546671006314636</v>
      </c>
      <c r="H21923" s="15" t="n">
        <v>0.7894615553039452</v>
      </c>
      <c r="I21923" s="15" t="n">
        <v>0.8931334756749596</v>
      </c>
      <c r="J21923" s="15" t="n">
        <v>0.7631471635556247</v>
      </c>
      <c r="K21923" s="15" t="n">
        <v>0.696564773446268</v>
      </c>
      <c r="L21923" s="15" t="n">
        <v>0.8129116145568407</v>
      </c>
      <c r="M21923" s="15" t="n">
        <v>0.8090523586461672</v>
      </c>
      <c r="N21923" s="15" t="n">
        <v>0.8553263856010622</v>
      </c>
      <c r="O21923" s="15" t="n">
        <v>0.8878205000865417</v>
      </c>
      <c r="P21923" s="15" t="n">
        <v>0.8252931335822663</v>
      </c>
      <c r="Q21923" s="15" t="n">
        <v>0.8327214374046173</v>
      </c>
      <c r="R21923" s="15" t="n">
        <v>0.869044686990421</v>
      </c>
      <c r="S21923" s="15" t="n">
        <v>0.837857573803731</v>
      </c>
      <c r="T21923" s="15" t="n">
        <v>0.7506147797761492</v>
      </c>
    </row>
    <row r="21924">
      <c r="B21924" s="8" t="s">
        <v>1743</v>
      </c>
      <c r="C21924" s="19" t="n">
        <v>0.8656646608188939</v>
      </c>
      <c r="D21924" s="19" t="n">
        <v>0.8565677882208538</v>
      </c>
      <c r="E21924" s="19" t="n">
        <v>0.8004254309514188</v>
      </c>
      <c r="F21924" s="19" t="n">
        <v>0.8342988698504915</v>
      </c>
      <c r="G21924" s="19" t="n">
        <v>0.8781070908938524</v>
      </c>
      <c r="H21924" s="19" t="n">
        <v>0.861882759698687</v>
      </c>
      <c r="I21924" s="19" t="n">
        <v>0.8372317239450089</v>
      </c>
      <c r="J21924" s="19" t="n">
        <v>0.767531770801602</v>
      </c>
      <c r="K21924" s="19" t="n">
        <v>0.7822104983335079</v>
      </c>
      <c r="L21924" s="19" t="n">
        <v>0.8693515698991181</v>
      </c>
      <c r="M21924" s="19" t="n">
        <v>0.7898056381653412</v>
      </c>
      <c r="N21924" s="19" t="n">
        <v>0.9099893512166748</v>
      </c>
      <c r="O21924" s="19" t="n">
        <v>0.9191087512098901</v>
      </c>
      <c r="P21924" s="19" t="n">
        <v>0.8390898712837261</v>
      </c>
      <c r="Q21924" s="19" t="n">
        <v>0.8041122542233119</v>
      </c>
      <c r="R21924" s="19" t="n">
        <v>0.8485076581788223</v>
      </c>
      <c r="S21924" s="19" t="n">
        <v>0.8324475822917851</v>
      </c>
      <c r="T21924" s="19" t="n">
        <v>0.7181854944036269</v>
      </c>
    </row>
    <row r="21925">
      <c r="B21925" s="8" t="s">
        <v>1744</v>
      </c>
      <c r="C21925" s="15" t="n">
        <v>0.8749943446534664</v>
      </c>
      <c r="D21925" s="15" t="n">
        <v>0.7518492214273421</v>
      </c>
      <c r="E21925" s="15" t="n">
        <v>0.8364727630459157</v>
      </c>
      <c r="F21925" s="15" t="n">
        <v>0.8878869567490784</v>
      </c>
      <c r="G21925" s="15" t="n">
        <v>0.8580519045435404</v>
      </c>
      <c r="H21925" s="15" t="n">
        <v>0.8268864227859536</v>
      </c>
      <c r="I21925" s="15" t="n">
        <v>0.8813958950616888</v>
      </c>
      <c r="J21925" s="15" t="n">
        <v>0.8384770471221639</v>
      </c>
      <c r="K21925" s="15" t="n">
        <v>0.772621060798491</v>
      </c>
      <c r="L21925" s="15" t="n">
        <v>0.8379153596158098</v>
      </c>
      <c r="M21925" s="15" t="n">
        <v>0.8788198415174361</v>
      </c>
      <c r="N21925" s="15" t="n">
        <v>0.872630450675712</v>
      </c>
      <c r="O21925" s="15" t="n">
        <v>0.8450529005087334</v>
      </c>
      <c r="P21925" s="15" t="n">
        <v>0.8720123698766741</v>
      </c>
      <c r="Q21925" s="15" t="n">
        <v>0.8010657994772359</v>
      </c>
      <c r="R21925" s="15" t="n">
        <v>0.9307441467827934</v>
      </c>
      <c r="S21925" s="15" t="n">
        <v>0.7432608405739004</v>
      </c>
      <c r="T21925" s="15" t="n">
        <v>0.8895533524876582</v>
      </c>
    </row>
    <row r="21926">
      <c r="B21926" s="8" t="s">
        <v>1745</v>
      </c>
      <c r="C21926" s="19" t="n">
        <v>0.9110876955000127</v>
      </c>
      <c r="D21926" s="19" t="n">
        <v>0.8139247227185017</v>
      </c>
      <c r="E21926" s="19" t="n">
        <v>0.8758476907922769</v>
      </c>
      <c r="F21926" s="19" t="n">
        <v>0.8541377827627727</v>
      </c>
      <c r="G21926" s="19" t="n">
        <v>0.8666803285831483</v>
      </c>
      <c r="H21926" s="19" t="n">
        <v>0.7772055895478768</v>
      </c>
      <c r="I21926" s="19" t="n">
        <v>0.8753785668730595</v>
      </c>
      <c r="J21926" s="19" t="n">
        <v>0.8725150931314748</v>
      </c>
      <c r="K21926" s="19" t="n">
        <v>0.7279333975651543</v>
      </c>
      <c r="L21926" s="19" t="n">
        <v>0.832706822904951</v>
      </c>
      <c r="M21926" s="19" t="n">
        <v>0.8661431455691808</v>
      </c>
      <c r="N21926" s="19" t="n">
        <v>0.9396518812685468</v>
      </c>
      <c r="O21926" s="19" t="n">
        <v>0.9218400552639487</v>
      </c>
      <c r="P21926" s="19" t="n">
        <v>0.8847511809494589</v>
      </c>
      <c r="Q21926" s="19" t="n">
        <v>0.865672103865773</v>
      </c>
      <c r="R21926" s="19" t="n">
        <v>0.953349038184717</v>
      </c>
      <c r="S21926" s="19" t="n">
        <v>0.8373199735551756</v>
      </c>
      <c r="T21926" s="19" t="n">
        <v>0.9278456577415158</v>
      </c>
    </row>
    <row r="21927">
      <c r="B21927" s="8" t="s">
        <v>1746</v>
      </c>
      <c r="C21927" s="15" t="n">
        <v>0.7465176333923156</v>
      </c>
      <c r="D21927" s="15" t="n">
        <v>0.7637251626490521</v>
      </c>
      <c r="E21927" s="15" t="n">
        <v>0.9044512364367042</v>
      </c>
      <c r="F21927" s="15" t="n">
        <v>0.8091792465770836</v>
      </c>
      <c r="G21927" s="15" t="n">
        <v>0.8812252679795433</v>
      </c>
      <c r="H21927" s="15" t="n">
        <v>0.8209181521909592</v>
      </c>
      <c r="I21927" s="15" t="n">
        <v>0.8048225715296392</v>
      </c>
      <c r="J21927" s="15" t="n">
        <v>0.8462667490966347</v>
      </c>
      <c r="K21927" s="15" t="n">
        <v>0.7527873448848311</v>
      </c>
      <c r="L21927" s="15" t="n">
        <v>0.806199136865535</v>
      </c>
      <c r="M21927" s="15" t="n">
        <v>0.879554160422214</v>
      </c>
      <c r="N21927" s="15" t="n">
        <v>0.8900352652430483</v>
      </c>
      <c r="O21927" s="15" t="n">
        <v>0.8712414107311804</v>
      </c>
      <c r="P21927" s="15" t="n">
        <v>0.7829305145646014</v>
      </c>
      <c r="Q21927" s="15" t="n">
        <v>0.8436585065397253</v>
      </c>
      <c r="R21927" s="15" t="n">
        <v>0.8366693174242693</v>
      </c>
      <c r="S21927" s="15" t="n">
        <v>0.6940449967586753</v>
      </c>
      <c r="T21927" s="15" t="n">
        <v>0.7308714053642854</v>
      </c>
    </row>
    <row r="21928">
      <c r="B21928" s="8" t="s">
        <v>1747</v>
      </c>
      <c r="C21928" s="19" t="n">
        <v>0.8401154055479487</v>
      </c>
      <c r="D21928" s="19" t="n">
        <v>0.7689649838731328</v>
      </c>
      <c r="E21928" s="19" t="n">
        <v>0.8547912857065454</v>
      </c>
      <c r="F21928" s="19" t="n">
        <v>0.8386950888013401</v>
      </c>
      <c r="G21928" s="19" t="n">
        <v>0.8496956000452441</v>
      </c>
      <c r="H21928" s="19" t="n">
        <v>0.8726872752977498</v>
      </c>
      <c r="I21928" s="19" t="n">
        <v>0.8633848422380782</v>
      </c>
      <c r="J21928" s="19" t="n">
        <v>0.7973454874496607</v>
      </c>
      <c r="K21928" s="19" t="n">
        <v>0.7687967728088267</v>
      </c>
      <c r="L21928" s="19" t="n">
        <v>0.7789475374815714</v>
      </c>
      <c r="M21928" s="19" t="n">
        <v>0.8044650934023271</v>
      </c>
      <c r="N21928" s="19" t="n">
        <v>0.7857979480995666</v>
      </c>
      <c r="O21928" s="19" t="n">
        <v>0.8843813957902128</v>
      </c>
      <c r="P21928" s="19" t="n">
        <v>0.8418606064969413</v>
      </c>
      <c r="Q21928" s="19" t="n">
        <v>0.78444893851721</v>
      </c>
      <c r="R21928" s="19" t="n">
        <v>0.8645682038964377</v>
      </c>
      <c r="S21928" s="19" t="n">
        <v>0.7141380440959083</v>
      </c>
      <c r="T21928" s="19" t="n">
        <v>0.7493426302346695</v>
      </c>
    </row>
    <row r="21929">
      <c r="B21929" s="8" t="s">
        <v>1748</v>
      </c>
      <c r="C21929" s="15" t="n">
        <v>0.7704764625064495</v>
      </c>
      <c r="D21929" s="15" t="n">
        <v>0.7817419549064278</v>
      </c>
      <c r="E21929" s="15" t="n">
        <v>0.841072958056427</v>
      </c>
      <c r="F21929" s="15" t="n">
        <v>0.7709380511611243</v>
      </c>
      <c r="G21929" s="15" t="n">
        <v>0.7971768021175644</v>
      </c>
      <c r="H21929" s="15" t="n">
        <v>0.7317614697686262</v>
      </c>
      <c r="I21929" s="15" t="n">
        <v>0.8604287170151788</v>
      </c>
      <c r="J21929" s="15" t="n">
        <v>0.7577104031846587</v>
      </c>
      <c r="K21929" s="15" t="n">
        <v>0.6025990586690615</v>
      </c>
      <c r="L21929" s="15" t="n">
        <v>0.6506631581899704</v>
      </c>
      <c r="M21929" s="15" t="n">
        <v>0.801609554962415</v>
      </c>
      <c r="N21929" s="15" t="n">
        <v>0.8003920940325167</v>
      </c>
      <c r="O21929" s="15" t="n">
        <v>0.8940541898153439</v>
      </c>
      <c r="P21929" s="15" t="n">
        <v>0.8400634709214777</v>
      </c>
      <c r="Q21929" s="15" t="n">
        <v>0.80905787604972</v>
      </c>
      <c r="R21929" s="15" t="n">
        <v>0.8501348300462973</v>
      </c>
      <c r="S21929" s="15" t="n">
        <v>0.7915115645612124</v>
      </c>
      <c r="T21929" s="15" t="n">
        <v>0.8269277682467713</v>
      </c>
    </row>
    <row r="21930">
      <c r="B21930" s="8" t="s">
        <v>1749</v>
      </c>
      <c r="C21930" s="19" t="n">
        <v>0.7624886133505997</v>
      </c>
      <c r="D21930" s="19" t="n">
        <v>0.9031714493294335</v>
      </c>
      <c r="E21930" s="19" t="n">
        <v>0.9008153652787042</v>
      </c>
      <c r="F21930" s="19" t="n">
        <v>0.8994977085001372</v>
      </c>
      <c r="G21930" s="19" t="n">
        <v>0.8805804312181219</v>
      </c>
      <c r="H21930" s="19" t="n">
        <v>0.8607452204772865</v>
      </c>
      <c r="I21930" s="19" t="n">
        <v>0.8735573345681479</v>
      </c>
      <c r="J21930" s="19" t="n">
        <v>0.88590382159387</v>
      </c>
      <c r="K21930" s="19" t="n">
        <v>0.7558904236877686</v>
      </c>
      <c r="L21930" s="19" t="n">
        <v>0.804664783049012</v>
      </c>
      <c r="M21930" s="19" t="n">
        <v>0.9430421396274696</v>
      </c>
      <c r="N21930" s="19" t="n">
        <v>0.8182799845146363</v>
      </c>
      <c r="O21930" s="19" t="n">
        <v>0.9356977276044843</v>
      </c>
      <c r="P21930" s="19" t="n">
        <v>0.8558590287791191</v>
      </c>
      <c r="Q21930" s="19" t="n">
        <v>0.8450823158279397</v>
      </c>
      <c r="R21930" s="19" t="n">
        <v>0.907346294419832</v>
      </c>
      <c r="S21930" s="19" t="n">
        <v>0.7349366173299031</v>
      </c>
      <c r="T21930" s="19" t="n">
        <v>0.7745194460453535</v>
      </c>
    </row>
    <row r="21931">
      <c r="B21931" s="8" t="s">
        <v>1750</v>
      </c>
      <c r="C21931" s="15" t="n">
        <v>0.8398130276221554</v>
      </c>
      <c r="D21931" s="15" t="n">
        <v>0.7441458012141188</v>
      </c>
      <c r="E21931" s="15" t="n">
        <v>0.7613707179930176</v>
      </c>
      <c r="F21931" s="15" t="n">
        <v>0.8480839729474928</v>
      </c>
      <c r="G21931" s="15" t="n">
        <v>0.8457875423475926</v>
      </c>
      <c r="H21931" s="15" t="n">
        <v>0.8163529991358308</v>
      </c>
      <c r="I21931" s="15" t="n">
        <v>0.8512630712687578</v>
      </c>
      <c r="J21931" s="15" t="n">
        <v>0.7899309134729238</v>
      </c>
      <c r="K21931" s="15" t="n">
        <v>0.8239181007019803</v>
      </c>
      <c r="L21931" s="15" t="n">
        <v>0.8140093068622714</v>
      </c>
      <c r="M21931" s="15" t="n">
        <v>0.8230816908502264</v>
      </c>
      <c r="N21931" s="15" t="n">
        <v>0.8622059566827304</v>
      </c>
      <c r="O21931" s="15" t="n">
        <v>0.8961296989371499</v>
      </c>
      <c r="P21931" s="15" t="n">
        <v>0.8526568399608193</v>
      </c>
      <c r="Q21931" s="15" t="n">
        <v>0.814628886833419</v>
      </c>
      <c r="R21931" s="15" t="n">
        <v>0.8921197814570953</v>
      </c>
      <c r="S21931" s="15" t="n">
        <v>0.8563919575476916</v>
      </c>
      <c r="T21931" s="15" t="n">
        <v>0.6926480987745719</v>
      </c>
    </row>
    <row r="21932">
      <c r="B21932" s="8" t="s">
        <v>1751</v>
      </c>
      <c r="C21932" s="19" t="n">
        <v>0.8181429191049929</v>
      </c>
      <c r="D21932" s="19" t="n">
        <v>0.7463932367686674</v>
      </c>
      <c r="E21932" s="19" t="n">
        <v>0.7536553476478384</v>
      </c>
      <c r="F21932" s="19" t="n">
        <v>0.8034298999070758</v>
      </c>
      <c r="G21932" s="19" t="n">
        <v>0.8417766136028487</v>
      </c>
      <c r="H21932" s="19" t="n">
        <v>0.7368044295538841</v>
      </c>
      <c r="I21932" s="19" t="n">
        <v>0.8620524285964758</v>
      </c>
      <c r="J21932" s="19" t="n">
        <v>0.7906698174386355</v>
      </c>
      <c r="K21932" s="19" t="n">
        <v>0.7237619087425944</v>
      </c>
      <c r="L21932" s="19" t="n">
        <v>0.8321759257845341</v>
      </c>
      <c r="M21932" s="19" t="n">
        <v>0.6548289790245122</v>
      </c>
      <c r="N21932" s="19" t="n">
        <v>0.840226595609675</v>
      </c>
      <c r="O21932" s="19" t="n">
        <v>0.8707034288826556</v>
      </c>
      <c r="P21932" s="19" t="n">
        <v>0.8067707092976225</v>
      </c>
      <c r="Q21932" s="19" t="n">
        <v>0.8116792872447219</v>
      </c>
      <c r="R21932" s="19" t="n">
        <v>0.8282076140631812</v>
      </c>
      <c r="S21932" s="19" t="n">
        <v>0.8052829018936308</v>
      </c>
      <c r="T21932" s="19" t="n">
        <v>0.8202720070078283</v>
      </c>
    </row>
    <row r="21933">
      <c r="B21933" s="8" t="s">
        <v>1752</v>
      </c>
      <c r="C21933" s="15" t="n">
        <v>0.7697312590142233</v>
      </c>
      <c r="D21933" s="15" t="n">
        <v>0.7747308254276005</v>
      </c>
      <c r="E21933" s="15" t="n">
        <v>0.8183997505895498</v>
      </c>
      <c r="F21933" s="15" t="n">
        <v>0.8168393039086285</v>
      </c>
      <c r="G21933" s="15" t="n">
        <v>0.8405677151289803</v>
      </c>
      <c r="H21933" s="15" t="n">
        <v>0.8039115692418052</v>
      </c>
      <c r="I21933" s="15" t="n">
        <v>0.8460547948798476</v>
      </c>
      <c r="J21933" s="15" t="n">
        <v>0.7735984972485425</v>
      </c>
      <c r="K21933" s="15" t="n">
        <v>0.7238065633727722</v>
      </c>
      <c r="L21933" s="15" t="n">
        <v>0.8211116087655846</v>
      </c>
      <c r="M21933" s="15" t="n">
        <v>0.7858778345430331</v>
      </c>
      <c r="N21933" s="15" t="n">
        <v>0.8321602919341385</v>
      </c>
      <c r="O21933" s="15" t="n">
        <v>0.8818881807743304</v>
      </c>
      <c r="P21933" s="15" t="n">
        <v>0.7990256552770196</v>
      </c>
      <c r="Q21933" s="15" t="n">
        <v>0.7925123908247815</v>
      </c>
      <c r="R21933" s="15" t="n">
        <v>0.8259736438637336</v>
      </c>
      <c r="S21933" s="15" t="n">
        <v>0.5926895244384813</v>
      </c>
      <c r="T21933" s="15" t="n">
        <v>0.8190924853303547</v>
      </c>
    </row>
    <row r="21934">
      <c r="B21934" s="8" t="s">
        <v>1753</v>
      </c>
      <c r="C21934" s="19" t="n">
        <v>0.8517809497638525</v>
      </c>
      <c r="D21934" s="19" t="n">
        <v>0.8447042335566698</v>
      </c>
      <c r="E21934" s="19" t="n">
        <v>0.805933777916707</v>
      </c>
      <c r="F21934" s="19" t="n">
        <v>0.8493007666084711</v>
      </c>
      <c r="G21934" s="19" t="n">
        <v>0.8282989641733164</v>
      </c>
      <c r="H21934" s="19" t="n">
        <v>0.8171221837297039</v>
      </c>
      <c r="I21934" s="19" t="n">
        <v>0.8937000667843298</v>
      </c>
      <c r="J21934" s="19" t="n">
        <v>0.8040048024423042</v>
      </c>
      <c r="K21934" s="19" t="n">
        <v>0.8045097586581583</v>
      </c>
      <c r="L21934" s="19" t="n">
        <v>0.8781293362647177</v>
      </c>
      <c r="M21934" s="19" t="n">
        <v>0.8535262878721134</v>
      </c>
      <c r="N21934" s="19" t="n">
        <v>0.9036163382257616</v>
      </c>
      <c r="O21934" s="19" t="n">
        <v>0.9163592438162258</v>
      </c>
      <c r="P21934" s="19" t="n">
        <v>0.8765565242407931</v>
      </c>
      <c r="Q21934" s="19" t="n">
        <v>0.8605150708005421</v>
      </c>
      <c r="R21934" s="19" t="n">
        <v>0.9121318908219115</v>
      </c>
      <c r="S21934" s="19" t="n">
        <v>0.8273829187328346</v>
      </c>
      <c r="T21934" s="19" t="n">
        <v>0.8694951897137957</v>
      </c>
    </row>
    <row r="21935">
      <c r="B21935" s="8" t="s">
        <v>1754</v>
      </c>
      <c r="C21935" s="15" t="n">
        <v>0.853588898128006</v>
      </c>
      <c r="D21935" s="15" t="n">
        <v>0.7448564161078524</v>
      </c>
      <c r="E21935" s="15" t="n">
        <v>0.8698365132830899</v>
      </c>
      <c r="F21935" s="15" t="n">
        <v>0.8380720732198057</v>
      </c>
      <c r="G21935" s="15" t="n">
        <v>0.86940386579468</v>
      </c>
      <c r="H21935" s="15" t="n">
        <v>0.7786932958552805</v>
      </c>
      <c r="I21935" s="15" t="n">
        <v>0.8826010023433097</v>
      </c>
      <c r="J21935" s="15" t="n">
        <v>0.870886869302687</v>
      </c>
      <c r="K21935" s="15" t="n">
        <v>0.6817676676027348</v>
      </c>
      <c r="L21935" s="15" t="n">
        <v>0.8010714832242043</v>
      </c>
      <c r="M21935" s="15" t="n">
        <v>0.912740408159314</v>
      </c>
      <c r="N21935" s="15" t="n">
        <v>0.8657244507397445</v>
      </c>
      <c r="O21935" s="15" t="n">
        <v>0.9015363936942048</v>
      </c>
      <c r="P21935" s="15" t="n">
        <v>0.7806005401665634</v>
      </c>
      <c r="Q21935" s="15" t="n">
        <v>0.8525597786403357</v>
      </c>
      <c r="R21935" s="15" t="n">
        <v>0.8678456633251567</v>
      </c>
      <c r="S21935" s="15" t="n">
        <v>0.6758042948731212</v>
      </c>
      <c r="T21935" s="15" t="n">
        <v>0.8123410527932926</v>
      </c>
    </row>
    <row r="21936">
      <c r="B21936" s="8" t="s">
        <v>1755</v>
      </c>
      <c r="C21936" s="19" t="n">
        <v>0.8593346407774984</v>
      </c>
      <c r="D21936" s="19" t="n">
        <v>0.8094430265290694</v>
      </c>
      <c r="E21936" s="19" t="n">
        <v>0.8084078333245065</v>
      </c>
      <c r="F21936" s="19" t="n">
        <v>0.7666656017010057</v>
      </c>
      <c r="G21936" s="19" t="n">
        <v>0.7786410660234838</v>
      </c>
      <c r="H21936" s="19" t="n">
        <v>0.8100056158770507</v>
      </c>
      <c r="I21936" s="19" t="n">
        <v>0.819558325543271</v>
      </c>
      <c r="J21936" s="19" t="n">
        <v>0.7969888089781156</v>
      </c>
      <c r="K21936" s="19" t="n">
        <v>0.7668231716459035</v>
      </c>
      <c r="L21936" s="19" t="n">
        <v>0.8035977130574964</v>
      </c>
      <c r="M21936" s="19" t="n">
        <v>0.8264805736685682</v>
      </c>
      <c r="N21936" s="19" t="n">
        <v>0.862610316124788</v>
      </c>
      <c r="O21936" s="19" t="n">
        <v>0.872840226828801</v>
      </c>
      <c r="P21936" s="19" t="n">
        <v>0.780176102824304</v>
      </c>
      <c r="Q21936" s="19" t="n">
        <v>0.8372614055378885</v>
      </c>
      <c r="R21936" s="19" t="n">
        <v>0.8064847858484206</v>
      </c>
      <c r="S21936" s="19" t="n">
        <v>0.7402522484406682</v>
      </c>
      <c r="T21936" s="19" t="n">
        <v>0.6879902149309134</v>
      </c>
    </row>
    <row r="21937">
      <c r="B21937" s="8" t="s">
        <v>1756</v>
      </c>
      <c r="C21937" s="15" t="n">
        <v>0.8398300372376027</v>
      </c>
      <c r="D21937" s="15" t="n">
        <v>0.7259450699029382</v>
      </c>
      <c r="E21937" s="15" t="n">
        <v>0.8108623467325916</v>
      </c>
      <c r="F21937" s="15" t="n">
        <v>0.7599795182964583</v>
      </c>
      <c r="G21937" s="15" t="n">
        <v>0.7780354372791113</v>
      </c>
      <c r="H21937" s="15" t="n">
        <v>0.7545375351808398</v>
      </c>
      <c r="I21937" s="15" t="n">
        <v>0.7164683274375936</v>
      </c>
      <c r="J21937" s="15" t="n">
        <v>0.7722066086696034</v>
      </c>
      <c r="K21937" s="15" t="n">
        <v>0.7015529650014068</v>
      </c>
      <c r="L21937" s="15" t="n">
        <v>0.8437727130389111</v>
      </c>
      <c r="M21937" s="15" t="n">
        <v>0.7956415520429582</v>
      </c>
      <c r="N21937" s="15" t="n">
        <v>0.8743819761489989</v>
      </c>
      <c r="O21937" s="15" t="n">
        <v>0.868145294745994</v>
      </c>
      <c r="P21937" s="15" t="n">
        <v>0.702222252870029</v>
      </c>
      <c r="Q21937" s="15" t="n">
        <v>0.7347296726205995</v>
      </c>
      <c r="R21937" s="15" t="n">
        <v>0.8208310214535244</v>
      </c>
      <c r="S21937" s="15" t="n">
        <v>0.6639318145744125</v>
      </c>
      <c r="T21937" s="15" t="n">
        <v>0.6742537515024659</v>
      </c>
    </row>
    <row r="21938">
      <c r="B21938" s="8" t="s">
        <v>1757</v>
      </c>
      <c r="C21938" s="19" t="n">
        <v>0.8879767686711814</v>
      </c>
      <c r="D21938" s="19" t="n">
        <v>0.7792960958338616</v>
      </c>
      <c r="E21938" s="19" t="n">
        <v>0.7288722819375975</v>
      </c>
      <c r="F21938" s="19" t="n">
        <v>0.8111874697346</v>
      </c>
      <c r="G21938" s="19" t="n">
        <v>0.837213080061319</v>
      </c>
      <c r="H21938" s="19" t="n">
        <v>0.8012323814313486</v>
      </c>
      <c r="I21938" s="19" t="n">
        <v>0.854084516653437</v>
      </c>
      <c r="J21938" s="19" t="n">
        <v>0.7710999523619001</v>
      </c>
      <c r="K21938" s="19" t="n">
        <v>0.7258632928034591</v>
      </c>
      <c r="L21938" s="19" t="n">
        <v>0.7767536087648386</v>
      </c>
      <c r="M21938" s="19" t="n">
        <v>0.7951701033519853</v>
      </c>
      <c r="N21938" s="19" t="n">
        <v>0.9181053318309588</v>
      </c>
      <c r="O21938" s="19" t="n">
        <v>0.9013495168692328</v>
      </c>
      <c r="P21938" s="19" t="n">
        <v>0.8356507398098161</v>
      </c>
      <c r="Q21938" s="19" t="n">
        <v>0.8873213784934794</v>
      </c>
      <c r="R21938" s="19" t="n">
        <v>0.8650864756102778</v>
      </c>
      <c r="S21938" s="19" t="n">
        <v>0.7696312451780916</v>
      </c>
      <c r="T21938" s="19" t="n">
        <v>0.6296710543849576</v>
      </c>
    </row>
    <row r="21939">
      <c r="B21939" s="8" t="s">
        <v>1758</v>
      </c>
      <c r="C21939" s="15" t="n">
        <v>0.8755752407119919</v>
      </c>
      <c r="D21939" s="15" t="n">
        <v>0.7148390883326089</v>
      </c>
      <c r="E21939" s="15" t="n">
        <v>0.7884741086951291</v>
      </c>
      <c r="F21939" s="15" t="n">
        <v>0.7997100759895771</v>
      </c>
      <c r="G21939" s="15" t="n">
        <v>0.907909623739237</v>
      </c>
      <c r="H21939" s="15" t="n">
        <v>0.7800450654992289</v>
      </c>
      <c r="I21939" s="15" t="n">
        <v>0.8290821730879578</v>
      </c>
      <c r="J21939" s="15" t="n">
        <v>0.8512955349008003</v>
      </c>
      <c r="K21939" s="15" t="n">
        <v>0.7512731005116373</v>
      </c>
      <c r="L21939" s="15" t="n">
        <v>0.7822591232821061</v>
      </c>
      <c r="M21939" s="15" t="n">
        <v>0.9139831037944569</v>
      </c>
      <c r="N21939" s="15" t="n">
        <v>0.9137137462032925</v>
      </c>
      <c r="O21939" s="15" t="n">
        <v>0.8657319172383701</v>
      </c>
      <c r="P21939" s="15" t="n">
        <v>0.7543112770889103</v>
      </c>
      <c r="Q21939" s="15" t="n">
        <v>0.8018684548705751</v>
      </c>
      <c r="R21939" s="15" t="n">
        <v>0.7968084333161263</v>
      </c>
      <c r="S21939" s="15" t="n">
        <v>0.6965055757190282</v>
      </c>
      <c r="T21939" s="15" t="n">
        <v>0.732388343826262</v>
      </c>
    </row>
    <row r="21940">
      <c r="B21940" s="8" t="s">
        <v>1759</v>
      </c>
      <c r="C21940" s="19" t="n">
        <v>0.9033993868467179</v>
      </c>
      <c r="D21940" s="19" t="n">
        <v>0.8032980736469693</v>
      </c>
      <c r="E21940" s="19" t="n">
        <v>0.8053832823458489</v>
      </c>
      <c r="F21940" s="19" t="n">
        <v>0.8164821952439963</v>
      </c>
      <c r="G21940" s="19" t="n">
        <v>0.8945869489246144</v>
      </c>
      <c r="H21940" s="19" t="n">
        <v>0.8094005626262811</v>
      </c>
      <c r="I21940" s="19" t="n">
        <v>0.8752011060877274</v>
      </c>
      <c r="J21940" s="19" t="n">
        <v>0.853725233188695</v>
      </c>
      <c r="K21940" s="19" t="n">
        <v>0.7496659980079963</v>
      </c>
      <c r="L21940" s="19" t="n">
        <v>0.8224458712878054</v>
      </c>
      <c r="M21940" s="19" t="n">
        <v>0.8167777903599684</v>
      </c>
      <c r="N21940" s="19" t="n">
        <v>0.8833822789345724</v>
      </c>
      <c r="O21940" s="19" t="n">
        <v>0.8998482745415927</v>
      </c>
      <c r="P21940" s="19" t="n">
        <v>0.7639585962810533</v>
      </c>
      <c r="Q21940" s="19" t="n">
        <v>0.859045907972832</v>
      </c>
      <c r="R21940" s="19" t="n">
        <v>0.8462643627578468</v>
      </c>
      <c r="S21940" s="19" t="n">
        <v>0.8145618499874215</v>
      </c>
      <c r="T21940" s="19" t="n">
        <v>0.8139303876038151</v>
      </c>
    </row>
    <row r="21941">
      <c r="B21941" s="8" t="s">
        <v>1760</v>
      </c>
      <c r="C21941" s="15" t="n">
        <v>0.8304786885005299</v>
      </c>
      <c r="D21941" s="15" t="n">
        <v>0.8333911635427326</v>
      </c>
      <c r="E21941" s="15" t="n">
        <v>0.8196990306157651</v>
      </c>
      <c r="F21941" s="15" t="n">
        <v>0.824159174481497</v>
      </c>
      <c r="G21941" s="15" t="n">
        <v>0.9151574197757532</v>
      </c>
      <c r="H21941" s="15" t="n">
        <v>0.8568438665032378</v>
      </c>
      <c r="I21941" s="15" t="n">
        <v>0.866211636857054</v>
      </c>
      <c r="J21941" s="15" t="n">
        <v>0.7792902938583206</v>
      </c>
      <c r="K21941" s="15" t="n">
        <v>0.7397477947577313</v>
      </c>
      <c r="L21941" s="15" t="n">
        <v>0.893836114515049</v>
      </c>
      <c r="M21941" s="15" t="n">
        <v>0.8428988971671821</v>
      </c>
      <c r="N21941" s="15" t="n">
        <v>0.9275325586069496</v>
      </c>
      <c r="O21941" s="15" t="n">
        <v>0.9079023259810354</v>
      </c>
      <c r="P21941" s="15" t="n">
        <v>0.8044549715105346</v>
      </c>
      <c r="Q21941" s="15" t="n">
        <v>0.8459225652570542</v>
      </c>
      <c r="R21941" s="15" t="n">
        <v>0.8870268717589384</v>
      </c>
      <c r="S21941" s="15" t="n">
        <v>0.8346145094639138</v>
      </c>
      <c r="T21941" s="15" t="n">
        <v>0.8003114999096896</v>
      </c>
    </row>
    <row r="21942">
      <c r="B21942" s="8" t="s">
        <v>1761</v>
      </c>
      <c r="C21942" s="19" t="n">
        <v>0.925429510540635</v>
      </c>
      <c r="D21942" s="19" t="n">
        <v>0.8841416956428921</v>
      </c>
      <c r="E21942" s="19" t="n">
        <v>0.8850451887314751</v>
      </c>
      <c r="F21942" s="19" t="n">
        <v>0.8431912289795689</v>
      </c>
      <c r="G21942" s="19" t="n">
        <v>0.8867233360297677</v>
      </c>
      <c r="H21942" s="19" t="n">
        <v>0.8784492198326986</v>
      </c>
      <c r="I21942" s="19" t="n">
        <v>0.875191823462978</v>
      </c>
      <c r="J21942" s="19" t="n">
        <v>0.8691306657234719</v>
      </c>
      <c r="K21942" s="19" t="n">
        <v>0.7766359675436088</v>
      </c>
      <c r="L21942" s="19" t="n">
        <v>0.8894649041623431</v>
      </c>
      <c r="M21942" s="19" t="n">
        <v>0.9334257202477337</v>
      </c>
      <c r="N21942" s="19" t="n">
        <v>0.9503216554038171</v>
      </c>
      <c r="O21942" s="19" t="n">
        <v>0.9428510214918916</v>
      </c>
      <c r="P21942" s="19" t="n">
        <v>0.8637941350999426</v>
      </c>
      <c r="Q21942" s="19" t="n">
        <v>0.894570386044526</v>
      </c>
      <c r="R21942" s="19" t="n">
        <v>0.8899563167262092</v>
      </c>
      <c r="S21942" s="19" t="n">
        <v>0.7562063239872284</v>
      </c>
      <c r="T21942" s="19" t="n">
        <v>0.9178651863676833</v>
      </c>
    </row>
    <row r="21943">
      <c r="B21943" s="8" t="s">
        <v>1762</v>
      </c>
      <c r="C21943" s="15" t="n">
        <v>0.8434105100233678</v>
      </c>
      <c r="D21943" s="15" t="n">
        <v>0.7663076230882229</v>
      </c>
      <c r="E21943" s="15" t="n">
        <v>0.7623422307774571</v>
      </c>
      <c r="F21943" s="15" t="n">
        <v>0.7428599216317343</v>
      </c>
      <c r="G21943" s="15" t="n">
        <v>0.7484684863193329</v>
      </c>
      <c r="H21943" s="15" t="n">
        <v>0.8123655616595106</v>
      </c>
      <c r="I21943" s="15" t="n">
        <v>0.8156863453453571</v>
      </c>
      <c r="J21943" s="15" t="n">
        <v>0.7090652748856799</v>
      </c>
      <c r="K21943" s="15" t="n">
        <v>0.7171462060534154</v>
      </c>
      <c r="L21943" s="15" t="n">
        <v>0.7530876066745875</v>
      </c>
      <c r="M21943" s="15" t="n">
        <v>0.7606648277021362</v>
      </c>
      <c r="N21943" s="15" t="n">
        <v>0.8341277099954866</v>
      </c>
      <c r="O21943" s="15" t="n">
        <v>0.8770977133661167</v>
      </c>
      <c r="P21943" s="15" t="n">
        <v>0.7226508941984078</v>
      </c>
      <c r="Q21943" s="15" t="n">
        <v>0.7233004557595305</v>
      </c>
      <c r="R21943" s="15" t="n">
        <v>0.7480170805519223</v>
      </c>
      <c r="S21943" s="15" t="n">
        <v>0.7079403355521904</v>
      </c>
      <c r="T21943" s="15" t="n">
        <v>0.7224577028979233</v>
      </c>
    </row>
    <row r="21944">
      <c r="B21944" s="8" t="s">
        <v>1763</v>
      </c>
      <c r="C21944" s="19" t="n">
        <v>0.81985065763067</v>
      </c>
      <c r="D21944" s="19" t="n">
        <v>0.7530032479873713</v>
      </c>
      <c r="E21944" s="19" t="n">
        <v>0.8114816772748811</v>
      </c>
      <c r="F21944" s="19" t="n">
        <v>0.8431080107823069</v>
      </c>
      <c r="G21944" s="19" t="n">
        <v>0.8858133825302678</v>
      </c>
      <c r="H21944" s="19" t="n">
        <v>0.856923336761221</v>
      </c>
      <c r="I21944" s="19" t="n">
        <v>0.8908924730355822</v>
      </c>
      <c r="J21944" s="19" t="n">
        <v>0.783985754375438</v>
      </c>
      <c r="K21944" s="19" t="n">
        <v>0.6569859269807117</v>
      </c>
      <c r="L21944" s="19" t="n">
        <v>0.8239939365202736</v>
      </c>
      <c r="M21944" s="19" t="n">
        <v>0.855542597939794</v>
      </c>
      <c r="N21944" s="19" t="n">
        <v>0.8197135319260708</v>
      </c>
      <c r="O21944" s="19" t="n">
        <v>0.8741867965457344</v>
      </c>
      <c r="P21944" s="19" t="n">
        <v>0.8111535852303167</v>
      </c>
      <c r="Q21944" s="19" t="n">
        <v>0.818854715589506</v>
      </c>
      <c r="R21944" s="19" t="n">
        <v>0.8818963840824277</v>
      </c>
      <c r="S21944" s="19" t="n">
        <v>0.6250829960120742</v>
      </c>
      <c r="T21944" s="19" t="n">
        <v>0.8148951708956693</v>
      </c>
    </row>
    <row r="21945">
      <c r="B21945" s="8" t="s">
        <v>1764</v>
      </c>
      <c r="C21945" s="15" t="n">
        <v>0.8321746259002173</v>
      </c>
      <c r="D21945" s="15" t="n">
        <v>0.7179618033431409</v>
      </c>
      <c r="E21945" s="15" t="n">
        <v>0.8307682177484184</v>
      </c>
      <c r="F21945" s="15" t="n">
        <v>0.8293139306602569</v>
      </c>
      <c r="G21945" s="15" t="n">
        <v>0.8326139034856234</v>
      </c>
      <c r="H21945" s="15" t="n">
        <v>0.8220332199932642</v>
      </c>
      <c r="I21945" s="15" t="n">
        <v>0.8184034772082717</v>
      </c>
      <c r="J21945" s="15" t="n">
        <v>0.8061928977379298</v>
      </c>
      <c r="K21945" s="15" t="n">
        <v>0.7237602601119448</v>
      </c>
      <c r="L21945" s="15" t="n">
        <v>0.8155997101308813</v>
      </c>
      <c r="M21945" s="15" t="n">
        <v>0.8773373074897185</v>
      </c>
      <c r="N21945" s="15" t="n">
        <v>0.8732910457465968</v>
      </c>
      <c r="O21945" s="15" t="n">
        <v>0.8457206931456742</v>
      </c>
      <c r="P21945" s="15" t="n">
        <v>0.8145522591372532</v>
      </c>
      <c r="Q21945" s="15" t="n">
        <v>0.7817314065258213</v>
      </c>
      <c r="R21945" s="15" t="n">
        <v>0.8760648957579822</v>
      </c>
      <c r="S21945" s="15" t="n">
        <v>0.6232774290852185</v>
      </c>
      <c r="T21945" s="15" t="n">
        <v>0.6553535492619063</v>
      </c>
    </row>
    <row r="21946">
      <c r="B21946" s="8" t="s">
        <v>1765</v>
      </c>
      <c r="C21946" s="19" t="n">
        <v>0.725805550211339</v>
      </c>
      <c r="D21946" s="19" t="n">
        <v>0.8272338915621266</v>
      </c>
      <c r="E21946" s="19" t="n">
        <v>0.899585714597498</v>
      </c>
      <c r="F21946" s="19" t="n">
        <v>0.8424718809837705</v>
      </c>
      <c r="G21946" s="19" t="n">
        <v>0.801668447666617</v>
      </c>
      <c r="H21946" s="19" t="n">
        <v>0.8200827753427365</v>
      </c>
      <c r="I21946" s="19" t="n">
        <v>0.8661675515300828</v>
      </c>
      <c r="J21946" s="19" t="n">
        <v>0.8482951294715593</v>
      </c>
      <c r="K21946" s="19" t="n">
        <v>0.6722472295960625</v>
      </c>
      <c r="L21946" s="19" t="n">
        <v>0.6856636748101458</v>
      </c>
      <c r="M21946" s="19" t="n">
        <v>0.8905072513828004</v>
      </c>
      <c r="N21946" s="19" t="n">
        <v>0.7231372739589423</v>
      </c>
      <c r="O21946" s="19" t="n">
        <v>0.9014523970234193</v>
      </c>
      <c r="P21946" s="19" t="n">
        <v>0.8661498859204426</v>
      </c>
      <c r="Q21946" s="19" t="n">
        <v>0.8101342787600532</v>
      </c>
      <c r="R21946" s="19" t="n">
        <v>0.8978134006835796</v>
      </c>
      <c r="S21946" s="19" t="n">
        <v>0.6979731433180376</v>
      </c>
      <c r="T21946" s="19" t="n">
        <v>0.7628265201864632</v>
      </c>
    </row>
    <row r="21947">
      <c r="B21947" s="8" t="s">
        <v>1766</v>
      </c>
      <c r="C21947" s="15" t="n">
        <v>0.8243861515879652</v>
      </c>
      <c r="D21947" s="15" t="n">
        <v>0.8534330060684477</v>
      </c>
      <c r="E21947" s="15" t="n">
        <v>0.850420744503899</v>
      </c>
      <c r="F21947" s="15" t="n">
        <v>0.8724053641036112</v>
      </c>
      <c r="G21947" s="15" t="n">
        <v>0.7620093034319938</v>
      </c>
      <c r="H21947" s="15" t="n">
        <v>0.8143432155255509</v>
      </c>
      <c r="I21947" s="15" t="n">
        <v>0.877788624918763</v>
      </c>
      <c r="J21947" s="15" t="n">
        <v>0.8112351015948579</v>
      </c>
      <c r="K21947" s="15" t="n">
        <v>0.7201371377623007</v>
      </c>
      <c r="L21947" s="15" t="n">
        <v>0.7806536247995263</v>
      </c>
      <c r="M21947" s="15" t="n">
        <v>0.8272124853004651</v>
      </c>
      <c r="N21947" s="15" t="n">
        <v>0.8815547378067977</v>
      </c>
      <c r="O21947" s="15" t="n">
        <v>0.9205125091399841</v>
      </c>
      <c r="P21947" s="15" t="n">
        <v>0.7956990064391606</v>
      </c>
      <c r="Q21947" s="15" t="n">
        <v>0.8512195929544616</v>
      </c>
      <c r="R21947" s="15" t="n">
        <v>0.856150175725279</v>
      </c>
      <c r="S21947" s="15" t="n">
        <v>0.8367821389536739</v>
      </c>
      <c r="T21947" s="15" t="n">
        <v>0.7047728501705842</v>
      </c>
    </row>
    <row r="21948">
      <c r="B21948" s="8" t="s">
        <v>1767</v>
      </c>
      <c r="C21948" s="19" t="n">
        <v>0.8744103453429453</v>
      </c>
      <c r="D21948" s="19" t="n">
        <v>0.7053284512348468</v>
      </c>
      <c r="E21948" s="19" t="n">
        <v>0.7763418409392534</v>
      </c>
      <c r="F21948" s="19" t="n">
        <v>0.8023209412888469</v>
      </c>
      <c r="G21948" s="19" t="n">
        <v>0.8304463019182241</v>
      </c>
      <c r="H21948" s="19" t="n">
        <v>0.8281500447810347</v>
      </c>
      <c r="I21948" s="19" t="n">
        <v>0.8493983855919857</v>
      </c>
      <c r="J21948" s="19" t="n">
        <v>0.7637563759458957</v>
      </c>
      <c r="K21948" s="19" t="n">
        <v>0.8148585824220435</v>
      </c>
      <c r="L21948" s="19" t="n">
        <v>0.8329254675156015</v>
      </c>
      <c r="M21948" s="19" t="n">
        <v>0.7770656617302703</v>
      </c>
      <c r="N21948" s="19" t="n">
        <v>0.9141749652808709</v>
      </c>
      <c r="O21948" s="19" t="n">
        <v>0.8631948822121591</v>
      </c>
      <c r="P21948" s="19" t="n">
        <v>0.864363942796907</v>
      </c>
      <c r="Q21948" s="19" t="n">
        <v>0.838525033649489</v>
      </c>
      <c r="R21948" s="19" t="n">
        <v>0.8859862075492524</v>
      </c>
      <c r="S21948" s="19" t="n">
        <v>0.77382957621504</v>
      </c>
      <c r="T21948" s="19" t="n">
        <v>0.7920369467112044</v>
      </c>
    </row>
    <row r="21949">
      <c r="B21949" s="8" t="s">
        <v>1768</v>
      </c>
      <c r="C21949" s="15" t="n">
        <v>0.8220725883515653</v>
      </c>
      <c r="D21949" s="15" t="n">
        <v>0.8442470823237395</v>
      </c>
      <c r="E21949" s="15" t="n">
        <v>0.8876977589589105</v>
      </c>
      <c r="F21949" s="15" t="n">
        <v>0.8498381427091318</v>
      </c>
      <c r="G21949" s="15" t="n">
        <v>0.8189705199822511</v>
      </c>
      <c r="H21949" s="15" t="n">
        <v>0.8678296390020955</v>
      </c>
      <c r="I21949" s="15" t="n">
        <v>0.8245070693387703</v>
      </c>
      <c r="J21949" s="15" t="n">
        <v>0.8067518004825962</v>
      </c>
      <c r="K21949" s="15" t="n">
        <v>0.665421992865124</v>
      </c>
      <c r="L21949" s="15" t="n">
        <v>0.7236616421819958</v>
      </c>
      <c r="M21949" s="15" t="n">
        <v>0.9374189124330164</v>
      </c>
      <c r="N21949" s="15" t="n">
        <v>0.8473207880830053</v>
      </c>
      <c r="O21949" s="15" t="n">
        <v>0.9084347745878044</v>
      </c>
      <c r="P21949" s="15" t="n">
        <v>0.6682171587715164</v>
      </c>
      <c r="Q21949" s="15" t="n">
        <v>0.74364924967813</v>
      </c>
      <c r="R21949" s="15" t="n">
        <v>0.8055410081913534</v>
      </c>
      <c r="S21949" s="15" t="n">
        <v>0.7435354148828169</v>
      </c>
      <c r="T21949" s="15" t="n">
        <v>0.8333558768956161</v>
      </c>
    </row>
    <row r="21950">
      <c r="B21950" s="8" t="s">
        <v>1769</v>
      </c>
      <c r="C21950" s="19" t="n">
        <v>0.8286450384590776</v>
      </c>
      <c r="D21950" s="19" t="n">
        <v>0.8686045034273191</v>
      </c>
      <c r="E21950" s="19" t="n">
        <v>0.8984192131675012</v>
      </c>
      <c r="F21950" s="19" t="n">
        <v>0.8284606868679043</v>
      </c>
      <c r="G21950" s="19" t="n">
        <v>0.8589656239785367</v>
      </c>
      <c r="H21950" s="19" t="n">
        <v>0.8612207763429337</v>
      </c>
      <c r="I21950" s="19" t="n">
        <v>0.7340594125374876</v>
      </c>
      <c r="J21950" s="19" t="n">
        <v>0.8250806350016209</v>
      </c>
      <c r="K21950" s="19" t="n">
        <v>0.7024316815037379</v>
      </c>
      <c r="L21950" s="19" t="n">
        <v>0.7915384208947182</v>
      </c>
      <c r="M21950" s="19" t="n">
        <v>0.9193937486107525</v>
      </c>
      <c r="N21950" s="19" t="n">
        <v>0.8922607023253547</v>
      </c>
      <c r="O21950" s="19" t="n">
        <v>0.9158034702343186</v>
      </c>
      <c r="P21950" s="19" t="n">
        <v>0.7535503157972732</v>
      </c>
      <c r="Q21950" s="19" t="n">
        <v>0.7861664790678375</v>
      </c>
      <c r="R21950" s="19" t="n">
        <v>0.8241709038531609</v>
      </c>
      <c r="S21950" s="19" t="n">
        <v>0.7052987073392298</v>
      </c>
      <c r="T21950" s="19" t="n">
        <v>0.7530778155078097</v>
      </c>
    </row>
    <row r="21951">
      <c r="B21951" s="8" t="s">
        <v>1770</v>
      </c>
      <c r="C21951" s="15" t="n">
        <v>0.8621879058769958</v>
      </c>
      <c r="D21951" s="15" t="n">
        <v>0.7624117651643968</v>
      </c>
      <c r="E21951" s="15" t="n">
        <v>0.852475720700761</v>
      </c>
      <c r="F21951" s="15" t="n">
        <v>0.7824848983983482</v>
      </c>
      <c r="G21951" s="15" t="n">
        <v>0.8324676275902113</v>
      </c>
      <c r="H21951" s="15" t="n">
        <v>0.8128737579432482</v>
      </c>
      <c r="I21951" s="15" t="n">
        <v>0.8481725324967945</v>
      </c>
      <c r="J21951" s="15" t="n">
        <v>0.86562838074674</v>
      </c>
      <c r="K21951" s="15" t="n">
        <v>0.7626494635142588</v>
      </c>
      <c r="L21951" s="15" t="n">
        <v>0.718557345062007</v>
      </c>
      <c r="M21951" s="15" t="n">
        <v>0.9145650192207541</v>
      </c>
      <c r="N21951" s="15" t="n">
        <v>0.8014187498956139</v>
      </c>
      <c r="O21951" s="15" t="n">
        <v>0.9076550514618117</v>
      </c>
      <c r="P21951" s="15" t="n">
        <v>0.6900285815469213</v>
      </c>
      <c r="Q21951" s="15" t="n">
        <v>0.7473805213338601</v>
      </c>
      <c r="R21951" s="15" t="n">
        <v>0.7360354842290173</v>
      </c>
      <c r="S21951" s="15" t="n">
        <v>0.6985395909368665</v>
      </c>
      <c r="T21951" s="15" t="n">
        <v>0.7635510152113402</v>
      </c>
    </row>
    <row r="21952">
      <c r="B21952" s="8" t="s">
        <v>1771</v>
      </c>
      <c r="C21952" s="19" t="n">
        <v>0.8200583512574362</v>
      </c>
      <c r="D21952" s="19" t="n">
        <v>0.7913183100384641</v>
      </c>
      <c r="E21952" s="19" t="n">
        <v>0.7959793961657401</v>
      </c>
      <c r="F21952" s="19" t="n">
        <v>0.7557435371736432</v>
      </c>
      <c r="G21952" s="19" t="n">
        <v>0.834507601825514</v>
      </c>
      <c r="H21952" s="19" t="n">
        <v>0.8336301481736947</v>
      </c>
      <c r="I21952" s="19" t="n">
        <v>0.8323248102861909</v>
      </c>
      <c r="J21952" s="19" t="n">
        <v>0.7762871011615812</v>
      </c>
      <c r="K21952" s="19" t="n">
        <v>0.7095266886522419</v>
      </c>
      <c r="L21952" s="19" t="n">
        <v>0.8338321447472704</v>
      </c>
      <c r="M21952" s="19" t="n">
        <v>0.7674533048357315</v>
      </c>
      <c r="N21952" s="19" t="n">
        <v>0.8640790477555171</v>
      </c>
      <c r="O21952" s="19" t="n">
        <v>0.8952827456618392</v>
      </c>
      <c r="P21952" s="19" t="n">
        <v>0.7799505597880833</v>
      </c>
      <c r="Q21952" s="19" t="n">
        <v>0.8024863719997404</v>
      </c>
      <c r="R21952" s="19" t="n">
        <v>0.7764250798354152</v>
      </c>
      <c r="S21952" s="19" t="n">
        <v>0.722169802753557</v>
      </c>
      <c r="T21952" s="19" t="n">
        <v>0.7162409027733967</v>
      </c>
    </row>
    <row r="21953">
      <c r="B21953" s="8" t="s">
        <v>1772</v>
      </c>
      <c r="C21953" s="15" t="n">
        <v>0.8070851546314094</v>
      </c>
      <c r="D21953" s="15" t="n">
        <v>0.7843951750322632</v>
      </c>
      <c r="E21953" s="15" t="n">
        <v>0.8457664249452923</v>
      </c>
      <c r="F21953" s="15" t="n">
        <v>0.8272709586364656</v>
      </c>
      <c r="G21953" s="15" t="n">
        <v>0.8929564242779523</v>
      </c>
      <c r="H21953" s="15" t="n">
        <v>0.76936492725031</v>
      </c>
      <c r="I21953" s="15" t="n">
        <v>0.857908378078722</v>
      </c>
      <c r="J21953" s="15" t="n">
        <v>0.8633094935614051</v>
      </c>
      <c r="K21953" s="15" t="n">
        <v>0.6036278061371714</v>
      </c>
      <c r="L21953" s="15" t="n">
        <v>0.7170669583509417</v>
      </c>
      <c r="M21953" s="15" t="n">
        <v>0.8474189826641251</v>
      </c>
      <c r="N21953" s="15" t="n">
        <v>0.846758561416723</v>
      </c>
      <c r="O21953" s="15" t="n">
        <v>0.9014411412099435</v>
      </c>
      <c r="P21953" s="15" t="n">
        <v>0.7593501054208625</v>
      </c>
      <c r="Q21953" s="15" t="n">
        <v>0.8403360624124979</v>
      </c>
      <c r="R21953" s="15" t="n">
        <v>0.8615712970562706</v>
      </c>
      <c r="S21953" s="15" t="n">
        <v>0.7271977168789344</v>
      </c>
      <c r="T21953" s="15" t="n">
        <v>0.8322035172881055</v>
      </c>
    </row>
    <row r="21954">
      <c r="B21954" s="8" t="s">
        <v>1773</v>
      </c>
      <c r="C21954" s="19" t="n">
        <v>0.743489019563229</v>
      </c>
      <c r="D21954" s="19" t="n">
        <v>0.7901679219406866</v>
      </c>
      <c r="E21954" s="19" t="n">
        <v>0.8112487805752439</v>
      </c>
      <c r="F21954" s="19" t="n">
        <v>0.7312742521188945</v>
      </c>
      <c r="G21954" s="19" t="n">
        <v>0.8022646841168406</v>
      </c>
      <c r="H21954" s="19" t="n">
        <v>0.7992187162300095</v>
      </c>
      <c r="I21954" s="19" t="n">
        <v>0.7783184584729655</v>
      </c>
      <c r="J21954" s="19" t="n">
        <v>0.7820497003514727</v>
      </c>
      <c r="K21954" s="19" t="n">
        <v>0.6884097683339928</v>
      </c>
      <c r="L21954" s="19" t="n">
        <v>0.8322575954532946</v>
      </c>
      <c r="M21954" s="19" t="n">
        <v>0.8164483273582256</v>
      </c>
      <c r="N21954" s="19" t="n">
        <v>0.7758614737373043</v>
      </c>
      <c r="O21954" s="19" t="n">
        <v>0.8641617345066672</v>
      </c>
      <c r="P21954" s="19" t="n">
        <v>0.7503988123568972</v>
      </c>
      <c r="Q21954" s="19" t="n">
        <v>0.7929852005663501</v>
      </c>
      <c r="R21954" s="19" t="n">
        <v>0.8101549777602793</v>
      </c>
      <c r="S21954" s="19" t="n">
        <v>0.6211342444632775</v>
      </c>
      <c r="T21954" s="19" t="n">
        <v>0.6624093188934135</v>
      </c>
    </row>
    <row r="21955">
      <c r="B21955" s="8" t="s">
        <v>1774</v>
      </c>
      <c r="C21955" s="15" t="n">
        <v>0.8217242657177029</v>
      </c>
      <c r="D21955" s="15" t="n">
        <v>0.7847608091646014</v>
      </c>
      <c r="E21955" s="15" t="n">
        <v>0.8306978118256662</v>
      </c>
      <c r="F21955" s="15" t="n">
        <v>0.7747678231708248</v>
      </c>
      <c r="G21955" s="15" t="n">
        <v>0.7593686169028293</v>
      </c>
      <c r="H21955" s="15" t="n">
        <v>0.7753264762741952</v>
      </c>
      <c r="I21955" s="15" t="n">
        <v>0.787951304910896</v>
      </c>
      <c r="J21955" s="15" t="n">
        <v>0.8113149433800529</v>
      </c>
      <c r="K21955" s="15" t="n">
        <v>0.8245048502298734</v>
      </c>
      <c r="L21955" s="15" t="n">
        <v>0.7895786243063866</v>
      </c>
      <c r="M21955" s="15" t="n">
        <v>0.9275244430014321</v>
      </c>
      <c r="N21955" s="15" t="n">
        <v>0.8758198248745301</v>
      </c>
      <c r="O21955" s="15" t="n">
        <v>0.9159371766831066</v>
      </c>
      <c r="P21955" s="15" t="n">
        <v>0.715856741634317</v>
      </c>
      <c r="Q21955" s="15" t="n">
        <v>0.7687046289459182</v>
      </c>
      <c r="R21955" s="15" t="n">
        <v>0.7498360062215147</v>
      </c>
      <c r="S21955" s="15" t="n">
        <v>0.6850247903490576</v>
      </c>
      <c r="T21955" s="15" t="n">
        <v>0.6607524302207546</v>
      </c>
    </row>
    <row r="21956">
      <c r="B21956" s="8" t="s">
        <v>1775</v>
      </c>
      <c r="C21956" s="19" t="n">
        <v>0.8204476972740835</v>
      </c>
      <c r="D21956" s="19" t="n">
        <v>0.8812987041330654</v>
      </c>
      <c r="E21956" s="19" t="n">
        <v>0.9132497130790538</v>
      </c>
      <c r="F21956" s="19" t="n">
        <v>0.8352186977101369</v>
      </c>
      <c r="G21956" s="19" t="n">
        <v>0.892774428721915</v>
      </c>
      <c r="H21956" s="19" t="n">
        <v>0.8670502190698695</v>
      </c>
      <c r="I21956" s="19" t="n">
        <v>0.9039711500770531</v>
      </c>
      <c r="J21956" s="19" t="n">
        <v>0.8262181323222124</v>
      </c>
      <c r="K21956" s="19" t="n">
        <v>0.6994311305585524</v>
      </c>
      <c r="L21956" s="19" t="n">
        <v>0.875505953818324</v>
      </c>
      <c r="M21956" s="19" t="n">
        <v>0.8973895560156536</v>
      </c>
      <c r="N21956" s="19" t="n">
        <v>0.8727547311032159</v>
      </c>
      <c r="O21956" s="19" t="n">
        <v>0.9277374326495381</v>
      </c>
      <c r="P21956" s="19" t="n">
        <v>0.7817848318896777</v>
      </c>
      <c r="Q21956" s="19" t="n">
        <v>0.7609923642526839</v>
      </c>
      <c r="R21956" s="19" t="n">
        <v>0.8560243125392282</v>
      </c>
      <c r="S21956" s="19" t="n">
        <v>0.8419908576597134</v>
      </c>
      <c r="T21956" s="19" t="n">
        <v>0.7569663583695235</v>
      </c>
    </row>
    <row r="21957">
      <c r="B21957" s="8" t="s">
        <v>1776</v>
      </c>
      <c r="C21957" s="15" t="n">
        <v>0.8519160980455667</v>
      </c>
      <c r="D21957" s="15" t="n">
        <v>0.8083855330054899</v>
      </c>
      <c r="E21957" s="15" t="n">
        <v>0.7518694518759886</v>
      </c>
      <c r="F21957" s="15" t="n">
        <v>0.7966248347655596</v>
      </c>
      <c r="G21957" s="15" t="n">
        <v>0.817493475102817</v>
      </c>
      <c r="H21957" s="15" t="n">
        <v>0.88823762824766</v>
      </c>
      <c r="I21957" s="15" t="n">
        <v>0.7696469922372652</v>
      </c>
      <c r="J21957" s="15" t="n">
        <v>0.6876319144187718</v>
      </c>
      <c r="K21957" s="15" t="n">
        <v>0.7443854958754753</v>
      </c>
      <c r="L21957" s="15" t="n">
        <v>0.770123137957151</v>
      </c>
      <c r="M21957" s="15" t="n">
        <v>0.8033687587844367</v>
      </c>
      <c r="N21957" s="15" t="n">
        <v>0.8663675672273377</v>
      </c>
      <c r="O21957" s="15" t="n">
        <v>0.887695243312902</v>
      </c>
      <c r="P21957" s="15" t="n">
        <v>0.853802080889885</v>
      </c>
      <c r="Q21957" s="15" t="n">
        <v>0.7711934217377523</v>
      </c>
      <c r="R21957" s="15" t="n">
        <v>0.8648732942783706</v>
      </c>
      <c r="S21957" s="15" t="n">
        <v>0.8254683775087903</v>
      </c>
      <c r="T21957" s="15" t="n">
        <v>0.6202596631917404</v>
      </c>
    </row>
    <row r="21958">
      <c r="B21958" s="8" t="s">
        <v>1777</v>
      </c>
      <c r="C21958" s="19" t="n">
        <v>0.8853441514875163</v>
      </c>
      <c r="D21958" s="19" t="n">
        <v>0.8575139494872549</v>
      </c>
      <c r="E21958" s="19" t="n">
        <v>0.8418046940965586</v>
      </c>
      <c r="F21958" s="19" t="n">
        <v>0.8166136189111856</v>
      </c>
      <c r="G21958" s="19" t="n">
        <v>0.8216255919015801</v>
      </c>
      <c r="H21958" s="19" t="n">
        <v>0.8492907310877538</v>
      </c>
      <c r="I21958" s="19" t="n">
        <v>0.8127552338606016</v>
      </c>
      <c r="J21958" s="19" t="n">
        <v>0.8368902564245868</v>
      </c>
      <c r="K21958" s="19" t="n">
        <v>0.8662617717538852</v>
      </c>
      <c r="L21958" s="19" t="n">
        <v>0.8853465982687737</v>
      </c>
      <c r="M21958" s="19" t="n">
        <v>0.8955156568598278</v>
      </c>
      <c r="N21958" s="19" t="n">
        <v>0.9300492965559244</v>
      </c>
      <c r="O21958" s="19" t="n">
        <v>0.9301357570280108</v>
      </c>
      <c r="P21958" s="19" t="n">
        <v>0.8469077415611507</v>
      </c>
      <c r="Q21958" s="19" t="n">
        <v>0.8811811475129022</v>
      </c>
      <c r="R21958" s="19" t="n">
        <v>0.8485368174348492</v>
      </c>
      <c r="S21958" s="19" t="n">
        <v>0.7978426468140585</v>
      </c>
      <c r="T21958" s="19" t="n">
        <v>0.7607098813557949</v>
      </c>
    </row>
    <row r="21959">
      <c r="B21959" s="8" t="s">
        <v>1778</v>
      </c>
      <c r="C21959" s="15" t="n">
        <v>0.8791746093537159</v>
      </c>
      <c r="D21959" s="15" t="n">
        <v>0.8399407261827333</v>
      </c>
      <c r="E21959" s="15" t="n">
        <v>0.7964582278836662</v>
      </c>
      <c r="F21959" s="15" t="n">
        <v>0.8638759275596192</v>
      </c>
      <c r="G21959" s="15" t="n">
        <v>0.8692524012078193</v>
      </c>
      <c r="H21959" s="15" t="n">
        <v>0.873804486466912</v>
      </c>
      <c r="I21959" s="15" t="n">
        <v>0.796799052130737</v>
      </c>
      <c r="J21959" s="15" t="n">
        <v>0.8232191982756722</v>
      </c>
      <c r="K21959" s="15" t="n">
        <v>0.7949941853890408</v>
      </c>
      <c r="L21959" s="15" t="n">
        <v>0.8330038783461678</v>
      </c>
      <c r="M21959" s="15" t="n">
        <v>0.8752813912902173</v>
      </c>
      <c r="N21959" s="15" t="n">
        <v>0.9284838527865741</v>
      </c>
      <c r="O21959" s="15" t="n">
        <v>0.8946599757440351</v>
      </c>
      <c r="P21959" s="15" t="n">
        <v>0.8170633131446152</v>
      </c>
      <c r="Q21959" s="15" t="n">
        <v>0.8815978669366643</v>
      </c>
      <c r="R21959" s="15" t="n">
        <v>0.8814697899378755</v>
      </c>
      <c r="S21959" s="15" t="n">
        <v>0.7513015160269362</v>
      </c>
      <c r="T21959" s="15" t="n">
        <v>0.7180555885613883</v>
      </c>
    </row>
    <row r="21960">
      <c r="B21960" s="8" t="s">
        <v>1779</v>
      </c>
      <c r="C21960" s="19" t="n">
        <v>0.9131509633301084</v>
      </c>
      <c r="D21960" s="19" t="n">
        <v>0.791005343472145</v>
      </c>
      <c r="E21960" s="19" t="n">
        <v>0.7945062273301424</v>
      </c>
      <c r="F21960" s="19" t="n">
        <v>0.8115770151322212</v>
      </c>
      <c r="G21960" s="19" t="n">
        <v>0.8548233488140744</v>
      </c>
      <c r="H21960" s="19" t="n">
        <v>0.8517187268101009</v>
      </c>
      <c r="I21960" s="19" t="n">
        <v>0.8242646406385515</v>
      </c>
      <c r="J21960" s="19" t="n">
        <v>0.814391798370167</v>
      </c>
      <c r="K21960" s="19" t="n">
        <v>0.8115057131024501</v>
      </c>
      <c r="L21960" s="19" t="n">
        <v>0.7996653854229615</v>
      </c>
      <c r="M21960" s="19" t="n">
        <v>0.8446501567205925</v>
      </c>
      <c r="N21960" s="19" t="n">
        <v>0.9295645151226772</v>
      </c>
      <c r="O21960" s="19" t="n">
        <v>0.8989483021615927</v>
      </c>
      <c r="P21960" s="19" t="n">
        <v>0.8014680846403441</v>
      </c>
      <c r="Q21960" s="19" t="n">
        <v>0.8586209994210814</v>
      </c>
      <c r="R21960" s="19" t="n">
        <v>0.8509385969376234</v>
      </c>
      <c r="S21960" s="19" t="n">
        <v>0.7742571415373745</v>
      </c>
      <c r="T21960" s="19" t="n">
        <v>0.8130708283199038</v>
      </c>
    </row>
    <row r="21961">
      <c r="B21961" s="8" t="s">
        <v>1780</v>
      </c>
      <c r="C21961" s="15" t="n">
        <v>0.8652521121361847</v>
      </c>
      <c r="D21961" s="15" t="n">
        <v>0.7997153155861102</v>
      </c>
      <c r="E21961" s="15" t="n">
        <v>0.841590835743476</v>
      </c>
      <c r="F21961" s="15" t="n">
        <v>0.7455521894317793</v>
      </c>
      <c r="G21961" s="15" t="n">
        <v>0.8546587156748799</v>
      </c>
      <c r="H21961" s="15" t="n">
        <v>0.8408800354795402</v>
      </c>
      <c r="I21961" s="15" t="n">
        <v>0.8237027258632773</v>
      </c>
      <c r="J21961" s="15" t="n">
        <v>0.8474603621070512</v>
      </c>
      <c r="K21961" s="15" t="n">
        <v>0.7009106153268133</v>
      </c>
      <c r="L21961" s="15" t="n">
        <v>0.8350226497594756</v>
      </c>
      <c r="M21961" s="15" t="n">
        <v>0.9271180408639516</v>
      </c>
      <c r="N21961" s="15" t="n">
        <v>0.8478038875712459</v>
      </c>
      <c r="O21961" s="15" t="n">
        <v>0.91550109426355</v>
      </c>
      <c r="P21961" s="15" t="n">
        <v>0.7661929429664325</v>
      </c>
      <c r="Q21961" s="15" t="n">
        <v>0.80870914169359</v>
      </c>
      <c r="R21961" s="15" t="n">
        <v>0.7703653798420623</v>
      </c>
      <c r="S21961" s="15" t="n">
        <v>0.5629243022576941</v>
      </c>
      <c r="T21961" s="15" t="n">
        <v>0.7915166714842403</v>
      </c>
    </row>
    <row r="21962">
      <c r="B21962" s="8" t="s">
        <v>1781</v>
      </c>
      <c r="C21962" s="19" t="n">
        <v>0.9006562394839357</v>
      </c>
      <c r="D21962" s="19" t="n">
        <v>0.8186521895808109</v>
      </c>
      <c r="E21962" s="19" t="n">
        <v>0.7823181989597757</v>
      </c>
      <c r="F21962" s="19" t="n">
        <v>0.727171783434522</v>
      </c>
      <c r="G21962" s="19" t="n">
        <v>0.8056453479584237</v>
      </c>
      <c r="H21962" s="19" t="n">
        <v>0.8793506543389004</v>
      </c>
      <c r="I21962" s="19" t="n">
        <v>0.8145587748931632</v>
      </c>
      <c r="J21962" s="19" t="n">
        <v>0.8125145105833484</v>
      </c>
      <c r="K21962" s="19" t="n">
        <v>0.7676037107224911</v>
      </c>
      <c r="L21962" s="19" t="n">
        <v>0.7962823061319025</v>
      </c>
      <c r="M21962" s="19" t="n">
        <v>0.8530715054852818</v>
      </c>
      <c r="N21962" s="19" t="n">
        <v>0.862071736535544</v>
      </c>
      <c r="O21962" s="19" t="n">
        <v>0.9037788097775482</v>
      </c>
      <c r="P21962" s="19" t="n">
        <v>0.6830126577902028</v>
      </c>
      <c r="Q21962" s="19" t="n">
        <v>0.844586956089467</v>
      </c>
      <c r="R21962" s="19" t="n">
        <v>0.7593898684196779</v>
      </c>
      <c r="S21962" s="19" t="n">
        <v>0.6854329562215326</v>
      </c>
      <c r="T21962" s="19" t="n">
        <v>0.759668383486921</v>
      </c>
    </row>
    <row r="21963">
      <c r="B21963" s="8" t="s">
        <v>1782</v>
      </c>
      <c r="C21963" s="15" t="n">
        <v>0.812797557094166</v>
      </c>
      <c r="D21963" s="15" t="n">
        <v>0.8283940369927693</v>
      </c>
      <c r="E21963" s="15" t="n">
        <v>0.8887256152593831</v>
      </c>
      <c r="F21963" s="15" t="n">
        <v>0.8504756073011359</v>
      </c>
      <c r="G21963" s="15" t="n">
        <v>0.8319454136198673</v>
      </c>
      <c r="H21963" s="15" t="n">
        <v>0.8401206443375356</v>
      </c>
      <c r="I21963" s="15" t="n">
        <v>0.878403413871909</v>
      </c>
      <c r="J21963" s="15" t="n">
        <v>0.860006348437704</v>
      </c>
      <c r="K21963" s="15" t="n">
        <v>0.7962894080099883</v>
      </c>
      <c r="L21963" s="15" t="n">
        <v>0.8180272362802966</v>
      </c>
      <c r="M21963" s="15" t="n">
        <v>0.9257830324726124</v>
      </c>
      <c r="N21963" s="15" t="n">
        <v>0.9001834657386139</v>
      </c>
      <c r="O21963" s="15" t="n">
        <v>0.914361152986791</v>
      </c>
      <c r="P21963" s="15" t="n">
        <v>0.8476617660318361</v>
      </c>
      <c r="Q21963" s="15" t="n">
        <v>0.8497286606914469</v>
      </c>
      <c r="R21963" s="15" t="n">
        <v>0.9114334669693467</v>
      </c>
      <c r="S21963" s="15" t="n">
        <v>0.7816759059062687</v>
      </c>
      <c r="T21963" s="15" t="n">
        <v>0.812224898534051</v>
      </c>
    </row>
    <row r="21964">
      <c r="B21964" s="8" t="s">
        <v>1783</v>
      </c>
      <c r="C21964" s="19" t="n">
        <v>0.8426187755084599</v>
      </c>
      <c r="D21964" s="19" t="n">
        <v>0.798933088567162</v>
      </c>
      <c r="E21964" s="19" t="n">
        <v>0.8591349112074553</v>
      </c>
      <c r="F21964" s="19" t="n">
        <v>0.8289895184190981</v>
      </c>
      <c r="G21964" s="19" t="n">
        <v>0.8785981940462824</v>
      </c>
      <c r="H21964" s="19" t="n">
        <v>0.8561296709636935</v>
      </c>
      <c r="I21964" s="19" t="n">
        <v>0.7739004981736779</v>
      </c>
      <c r="J21964" s="19" t="n">
        <v>0.8549039646463746</v>
      </c>
      <c r="K21964" s="19" t="n">
        <v>0.7153639354404702</v>
      </c>
      <c r="L21964" s="19" t="n">
        <v>0.8414076364547801</v>
      </c>
      <c r="M21964" s="19" t="n">
        <v>0.8602808208174556</v>
      </c>
      <c r="N21964" s="19" t="n">
        <v>0.8961195639184663</v>
      </c>
      <c r="O21964" s="19" t="n">
        <v>0.8784553527711338</v>
      </c>
      <c r="P21964" s="19" t="n">
        <v>0.7988485187591721</v>
      </c>
      <c r="Q21964" s="19" t="n">
        <v>0.8667699102934516</v>
      </c>
      <c r="R21964" s="19" t="n">
        <v>0.8901774248625018</v>
      </c>
      <c r="S21964" s="19" t="n">
        <v>0.7518827434019177</v>
      </c>
      <c r="T21964" s="19" t="n">
        <v>0.7695056186590031</v>
      </c>
    </row>
    <row r="21965">
      <c r="B21965" s="8" t="s">
        <v>1784</v>
      </c>
      <c r="C21965" s="15" t="n">
        <v>0.7522950039285969</v>
      </c>
      <c r="D21965" s="15" t="n">
        <v>0.9143988721582277</v>
      </c>
      <c r="E21965" s="15" t="n">
        <v>0.898472445316649</v>
      </c>
      <c r="F21965" s="15" t="n">
        <v>0.7678425109641669</v>
      </c>
      <c r="G21965" s="15" t="n">
        <v>0.8636202171324496</v>
      </c>
      <c r="H21965" s="15" t="n">
        <v>0.8755952605517023</v>
      </c>
      <c r="I21965" s="15" t="n">
        <v>0.804871009565586</v>
      </c>
      <c r="J21965" s="15" t="n">
        <v>0.8568938432722489</v>
      </c>
      <c r="K21965" s="15" t="n">
        <v>0.7063236067460446</v>
      </c>
      <c r="L21965" s="15" t="n">
        <v>0.8211573444709639</v>
      </c>
      <c r="M21965" s="15" t="n">
        <v>0.9509659258876775</v>
      </c>
      <c r="N21965" s="15" t="n">
        <v>0.8028528575395433</v>
      </c>
      <c r="O21965" s="15" t="n">
        <v>0.9435678167317748</v>
      </c>
      <c r="P21965" s="15" t="n">
        <v>0.7923514186648247</v>
      </c>
      <c r="Q21965" s="15" t="n">
        <v>0.7875563342933897</v>
      </c>
      <c r="R21965" s="15" t="n">
        <v>0.8327015216796833</v>
      </c>
      <c r="S21965" s="15" t="n">
        <v>0.7763051635624381</v>
      </c>
      <c r="T21965" s="15" t="n">
        <v>0.8526151377788489</v>
      </c>
    </row>
    <row r="21966">
      <c r="B21966" s="8" t="s">
        <v>1785</v>
      </c>
      <c r="C21966" s="19" t="n">
        <v>0.8973561218117239</v>
      </c>
      <c r="D21966" s="19" t="n">
        <v>0.7602029920129407</v>
      </c>
      <c r="E21966" s="19" t="n">
        <v>0.7439018618155726</v>
      </c>
      <c r="F21966" s="19" t="n">
        <v>0.7831386351603606</v>
      </c>
      <c r="G21966" s="19" t="n">
        <v>0.7738191606925421</v>
      </c>
      <c r="H21966" s="19" t="n">
        <v>0.754041397204066</v>
      </c>
      <c r="I21966" s="19" t="n">
        <v>0.8089627962909771</v>
      </c>
      <c r="J21966" s="19" t="n">
        <v>0.7542905833430519</v>
      </c>
      <c r="K21966" s="19" t="n">
        <v>0.7861002318933429</v>
      </c>
      <c r="L21966" s="19" t="n">
        <v>0.8059393149562947</v>
      </c>
      <c r="M21966" s="19" t="n">
        <v>0.7696732866925132</v>
      </c>
      <c r="N21966" s="19" t="n">
        <v>0.8838663438137883</v>
      </c>
      <c r="O21966" s="19" t="n">
        <v>0.8694134587851907</v>
      </c>
      <c r="P21966" s="19" t="n">
        <v>0.815431888109703</v>
      </c>
      <c r="Q21966" s="19" t="n">
        <v>0.8259760062013461</v>
      </c>
      <c r="R21966" s="19" t="n">
        <v>0.82978254182621</v>
      </c>
      <c r="S21966" s="19" t="n">
        <v>0.7876800550928792</v>
      </c>
      <c r="T21966" s="19" t="n">
        <v>0.7320884045567084</v>
      </c>
    </row>
    <row r="21967">
      <c r="B21967" s="8" t="s">
        <v>1786</v>
      </c>
      <c r="C21967" s="15" t="n">
        <v>0.8702099507734958</v>
      </c>
      <c r="D21967" s="15" t="n">
        <v>0.8544772111332879</v>
      </c>
      <c r="E21967" s="15" t="n">
        <v>0.7613385640079372</v>
      </c>
      <c r="F21967" s="15" t="n">
        <v>0.7659857419162234</v>
      </c>
      <c r="G21967" s="15" t="n">
        <v>0.801899267076236</v>
      </c>
      <c r="H21967" s="15" t="n">
        <v>0.8638552700495999</v>
      </c>
      <c r="I21967" s="15" t="n">
        <v>0.8271546569013093</v>
      </c>
      <c r="J21967" s="15" t="n">
        <v>0.7843523647747261</v>
      </c>
      <c r="K21967" s="15" t="n">
        <v>0.8306552646851814</v>
      </c>
      <c r="L21967" s="15" t="n">
        <v>0.8598632299124533</v>
      </c>
      <c r="M21967" s="15" t="n">
        <v>0.8286666955474011</v>
      </c>
      <c r="N21967" s="15" t="n">
        <v>0.9105638414800908</v>
      </c>
      <c r="O21967" s="15" t="n">
        <v>0.9217611687398024</v>
      </c>
      <c r="P21967" s="15" t="n">
        <v>0.8334838868142312</v>
      </c>
      <c r="Q21967" s="15" t="n">
        <v>0.8529907558042021</v>
      </c>
      <c r="R21967" s="15" t="n">
        <v>0.8384270409614202</v>
      </c>
      <c r="S21967" s="15" t="n">
        <v>0.7795678139593907</v>
      </c>
      <c r="T21967" s="15" t="n">
        <v>0.6905847786960759</v>
      </c>
    </row>
    <row r="21968">
      <c r="B21968" s="8" t="s">
        <v>1787</v>
      </c>
      <c r="C21968" s="19" t="n">
        <v>0.7487238143173119</v>
      </c>
      <c r="D21968" s="19" t="n">
        <v>0.7606587385228317</v>
      </c>
      <c r="E21968" s="19" t="n">
        <v>0.8498537432601955</v>
      </c>
      <c r="F21968" s="19" t="n">
        <v>0.85303714965012</v>
      </c>
      <c r="G21968" s="19" t="n">
        <v>0.8116596645099075</v>
      </c>
      <c r="H21968" s="19" t="n">
        <v>0.8504409700356873</v>
      </c>
      <c r="I21968" s="19" t="n">
        <v>0.8990200605192833</v>
      </c>
      <c r="J21968" s="19" t="n">
        <v>0.7453460689816505</v>
      </c>
      <c r="K21968" s="19" t="n">
        <v>0.724063468782141</v>
      </c>
      <c r="L21968" s="19" t="n">
        <v>0.8566319364222005</v>
      </c>
      <c r="M21968" s="19" t="n">
        <v>0.8803150324500001</v>
      </c>
      <c r="N21968" s="19" t="n">
        <v>0.8390006420006219</v>
      </c>
      <c r="O21968" s="19" t="n">
        <v>0.8791465904866425</v>
      </c>
      <c r="P21968" s="19" t="n">
        <v>0.7798534432492693</v>
      </c>
      <c r="Q21968" s="19" t="n">
        <v>0.805402822362332</v>
      </c>
      <c r="R21968" s="19" t="n">
        <v>0.8420513779135027</v>
      </c>
      <c r="S21968" s="19" t="n">
        <v>0.7200674608529228</v>
      </c>
      <c r="T21968" s="19" t="n">
        <v>0.814725403943582</v>
      </c>
    </row>
    <row r="21969">
      <c r="B21969" s="8" t="s">
        <v>1788</v>
      </c>
      <c r="C21969" s="15" t="n">
        <v>0.9284276255974616</v>
      </c>
      <c r="D21969" s="15" t="n">
        <v>0.8410815697731512</v>
      </c>
      <c r="E21969" s="15" t="n">
        <v>0.8650592082863552</v>
      </c>
      <c r="F21969" s="15" t="n">
        <v>0.860995015341005</v>
      </c>
      <c r="G21969" s="15" t="n">
        <v>0.8745753358394316</v>
      </c>
      <c r="H21969" s="15" t="n">
        <v>0.8569559199980984</v>
      </c>
      <c r="I21969" s="15" t="n">
        <v>0.8433386118436502</v>
      </c>
      <c r="J21969" s="15" t="n">
        <v>0.81112311344875</v>
      </c>
      <c r="K21969" s="15" t="n">
        <v>0.7462384590954914</v>
      </c>
      <c r="L21969" s="15" t="n">
        <v>0.8596182938673695</v>
      </c>
      <c r="M21969" s="15" t="n">
        <v>0.8768155311025334</v>
      </c>
      <c r="N21969" s="15" t="n">
        <v>0.9178466474334925</v>
      </c>
      <c r="O21969" s="15" t="n">
        <v>0.8988466847324467</v>
      </c>
      <c r="P21969" s="15" t="n">
        <v>0.7667952700960688</v>
      </c>
      <c r="Q21969" s="15" t="n">
        <v>0.8116259116497407</v>
      </c>
      <c r="R21969" s="15" t="n">
        <v>0.8702210945847951</v>
      </c>
      <c r="S21969" s="15" t="n">
        <v>0.7965959791834673</v>
      </c>
      <c r="T21969" s="15" t="n">
        <v>0.802588250991924</v>
      </c>
    </row>
    <row r="21970">
      <c r="B21970" s="8" t="s">
        <v>1789</v>
      </c>
      <c r="C21970" s="19" t="n">
        <v>0.8060223674508334</v>
      </c>
      <c r="D21970" s="19" t="n">
        <v>0.8691202392689122</v>
      </c>
      <c r="E21970" s="19" t="n">
        <v>0.7767468117614287</v>
      </c>
      <c r="F21970" s="19" t="n">
        <v>0.830663583684929</v>
      </c>
      <c r="G21970" s="19" t="n">
        <v>0.8780703171316223</v>
      </c>
      <c r="H21970" s="19" t="n">
        <v>0.8673660118000281</v>
      </c>
      <c r="I21970" s="19" t="n">
        <v>0.8199250512210823</v>
      </c>
      <c r="J21970" s="19" t="n">
        <v>0.816968616071157</v>
      </c>
      <c r="K21970" s="19" t="n">
        <v>0.6582685802329296</v>
      </c>
      <c r="L21970" s="19" t="n">
        <v>0.8518727668246066</v>
      </c>
      <c r="M21970" s="19" t="n">
        <v>0.8563595796793967</v>
      </c>
      <c r="N21970" s="19" t="n">
        <v>0.893350279421928</v>
      </c>
      <c r="O21970" s="19" t="n">
        <v>0.9312573535807268</v>
      </c>
      <c r="P21970" s="19" t="n">
        <v>0.8699513802953797</v>
      </c>
      <c r="Q21970" s="19" t="n">
        <v>0.9028041632036722</v>
      </c>
      <c r="R21970" s="19" t="n">
        <v>0.9094929009570165</v>
      </c>
      <c r="S21970" s="19" t="n">
        <v>0.766510139811561</v>
      </c>
      <c r="T21970" s="19" t="n">
        <v>0.7516015248772033</v>
      </c>
    </row>
    <row r="21971">
      <c r="B21971" s="8" t="s">
        <v>1790</v>
      </c>
      <c r="C21971" s="15" t="n">
        <v>0.8513830683962123</v>
      </c>
      <c r="D21971" s="15" t="n">
        <v>0.8057652480038004</v>
      </c>
      <c r="E21971" s="15" t="n">
        <v>0.8286485291977852</v>
      </c>
      <c r="F21971" s="15" t="n">
        <v>0.7882666330300694</v>
      </c>
      <c r="G21971" s="15" t="n">
        <v>0.8334005062549227</v>
      </c>
      <c r="H21971" s="15" t="n">
        <v>0.8079672571884807</v>
      </c>
      <c r="I21971" s="15" t="n">
        <v>0.7525818034601965</v>
      </c>
      <c r="J21971" s="15" t="n">
        <v>0.7631201535762208</v>
      </c>
      <c r="K21971" s="15" t="n">
        <v>0.752865461965302</v>
      </c>
      <c r="L21971" s="15" t="n">
        <v>0.8275269442408403</v>
      </c>
      <c r="M21971" s="15" t="n">
        <v>0.7468214446504149</v>
      </c>
      <c r="N21971" s="15" t="n">
        <v>0.8970063000942947</v>
      </c>
      <c r="O21971" s="15" t="n">
        <v>0.9039918053108137</v>
      </c>
      <c r="P21971" s="15" t="n">
        <v>0.7920022677994282</v>
      </c>
      <c r="Q21971" s="15" t="n">
        <v>0.8025243213055896</v>
      </c>
      <c r="R21971" s="15" t="n">
        <v>0.7995972918003188</v>
      </c>
      <c r="S21971" s="15" t="n">
        <v>0.7472042134290884</v>
      </c>
      <c r="T21971" s="15" t="n">
        <v>0.7979939254418166</v>
      </c>
    </row>
    <row r="21972">
      <c r="B21972" s="8" t="s">
        <v>1791</v>
      </c>
      <c r="C21972" s="19" t="n">
        <v>0.7320774311854912</v>
      </c>
      <c r="D21972" s="19" t="n">
        <v>0.8298267239076184</v>
      </c>
      <c r="E21972" s="19" t="n">
        <v>0.8929256387111739</v>
      </c>
      <c r="F21972" s="19" t="n">
        <v>0.8086892739335337</v>
      </c>
      <c r="G21972" s="19" t="n">
        <v>0.8020147405376915</v>
      </c>
      <c r="H21972" s="19" t="n">
        <v>0.7956096474914153</v>
      </c>
      <c r="I21972" s="19" t="n">
        <v>0.8298468368289925</v>
      </c>
      <c r="J21972" s="19" t="n">
        <v>0.8315493599194914</v>
      </c>
      <c r="K21972" s="19" t="n">
        <v>0.6805451514606979</v>
      </c>
      <c r="L21972" s="19" t="n">
        <v>0.7195613690356243</v>
      </c>
      <c r="M21972" s="19" t="n">
        <v>0.8529966038041072</v>
      </c>
      <c r="N21972" s="19" t="n">
        <v>0.7888577017593991</v>
      </c>
      <c r="O21972" s="19" t="n">
        <v>0.8950037428442928</v>
      </c>
      <c r="P21972" s="19" t="n">
        <v>0.8318028668205714</v>
      </c>
      <c r="Q21972" s="19" t="n">
        <v>0.8089446881135496</v>
      </c>
      <c r="R21972" s="19" t="n">
        <v>0.8592175921304115</v>
      </c>
      <c r="S21972" s="19" t="n">
        <v>0.7658810903797862</v>
      </c>
      <c r="T21972" s="19" t="n">
        <v>0.8469333849341477</v>
      </c>
    </row>
    <row r="21973">
      <c r="B21973" s="8" t="s">
        <v>1792</v>
      </c>
      <c r="C21973" s="15" t="n">
        <v>0.8413614042831872</v>
      </c>
      <c r="D21973" s="15" t="n">
        <v>0.8006284409724349</v>
      </c>
      <c r="E21973" s="15" t="n">
        <v>0.755824589054981</v>
      </c>
      <c r="F21973" s="15" t="n">
        <v>0.8044044821059101</v>
      </c>
      <c r="G21973" s="15" t="n">
        <v>0.7955733468765016</v>
      </c>
      <c r="H21973" s="15" t="n">
        <v>0.7764713156579361</v>
      </c>
      <c r="I21973" s="15" t="n">
        <v>0.8152144204385875</v>
      </c>
      <c r="J21973" s="15" t="n">
        <v>0.7554803928087791</v>
      </c>
      <c r="K21973" s="15" t="n">
        <v>0.7305497052734183</v>
      </c>
      <c r="L21973" s="15" t="n">
        <v>0.7923880321678612</v>
      </c>
      <c r="M21973" s="15" t="n">
        <v>0.6685964054094474</v>
      </c>
      <c r="N21973" s="15" t="n">
        <v>0.8691179366762501</v>
      </c>
      <c r="O21973" s="15" t="n">
        <v>0.888844247578393</v>
      </c>
      <c r="P21973" s="15" t="n">
        <v>0.7563699004388337</v>
      </c>
      <c r="Q21973" s="15" t="n">
        <v>0.7660497345214324</v>
      </c>
      <c r="R21973" s="15" t="n">
        <v>0.8139269828389596</v>
      </c>
      <c r="S21973" s="15" t="n">
        <v>0.8394263944660671</v>
      </c>
      <c r="T21973" s="15" t="n">
        <v>0.6734381614867352</v>
      </c>
    </row>
    <row r="21974">
      <c r="B21974" s="8" t="s">
        <v>1793</v>
      </c>
      <c r="C21974" s="19" t="n">
        <v>0.8531598855655876</v>
      </c>
      <c r="D21974" s="19" t="n">
        <v>0.6642171558249073</v>
      </c>
      <c r="E21974" s="19" t="n">
        <v>0.7539596355747609</v>
      </c>
      <c r="F21974" s="19" t="n">
        <v>0.8338771568625075</v>
      </c>
      <c r="G21974" s="19" t="n">
        <v>0.9110600441360831</v>
      </c>
      <c r="H21974" s="19" t="n">
        <v>0.8192559340648337</v>
      </c>
      <c r="I21974" s="19" t="n">
        <v>0.9028831426669538</v>
      </c>
      <c r="J21974" s="19" t="n">
        <v>0.7541856829685459</v>
      </c>
      <c r="K21974" s="19" t="n">
        <v>0.5638704535210124</v>
      </c>
      <c r="L21974" s="19" t="n">
        <v>0.7704997377344647</v>
      </c>
      <c r="M21974" s="19" t="n">
        <v>0.6980288988241183</v>
      </c>
      <c r="N21974" s="19" t="n">
        <v>0.8496476738715365</v>
      </c>
      <c r="O21974" s="19" t="n">
        <v>0.8566617712512622</v>
      </c>
      <c r="P21974" s="19" t="n">
        <v>0.7652446099244644</v>
      </c>
      <c r="Q21974" s="19" t="n">
        <v>0.877435450335726</v>
      </c>
      <c r="R21974" s="19" t="n">
        <v>0.8988472470149392</v>
      </c>
      <c r="S21974" s="19" t="n">
        <v>0.7328628954227564</v>
      </c>
      <c r="T21974" s="19" t="n">
        <v>0.6147665942739933</v>
      </c>
    </row>
    <row r="21975">
      <c r="B21975" s="8" t="s">
        <v>1794</v>
      </c>
      <c r="C21975" s="15" t="n">
        <v>0.8862199505290517</v>
      </c>
      <c r="D21975" s="15" t="n">
        <v>0.8026086728210576</v>
      </c>
      <c r="E21975" s="15" t="n">
        <v>0.8094180931274035</v>
      </c>
      <c r="F21975" s="15" t="n">
        <v>0.7913823415109825</v>
      </c>
      <c r="G21975" s="15" t="n">
        <v>0.760414186940845</v>
      </c>
      <c r="H21975" s="15" t="n">
        <v>0.8593278674057759</v>
      </c>
      <c r="I21975" s="15" t="n">
        <v>0.7684279438555774</v>
      </c>
      <c r="J21975" s="15" t="n">
        <v>0.6944111507609971</v>
      </c>
      <c r="K21975" s="15" t="n">
        <v>0.7866271808125939</v>
      </c>
      <c r="L21975" s="15" t="n">
        <v>0.8307409038340102</v>
      </c>
      <c r="M21975" s="15" t="n">
        <v>0.8029167917133816</v>
      </c>
      <c r="N21975" s="15" t="n">
        <v>0.9076442254219559</v>
      </c>
      <c r="O21975" s="15" t="n">
        <v>0.8887249402815416</v>
      </c>
      <c r="P21975" s="15" t="n">
        <v>0.7309395000009017</v>
      </c>
      <c r="Q21975" s="15" t="n">
        <v>0.7913375966424434</v>
      </c>
      <c r="R21975" s="15" t="n">
        <v>0.7982348521260477</v>
      </c>
      <c r="S21975" s="15" t="n">
        <v>0.7085456823674207</v>
      </c>
      <c r="T21975" s="15" t="n">
        <v>0.5787032890902742</v>
      </c>
    </row>
    <row r="21976">
      <c r="B21976" s="8" t="s">
        <v>1795</v>
      </c>
      <c r="C21976" s="19" t="n">
        <v>0.7559666542199496</v>
      </c>
      <c r="D21976" s="19" t="n">
        <v>0.8804866106510237</v>
      </c>
      <c r="E21976" s="19" t="n">
        <v>0.9170207650153397</v>
      </c>
      <c r="F21976" s="19" t="n">
        <v>0.839736744445163</v>
      </c>
      <c r="G21976" s="19" t="n">
        <v>0.8637984436044499</v>
      </c>
      <c r="H21976" s="19" t="n">
        <v>0.8517456329668808</v>
      </c>
      <c r="I21976" s="19" t="n">
        <v>0.8338984670250797</v>
      </c>
      <c r="J21976" s="19" t="n">
        <v>0.8355251164201852</v>
      </c>
      <c r="K21976" s="19" t="n">
        <v>0.6799270470771324</v>
      </c>
      <c r="L21976" s="19" t="n">
        <v>0.8336671924559955</v>
      </c>
      <c r="M21976" s="19" t="n">
        <v>0.9281417592858967</v>
      </c>
      <c r="N21976" s="19" t="n">
        <v>0.8702670358795714</v>
      </c>
      <c r="O21976" s="19" t="n">
        <v>0.9321011488758898</v>
      </c>
      <c r="P21976" s="19" t="n">
        <v>0.8044521903712203</v>
      </c>
      <c r="Q21976" s="19" t="n">
        <v>0.8189708651859231</v>
      </c>
      <c r="R21976" s="19" t="n">
        <v>0.8338594156301918</v>
      </c>
      <c r="S21976" s="19" t="n">
        <v>0.7203544245900748</v>
      </c>
      <c r="T21976" s="19" t="n">
        <v>0.7642650861214523</v>
      </c>
    </row>
    <row r="21977">
      <c r="B21977" s="8" t="s">
        <v>1796</v>
      </c>
      <c r="C21977" s="15" t="n">
        <v>0.8897601186785806</v>
      </c>
      <c r="D21977" s="15" t="n">
        <v>0.7828309035786704</v>
      </c>
      <c r="E21977" s="15" t="n">
        <v>0.6379583907924034</v>
      </c>
      <c r="F21977" s="15" t="n">
        <v>0.753556468660815</v>
      </c>
      <c r="G21977" s="15" t="n">
        <v>0.8243995778673501</v>
      </c>
      <c r="H21977" s="15" t="n">
        <v>0.822661242995976</v>
      </c>
      <c r="I21977" s="15" t="n">
        <v>0.7665150312209494</v>
      </c>
      <c r="J21977" s="15" t="n">
        <v>0.6920047514690767</v>
      </c>
      <c r="K21977" s="15" t="n">
        <v>0.7618373074115022</v>
      </c>
      <c r="L21977" s="15" t="n">
        <v>0.844569047441164</v>
      </c>
      <c r="M21977" s="15" t="n">
        <v>0.6347562917974788</v>
      </c>
      <c r="N21977" s="15" t="n">
        <v>0.888046050313842</v>
      </c>
      <c r="O21977" s="15" t="n">
        <v>0.8855747329880489</v>
      </c>
      <c r="P21977" s="15" t="n">
        <v>0.8028506232591955</v>
      </c>
      <c r="Q21977" s="15" t="n">
        <v>0.8417799135367277</v>
      </c>
      <c r="R21977" s="15" t="n">
        <v>0.8192295852126072</v>
      </c>
      <c r="S21977" s="15" t="n">
        <v>0.8128018223037303</v>
      </c>
      <c r="T21977" s="15" t="n">
        <v>0.6775310715916795</v>
      </c>
    </row>
    <row r="21978">
      <c r="B21978" s="8" t="s">
        <v>1797</v>
      </c>
      <c r="C21978" s="19" t="n">
        <v>0.8825791788821241</v>
      </c>
      <c r="D21978" s="19" t="n">
        <v>0.7924502406703768</v>
      </c>
      <c r="E21978" s="19" t="n">
        <v>0.7591481476082677</v>
      </c>
      <c r="F21978" s="19" t="n">
        <v>0.8182158928397291</v>
      </c>
      <c r="G21978" s="19" t="n">
        <v>0.8271284400394967</v>
      </c>
      <c r="H21978" s="19" t="n">
        <v>0.8607753062452844</v>
      </c>
      <c r="I21978" s="19" t="n">
        <v>0.8906160725886869</v>
      </c>
      <c r="J21978" s="19" t="n">
        <v>0.7387207730015347</v>
      </c>
      <c r="K21978" s="19" t="n">
        <v>0.7908094145002664</v>
      </c>
      <c r="L21978" s="19" t="n">
        <v>0.8313014640963033</v>
      </c>
      <c r="M21978" s="19" t="n">
        <v>0.7765167522229961</v>
      </c>
      <c r="N21978" s="19" t="n">
        <v>0.8587375150602282</v>
      </c>
      <c r="O21978" s="19" t="n">
        <v>0.8835187469609755</v>
      </c>
      <c r="P21978" s="19" t="n">
        <v>0.7915522505079685</v>
      </c>
      <c r="Q21978" s="19" t="n">
        <v>0.7987725822103747</v>
      </c>
      <c r="R21978" s="19" t="n">
        <v>0.8185457399575774</v>
      </c>
      <c r="S21978" s="19" t="n">
        <v>0.8422240620102203</v>
      </c>
      <c r="T21978" s="19" t="n">
        <v>0.7782470849972591</v>
      </c>
    </row>
    <row r="21979">
      <c r="B21979" s="8" t="s">
        <v>1798</v>
      </c>
      <c r="C21979" s="15" t="n">
        <v>0.877478647160032</v>
      </c>
      <c r="D21979" s="15" t="n">
        <v>0.6075327369962381</v>
      </c>
      <c r="E21979" s="15" t="n">
        <v>0.8893687237040508</v>
      </c>
      <c r="F21979" s="15" t="n">
        <v>0.83453521182877</v>
      </c>
      <c r="G21979" s="15" t="n">
        <v>0.90179041336025</v>
      </c>
      <c r="H21979" s="15" t="n">
        <v>0.8265096719153082</v>
      </c>
      <c r="I21979" s="15" t="n">
        <v>0.9338754641966192</v>
      </c>
      <c r="J21979" s="15" t="n">
        <v>0.8777744877172299</v>
      </c>
      <c r="K21979" s="15" t="n">
        <v>0.6533874698137094</v>
      </c>
      <c r="L21979" s="15" t="n">
        <v>0.7596431393018273</v>
      </c>
      <c r="M21979" s="15" t="n">
        <v>0.8893117287029106</v>
      </c>
      <c r="N21979" s="15" t="n">
        <v>0.7919226002516063</v>
      </c>
      <c r="O21979" s="15" t="n">
        <v>0.8093356595147448</v>
      </c>
      <c r="P21979" s="15" t="n">
        <v>0.7643920156382229</v>
      </c>
      <c r="Q21979" s="15" t="n">
        <v>0.8652574463200748</v>
      </c>
      <c r="R21979" s="15" t="n">
        <v>0.8547687393064055</v>
      </c>
      <c r="S21979" s="15" t="n">
        <v>0.5759438874774289</v>
      </c>
      <c r="T21979" s="15" t="n">
        <v>0.9118247577980957</v>
      </c>
    </row>
    <row r="21980">
      <c r="B21980" s="8" t="s">
        <v>1799</v>
      </c>
      <c r="C21980" s="19" t="n">
        <v>0.858529575195546</v>
      </c>
      <c r="D21980" s="19" t="n">
        <v>0.8061954403864202</v>
      </c>
      <c r="E21980" s="19" t="n">
        <v>0.8059423458113077</v>
      </c>
      <c r="F21980" s="19" t="n">
        <v>0.8678568991740941</v>
      </c>
      <c r="G21980" s="19" t="n">
        <v>0.816799145423259</v>
      </c>
      <c r="H21980" s="19" t="n">
        <v>0.8756281222875494</v>
      </c>
      <c r="I21980" s="19" t="n">
        <v>0.8566447105302327</v>
      </c>
      <c r="J21980" s="19" t="n">
        <v>0.7733478478253428</v>
      </c>
      <c r="K21980" s="19" t="n">
        <v>0.5441576291125624</v>
      </c>
      <c r="L21980" s="19" t="n">
        <v>0.8139219749304403</v>
      </c>
      <c r="M21980" s="19" t="n">
        <v>0.8178840792280234</v>
      </c>
      <c r="N21980" s="19" t="n">
        <v>0.8558947588900538</v>
      </c>
      <c r="O21980" s="19" t="n">
        <v>0.9018977970215646</v>
      </c>
      <c r="P21980" s="19" t="n">
        <v>0.7646824900189253</v>
      </c>
      <c r="Q21980" s="19" t="n">
        <v>0.8566626193299095</v>
      </c>
      <c r="R21980" s="19" t="n">
        <v>0.9027898879862905</v>
      </c>
      <c r="S21980" s="19" t="n">
        <v>0.786917278600714</v>
      </c>
      <c r="T21980" s="19" t="n">
        <v>0.7406025841564483</v>
      </c>
    </row>
    <row r="21981">
      <c r="B21981" s="8" t="s">
        <v>1800</v>
      </c>
      <c r="C21981" s="15" t="n">
        <v>0.7959317594871853</v>
      </c>
      <c r="D21981" s="15" t="n">
        <v>0.8748866523174469</v>
      </c>
      <c r="E21981" s="15" t="n">
        <v>0.8937683460527978</v>
      </c>
      <c r="F21981" s="15" t="n">
        <v>0.8198261481395408</v>
      </c>
      <c r="G21981" s="15" t="n">
        <v>0.899012273914319</v>
      </c>
      <c r="H21981" s="15" t="n">
        <v>0.8487358918061341</v>
      </c>
      <c r="I21981" s="15" t="n">
        <v>0.885671842450767</v>
      </c>
      <c r="J21981" s="15" t="n">
        <v>0.874433369462387</v>
      </c>
      <c r="K21981" s="15" t="n">
        <v>0.6924553277576668</v>
      </c>
      <c r="L21981" s="15" t="n">
        <v>0.8466584814895859</v>
      </c>
      <c r="M21981" s="15" t="n">
        <v>0.8774375869787254</v>
      </c>
      <c r="N21981" s="15" t="n">
        <v>0.8424742143683801</v>
      </c>
      <c r="O21981" s="15" t="n">
        <v>0.8996755306613254</v>
      </c>
      <c r="P21981" s="15" t="n">
        <v>0.7869970625127587</v>
      </c>
      <c r="Q21981" s="15" t="n">
        <v>0.8240302701680358</v>
      </c>
      <c r="R21981" s="15" t="n">
        <v>0.8275453368068167</v>
      </c>
      <c r="S21981" s="15" t="n">
        <v>0.7720249913442917</v>
      </c>
      <c r="T21981" s="15" t="n">
        <v>0.6980720092311643</v>
      </c>
    </row>
    <row r="21982">
      <c r="B21982" s="8" t="s">
        <v>1801</v>
      </c>
      <c r="C21982" s="19" t="n">
        <v>0.8535490095279756</v>
      </c>
      <c r="D21982" s="19" t="n">
        <v>0.7959945884288115</v>
      </c>
      <c r="E21982" s="19" t="n">
        <v>0.8535489185233587</v>
      </c>
      <c r="F21982" s="19" t="n">
        <v>0.7990684121519084</v>
      </c>
      <c r="G21982" s="19" t="n">
        <v>0.8252851433356554</v>
      </c>
      <c r="H21982" s="19" t="n">
        <v>0.7920735453422925</v>
      </c>
      <c r="I21982" s="19" t="n">
        <v>0.7892240854941478</v>
      </c>
      <c r="J21982" s="19" t="n">
        <v>0.8511018663022598</v>
      </c>
      <c r="K21982" s="19" t="n">
        <v>0.7554352173298687</v>
      </c>
      <c r="L21982" s="19" t="n">
        <v>0.8271119045129611</v>
      </c>
      <c r="M21982" s="19" t="n">
        <v>0.9218767626416485</v>
      </c>
      <c r="N21982" s="19" t="n">
        <v>0.8889501373577982</v>
      </c>
      <c r="O21982" s="19" t="n">
        <v>0.9138577924992386</v>
      </c>
      <c r="P21982" s="19" t="n">
        <v>0.7452499767759526</v>
      </c>
      <c r="Q21982" s="19" t="n">
        <v>0.808532335414131</v>
      </c>
      <c r="R21982" s="19" t="n">
        <v>0.7794977825644896</v>
      </c>
      <c r="S21982" s="19" t="n">
        <v>0.7523945647160177</v>
      </c>
      <c r="T21982" s="19" t="n">
        <v>0.667707108962622</v>
      </c>
    </row>
    <row r="21983">
      <c r="B21983" s="8" t="s">
        <v>1802</v>
      </c>
      <c r="C21983" s="15" t="n">
        <v>0.7263775171068373</v>
      </c>
      <c r="D21983" s="15" t="n">
        <v>0.718157346122278</v>
      </c>
      <c r="E21983" s="15" t="n">
        <v>0.7173884656816293</v>
      </c>
      <c r="F21983" s="15" t="n">
        <v>0.8011602704407874</v>
      </c>
      <c r="G21983" s="15" t="n">
        <v>0.8784930784008405</v>
      </c>
      <c r="H21983" s="15" t="n">
        <v>0.7844481116657109</v>
      </c>
      <c r="I21983" s="15" t="n">
        <v>0.8436310282974918</v>
      </c>
      <c r="J21983" s="15" t="n">
        <v>0.7613588283129148</v>
      </c>
      <c r="K21983" s="15" t="n">
        <v>0.6805145658967027</v>
      </c>
      <c r="L21983" s="15" t="n">
        <v>0.7871532647912549</v>
      </c>
      <c r="M21983" s="15" t="n">
        <v>0.7217367537683327</v>
      </c>
      <c r="N21983" s="15" t="n">
        <v>0.7897562303997268</v>
      </c>
      <c r="O21983" s="15" t="n">
        <v>0.867909953357552</v>
      </c>
      <c r="P21983" s="15" t="n">
        <v>0.7874686183794806</v>
      </c>
      <c r="Q21983" s="15" t="n">
        <v>0.7842806925066939</v>
      </c>
      <c r="R21983" s="15" t="n">
        <v>0.824869176124172</v>
      </c>
      <c r="S21983" s="15" t="n">
        <v>0.716019013095722</v>
      </c>
      <c r="T21983" s="15" t="n">
        <v>0.6976253528878729</v>
      </c>
    </row>
    <row r="21984">
      <c r="B21984" s="8" t="s">
        <v>1803</v>
      </c>
      <c r="C21984" s="19" t="n">
        <v>0.8468269400434354</v>
      </c>
      <c r="D21984" s="19" t="n">
        <v>0.8195865722624703</v>
      </c>
      <c r="E21984" s="19" t="n">
        <v>0.876212096922646</v>
      </c>
      <c r="F21984" s="19" t="n">
        <v>0.8187508850513731</v>
      </c>
      <c r="G21984" s="19" t="n">
        <v>0.7975361015320608</v>
      </c>
      <c r="H21984" s="19" t="n">
        <v>0.8271798170609552</v>
      </c>
      <c r="I21984" s="19" t="n">
        <v>0.7537237303113109</v>
      </c>
      <c r="J21984" s="19" t="n">
        <v>0.8387383309084063</v>
      </c>
      <c r="K21984" s="19" t="n">
        <v>0.772105160770779</v>
      </c>
      <c r="L21984" s="19" t="n">
        <v>0.8269512962963013</v>
      </c>
      <c r="M21984" s="19" t="n">
        <v>0.8767992427191454</v>
      </c>
      <c r="N21984" s="19" t="n">
        <v>0.8146062756556426</v>
      </c>
      <c r="O21984" s="19" t="n">
        <v>0.8756901026181788</v>
      </c>
      <c r="P21984" s="19" t="n">
        <v>0.7350113245788762</v>
      </c>
      <c r="Q21984" s="19" t="n">
        <v>0.8111465806199231</v>
      </c>
      <c r="R21984" s="19" t="n">
        <v>0.8006139335758851</v>
      </c>
      <c r="S21984" s="19" t="n">
        <v>0.6259555270740015</v>
      </c>
      <c r="T21984" s="19" t="n">
        <v>0.8022379040566301</v>
      </c>
    </row>
    <row r="21985">
      <c r="B21985" s="8" t="s">
        <v>1804</v>
      </c>
      <c r="C21985" s="15" t="n">
        <v>0.8661176681471581</v>
      </c>
      <c r="D21985" s="15" t="n">
        <v>0.8320525308520442</v>
      </c>
      <c r="E21985" s="15" t="n">
        <v>0.8349827574603076</v>
      </c>
      <c r="F21985" s="15" t="n">
        <v>0.8907122663100903</v>
      </c>
      <c r="G21985" s="15" t="n">
        <v>0.8808692458148816</v>
      </c>
      <c r="H21985" s="15" t="n">
        <v>0.8179072913244517</v>
      </c>
      <c r="I21985" s="15" t="n">
        <v>0.9051862423065976</v>
      </c>
      <c r="J21985" s="15" t="n">
        <v>0.8394528561521348</v>
      </c>
      <c r="K21985" s="15" t="n">
        <v>0.8171134816395497</v>
      </c>
      <c r="L21985" s="15" t="n">
        <v>0.8569447320962691</v>
      </c>
      <c r="M21985" s="15" t="n">
        <v>0.7882927209369734</v>
      </c>
      <c r="N21985" s="15" t="n">
        <v>0.8988228289626093</v>
      </c>
      <c r="O21985" s="15" t="n">
        <v>0.8852097386869139</v>
      </c>
      <c r="P21985" s="15" t="n">
        <v>0.889396009754617</v>
      </c>
      <c r="Q21985" s="15" t="n">
        <v>0.8697125273497537</v>
      </c>
      <c r="R21985" s="15" t="n">
        <v>0.9302998519845765</v>
      </c>
      <c r="S21985" s="15" t="n">
        <v>0.8344271213865581</v>
      </c>
      <c r="T21985" s="15" t="n">
        <v>0.8222632083829605</v>
      </c>
    </row>
    <row r="21986">
      <c r="B21986" s="8" t="s">
        <v>1805</v>
      </c>
      <c r="C21986" s="19" t="n">
        <v>0.9165574107077299</v>
      </c>
      <c r="D21986" s="19" t="n">
        <v>0.8549294667691921</v>
      </c>
      <c r="E21986" s="19" t="n">
        <v>0.8568719622567356</v>
      </c>
      <c r="F21986" s="19" t="n">
        <v>0.8548262396562404</v>
      </c>
      <c r="G21986" s="19" t="n">
        <v>0.8736093602248782</v>
      </c>
      <c r="H21986" s="19" t="n">
        <v>0.9028485777338336</v>
      </c>
      <c r="I21986" s="19" t="n">
        <v>0.8444820876996099</v>
      </c>
      <c r="J21986" s="19" t="n">
        <v>0.8397466001796939</v>
      </c>
      <c r="K21986" s="19" t="n">
        <v>0.815364398244</v>
      </c>
      <c r="L21986" s="19" t="n">
        <v>0.8403133490375782</v>
      </c>
      <c r="M21986" s="19" t="n">
        <v>0.9118675988139083</v>
      </c>
      <c r="N21986" s="19" t="n">
        <v>0.9601445979445887</v>
      </c>
      <c r="O21986" s="19" t="n">
        <v>0.9399434064867942</v>
      </c>
      <c r="P21986" s="19" t="n">
        <v>0.8148125352129144</v>
      </c>
      <c r="Q21986" s="19" t="n">
        <v>0.8189583918726611</v>
      </c>
      <c r="R21986" s="19" t="n">
        <v>0.8982870510411162</v>
      </c>
      <c r="S21986" s="19" t="n">
        <v>0.8259639549344614</v>
      </c>
      <c r="T21986" s="19" t="n">
        <v>0.8291602837864509</v>
      </c>
    </row>
    <row r="21987">
      <c r="B21987" s="8" t="s">
        <v>1806</v>
      </c>
      <c r="C21987" s="15" t="n">
        <v>0.7629657057336313</v>
      </c>
      <c r="D21987" s="15" t="n">
        <v>0.7214380004468871</v>
      </c>
      <c r="E21987" s="15" t="n">
        <v>0.8340674366909715</v>
      </c>
      <c r="F21987" s="15" t="n">
        <v>0.7333141312157984</v>
      </c>
      <c r="G21987" s="15" t="n">
        <v>0.868635012923589</v>
      </c>
      <c r="H21987" s="15" t="n">
        <v>0.8376886235302291</v>
      </c>
      <c r="I21987" s="15" t="n">
        <v>0.8205725680022656</v>
      </c>
      <c r="J21987" s="15" t="n">
        <v>0.8912397971428693</v>
      </c>
      <c r="K21987" s="15" t="n">
        <v>0.7562112799970299</v>
      </c>
      <c r="L21987" s="15" t="n">
        <v>0.7729806669200743</v>
      </c>
      <c r="M21987" s="15" t="n">
        <v>0.9152403858963798</v>
      </c>
      <c r="N21987" s="15" t="n">
        <v>0.7728004965397794</v>
      </c>
      <c r="O21987" s="15" t="n">
        <v>0.8637434678436373</v>
      </c>
      <c r="P21987" s="15" t="n">
        <v>0.6770687478724764</v>
      </c>
      <c r="Q21987" s="15" t="n">
        <v>0.738372596751606</v>
      </c>
      <c r="R21987" s="15" t="n">
        <v>0.7622222322946195</v>
      </c>
      <c r="S21987" s="15" t="n">
        <v>0.6680690040941981</v>
      </c>
      <c r="T21987" s="15" t="n">
        <v>0.730020097225876</v>
      </c>
    </row>
    <row r="21988">
      <c r="B21988" s="8" t="s">
        <v>1807</v>
      </c>
      <c r="C21988" s="19" t="n">
        <v>0.7836365235296593</v>
      </c>
      <c r="D21988" s="19" t="n">
        <v>0.7463594242415211</v>
      </c>
      <c r="E21988" s="19" t="n">
        <v>0.7055419889169221</v>
      </c>
      <c r="F21988" s="19" t="n">
        <v>0.7502114492260153</v>
      </c>
      <c r="G21988" s="19" t="n">
        <v>0.6521585129468962</v>
      </c>
      <c r="H21988" s="19" t="n">
        <v>0.7397136713176827</v>
      </c>
      <c r="I21988" s="19" t="n">
        <v>0.8130300067872309</v>
      </c>
      <c r="J21988" s="19" t="n">
        <v>0.6483840946456446</v>
      </c>
      <c r="K21988" s="19" t="n">
        <v>0.6067312999149684</v>
      </c>
      <c r="L21988" s="19" t="n">
        <v>0.7362878629442288</v>
      </c>
      <c r="M21988" s="19" t="n">
        <v>0.593707930680588</v>
      </c>
      <c r="N21988" s="19" t="n">
        <v>0.7885240207087877</v>
      </c>
      <c r="O21988" s="19" t="n">
        <v>0.8768186335792254</v>
      </c>
      <c r="P21988" s="19" t="n">
        <v>0.7306624087161753</v>
      </c>
      <c r="Q21988" s="19" t="n">
        <v>0.8539664335876512</v>
      </c>
      <c r="R21988" s="19" t="n">
        <v>0.7956467617300474</v>
      </c>
      <c r="S21988" s="19" t="n">
        <v>0.797144243380654</v>
      </c>
      <c r="T21988" s="19" t="n">
        <v>0.6745793509918026</v>
      </c>
    </row>
    <row r="21989">
      <c r="B21989" s="8" t="s">
        <v>1808</v>
      </c>
      <c r="C21989" s="15" t="n">
        <v>0.8614899646283736</v>
      </c>
      <c r="D21989" s="15" t="n">
        <v>0.8575189509386345</v>
      </c>
      <c r="E21989" s="15" t="n">
        <v>0.8751473112881564</v>
      </c>
      <c r="F21989" s="15" t="n">
        <v>0.8749699585758529</v>
      </c>
      <c r="G21989" s="15" t="n">
        <v>0.8309181997951222</v>
      </c>
      <c r="H21989" s="15" t="n">
        <v>0.8390972656704098</v>
      </c>
      <c r="I21989" s="15" t="n">
        <v>0.8228893834457877</v>
      </c>
      <c r="J21989" s="15" t="n">
        <v>0.8526484404606345</v>
      </c>
      <c r="K21989" s="15" t="n">
        <v>0.8362769446791807</v>
      </c>
      <c r="L21989" s="15" t="n">
        <v>0.8339587738654453</v>
      </c>
      <c r="M21989" s="15" t="n">
        <v>0.9074693937657763</v>
      </c>
      <c r="N21989" s="15" t="n">
        <v>0.8826024331639617</v>
      </c>
      <c r="O21989" s="15" t="n">
        <v>0.897954624917795</v>
      </c>
      <c r="P21989" s="15" t="n">
        <v>0.790315876853486</v>
      </c>
      <c r="Q21989" s="15" t="n">
        <v>0.8176343647337108</v>
      </c>
      <c r="R21989" s="15" t="n">
        <v>0.8897850313443131</v>
      </c>
      <c r="S21989" s="15" t="n">
        <v>0.7400824630951709</v>
      </c>
      <c r="T21989" s="15" t="n">
        <v>0.8286293990107108</v>
      </c>
    </row>
    <row r="21990">
      <c r="B21990" s="8" t="s">
        <v>1809</v>
      </c>
      <c r="C21990" s="19" t="n">
        <v>0.8159846920978556</v>
      </c>
      <c r="D21990" s="19" t="n">
        <v>0.8021140619954782</v>
      </c>
      <c r="E21990" s="19" t="n">
        <v>0.7260189018292985</v>
      </c>
      <c r="F21990" s="19" t="n">
        <v>0.8807050492415108</v>
      </c>
      <c r="G21990" s="19" t="n">
        <v>0.8649644689161254</v>
      </c>
      <c r="H21990" s="19" t="n">
        <v>0.8653073480917265</v>
      </c>
      <c r="I21990" s="19" t="n">
        <v>0.8653463031720039</v>
      </c>
      <c r="J21990" s="19" t="n">
        <v>0.7415765365582708</v>
      </c>
      <c r="K21990" s="19" t="n">
        <v>0.7480549039367722</v>
      </c>
      <c r="L21990" s="19" t="n">
        <v>0.8566650778829948</v>
      </c>
      <c r="M21990" s="19" t="n">
        <v>0.6762401854397047</v>
      </c>
      <c r="N21990" s="19" t="n">
        <v>0.8194715418202758</v>
      </c>
      <c r="O21990" s="19" t="n">
        <v>0.8699769830383363</v>
      </c>
      <c r="P21990" s="19" t="n">
        <v>0.8713336529235368</v>
      </c>
      <c r="Q21990" s="19" t="n">
        <v>0.8134924057225167</v>
      </c>
      <c r="R21990" s="19" t="n">
        <v>0.9194032346846457</v>
      </c>
      <c r="S21990" s="19" t="n">
        <v>0.8394154159221721</v>
      </c>
      <c r="T21990" s="19" t="n">
        <v>0.7939754607333265</v>
      </c>
    </row>
    <row r="21991">
      <c r="B21991" s="8" t="s">
        <v>1810</v>
      </c>
      <c r="C21991" s="15" t="n">
        <v>0.8132278597984975</v>
      </c>
      <c r="D21991" s="15" t="n">
        <v>0.8584427392239677</v>
      </c>
      <c r="E21991" s="15" t="n">
        <v>0.7985209502447878</v>
      </c>
      <c r="F21991" s="15" t="n">
        <v>0.8572513683845744</v>
      </c>
      <c r="G21991" s="15" t="n">
        <v>0.7919643906866062</v>
      </c>
      <c r="H21991" s="15" t="n">
        <v>0.8397490121993377</v>
      </c>
      <c r="I21991" s="15" t="n">
        <v>0.8513010644455942</v>
      </c>
      <c r="J21991" s="15" t="n">
        <v>0.7445870468243445</v>
      </c>
      <c r="K21991" s="15" t="n">
        <v>0.7727446358335671</v>
      </c>
      <c r="L21991" s="15" t="n">
        <v>0.8402014758067727</v>
      </c>
      <c r="M21991" s="15" t="n">
        <v>0.7761612465928086</v>
      </c>
      <c r="N21991" s="15" t="n">
        <v>0.8855448217828771</v>
      </c>
      <c r="O21991" s="15" t="n">
        <v>0.9027135498170324</v>
      </c>
      <c r="P21991" s="15" t="n">
        <v>0.8276584276334924</v>
      </c>
      <c r="Q21991" s="15" t="n">
        <v>0.8337088779646591</v>
      </c>
      <c r="R21991" s="15" t="n">
        <v>0.9088240928935806</v>
      </c>
      <c r="S21991" s="15" t="n">
        <v>0.8704203211825524</v>
      </c>
      <c r="T21991" s="15" t="n">
        <v>0.7880581432524814</v>
      </c>
    </row>
    <row r="21992">
      <c r="B21992" s="8" t="s">
        <v>1811</v>
      </c>
      <c r="C21992" s="19" t="n">
        <v>0.8670684644258495</v>
      </c>
      <c r="D21992" s="19" t="n">
        <v>0.792111416330629</v>
      </c>
      <c r="E21992" s="19" t="n">
        <v>0.8478864197679415</v>
      </c>
      <c r="F21992" s="19" t="n">
        <v>0.8217729442588139</v>
      </c>
      <c r="G21992" s="19" t="n">
        <v>0.9057145469705878</v>
      </c>
      <c r="H21992" s="19" t="n">
        <v>0.850622809513312</v>
      </c>
      <c r="I21992" s="19" t="n">
        <v>0.852227072901053</v>
      </c>
      <c r="J21992" s="19" t="n">
        <v>0.8597762202610806</v>
      </c>
      <c r="K21992" s="19" t="n">
        <v>0.627292136865863</v>
      </c>
      <c r="L21992" s="19" t="n">
        <v>0.8599509666125009</v>
      </c>
      <c r="M21992" s="19" t="n">
        <v>0.9308574024763777</v>
      </c>
      <c r="N21992" s="19" t="n">
        <v>0.8951070768559751</v>
      </c>
      <c r="O21992" s="19" t="n">
        <v>0.9125752900710518</v>
      </c>
      <c r="P21992" s="19" t="n">
        <v>0.6204686224063456</v>
      </c>
      <c r="Q21992" s="19" t="n">
        <v>0.7474111238939459</v>
      </c>
      <c r="R21992" s="19" t="n">
        <v>0.8106680611806546</v>
      </c>
      <c r="S21992" s="19" t="n">
        <v>0.6502604335647079</v>
      </c>
      <c r="T21992" s="19" t="n">
        <v>0.6586157133401472</v>
      </c>
    </row>
    <row r="21993">
      <c r="B21993" s="8" t="s">
        <v>1812</v>
      </c>
      <c r="C21993" s="15" t="n">
        <v>0.8492159298503432</v>
      </c>
      <c r="D21993" s="15" t="n">
        <v>0.7193457841207052</v>
      </c>
      <c r="E21993" s="15" t="n">
        <v>0.7755191138133347</v>
      </c>
      <c r="F21993" s="15" t="n">
        <v>0.8637362342762331</v>
      </c>
      <c r="G21993" s="15" t="n">
        <v>0.820815252721888</v>
      </c>
      <c r="H21993" s="15" t="n">
        <v>0.8614910993071092</v>
      </c>
      <c r="I21993" s="15" t="n">
        <v>0.8913621373363958</v>
      </c>
      <c r="J21993" s="15" t="n">
        <v>0.7583592341522516</v>
      </c>
      <c r="K21993" s="15" t="n">
        <v>0.6505897139558717</v>
      </c>
      <c r="L21993" s="15" t="n">
        <v>0.8025331445559839</v>
      </c>
      <c r="M21993" s="15" t="n">
        <v>0.8322363816009556</v>
      </c>
      <c r="N21993" s="15" t="n">
        <v>0.8329494159584925</v>
      </c>
      <c r="O21993" s="15" t="n">
        <v>0.8401556675102227</v>
      </c>
      <c r="P21993" s="15" t="n">
        <v>0.7929323246697059</v>
      </c>
      <c r="Q21993" s="15" t="n">
        <v>0.8487404061327039</v>
      </c>
      <c r="R21993" s="15" t="n">
        <v>0.8838149116295207</v>
      </c>
      <c r="S21993" s="15" t="n">
        <v>0.7758895675318963</v>
      </c>
      <c r="T21993" s="15" t="n">
        <v>0.8109343666155678</v>
      </c>
    </row>
    <row r="21994">
      <c r="B21994" s="8" t="s">
        <v>1813</v>
      </c>
      <c r="C21994" s="19" t="n">
        <v>0.8207937062673807</v>
      </c>
      <c r="D21994" s="19" t="n">
        <v>0.8141701078182414</v>
      </c>
      <c r="E21994" s="19" t="n">
        <v>0.8186613142596462</v>
      </c>
      <c r="F21994" s="19" t="n">
        <v>0.7819171216972379</v>
      </c>
      <c r="G21994" s="19" t="n">
        <v>0.81366806451294</v>
      </c>
      <c r="H21994" s="19" t="n">
        <v>0.8761412854897246</v>
      </c>
      <c r="I21994" s="19" t="n">
        <v>0.8480783751895506</v>
      </c>
      <c r="J21994" s="19" t="n">
        <v>0.7317539399107839</v>
      </c>
      <c r="K21994" s="19" t="n">
        <v>0.6640353155289561</v>
      </c>
      <c r="L21994" s="19" t="n">
        <v>0.7698505933650445</v>
      </c>
      <c r="M21994" s="19" t="n">
        <v>0.8450188670918047</v>
      </c>
      <c r="N21994" s="19" t="n">
        <v>0.826066173801775</v>
      </c>
      <c r="O21994" s="19" t="n">
        <v>0.8805694479678993</v>
      </c>
      <c r="P21994" s="19" t="n">
        <v>0.7384080433300074</v>
      </c>
      <c r="Q21994" s="19" t="n">
        <v>0.7452571198371868</v>
      </c>
      <c r="R21994" s="19" t="n">
        <v>0.8034598287817276</v>
      </c>
      <c r="S21994" s="19" t="n">
        <v>0.8046775069238316</v>
      </c>
      <c r="T21994" s="19" t="n">
        <v>0.7766873116103085</v>
      </c>
    </row>
    <row r="21995">
      <c r="B21995" s="8" t="s">
        <v>1814</v>
      </c>
      <c r="C21995" s="15" t="n">
        <v>0.8654472994917041</v>
      </c>
      <c r="D21995" s="15" t="n">
        <v>0.7025216793572567</v>
      </c>
      <c r="E21995" s="15" t="n">
        <v>0.7598842735726433</v>
      </c>
      <c r="F21995" s="15" t="n">
        <v>0.8167391351205119</v>
      </c>
      <c r="G21995" s="15" t="n">
        <v>0.8885173365571735</v>
      </c>
      <c r="H21995" s="15" t="n">
        <v>0.8843405022421654</v>
      </c>
      <c r="I21995" s="15" t="n">
        <v>0.8618727026271281</v>
      </c>
      <c r="J21995" s="15" t="n">
        <v>0.8172227533180909</v>
      </c>
      <c r="K21995" s="15" t="n">
        <v>0.6321991359379592</v>
      </c>
      <c r="L21995" s="15" t="n">
        <v>0.757624044336698</v>
      </c>
      <c r="M21995" s="15" t="n">
        <v>0.8156498742256298</v>
      </c>
      <c r="N21995" s="15" t="n">
        <v>0.8148488023208271</v>
      </c>
      <c r="O21995" s="15" t="n">
        <v>0.8624470884092215</v>
      </c>
      <c r="P21995" s="15" t="n">
        <v>0.783719187988717</v>
      </c>
      <c r="Q21995" s="15" t="n">
        <v>0.8564255089264504</v>
      </c>
      <c r="R21995" s="15" t="n">
        <v>0.8150500367608442</v>
      </c>
      <c r="S21995" s="15" t="n">
        <v>0.6104912052854734</v>
      </c>
      <c r="T21995" s="15" t="n">
        <v>0.850057265237508</v>
      </c>
    </row>
    <row r="21996">
      <c r="B21996" s="8" t="s">
        <v>1815</v>
      </c>
      <c r="C21996" s="19" t="n">
        <v>0.8707830533403589</v>
      </c>
      <c r="D21996" s="19" t="n">
        <v>0.9032971808344625</v>
      </c>
      <c r="E21996" s="19" t="n">
        <v>0.8682419387739824</v>
      </c>
      <c r="F21996" s="19" t="n">
        <v>0.7505903175162748</v>
      </c>
      <c r="G21996" s="19" t="n">
        <v>0.8678292344042184</v>
      </c>
      <c r="H21996" s="19" t="n">
        <v>0.8779259321056917</v>
      </c>
      <c r="I21996" s="19" t="n">
        <v>0.8347857720958292</v>
      </c>
      <c r="J21996" s="19" t="n">
        <v>0.8439966988174656</v>
      </c>
      <c r="K21996" s="19" t="n">
        <v>0.80713451152664</v>
      </c>
      <c r="L21996" s="19" t="n">
        <v>0.8744071064871866</v>
      </c>
      <c r="M21996" s="19" t="n">
        <v>0.8825076449328468</v>
      </c>
      <c r="N21996" s="19" t="n">
        <v>0.9125073072533468</v>
      </c>
      <c r="O21996" s="19" t="n">
        <v>0.9347871377858835</v>
      </c>
      <c r="P21996" s="19" t="n">
        <v>0.7778534904117292</v>
      </c>
      <c r="Q21996" s="19" t="n">
        <v>0.851179093437959</v>
      </c>
      <c r="R21996" s="19" t="n">
        <v>0.7916993871459278</v>
      </c>
      <c r="S21996" s="19" t="n">
        <v>0.7757416295787156</v>
      </c>
      <c r="T21996" s="19" t="n">
        <v>0.8532287519951541</v>
      </c>
    </row>
    <row r="21997">
      <c r="B21997" s="8" t="s">
        <v>1816</v>
      </c>
      <c r="C21997" s="15" t="n">
        <v>0.8918138202108011</v>
      </c>
      <c r="D21997" s="15" t="n">
        <v>0.7698319891012974</v>
      </c>
      <c r="E21997" s="15" t="n">
        <v>0.8321250715342149</v>
      </c>
      <c r="F21997" s="15" t="n">
        <v>0.9101434373196885</v>
      </c>
      <c r="G21997" s="15" t="n">
        <v>0.8343865066535672</v>
      </c>
      <c r="H21997" s="15" t="n">
        <v>0.8396022367686843</v>
      </c>
      <c r="I21997" s="15" t="n">
        <v>0.847755673935363</v>
      </c>
      <c r="J21997" s="15" t="n">
        <v>0.805139224183674</v>
      </c>
      <c r="K21997" s="15" t="n">
        <v>0.7641909032248096</v>
      </c>
      <c r="L21997" s="15" t="n">
        <v>0.7614237268782381</v>
      </c>
      <c r="M21997" s="15" t="n">
        <v>0.8772092695238987</v>
      </c>
      <c r="N21997" s="15" t="n">
        <v>0.8795427371894966</v>
      </c>
      <c r="O21997" s="15" t="n">
        <v>0.8352266682302236</v>
      </c>
      <c r="P21997" s="15" t="n">
        <v>0.8163619563973585</v>
      </c>
      <c r="Q21997" s="15" t="n">
        <v>0.7849535530868728</v>
      </c>
      <c r="R21997" s="15" t="n">
        <v>0.9086613615163174</v>
      </c>
      <c r="S21997" s="15" t="n">
        <v>0.7303907865262298</v>
      </c>
      <c r="T21997" s="15" t="n">
        <v>0.8387414597913389</v>
      </c>
    </row>
    <row r="21998">
      <c r="B21998" s="8" t="s">
        <v>1817</v>
      </c>
      <c r="C21998" s="19" t="n">
        <v>0.8492026407509535</v>
      </c>
      <c r="D21998" s="19" t="n">
        <v>0.8185536560007761</v>
      </c>
      <c r="E21998" s="19" t="n">
        <v>0.8952719926219677</v>
      </c>
      <c r="F21998" s="19" t="n">
        <v>0.8655234147191475</v>
      </c>
      <c r="G21998" s="19" t="n">
        <v>0.7504192815231855</v>
      </c>
      <c r="H21998" s="19" t="n">
        <v>0.7944328689826697</v>
      </c>
      <c r="I21998" s="19" t="n">
        <v>0.8487594227935743</v>
      </c>
      <c r="J21998" s="19" t="n">
        <v>0.8255097422634606</v>
      </c>
      <c r="K21998" s="19" t="n">
        <v>0.7364419442266836</v>
      </c>
      <c r="L21998" s="19" t="n">
        <v>0.8153896093122677</v>
      </c>
      <c r="M21998" s="19" t="n">
        <v>0.8822976407704436</v>
      </c>
      <c r="N21998" s="19" t="n">
        <v>0.8316626325814731</v>
      </c>
      <c r="O21998" s="19" t="n">
        <v>0.906451021673388</v>
      </c>
      <c r="P21998" s="19" t="n">
        <v>0.8312310769397617</v>
      </c>
      <c r="Q21998" s="19" t="n">
        <v>0.849141414588565</v>
      </c>
      <c r="R21998" s="19" t="n">
        <v>0.9070152703951537</v>
      </c>
      <c r="S21998" s="19" t="n">
        <v>0.7196622596010128</v>
      </c>
      <c r="T21998" s="19" t="n">
        <v>0.8954197220727635</v>
      </c>
    </row>
    <row r="21999">
      <c r="B21999" s="8" t="s">
        <v>1818</v>
      </c>
      <c r="C21999" s="15" t="n">
        <v>0.8921727414906083</v>
      </c>
      <c r="D21999" s="15" t="n">
        <v>0.8287369679881068</v>
      </c>
      <c r="E21999" s="15" t="n">
        <v>0.8826073515904728</v>
      </c>
      <c r="F21999" s="15" t="n">
        <v>0.8841994925824086</v>
      </c>
      <c r="G21999" s="15" t="n">
        <v>0.8304431914139732</v>
      </c>
      <c r="H21999" s="15" t="n">
        <v>0.8251231313667142</v>
      </c>
      <c r="I21999" s="15" t="n">
        <v>0.8478992221449447</v>
      </c>
      <c r="J21999" s="15" t="n">
        <v>0.8671872392220131</v>
      </c>
      <c r="K21999" s="15" t="n">
        <v>0.7716701219979222</v>
      </c>
      <c r="L21999" s="15" t="n">
        <v>0.7688860289954028</v>
      </c>
      <c r="M21999" s="15" t="n">
        <v>0.9386464097367571</v>
      </c>
      <c r="N21999" s="15" t="n">
        <v>0.8673230432390889</v>
      </c>
      <c r="O21999" s="15" t="n">
        <v>0.9067343404251436</v>
      </c>
      <c r="P21999" s="15" t="n">
        <v>0.7937486306117426</v>
      </c>
      <c r="Q21999" s="15" t="n">
        <v>0.809950044925869</v>
      </c>
      <c r="R21999" s="15" t="n">
        <v>0.8471895713129559</v>
      </c>
      <c r="S21999" s="15" t="n">
        <v>0.7493723674034626</v>
      </c>
      <c r="T21999" s="15" t="n">
        <v>0.768591615617443</v>
      </c>
    </row>
    <row r="22000">
      <c r="B22000" s="8" t="s">
        <v>1819</v>
      </c>
      <c r="C22000" s="19" t="n">
        <v>0.8351318022993384</v>
      </c>
      <c r="D22000" s="19" t="n">
        <v>0.8179676148843604</v>
      </c>
      <c r="E22000" s="19" t="n">
        <v>0.867686499598226</v>
      </c>
      <c r="F22000" s="19" t="n">
        <v>0.7872205273642676</v>
      </c>
      <c r="G22000" s="19" t="n">
        <v>0.8664963787529503</v>
      </c>
      <c r="H22000" s="19" t="n">
        <v>0.7959831411075751</v>
      </c>
      <c r="I22000" s="19" t="n">
        <v>0.8635050348947144</v>
      </c>
      <c r="J22000" s="19" t="n">
        <v>0.8454915565249213</v>
      </c>
      <c r="K22000" s="19" t="n">
        <v>0.6892129661824734</v>
      </c>
      <c r="L22000" s="19" t="n">
        <v>0.8458865932685511</v>
      </c>
      <c r="M22000" s="19" t="n">
        <v>0.8566234838891618</v>
      </c>
      <c r="N22000" s="19" t="n">
        <v>0.8222519171964648</v>
      </c>
      <c r="O22000" s="19" t="n">
        <v>0.923737618586744</v>
      </c>
      <c r="P22000" s="19" t="n">
        <v>0.7327015343380042</v>
      </c>
      <c r="Q22000" s="19" t="n">
        <v>0.7995838628914032</v>
      </c>
      <c r="R22000" s="19" t="n">
        <v>0.8343829598668263</v>
      </c>
      <c r="S22000" s="19" t="n">
        <v>0.5151092464949224</v>
      </c>
      <c r="T22000" s="19" t="n">
        <v>0.8635809961707296</v>
      </c>
    </row>
    <row r="22001">
      <c r="B22001" s="8" t="s">
        <v>1820</v>
      </c>
      <c r="C22001" s="15" t="n">
        <v>0.9061249613156146</v>
      </c>
      <c r="D22001" s="15" t="n">
        <v>0.7605989926962479</v>
      </c>
      <c r="E22001" s="15" t="n">
        <v>0.7917192664066607</v>
      </c>
      <c r="F22001" s="15" t="n">
        <v>0.7672613098835684</v>
      </c>
      <c r="G22001" s="15" t="n">
        <v>0.8513015189510608</v>
      </c>
      <c r="H22001" s="15" t="n">
        <v>0.8340120607781019</v>
      </c>
      <c r="I22001" s="15" t="n">
        <v>0.8035134736662626</v>
      </c>
      <c r="J22001" s="15" t="n">
        <v>0.8081368628189255</v>
      </c>
      <c r="K22001" s="15" t="n">
        <v>0.6627409702991086</v>
      </c>
      <c r="L22001" s="15" t="n">
        <v>0.7588570304766761</v>
      </c>
      <c r="M22001" s="15" t="n">
        <v>0.8552848799630394</v>
      </c>
      <c r="N22001" s="15" t="n">
        <v>0.8823832190991255</v>
      </c>
      <c r="O22001" s="15" t="n">
        <v>0.888612707854575</v>
      </c>
      <c r="P22001" s="15" t="n">
        <v>0.7037972645366433</v>
      </c>
      <c r="Q22001" s="15" t="n">
        <v>0.7639045961249934</v>
      </c>
      <c r="R22001" s="15" t="n">
        <v>0.7372827787349608</v>
      </c>
      <c r="S22001" s="15" t="n">
        <v>0.6510898356183857</v>
      </c>
      <c r="T22001" s="15" t="n">
        <v>0.7214944769977771</v>
      </c>
    </row>
    <row r="22002">
      <c r="B22002" s="8" t="s">
        <v>1821</v>
      </c>
      <c r="C22002" s="19" t="n">
        <v>0.8337968625452652</v>
      </c>
      <c r="D22002" s="19" t="n">
        <v>0.7602944334829147</v>
      </c>
      <c r="E22002" s="19" t="n">
        <v>0.8154092085411564</v>
      </c>
      <c r="F22002" s="19" t="n">
        <v>0.7408314929784058</v>
      </c>
      <c r="G22002" s="19" t="n">
        <v>0.9083527404604278</v>
      </c>
      <c r="H22002" s="19" t="n">
        <v>0.8248221280686096</v>
      </c>
      <c r="I22002" s="19" t="n">
        <v>0.8570237605574345</v>
      </c>
      <c r="J22002" s="19" t="n">
        <v>0.8121106566275511</v>
      </c>
      <c r="K22002" s="19" t="n">
        <v>0.5943278625469315</v>
      </c>
      <c r="L22002" s="19" t="n">
        <v>0.8264148532958127</v>
      </c>
      <c r="M22002" s="19" t="n">
        <v>0.7583231990505394</v>
      </c>
      <c r="N22002" s="19" t="n">
        <v>0.8655663473813614</v>
      </c>
      <c r="O22002" s="19" t="n">
        <v>0.8796405902352638</v>
      </c>
      <c r="P22002" s="19" t="n">
        <v>0.7649535147488958</v>
      </c>
      <c r="Q22002" s="19" t="n">
        <v>0.8269723933121468</v>
      </c>
      <c r="R22002" s="19" t="n">
        <v>0.7914626690856689</v>
      </c>
      <c r="S22002" s="19" t="n">
        <v>0.7316425512142951</v>
      </c>
      <c r="T22002" s="19" t="n">
        <v>0.7505412069294822</v>
      </c>
    </row>
    <row r="22003">
      <c r="B22003" s="8" t="s">
        <v>1822</v>
      </c>
      <c r="C22003" s="15" t="n">
        <v>0.8450266506949792</v>
      </c>
      <c r="D22003" s="15" t="n">
        <v>0.8419041890907774</v>
      </c>
      <c r="E22003" s="15" t="n">
        <v>0.8818654298060216</v>
      </c>
      <c r="F22003" s="15" t="n">
        <v>0.8343629725460208</v>
      </c>
      <c r="G22003" s="15" t="n">
        <v>0.8128108581534017</v>
      </c>
      <c r="H22003" s="15" t="n">
        <v>0.8380790959513994</v>
      </c>
      <c r="I22003" s="15" t="n">
        <v>0.8509109693854876</v>
      </c>
      <c r="J22003" s="15" t="n">
        <v>0.8103112114978314</v>
      </c>
      <c r="K22003" s="15" t="n">
        <v>0.6945827638447695</v>
      </c>
      <c r="L22003" s="15" t="n">
        <v>0.8099686495229036</v>
      </c>
      <c r="M22003" s="15" t="n">
        <v>0.9267243742274097</v>
      </c>
      <c r="N22003" s="15" t="n">
        <v>0.8798294131752229</v>
      </c>
      <c r="O22003" s="15" t="n">
        <v>0.9044718837988063</v>
      </c>
      <c r="P22003" s="15" t="n">
        <v>0.7146389744993206</v>
      </c>
      <c r="Q22003" s="15" t="n">
        <v>0.7231667527957476</v>
      </c>
      <c r="R22003" s="15" t="n">
        <v>0.8067826480411348</v>
      </c>
      <c r="S22003" s="15" t="n">
        <v>0.7781275822044192</v>
      </c>
      <c r="T22003" s="15" t="n">
        <v>0.780260616200393</v>
      </c>
    </row>
    <row r="22004">
      <c r="B22004" s="8" t="s">
        <v>1823</v>
      </c>
      <c r="C22004" s="19" t="n">
        <v>0.7896403146868519</v>
      </c>
      <c r="D22004" s="19" t="n">
        <v>0.8231348703157119</v>
      </c>
      <c r="E22004" s="19" t="n">
        <v>0.8757951261949645</v>
      </c>
      <c r="F22004" s="19" t="n">
        <v>0.8226412005436974</v>
      </c>
      <c r="G22004" s="19" t="n">
        <v>0.84637987063981</v>
      </c>
      <c r="H22004" s="19" t="n">
        <v>0.8414831845236387</v>
      </c>
      <c r="I22004" s="19" t="n">
        <v>0.8907171204388799</v>
      </c>
      <c r="J22004" s="19" t="n">
        <v>0.8249057297999725</v>
      </c>
      <c r="K22004" s="19" t="n">
        <v>0.7400548859947909</v>
      </c>
      <c r="L22004" s="19" t="n">
        <v>0.8061030064217815</v>
      </c>
      <c r="M22004" s="19" t="n">
        <v>0.9366584039715095</v>
      </c>
      <c r="N22004" s="19" t="n">
        <v>0.8970005391882196</v>
      </c>
      <c r="O22004" s="19" t="n">
        <v>0.917937339419674</v>
      </c>
      <c r="P22004" s="19" t="n">
        <v>0.8375097443309505</v>
      </c>
      <c r="Q22004" s="19" t="n">
        <v>0.8002871229703413</v>
      </c>
      <c r="R22004" s="19" t="n">
        <v>0.8498863764268277</v>
      </c>
      <c r="S22004" s="19" t="n">
        <v>0.7629776161962479</v>
      </c>
      <c r="T22004" s="19" t="n">
        <v>0.865302798251606</v>
      </c>
    </row>
    <row r="22005">
      <c r="B22005" s="8" t="s">
        <v>1824</v>
      </c>
      <c r="C22005" s="15" t="n">
        <v>0.7690087893913311</v>
      </c>
      <c r="D22005" s="15" t="n">
        <v>0.8009439786088308</v>
      </c>
      <c r="E22005" s="15" t="n">
        <v>0.9084339711268746</v>
      </c>
      <c r="F22005" s="15" t="n">
        <v>0.8233560723405454</v>
      </c>
      <c r="G22005" s="15" t="n">
        <v>0.7842060144924682</v>
      </c>
      <c r="H22005" s="15" t="n">
        <v>0.8536269838732929</v>
      </c>
      <c r="I22005" s="15" t="n">
        <v>0.8411916187740395</v>
      </c>
      <c r="J22005" s="15" t="n">
        <v>0.8032178230331747</v>
      </c>
      <c r="K22005" s="15" t="n">
        <v>0.7391560073450218</v>
      </c>
      <c r="L22005" s="15" t="n">
        <v>0.7810865189197871</v>
      </c>
      <c r="M22005" s="15" t="n">
        <v>0.8768213143014615</v>
      </c>
      <c r="N22005" s="15" t="n">
        <v>0.7210597838590999</v>
      </c>
      <c r="O22005" s="15" t="n">
        <v>0.8981873872742417</v>
      </c>
      <c r="P22005" s="15" t="n">
        <v>0.7767993954843188</v>
      </c>
      <c r="Q22005" s="15" t="n">
        <v>0.7539003556734889</v>
      </c>
      <c r="R22005" s="15" t="n">
        <v>0.8502466489821485</v>
      </c>
      <c r="S22005" s="15" t="n">
        <v>0.7349347064931381</v>
      </c>
      <c r="T22005" s="15" t="n">
        <v>0.8709179233890352</v>
      </c>
    </row>
    <row r="22006">
      <c r="B22006" s="8" t="s">
        <v>1825</v>
      </c>
      <c r="C22006" s="19" t="n">
        <v>0.8219157474819878</v>
      </c>
      <c r="D22006" s="19" t="n">
        <v>0.8280587242276743</v>
      </c>
      <c r="E22006" s="19" t="n">
        <v>0.8875202939925008</v>
      </c>
      <c r="F22006" s="19" t="n">
        <v>0.8647312191969133</v>
      </c>
      <c r="G22006" s="19" t="n">
        <v>0.8158224447818825</v>
      </c>
      <c r="H22006" s="19" t="n">
        <v>0.8279724770294822</v>
      </c>
      <c r="I22006" s="19" t="n">
        <v>0.7975672576280426</v>
      </c>
      <c r="J22006" s="19" t="n">
        <v>0.8548723545896771</v>
      </c>
      <c r="K22006" s="19" t="n">
        <v>0.7890592838681721</v>
      </c>
      <c r="L22006" s="19" t="n">
        <v>0.8367007760860247</v>
      </c>
      <c r="M22006" s="19" t="n">
        <v>0.9129855042881773</v>
      </c>
      <c r="N22006" s="19" t="n">
        <v>0.8837840439334664</v>
      </c>
      <c r="O22006" s="19" t="n">
        <v>0.8922625058244905</v>
      </c>
      <c r="P22006" s="19" t="n">
        <v>0.8350927662533161</v>
      </c>
      <c r="Q22006" s="19" t="n">
        <v>0.849867705366563</v>
      </c>
      <c r="R22006" s="19" t="n">
        <v>0.9109722830945629</v>
      </c>
      <c r="S22006" s="19" t="n">
        <v>0.774291196525389</v>
      </c>
      <c r="T22006" s="19" t="n">
        <v>0.8374413418946575</v>
      </c>
    </row>
    <row r="22007">
      <c r="B22007" s="8" t="s">
        <v>1826</v>
      </c>
      <c r="C22007" s="15" t="n">
        <v>0.8319399944874021</v>
      </c>
      <c r="D22007" s="15" t="n">
        <v>0.7728721605458384</v>
      </c>
      <c r="E22007" s="15" t="n">
        <v>0.8665164986774911</v>
      </c>
      <c r="F22007" s="15" t="n">
        <v>0.8300298595472339</v>
      </c>
      <c r="G22007" s="15" t="n">
        <v>0.8567323518009123</v>
      </c>
      <c r="H22007" s="15" t="n">
        <v>0.8485111383754215</v>
      </c>
      <c r="I22007" s="15" t="n">
        <v>0.7585359895189862</v>
      </c>
      <c r="J22007" s="15" t="n">
        <v>0.8709046624715732</v>
      </c>
      <c r="K22007" s="15" t="n">
        <v>0.7183274750302809</v>
      </c>
      <c r="L22007" s="15" t="n">
        <v>0.8026565375612664</v>
      </c>
      <c r="M22007" s="15" t="n">
        <v>0.9055622060432368</v>
      </c>
      <c r="N22007" s="15" t="n">
        <v>0.8867460397945915</v>
      </c>
      <c r="O22007" s="15" t="n">
        <v>0.883249044073925</v>
      </c>
      <c r="P22007" s="15" t="n">
        <v>0.8318515733539834</v>
      </c>
      <c r="Q22007" s="15" t="n">
        <v>0.815046116766774</v>
      </c>
      <c r="R22007" s="15" t="n">
        <v>0.839950281869229</v>
      </c>
      <c r="S22007" s="15" t="n">
        <v>0.5844946363210883</v>
      </c>
      <c r="T22007" s="15" t="n">
        <v>0.7974356201772229</v>
      </c>
    </row>
    <row r="22008">
      <c r="B22008" s="8" t="s">
        <v>1827</v>
      </c>
      <c r="C22008" s="19" t="n">
        <v>0.8546564318782534</v>
      </c>
      <c r="D22008" s="19" t="n">
        <v>0.7612476675044316</v>
      </c>
      <c r="E22008" s="19" t="n">
        <v>0.750968059965649</v>
      </c>
      <c r="F22008" s="19" t="n">
        <v>0.7735942636067914</v>
      </c>
      <c r="G22008" s="19" t="n">
        <v>0.8032431911646888</v>
      </c>
      <c r="H22008" s="19" t="n">
        <v>0.7553481853605114</v>
      </c>
      <c r="I22008" s="19" t="n">
        <v>0.8049322799982184</v>
      </c>
      <c r="J22008" s="19" t="n">
        <v>0.7273449084327768</v>
      </c>
      <c r="K22008" s="19" t="n">
        <v>0.6201291589702258</v>
      </c>
      <c r="L22008" s="19" t="n">
        <v>0.7588712693710572</v>
      </c>
      <c r="M22008" s="19" t="n">
        <v>0.804288228942263</v>
      </c>
      <c r="N22008" s="19" t="n">
        <v>0.8699831646920771</v>
      </c>
      <c r="O22008" s="19" t="n">
        <v>0.8955201930727164</v>
      </c>
      <c r="P22008" s="19" t="n">
        <v>0.7331213829490417</v>
      </c>
      <c r="Q22008" s="19" t="n">
        <v>0.7593799129467586</v>
      </c>
      <c r="R22008" s="19" t="n">
        <v>0.840339493014768</v>
      </c>
      <c r="S22008" s="19" t="n">
        <v>0.671047689312555</v>
      </c>
      <c r="T22008" s="19" t="n">
        <v>0.6989317648700626</v>
      </c>
    </row>
    <row r="22009">
      <c r="B22009" s="8" t="s">
        <v>1828</v>
      </c>
      <c r="C22009" s="15" t="n">
        <v>0.9330046507983518</v>
      </c>
      <c r="D22009" s="15" t="n">
        <v>0.8245241154592594</v>
      </c>
      <c r="E22009" s="15" t="n">
        <v>0.808704434824433</v>
      </c>
      <c r="F22009" s="15" t="n">
        <v>0.700146423734541</v>
      </c>
      <c r="G22009" s="15" t="n">
        <v>0.9234577581175704</v>
      </c>
      <c r="H22009" s="15" t="n">
        <v>0.8557716783043353</v>
      </c>
      <c r="I22009" s="15" t="n">
        <v>0.8555241966455013</v>
      </c>
      <c r="J22009" s="15" t="n">
        <v>0.8703853747209424</v>
      </c>
      <c r="K22009" s="15" t="n">
        <v>0.8348920484206944</v>
      </c>
      <c r="L22009" s="15" t="n">
        <v>0.8641225170851463</v>
      </c>
      <c r="M22009" s="15" t="n">
        <v>0.9019835195946949</v>
      </c>
      <c r="N22009" s="15" t="n">
        <v>0.9161209086581635</v>
      </c>
      <c r="O22009" s="15" t="n">
        <v>0.9212581441346892</v>
      </c>
      <c r="P22009" s="15" t="n">
        <v>0.7472273165476118</v>
      </c>
      <c r="Q22009" s="15" t="n">
        <v>0.7795941704729553</v>
      </c>
      <c r="R22009" s="15" t="n">
        <v>0.7042473178341621</v>
      </c>
      <c r="S22009" s="15" t="n">
        <v>0.7699080260525373</v>
      </c>
      <c r="T22009" s="15" t="n">
        <v>0.7705181105234933</v>
      </c>
    </row>
    <row r="22010">
      <c r="B22010" s="8" t="s">
        <v>1829</v>
      </c>
      <c r="C22010" s="19" t="n">
        <v>0.9035592195497552</v>
      </c>
      <c r="D22010" s="19" t="n">
        <v>0.7649241766525806</v>
      </c>
      <c r="E22010" s="19" t="n">
        <v>0.8014851526834811</v>
      </c>
      <c r="F22010" s="19" t="n">
        <v>0.8288945819805672</v>
      </c>
      <c r="G22010" s="19" t="n">
        <v>0.8292608217726904</v>
      </c>
      <c r="H22010" s="19" t="n">
        <v>0.8146718247468623</v>
      </c>
      <c r="I22010" s="19" t="n">
        <v>0.8800377288755709</v>
      </c>
      <c r="J22010" s="19" t="n">
        <v>0.795397244524714</v>
      </c>
      <c r="K22010" s="19" t="n">
        <v>0.719640793047452</v>
      </c>
      <c r="L22010" s="19" t="n">
        <v>0.8109687097399204</v>
      </c>
      <c r="M22010" s="19" t="n">
        <v>0.7778131641907865</v>
      </c>
      <c r="N22010" s="19" t="n">
        <v>0.8966345652243414</v>
      </c>
      <c r="O22010" s="19" t="n">
        <v>0.8649873565402936</v>
      </c>
      <c r="P22010" s="19" t="n">
        <v>0.800620116851416</v>
      </c>
      <c r="Q22010" s="19" t="n">
        <v>0.8565734223593268</v>
      </c>
      <c r="R22010" s="19" t="n">
        <v>0.8658441540301892</v>
      </c>
      <c r="S22010" s="19" t="n">
        <v>0.7506103746778863</v>
      </c>
      <c r="T22010" s="19" t="n">
        <v>0.774914778361053</v>
      </c>
    </row>
    <row r="22011">
      <c r="B22011" s="8" t="s">
        <v>1830</v>
      </c>
      <c r="C22011" s="15" t="n">
        <v>0.8720548685192681</v>
      </c>
      <c r="D22011" s="15" t="n">
        <v>0.8332093248592566</v>
      </c>
      <c r="E22011" s="15" t="n">
        <v>0.8291742013710499</v>
      </c>
      <c r="F22011" s="15" t="n">
        <v>0.9085880008823344</v>
      </c>
      <c r="G22011" s="15" t="n">
        <v>0.903079017462221</v>
      </c>
      <c r="H22011" s="15" t="n">
        <v>0.8506548781205506</v>
      </c>
      <c r="I22011" s="15" t="n">
        <v>0.8532733937505507</v>
      </c>
      <c r="J22011" s="15" t="n">
        <v>0.8123470522317265</v>
      </c>
      <c r="K22011" s="15" t="n">
        <v>0.7309443365273297</v>
      </c>
      <c r="L22011" s="15" t="n">
        <v>0.8953665335474676</v>
      </c>
      <c r="M22011" s="15" t="n">
        <v>0.8113795656136974</v>
      </c>
      <c r="N22011" s="15" t="n">
        <v>0.8805500764728456</v>
      </c>
      <c r="O22011" s="15" t="n">
        <v>0.8978323518940738</v>
      </c>
      <c r="P22011" s="15" t="n">
        <v>0.8401475847971734</v>
      </c>
      <c r="Q22011" s="15" t="n">
        <v>0.8577586690279213</v>
      </c>
      <c r="R22011" s="15" t="n">
        <v>0.8950716850976745</v>
      </c>
      <c r="S22011" s="15" t="n">
        <v>0.7797660556165684</v>
      </c>
      <c r="T22011" s="15" t="n">
        <v>0.8492310036269658</v>
      </c>
    </row>
    <row r="22012">
      <c r="B22012" s="8" t="s">
        <v>1831</v>
      </c>
      <c r="C22012" s="19" t="n">
        <v>0.8066714174820266</v>
      </c>
      <c r="D22012" s="19" t="n">
        <v>0.7746151729856595</v>
      </c>
      <c r="E22012" s="19" t="n">
        <v>0.8797264660468977</v>
      </c>
      <c r="F22012" s="19" t="n">
        <v>0.8522745923965901</v>
      </c>
      <c r="G22012" s="19" t="n">
        <v>0.7805569097799221</v>
      </c>
      <c r="H22012" s="19" t="n">
        <v>0.7640850426964617</v>
      </c>
      <c r="I22012" s="19" t="n">
        <v>0.8492034068083021</v>
      </c>
      <c r="J22012" s="19" t="n">
        <v>0.8433678071228108</v>
      </c>
      <c r="K22012" s="19" t="n">
        <v>0.7286134118718725</v>
      </c>
      <c r="L22012" s="19" t="n">
        <v>0.791989088353608</v>
      </c>
      <c r="M22012" s="19" t="n">
        <v>0.935391972940372</v>
      </c>
      <c r="N22012" s="19" t="n">
        <v>0.8708736019503621</v>
      </c>
      <c r="O22012" s="19" t="n">
        <v>0.9167851966619031</v>
      </c>
      <c r="P22012" s="19" t="n">
        <v>0.7913071808188642</v>
      </c>
      <c r="Q22012" s="19" t="n">
        <v>0.839139005797805</v>
      </c>
      <c r="R22012" s="19" t="n">
        <v>0.883630107634703</v>
      </c>
      <c r="S22012" s="19" t="n">
        <v>0.7858915105296845</v>
      </c>
      <c r="T22012" s="19" t="n">
        <v>0.7645637387618098</v>
      </c>
    </row>
    <row r="22013">
      <c r="B22013" s="8" t="s">
        <v>1832</v>
      </c>
      <c r="C22013" s="15" t="n">
        <v>0.8472701014956261</v>
      </c>
      <c r="D22013" s="15" t="n">
        <v>0.8167796452456708</v>
      </c>
      <c r="E22013" s="15" t="n">
        <v>0.7028371199041111</v>
      </c>
      <c r="F22013" s="15" t="n">
        <v>0.8694677045735497</v>
      </c>
      <c r="G22013" s="15" t="n">
        <v>0.8470423766111589</v>
      </c>
      <c r="H22013" s="15" t="n">
        <v>0.8609144715474084</v>
      </c>
      <c r="I22013" s="15" t="n">
        <v>0.8093412662178547</v>
      </c>
      <c r="J22013" s="15" t="n">
        <v>0.7137066831534599</v>
      </c>
      <c r="K22013" s="15" t="n">
        <v>0.7090264625924129</v>
      </c>
      <c r="L22013" s="15" t="n">
        <v>0.8685081184900171</v>
      </c>
      <c r="M22013" s="15" t="n">
        <v>0.7455032974961429</v>
      </c>
      <c r="N22013" s="15" t="n">
        <v>0.8811867900603444</v>
      </c>
      <c r="O22013" s="15" t="n">
        <v>0.8971143065232265</v>
      </c>
      <c r="P22013" s="15" t="n">
        <v>0.7591926169876214</v>
      </c>
      <c r="Q22013" s="15" t="n">
        <v>0.8367486201482544</v>
      </c>
      <c r="R22013" s="15" t="n">
        <v>0.9206787080294355</v>
      </c>
      <c r="S22013" s="15" t="n">
        <v>0.8279593897549427</v>
      </c>
      <c r="T22013" s="15" t="n">
        <v>0.7522781131191432</v>
      </c>
    </row>
    <row r="22014">
      <c r="B22014" s="8" t="s">
        <v>1833</v>
      </c>
      <c r="C22014" s="19" t="n">
        <v>0.841496760843472</v>
      </c>
      <c r="D22014" s="19" t="n">
        <v>0.82546616658682</v>
      </c>
      <c r="E22014" s="19" t="n">
        <v>0.8358319594395412</v>
      </c>
      <c r="F22014" s="19" t="n">
        <v>0.8020435599095063</v>
      </c>
      <c r="G22014" s="19" t="n">
        <v>0.8322338784469984</v>
      </c>
      <c r="H22014" s="19" t="n">
        <v>0.7846855871663452</v>
      </c>
      <c r="I22014" s="19" t="n">
        <v>0.7675960430117229</v>
      </c>
      <c r="J22014" s="19" t="n">
        <v>0.8074287801626486</v>
      </c>
      <c r="K22014" s="19" t="n">
        <v>0.6172871985597507</v>
      </c>
      <c r="L22014" s="19" t="n">
        <v>0.7444365449239664</v>
      </c>
      <c r="M22014" s="19" t="n">
        <v>0.849512968593366</v>
      </c>
      <c r="N22014" s="19" t="n">
        <v>0.8850968683544548</v>
      </c>
      <c r="O22014" s="19" t="n">
        <v>0.9172238066502094</v>
      </c>
      <c r="P22014" s="19" t="n">
        <v>0.7504473293219311</v>
      </c>
      <c r="Q22014" s="19" t="n">
        <v>0.8028981891580285</v>
      </c>
      <c r="R22014" s="19" t="n">
        <v>0.8616915100349567</v>
      </c>
      <c r="S22014" s="19" t="n">
        <v>0.7969669970318731</v>
      </c>
      <c r="T22014" s="19" t="n">
        <v>0.6539771704853253</v>
      </c>
    </row>
    <row r="22015">
      <c r="B22015" s="8" t="s">
        <v>1834</v>
      </c>
      <c r="C22015" s="15" t="n">
        <v>0.7984583838077811</v>
      </c>
      <c r="D22015" s="15" t="n">
        <v>0.8084991865474019</v>
      </c>
      <c r="E22015" s="15" t="n">
        <v>0.8258240330308707</v>
      </c>
      <c r="F22015" s="15" t="n">
        <v>0.8291576738182881</v>
      </c>
      <c r="G22015" s="15" t="n">
        <v>0.7535192033137447</v>
      </c>
      <c r="H22015" s="15" t="n">
        <v>0.8122994625830725</v>
      </c>
      <c r="I22015" s="15" t="n">
        <v>0.7434492331799102</v>
      </c>
      <c r="J22015" s="15" t="n">
        <v>0.7841524666593243</v>
      </c>
      <c r="K22015" s="15" t="n">
        <v>0.7747698046185594</v>
      </c>
      <c r="L22015" s="15" t="n">
        <v>0.732391047703609</v>
      </c>
      <c r="M22015" s="15" t="n">
        <v>0.8582388414968994</v>
      </c>
      <c r="N22015" s="15" t="n">
        <v>0.8224262220537951</v>
      </c>
      <c r="O22015" s="15" t="n">
        <v>0.8933834418230022</v>
      </c>
      <c r="P22015" s="15" t="n">
        <v>0.7772558697144648</v>
      </c>
      <c r="Q22015" s="15" t="n">
        <v>0.8442447827526175</v>
      </c>
      <c r="R22015" s="15" t="n">
        <v>0.8263161877369927</v>
      </c>
      <c r="S22015" s="15" t="n">
        <v>0.6612529068170393</v>
      </c>
      <c r="T22015" s="15" t="n">
        <v>0.7610259647647373</v>
      </c>
    </row>
    <row r="22016">
      <c r="B22016" s="8" t="s">
        <v>1835</v>
      </c>
      <c r="C22016" s="19" t="n">
        <v>0.8433029675517281</v>
      </c>
      <c r="D22016" s="19" t="n">
        <v>0.7076708572290238</v>
      </c>
      <c r="E22016" s="19" t="n">
        <v>0.7868133108235101</v>
      </c>
      <c r="F22016" s="19" t="n">
        <v>0.7638592831460554</v>
      </c>
      <c r="G22016" s="19" t="n">
        <v>0.8537823580407334</v>
      </c>
      <c r="H22016" s="19" t="n">
        <v>0.8054396102473846</v>
      </c>
      <c r="I22016" s="19" t="n">
        <v>0.8523706919072221</v>
      </c>
      <c r="J22016" s="19" t="n">
        <v>0.8361861918102335</v>
      </c>
      <c r="K22016" s="19" t="n">
        <v>0.6900759691238368</v>
      </c>
      <c r="L22016" s="19" t="n">
        <v>0.689705759228784</v>
      </c>
      <c r="M22016" s="19" t="n">
        <v>0.8560098436084566</v>
      </c>
      <c r="N22016" s="19" t="n">
        <v>0.7848514077987669</v>
      </c>
      <c r="O22016" s="19" t="n">
        <v>0.8643797673771731</v>
      </c>
      <c r="P22016" s="19" t="n">
        <v>0.7482113937413872</v>
      </c>
      <c r="Q22016" s="19" t="n">
        <v>0.8321450449900506</v>
      </c>
      <c r="R22016" s="19" t="n">
        <v>0.7516817882668014</v>
      </c>
      <c r="S22016" s="19" t="n">
        <v>0.5902499598540525</v>
      </c>
      <c r="T22016" s="19" t="n">
        <v>0.8049709766767741</v>
      </c>
    </row>
    <row r="22017">
      <c r="B22017" s="8" t="s">
        <v>1836</v>
      </c>
      <c r="C22017" s="15" t="n">
        <v>0.8034081244611675</v>
      </c>
      <c r="D22017" s="15" t="n">
        <v>0.7650621034318331</v>
      </c>
      <c r="E22017" s="15" t="n">
        <v>0.9018917729580326</v>
      </c>
      <c r="F22017" s="15" t="n">
        <v>0.8777836709087268</v>
      </c>
      <c r="G22017" s="15" t="n">
        <v>0.7878581826928164</v>
      </c>
      <c r="H22017" s="15" t="n">
        <v>0.7967068529738305</v>
      </c>
      <c r="I22017" s="15" t="n">
        <v>0.8585543547644302</v>
      </c>
      <c r="J22017" s="15" t="n">
        <v>0.8146574768939224</v>
      </c>
      <c r="K22017" s="15" t="n">
        <v>0.6098986570120665</v>
      </c>
      <c r="L22017" s="15" t="n">
        <v>0.7948389392794801</v>
      </c>
      <c r="M22017" s="15" t="n">
        <v>0.9090134192924452</v>
      </c>
      <c r="N22017" s="15" t="n">
        <v>0.850232297373895</v>
      </c>
      <c r="O22017" s="15" t="n">
        <v>0.8803867067285681</v>
      </c>
      <c r="P22017" s="15" t="n">
        <v>0.7657827962274846</v>
      </c>
      <c r="Q22017" s="15" t="n">
        <v>0.8689035855363765</v>
      </c>
      <c r="R22017" s="15" t="n">
        <v>0.8598668349030608</v>
      </c>
      <c r="S22017" s="15" t="n">
        <v>0.6640944284795486</v>
      </c>
      <c r="T22017" s="15" t="n">
        <v>0.8066096586391408</v>
      </c>
    </row>
    <row r="22018">
      <c r="B22018" s="8" t="s">
        <v>1837</v>
      </c>
      <c r="C22018" s="19" t="n">
        <v>0.8395875302132002</v>
      </c>
      <c r="D22018" s="19" t="n">
        <v>0.8826425087454037</v>
      </c>
      <c r="E22018" s="19" t="n">
        <v>0.8897972779390692</v>
      </c>
      <c r="F22018" s="19" t="n">
        <v>0.7859120942975659</v>
      </c>
      <c r="G22018" s="19" t="n">
        <v>0.8531481348934088</v>
      </c>
      <c r="H22018" s="19" t="n">
        <v>0.8319125612238931</v>
      </c>
      <c r="I22018" s="19" t="n">
        <v>0.7917672156488814</v>
      </c>
      <c r="J22018" s="19" t="n">
        <v>0.8308731478884004</v>
      </c>
      <c r="K22018" s="19" t="n">
        <v>0.6811531811947076</v>
      </c>
      <c r="L22018" s="19" t="n">
        <v>0.8239849392131896</v>
      </c>
      <c r="M22018" s="19" t="n">
        <v>0.9059093635004497</v>
      </c>
      <c r="N22018" s="19" t="n">
        <v>0.8732234757932283</v>
      </c>
      <c r="O22018" s="19" t="n">
        <v>0.9148786768611382</v>
      </c>
      <c r="P22018" s="19" t="n">
        <v>0.7333094180963956</v>
      </c>
      <c r="Q22018" s="19" t="n">
        <v>0.7876127696973741</v>
      </c>
      <c r="R22018" s="19" t="n">
        <v>0.8005860424024334</v>
      </c>
      <c r="S22018" s="19" t="n">
        <v>0.7382294595756892</v>
      </c>
      <c r="T22018" s="19" t="n">
        <v>0.7387772361286179</v>
      </c>
    </row>
    <row r="22019">
      <c r="B22019" s="8" t="s">
        <v>1838</v>
      </c>
      <c r="C22019" s="15" t="n">
        <v>0.8908263191824091</v>
      </c>
      <c r="D22019" s="15" t="n">
        <v>0.7615745328225499</v>
      </c>
      <c r="E22019" s="15" t="n">
        <v>0.8200683168394557</v>
      </c>
      <c r="F22019" s="15" t="n">
        <v>0.8832091285095265</v>
      </c>
      <c r="G22019" s="15" t="n">
        <v>0.8912494574885895</v>
      </c>
      <c r="H22019" s="15" t="n">
        <v>0.8414704495404528</v>
      </c>
      <c r="I22019" s="15" t="n">
        <v>0.886706259506855</v>
      </c>
      <c r="J22019" s="15" t="n">
        <v>0.8398168963964664</v>
      </c>
      <c r="K22019" s="15" t="n">
        <v>0.7589757110413821</v>
      </c>
      <c r="L22019" s="15" t="n">
        <v>0.8671298746726153</v>
      </c>
      <c r="M22019" s="15" t="n">
        <v>0.8383050889773797</v>
      </c>
      <c r="N22019" s="15" t="n">
        <v>0.8987369524144577</v>
      </c>
      <c r="O22019" s="15" t="n">
        <v>0.8722659957481973</v>
      </c>
      <c r="P22019" s="15" t="n">
        <v>0.8381536784090903</v>
      </c>
      <c r="Q22019" s="15" t="n">
        <v>0.9027359474499174</v>
      </c>
      <c r="R22019" s="15" t="n">
        <v>0.9030426605210007</v>
      </c>
      <c r="S22019" s="15" t="n">
        <v>0.7118914014660425</v>
      </c>
      <c r="T22019" s="15" t="n">
        <v>0.7946363387848508</v>
      </c>
    </row>
    <row r="22020">
      <c r="B22020" s="8" t="s">
        <v>1839</v>
      </c>
      <c r="C22020" s="19" t="n">
        <v>0.8024007362183311</v>
      </c>
      <c r="D22020" s="19" t="n">
        <v>0.8524230260936614</v>
      </c>
      <c r="E22020" s="19" t="n">
        <v>0.8818010682743465</v>
      </c>
      <c r="F22020" s="19" t="n">
        <v>0.800675005172855</v>
      </c>
      <c r="G22020" s="19" t="n">
        <v>0.7747670840534864</v>
      </c>
      <c r="H22020" s="19" t="n">
        <v>0.8242819766278774</v>
      </c>
      <c r="I22020" s="19" t="n">
        <v>0.8452266394519236</v>
      </c>
      <c r="J22020" s="19" t="n">
        <v>0.8223126378049209</v>
      </c>
      <c r="K22020" s="19" t="n">
        <v>0.6857409419086944</v>
      </c>
      <c r="L22020" s="19" t="n">
        <v>0.7628065797044982</v>
      </c>
      <c r="M22020" s="19" t="n">
        <v>0.9191120597912035</v>
      </c>
      <c r="N22020" s="19" t="n">
        <v>0.8297597181917844</v>
      </c>
      <c r="O22020" s="19" t="n">
        <v>0.8972445840276124</v>
      </c>
      <c r="P22020" s="19" t="n">
        <v>0.7309152989196886</v>
      </c>
      <c r="Q22020" s="19" t="n">
        <v>0.7964938346712679</v>
      </c>
      <c r="R22020" s="19" t="n">
        <v>0.7729881587905381</v>
      </c>
      <c r="S22020" s="19" t="n">
        <v>0.8195839549224969</v>
      </c>
      <c r="T22020" s="19" t="n">
        <v>0.7923643860277643</v>
      </c>
    </row>
    <row r="22021">
      <c r="B22021" s="8" t="s">
        <v>1840</v>
      </c>
      <c r="C22021" s="15" t="n">
        <v>0.8747338580851193</v>
      </c>
      <c r="D22021" s="15" t="n">
        <v>0.8084028900110186</v>
      </c>
      <c r="E22021" s="15" t="n">
        <v>0.7890216182690263</v>
      </c>
      <c r="F22021" s="15" t="n">
        <v>0.8075478923351286</v>
      </c>
      <c r="G22021" s="15" t="n">
        <v>0.9053055903286662</v>
      </c>
      <c r="H22021" s="15" t="n">
        <v>0.8832273199442401</v>
      </c>
      <c r="I22021" s="15" t="n">
        <v>0.8024937500592705</v>
      </c>
      <c r="J22021" s="15" t="n">
        <v>0.8206839954286148</v>
      </c>
      <c r="K22021" s="15" t="n">
        <v>0.7914921451268899</v>
      </c>
      <c r="L22021" s="15" t="n">
        <v>0.8905235049288092</v>
      </c>
      <c r="M22021" s="15" t="n">
        <v>0.8649185394689469</v>
      </c>
      <c r="N22021" s="15" t="n">
        <v>0.920684269864845</v>
      </c>
      <c r="O22021" s="15" t="n">
        <v>0.892676639856249</v>
      </c>
      <c r="P22021" s="15" t="n">
        <v>0.8385961406882944</v>
      </c>
      <c r="Q22021" s="15" t="n">
        <v>0.8013905723327515</v>
      </c>
      <c r="R22021" s="15" t="n">
        <v>0.8795070008859504</v>
      </c>
      <c r="S22021" s="15" t="n">
        <v>0.7595098134430458</v>
      </c>
      <c r="T22021" s="15" t="n">
        <v>0.768028778617334</v>
      </c>
    </row>
    <row r="22022">
      <c r="B22022" s="8" t="s">
        <v>1841</v>
      </c>
      <c r="C22022" s="19" t="n">
        <v>0.8398220218361223</v>
      </c>
      <c r="D22022" s="19" t="n">
        <v>0.6623897062999556</v>
      </c>
      <c r="E22022" s="19" t="n">
        <v>0.8356285660603693</v>
      </c>
      <c r="F22022" s="19" t="n">
        <v>0.83718255571229</v>
      </c>
      <c r="G22022" s="19" t="n">
        <v>0.7858556449158691</v>
      </c>
      <c r="H22022" s="19" t="n">
        <v>0.771483956972633</v>
      </c>
      <c r="I22022" s="19" t="n">
        <v>0.8333054552434735</v>
      </c>
      <c r="J22022" s="19" t="n">
        <v>0.787842655966397</v>
      </c>
      <c r="K22022" s="19" t="n">
        <v>0.6288685056647151</v>
      </c>
      <c r="L22022" s="19" t="n">
        <v>0.6958745013527017</v>
      </c>
      <c r="M22022" s="19" t="n">
        <v>0.9073806303529343</v>
      </c>
      <c r="N22022" s="19" t="n">
        <v>0.8568191192173309</v>
      </c>
      <c r="O22022" s="19" t="n">
        <v>0.8786156639858486</v>
      </c>
      <c r="P22022" s="19" t="n">
        <v>0.7922326572772447</v>
      </c>
      <c r="Q22022" s="19" t="n">
        <v>0.7998960187497008</v>
      </c>
      <c r="R22022" s="19" t="n">
        <v>0.7822530791397756</v>
      </c>
      <c r="S22022" s="19" t="n">
        <v>0.5378180484142412</v>
      </c>
      <c r="T22022" s="19" t="n">
        <v>0.7189502932493903</v>
      </c>
    </row>
    <row r="22023">
      <c r="B22023" s="8" t="s">
        <v>1842</v>
      </c>
      <c r="C22023" s="15" t="n">
        <v>0.8217180992198042</v>
      </c>
      <c r="D22023" s="15" t="n">
        <v>0.8209829642467427</v>
      </c>
      <c r="E22023" s="15" t="n">
        <v>0.8922411809046228</v>
      </c>
      <c r="F22023" s="15" t="n">
        <v>0.8182964947021756</v>
      </c>
      <c r="G22023" s="15" t="n">
        <v>0.8022019046907128</v>
      </c>
      <c r="H22023" s="15" t="n">
        <v>0.7791090312946453</v>
      </c>
      <c r="I22023" s="15" t="n">
        <v>0.8447036721692923</v>
      </c>
      <c r="J22023" s="15" t="n">
        <v>0.8861573486616159</v>
      </c>
      <c r="K22023" s="15" t="n">
        <v>0.6820995742736665</v>
      </c>
      <c r="L22023" s="15" t="n">
        <v>0.7926815738387425</v>
      </c>
      <c r="M22023" s="15" t="n">
        <v>0.8631075152161315</v>
      </c>
      <c r="N22023" s="15" t="n">
        <v>0.7710693138746834</v>
      </c>
      <c r="O22023" s="15" t="n">
        <v>0.87533291396634</v>
      </c>
      <c r="P22023" s="15" t="n">
        <v>0.7895000537449988</v>
      </c>
      <c r="Q22023" s="15" t="n">
        <v>0.850925972735358</v>
      </c>
      <c r="R22023" s="15" t="n">
        <v>0.8655300423649138</v>
      </c>
      <c r="S22023" s="15" t="n">
        <v>0.7539768914016981</v>
      </c>
      <c r="T22023" s="15" t="n">
        <v>0.8270225764816723</v>
      </c>
    </row>
    <row r="22024">
      <c r="B22024" s="8" t="s">
        <v>1843</v>
      </c>
      <c r="C22024" s="19" t="n">
        <v>0.8864520245572608</v>
      </c>
      <c r="D22024" s="19" t="n">
        <v>0.7304586069541733</v>
      </c>
      <c r="E22024" s="19" t="n">
        <v>0.7602579390164836</v>
      </c>
      <c r="F22024" s="19" t="n">
        <v>0.701166886396371</v>
      </c>
      <c r="G22024" s="19" t="n">
        <v>0.8883041802135667</v>
      </c>
      <c r="H22024" s="19" t="n">
        <v>0.8543103919997155</v>
      </c>
      <c r="I22024" s="19" t="n">
        <v>0.8657630325532372</v>
      </c>
      <c r="J22024" s="19" t="n">
        <v>0.757901292157526</v>
      </c>
      <c r="K22024" s="19" t="n">
        <v>0.6811777676410588</v>
      </c>
      <c r="L22024" s="19" t="n">
        <v>0.8027972323145934</v>
      </c>
      <c r="M22024" s="19" t="n">
        <v>0.8489674294817302</v>
      </c>
      <c r="N22024" s="19" t="n">
        <v>0.8788867038807704</v>
      </c>
      <c r="O22024" s="19" t="n">
        <v>0.8802321493432104</v>
      </c>
      <c r="P22024" s="19" t="n">
        <v>0.7411333565359016</v>
      </c>
      <c r="Q22024" s="19" t="n">
        <v>0.728652710558726</v>
      </c>
      <c r="R22024" s="19" t="n">
        <v>0.7292822188490984</v>
      </c>
      <c r="S22024" s="19" t="n">
        <v>0.6363677520597378</v>
      </c>
      <c r="T22024" s="19" t="n">
        <v>0.8054907995771156</v>
      </c>
    </row>
    <row r="22025">
      <c r="B22025" s="8" t="s">
        <v>1844</v>
      </c>
      <c r="C22025" s="15" t="n">
        <v>0.8986731404967954</v>
      </c>
      <c r="D22025" s="15" t="n">
        <v>0.7403005900701298</v>
      </c>
      <c r="E22025" s="15" t="n">
        <v>0.8228251346714975</v>
      </c>
      <c r="F22025" s="15" t="n">
        <v>0.8497060139323201</v>
      </c>
      <c r="G22025" s="15" t="n">
        <v>0.9026955095618237</v>
      </c>
      <c r="H22025" s="15" t="n">
        <v>0.84642043106734</v>
      </c>
      <c r="I22025" s="15" t="n">
        <v>0.7992571948344322</v>
      </c>
      <c r="J22025" s="15" t="n">
        <v>0.8194993462078534</v>
      </c>
      <c r="K22025" s="15" t="n">
        <v>0.7312813723626105</v>
      </c>
      <c r="L22025" s="15" t="n">
        <v>0.8281699689820174</v>
      </c>
      <c r="M22025" s="15" t="n">
        <v>0.8864594837138396</v>
      </c>
      <c r="N22025" s="15" t="n">
        <v>0.9131553141666527</v>
      </c>
      <c r="O22025" s="15" t="n">
        <v>0.8774445516677315</v>
      </c>
      <c r="P22025" s="15" t="n">
        <v>0.7596375877101538</v>
      </c>
      <c r="Q22025" s="15" t="n">
        <v>0.7980793313561987</v>
      </c>
      <c r="R22025" s="15" t="n">
        <v>0.900726957038211</v>
      </c>
      <c r="S22025" s="15" t="n">
        <v>0.7065974925240777</v>
      </c>
      <c r="T22025" s="15" t="n">
        <v>0.8380276036036343</v>
      </c>
    </row>
    <row r="22026">
      <c r="B22026" s="8" t="s">
        <v>1845</v>
      </c>
      <c r="C22026" s="19" t="n">
        <v>0.7786242353946421</v>
      </c>
      <c r="D22026" s="19" t="n">
        <v>0.6917353658078257</v>
      </c>
      <c r="E22026" s="19" t="n">
        <v>0.8689228100368555</v>
      </c>
      <c r="F22026" s="19" t="n">
        <v>0.7205141588356748</v>
      </c>
      <c r="G22026" s="19" t="n">
        <v>0.8792648710080363</v>
      </c>
      <c r="H22026" s="19" t="n">
        <v>0.8128468372618161</v>
      </c>
      <c r="I22026" s="19" t="n">
        <v>0.8275507780330223</v>
      </c>
      <c r="J22026" s="19" t="n">
        <v>0.8614636730151667</v>
      </c>
      <c r="K22026" s="19" t="n">
        <v>0.6891473777568973</v>
      </c>
      <c r="L22026" s="19" t="n">
        <v>0.7919464982230023</v>
      </c>
      <c r="M22026" s="19" t="n">
        <v>0.8747336806155672</v>
      </c>
      <c r="N22026" s="19" t="n">
        <v>0.7962591500156468</v>
      </c>
      <c r="O22026" s="19" t="n">
        <v>0.8698530674637556</v>
      </c>
      <c r="P22026" s="19" t="n">
        <v>0.7794163003005028</v>
      </c>
      <c r="Q22026" s="19" t="n">
        <v>0.7872165246098378</v>
      </c>
      <c r="R22026" s="19" t="n">
        <v>0.7670494316647396</v>
      </c>
      <c r="S22026" s="19" t="n">
        <v>0.6311448558730615</v>
      </c>
      <c r="T22026" s="19" t="n">
        <v>0.7930258642930278</v>
      </c>
    </row>
    <row r="22027">
      <c r="B22027" s="8" t="s">
        <v>1846</v>
      </c>
      <c r="C22027" s="15" t="n">
        <v>0.9032944939138318</v>
      </c>
      <c r="D22027" s="15" t="n">
        <v>0.7388642499364486</v>
      </c>
      <c r="E22027" s="15" t="n">
        <v>0.8148858226526218</v>
      </c>
      <c r="F22027" s="15" t="n">
        <v>0.8255017369612212</v>
      </c>
      <c r="G22027" s="15" t="n">
        <v>0.870582316984211</v>
      </c>
      <c r="H22027" s="15" t="n">
        <v>0.8038892543901246</v>
      </c>
      <c r="I22027" s="15" t="n">
        <v>0.7857289357989536</v>
      </c>
      <c r="J22027" s="15" t="n">
        <v>0.8060865397918135</v>
      </c>
      <c r="K22027" s="15" t="n">
        <v>0.6515337141001599</v>
      </c>
      <c r="L22027" s="15" t="n">
        <v>0.7928633767423504</v>
      </c>
      <c r="M22027" s="15" t="n">
        <v>0.7832805675614908</v>
      </c>
      <c r="N22027" s="15" t="n">
        <v>0.9006627254017285</v>
      </c>
      <c r="O22027" s="15" t="n">
        <v>0.8683586314566002</v>
      </c>
      <c r="P22027" s="15" t="n">
        <v>0.7384593864135571</v>
      </c>
      <c r="Q22027" s="15" t="n">
        <v>0.8159075024554461</v>
      </c>
      <c r="R22027" s="15" t="n">
        <v>0.8718445848221944</v>
      </c>
      <c r="S22027" s="15" t="n">
        <v>0.7727128485039602</v>
      </c>
      <c r="T22027" s="15" t="n">
        <v>0.7192562703908737</v>
      </c>
    </row>
    <row r="22028">
      <c r="B22028" s="8" t="s">
        <v>1847</v>
      </c>
      <c r="C22028" s="19" t="n">
        <v>0.8758394873011431</v>
      </c>
      <c r="D22028" s="19" t="n">
        <v>0.7745008709841679</v>
      </c>
      <c r="E22028" s="19" t="n">
        <v>0.8407184341285918</v>
      </c>
      <c r="F22028" s="19" t="n">
        <v>0.8399601771339571</v>
      </c>
      <c r="G22028" s="19" t="n">
        <v>0.840711107558801</v>
      </c>
      <c r="H22028" s="19" t="n">
        <v>0.8460423621972314</v>
      </c>
      <c r="I22028" s="19" t="n">
        <v>0.8839656259046276</v>
      </c>
      <c r="J22028" s="19" t="n">
        <v>0.8300073734198404</v>
      </c>
      <c r="K22028" s="19" t="n">
        <v>0.7689928511324864</v>
      </c>
      <c r="L22028" s="19" t="n">
        <v>0.8122854012944509</v>
      </c>
      <c r="M22028" s="19" t="n">
        <v>0.8713412374655789</v>
      </c>
      <c r="N22028" s="19" t="n">
        <v>0.8742801214541139</v>
      </c>
      <c r="O22028" s="19" t="n">
        <v>0.8670001121749412</v>
      </c>
      <c r="P22028" s="19" t="n">
        <v>0.8042843273702094</v>
      </c>
      <c r="Q22028" s="19" t="n">
        <v>0.8512527353428617</v>
      </c>
      <c r="R22028" s="19" t="n">
        <v>0.8398280503014881</v>
      </c>
      <c r="S22028" s="19" t="n">
        <v>0.7416873102122915</v>
      </c>
      <c r="T22028" s="19" t="n">
        <v>0.8324062722581014</v>
      </c>
    </row>
    <row r="22029">
      <c r="B22029" s="8" t="s">
        <v>1848</v>
      </c>
      <c r="C22029" s="15" t="n">
        <v>0.8484733226814526</v>
      </c>
      <c r="D22029" s="15" t="n">
        <v>0.8003633786037526</v>
      </c>
      <c r="E22029" s="15" t="n">
        <v>0.6369718402969783</v>
      </c>
      <c r="F22029" s="15" t="n">
        <v>0.8247227037961794</v>
      </c>
      <c r="G22029" s="15" t="n">
        <v>0.8391853069295493</v>
      </c>
      <c r="H22029" s="15" t="n">
        <v>0.8185157701416889</v>
      </c>
      <c r="I22029" s="15" t="n">
        <v>0.8615386968359722</v>
      </c>
      <c r="J22029" s="15" t="n">
        <v>0.6595539206212181</v>
      </c>
      <c r="K22029" s="15" t="n">
        <v>0.7792034966713267</v>
      </c>
      <c r="L22029" s="15" t="n">
        <v>0.8628222670074919</v>
      </c>
      <c r="M22029" s="15" t="n">
        <v>0.6684369906136277</v>
      </c>
      <c r="N22029" s="15" t="n">
        <v>0.9001406247648346</v>
      </c>
      <c r="O22029" s="15" t="n">
        <v>0.9176992443192374</v>
      </c>
      <c r="P22029" s="15" t="n">
        <v>0.8927604218988893</v>
      </c>
      <c r="Q22029" s="15" t="n">
        <v>0.8566008324897754</v>
      </c>
      <c r="R22029" s="15" t="n">
        <v>0.9220369008320473</v>
      </c>
      <c r="S22029" s="15" t="n">
        <v>0.8114523188466999</v>
      </c>
      <c r="T22029" s="15" t="n">
        <v>0.7389676868308376</v>
      </c>
    </row>
    <row r="22030">
      <c r="B22030" s="8" t="s">
        <v>1849</v>
      </c>
      <c r="C22030" s="19" t="n">
        <v>0.8612662163074717</v>
      </c>
      <c r="D22030" s="19" t="n">
        <v>0.7692677075141159</v>
      </c>
      <c r="E22030" s="19" t="n">
        <v>0.8174848773037634</v>
      </c>
      <c r="F22030" s="19" t="n">
        <v>0.7783822746161215</v>
      </c>
      <c r="G22030" s="19" t="n">
        <v>0.8628900870877761</v>
      </c>
      <c r="H22030" s="19" t="n">
        <v>0.8608404272773269</v>
      </c>
      <c r="I22030" s="19" t="n">
        <v>0.7957126361509564</v>
      </c>
      <c r="J22030" s="19" t="n">
        <v>0.782163548104155</v>
      </c>
      <c r="K22030" s="19" t="n">
        <v>0.7409957375529785</v>
      </c>
      <c r="L22030" s="19" t="n">
        <v>0.7746609116264667</v>
      </c>
      <c r="M22030" s="19" t="n">
        <v>0.8477674600582671</v>
      </c>
      <c r="N22030" s="19" t="n">
        <v>0.8832000630017525</v>
      </c>
      <c r="O22030" s="19" t="n">
        <v>0.875549139136524</v>
      </c>
      <c r="P22030" s="19" t="n">
        <v>0.7268215726126975</v>
      </c>
      <c r="Q22030" s="19" t="n">
        <v>0.7582172205893775</v>
      </c>
      <c r="R22030" s="19" t="n">
        <v>0.7421240695287905</v>
      </c>
      <c r="S22030" s="19" t="n">
        <v>0.7377358365636216</v>
      </c>
      <c r="T22030" s="19" t="n">
        <v>0.6319395285125093</v>
      </c>
    </row>
    <row r="22031">
      <c r="B22031" s="8" t="s">
        <v>1850</v>
      </c>
      <c r="C22031" s="15" t="n">
        <v>0.8924832017467036</v>
      </c>
      <c r="D22031" s="15" t="n">
        <v>0.8576188811199271</v>
      </c>
      <c r="E22031" s="15" t="n">
        <v>0.8703462605914848</v>
      </c>
      <c r="F22031" s="15" t="n">
        <v>0.8223400677700555</v>
      </c>
      <c r="G22031" s="15" t="n">
        <v>0.849231731909095</v>
      </c>
      <c r="H22031" s="15" t="n">
        <v>0.8495751642476108</v>
      </c>
      <c r="I22031" s="15" t="n">
        <v>0.8548515461323879</v>
      </c>
      <c r="J22031" s="15" t="n">
        <v>0.9014679609474712</v>
      </c>
      <c r="K22031" s="15" t="n">
        <v>0.7488951757496497</v>
      </c>
      <c r="L22031" s="15" t="n">
        <v>0.7412175132762849</v>
      </c>
      <c r="M22031" s="15" t="n">
        <v>0.9170818354504944</v>
      </c>
      <c r="N22031" s="15" t="n">
        <v>0.9048930526787105</v>
      </c>
      <c r="O22031" s="15" t="n">
        <v>0.9211519384447762</v>
      </c>
      <c r="P22031" s="15" t="n">
        <v>0.7785792882368314</v>
      </c>
      <c r="Q22031" s="15" t="n">
        <v>0.8167233405223222</v>
      </c>
      <c r="R22031" s="15" t="n">
        <v>0.8095727295328009</v>
      </c>
      <c r="S22031" s="15" t="n">
        <v>0.7754251849738701</v>
      </c>
      <c r="T22031" s="15" t="n">
        <v>0.78966751672416</v>
      </c>
    </row>
    <row r="22032">
      <c r="B22032" s="8" t="s">
        <v>1851</v>
      </c>
      <c r="C22032" s="19" t="n">
        <v>0.8329091805718907</v>
      </c>
      <c r="D22032" s="19" t="n">
        <v>0.7168735687598051</v>
      </c>
      <c r="E22032" s="19" t="n">
        <v>0.8750610639948996</v>
      </c>
      <c r="F22032" s="19" t="n">
        <v>0.8151676633813815</v>
      </c>
      <c r="G22032" s="19" t="n">
        <v>0.8267264221867089</v>
      </c>
      <c r="H22032" s="19" t="n">
        <v>0.831280607713115</v>
      </c>
      <c r="I22032" s="19" t="n">
        <v>0.8576092325817035</v>
      </c>
      <c r="J22032" s="19" t="n">
        <v>0.813512463843817</v>
      </c>
      <c r="K22032" s="19" t="n">
        <v>0.7395368207464259</v>
      </c>
      <c r="L22032" s="19" t="n">
        <v>0.7851300280069278</v>
      </c>
      <c r="M22032" s="19" t="n">
        <v>0.8986023618578114</v>
      </c>
      <c r="N22032" s="19" t="n">
        <v>0.7946868734626025</v>
      </c>
      <c r="O22032" s="19" t="n">
        <v>0.8603206175883814</v>
      </c>
      <c r="P22032" s="19" t="n">
        <v>0.74905973636931</v>
      </c>
      <c r="Q22032" s="19" t="n">
        <v>0.7467235198749788</v>
      </c>
      <c r="R22032" s="19" t="n">
        <v>0.8338706453209451</v>
      </c>
      <c r="S22032" s="19" t="n">
        <v>0.6555557989882639</v>
      </c>
      <c r="T22032" s="19" t="n">
        <v>0.8150436707393792</v>
      </c>
    </row>
    <row r="22033">
      <c r="B22033" s="8" t="s">
        <v>1852</v>
      </c>
      <c r="C22033" s="15" t="n">
        <v>0.8704675426716453</v>
      </c>
      <c r="D22033" s="15" t="n">
        <v>0.7937695711488554</v>
      </c>
      <c r="E22033" s="15" t="n">
        <v>0.7926109085733495</v>
      </c>
      <c r="F22033" s="15" t="n">
        <v>0.789151772489521</v>
      </c>
      <c r="G22033" s="15" t="n">
        <v>0.9133107130406627</v>
      </c>
      <c r="H22033" s="15" t="n">
        <v>0.843525681107762</v>
      </c>
      <c r="I22033" s="15" t="n">
        <v>0.8036981740929333</v>
      </c>
      <c r="J22033" s="15" t="n">
        <v>0.8410651641557466</v>
      </c>
      <c r="K22033" s="15" t="n">
        <v>0.7189322948491864</v>
      </c>
      <c r="L22033" s="15" t="n">
        <v>0.8075470668599307</v>
      </c>
      <c r="M22033" s="15" t="n">
        <v>0.866563247742308</v>
      </c>
      <c r="N22033" s="15" t="n">
        <v>0.9095017524817453</v>
      </c>
      <c r="O22033" s="15" t="n">
        <v>0.8958042342365488</v>
      </c>
      <c r="P22033" s="15" t="n">
        <v>0.7233229292495411</v>
      </c>
      <c r="Q22033" s="15" t="n">
        <v>0.8422809216613113</v>
      </c>
      <c r="R22033" s="15" t="n">
        <v>0.8150208469376914</v>
      </c>
      <c r="S22033" s="15" t="n">
        <v>0.8130724786500847</v>
      </c>
      <c r="T22033" s="15" t="n">
        <v>0.7560826527204076</v>
      </c>
    </row>
    <row r="22034">
      <c r="B22034" s="8" t="s">
        <v>1853</v>
      </c>
      <c r="C22034" s="19" t="n">
        <v>0.866432643475836</v>
      </c>
      <c r="D22034" s="19" t="n">
        <v>0.8891124598808856</v>
      </c>
      <c r="E22034" s="19" t="n">
        <v>0.9106279628274309</v>
      </c>
      <c r="F22034" s="19" t="n">
        <v>0.784154275356129</v>
      </c>
      <c r="G22034" s="19" t="n">
        <v>0.8972479169922009</v>
      </c>
      <c r="H22034" s="19" t="n">
        <v>0.8963642282716314</v>
      </c>
      <c r="I22034" s="19" t="n">
        <v>0.862637330603599</v>
      </c>
      <c r="J22034" s="19" t="n">
        <v>0.8164963865018616</v>
      </c>
      <c r="K22034" s="19" t="n">
        <v>0.77171962909831</v>
      </c>
      <c r="L22034" s="19" t="n">
        <v>0.8845675234003056</v>
      </c>
      <c r="M22034" s="19" t="n">
        <v>0.8640746033611391</v>
      </c>
      <c r="N22034" s="19" t="n">
        <v>0.878734329521866</v>
      </c>
      <c r="O22034" s="19" t="n">
        <v>0.9062480722296193</v>
      </c>
      <c r="P22034" s="19" t="n">
        <v>0.7972311764112888</v>
      </c>
      <c r="Q22034" s="19" t="n">
        <v>0.7849726860548939</v>
      </c>
      <c r="R22034" s="19" t="n">
        <v>0.8637224039982082</v>
      </c>
      <c r="S22034" s="19" t="n">
        <v>0.779165794733362</v>
      </c>
      <c r="T22034" s="19" t="n">
        <v>0.8194919039736971</v>
      </c>
    </row>
    <row r="22035">
      <c r="B22035" s="8" t="s">
        <v>1854</v>
      </c>
      <c r="C22035" s="15" t="n">
        <v>0.7318386797569876</v>
      </c>
      <c r="D22035" s="15" t="n">
        <v>0.7637838316402348</v>
      </c>
      <c r="E22035" s="15" t="n">
        <v>0.7502142566890565</v>
      </c>
      <c r="F22035" s="15" t="n">
        <v>0.7517872549554921</v>
      </c>
      <c r="G22035" s="15" t="n">
        <v>0.7854396562637213</v>
      </c>
      <c r="H22035" s="15" t="n">
        <v>0.8234769815509244</v>
      </c>
      <c r="I22035" s="15" t="n">
        <v>0.8074882856830884</v>
      </c>
      <c r="J22035" s="15" t="n">
        <v>0.7319039072297961</v>
      </c>
      <c r="K22035" s="15" t="n">
        <v>0.6860072243651884</v>
      </c>
      <c r="L22035" s="15" t="n">
        <v>0.8081193113144727</v>
      </c>
      <c r="M22035" s="15" t="n">
        <v>0.7204832238910827</v>
      </c>
      <c r="N22035" s="15" t="n">
        <v>0.7495660221432381</v>
      </c>
      <c r="O22035" s="15" t="n">
        <v>0.8576738527148348</v>
      </c>
      <c r="P22035" s="15" t="n">
        <v>0.8184547216088666</v>
      </c>
      <c r="Q22035" s="15" t="n">
        <v>0.8008185774658312</v>
      </c>
      <c r="R22035" s="15" t="n">
        <v>0.8096230516043024</v>
      </c>
      <c r="S22035" s="15" t="n">
        <v>0.684295353855785</v>
      </c>
      <c r="T22035" s="15" t="n">
        <v>0.7051639199485217</v>
      </c>
    </row>
    <row r="22036">
      <c r="B22036" s="8" t="s">
        <v>1855</v>
      </c>
      <c r="C22036" s="19" t="n">
        <v>0.761033519779667</v>
      </c>
      <c r="D22036" s="19" t="n">
        <v>0.8184957250453542</v>
      </c>
      <c r="E22036" s="19" t="n">
        <v>0.9095880620952546</v>
      </c>
      <c r="F22036" s="19" t="n">
        <v>0.7828082129023551</v>
      </c>
      <c r="G22036" s="19" t="n">
        <v>0.796315990198838</v>
      </c>
      <c r="H22036" s="19" t="n">
        <v>0.7873368247411976</v>
      </c>
      <c r="I22036" s="19" t="n">
        <v>0.799750398198139</v>
      </c>
      <c r="J22036" s="19" t="n">
        <v>0.81463635707105</v>
      </c>
      <c r="K22036" s="19" t="n">
        <v>0.6567549996232039</v>
      </c>
      <c r="L22036" s="19" t="n">
        <v>0.8129886835348105</v>
      </c>
      <c r="M22036" s="19" t="n">
        <v>0.8511478791528427</v>
      </c>
      <c r="N22036" s="19" t="n">
        <v>0.8133814911792171</v>
      </c>
      <c r="O22036" s="19" t="n">
        <v>0.8899370603299074</v>
      </c>
      <c r="P22036" s="19" t="n">
        <v>0.8595624738125532</v>
      </c>
      <c r="Q22036" s="19" t="n">
        <v>0.7890561820488282</v>
      </c>
      <c r="R22036" s="19" t="n">
        <v>0.8553080484831932</v>
      </c>
      <c r="S22036" s="19" t="n">
        <v>0.7008200159651824</v>
      </c>
      <c r="T22036" s="19" t="n">
        <v>0.8665274201993236</v>
      </c>
    </row>
    <row r="22037">
      <c r="B22037" s="8" t="s">
        <v>1856</v>
      </c>
      <c r="C22037" s="15" t="n">
        <v>0.9224194097033408</v>
      </c>
      <c r="D22037" s="15" t="n">
        <v>0.8253590804878588</v>
      </c>
      <c r="E22037" s="15" t="n">
        <v>0.8040839288694349</v>
      </c>
      <c r="F22037" s="15" t="n">
        <v>0.8228789082150679</v>
      </c>
      <c r="G22037" s="15" t="n">
        <v>0.8619537886900057</v>
      </c>
      <c r="H22037" s="15" t="n">
        <v>0.8617754034597421</v>
      </c>
      <c r="I22037" s="15" t="n">
        <v>0.8699230460295695</v>
      </c>
      <c r="J22037" s="15" t="n">
        <v>0.8324023804715402</v>
      </c>
      <c r="K22037" s="15" t="n">
        <v>0.8221866299916396</v>
      </c>
      <c r="L22037" s="15" t="n">
        <v>0.8702303727403832</v>
      </c>
      <c r="M22037" s="15" t="n">
        <v>0.8176292839468922</v>
      </c>
      <c r="N22037" s="15" t="n">
        <v>0.9369093157283404</v>
      </c>
      <c r="O22037" s="15" t="n">
        <v>0.9047511516120962</v>
      </c>
      <c r="P22037" s="15" t="n">
        <v>0.8680488174361743</v>
      </c>
      <c r="Q22037" s="15" t="n">
        <v>0.8690877896589926</v>
      </c>
      <c r="R22037" s="15" t="n">
        <v>0.8885528868842647</v>
      </c>
      <c r="S22037" s="15" t="n">
        <v>0.8713342299887822</v>
      </c>
      <c r="T22037" s="15" t="n">
        <v>0.6924304409751494</v>
      </c>
    </row>
    <row r="22038">
      <c r="B22038" s="8" t="s">
        <v>1857</v>
      </c>
      <c r="C22038" s="19" t="n">
        <v>0.8828190092380022</v>
      </c>
      <c r="D22038" s="19" t="n">
        <v>0.8431419042863281</v>
      </c>
      <c r="E22038" s="19" t="n">
        <v>0.8763226700825635</v>
      </c>
      <c r="F22038" s="19" t="n">
        <v>0.823625626409033</v>
      </c>
      <c r="G22038" s="19" t="n">
        <v>0.7860017663490115</v>
      </c>
      <c r="H22038" s="19" t="n">
        <v>0.8075923975158216</v>
      </c>
      <c r="I22038" s="19" t="n">
        <v>0.8638795486616494</v>
      </c>
      <c r="J22038" s="19" t="n">
        <v>0.8365100763127339</v>
      </c>
      <c r="K22038" s="19" t="n">
        <v>0.8200980797116048</v>
      </c>
      <c r="L22038" s="19" t="n">
        <v>0.8332042671309787</v>
      </c>
      <c r="M22038" s="19" t="n">
        <v>0.9136513536461608</v>
      </c>
      <c r="N22038" s="19" t="n">
        <v>0.8944992216395401</v>
      </c>
      <c r="O22038" s="19" t="n">
        <v>0.9152753326870041</v>
      </c>
      <c r="P22038" s="19" t="n">
        <v>0.851407615467629</v>
      </c>
      <c r="Q22038" s="19" t="n">
        <v>0.7865615000532296</v>
      </c>
      <c r="R22038" s="19" t="n">
        <v>0.8805716944112832</v>
      </c>
      <c r="S22038" s="19" t="n">
        <v>0.8193760803449884</v>
      </c>
      <c r="T22038" s="19" t="n">
        <v>0.8210022650561474</v>
      </c>
    </row>
    <row r="22039">
      <c r="B22039" s="8" t="s">
        <v>1858</v>
      </c>
      <c r="C22039" s="15" t="n">
        <v>0.8553807325890536</v>
      </c>
      <c r="D22039" s="15" t="n">
        <v>0.8104750964781618</v>
      </c>
      <c r="E22039" s="15" t="n">
        <v>0.8800330888096551</v>
      </c>
      <c r="F22039" s="15" t="n">
        <v>0.8310290778834274</v>
      </c>
      <c r="G22039" s="15" t="n">
        <v>0.9135742326943633</v>
      </c>
      <c r="H22039" s="15" t="n">
        <v>0.8027341618322971</v>
      </c>
      <c r="I22039" s="15" t="n">
        <v>0.8937432826158099</v>
      </c>
      <c r="J22039" s="15" t="n">
        <v>0.9167841015052777</v>
      </c>
      <c r="K22039" s="15" t="n">
        <v>0.8006877006217478</v>
      </c>
      <c r="L22039" s="15" t="n">
        <v>0.8623843750712583</v>
      </c>
      <c r="M22039" s="15" t="n">
        <v>0.9546841748557152</v>
      </c>
      <c r="N22039" s="15" t="n">
        <v>0.9351644125417743</v>
      </c>
      <c r="O22039" s="15" t="n">
        <v>0.9142096034146092</v>
      </c>
      <c r="P22039" s="15" t="n">
        <v>0.8603680669333921</v>
      </c>
      <c r="Q22039" s="15" t="n">
        <v>0.8500657847581591</v>
      </c>
      <c r="R22039" s="15" t="n">
        <v>0.9377760898104202</v>
      </c>
      <c r="S22039" s="15" t="n">
        <v>0.7371825350721734</v>
      </c>
      <c r="T22039" s="15" t="n">
        <v>0.9073094058368059</v>
      </c>
    </row>
    <row r="22040">
      <c r="B22040" s="8" t="s">
        <v>1859</v>
      </c>
      <c r="C22040" s="19" t="n">
        <v>0.8439352443205835</v>
      </c>
      <c r="D22040" s="19" t="n">
        <v>0.7809496193976134</v>
      </c>
      <c r="E22040" s="19" t="n">
        <v>0.861116512366808</v>
      </c>
      <c r="F22040" s="19" t="n">
        <v>0.877310141847489</v>
      </c>
      <c r="G22040" s="19" t="n">
        <v>0.8340379391448158</v>
      </c>
      <c r="H22040" s="19" t="n">
        <v>0.86709860203952</v>
      </c>
      <c r="I22040" s="19" t="n">
        <v>0.8800124630574432</v>
      </c>
      <c r="J22040" s="19" t="n">
        <v>0.8301958695831857</v>
      </c>
      <c r="K22040" s="19" t="n">
        <v>0.800784857947827</v>
      </c>
      <c r="L22040" s="19" t="n">
        <v>0.8742734752695317</v>
      </c>
      <c r="M22040" s="19" t="n">
        <v>0.884460259290707</v>
      </c>
      <c r="N22040" s="19" t="n">
        <v>0.848180510712231</v>
      </c>
      <c r="O22040" s="19" t="n">
        <v>0.8551371280147844</v>
      </c>
      <c r="P22040" s="19" t="n">
        <v>0.8327641432917855</v>
      </c>
      <c r="Q22040" s="19" t="n">
        <v>0.8704327428088773</v>
      </c>
      <c r="R22040" s="19" t="n">
        <v>0.9018088299341489</v>
      </c>
      <c r="S22040" s="19" t="n">
        <v>0.7720723333658948</v>
      </c>
      <c r="T22040" s="19" t="n">
        <v>0.7469441066169689</v>
      </c>
    </row>
    <row r="22041">
      <c r="B22041" s="8" t="s">
        <v>1860</v>
      </c>
      <c r="C22041" s="15" t="n">
        <v>0.8748782544651913</v>
      </c>
      <c r="D22041" s="15" t="n">
        <v>0.7308337557731531</v>
      </c>
      <c r="E22041" s="15" t="n">
        <v>0.7817852007606924</v>
      </c>
      <c r="F22041" s="15" t="n">
        <v>0.8086928401565755</v>
      </c>
      <c r="G22041" s="15" t="n">
        <v>0.8372580549070638</v>
      </c>
      <c r="H22041" s="15" t="n">
        <v>0.8106638776344687</v>
      </c>
      <c r="I22041" s="15" t="n">
        <v>0.8009511362877619</v>
      </c>
      <c r="J22041" s="15" t="n">
        <v>0.7769660026697232</v>
      </c>
      <c r="K22041" s="15" t="n">
        <v>0.7643060133430687</v>
      </c>
      <c r="L22041" s="15" t="n">
        <v>0.8108875758399873</v>
      </c>
      <c r="M22041" s="15" t="n">
        <v>0.8340395687132602</v>
      </c>
      <c r="N22041" s="15" t="n">
        <v>0.9033015074368904</v>
      </c>
      <c r="O22041" s="15" t="n">
        <v>0.8706450543392427</v>
      </c>
      <c r="P22041" s="15" t="n">
        <v>0.8336754709030293</v>
      </c>
      <c r="Q22041" s="15" t="n">
        <v>0.8242431565619885</v>
      </c>
      <c r="R22041" s="15" t="n">
        <v>0.8703340409121024</v>
      </c>
      <c r="S22041" s="15" t="n">
        <v>0.7128045836337317</v>
      </c>
      <c r="T22041" s="15" t="n">
        <v>0.7668883927024331</v>
      </c>
    </row>
    <row r="22042">
      <c r="B22042" s="8" t="s">
        <v>1861</v>
      </c>
      <c r="C22042" s="19" t="n">
        <v>0.9312048072781541</v>
      </c>
      <c r="D22042" s="19" t="n">
        <v>0.8667280918909908</v>
      </c>
      <c r="E22042" s="19" t="n">
        <v>0.9221502763576603</v>
      </c>
      <c r="F22042" s="19" t="n">
        <v>0.8617896675581734</v>
      </c>
      <c r="G22042" s="19" t="n">
        <v>0.8936855112092968</v>
      </c>
      <c r="H22042" s="19" t="n">
        <v>0.8630320588304293</v>
      </c>
      <c r="I22042" s="19" t="n">
        <v>0.8100518441930077</v>
      </c>
      <c r="J22042" s="19" t="n">
        <v>0.9117881066081553</v>
      </c>
      <c r="K22042" s="19" t="n">
        <v>0.8253979485364533</v>
      </c>
      <c r="L22042" s="19" t="n">
        <v>0.8539231763093493</v>
      </c>
      <c r="M22042" s="19" t="n">
        <v>0.9575147594192723</v>
      </c>
      <c r="N22042" s="19" t="n">
        <v>0.9078618415129885</v>
      </c>
      <c r="O22042" s="19" t="n">
        <v>0.9323339744000245</v>
      </c>
      <c r="P22042" s="19" t="n">
        <v>0.7182134095038621</v>
      </c>
      <c r="Q22042" s="19" t="n">
        <v>0.8149720512597479</v>
      </c>
      <c r="R22042" s="19" t="n">
        <v>0.8167032084292039</v>
      </c>
      <c r="S22042" s="19" t="n">
        <v>0.713953178016026</v>
      </c>
      <c r="T22042" s="19" t="n">
        <v>0.788309398297599</v>
      </c>
    </row>
    <row r="22043">
      <c r="B22043" s="8" t="s">
        <v>1862</v>
      </c>
      <c r="C22043" s="15" t="n">
        <v>0.8299516197741212</v>
      </c>
      <c r="D22043" s="15" t="n">
        <v>0.8649242400920478</v>
      </c>
      <c r="E22043" s="15" t="n">
        <v>0.8564623748812158</v>
      </c>
      <c r="F22043" s="15" t="n">
        <v>0.7536102599274578</v>
      </c>
      <c r="G22043" s="15" t="n">
        <v>0.788645077123365</v>
      </c>
      <c r="H22043" s="15" t="n">
        <v>0.882092448636889</v>
      </c>
      <c r="I22043" s="15" t="n">
        <v>0.7716771134582311</v>
      </c>
      <c r="J22043" s="15" t="n">
        <v>0.8176833419832835</v>
      </c>
      <c r="K22043" s="15" t="n">
        <v>0.8202525273845144</v>
      </c>
      <c r="L22043" s="15" t="n">
        <v>0.8944071375195725</v>
      </c>
      <c r="M22043" s="15" t="n">
        <v>0.9189569253429194</v>
      </c>
      <c r="N22043" s="15" t="n">
        <v>0.8951895899996701</v>
      </c>
      <c r="O22043" s="15" t="n">
        <v>0.9225054794233216</v>
      </c>
      <c r="P22043" s="15" t="n">
        <v>0.7612641704403516</v>
      </c>
      <c r="Q22043" s="15" t="n">
        <v>0.7877900100463842</v>
      </c>
      <c r="R22043" s="15" t="n">
        <v>0.8107052014037591</v>
      </c>
      <c r="S22043" s="15" t="n">
        <v>0.7192376438066991</v>
      </c>
      <c r="T22043" s="15" t="n">
        <v>0.6497568454190866</v>
      </c>
    </row>
    <row r="22044">
      <c r="B22044" s="8" t="s">
        <v>1863</v>
      </c>
      <c r="C22044" s="19" t="n">
        <v>0.8677468354473434</v>
      </c>
      <c r="D22044" s="19" t="n">
        <v>0.7741363127526998</v>
      </c>
      <c r="E22044" s="19" t="n">
        <v>0.6872471786216732</v>
      </c>
      <c r="F22044" s="19" t="n">
        <v>0.8530140107264108</v>
      </c>
      <c r="G22044" s="19" t="n">
        <v>0.8326028929541793</v>
      </c>
      <c r="H22044" s="19" t="n">
        <v>0.8553767390861354</v>
      </c>
      <c r="I22044" s="19" t="n">
        <v>0.833714834859254</v>
      </c>
      <c r="J22044" s="19" t="n">
        <v>0.7173650056693829</v>
      </c>
      <c r="K22044" s="19" t="n">
        <v>0.7572966111083029</v>
      </c>
      <c r="L22044" s="19" t="n">
        <v>0.8458522241132604</v>
      </c>
      <c r="M22044" s="19" t="n">
        <v>0.8156789262198387</v>
      </c>
      <c r="N22044" s="19" t="n">
        <v>0.9046637051369645</v>
      </c>
      <c r="O22044" s="19" t="n">
        <v>0.8911672557399187</v>
      </c>
      <c r="P22044" s="19" t="n">
        <v>0.8329195243457355</v>
      </c>
      <c r="Q22044" s="19" t="n">
        <v>0.8031455659949386</v>
      </c>
      <c r="R22044" s="19" t="n">
        <v>0.8881769463905939</v>
      </c>
      <c r="S22044" s="19" t="n">
        <v>0.7745010451511882</v>
      </c>
      <c r="T22044" s="19" t="n">
        <v>0.5666610030867705</v>
      </c>
    </row>
    <row r="22045">
      <c r="B22045" s="8" t="s">
        <v>1864</v>
      </c>
      <c r="C22045" s="15" t="n">
        <v>0.855904325271821</v>
      </c>
      <c r="D22045" s="15" t="n">
        <v>0.7588254531453836</v>
      </c>
      <c r="E22045" s="15" t="n">
        <v>0.7474282642338965</v>
      </c>
      <c r="F22045" s="15" t="n">
        <v>0.6977236031435053</v>
      </c>
      <c r="G22045" s="15" t="n">
        <v>0.8779770684353715</v>
      </c>
      <c r="H22045" s="15" t="n">
        <v>0.8532663814616059</v>
      </c>
      <c r="I22045" s="15" t="n">
        <v>0.8803104599587986</v>
      </c>
      <c r="J22045" s="15" t="n">
        <v>0.7562698355917227</v>
      </c>
      <c r="K22045" s="15" t="n">
        <v>0.6283851612084863</v>
      </c>
      <c r="L22045" s="15" t="n">
        <v>0.8091680748219686</v>
      </c>
      <c r="M22045" s="15" t="n">
        <v>0.74303937495214</v>
      </c>
      <c r="N22045" s="15" t="n">
        <v>0.8442158779010308</v>
      </c>
      <c r="O22045" s="15" t="n">
        <v>0.8673645218238457</v>
      </c>
      <c r="P22045" s="15" t="n">
        <v>0.7239166099193906</v>
      </c>
      <c r="Q22045" s="15" t="n">
        <v>0.79376011869046</v>
      </c>
      <c r="R22045" s="15" t="n">
        <v>0.7547336830162165</v>
      </c>
      <c r="S22045" s="15" t="n">
        <v>0.7743416227968244</v>
      </c>
      <c r="T22045" s="15" t="n">
        <v>0.723929450070582</v>
      </c>
    </row>
    <row r="22046">
      <c r="B22046" s="8" t="s">
        <v>1865</v>
      </c>
      <c r="C22046" s="19" t="n">
        <v>0.7653268734540636</v>
      </c>
      <c r="D22046" s="19" t="n">
        <v>0.788575579612561</v>
      </c>
      <c r="E22046" s="19" t="n">
        <v>0.8207344546991815</v>
      </c>
      <c r="F22046" s="19" t="n">
        <v>0.803293883225673</v>
      </c>
      <c r="G22046" s="19" t="n">
        <v>0.8093431863691004</v>
      </c>
      <c r="H22046" s="19" t="n">
        <v>0.8188157614625636</v>
      </c>
      <c r="I22046" s="19" t="n">
        <v>0.8341026194218651</v>
      </c>
      <c r="J22046" s="19" t="n">
        <v>0.8019430043413764</v>
      </c>
      <c r="K22046" s="19" t="n">
        <v>0.7981536543259179</v>
      </c>
      <c r="L22046" s="19" t="n">
        <v>0.8109253777771256</v>
      </c>
      <c r="M22046" s="19" t="n">
        <v>0.7889065441560944</v>
      </c>
      <c r="N22046" s="19" t="n">
        <v>0.806701810453485</v>
      </c>
      <c r="O22046" s="19" t="n">
        <v>0.8660041222726874</v>
      </c>
      <c r="P22046" s="19" t="n">
        <v>0.8323249818237394</v>
      </c>
      <c r="Q22046" s="19" t="n">
        <v>0.7329012002759266</v>
      </c>
      <c r="R22046" s="19" t="n">
        <v>0.8528162923770467</v>
      </c>
      <c r="S22046" s="19" t="n">
        <v>0.8551901940002364</v>
      </c>
      <c r="T22046" s="19" t="n">
        <v>0.6992986160439651</v>
      </c>
    </row>
    <row r="22047">
      <c r="B22047" s="8" t="s">
        <v>1866</v>
      </c>
      <c r="C22047" s="15" t="n">
        <v>0.9017432519124152</v>
      </c>
      <c r="D22047" s="15" t="n">
        <v>0.7714829355927547</v>
      </c>
      <c r="E22047" s="15" t="n">
        <v>0.8332205950446135</v>
      </c>
      <c r="F22047" s="15" t="n">
        <v>0.8211874215630172</v>
      </c>
      <c r="G22047" s="15" t="n">
        <v>0.8648966050091493</v>
      </c>
      <c r="H22047" s="15" t="n">
        <v>0.850733504275308</v>
      </c>
      <c r="I22047" s="15" t="n">
        <v>0.8518771272097645</v>
      </c>
      <c r="J22047" s="15" t="n">
        <v>0.8321276632393924</v>
      </c>
      <c r="K22047" s="15" t="n">
        <v>0.7511967005808595</v>
      </c>
      <c r="L22047" s="15" t="n">
        <v>0.798122748595298</v>
      </c>
      <c r="M22047" s="15" t="n">
        <v>0.8892996768175175</v>
      </c>
      <c r="N22047" s="15" t="n">
        <v>0.9207563029652557</v>
      </c>
      <c r="O22047" s="15" t="n">
        <v>0.89148782667234</v>
      </c>
      <c r="P22047" s="15" t="n">
        <v>0.7827865964670616</v>
      </c>
      <c r="Q22047" s="15" t="n">
        <v>0.8393462784231724</v>
      </c>
      <c r="R22047" s="15" t="n">
        <v>0.8613313503006418</v>
      </c>
      <c r="S22047" s="15" t="n">
        <v>0.6851161311309222</v>
      </c>
      <c r="T22047" s="15" t="n">
        <v>0.7793538121173701</v>
      </c>
    </row>
    <row r="22048">
      <c r="B22048" s="8" t="s">
        <v>1867</v>
      </c>
      <c r="C22048" s="19" t="n">
        <v>0.8205970150944475</v>
      </c>
      <c r="D22048" s="19" t="n">
        <v>0.730683151958777</v>
      </c>
      <c r="E22048" s="19" t="n">
        <v>0.7750095942254207</v>
      </c>
      <c r="F22048" s="19" t="n">
        <v>0.8670375757969727</v>
      </c>
      <c r="G22048" s="19" t="n">
        <v>0.796256593153385</v>
      </c>
      <c r="H22048" s="19" t="n">
        <v>0.7900989778811256</v>
      </c>
      <c r="I22048" s="19" t="n">
        <v>0.8256409772731351</v>
      </c>
      <c r="J22048" s="19" t="n">
        <v>0.7658088686962509</v>
      </c>
      <c r="K22048" s="19" t="n">
        <v>0.7296044675594685</v>
      </c>
      <c r="L22048" s="19" t="n">
        <v>0.7943417692078807</v>
      </c>
      <c r="M22048" s="19" t="n">
        <v>0.761189591769506</v>
      </c>
      <c r="N22048" s="19" t="n">
        <v>0.8262518368184212</v>
      </c>
      <c r="O22048" s="19" t="n">
        <v>0.8611857422222012</v>
      </c>
      <c r="P22048" s="19" t="n">
        <v>0.8862443755675846</v>
      </c>
      <c r="Q22048" s="19" t="n">
        <v>0.8547241605461494</v>
      </c>
      <c r="R22048" s="19" t="n">
        <v>0.8832174025992622</v>
      </c>
      <c r="S22048" s="19" t="n">
        <v>0.7288346861757689</v>
      </c>
      <c r="T22048" s="19" t="n">
        <v>0.8142044192765043</v>
      </c>
    </row>
    <row r="22049">
      <c r="B22049" s="8" t="s">
        <v>1868</v>
      </c>
      <c r="C22049" s="15" t="n">
        <v>0.9240662555540508</v>
      </c>
      <c r="D22049" s="15" t="n">
        <v>0.8550315102479669</v>
      </c>
      <c r="E22049" s="15" t="n">
        <v>0.8808688973452571</v>
      </c>
      <c r="F22049" s="15" t="n">
        <v>0.8791509900072783</v>
      </c>
      <c r="G22049" s="15" t="n">
        <v>0.8583975247289503</v>
      </c>
      <c r="H22049" s="15" t="n">
        <v>0.8409692491471589</v>
      </c>
      <c r="I22049" s="15" t="n">
        <v>0.8446371192600147</v>
      </c>
      <c r="J22049" s="15" t="n">
        <v>0.8362396249465746</v>
      </c>
      <c r="K22049" s="15" t="n">
        <v>0.7270364438234418</v>
      </c>
      <c r="L22049" s="15" t="n">
        <v>0.8530052308566479</v>
      </c>
      <c r="M22049" s="15" t="n">
        <v>0.9202291433283458</v>
      </c>
      <c r="N22049" s="15" t="n">
        <v>0.8681431580513596</v>
      </c>
      <c r="O22049" s="15" t="n">
        <v>0.9301234150910995</v>
      </c>
      <c r="P22049" s="15" t="n">
        <v>0.7187654730932758</v>
      </c>
      <c r="Q22049" s="15" t="n">
        <v>0.8295482395975056</v>
      </c>
      <c r="R22049" s="15" t="n">
        <v>0.8508292110218745</v>
      </c>
      <c r="S22049" s="15" t="n">
        <v>0.7556094227955479</v>
      </c>
      <c r="T22049" s="15" t="n">
        <v>0.8183794973321911</v>
      </c>
    </row>
    <row r="22050">
      <c r="B22050" s="8" t="s">
        <v>1869</v>
      </c>
      <c r="C22050" s="19" t="n">
        <v>0.8842294599421867</v>
      </c>
      <c r="D22050" s="19" t="n">
        <v>0.7524839533497284</v>
      </c>
      <c r="E22050" s="19" t="n">
        <v>0.6296729235824994</v>
      </c>
      <c r="F22050" s="19" t="n">
        <v>0.7209131274763928</v>
      </c>
      <c r="G22050" s="19" t="n">
        <v>0.7169781960668585</v>
      </c>
      <c r="H22050" s="19" t="n">
        <v>0.7794181127269495</v>
      </c>
      <c r="I22050" s="19" t="n">
        <v>0.8556085321942951</v>
      </c>
      <c r="J22050" s="19" t="n">
        <v>0.6999589747321401</v>
      </c>
      <c r="K22050" s="19" t="n">
        <v>0.7560295140040901</v>
      </c>
      <c r="L22050" s="19" t="n">
        <v>0.8106525201237803</v>
      </c>
      <c r="M22050" s="19" t="n">
        <v>0.7166344648456145</v>
      </c>
      <c r="N22050" s="19" t="n">
        <v>0.8760604446759308</v>
      </c>
      <c r="O22050" s="19" t="n">
        <v>0.8980400699117087</v>
      </c>
      <c r="P22050" s="19" t="n">
        <v>0.795185087542152</v>
      </c>
      <c r="Q22050" s="19" t="n">
        <v>0.8280818007836983</v>
      </c>
      <c r="R22050" s="19" t="n">
        <v>0.7996042853474293</v>
      </c>
      <c r="S22050" s="19" t="n">
        <v>0.6663240934714205</v>
      </c>
      <c r="T22050" s="19" t="n">
        <v>0.6376908321135153</v>
      </c>
    </row>
    <row r="22051">
      <c r="B22051" s="8" t="s">
        <v>1870</v>
      </c>
      <c r="C22051" s="15" t="n">
        <v>0.7714915667141283</v>
      </c>
      <c r="D22051" s="15" t="n">
        <v>0.6552011265680697</v>
      </c>
      <c r="E22051" s="15" t="n">
        <v>0.8499872098702104</v>
      </c>
      <c r="F22051" s="15" t="n">
        <v>0.709747637372198</v>
      </c>
      <c r="G22051" s="15" t="n">
        <v>0.8527876433224287</v>
      </c>
      <c r="H22051" s="15" t="n">
        <v>0.7170792231502909</v>
      </c>
      <c r="I22051" s="15" t="n">
        <v>0.7725423719990111</v>
      </c>
      <c r="J22051" s="15" t="n">
        <v>0.8352508235013515</v>
      </c>
      <c r="K22051" s="15" t="n">
        <v>0.7149172369462714</v>
      </c>
      <c r="L22051" s="15" t="n">
        <v>0.7354729691949569</v>
      </c>
      <c r="M22051" s="15" t="n">
        <v>0.8329450032862737</v>
      </c>
      <c r="N22051" s="15" t="n">
        <v>0.7451484748945189</v>
      </c>
      <c r="O22051" s="15" t="n">
        <v>0.8555477381263898</v>
      </c>
      <c r="P22051" s="15" t="n">
        <v>0.7513383726257974</v>
      </c>
      <c r="Q22051" s="15" t="n">
        <v>0.7336568410064329</v>
      </c>
      <c r="R22051" s="15" t="n">
        <v>0.7222095094038641</v>
      </c>
      <c r="S22051" s="15" t="n">
        <v>0.5900794037014067</v>
      </c>
      <c r="T22051" s="15" t="n">
        <v>0.8073631523734003</v>
      </c>
    </row>
    <row r="22052">
      <c r="B22052" s="8" t="s">
        <v>1871</v>
      </c>
      <c r="C22052" s="19" t="n">
        <v>0.8822916263062553</v>
      </c>
      <c r="D22052" s="19" t="n">
        <v>0.9068912229551909</v>
      </c>
      <c r="E22052" s="19" t="n">
        <v>0.9151930484512328</v>
      </c>
      <c r="F22052" s="19" t="n">
        <v>0.8686715433599609</v>
      </c>
      <c r="G22052" s="19" t="n">
        <v>0.8122552168281464</v>
      </c>
      <c r="H22052" s="19" t="n">
        <v>0.8488070403571558</v>
      </c>
      <c r="I22052" s="19" t="n">
        <v>0.8537784128091432</v>
      </c>
      <c r="J22052" s="19" t="n">
        <v>0.8363020675786992</v>
      </c>
      <c r="K22052" s="19" t="n">
        <v>0.8258916345221091</v>
      </c>
      <c r="L22052" s="19" t="n">
        <v>0.8257818702791357</v>
      </c>
      <c r="M22052" s="19" t="n">
        <v>0.8922155504856722</v>
      </c>
      <c r="N22052" s="19" t="n">
        <v>0.9050331396059159</v>
      </c>
      <c r="O22052" s="19" t="n">
        <v>0.931049563227298</v>
      </c>
      <c r="P22052" s="19" t="n">
        <v>0.8257028939173654</v>
      </c>
      <c r="Q22052" s="19" t="n">
        <v>0.8537892634565925</v>
      </c>
      <c r="R22052" s="19" t="n">
        <v>0.8833327235376534</v>
      </c>
      <c r="S22052" s="19" t="n">
        <v>0.8368565274880375</v>
      </c>
      <c r="T22052" s="19" t="n">
        <v>0.8496627707753533</v>
      </c>
    </row>
    <row r="22053">
      <c r="B22053" s="8" t="s">
        <v>1872</v>
      </c>
      <c r="C22053" s="15" t="n">
        <v>0.7580019031889564</v>
      </c>
      <c r="D22053" s="15" t="n">
        <v>0.6854068622499149</v>
      </c>
      <c r="E22053" s="15" t="n">
        <v>0.8686656570023583</v>
      </c>
      <c r="F22053" s="15" t="n">
        <v>0.8528674506333483</v>
      </c>
      <c r="G22053" s="15" t="n">
        <v>0.8421352983501608</v>
      </c>
      <c r="H22053" s="15" t="n">
        <v>0.8208475203253879</v>
      </c>
      <c r="I22053" s="15" t="n">
        <v>0.9002312992799213</v>
      </c>
      <c r="J22053" s="15" t="n">
        <v>0.8428985719974759</v>
      </c>
      <c r="K22053" s="15" t="n">
        <v>0.670402382656346</v>
      </c>
      <c r="L22053" s="15" t="n">
        <v>0.707160614868212</v>
      </c>
      <c r="M22053" s="15" t="n">
        <v>0.9217275470442594</v>
      </c>
      <c r="N22053" s="15" t="n">
        <v>0.8525946360116249</v>
      </c>
      <c r="O22053" s="15" t="n">
        <v>0.8743428613426864</v>
      </c>
      <c r="P22053" s="15" t="n">
        <v>0.771779736749026</v>
      </c>
      <c r="Q22053" s="15" t="n">
        <v>0.8017427281308223</v>
      </c>
      <c r="R22053" s="15" t="n">
        <v>0.807717715994705</v>
      </c>
      <c r="S22053" s="15" t="n">
        <v>0.5056321183228629</v>
      </c>
      <c r="T22053" s="15" t="n">
        <v>0.7420902897925148</v>
      </c>
    </row>
    <row r="22054">
      <c r="B22054" s="8" t="s">
        <v>1873</v>
      </c>
      <c r="C22054" s="19" t="n">
        <v>0.8599896854541099</v>
      </c>
      <c r="D22054" s="19" t="n">
        <v>0.8168222737631858</v>
      </c>
      <c r="E22054" s="19" t="n">
        <v>0.8883723016016047</v>
      </c>
      <c r="F22054" s="19" t="n">
        <v>0.818412040795294</v>
      </c>
      <c r="G22054" s="19" t="n">
        <v>0.8278168582616522</v>
      </c>
      <c r="H22054" s="19" t="n">
        <v>0.8551349279147905</v>
      </c>
      <c r="I22054" s="19" t="n">
        <v>0.8539083646889064</v>
      </c>
      <c r="J22054" s="19" t="n">
        <v>0.8493071817189236</v>
      </c>
      <c r="K22054" s="19" t="n">
        <v>0.7043174615623453</v>
      </c>
      <c r="L22054" s="19" t="n">
        <v>0.8668937190288849</v>
      </c>
      <c r="M22054" s="19" t="n">
        <v>0.9078164903276107</v>
      </c>
      <c r="N22054" s="19" t="n">
        <v>0.860139591917</v>
      </c>
      <c r="O22054" s="19" t="n">
        <v>0.8863490949691879</v>
      </c>
      <c r="P22054" s="19" t="n">
        <v>0.6738475495925623</v>
      </c>
      <c r="Q22054" s="19" t="n">
        <v>0.8274243333243664</v>
      </c>
      <c r="R22054" s="19" t="n">
        <v>0.8191517603655477</v>
      </c>
      <c r="S22054" s="19" t="n">
        <v>0.7471779594506973</v>
      </c>
      <c r="T22054" s="19" t="n">
        <v>0.8391289817073018</v>
      </c>
    </row>
    <row r="22055">
      <c r="B22055" s="8" t="s">
        <v>1874</v>
      </c>
      <c r="C22055" s="15" t="n">
        <v>0.8578878321043373</v>
      </c>
      <c r="D22055" s="15" t="n">
        <v>0.7924356505886411</v>
      </c>
      <c r="E22055" s="15" t="n">
        <v>0.8571235551442417</v>
      </c>
      <c r="F22055" s="15" t="n">
        <v>0.845250155344755</v>
      </c>
      <c r="G22055" s="15" t="n">
        <v>0.8128615714340951</v>
      </c>
      <c r="H22055" s="15" t="n">
        <v>0.8373302423758837</v>
      </c>
      <c r="I22055" s="15" t="n">
        <v>0.8232410711148752</v>
      </c>
      <c r="J22055" s="15" t="n">
        <v>0.8507373690927881</v>
      </c>
      <c r="K22055" s="15" t="n">
        <v>0.7816211801304503</v>
      </c>
      <c r="L22055" s="15" t="n">
        <v>0.8446319145120486</v>
      </c>
      <c r="M22055" s="15" t="n">
        <v>0.9208123417049743</v>
      </c>
      <c r="N22055" s="15" t="n">
        <v>0.8675750327630338</v>
      </c>
      <c r="O22055" s="15" t="n">
        <v>0.8903258578082847</v>
      </c>
      <c r="P22055" s="15" t="n">
        <v>0.8418170501837945</v>
      </c>
      <c r="Q22055" s="15" t="n">
        <v>0.8432826618172274</v>
      </c>
      <c r="R22055" s="15" t="n">
        <v>0.9139799334237155</v>
      </c>
      <c r="S22055" s="15" t="n">
        <v>0.7252766589455492</v>
      </c>
      <c r="T22055" s="15" t="n">
        <v>0.8487941342694967</v>
      </c>
    </row>
    <row r="22056">
      <c r="B22056" s="8" t="s">
        <v>1875</v>
      </c>
      <c r="C22056" s="19" t="n">
        <v>0.8302116215816093</v>
      </c>
      <c r="D22056" s="19" t="n">
        <v>0.8335482732404798</v>
      </c>
      <c r="E22056" s="19" t="n">
        <v>0.8230206091729014</v>
      </c>
      <c r="F22056" s="19" t="n">
        <v>0.8393296704402283</v>
      </c>
      <c r="G22056" s="19" t="n">
        <v>0.8882876045423228</v>
      </c>
      <c r="H22056" s="19" t="n">
        <v>0.7861338208920554</v>
      </c>
      <c r="I22056" s="19" t="n">
        <v>0.9104076761725438</v>
      </c>
      <c r="J22056" s="19" t="n">
        <v>0.7943316602504018</v>
      </c>
      <c r="K22056" s="19" t="n">
        <v>0.6327604935796131</v>
      </c>
      <c r="L22056" s="19" t="n">
        <v>0.8687442870534</v>
      </c>
      <c r="M22056" s="19" t="n">
        <v>0.7465829796683295</v>
      </c>
      <c r="N22056" s="19" t="n">
        <v>0.8699593854769615</v>
      </c>
      <c r="O22056" s="19" t="n">
        <v>0.8944432927806011</v>
      </c>
      <c r="P22056" s="19" t="n">
        <v>0.7907867914420448</v>
      </c>
      <c r="Q22056" s="19" t="n">
        <v>0.8284472738978427</v>
      </c>
      <c r="R22056" s="19" t="n">
        <v>0.8785533306002744</v>
      </c>
      <c r="S22056" s="19" t="n">
        <v>0.8317423065205739</v>
      </c>
      <c r="T22056" s="19" t="n">
        <v>0.8015726283428128</v>
      </c>
    </row>
    <row r="22057">
      <c r="B22057" s="8" t="s">
        <v>1876</v>
      </c>
      <c r="C22057" s="15" t="n">
        <v>0.8566391728735223</v>
      </c>
      <c r="D22057" s="15" t="n">
        <v>0.7978630577824618</v>
      </c>
      <c r="E22057" s="15" t="n">
        <v>0.8796961590470895</v>
      </c>
      <c r="F22057" s="15" t="n">
        <v>0.8184375302227697</v>
      </c>
      <c r="G22057" s="15" t="n">
        <v>0.8738256729642079</v>
      </c>
      <c r="H22057" s="15" t="n">
        <v>0.8279240521749109</v>
      </c>
      <c r="I22057" s="15" t="n">
        <v>0.8770624079681957</v>
      </c>
      <c r="J22057" s="15" t="n">
        <v>0.8693229622892341</v>
      </c>
      <c r="K22057" s="15" t="n">
        <v>0.8037827728933408</v>
      </c>
      <c r="L22057" s="15" t="n">
        <v>0.8069088579259326</v>
      </c>
      <c r="M22057" s="15" t="n">
        <v>0.9149676509676341</v>
      </c>
      <c r="N22057" s="15" t="n">
        <v>0.8472087068962407</v>
      </c>
      <c r="O22057" s="15" t="n">
        <v>0.9023374649091209</v>
      </c>
      <c r="P22057" s="15" t="n">
        <v>0.7548577796788729</v>
      </c>
      <c r="Q22057" s="15" t="n">
        <v>0.7971912647654072</v>
      </c>
      <c r="R22057" s="15" t="n">
        <v>0.8005647983793357</v>
      </c>
      <c r="S22057" s="15" t="n">
        <v>0.743979761718679</v>
      </c>
      <c r="T22057" s="15" t="n">
        <v>0.7137381366292292</v>
      </c>
    </row>
    <row r="22058">
      <c r="B22058" s="8" t="s">
        <v>1877</v>
      </c>
      <c r="C22058" s="19" t="n">
        <v>0.8045862689518185</v>
      </c>
      <c r="D22058" s="19" t="n">
        <v>0.7319948808704481</v>
      </c>
      <c r="E22058" s="19" t="n">
        <v>0.8524025102475105</v>
      </c>
      <c r="F22058" s="19" t="n">
        <v>0.7132625454931547</v>
      </c>
      <c r="G22058" s="19" t="n">
        <v>0.8355254238800642</v>
      </c>
      <c r="H22058" s="19" t="n">
        <v>0.8097401758295805</v>
      </c>
      <c r="I22058" s="19" t="n">
        <v>0.8199246545675078</v>
      </c>
      <c r="J22058" s="19" t="n">
        <v>0.8345668244416211</v>
      </c>
      <c r="K22058" s="19" t="n">
        <v>0.7170915784231556</v>
      </c>
      <c r="L22058" s="19" t="n">
        <v>0.8208648540989271</v>
      </c>
      <c r="M22058" s="19" t="n">
        <v>0.8625883263391211</v>
      </c>
      <c r="N22058" s="19" t="n">
        <v>0.7342879865979308</v>
      </c>
      <c r="O22058" s="19" t="n">
        <v>0.8655263218783179</v>
      </c>
      <c r="P22058" s="19" t="n">
        <v>0.7271871329123284</v>
      </c>
      <c r="Q22058" s="19" t="n">
        <v>0.7772039553041569</v>
      </c>
      <c r="R22058" s="19" t="n">
        <v>0.7259513208303764</v>
      </c>
      <c r="S22058" s="19" t="n">
        <v>0.6248785615246264</v>
      </c>
      <c r="T22058" s="19" t="n">
        <v>0.8099199612054535</v>
      </c>
    </row>
    <row r="22059">
      <c r="B22059" s="8" t="s">
        <v>1878</v>
      </c>
      <c r="C22059" s="15" t="n">
        <v>0.7851638519325423</v>
      </c>
      <c r="D22059" s="15" t="n">
        <v>0.8308292100698115</v>
      </c>
      <c r="E22059" s="15" t="n">
        <v>0.8497767250849276</v>
      </c>
      <c r="F22059" s="15" t="n">
        <v>0.8515437160732977</v>
      </c>
      <c r="G22059" s="15" t="n">
        <v>0.9019453740252057</v>
      </c>
      <c r="H22059" s="15" t="n">
        <v>0.8504684237278387</v>
      </c>
      <c r="I22059" s="15" t="n">
        <v>0.8793111437935685</v>
      </c>
      <c r="J22059" s="15" t="n">
        <v>0.8942731296257834</v>
      </c>
      <c r="K22059" s="15" t="n">
        <v>0.8145461238817868</v>
      </c>
      <c r="L22059" s="15" t="n">
        <v>0.790745304694562</v>
      </c>
      <c r="M22059" s="15" t="n">
        <v>0.8840730013288273</v>
      </c>
      <c r="N22059" s="15" t="n">
        <v>0.8732302533687545</v>
      </c>
      <c r="O22059" s="15" t="n">
        <v>0.8994989738869675</v>
      </c>
      <c r="P22059" s="15" t="n">
        <v>0.8091514977278926</v>
      </c>
      <c r="Q22059" s="15" t="n">
        <v>0.8949959445216216</v>
      </c>
      <c r="R22059" s="15" t="n">
        <v>0.856910476902767</v>
      </c>
      <c r="S22059" s="15" t="n">
        <v>0.7445285098747624</v>
      </c>
      <c r="T22059" s="15" t="n">
        <v>0.8367200309501209</v>
      </c>
    </row>
    <row r="22060">
      <c r="B22060" s="8" t="s">
        <v>1879</v>
      </c>
      <c r="C22060" s="19" t="n">
        <v>0.7974365663173807</v>
      </c>
      <c r="D22060" s="19" t="n">
        <v>0.8052819763732211</v>
      </c>
      <c r="E22060" s="19" t="n">
        <v>0.8464395958185104</v>
      </c>
      <c r="F22060" s="19" t="n">
        <v>0.8142830910713841</v>
      </c>
      <c r="G22060" s="19" t="n">
        <v>0.8818901655577557</v>
      </c>
      <c r="H22060" s="19" t="n">
        <v>0.8680895159102612</v>
      </c>
      <c r="I22060" s="19" t="n">
        <v>0.8358244996058863</v>
      </c>
      <c r="J22060" s="19" t="n">
        <v>0.8128610602312353</v>
      </c>
      <c r="K22060" s="19" t="n">
        <v>0.7031441198787342</v>
      </c>
      <c r="L22060" s="19" t="n">
        <v>0.842776672790496</v>
      </c>
      <c r="M22060" s="19" t="n">
        <v>0.8493031498874583</v>
      </c>
      <c r="N22060" s="19" t="n">
        <v>0.83360136404452</v>
      </c>
      <c r="O22060" s="19" t="n">
        <v>0.8720951050417106</v>
      </c>
      <c r="P22060" s="19" t="n">
        <v>0.8378705681878806</v>
      </c>
      <c r="Q22060" s="19" t="n">
        <v>0.8362236267787898</v>
      </c>
      <c r="R22060" s="19" t="n">
        <v>0.9023021289753583</v>
      </c>
      <c r="S22060" s="19" t="n">
        <v>0.7342014746102216</v>
      </c>
      <c r="T22060" s="19" t="n">
        <v>0.8428179426858865</v>
      </c>
    </row>
    <row r="22061">
      <c r="B22061" s="8" t="s">
        <v>1880</v>
      </c>
      <c r="C22061" s="15" t="n">
        <v>0.8777659282157187</v>
      </c>
      <c r="D22061" s="15" t="n">
        <v>0.7256983295974396</v>
      </c>
      <c r="E22061" s="15" t="n">
        <v>0.8411835466832954</v>
      </c>
      <c r="F22061" s="15" t="n">
        <v>0.853888393283138</v>
      </c>
      <c r="G22061" s="15" t="n">
        <v>0.9054637330643819</v>
      </c>
      <c r="H22061" s="15" t="n">
        <v>0.8542073840918328</v>
      </c>
      <c r="I22061" s="15" t="n">
        <v>0.872689694957873</v>
      </c>
      <c r="J22061" s="15" t="n">
        <v>0.802193039983309</v>
      </c>
      <c r="K22061" s="15" t="n">
        <v>0.68134312954444</v>
      </c>
      <c r="L22061" s="15" t="n">
        <v>0.821047955751317</v>
      </c>
      <c r="M22061" s="15" t="n">
        <v>0.8601465417633165</v>
      </c>
      <c r="N22061" s="15" t="n">
        <v>0.8394734744623149</v>
      </c>
      <c r="O22061" s="15" t="n">
        <v>0.866596619304055</v>
      </c>
      <c r="P22061" s="15" t="n">
        <v>0.7941882067807996</v>
      </c>
      <c r="Q22061" s="15" t="n">
        <v>0.7862528098834163</v>
      </c>
      <c r="R22061" s="15" t="n">
        <v>0.8733039592531892</v>
      </c>
      <c r="S22061" s="15" t="n">
        <v>0.6679243980267374</v>
      </c>
      <c r="T22061" s="15" t="n">
        <v>0.8691740893359761</v>
      </c>
    </row>
    <row r="22062">
      <c r="B22062" s="8" t="s">
        <v>1881</v>
      </c>
      <c r="C22062" s="19" t="n">
        <v>0.7785528128069673</v>
      </c>
      <c r="D22062" s="19" t="n">
        <v>0.854306643215028</v>
      </c>
      <c r="E22062" s="19" t="n">
        <v>0.8815635302249755</v>
      </c>
      <c r="F22062" s="19" t="n">
        <v>0.8668129014814713</v>
      </c>
      <c r="G22062" s="19" t="n">
        <v>0.9178206853260723</v>
      </c>
      <c r="H22062" s="19" t="n">
        <v>0.8298161957043365</v>
      </c>
      <c r="I22062" s="19" t="n">
        <v>0.9283352982750728</v>
      </c>
      <c r="J22062" s="19" t="n">
        <v>0.8548590113603398</v>
      </c>
      <c r="K22062" s="19" t="n">
        <v>0.7209439688450889</v>
      </c>
      <c r="L22062" s="19" t="n">
        <v>0.829126217047486</v>
      </c>
      <c r="M22062" s="19" t="n">
        <v>0.8546587204527283</v>
      </c>
      <c r="N22062" s="19" t="n">
        <v>0.8359258922525752</v>
      </c>
      <c r="O22062" s="19" t="n">
        <v>0.9070247159771291</v>
      </c>
      <c r="P22062" s="19" t="n">
        <v>0.8611643266662156</v>
      </c>
      <c r="Q22062" s="19" t="n">
        <v>0.8440997750056385</v>
      </c>
      <c r="R22062" s="19" t="n">
        <v>0.8706264554165006</v>
      </c>
      <c r="S22062" s="19" t="n">
        <v>0.825528483739275</v>
      </c>
      <c r="T22062" s="19" t="n">
        <v>0.844647383418285</v>
      </c>
    </row>
    <row r="22063">
      <c r="B22063" s="8" t="s">
        <v>1882</v>
      </c>
      <c r="C22063" s="15" t="n">
        <v>0.8879602025716442</v>
      </c>
      <c r="D22063" s="15" t="n">
        <v>0.81396694709776</v>
      </c>
      <c r="E22063" s="15" t="n">
        <v>0.8241130316543972</v>
      </c>
      <c r="F22063" s="15" t="n">
        <v>0.8451427282077998</v>
      </c>
      <c r="G22063" s="15" t="n">
        <v>0.8189509666593872</v>
      </c>
      <c r="H22063" s="15" t="n">
        <v>0.8306883466377799</v>
      </c>
      <c r="I22063" s="15" t="n">
        <v>0.8673006160083243</v>
      </c>
      <c r="J22063" s="15" t="n">
        <v>0.7965055777464605</v>
      </c>
      <c r="K22063" s="15" t="n">
        <v>0.7171109364765748</v>
      </c>
      <c r="L22063" s="15" t="n">
        <v>0.8051539588745122</v>
      </c>
      <c r="M22063" s="15" t="n">
        <v>0.8862331276612199</v>
      </c>
      <c r="N22063" s="15" t="n">
        <v>0.8995648765323452</v>
      </c>
      <c r="O22063" s="15" t="n">
        <v>0.893769713434021</v>
      </c>
      <c r="P22063" s="15" t="n">
        <v>0.7798731803851499</v>
      </c>
      <c r="Q22063" s="15" t="n">
        <v>0.8261108098476543</v>
      </c>
      <c r="R22063" s="15" t="n">
        <v>0.8614076624682839</v>
      </c>
      <c r="S22063" s="15" t="n">
        <v>0.8369510303419272</v>
      </c>
      <c r="T22063" s="15" t="n">
        <v>0.6891868616877393</v>
      </c>
    </row>
    <row r="22064">
      <c r="B22064" s="8" t="s">
        <v>1883</v>
      </c>
      <c r="C22064" s="19" t="n">
        <v>0.7577885007444044</v>
      </c>
      <c r="D22064" s="19" t="n">
        <v>0.7336506403030828</v>
      </c>
      <c r="E22064" s="19" t="n">
        <v>0.8586812944953924</v>
      </c>
      <c r="F22064" s="19" t="n">
        <v>0.7900041534749708</v>
      </c>
      <c r="G22064" s="19" t="n">
        <v>0.802420612890775</v>
      </c>
      <c r="H22064" s="19" t="n">
        <v>0.7863120591110192</v>
      </c>
      <c r="I22064" s="19" t="n">
        <v>0.8314794983103331</v>
      </c>
      <c r="J22064" s="19" t="n">
        <v>0.7597780119444071</v>
      </c>
      <c r="K22064" s="19" t="n">
        <v>0.6726662679710815</v>
      </c>
      <c r="L22064" s="19" t="n">
        <v>0.8599688377787488</v>
      </c>
      <c r="M22064" s="19" t="n">
        <v>0.8808073943188269</v>
      </c>
      <c r="N22064" s="19" t="n">
        <v>0.807990624150318</v>
      </c>
      <c r="O22064" s="19" t="n">
        <v>0.8579979835014458</v>
      </c>
      <c r="P22064" s="19" t="n">
        <v>0.6869016873395155</v>
      </c>
      <c r="Q22064" s="19" t="n">
        <v>0.8063662747615156</v>
      </c>
      <c r="R22064" s="19" t="n">
        <v>0.754715323855393</v>
      </c>
      <c r="S22064" s="19" t="n">
        <v>0.6785695686911064</v>
      </c>
      <c r="T22064" s="19" t="n">
        <v>0.6538761071781202</v>
      </c>
    </row>
    <row r="22065">
      <c r="B22065" s="8" t="s">
        <v>1884</v>
      </c>
      <c r="C22065" s="15" t="n">
        <v>0.8391201065721712</v>
      </c>
      <c r="D22065" s="15" t="n">
        <v>0.7804673465086998</v>
      </c>
      <c r="E22065" s="15" t="n">
        <v>0.8418138726013599</v>
      </c>
      <c r="F22065" s="15" t="n">
        <v>0.8894419781164215</v>
      </c>
      <c r="G22065" s="15" t="n">
        <v>0.8393364595093044</v>
      </c>
      <c r="H22065" s="15" t="n">
        <v>0.7874380118519408</v>
      </c>
      <c r="I22065" s="15" t="n">
        <v>0.9009827034940235</v>
      </c>
      <c r="J22065" s="15" t="n">
        <v>0.8084022715644759</v>
      </c>
      <c r="K22065" s="15" t="n">
        <v>0.7054315996417095</v>
      </c>
      <c r="L22065" s="15" t="n">
        <v>0.7743739715690633</v>
      </c>
      <c r="M22065" s="15" t="n">
        <v>0.816744237051374</v>
      </c>
      <c r="N22065" s="15" t="n">
        <v>0.8535429181840124</v>
      </c>
      <c r="O22065" s="15" t="n">
        <v>0.8757344073327867</v>
      </c>
      <c r="P22065" s="15" t="n">
        <v>0.8360856677183454</v>
      </c>
      <c r="Q22065" s="15" t="n">
        <v>0.8461279969629449</v>
      </c>
      <c r="R22065" s="15" t="n">
        <v>0.9097685022329196</v>
      </c>
      <c r="S22065" s="15" t="n">
        <v>0.8599702603304074</v>
      </c>
      <c r="T22065" s="15" t="n">
        <v>0.7714502513053781</v>
      </c>
    </row>
    <row r="22066">
      <c r="B22066" s="8" t="s">
        <v>1885</v>
      </c>
      <c r="C22066" s="19" t="n">
        <v>0.8674317900149257</v>
      </c>
      <c r="D22066" s="19" t="n">
        <v>0.8750226948606985</v>
      </c>
      <c r="E22066" s="19" t="n">
        <v>0.8648633510576698</v>
      </c>
      <c r="F22066" s="19" t="n">
        <v>0.8306053988053058</v>
      </c>
      <c r="G22066" s="19" t="n">
        <v>0.8879059231463019</v>
      </c>
      <c r="H22066" s="19" t="n">
        <v>0.8691350619583099</v>
      </c>
      <c r="I22066" s="19" t="n">
        <v>0.8441087824678679</v>
      </c>
      <c r="J22066" s="19" t="n">
        <v>0.8421529919101362</v>
      </c>
      <c r="K22066" s="19" t="n">
        <v>0.7822814304329206</v>
      </c>
      <c r="L22066" s="19" t="n">
        <v>0.839756837046977</v>
      </c>
      <c r="M22066" s="19" t="n">
        <v>0.9179908644052363</v>
      </c>
      <c r="N22066" s="19" t="n">
        <v>0.8947337956916185</v>
      </c>
      <c r="O22066" s="19" t="n">
        <v>0.926725322115392</v>
      </c>
      <c r="P22066" s="19" t="n">
        <v>0.8206910316109265</v>
      </c>
      <c r="Q22066" s="19" t="n">
        <v>0.8129556329108449</v>
      </c>
      <c r="R22066" s="19" t="n">
        <v>0.8225637609880909</v>
      </c>
      <c r="S22066" s="19" t="n">
        <v>0.7833988652062717</v>
      </c>
      <c r="T22066" s="19" t="n">
        <v>0.7752191178821788</v>
      </c>
    </row>
    <row r="22067">
      <c r="B22067" s="8" t="s">
        <v>1886</v>
      </c>
      <c r="C22067" s="15" t="n">
        <v>0.9034141969004935</v>
      </c>
      <c r="D22067" s="15" t="n">
        <v>0.7861393777954261</v>
      </c>
      <c r="E22067" s="15" t="n">
        <v>0.7973344064062905</v>
      </c>
      <c r="F22067" s="15" t="n">
        <v>0.8482164585603914</v>
      </c>
      <c r="G22067" s="15" t="n">
        <v>0.8777031006167862</v>
      </c>
      <c r="H22067" s="15" t="n">
        <v>0.8310428255362347</v>
      </c>
      <c r="I22067" s="15" t="n">
        <v>0.9139705552716232</v>
      </c>
      <c r="J22067" s="15" t="n">
        <v>0.7772833160502994</v>
      </c>
      <c r="K22067" s="15" t="n">
        <v>0.7422968500471737</v>
      </c>
      <c r="L22067" s="15" t="n">
        <v>0.8368494090701685</v>
      </c>
      <c r="M22067" s="15" t="n">
        <v>0.8086597437113711</v>
      </c>
      <c r="N22067" s="15" t="n">
        <v>0.8737571199957002</v>
      </c>
      <c r="O22067" s="15" t="n">
        <v>0.8755689672651356</v>
      </c>
      <c r="P22067" s="15" t="n">
        <v>0.8457009129004792</v>
      </c>
      <c r="Q22067" s="15" t="n">
        <v>0.7378039404081418</v>
      </c>
      <c r="R22067" s="15" t="n">
        <v>0.8956760923758108</v>
      </c>
      <c r="S22067" s="15" t="n">
        <v>0.8120621398441443</v>
      </c>
      <c r="T22067" s="15" t="n">
        <v>0.8720808138064949</v>
      </c>
    </row>
    <row r="22068">
      <c r="B22068" s="8" t="s">
        <v>1887</v>
      </c>
      <c r="C22068" s="19" t="n">
        <v>0.8263908136237575</v>
      </c>
      <c r="D22068" s="19" t="n">
        <v>0.8475237221348814</v>
      </c>
      <c r="E22068" s="19" t="n">
        <v>0.8049225798757265</v>
      </c>
      <c r="F22068" s="19" t="n">
        <v>0.7853497594982374</v>
      </c>
      <c r="G22068" s="19" t="n">
        <v>0.7301657683887692</v>
      </c>
      <c r="H22068" s="19" t="n">
        <v>0.846886151657607</v>
      </c>
      <c r="I22068" s="19" t="n">
        <v>0.8501454755356967</v>
      </c>
      <c r="J22068" s="19" t="n">
        <v>0.7717584221365783</v>
      </c>
      <c r="K22068" s="19" t="n">
        <v>0.7378182743616584</v>
      </c>
      <c r="L22068" s="19" t="n">
        <v>0.7746962482617124</v>
      </c>
      <c r="M22068" s="19" t="n">
        <v>0.8563676610881151</v>
      </c>
      <c r="N22068" s="19" t="n">
        <v>0.8429239949894419</v>
      </c>
      <c r="O22068" s="19" t="n">
        <v>0.899698300608655</v>
      </c>
      <c r="P22068" s="19" t="n">
        <v>0.8203979243761838</v>
      </c>
      <c r="Q22068" s="19" t="n">
        <v>0.870317543137263</v>
      </c>
      <c r="R22068" s="19" t="n">
        <v>0.8667307020235061</v>
      </c>
      <c r="S22068" s="19" t="n">
        <v>0.8455602955252856</v>
      </c>
      <c r="T22068" s="19" t="n">
        <v>0.8297580951944851</v>
      </c>
    </row>
    <row r="22069">
      <c r="B22069" s="8" t="s">
        <v>1888</v>
      </c>
      <c r="C22069" s="15" t="n">
        <v>0.8302391315941952</v>
      </c>
      <c r="D22069" s="15" t="n">
        <v>0.8261039535184163</v>
      </c>
      <c r="E22069" s="15" t="n">
        <v>0.8145630246366125</v>
      </c>
      <c r="F22069" s="15" t="n">
        <v>0.6584719037198239</v>
      </c>
      <c r="G22069" s="15" t="n">
        <v>0.8212630193199244</v>
      </c>
      <c r="H22069" s="15" t="n">
        <v>0.8527336213265435</v>
      </c>
      <c r="I22069" s="15" t="n">
        <v>0.6832642510925458</v>
      </c>
      <c r="J22069" s="15" t="n">
        <v>0.8427002697759488</v>
      </c>
      <c r="K22069" s="15" t="n">
        <v>0.7214066947960418</v>
      </c>
      <c r="L22069" s="15" t="n">
        <v>0.7377969559309843</v>
      </c>
      <c r="M22069" s="15" t="n">
        <v>0.8879893403700093</v>
      </c>
      <c r="N22069" s="15" t="n">
        <v>0.8292356515670757</v>
      </c>
      <c r="O22069" s="15" t="n">
        <v>0.9004382030465432</v>
      </c>
      <c r="P22069" s="15" t="n">
        <v>0.5953989787090145</v>
      </c>
      <c r="Q22069" s="15" t="n">
        <v>0.8025241876348019</v>
      </c>
      <c r="R22069" s="15" t="n">
        <v>0.6745462862321137</v>
      </c>
      <c r="S22069" s="15" t="n">
        <v>0.6863061413664993</v>
      </c>
      <c r="T22069" s="15" t="n">
        <v>0.6942862378332654</v>
      </c>
    </row>
    <row r="22070">
      <c r="B22070" s="8" t="s">
        <v>1889</v>
      </c>
      <c r="C22070" s="19" t="n">
        <v>0.8267021430223104</v>
      </c>
      <c r="D22070" s="19" t="n">
        <v>0.8099368135239954</v>
      </c>
      <c r="E22070" s="19" t="n">
        <v>0.8292002928427129</v>
      </c>
      <c r="F22070" s="19" t="n">
        <v>0.8329149471014912</v>
      </c>
      <c r="G22070" s="19" t="n">
        <v>0.7980447014490303</v>
      </c>
      <c r="H22070" s="19" t="n">
        <v>0.7853150981800946</v>
      </c>
      <c r="I22070" s="19" t="n">
        <v>0.8456705961891713</v>
      </c>
      <c r="J22070" s="19" t="n">
        <v>0.7738383253053278</v>
      </c>
      <c r="K22070" s="19" t="n">
        <v>0.7562410721583044</v>
      </c>
      <c r="L22070" s="19" t="n">
        <v>0.8178185799961482</v>
      </c>
      <c r="M22070" s="19" t="n">
        <v>0.8502401019838296</v>
      </c>
      <c r="N22070" s="19" t="n">
        <v>0.8565496046644336</v>
      </c>
      <c r="O22070" s="19" t="n">
        <v>0.897877985271042</v>
      </c>
      <c r="P22070" s="19" t="n">
        <v>0.8319999809744</v>
      </c>
      <c r="Q22070" s="19" t="n">
        <v>0.8376029467562044</v>
      </c>
      <c r="R22070" s="19" t="n">
        <v>0.8719396121250915</v>
      </c>
      <c r="S22070" s="19" t="n">
        <v>0.769756162364516</v>
      </c>
      <c r="T22070" s="19" t="n">
        <v>0.7180011374189829</v>
      </c>
    </row>
    <row r="22071">
      <c r="B22071" s="8" t="s">
        <v>1890</v>
      </c>
      <c r="C22071" s="15" t="n">
        <v>0.8912623722200651</v>
      </c>
      <c r="D22071" s="15" t="n">
        <v>0.8063154585442798</v>
      </c>
      <c r="E22071" s="15" t="n">
        <v>0.8642834341290924</v>
      </c>
      <c r="F22071" s="15" t="n">
        <v>0.773831765412105</v>
      </c>
      <c r="G22071" s="15" t="n">
        <v>0.8046793123120332</v>
      </c>
      <c r="H22071" s="15" t="n">
        <v>0.7962740944296108</v>
      </c>
      <c r="I22071" s="15" t="n">
        <v>0.826218568765905</v>
      </c>
      <c r="J22071" s="15" t="n">
        <v>0.8506252454828868</v>
      </c>
      <c r="K22071" s="15" t="n">
        <v>0.8027521659136367</v>
      </c>
      <c r="L22071" s="15" t="n">
        <v>0.8174714618774637</v>
      </c>
      <c r="M22071" s="15" t="n">
        <v>0.9104494579616096</v>
      </c>
      <c r="N22071" s="15" t="n">
        <v>0.8825647293372072</v>
      </c>
      <c r="O22071" s="15" t="n">
        <v>0.9069166667813677</v>
      </c>
      <c r="P22071" s="15" t="n">
        <v>0.7883038612192637</v>
      </c>
      <c r="Q22071" s="15" t="n">
        <v>0.7297042039519548</v>
      </c>
      <c r="R22071" s="15" t="n">
        <v>0.8148156125753218</v>
      </c>
      <c r="S22071" s="15" t="n">
        <v>0.7883604331381113</v>
      </c>
      <c r="T22071" s="15" t="n">
        <v>0.7693611647877461</v>
      </c>
    </row>
    <row r="22072">
      <c r="B22072" s="8" t="s">
        <v>1891</v>
      </c>
      <c r="C22072" s="19" t="n">
        <v>0.8145298632737291</v>
      </c>
      <c r="D22072" s="19" t="n">
        <v>0.8060810064319875</v>
      </c>
      <c r="E22072" s="19" t="n">
        <v>0.8691356578398431</v>
      </c>
      <c r="F22072" s="19" t="n">
        <v>0.8519730349745981</v>
      </c>
      <c r="G22072" s="19" t="n">
        <v>0.8497493302545761</v>
      </c>
      <c r="H22072" s="19" t="n">
        <v>0.8344013595852005</v>
      </c>
      <c r="I22072" s="19" t="n">
        <v>0.8563099132068458</v>
      </c>
      <c r="J22072" s="19" t="n">
        <v>0.8390368691098252</v>
      </c>
      <c r="K22072" s="19" t="n">
        <v>0.6369210761387508</v>
      </c>
      <c r="L22072" s="19" t="n">
        <v>0.6874304980123187</v>
      </c>
      <c r="M22072" s="19" t="n">
        <v>0.8710703432139856</v>
      </c>
      <c r="N22072" s="19" t="n">
        <v>0.8312400568072028</v>
      </c>
      <c r="O22072" s="19" t="n">
        <v>0.9068617552641988</v>
      </c>
      <c r="P22072" s="19" t="n">
        <v>0.7408044977512347</v>
      </c>
      <c r="Q22072" s="19" t="n">
        <v>0.8653062308983129</v>
      </c>
      <c r="R22072" s="19" t="n">
        <v>0.8574789929530675</v>
      </c>
      <c r="S22072" s="19" t="n">
        <v>0.671760197191736</v>
      </c>
      <c r="T22072" s="19" t="n">
        <v>0.7777260560221274</v>
      </c>
    </row>
    <row r="22073">
      <c r="B22073" s="8" t="s">
        <v>1892</v>
      </c>
      <c r="C22073" s="15" t="n">
        <v>0.8809260416125915</v>
      </c>
      <c r="D22073" s="15" t="n">
        <v>0.8125390213239961</v>
      </c>
      <c r="E22073" s="15" t="n">
        <v>0.8760872134612464</v>
      </c>
      <c r="F22073" s="15" t="n">
        <v>0.8668022246168439</v>
      </c>
      <c r="G22073" s="15" t="n">
        <v>0.9100281134029832</v>
      </c>
      <c r="H22073" s="15" t="n">
        <v>0.8071816207925882</v>
      </c>
      <c r="I22073" s="15" t="n">
        <v>0.8525092984485457</v>
      </c>
      <c r="J22073" s="15" t="n">
        <v>0.8847567991522001</v>
      </c>
      <c r="K22073" s="15" t="n">
        <v>0.6601506582445414</v>
      </c>
      <c r="L22073" s="15" t="n">
        <v>0.8065991083379248</v>
      </c>
      <c r="M22073" s="15" t="n">
        <v>0.8565374749793518</v>
      </c>
      <c r="N22073" s="15" t="n">
        <v>0.8502439332696881</v>
      </c>
      <c r="O22073" s="15" t="n">
        <v>0.921572915986495</v>
      </c>
      <c r="P22073" s="15" t="n">
        <v>0.7738847163313916</v>
      </c>
      <c r="Q22073" s="15" t="n">
        <v>0.8622969762964418</v>
      </c>
      <c r="R22073" s="15" t="n">
        <v>0.896453134817785</v>
      </c>
      <c r="S22073" s="15" t="n">
        <v>0.7216488488237361</v>
      </c>
      <c r="T22073" s="15" t="n">
        <v>0.7670024994303113</v>
      </c>
    </row>
    <row r="22074">
      <c r="B22074" s="8" t="s">
        <v>1893</v>
      </c>
      <c r="C22074" s="19" t="n">
        <v>0.8779396368312788</v>
      </c>
      <c r="D22074" s="19" t="n">
        <v>0.7904737992558538</v>
      </c>
      <c r="E22074" s="19" t="n">
        <v>0.8054737477127983</v>
      </c>
      <c r="F22074" s="19" t="n">
        <v>0.8207619655832161</v>
      </c>
      <c r="G22074" s="19" t="n">
        <v>0.8472289447077095</v>
      </c>
      <c r="H22074" s="19" t="n">
        <v>0.8652711398554109</v>
      </c>
      <c r="I22074" s="19" t="n">
        <v>0.8656414796785487</v>
      </c>
      <c r="J22074" s="19" t="n">
        <v>0.7725153231980882</v>
      </c>
      <c r="K22074" s="19" t="n">
        <v>0.7133486319418108</v>
      </c>
      <c r="L22074" s="19" t="n">
        <v>0.7592549776941934</v>
      </c>
      <c r="M22074" s="19" t="n">
        <v>0.8032215147326269</v>
      </c>
      <c r="N22074" s="19" t="n">
        <v>0.8662461097981462</v>
      </c>
      <c r="O22074" s="19" t="n">
        <v>0.8777121175212544</v>
      </c>
      <c r="P22074" s="19" t="n">
        <v>0.7668013142439286</v>
      </c>
      <c r="Q22074" s="19" t="n">
        <v>0.8451658996716926</v>
      </c>
      <c r="R22074" s="19" t="n">
        <v>0.8628199239178935</v>
      </c>
      <c r="S22074" s="19" t="n">
        <v>0.7187803522191258</v>
      </c>
      <c r="T22074" s="19" t="n">
        <v>0.8300254657399059</v>
      </c>
    </row>
    <row r="22075">
      <c r="B22075" s="8" t="s">
        <v>1894</v>
      </c>
      <c r="C22075" s="15" t="n">
        <v>0.8561734834950773</v>
      </c>
      <c r="D22075" s="15" t="n">
        <v>0.8594223507265706</v>
      </c>
      <c r="E22075" s="15" t="n">
        <v>0.8550853585558083</v>
      </c>
      <c r="F22075" s="15" t="n">
        <v>0.835274999503448</v>
      </c>
      <c r="G22075" s="15" t="n">
        <v>0.8769493731317238</v>
      </c>
      <c r="H22075" s="15" t="n">
        <v>0.8616818570216014</v>
      </c>
      <c r="I22075" s="15" t="n">
        <v>0.8729669078157227</v>
      </c>
      <c r="J22075" s="15" t="n">
        <v>0.8134059689014184</v>
      </c>
      <c r="K22075" s="15" t="n">
        <v>0.7564991025143283</v>
      </c>
      <c r="L22075" s="15" t="n">
        <v>0.8391628000820329</v>
      </c>
      <c r="M22075" s="15" t="n">
        <v>0.9562535310660413</v>
      </c>
      <c r="N22075" s="15" t="n">
        <v>0.9293356544345972</v>
      </c>
      <c r="O22075" s="15" t="n">
        <v>0.9445703140814693</v>
      </c>
      <c r="P22075" s="15" t="n">
        <v>0.8039815352700338</v>
      </c>
      <c r="Q22075" s="15" t="n">
        <v>0.7487920011278426</v>
      </c>
      <c r="R22075" s="15" t="n">
        <v>0.8433827166130968</v>
      </c>
      <c r="S22075" s="15" t="n">
        <v>0.8077274248776884</v>
      </c>
      <c r="T22075" s="15" t="n">
        <v>0.8020391101986272</v>
      </c>
    </row>
    <row r="22076">
      <c r="B22076" s="8" t="s">
        <v>1895</v>
      </c>
      <c r="C22076" s="19" t="n">
        <v>0.7914190363258461</v>
      </c>
      <c r="D22076" s="19" t="n">
        <v>0.7817946616419003</v>
      </c>
      <c r="E22076" s="19" t="n">
        <v>0.6442999770584363</v>
      </c>
      <c r="F22076" s="19" t="n">
        <v>0.8063143434678357</v>
      </c>
      <c r="G22076" s="19" t="n">
        <v>0.8277106787739285</v>
      </c>
      <c r="H22076" s="19" t="n">
        <v>0.8599004636836168</v>
      </c>
      <c r="I22076" s="19" t="n">
        <v>0.8483069688856032</v>
      </c>
      <c r="J22076" s="19" t="n">
        <v>0.7213831921187167</v>
      </c>
      <c r="K22076" s="19" t="n">
        <v>0.6393654718537078</v>
      </c>
      <c r="L22076" s="19" t="n">
        <v>0.814509341027584</v>
      </c>
      <c r="M22076" s="19" t="n">
        <v>0.7361906206319103</v>
      </c>
      <c r="N22076" s="19" t="n">
        <v>0.8071263392138794</v>
      </c>
      <c r="O22076" s="19" t="n">
        <v>0.8935829887375816</v>
      </c>
      <c r="P22076" s="19" t="n">
        <v>0.8192288280719605</v>
      </c>
      <c r="Q22076" s="19" t="n">
        <v>0.8656012618449155</v>
      </c>
      <c r="R22076" s="19" t="n">
        <v>0.892138856085239</v>
      </c>
      <c r="S22076" s="19" t="n">
        <v>0.7618657429149481</v>
      </c>
      <c r="T22076" s="19" t="n">
        <v>0.7343487166858533</v>
      </c>
    </row>
    <row r="22077">
      <c r="B22077" s="8" t="s">
        <v>1896</v>
      </c>
      <c r="C22077" s="15" t="n">
        <v>0.890348251935768</v>
      </c>
      <c r="D22077" s="15" t="n">
        <v>0.8444710684146297</v>
      </c>
      <c r="E22077" s="15" t="n">
        <v>0.8195897243341366</v>
      </c>
      <c r="F22077" s="15" t="n">
        <v>0.8368569182889581</v>
      </c>
      <c r="G22077" s="15" t="n">
        <v>0.8584761929760418</v>
      </c>
      <c r="H22077" s="15" t="n">
        <v>0.9004516086884224</v>
      </c>
      <c r="I22077" s="15" t="n">
        <v>0.8858790311739805</v>
      </c>
      <c r="J22077" s="15" t="n">
        <v>0.8021636281880006</v>
      </c>
      <c r="K22077" s="15" t="n">
        <v>0.7934981170410804</v>
      </c>
      <c r="L22077" s="15" t="n">
        <v>0.8680963355139232</v>
      </c>
      <c r="M22077" s="15" t="n">
        <v>0.8319875023196255</v>
      </c>
      <c r="N22077" s="15" t="n">
        <v>0.9178108392807928</v>
      </c>
      <c r="O22077" s="15" t="n">
        <v>0.8960588055992228</v>
      </c>
      <c r="P22077" s="15" t="n">
        <v>0.8782339348892229</v>
      </c>
      <c r="Q22077" s="15" t="n">
        <v>0.837132454300425</v>
      </c>
      <c r="R22077" s="15" t="n">
        <v>0.9211171680746107</v>
      </c>
      <c r="S22077" s="15" t="n">
        <v>0.8961477899469975</v>
      </c>
      <c r="T22077" s="15" t="n">
        <v>0.8404189698736816</v>
      </c>
    </row>
    <row r="22078">
      <c r="B22078" s="8" t="s">
        <v>1897</v>
      </c>
      <c r="C22078" s="19" t="n">
        <v>0.8803942166075487</v>
      </c>
      <c r="D22078" s="19" t="n">
        <v>0.7612833171139128</v>
      </c>
      <c r="E22078" s="19" t="n">
        <v>0.8392905345584326</v>
      </c>
      <c r="F22078" s="19" t="n">
        <v>0.8008159357766927</v>
      </c>
      <c r="G22078" s="19" t="n">
        <v>0.8784283757391717</v>
      </c>
      <c r="H22078" s="19" t="n">
        <v>0.827942006330902</v>
      </c>
      <c r="I22078" s="19" t="n">
        <v>0.7921180355452851</v>
      </c>
      <c r="J22078" s="19" t="n">
        <v>0.7689514295530644</v>
      </c>
      <c r="K22078" s="19" t="n">
        <v>0.7131118357240526</v>
      </c>
      <c r="L22078" s="19" t="n">
        <v>0.8273711194834732</v>
      </c>
      <c r="M22078" s="19" t="n">
        <v>0.8088327688985307</v>
      </c>
      <c r="N22078" s="19" t="n">
        <v>0.9268542215119526</v>
      </c>
      <c r="O22078" s="19" t="n">
        <v>0.867737703758657</v>
      </c>
      <c r="P22078" s="19" t="n">
        <v>0.73472160297663</v>
      </c>
      <c r="Q22078" s="19" t="n">
        <v>0.7426625634392838</v>
      </c>
      <c r="R22078" s="19" t="n">
        <v>0.8446597030828288</v>
      </c>
      <c r="S22078" s="19" t="n">
        <v>0.6669159017636552</v>
      </c>
      <c r="T22078" s="19" t="n">
        <v>0.7770086018015512</v>
      </c>
    </row>
    <row r="22079">
      <c r="B22079" s="8" t="s">
        <v>1898</v>
      </c>
      <c r="C22079" s="15" t="n">
        <v>0.8940584354432625</v>
      </c>
      <c r="D22079" s="15" t="n">
        <v>0.8015931447216322</v>
      </c>
      <c r="E22079" s="15" t="n">
        <v>0.8063180751494278</v>
      </c>
      <c r="F22079" s="15" t="n">
        <v>0.8197136515789359</v>
      </c>
      <c r="G22079" s="15" t="n">
        <v>0.7933764128194015</v>
      </c>
      <c r="H22079" s="15" t="n">
        <v>0.8295267843330804</v>
      </c>
      <c r="I22079" s="15" t="n">
        <v>0.772759958930403</v>
      </c>
      <c r="J22079" s="15" t="n">
        <v>0.7326210022745483</v>
      </c>
      <c r="K22079" s="15" t="n">
        <v>0.7789356464404182</v>
      </c>
      <c r="L22079" s="15" t="n">
        <v>0.8490971339348113</v>
      </c>
      <c r="M22079" s="15" t="n">
        <v>0.7930561246618945</v>
      </c>
      <c r="N22079" s="15" t="n">
        <v>0.8966470141440305</v>
      </c>
      <c r="O22079" s="15" t="n">
        <v>0.8896155467545018</v>
      </c>
      <c r="P22079" s="15" t="n">
        <v>0.7831490237191956</v>
      </c>
      <c r="Q22079" s="15" t="n">
        <v>0.8269781421586584</v>
      </c>
      <c r="R22079" s="15" t="n">
        <v>0.8578595364384081</v>
      </c>
      <c r="S22079" s="15" t="n">
        <v>0.6982434597723698</v>
      </c>
      <c r="T22079" s="15" t="n">
        <v>0.781143216058637</v>
      </c>
    </row>
    <row r="22080">
      <c r="B22080" s="8" t="s">
        <v>1899</v>
      </c>
      <c r="C22080" s="19" t="n">
        <v>0.8637939960758869</v>
      </c>
      <c r="D22080" s="19" t="n">
        <v>0.7372477749968348</v>
      </c>
      <c r="E22080" s="19" t="n">
        <v>0.7761660099721474</v>
      </c>
      <c r="F22080" s="19" t="n">
        <v>0.7664535554208679</v>
      </c>
      <c r="G22080" s="19" t="n">
        <v>0.7961161554164053</v>
      </c>
      <c r="H22080" s="19" t="n">
        <v>0.7990022288284967</v>
      </c>
      <c r="I22080" s="19" t="n">
        <v>0.738055079177611</v>
      </c>
      <c r="J22080" s="19" t="n">
        <v>0.7428470384314682</v>
      </c>
      <c r="K22080" s="19" t="n">
        <v>0.713190546918282</v>
      </c>
      <c r="L22080" s="19" t="n">
        <v>0.753801489455458</v>
      </c>
      <c r="M22080" s="19" t="n">
        <v>0.847443609236395</v>
      </c>
      <c r="N22080" s="19" t="n">
        <v>0.884694145181941</v>
      </c>
      <c r="O22080" s="19" t="n">
        <v>0.8682803183670292</v>
      </c>
      <c r="P22080" s="19" t="n">
        <v>0.7415318036625103</v>
      </c>
      <c r="Q22080" s="19" t="n">
        <v>0.7559722596942453</v>
      </c>
      <c r="R22080" s="19" t="n">
        <v>0.7798792965053937</v>
      </c>
      <c r="S22080" s="19" t="n">
        <v>0.7814125703636551</v>
      </c>
      <c r="T22080" s="19" t="n">
        <v>0.6094704030051743</v>
      </c>
    </row>
    <row r="22081">
      <c r="B22081" s="8" t="s">
        <v>1900</v>
      </c>
      <c r="C22081" s="15" t="n">
        <v>0.8957451253032291</v>
      </c>
      <c r="D22081" s="15" t="n">
        <v>0.8378781942683088</v>
      </c>
      <c r="E22081" s="15" t="n">
        <v>0.8136877861392605</v>
      </c>
      <c r="F22081" s="15" t="n">
        <v>0.8938580649962972</v>
      </c>
      <c r="G22081" s="15" t="n">
        <v>0.8809683248223881</v>
      </c>
      <c r="H22081" s="15" t="n">
        <v>0.8910760794207695</v>
      </c>
      <c r="I22081" s="15" t="n">
        <v>0.8893198392118832</v>
      </c>
      <c r="J22081" s="15" t="n">
        <v>0.8705623461342026</v>
      </c>
      <c r="K22081" s="15" t="n">
        <v>0.8388327248099193</v>
      </c>
      <c r="L22081" s="15" t="n">
        <v>0.8944299947083348</v>
      </c>
      <c r="M22081" s="15" t="n">
        <v>0.8774484665679808</v>
      </c>
      <c r="N22081" s="15" t="n">
        <v>0.9322106027874479</v>
      </c>
      <c r="O22081" s="15" t="n">
        <v>0.8937703789922048</v>
      </c>
      <c r="P22081" s="15" t="n">
        <v>0.8660627720861369</v>
      </c>
      <c r="Q22081" s="15" t="n">
        <v>0.8889747451470486</v>
      </c>
      <c r="R22081" s="15" t="n">
        <v>0.9426871571058683</v>
      </c>
      <c r="S22081" s="15" t="n">
        <v>0.8759424132480402</v>
      </c>
      <c r="T22081" s="15" t="n">
        <v>0.7700664068407883</v>
      </c>
    </row>
    <row r="22082">
      <c r="B22082" s="8" t="s">
        <v>1901</v>
      </c>
      <c r="C22082" s="19" t="n">
        <v>0.7995034718127363</v>
      </c>
      <c r="D22082" s="19" t="n">
        <v>0.7339434179560834</v>
      </c>
      <c r="E22082" s="19" t="n">
        <v>0.8431782587003854</v>
      </c>
      <c r="F22082" s="19" t="n">
        <v>0.7400403983933443</v>
      </c>
      <c r="G22082" s="19" t="n">
        <v>0.8716641590156282</v>
      </c>
      <c r="H22082" s="19" t="n">
        <v>0.7934291211666766</v>
      </c>
      <c r="I22082" s="19" t="n">
        <v>0.8718386218936857</v>
      </c>
      <c r="J22082" s="19" t="n">
        <v>0.8121066220969976</v>
      </c>
      <c r="K22082" s="19" t="n">
        <v>0.7031190530505482</v>
      </c>
      <c r="L22082" s="19" t="n">
        <v>0.8567002114122511</v>
      </c>
      <c r="M22082" s="19" t="n">
        <v>0.8846766397322315</v>
      </c>
      <c r="N22082" s="19" t="n">
        <v>0.8120052420842023</v>
      </c>
      <c r="O22082" s="19" t="n">
        <v>0.8918128305334846</v>
      </c>
      <c r="P22082" s="19" t="n">
        <v>0.7781784476691734</v>
      </c>
      <c r="Q22082" s="19" t="n">
        <v>0.7644761859112644</v>
      </c>
      <c r="R22082" s="19" t="n">
        <v>0.7915169155097298</v>
      </c>
      <c r="S22082" s="19" t="n">
        <v>0.5701853387754829</v>
      </c>
      <c r="T22082" s="19" t="n">
        <v>0.7272011349338368</v>
      </c>
    </row>
    <row r="22083">
      <c r="B22083" s="8" t="s">
        <v>1902</v>
      </c>
      <c r="C22083" s="15" t="n">
        <v>0.8908041880025966</v>
      </c>
      <c r="D22083" s="15" t="n">
        <v>0.8463461129002672</v>
      </c>
      <c r="E22083" s="15" t="n">
        <v>0.7227457490505653</v>
      </c>
      <c r="F22083" s="15" t="n">
        <v>0.7952610085311428</v>
      </c>
      <c r="G22083" s="15" t="n">
        <v>0.8174693709548979</v>
      </c>
      <c r="H22083" s="15" t="n">
        <v>0.8216135137266382</v>
      </c>
      <c r="I22083" s="15" t="n">
        <v>0.8334274837793559</v>
      </c>
      <c r="J22083" s="15" t="n">
        <v>0.7446302885627301</v>
      </c>
      <c r="K22083" s="15" t="n">
        <v>0.7652716981558011</v>
      </c>
      <c r="L22083" s="15" t="n">
        <v>0.844332370797381</v>
      </c>
      <c r="M22083" s="15" t="n">
        <v>0.8113913897660454</v>
      </c>
      <c r="N22083" s="15" t="n">
        <v>0.916354145816223</v>
      </c>
      <c r="O22083" s="15" t="n">
        <v>0.9274383605230924</v>
      </c>
      <c r="P22083" s="15" t="n">
        <v>0.8248669026048757</v>
      </c>
      <c r="Q22083" s="15" t="n">
        <v>0.8145370764853672</v>
      </c>
      <c r="R22083" s="15" t="n">
        <v>0.8934999345890121</v>
      </c>
      <c r="S22083" s="15" t="n">
        <v>0.80264125957549</v>
      </c>
      <c r="T22083" s="15" t="n">
        <v>0.7272841607713824</v>
      </c>
    </row>
    <row r="22084">
      <c r="B22084" s="8" t="s">
        <v>1903</v>
      </c>
      <c r="C22084" s="19" t="n">
        <v>0.8646897681939869</v>
      </c>
      <c r="D22084" s="19" t="n">
        <v>0.7881756320514485</v>
      </c>
      <c r="E22084" s="19" t="n">
        <v>0.8750329198996976</v>
      </c>
      <c r="F22084" s="19" t="n">
        <v>0.8561383358101935</v>
      </c>
      <c r="G22084" s="19" t="n">
        <v>0.8005695331375503</v>
      </c>
      <c r="H22084" s="19" t="n">
        <v>0.7905894199738076</v>
      </c>
      <c r="I22084" s="19" t="n">
        <v>0.839721643845542</v>
      </c>
      <c r="J22084" s="19" t="n">
        <v>0.8604443875358483</v>
      </c>
      <c r="K22084" s="19" t="n">
        <v>0.8230060255498949</v>
      </c>
      <c r="L22084" s="19" t="n">
        <v>0.8389363856964882</v>
      </c>
      <c r="M22084" s="19" t="n">
        <v>0.8960913969653524</v>
      </c>
      <c r="N22084" s="19" t="n">
        <v>0.8857207391317959</v>
      </c>
      <c r="O22084" s="19" t="n">
        <v>0.8838847383337013</v>
      </c>
      <c r="P22084" s="19" t="n">
        <v>0.7776738891746959</v>
      </c>
      <c r="Q22084" s="19" t="n">
        <v>0.8296105759626072</v>
      </c>
      <c r="R22084" s="19" t="n">
        <v>0.8351042427453905</v>
      </c>
      <c r="S22084" s="19" t="n">
        <v>0.7232447829606524</v>
      </c>
      <c r="T22084" s="19" t="n">
        <v>0.8647407856300501</v>
      </c>
    </row>
    <row r="22085">
      <c r="B22085" s="8" t="s">
        <v>1904</v>
      </c>
      <c r="C22085" s="15" t="n">
        <v>0.8419019839435771</v>
      </c>
      <c r="D22085" s="15" t="n">
        <v>0.8716706578377049</v>
      </c>
      <c r="E22085" s="15" t="n">
        <v>0.8718267391186004</v>
      </c>
      <c r="F22085" s="15" t="n">
        <v>0.7748263268180858</v>
      </c>
      <c r="G22085" s="15" t="n">
        <v>0.8549872810271276</v>
      </c>
      <c r="H22085" s="15" t="n">
        <v>0.8476149206557954</v>
      </c>
      <c r="I22085" s="15" t="n">
        <v>0.8903303986363487</v>
      </c>
      <c r="J22085" s="15" t="n">
        <v>0.8241836999353681</v>
      </c>
      <c r="K22085" s="15" t="n">
        <v>0.7196023786629124</v>
      </c>
      <c r="L22085" s="15" t="n">
        <v>0.8450773457737134</v>
      </c>
      <c r="M22085" s="15" t="n">
        <v>0.92125370867167</v>
      </c>
      <c r="N22085" s="15" t="n">
        <v>0.8671019552389202</v>
      </c>
      <c r="O22085" s="15" t="n">
        <v>0.9216115079296987</v>
      </c>
      <c r="P22085" s="15" t="n">
        <v>0.7635815445905417</v>
      </c>
      <c r="Q22085" s="15" t="n">
        <v>0.7983103399651883</v>
      </c>
      <c r="R22085" s="15" t="n">
        <v>0.7940115969860635</v>
      </c>
      <c r="S22085" s="15" t="n">
        <v>0.7808784989123794</v>
      </c>
      <c r="T22085" s="15" t="n">
        <v>0.8568433911483774</v>
      </c>
    </row>
    <row r="22086">
      <c r="B22086" s="8" t="s">
        <v>1905</v>
      </c>
      <c r="C22086" s="19" t="n">
        <v>0.9158529872034455</v>
      </c>
      <c r="D22086" s="19" t="n">
        <v>0.80392060881566</v>
      </c>
      <c r="E22086" s="19" t="n">
        <v>0.8829898352001039</v>
      </c>
      <c r="F22086" s="19" t="n">
        <v>0.8068594597015749</v>
      </c>
      <c r="G22086" s="19" t="n">
        <v>0.8867835505249632</v>
      </c>
      <c r="H22086" s="19" t="n">
        <v>0.8691576549618775</v>
      </c>
      <c r="I22086" s="19" t="n">
        <v>0.7842602829447252</v>
      </c>
      <c r="J22086" s="19" t="n">
        <v>0.8550095245140429</v>
      </c>
      <c r="K22086" s="19" t="n">
        <v>0.797185983874534</v>
      </c>
      <c r="L22086" s="19" t="n">
        <v>0.8375449608592517</v>
      </c>
      <c r="M22086" s="19" t="n">
        <v>0.9378107633231758</v>
      </c>
      <c r="N22086" s="19" t="n">
        <v>0.9408463695434313</v>
      </c>
      <c r="O22086" s="19" t="n">
        <v>0.8966807119442848</v>
      </c>
      <c r="P22086" s="19" t="n">
        <v>0.6437426826665694</v>
      </c>
      <c r="Q22086" s="19" t="n">
        <v>0.7684638726016798</v>
      </c>
      <c r="R22086" s="19" t="n">
        <v>0.7985416001255989</v>
      </c>
      <c r="S22086" s="19" t="n">
        <v>0.8175624466560036</v>
      </c>
      <c r="T22086" s="19" t="n">
        <v>0.6544966438828753</v>
      </c>
    </row>
    <row r="22087">
      <c r="B22087" s="8" t="s">
        <v>1906</v>
      </c>
      <c r="C22087" s="15" t="n">
        <v>0.9064865226256451</v>
      </c>
      <c r="D22087" s="15" t="n">
        <v>0.8055773390650905</v>
      </c>
      <c r="E22087" s="15" t="n">
        <v>0.878401542390503</v>
      </c>
      <c r="F22087" s="15" t="n">
        <v>0.8275850577817071</v>
      </c>
      <c r="G22087" s="15" t="n">
        <v>0.7422872775765931</v>
      </c>
      <c r="H22087" s="15" t="n">
        <v>0.7167271567005633</v>
      </c>
      <c r="I22087" s="15" t="n">
        <v>0.8728064982494181</v>
      </c>
      <c r="J22087" s="15" t="n">
        <v>0.8462308536605333</v>
      </c>
      <c r="K22087" s="15" t="n">
        <v>0.7617469965636677</v>
      </c>
      <c r="L22087" s="15" t="n">
        <v>0.7758153862615816</v>
      </c>
      <c r="M22087" s="15" t="n">
        <v>0.9061673356903613</v>
      </c>
      <c r="N22087" s="15" t="n">
        <v>0.8794432166722413</v>
      </c>
      <c r="O22087" s="15" t="n">
        <v>0.903790768753553</v>
      </c>
      <c r="P22087" s="15" t="n">
        <v>0.7711390305131077</v>
      </c>
      <c r="Q22087" s="15" t="n">
        <v>0.7251230238241869</v>
      </c>
      <c r="R22087" s="15" t="n">
        <v>0.8433187731475186</v>
      </c>
      <c r="S22087" s="15" t="n">
        <v>0.7660582586987922</v>
      </c>
      <c r="T22087" s="15" t="n">
        <v>0.84241783402011</v>
      </c>
    </row>
    <row r="22088">
      <c r="B22088" s="8" t="s">
        <v>1907</v>
      </c>
      <c r="C22088" s="19" t="n">
        <v>0.8591562974493289</v>
      </c>
      <c r="D22088" s="19" t="n">
        <v>0.7830020190552752</v>
      </c>
      <c r="E22088" s="19" t="n">
        <v>0.8586358249777606</v>
      </c>
      <c r="F22088" s="19" t="n">
        <v>0.8763204436551222</v>
      </c>
      <c r="G22088" s="19" t="n">
        <v>0.9123870806519501</v>
      </c>
      <c r="H22088" s="19" t="n">
        <v>0.8159052954705033</v>
      </c>
      <c r="I22088" s="19" t="n">
        <v>0.8594581832846083</v>
      </c>
      <c r="J22088" s="19" t="n">
        <v>0.8762256469796962</v>
      </c>
      <c r="K22088" s="19" t="n">
        <v>0.6077085074105048</v>
      </c>
      <c r="L22088" s="19" t="n">
        <v>0.7869530532104438</v>
      </c>
      <c r="M22088" s="19" t="n">
        <v>0.8833894171898278</v>
      </c>
      <c r="N22088" s="19" t="n">
        <v>0.848726149265195</v>
      </c>
      <c r="O22088" s="19" t="n">
        <v>0.9087222396919855</v>
      </c>
      <c r="P22088" s="19" t="n">
        <v>0.7662224132193083</v>
      </c>
      <c r="Q22088" s="19" t="n">
        <v>0.8209023004977639</v>
      </c>
      <c r="R22088" s="19" t="n">
        <v>0.8217930835469411</v>
      </c>
      <c r="S22088" s="19" t="n">
        <v>0.718845097245479</v>
      </c>
      <c r="T22088" s="19" t="n">
        <v>0.8398720362069996</v>
      </c>
    </row>
    <row r="22089">
      <c r="B22089" s="8" t="s">
        <v>1908</v>
      </c>
      <c r="C22089" s="15" t="n">
        <v>0.8648177488417704</v>
      </c>
      <c r="D22089" s="15" t="n">
        <v>0.7957757976269774</v>
      </c>
      <c r="E22089" s="15" t="n">
        <v>0.8022801057157828</v>
      </c>
      <c r="F22089" s="15" t="n">
        <v>0.8032581013672555</v>
      </c>
      <c r="G22089" s="15" t="n">
        <v>0.8722848278158264</v>
      </c>
      <c r="H22089" s="15" t="n">
        <v>0.858209693454615</v>
      </c>
      <c r="I22089" s="15" t="n">
        <v>0.9082402296222527</v>
      </c>
      <c r="J22089" s="15" t="n">
        <v>0.8412903580396477</v>
      </c>
      <c r="K22089" s="15" t="n">
        <v>0.7980404685697768</v>
      </c>
      <c r="L22089" s="15" t="n">
        <v>0.8336561482013599</v>
      </c>
      <c r="M22089" s="15" t="n">
        <v>0.8779977471487129</v>
      </c>
      <c r="N22089" s="15" t="n">
        <v>0.8757692203581724</v>
      </c>
      <c r="O22089" s="15" t="n">
        <v>0.8864071344915273</v>
      </c>
      <c r="P22089" s="15" t="n">
        <v>0.8221588779669504</v>
      </c>
      <c r="Q22089" s="15" t="n">
        <v>0.8086090470548609</v>
      </c>
      <c r="R22089" s="15" t="n">
        <v>0.8716804332623358</v>
      </c>
      <c r="S22089" s="15" t="n">
        <v>0.8200046240962896</v>
      </c>
      <c r="T22089" s="15" t="n">
        <v>0.8347280287307655</v>
      </c>
    </row>
    <row r="22090">
      <c r="B22090" s="8" t="s">
        <v>1909</v>
      </c>
      <c r="C22090" s="19" t="n">
        <v>0.9332776922516162</v>
      </c>
      <c r="D22090" s="19" t="n">
        <v>0.8239216576497163</v>
      </c>
      <c r="E22090" s="19" t="n">
        <v>0.9046386137187435</v>
      </c>
      <c r="F22090" s="19" t="n">
        <v>0.8710834163100774</v>
      </c>
      <c r="G22090" s="19" t="n">
        <v>0.8265203555594626</v>
      </c>
      <c r="H22090" s="19" t="n">
        <v>0.7756330981204237</v>
      </c>
      <c r="I22090" s="19" t="n">
        <v>0.7908602496737623</v>
      </c>
      <c r="J22090" s="19" t="n">
        <v>0.8771563526777694</v>
      </c>
      <c r="K22090" s="19" t="n">
        <v>0.7444765755387103</v>
      </c>
      <c r="L22090" s="19" t="n">
        <v>0.7957221406086872</v>
      </c>
      <c r="M22090" s="19" t="n">
        <v>0.9121502612668774</v>
      </c>
      <c r="N22090" s="19" t="n">
        <v>0.9422290187132573</v>
      </c>
      <c r="O22090" s="19" t="n">
        <v>0.905312360820372</v>
      </c>
      <c r="P22090" s="19" t="n">
        <v>0.7363720497674302</v>
      </c>
      <c r="Q22090" s="19" t="n">
        <v>0.8393135076169717</v>
      </c>
      <c r="R22090" s="19" t="n">
        <v>0.8413414329671947</v>
      </c>
      <c r="S22090" s="19" t="n">
        <v>0.7402613544016041</v>
      </c>
      <c r="T22090" s="19" t="n">
        <v>0.8349385766461196</v>
      </c>
    </row>
    <row r="22091">
      <c r="B22091" s="8" t="s">
        <v>1910</v>
      </c>
      <c r="C22091" s="15" t="n">
        <v>0.7099389898674027</v>
      </c>
      <c r="D22091" s="15" t="n">
        <v>0.6581635422853732</v>
      </c>
      <c r="E22091" s="15" t="n">
        <v>0.8580029182797873</v>
      </c>
      <c r="F22091" s="15" t="n">
        <v>0.6836812131459465</v>
      </c>
      <c r="G22091" s="15" t="n">
        <v>0.748270592546062</v>
      </c>
      <c r="H22091" s="15" t="n">
        <v>0.7014195158532219</v>
      </c>
      <c r="I22091" s="15" t="n">
        <v>0.7540733626041364</v>
      </c>
      <c r="J22091" s="15" t="n">
        <v>0.7855396379829216</v>
      </c>
      <c r="K22091" s="15" t="n">
        <v>0.6571004104882788</v>
      </c>
      <c r="L22091" s="15" t="n">
        <v>0.7213456781312972</v>
      </c>
      <c r="M22091" s="15" t="n">
        <v>0.7037132603733177</v>
      </c>
      <c r="N22091" s="15" t="n">
        <v>0.7455014910494054</v>
      </c>
      <c r="O22091" s="15" t="n">
        <v>0.8633741426787223</v>
      </c>
      <c r="P22091" s="15" t="n">
        <v>0.7489939488433096</v>
      </c>
      <c r="Q22091" s="15" t="n">
        <v>0.6677414195764254</v>
      </c>
      <c r="R22091" s="15" t="n">
        <v>0.7262682113946131</v>
      </c>
      <c r="S22091" s="15" t="n">
        <v>0.5079596029957255</v>
      </c>
      <c r="T22091" s="15" t="n">
        <v>0.7824868541913835</v>
      </c>
    </row>
    <row r="22092">
      <c r="B22092" s="8" t="s">
        <v>1911</v>
      </c>
      <c r="C22092" s="19" t="n">
        <v>0.8125296200744611</v>
      </c>
      <c r="D22092" s="19" t="n">
        <v>0.7993940117066606</v>
      </c>
      <c r="E22092" s="19" t="n">
        <v>0.884701221372162</v>
      </c>
      <c r="F22092" s="19" t="n">
        <v>0.8110394047156901</v>
      </c>
      <c r="G22092" s="19" t="n">
        <v>0.9314372774107926</v>
      </c>
      <c r="H22092" s="19" t="n">
        <v>0.8336531351576452</v>
      </c>
      <c r="I22092" s="19" t="n">
        <v>0.8808195776595572</v>
      </c>
      <c r="J22092" s="19" t="n">
        <v>0.8987067742814235</v>
      </c>
      <c r="K22092" s="19" t="n">
        <v>0.7315112808633633</v>
      </c>
      <c r="L22092" s="19" t="n">
        <v>0.8696673639634109</v>
      </c>
      <c r="M22092" s="19" t="n">
        <v>0.9252511923456657</v>
      </c>
      <c r="N22092" s="19" t="n">
        <v>0.8705346789371516</v>
      </c>
      <c r="O22092" s="19" t="n">
        <v>0.9154041017423601</v>
      </c>
      <c r="P22092" s="19" t="n">
        <v>0.7607754297822371</v>
      </c>
      <c r="Q22092" s="19" t="n">
        <v>0.8330254017624089</v>
      </c>
      <c r="R22092" s="19" t="n">
        <v>0.8319011585184991</v>
      </c>
      <c r="S22092" s="19" t="n">
        <v>0.7733846660759338</v>
      </c>
      <c r="T22092" s="19" t="n">
        <v>0.8472110704391295</v>
      </c>
    </row>
    <row r="22093">
      <c r="B22093" s="8" t="s">
        <v>1912</v>
      </c>
      <c r="C22093" s="15" t="n">
        <v>0.8575086836780405</v>
      </c>
      <c r="D22093" s="15" t="n">
        <v>0.8286259790959752</v>
      </c>
      <c r="E22093" s="15" t="n">
        <v>0.7688172365085393</v>
      </c>
      <c r="F22093" s="15" t="n">
        <v>0.8302852443946211</v>
      </c>
      <c r="G22093" s="15" t="n">
        <v>0.7771040531867411</v>
      </c>
      <c r="H22093" s="15" t="n">
        <v>0.7233882030432447</v>
      </c>
      <c r="I22093" s="15" t="n">
        <v>0.8393597776728278</v>
      </c>
      <c r="J22093" s="15" t="n">
        <v>0.7563609345898364</v>
      </c>
      <c r="K22093" s="15" t="n">
        <v>0.6496746164924306</v>
      </c>
      <c r="L22093" s="15" t="n">
        <v>0.7577085625270902</v>
      </c>
      <c r="M22093" s="15" t="n">
        <v>0.6809935227852434</v>
      </c>
      <c r="N22093" s="15" t="n">
        <v>0.8358180839738123</v>
      </c>
      <c r="O22093" s="15" t="n">
        <v>0.9054332046480015</v>
      </c>
      <c r="P22093" s="15" t="n">
        <v>0.8215864753307359</v>
      </c>
      <c r="Q22093" s="15" t="n">
        <v>0.8214356028422866</v>
      </c>
      <c r="R22093" s="15" t="n">
        <v>0.8657927801694772</v>
      </c>
      <c r="S22093" s="15" t="n">
        <v>0.8283266728720032</v>
      </c>
      <c r="T22093" s="15" t="n">
        <v>0.6399169261417431</v>
      </c>
    </row>
    <row r="22094">
      <c r="B22094" s="8" t="s">
        <v>1913</v>
      </c>
      <c r="C22094" s="19" t="n">
        <v>0.8310081648237768</v>
      </c>
      <c r="D22094" s="19" t="n">
        <v>0.8035762580855917</v>
      </c>
      <c r="E22094" s="19" t="n">
        <v>0.8163098460831117</v>
      </c>
      <c r="F22094" s="19" t="n">
        <v>0.8165831361088715</v>
      </c>
      <c r="G22094" s="19" t="n">
        <v>0.7591835801973819</v>
      </c>
      <c r="H22094" s="19" t="n">
        <v>0.8019625018792012</v>
      </c>
      <c r="I22094" s="19" t="n">
        <v>0.8386868009500282</v>
      </c>
      <c r="J22094" s="19" t="n">
        <v>0.7683643261076796</v>
      </c>
      <c r="K22094" s="19" t="n">
        <v>0.7260902071609661</v>
      </c>
      <c r="L22094" s="19" t="n">
        <v>0.7649844795459401</v>
      </c>
      <c r="M22094" s="19" t="n">
        <v>0.8818384822375033</v>
      </c>
      <c r="N22094" s="19" t="n">
        <v>0.7992972376745134</v>
      </c>
      <c r="O22094" s="19" t="n">
        <v>0.9204449109861412</v>
      </c>
      <c r="P22094" s="19" t="n">
        <v>0.7530650422087629</v>
      </c>
      <c r="Q22094" s="19" t="n">
        <v>0.8064544420949057</v>
      </c>
      <c r="R22094" s="19" t="n">
        <v>0.8496162703969262</v>
      </c>
      <c r="S22094" s="19" t="n">
        <v>0.726492073538701</v>
      </c>
      <c r="T22094" s="19" t="n">
        <v>0.6258322366679748</v>
      </c>
    </row>
    <row r="22095">
      <c r="B22095" s="8" t="s">
        <v>1914</v>
      </c>
      <c r="C22095" s="15" t="n">
        <v>0.8379768355696362</v>
      </c>
      <c r="D22095" s="15" t="n">
        <v>0.8262077577096087</v>
      </c>
      <c r="E22095" s="15" t="n">
        <v>0.8496490100537485</v>
      </c>
      <c r="F22095" s="15" t="n">
        <v>0.836454884588293</v>
      </c>
      <c r="G22095" s="15" t="n">
        <v>0.8662212244488937</v>
      </c>
      <c r="H22095" s="15" t="n">
        <v>0.8592910379855034</v>
      </c>
      <c r="I22095" s="15" t="n">
        <v>0.8310824321086098</v>
      </c>
      <c r="J22095" s="15" t="n">
        <v>0.8143273399488467</v>
      </c>
      <c r="K22095" s="15" t="n">
        <v>0.6847466550088589</v>
      </c>
      <c r="L22095" s="15" t="n">
        <v>0.8620516620163389</v>
      </c>
      <c r="M22095" s="15" t="n">
        <v>0.8609645378864477</v>
      </c>
      <c r="N22095" s="15" t="n">
        <v>0.9035575917642374</v>
      </c>
      <c r="O22095" s="15" t="n">
        <v>0.894406916948183</v>
      </c>
      <c r="P22095" s="15" t="n">
        <v>0.7839243198762353</v>
      </c>
      <c r="Q22095" s="15" t="n">
        <v>0.8316488415817483</v>
      </c>
      <c r="R22095" s="15" t="n">
        <v>0.8955738117856805</v>
      </c>
      <c r="S22095" s="15" t="n">
        <v>0.7774442395684125</v>
      </c>
      <c r="T22095" s="15" t="n">
        <v>0.7740650268395515</v>
      </c>
    </row>
    <row r="22096">
      <c r="B22096" s="8" t="s">
        <v>1915</v>
      </c>
      <c r="C22096" s="19" t="n">
        <v>0.8695794429268294</v>
      </c>
      <c r="D22096" s="19" t="n">
        <v>0.9234801880674147</v>
      </c>
      <c r="E22096" s="19" t="n">
        <v>0.9266392005064039</v>
      </c>
      <c r="F22096" s="19" t="n">
        <v>0.8545689632386707</v>
      </c>
      <c r="G22096" s="19" t="n">
        <v>0.8265878271751055</v>
      </c>
      <c r="H22096" s="19" t="n">
        <v>0.8118886557974788</v>
      </c>
      <c r="I22096" s="19" t="n">
        <v>0.8710015255468042</v>
      </c>
      <c r="J22096" s="19" t="n">
        <v>0.8503348476726487</v>
      </c>
      <c r="K22096" s="19" t="n">
        <v>0.7703548775761551</v>
      </c>
      <c r="L22096" s="19" t="n">
        <v>0.867464091167936</v>
      </c>
      <c r="M22096" s="19" t="n">
        <v>0.9348918568827983</v>
      </c>
      <c r="N22096" s="19" t="n">
        <v>0.9464493441069827</v>
      </c>
      <c r="O22096" s="19" t="n">
        <v>0.9425621039492149</v>
      </c>
      <c r="P22096" s="19" t="n">
        <v>0.793421042841795</v>
      </c>
      <c r="Q22096" s="19" t="n">
        <v>0.8830735838243845</v>
      </c>
      <c r="R22096" s="19" t="n">
        <v>0.8768293132145784</v>
      </c>
      <c r="S22096" s="19" t="n">
        <v>0.8429198108767909</v>
      </c>
      <c r="T22096" s="19" t="n">
        <v>0.7712782686261582</v>
      </c>
    </row>
    <row r="22097">
      <c r="B22097" s="8" t="s">
        <v>1916</v>
      </c>
      <c r="C22097" s="15" t="n">
        <v>0.8643113114940747</v>
      </c>
      <c r="D22097" s="15" t="n">
        <v>0.7961168901721474</v>
      </c>
      <c r="E22097" s="15" t="n">
        <v>0.8298171838421501</v>
      </c>
      <c r="F22097" s="15" t="n">
        <v>0.7348921750037061</v>
      </c>
      <c r="G22097" s="15" t="n">
        <v>0.8420081374057367</v>
      </c>
      <c r="H22097" s="15" t="n">
        <v>0.8276201813361707</v>
      </c>
      <c r="I22097" s="15" t="n">
        <v>0.8347426830291188</v>
      </c>
      <c r="J22097" s="15" t="n">
        <v>0.8211738426607939</v>
      </c>
      <c r="K22097" s="15" t="n">
        <v>0.7656491536938322</v>
      </c>
      <c r="L22097" s="15" t="n">
        <v>0.8226269108333657</v>
      </c>
      <c r="M22097" s="15" t="n">
        <v>0.9190658768009007</v>
      </c>
      <c r="N22097" s="15" t="n">
        <v>0.8870814353887615</v>
      </c>
      <c r="O22097" s="15" t="n">
        <v>0.8998368770227844</v>
      </c>
      <c r="P22097" s="15" t="n">
        <v>0.6768880817691448</v>
      </c>
      <c r="Q22097" s="15" t="n">
        <v>0.7647319641839712</v>
      </c>
      <c r="R22097" s="15" t="n">
        <v>0.7007891356191873</v>
      </c>
      <c r="S22097" s="15" t="n">
        <v>0.6542045969470754</v>
      </c>
      <c r="T22097" s="15" t="n">
        <v>0.6025556555876651</v>
      </c>
    </row>
    <row r="22098">
      <c r="B22098" s="8" t="s">
        <v>1917</v>
      </c>
      <c r="C22098" s="19" t="n">
        <v>0.8228375276331013</v>
      </c>
      <c r="D22098" s="19" t="n">
        <v>0.7642430419523761</v>
      </c>
      <c r="E22098" s="19" t="n">
        <v>0.8276175904348825</v>
      </c>
      <c r="F22098" s="19" t="n">
        <v>0.8731502193994759</v>
      </c>
      <c r="G22098" s="19" t="n">
        <v>0.8897451341687598</v>
      </c>
      <c r="H22098" s="19" t="n">
        <v>0.8130771078904914</v>
      </c>
      <c r="I22098" s="19" t="n">
        <v>0.8872307866003825</v>
      </c>
      <c r="J22098" s="19" t="n">
        <v>0.8169690755046682</v>
      </c>
      <c r="K22098" s="19" t="n">
        <v>0.6215164832689017</v>
      </c>
      <c r="L22098" s="19" t="n">
        <v>0.80749665562361</v>
      </c>
      <c r="M22098" s="19" t="n">
        <v>0.7795897931971163</v>
      </c>
      <c r="N22098" s="19" t="n">
        <v>0.8783233168516171</v>
      </c>
      <c r="O22098" s="19" t="n">
        <v>0.8705619502926416</v>
      </c>
      <c r="P22098" s="19" t="n">
        <v>0.8636214569776184</v>
      </c>
      <c r="Q22098" s="19" t="n">
        <v>0.8737080678257562</v>
      </c>
      <c r="R22098" s="19" t="n">
        <v>0.9356351945378989</v>
      </c>
      <c r="S22098" s="19" t="n">
        <v>0.7430095811708141</v>
      </c>
      <c r="T22098" s="19" t="n">
        <v>0.8266771021906437</v>
      </c>
    </row>
    <row r="22099">
      <c r="B22099" s="8" t="s">
        <v>1918</v>
      </c>
      <c r="C22099" s="15" t="n">
        <v>0.9356313871448857</v>
      </c>
      <c r="D22099" s="15" t="n">
        <v>0.7964948373708018</v>
      </c>
      <c r="E22099" s="15" t="n">
        <v>0.8479187310545713</v>
      </c>
      <c r="F22099" s="15" t="n">
        <v>0.8958854033862694</v>
      </c>
      <c r="G22099" s="15" t="n">
        <v>0.8894284248545775</v>
      </c>
      <c r="H22099" s="15" t="n">
        <v>0.8177472568766386</v>
      </c>
      <c r="I22099" s="15" t="n">
        <v>0.9166368527135165</v>
      </c>
      <c r="J22099" s="15" t="n">
        <v>0.8815079043320394</v>
      </c>
      <c r="K22099" s="15" t="n">
        <v>0.7727412054850019</v>
      </c>
      <c r="L22099" s="15" t="n">
        <v>0.8051699756705961</v>
      </c>
      <c r="M22099" s="15" t="n">
        <v>0.8735608180627379</v>
      </c>
      <c r="N22099" s="15" t="n">
        <v>0.9024326194112016</v>
      </c>
      <c r="O22099" s="15" t="n">
        <v>0.9082011158221662</v>
      </c>
      <c r="P22099" s="15" t="n">
        <v>0.819818401014435</v>
      </c>
      <c r="Q22099" s="15" t="n">
        <v>0.8479263776769016</v>
      </c>
      <c r="R22099" s="15" t="n">
        <v>0.9140412877214367</v>
      </c>
      <c r="S22099" s="15" t="n">
        <v>0.7396716322909217</v>
      </c>
      <c r="T22099" s="15" t="n">
        <v>0.8456834872053178</v>
      </c>
    </row>
    <row r="22100">
      <c r="B22100" s="8" t="s">
        <v>1919</v>
      </c>
      <c r="C22100" s="19" t="n">
        <v>0.8010072675563544</v>
      </c>
      <c r="D22100" s="19" t="n">
        <v>0.7361998545975188</v>
      </c>
      <c r="E22100" s="19" t="n">
        <v>0.9180721131277708</v>
      </c>
      <c r="F22100" s="19" t="n">
        <v>0.9066690644529803</v>
      </c>
      <c r="G22100" s="19" t="n">
        <v>0.8466591868309606</v>
      </c>
      <c r="H22100" s="19" t="n">
        <v>0.809828070129113</v>
      </c>
      <c r="I22100" s="19" t="n">
        <v>0.8380968461187113</v>
      </c>
      <c r="J22100" s="19" t="n">
        <v>0.8421257420790248</v>
      </c>
      <c r="K22100" s="19" t="n">
        <v>0.6013424233972307</v>
      </c>
      <c r="L22100" s="19" t="n">
        <v>0.7439993696135262</v>
      </c>
      <c r="M22100" s="19" t="n">
        <v>0.9256921747566954</v>
      </c>
      <c r="N22100" s="19" t="n">
        <v>0.7706434644119089</v>
      </c>
      <c r="O22100" s="19" t="n">
        <v>0.8590424361107225</v>
      </c>
      <c r="P22100" s="19" t="n">
        <v>0.7636056672980018</v>
      </c>
      <c r="Q22100" s="19" t="n">
        <v>0.807652954709229</v>
      </c>
      <c r="R22100" s="19" t="n">
        <v>0.9116359522350822</v>
      </c>
      <c r="S22100" s="19" t="n">
        <v>0.5717537576202386</v>
      </c>
      <c r="T22100" s="19" t="n">
        <v>0.9044627023949611</v>
      </c>
    </row>
    <row r="22101">
      <c r="B22101" s="8" t="s">
        <v>1920</v>
      </c>
      <c r="C22101" s="15" t="n">
        <v>0.8325892363519767</v>
      </c>
      <c r="D22101" s="15" t="n">
        <v>0.855964021496094</v>
      </c>
      <c r="E22101" s="15" t="n">
        <v>0.8096855133017965</v>
      </c>
      <c r="F22101" s="15" t="n">
        <v>0.7256571266781778</v>
      </c>
      <c r="G22101" s="15" t="n">
        <v>0.8434579190402823</v>
      </c>
      <c r="H22101" s="15" t="n">
        <v>0.8715600669871802</v>
      </c>
      <c r="I22101" s="15" t="n">
        <v>0.7027620145482449</v>
      </c>
      <c r="J22101" s="15" t="n">
        <v>0.8397946107391464</v>
      </c>
      <c r="K22101" s="15" t="n">
        <v>0.7426632899423333</v>
      </c>
      <c r="L22101" s="15" t="n">
        <v>0.8658413347721895</v>
      </c>
      <c r="M22101" s="15" t="n">
        <v>0.8489842540084618</v>
      </c>
      <c r="N22101" s="15" t="n">
        <v>0.8565037776192624</v>
      </c>
      <c r="O22101" s="15" t="n">
        <v>0.9126736339762809</v>
      </c>
      <c r="P22101" s="15" t="n">
        <v>0.8303147443630312</v>
      </c>
      <c r="Q22101" s="15" t="n">
        <v>0.8512765136903976</v>
      </c>
      <c r="R22101" s="15" t="n">
        <v>0.8120608907298192</v>
      </c>
      <c r="S22101" s="15" t="n">
        <v>0.7660606448280115</v>
      </c>
      <c r="T22101" s="15" t="n">
        <v>0.7724269789978162</v>
      </c>
    </row>
    <row r="22102">
      <c r="B22102" s="8" t="s">
        <v>1921</v>
      </c>
      <c r="C22102" s="19" t="n">
        <v>0.8007868456854582</v>
      </c>
      <c r="D22102" s="19" t="n">
        <v>0.7477883311233893</v>
      </c>
      <c r="E22102" s="19" t="n">
        <v>0.8716673093270677</v>
      </c>
      <c r="F22102" s="19" t="n">
        <v>0.8122221565409186</v>
      </c>
      <c r="G22102" s="19" t="n">
        <v>0.777183301675829</v>
      </c>
      <c r="H22102" s="19" t="n">
        <v>0.7969614582296854</v>
      </c>
      <c r="I22102" s="19" t="n">
        <v>0.8113272458974607</v>
      </c>
      <c r="J22102" s="19" t="n">
        <v>0.7470395561017319</v>
      </c>
      <c r="K22102" s="19" t="n">
        <v>0.6504758144375229</v>
      </c>
      <c r="L22102" s="19" t="n">
        <v>0.7472721117180626</v>
      </c>
      <c r="M22102" s="19" t="n">
        <v>0.8917852050136731</v>
      </c>
      <c r="N22102" s="19" t="n">
        <v>0.8746457235499244</v>
      </c>
      <c r="O22102" s="19" t="n">
        <v>0.8623344155256863</v>
      </c>
      <c r="P22102" s="19" t="n">
        <v>0.7973295439054376</v>
      </c>
      <c r="Q22102" s="19" t="n">
        <v>0.7249880503595117</v>
      </c>
      <c r="R22102" s="19" t="n">
        <v>0.8793058025328564</v>
      </c>
      <c r="S22102" s="19" t="n">
        <v>0.6943591028188514</v>
      </c>
      <c r="T22102" s="19" t="n">
        <v>0.7485432637514594</v>
      </c>
    </row>
    <row r="22103">
      <c r="B22103" s="8" t="s">
        <v>1922</v>
      </c>
      <c r="C22103" s="15" t="n">
        <v>0.7784050784570862</v>
      </c>
      <c r="D22103" s="15" t="n">
        <v>0.7462182595120053</v>
      </c>
      <c r="E22103" s="15" t="n">
        <v>0.7976319514024202</v>
      </c>
      <c r="F22103" s="15" t="n">
        <v>0.8541108912739463</v>
      </c>
      <c r="G22103" s="15" t="n">
        <v>0.8128157437891446</v>
      </c>
      <c r="H22103" s="15" t="n">
        <v>0.8483744509456408</v>
      </c>
      <c r="I22103" s="15" t="n">
        <v>0.8335816121707557</v>
      </c>
      <c r="J22103" s="15" t="n">
        <v>0.7474788417132324</v>
      </c>
      <c r="K22103" s="15" t="n">
        <v>0.5846936257135872</v>
      </c>
      <c r="L22103" s="15" t="n">
        <v>0.7530265741437943</v>
      </c>
      <c r="M22103" s="15" t="n">
        <v>0.8374797745919301</v>
      </c>
      <c r="N22103" s="15" t="n">
        <v>0.7675529159002792</v>
      </c>
      <c r="O22103" s="15" t="n">
        <v>0.8577214101821821</v>
      </c>
      <c r="P22103" s="15" t="n">
        <v>0.71597507065709</v>
      </c>
      <c r="Q22103" s="15" t="n">
        <v>0.7402398699090622</v>
      </c>
      <c r="R22103" s="15" t="n">
        <v>0.8384429560600396</v>
      </c>
      <c r="S22103" s="15" t="n">
        <v>0.8184416474995254</v>
      </c>
      <c r="T22103" s="15" t="n">
        <v>0.62412881777672</v>
      </c>
    </row>
    <row r="22104">
      <c r="B22104" s="8" t="s">
        <v>1923</v>
      </c>
      <c r="C22104" s="19" t="n">
        <v>0.7828044121742466</v>
      </c>
      <c r="D22104" s="19" t="n">
        <v>0.7756843053712869</v>
      </c>
      <c r="E22104" s="19" t="n">
        <v>0.7847316751371066</v>
      </c>
      <c r="F22104" s="19" t="n">
        <v>0.8259450151033191</v>
      </c>
      <c r="G22104" s="19" t="n">
        <v>0.8009614947909773</v>
      </c>
      <c r="H22104" s="19" t="n">
        <v>0.8259648609615325</v>
      </c>
      <c r="I22104" s="19" t="n">
        <v>0.7860248232087059</v>
      </c>
      <c r="J22104" s="19" t="n">
        <v>0.7237683535286846</v>
      </c>
      <c r="K22104" s="19" t="n">
        <v>0.6511949106029025</v>
      </c>
      <c r="L22104" s="19" t="n">
        <v>0.8050758013642729</v>
      </c>
      <c r="M22104" s="19" t="n">
        <v>0.7220856291463333</v>
      </c>
      <c r="N22104" s="19" t="n">
        <v>0.8307900003579558</v>
      </c>
      <c r="O22104" s="19" t="n">
        <v>0.8769066694684263</v>
      </c>
      <c r="P22104" s="19" t="n">
        <v>0.7718310976510987</v>
      </c>
      <c r="Q22104" s="19" t="n">
        <v>0.86574763592568</v>
      </c>
      <c r="R22104" s="19" t="n">
        <v>0.8766682788874093</v>
      </c>
      <c r="S22104" s="19" t="n">
        <v>0.6930055997482688</v>
      </c>
      <c r="T22104" s="19" t="n">
        <v>0.8492818185721678</v>
      </c>
    </row>
    <row r="22105">
      <c r="B22105" s="8" t="s">
        <v>1924</v>
      </c>
      <c r="C22105" s="15" t="n">
        <v>0.8226192150494754</v>
      </c>
      <c r="D22105" s="15" t="n">
        <v>0.8543504594860055</v>
      </c>
      <c r="E22105" s="15" t="n">
        <v>0.8593070093989698</v>
      </c>
      <c r="F22105" s="15" t="n">
        <v>0.7765367079044803</v>
      </c>
      <c r="G22105" s="15" t="n">
        <v>0.8260432127045749</v>
      </c>
      <c r="H22105" s="15" t="n">
        <v>0.7962976183761842</v>
      </c>
      <c r="I22105" s="15" t="n">
        <v>0.8157053229985737</v>
      </c>
      <c r="J22105" s="15" t="n">
        <v>0.830988154086517</v>
      </c>
      <c r="K22105" s="15" t="n">
        <v>0.7368333639884793</v>
      </c>
      <c r="L22105" s="15" t="n">
        <v>0.8802943984526543</v>
      </c>
      <c r="M22105" s="15" t="n">
        <v>0.9267276844233121</v>
      </c>
      <c r="N22105" s="15" t="n">
        <v>0.9126140406595454</v>
      </c>
      <c r="O22105" s="15" t="n">
        <v>0.9327902914534695</v>
      </c>
      <c r="P22105" s="15" t="n">
        <v>0.8250993565117835</v>
      </c>
      <c r="Q22105" s="15" t="n">
        <v>0.7469434645766453</v>
      </c>
      <c r="R22105" s="15" t="n">
        <v>0.8433906875388217</v>
      </c>
      <c r="S22105" s="15" t="n">
        <v>0.76037472660792</v>
      </c>
      <c r="T22105" s="15" t="n">
        <v>0.8205398550860205</v>
      </c>
    </row>
    <row r="22106">
      <c r="B22106" s="8" t="s">
        <v>1925</v>
      </c>
      <c r="C22106" s="19" t="n">
        <v>0.8581198381449374</v>
      </c>
      <c r="D22106" s="19" t="n">
        <v>0.8081544483013634</v>
      </c>
      <c r="E22106" s="19" t="n">
        <v>0.7777556896463943</v>
      </c>
      <c r="F22106" s="19" t="n">
        <v>0.7988150000755047</v>
      </c>
      <c r="G22106" s="19" t="n">
        <v>0.7840870074712155</v>
      </c>
      <c r="H22106" s="19" t="n">
        <v>0.822138221388015</v>
      </c>
      <c r="I22106" s="19" t="n">
        <v>0.8009252233369027</v>
      </c>
      <c r="J22106" s="19" t="n">
        <v>0.7478797521091354</v>
      </c>
      <c r="K22106" s="19" t="n">
        <v>0.7568734601419498</v>
      </c>
      <c r="L22106" s="19" t="n">
        <v>0.8510029081219087</v>
      </c>
      <c r="M22106" s="19" t="n">
        <v>0.7914049037057331</v>
      </c>
      <c r="N22106" s="19" t="n">
        <v>0.8944680508790911</v>
      </c>
      <c r="O22106" s="19" t="n">
        <v>0.8943710517502002</v>
      </c>
      <c r="P22106" s="19" t="n">
        <v>0.8120274025184463</v>
      </c>
      <c r="Q22106" s="19" t="n">
        <v>0.8145281725159107</v>
      </c>
      <c r="R22106" s="19" t="n">
        <v>0.8460456429518118</v>
      </c>
      <c r="S22106" s="19" t="n">
        <v>0.7628577278890152</v>
      </c>
      <c r="T22106" s="19" t="n">
        <v>0.7790025615556634</v>
      </c>
    </row>
    <row r="22107">
      <c r="B22107" s="8" t="s">
        <v>1926</v>
      </c>
      <c r="C22107" s="15" t="n">
        <v>0.8849845433735753</v>
      </c>
      <c r="D22107" s="15" t="n">
        <v>0.8294790328163787</v>
      </c>
      <c r="E22107" s="15" t="n">
        <v>0.8357723021535356</v>
      </c>
      <c r="F22107" s="15" t="n">
        <v>0.8350859151236969</v>
      </c>
      <c r="G22107" s="15" t="n">
        <v>0.7795405776714622</v>
      </c>
      <c r="H22107" s="15" t="n">
        <v>0.7989046477314731</v>
      </c>
      <c r="I22107" s="15" t="n">
        <v>0.8276371366959866</v>
      </c>
      <c r="J22107" s="15" t="n">
        <v>0.7895238824444897</v>
      </c>
      <c r="K22107" s="15" t="n">
        <v>0.7639675322104255</v>
      </c>
      <c r="L22107" s="15" t="n">
        <v>0.8107733617029655</v>
      </c>
      <c r="M22107" s="15" t="n">
        <v>0.8579433507640799</v>
      </c>
      <c r="N22107" s="15" t="n">
        <v>0.8776048933548528</v>
      </c>
      <c r="O22107" s="15" t="n">
        <v>0.910270201520519</v>
      </c>
      <c r="P22107" s="15" t="n">
        <v>0.8072582208740249</v>
      </c>
      <c r="Q22107" s="15" t="n">
        <v>0.8372496969645492</v>
      </c>
      <c r="R22107" s="15" t="n">
        <v>0.8647690921583958</v>
      </c>
      <c r="S22107" s="15" t="n">
        <v>0.7123771293275697</v>
      </c>
      <c r="T22107" s="15" t="n">
        <v>0.5852296136099234</v>
      </c>
    </row>
    <row r="22108">
      <c r="B22108" s="8" t="s">
        <v>1927</v>
      </c>
      <c r="C22108" s="19" t="n">
        <v>0.8652688030976374</v>
      </c>
      <c r="D22108" s="19" t="n">
        <v>0.773255081956935</v>
      </c>
      <c r="E22108" s="19" t="n">
        <v>0.8482416353557621</v>
      </c>
      <c r="F22108" s="19" t="n">
        <v>0.8381906266816671</v>
      </c>
      <c r="G22108" s="19" t="n">
        <v>0.9121990215643733</v>
      </c>
      <c r="H22108" s="19" t="n">
        <v>0.8598656867286969</v>
      </c>
      <c r="I22108" s="19" t="n">
        <v>0.8775254892404278</v>
      </c>
      <c r="J22108" s="19" t="n">
        <v>0.8482228286819496</v>
      </c>
      <c r="K22108" s="19" t="n">
        <v>0.7772996209209138</v>
      </c>
      <c r="L22108" s="19" t="n">
        <v>0.8630950159898888</v>
      </c>
      <c r="M22108" s="19" t="n">
        <v>0.898466171571542</v>
      </c>
      <c r="N22108" s="19" t="n">
        <v>0.9146877567813638</v>
      </c>
      <c r="O22108" s="19" t="n">
        <v>0.893506565502647</v>
      </c>
      <c r="P22108" s="19" t="n">
        <v>0.7748062636866653</v>
      </c>
      <c r="Q22108" s="19" t="n">
        <v>0.8124966670666698</v>
      </c>
      <c r="R22108" s="19" t="n">
        <v>0.8489298065863571</v>
      </c>
      <c r="S22108" s="19" t="n">
        <v>0.7261581940313174</v>
      </c>
      <c r="T22108" s="19" t="n">
        <v>0.816416055933699</v>
      </c>
    </row>
    <row r="22109">
      <c r="B22109" s="8" t="s">
        <v>1928</v>
      </c>
      <c r="C22109" s="15" t="n">
        <v>0.8163252260225923</v>
      </c>
      <c r="D22109" s="15" t="n">
        <v>0.7415896863310343</v>
      </c>
      <c r="E22109" s="15" t="n">
        <v>0.8189992952334073</v>
      </c>
      <c r="F22109" s="15" t="n">
        <v>0.7870460080230768</v>
      </c>
      <c r="G22109" s="15" t="n">
        <v>0.7414654717208121</v>
      </c>
      <c r="H22109" s="15" t="n">
        <v>0.8103121283749593</v>
      </c>
      <c r="I22109" s="15" t="n">
        <v>0.8245954693603362</v>
      </c>
      <c r="J22109" s="15" t="n">
        <v>0.7867020219707758</v>
      </c>
      <c r="K22109" s="15" t="n">
        <v>0.7801035422463369</v>
      </c>
      <c r="L22109" s="15" t="n">
        <v>0.6790715729367862</v>
      </c>
      <c r="M22109" s="15" t="n">
        <v>0.7835442073356013</v>
      </c>
      <c r="N22109" s="15" t="n">
        <v>0.8065123133115569</v>
      </c>
      <c r="O22109" s="15" t="n">
        <v>0.8404390263171898</v>
      </c>
      <c r="P22109" s="15" t="n">
        <v>0.7819482901969561</v>
      </c>
      <c r="Q22109" s="15" t="n">
        <v>0.8322200265644243</v>
      </c>
      <c r="R22109" s="15" t="n">
        <v>0.7953738572802651</v>
      </c>
      <c r="S22109" s="15" t="n">
        <v>0.6184249149198645</v>
      </c>
      <c r="T22109" s="15" t="n">
        <v>0.7298476755909061</v>
      </c>
    </row>
    <row r="22110">
      <c r="B22110" s="8" t="s">
        <v>1929</v>
      </c>
      <c r="C22110" s="19" t="n">
        <v>0.9193576822650061</v>
      </c>
      <c r="D22110" s="19" t="n">
        <v>0.8207622629488737</v>
      </c>
      <c r="E22110" s="19" t="n">
        <v>0.8159888134884576</v>
      </c>
      <c r="F22110" s="19" t="n">
        <v>0.9115076989086229</v>
      </c>
      <c r="G22110" s="19" t="n">
        <v>0.8747845881082774</v>
      </c>
      <c r="H22110" s="19" t="n">
        <v>0.8537424385778759</v>
      </c>
      <c r="I22110" s="19" t="n">
        <v>0.8651200542769774</v>
      </c>
      <c r="J22110" s="19" t="n">
        <v>0.8261525063169312</v>
      </c>
      <c r="K22110" s="19" t="n">
        <v>0.7876754449210691</v>
      </c>
      <c r="L22110" s="19" t="n">
        <v>0.8304762989665281</v>
      </c>
      <c r="M22110" s="19" t="n">
        <v>0.8398645796780789</v>
      </c>
      <c r="N22110" s="19" t="n">
        <v>0.9535078272543238</v>
      </c>
      <c r="O22110" s="19" t="n">
        <v>0.9045410516327405</v>
      </c>
      <c r="P22110" s="19" t="n">
        <v>0.8258201563052208</v>
      </c>
      <c r="Q22110" s="19" t="n">
        <v>0.8980939270359185</v>
      </c>
      <c r="R22110" s="19" t="n">
        <v>0.9128335473228215</v>
      </c>
      <c r="S22110" s="19" t="n">
        <v>0.8469125948406375</v>
      </c>
      <c r="T22110" s="19" t="n">
        <v>0.7220445185397096</v>
      </c>
    </row>
    <row r="22111">
      <c r="B22111" s="8" t="s">
        <v>1930</v>
      </c>
      <c r="C22111" s="15" t="n">
        <v>0.8157372585948398</v>
      </c>
      <c r="D22111" s="15" t="n">
        <v>0.8376459114475951</v>
      </c>
      <c r="E22111" s="15" t="n">
        <v>0.8091996817319675</v>
      </c>
      <c r="F22111" s="15" t="n">
        <v>0.8404253719147385</v>
      </c>
      <c r="G22111" s="15" t="n">
        <v>0.8813431403495142</v>
      </c>
      <c r="H22111" s="15" t="n">
        <v>0.7765942859886553</v>
      </c>
      <c r="I22111" s="15" t="n">
        <v>0.9098085629117002</v>
      </c>
      <c r="J22111" s="15" t="n">
        <v>0.7820029389309046</v>
      </c>
      <c r="K22111" s="15" t="n">
        <v>0.77167735944282</v>
      </c>
      <c r="L22111" s="15" t="n">
        <v>0.8678737683183251</v>
      </c>
      <c r="M22111" s="15" t="n">
        <v>0.7069376006300349</v>
      </c>
      <c r="N22111" s="15" t="n">
        <v>0.8539335266539043</v>
      </c>
      <c r="O22111" s="15" t="n">
        <v>0.9067144623261096</v>
      </c>
      <c r="P22111" s="15" t="n">
        <v>0.9082057962995057</v>
      </c>
      <c r="Q22111" s="15" t="n">
        <v>0.8409422994623486</v>
      </c>
      <c r="R22111" s="15" t="n">
        <v>0.9085103898803402</v>
      </c>
      <c r="S22111" s="15" t="n">
        <v>0.8484958623526337</v>
      </c>
      <c r="T22111" s="15" t="n">
        <v>0.8476034867531704</v>
      </c>
    </row>
    <row r="22112">
      <c r="B22112" s="8" t="s">
        <v>1931</v>
      </c>
      <c r="C22112" s="19" t="n">
        <v>0.7642918681914362</v>
      </c>
      <c r="D22112" s="19" t="n">
        <v>0.8458742096654787</v>
      </c>
      <c r="E22112" s="19" t="n">
        <v>0.7188223594971413</v>
      </c>
      <c r="F22112" s="19" t="n">
        <v>0.7870811615534316</v>
      </c>
      <c r="G22112" s="19" t="n">
        <v>0.8847514892812092</v>
      </c>
      <c r="H22112" s="19" t="n">
        <v>0.865768572878934</v>
      </c>
      <c r="I22112" s="19" t="n">
        <v>0.79530005779341</v>
      </c>
      <c r="J22112" s="19" t="n">
        <v>0.7761395797783587</v>
      </c>
      <c r="K22112" s="19" t="n">
        <v>0.7091264707469437</v>
      </c>
      <c r="L22112" s="19" t="n">
        <v>0.8627863212599196</v>
      </c>
      <c r="M22112" s="19" t="n">
        <v>0.6856332770284236</v>
      </c>
      <c r="N22112" s="19" t="n">
        <v>0.8428973011914037</v>
      </c>
      <c r="O22112" s="19" t="n">
        <v>0.9197213878021516</v>
      </c>
      <c r="P22112" s="19" t="n">
        <v>0.8745078512855461</v>
      </c>
      <c r="Q22112" s="19" t="n">
        <v>0.8854423378519952</v>
      </c>
      <c r="R22112" s="19" t="n">
        <v>0.8865465296101619</v>
      </c>
      <c r="S22112" s="19" t="n">
        <v>0.8522453776866942</v>
      </c>
      <c r="T22112" s="19" t="n">
        <v>0.678001518209055</v>
      </c>
    </row>
    <row r="22113">
      <c r="B22113" s="8" t="s">
        <v>1932</v>
      </c>
      <c r="C22113" s="15" t="n">
        <v>0.8589713124502529</v>
      </c>
      <c r="D22113" s="15" t="n">
        <v>0.8357707955434206</v>
      </c>
      <c r="E22113" s="15" t="n">
        <v>0.8433538143653507</v>
      </c>
      <c r="F22113" s="15" t="n">
        <v>0.788619044995298</v>
      </c>
      <c r="G22113" s="15" t="n">
        <v>0.7711756758848644</v>
      </c>
      <c r="H22113" s="15" t="n">
        <v>0.8255319796757652</v>
      </c>
      <c r="I22113" s="15" t="n">
        <v>0.7916827342165648</v>
      </c>
      <c r="J22113" s="15" t="n">
        <v>0.8744888186635027</v>
      </c>
      <c r="K22113" s="15" t="n">
        <v>0.8166321957414961</v>
      </c>
      <c r="L22113" s="15" t="n">
        <v>0.8236966673007563</v>
      </c>
      <c r="M22113" s="15" t="n">
        <v>0.8980585378268499</v>
      </c>
      <c r="N22113" s="15" t="n">
        <v>0.8597470539553839</v>
      </c>
      <c r="O22113" s="15" t="n">
        <v>0.8971113297829927</v>
      </c>
      <c r="P22113" s="15" t="n">
        <v>0.7507434139974273</v>
      </c>
      <c r="Q22113" s="15" t="n">
        <v>0.7752338367877671</v>
      </c>
      <c r="R22113" s="15" t="n">
        <v>0.7881880334002328</v>
      </c>
      <c r="S22113" s="15" t="n">
        <v>0.7362048831950221</v>
      </c>
      <c r="T22113" s="15" t="n">
        <v>0.6257098980970371</v>
      </c>
    </row>
    <row r="22114">
      <c r="B22114" s="8" t="s">
        <v>1933</v>
      </c>
      <c r="C22114" s="19" t="n">
        <v>0.8990393591071831</v>
      </c>
      <c r="D22114" s="19" t="n">
        <v>0.7666389014163935</v>
      </c>
      <c r="E22114" s="19" t="n">
        <v>0.8300327123656323</v>
      </c>
      <c r="F22114" s="19" t="n">
        <v>0.8279851841866929</v>
      </c>
      <c r="G22114" s="19" t="n">
        <v>0.8430439253455793</v>
      </c>
      <c r="H22114" s="19" t="n">
        <v>0.8006813096916064</v>
      </c>
      <c r="I22114" s="19" t="n">
        <v>0.8258944321585189</v>
      </c>
      <c r="J22114" s="19" t="n">
        <v>0.8159825162158666</v>
      </c>
      <c r="K22114" s="19" t="n">
        <v>0.6800259886535678</v>
      </c>
      <c r="L22114" s="19" t="n">
        <v>0.7895402618851362</v>
      </c>
      <c r="M22114" s="19" t="n">
        <v>0.8840223532726175</v>
      </c>
      <c r="N22114" s="19" t="n">
        <v>0.9075452467698301</v>
      </c>
      <c r="O22114" s="19" t="n">
        <v>0.876921380588186</v>
      </c>
      <c r="P22114" s="19" t="n">
        <v>0.7578596458033113</v>
      </c>
      <c r="Q22114" s="19" t="n">
        <v>0.7821989014295075</v>
      </c>
      <c r="R22114" s="19" t="n">
        <v>0.8680340702733522</v>
      </c>
      <c r="S22114" s="19" t="n">
        <v>0.6271275376443214</v>
      </c>
      <c r="T22114" s="19" t="n">
        <v>0.7774852428538954</v>
      </c>
    </row>
    <row r="22115">
      <c r="B22115" s="8" t="s">
        <v>1934</v>
      </c>
      <c r="C22115" s="15" t="n">
        <v>0.8251393448916692</v>
      </c>
      <c r="D22115" s="15" t="n">
        <v>0.7496866272095144</v>
      </c>
      <c r="E22115" s="15" t="n">
        <v>0.838399227866525</v>
      </c>
      <c r="F22115" s="15" t="n">
        <v>0.8410767153924669</v>
      </c>
      <c r="G22115" s="15" t="n">
        <v>0.7522686243403752</v>
      </c>
      <c r="H22115" s="15" t="n">
        <v>0.8259153327095713</v>
      </c>
      <c r="I22115" s="15" t="n">
        <v>0.8363870056320746</v>
      </c>
      <c r="J22115" s="15" t="n">
        <v>0.8021315113030925</v>
      </c>
      <c r="K22115" s="15" t="n">
        <v>0.7438594428847708</v>
      </c>
      <c r="L22115" s="15" t="n">
        <v>0.7812439102123145</v>
      </c>
      <c r="M22115" s="15" t="n">
        <v>0.8927865566435432</v>
      </c>
      <c r="N22115" s="15" t="n">
        <v>0.8529529790633067</v>
      </c>
      <c r="O22115" s="15" t="n">
        <v>0.8801450479264676</v>
      </c>
      <c r="P22115" s="15" t="n">
        <v>0.8101553930612307</v>
      </c>
      <c r="Q22115" s="15" t="n">
        <v>0.801245930402569</v>
      </c>
      <c r="R22115" s="15" t="n">
        <v>0.895356838079433</v>
      </c>
      <c r="S22115" s="15" t="n">
        <v>0.599464671790676</v>
      </c>
      <c r="T22115" s="15" t="n">
        <v>0.8422216953589226</v>
      </c>
    </row>
    <row r="22116">
      <c r="B22116" s="8" t="s">
        <v>1935</v>
      </c>
      <c r="C22116" s="19" t="n">
        <v>0.9060121984011299</v>
      </c>
      <c r="D22116" s="19" t="n">
        <v>0.7792840650211721</v>
      </c>
      <c r="E22116" s="19" t="n">
        <v>0.8555862785928342</v>
      </c>
      <c r="F22116" s="19" t="n">
        <v>0.8255418104781295</v>
      </c>
      <c r="G22116" s="19" t="n">
        <v>0.8766882616977973</v>
      </c>
      <c r="H22116" s="19" t="n">
        <v>0.7961823207149169</v>
      </c>
      <c r="I22116" s="19" t="n">
        <v>0.8732286533779513</v>
      </c>
      <c r="J22116" s="19" t="n">
        <v>0.8378419365887504</v>
      </c>
      <c r="K22116" s="19" t="n">
        <v>0.7247283970662648</v>
      </c>
      <c r="L22116" s="19" t="n">
        <v>0.8352927555645538</v>
      </c>
      <c r="M22116" s="19" t="n">
        <v>0.8628243352693312</v>
      </c>
      <c r="N22116" s="19" t="n">
        <v>0.9120158493027121</v>
      </c>
      <c r="O22116" s="19" t="n">
        <v>0.8912015272850871</v>
      </c>
      <c r="P22116" s="19" t="n">
        <v>0.7285994746911703</v>
      </c>
      <c r="Q22116" s="19" t="n">
        <v>0.8113509764678543</v>
      </c>
      <c r="R22116" s="19" t="n">
        <v>0.8589964252765545</v>
      </c>
      <c r="S22116" s="19" t="n">
        <v>0.8037962528232373</v>
      </c>
      <c r="T22116" s="19" t="n">
        <v>0.8610259624965736</v>
      </c>
    </row>
    <row r="22117">
      <c r="B22117" s="8" t="s">
        <v>1936</v>
      </c>
      <c r="C22117" s="15" t="n">
        <v>0.8206058724098816</v>
      </c>
      <c r="D22117" s="15" t="n">
        <v>0.8335736322539652</v>
      </c>
      <c r="E22117" s="15" t="n">
        <v>0.871927927385606</v>
      </c>
      <c r="F22117" s="15" t="n">
        <v>0.8382953085546817</v>
      </c>
      <c r="G22117" s="15" t="n">
        <v>0.8171725931309001</v>
      </c>
      <c r="H22117" s="15" t="n">
        <v>0.8140231845644201</v>
      </c>
      <c r="I22117" s="15" t="n">
        <v>0.8375319542192816</v>
      </c>
      <c r="J22117" s="15" t="n">
        <v>0.8266081008688142</v>
      </c>
      <c r="K22117" s="15" t="n">
        <v>0.7644014496162096</v>
      </c>
      <c r="L22117" s="15" t="n">
        <v>0.8397984764573432</v>
      </c>
      <c r="M22117" s="15" t="n">
        <v>0.9064863134186708</v>
      </c>
      <c r="N22117" s="15" t="n">
        <v>0.8378076149853946</v>
      </c>
      <c r="O22117" s="15" t="n">
        <v>0.9177729653659144</v>
      </c>
      <c r="P22117" s="15" t="n">
        <v>0.8154831158170565</v>
      </c>
      <c r="Q22117" s="15" t="n">
        <v>0.8434115015006439</v>
      </c>
      <c r="R22117" s="15" t="n">
        <v>0.8499309090950654</v>
      </c>
      <c r="S22117" s="15" t="n">
        <v>0.669894086022803</v>
      </c>
      <c r="T22117" s="15" t="n">
        <v>0.8892830032039524</v>
      </c>
    </row>
    <row r="22118">
      <c r="B22118" s="8" t="s">
        <v>1937</v>
      </c>
      <c r="C22118" s="19" t="n">
        <v>0.7676032911568187</v>
      </c>
      <c r="D22118" s="19" t="n">
        <v>0.8332130629201738</v>
      </c>
      <c r="E22118" s="19" t="n">
        <v>0.8675853820875882</v>
      </c>
      <c r="F22118" s="19" t="n">
        <v>0.8547427285513425</v>
      </c>
      <c r="G22118" s="19" t="n">
        <v>0.8654132618902372</v>
      </c>
      <c r="H22118" s="19" t="n">
        <v>0.8329164673917813</v>
      </c>
      <c r="I22118" s="19" t="n">
        <v>0.9121641819616819</v>
      </c>
      <c r="J22118" s="19" t="n">
        <v>0.8350787545096219</v>
      </c>
      <c r="K22118" s="19" t="n">
        <v>0.6307353643696826</v>
      </c>
      <c r="L22118" s="19" t="n">
        <v>0.8172155325418106</v>
      </c>
      <c r="M22118" s="19" t="n">
        <v>0.8938760923394479</v>
      </c>
      <c r="N22118" s="19" t="n">
        <v>0.7764245962027303</v>
      </c>
      <c r="O22118" s="19" t="n">
        <v>0.883669701619821</v>
      </c>
      <c r="P22118" s="19" t="n">
        <v>0.7852943543756383</v>
      </c>
      <c r="Q22118" s="19" t="n">
        <v>0.8115130663733497</v>
      </c>
      <c r="R22118" s="19" t="n">
        <v>0.832789065669866</v>
      </c>
      <c r="S22118" s="19" t="n">
        <v>0.7267638020311608</v>
      </c>
      <c r="T22118" s="19" t="n">
        <v>0.740940033415633</v>
      </c>
    </row>
    <row r="22119">
      <c r="B22119" s="8" t="s">
        <v>1938</v>
      </c>
      <c r="C22119" s="15" t="n">
        <v>0.8544025106532629</v>
      </c>
      <c r="D22119" s="15" t="n">
        <v>0.7708787717616049</v>
      </c>
      <c r="E22119" s="15" t="n">
        <v>0.8712338127880885</v>
      </c>
      <c r="F22119" s="15" t="n">
        <v>0.8216253872854588</v>
      </c>
      <c r="G22119" s="15" t="n">
        <v>0.850486019220353</v>
      </c>
      <c r="H22119" s="15" t="n">
        <v>0.8547600025044797</v>
      </c>
      <c r="I22119" s="15" t="n">
        <v>0.8151335626751505</v>
      </c>
      <c r="J22119" s="15" t="n">
        <v>0.8648148463550702</v>
      </c>
      <c r="K22119" s="15" t="n">
        <v>0.7537030765345574</v>
      </c>
      <c r="L22119" s="15" t="n">
        <v>0.8871617949709157</v>
      </c>
      <c r="M22119" s="15" t="n">
        <v>0.9280481236148113</v>
      </c>
      <c r="N22119" s="15" t="n">
        <v>0.8580189900682494</v>
      </c>
      <c r="O22119" s="15" t="n">
        <v>0.8582072512987909</v>
      </c>
      <c r="P22119" s="15" t="n">
        <v>0.7422362910573381</v>
      </c>
      <c r="Q22119" s="15" t="n">
        <v>0.8289882744180904</v>
      </c>
      <c r="R22119" s="15" t="n">
        <v>0.8423648991656144</v>
      </c>
      <c r="S22119" s="15" t="n">
        <v>0.7083779623620491</v>
      </c>
      <c r="T22119" s="15" t="n">
        <v>0.7018710487782218</v>
      </c>
    </row>
    <row r="22120">
      <c r="B22120" s="8" t="s">
        <v>1939</v>
      </c>
      <c r="C22120" s="19" t="n">
        <v>0.8372573133440299</v>
      </c>
      <c r="D22120" s="19" t="n">
        <v>0.8119289793516808</v>
      </c>
      <c r="E22120" s="19" t="n">
        <v>0.8423402279394786</v>
      </c>
      <c r="F22120" s="19" t="n">
        <v>0.8018021468862014</v>
      </c>
      <c r="G22120" s="19" t="n">
        <v>0.8293033313184275</v>
      </c>
      <c r="H22120" s="19" t="n">
        <v>0.8175768598675851</v>
      </c>
      <c r="I22120" s="19" t="n">
        <v>0.8267207809480962</v>
      </c>
      <c r="J22120" s="19" t="n">
        <v>0.8058521321886545</v>
      </c>
      <c r="K22120" s="19" t="n">
        <v>0.8192065616164175</v>
      </c>
      <c r="L22120" s="19" t="n">
        <v>0.8338518752896819</v>
      </c>
      <c r="M22120" s="19" t="n">
        <v>0.8021875028381844</v>
      </c>
      <c r="N22120" s="19" t="n">
        <v>0.8586359123385774</v>
      </c>
      <c r="O22120" s="19" t="n">
        <v>0.8722873641433585</v>
      </c>
      <c r="P22120" s="19" t="n">
        <v>0.8196540942290701</v>
      </c>
      <c r="Q22120" s="19" t="n">
        <v>0.7644524784115411</v>
      </c>
      <c r="R22120" s="19" t="n">
        <v>0.8295219001899454</v>
      </c>
      <c r="S22120" s="19" t="n">
        <v>0.7541332712803214</v>
      </c>
      <c r="T22120" s="19" t="n">
        <v>0.7757746848761712</v>
      </c>
    </row>
    <row r="22121">
      <c r="B22121" s="8" t="s">
        <v>1940</v>
      </c>
      <c r="C22121" s="15" t="n">
        <v>0.8772591643985663</v>
      </c>
      <c r="D22121" s="15" t="n">
        <v>0.8176535805646558</v>
      </c>
      <c r="E22121" s="15" t="n">
        <v>0.8845480807724535</v>
      </c>
      <c r="F22121" s="15" t="n">
        <v>0.8381903207169311</v>
      </c>
      <c r="G22121" s="15" t="n">
        <v>0.7580936072029463</v>
      </c>
      <c r="H22121" s="15" t="n">
        <v>0.8415928850640115</v>
      </c>
      <c r="I22121" s="15" t="n">
        <v>0.8730274225933762</v>
      </c>
      <c r="J22121" s="15" t="n">
        <v>0.8162101354787935</v>
      </c>
      <c r="K22121" s="15" t="n">
        <v>0.8361922309893243</v>
      </c>
      <c r="L22121" s="15" t="n">
        <v>0.7898006387761283</v>
      </c>
      <c r="M22121" s="15" t="n">
        <v>0.9023123032560146</v>
      </c>
      <c r="N22121" s="15" t="n">
        <v>0.8450323520091969</v>
      </c>
      <c r="O22121" s="15" t="n">
        <v>0.8754959738357765</v>
      </c>
      <c r="P22121" s="15" t="n">
        <v>0.7939136203009249</v>
      </c>
      <c r="Q22121" s="15" t="n">
        <v>0.8288102439466913</v>
      </c>
      <c r="R22121" s="15" t="n">
        <v>0.8338704057536936</v>
      </c>
      <c r="S22121" s="15" t="n">
        <v>0.663091681743075</v>
      </c>
      <c r="T22121" s="15" t="n">
        <v>0.8511176032123821</v>
      </c>
    </row>
    <row r="22122">
      <c r="B22122" s="8" t="s">
        <v>1941</v>
      </c>
      <c r="C22122" s="19" t="n">
        <v>0.8789801452784722</v>
      </c>
      <c r="D22122" s="19" t="n">
        <v>0.8281930911334269</v>
      </c>
      <c r="E22122" s="19" t="n">
        <v>0.8352599265238927</v>
      </c>
      <c r="F22122" s="19" t="n">
        <v>0.8309282390723851</v>
      </c>
      <c r="G22122" s="19" t="n">
        <v>0.8748098252217085</v>
      </c>
      <c r="H22122" s="19" t="n">
        <v>0.8856774593272304</v>
      </c>
      <c r="I22122" s="19" t="n">
        <v>0.7914589282959972</v>
      </c>
      <c r="J22122" s="19" t="n">
        <v>0.8126619582255312</v>
      </c>
      <c r="K22122" s="19" t="n">
        <v>0.6913045931901273</v>
      </c>
      <c r="L22122" s="19" t="n">
        <v>0.8434316462860243</v>
      </c>
      <c r="M22122" s="19" t="n">
        <v>0.9296112536082859</v>
      </c>
      <c r="N22122" s="19" t="n">
        <v>0.9071496559824218</v>
      </c>
      <c r="O22122" s="19" t="n">
        <v>0.9281750044732949</v>
      </c>
      <c r="P22122" s="19" t="n">
        <v>0.7313883444940037</v>
      </c>
      <c r="Q22122" s="19" t="n">
        <v>0.8091546120653078</v>
      </c>
      <c r="R22122" s="19" t="n">
        <v>0.874070515733009</v>
      </c>
      <c r="S22122" s="19" t="n">
        <v>0.6567661571827136</v>
      </c>
      <c r="T22122" s="19" t="n">
        <v>0.8380350813085069</v>
      </c>
    </row>
    <row r="22123">
      <c r="B22123" s="8" t="s">
        <v>1942</v>
      </c>
      <c r="C22123" s="15" t="n">
        <v>0.7891991259246461</v>
      </c>
      <c r="D22123" s="15" t="n">
        <v>0.8596780861456119</v>
      </c>
      <c r="E22123" s="15" t="n">
        <v>0.832917709891057</v>
      </c>
      <c r="F22123" s="15" t="n">
        <v>0.7130638419975162</v>
      </c>
      <c r="G22123" s="15" t="n">
        <v>0.8525822410118078</v>
      </c>
      <c r="H22123" s="15" t="n">
        <v>0.8279204422793185</v>
      </c>
      <c r="I22123" s="15" t="n">
        <v>0.7928818995529382</v>
      </c>
      <c r="J22123" s="15" t="n">
        <v>0.7894574970103047</v>
      </c>
      <c r="K22123" s="15" t="n">
        <v>0.5838436051794422</v>
      </c>
      <c r="L22123" s="15" t="n">
        <v>0.8271761045371484</v>
      </c>
      <c r="M22123" s="15" t="n">
        <v>0.8047588750953327</v>
      </c>
      <c r="N22123" s="15" t="n">
        <v>0.8378672239664317</v>
      </c>
      <c r="O22123" s="15" t="n">
        <v>0.9225887745974717</v>
      </c>
      <c r="P22123" s="15" t="n">
        <v>0.6920314884133101</v>
      </c>
      <c r="Q22123" s="15" t="n">
        <v>0.8333699608217133</v>
      </c>
      <c r="R22123" s="15" t="n">
        <v>0.8003903371787001</v>
      </c>
      <c r="S22123" s="15" t="n">
        <v>0.7791507683663735</v>
      </c>
      <c r="T22123" s="15" t="n">
        <v>0.7258484366732539</v>
      </c>
    </row>
    <row r="22124">
      <c r="B22124" s="8" t="s">
        <v>1943</v>
      </c>
      <c r="C22124" s="19" t="n">
        <v>0.9145342846994097</v>
      </c>
      <c r="D22124" s="19" t="n">
        <v>0.8667132276820293</v>
      </c>
      <c r="E22124" s="19" t="n">
        <v>0.7966120609145139</v>
      </c>
      <c r="F22124" s="19" t="n">
        <v>0.8824974255798897</v>
      </c>
      <c r="G22124" s="19" t="n">
        <v>0.8141002518477427</v>
      </c>
      <c r="H22124" s="19" t="n">
        <v>0.8138064256647931</v>
      </c>
      <c r="I22124" s="19" t="n">
        <v>0.8868385513517462</v>
      </c>
      <c r="J22124" s="19" t="n">
        <v>0.7474879398098706</v>
      </c>
      <c r="K22124" s="19" t="n">
        <v>0.6450529948411521</v>
      </c>
      <c r="L22124" s="19" t="n">
        <v>0.8133062457123276</v>
      </c>
      <c r="M22124" s="19" t="n">
        <v>0.7277652265157896</v>
      </c>
      <c r="N22124" s="19" t="n">
        <v>0.9007760219941563</v>
      </c>
      <c r="O22124" s="19" t="n">
        <v>0.9141291150216307</v>
      </c>
      <c r="P22124" s="19" t="n">
        <v>0.8082975928217705</v>
      </c>
      <c r="Q22124" s="19" t="n">
        <v>0.8780790938230644</v>
      </c>
      <c r="R22124" s="19" t="n">
        <v>0.890879433236625</v>
      </c>
      <c r="S22124" s="19" t="n">
        <v>0.8141150940853813</v>
      </c>
      <c r="T22124" s="19" t="n">
        <v>0.7548380419365465</v>
      </c>
    </row>
    <row r="22125">
      <c r="B22125" s="8" t="s">
        <v>1944</v>
      </c>
      <c r="C22125" s="15" t="n">
        <v>0.8503313020602621</v>
      </c>
      <c r="D22125" s="15" t="n">
        <v>0.8469657594834966</v>
      </c>
      <c r="E22125" s="15" t="n">
        <v>0.9001136478469729</v>
      </c>
      <c r="F22125" s="15" t="n">
        <v>0.8251182478066221</v>
      </c>
      <c r="G22125" s="15" t="n">
        <v>0.7618597514558755</v>
      </c>
      <c r="H22125" s="15" t="n">
        <v>0.8327495186039984</v>
      </c>
      <c r="I22125" s="15" t="n">
        <v>0.8963507556774605</v>
      </c>
      <c r="J22125" s="15" t="n">
        <v>0.8577600878562499</v>
      </c>
      <c r="K22125" s="15" t="n">
        <v>0.7269645160468281</v>
      </c>
      <c r="L22125" s="15" t="n">
        <v>0.7610752825118816</v>
      </c>
      <c r="M22125" s="15" t="n">
        <v>0.9387156835542159</v>
      </c>
      <c r="N22125" s="15" t="n">
        <v>0.8351185497861412</v>
      </c>
      <c r="O22125" s="15" t="n">
        <v>0.9043057695782137</v>
      </c>
      <c r="P22125" s="15" t="n">
        <v>0.7358798450335449</v>
      </c>
      <c r="Q22125" s="15" t="n">
        <v>0.8184697530314169</v>
      </c>
      <c r="R22125" s="15" t="n">
        <v>0.8513879380356384</v>
      </c>
      <c r="S22125" s="15" t="n">
        <v>0.7151625452707234</v>
      </c>
      <c r="T22125" s="15" t="n">
        <v>0.8375385084902268</v>
      </c>
    </row>
    <row r="22126">
      <c r="B22126" s="8" t="s">
        <v>1945</v>
      </c>
      <c r="C22126" s="19" t="n">
        <v>0.8325301879292556</v>
      </c>
      <c r="D22126" s="19" t="n">
        <v>0.7321134481268073</v>
      </c>
      <c r="E22126" s="19" t="n">
        <v>0.8823210562223</v>
      </c>
      <c r="F22126" s="19" t="n">
        <v>0.8381341193750312</v>
      </c>
      <c r="G22126" s="19" t="n">
        <v>0.7146449733082372</v>
      </c>
      <c r="H22126" s="19" t="n">
        <v>0.8030205109146709</v>
      </c>
      <c r="I22126" s="19" t="n">
        <v>0.8369210977380563</v>
      </c>
      <c r="J22126" s="19" t="n">
        <v>0.8020862981641356</v>
      </c>
      <c r="K22126" s="19" t="n">
        <v>0.7712546856596084</v>
      </c>
      <c r="L22126" s="19" t="n">
        <v>0.7128418359757335</v>
      </c>
      <c r="M22126" s="19" t="n">
        <v>0.8732974520751213</v>
      </c>
      <c r="N22126" s="19" t="n">
        <v>0.7776686132647114</v>
      </c>
      <c r="O22126" s="19" t="n">
        <v>0.8546371821580048</v>
      </c>
      <c r="P22126" s="19" t="n">
        <v>0.8265746625828804</v>
      </c>
      <c r="Q22126" s="19" t="n">
        <v>0.8182521074891718</v>
      </c>
      <c r="R22126" s="19" t="n">
        <v>0.851081844866418</v>
      </c>
      <c r="S22126" s="19" t="n">
        <v>0.6795372565231755</v>
      </c>
      <c r="T22126" s="19" t="n">
        <v>0.8051642865473759</v>
      </c>
    </row>
    <row r="22127">
      <c r="B22127" s="8" t="s">
        <v>1946</v>
      </c>
      <c r="C22127" s="15" t="n">
        <v>0.9103788745341355</v>
      </c>
      <c r="D22127" s="15" t="n">
        <v>0.7969517841425553</v>
      </c>
      <c r="E22127" s="15" t="n">
        <v>0.8811347171071133</v>
      </c>
      <c r="F22127" s="15" t="n">
        <v>0.7899987073127087</v>
      </c>
      <c r="G22127" s="15" t="n">
        <v>0.8311558528099534</v>
      </c>
      <c r="H22127" s="15" t="n">
        <v>0.8453299211829436</v>
      </c>
      <c r="I22127" s="15" t="n">
        <v>0.7250525719850938</v>
      </c>
      <c r="J22127" s="15" t="n">
        <v>0.8828876186025424</v>
      </c>
      <c r="K22127" s="15" t="n">
        <v>0.804134493924784</v>
      </c>
      <c r="L22127" s="15" t="n">
        <v>0.8207751300783797</v>
      </c>
      <c r="M22127" s="15" t="n">
        <v>0.9097996736992826</v>
      </c>
      <c r="N22127" s="15" t="n">
        <v>0.8666694243219413</v>
      </c>
      <c r="O22127" s="15" t="n">
        <v>0.8836749065170164</v>
      </c>
      <c r="P22127" s="15" t="n">
        <v>0.7379058918541407</v>
      </c>
      <c r="Q22127" s="15" t="n">
        <v>0.8015995073675518</v>
      </c>
      <c r="R22127" s="15" t="n">
        <v>0.7790722197299876</v>
      </c>
      <c r="S22127" s="15" t="n">
        <v>0.6065105717120416</v>
      </c>
      <c r="T22127" s="15" t="n">
        <v>0.8708926665529029</v>
      </c>
    </row>
    <row r="22128">
      <c r="B22128" s="8" t="s">
        <v>1947</v>
      </c>
      <c r="C22128" s="19" t="n">
        <v>0.8250499889563615</v>
      </c>
      <c r="D22128" s="19" t="n">
        <v>0.7955671034517364</v>
      </c>
      <c r="E22128" s="19" t="n">
        <v>0.8621731311670017</v>
      </c>
      <c r="F22128" s="19" t="n">
        <v>0.829162697013691</v>
      </c>
      <c r="G22128" s="19" t="n">
        <v>0.8598371535485256</v>
      </c>
      <c r="H22128" s="19" t="n">
        <v>0.8411787013216536</v>
      </c>
      <c r="I22128" s="19" t="n">
        <v>0.8459272789932089</v>
      </c>
      <c r="J22128" s="19" t="n">
        <v>0.8298398651785079</v>
      </c>
      <c r="K22128" s="19" t="n">
        <v>0.6098923305328705</v>
      </c>
      <c r="L22128" s="19" t="n">
        <v>0.8247581496395553</v>
      </c>
      <c r="M22128" s="19" t="n">
        <v>0.8252890689668071</v>
      </c>
      <c r="N22128" s="19" t="n">
        <v>0.8799931449724158</v>
      </c>
      <c r="O22128" s="19" t="n">
        <v>0.8934544449525738</v>
      </c>
      <c r="P22128" s="19" t="n">
        <v>0.8184397610851849</v>
      </c>
      <c r="Q22128" s="19" t="n">
        <v>0.8563412352806667</v>
      </c>
      <c r="R22128" s="19" t="n">
        <v>0.8682373914781026</v>
      </c>
      <c r="S22128" s="19" t="n">
        <v>0.6303258688907809</v>
      </c>
      <c r="T22128" s="19" t="n">
        <v>0.9053639526473672</v>
      </c>
    </row>
    <row r="22129">
      <c r="B22129" s="8" t="s">
        <v>1948</v>
      </c>
      <c r="C22129" s="15" t="n">
        <v>0.8569024901465524</v>
      </c>
      <c r="D22129" s="15" t="n">
        <v>0.7757688544100555</v>
      </c>
      <c r="E22129" s="15" t="n">
        <v>0.8201304785479703</v>
      </c>
      <c r="F22129" s="15" t="n">
        <v>0.8230597189954315</v>
      </c>
      <c r="G22129" s="15" t="n">
        <v>0.7585328017422793</v>
      </c>
      <c r="H22129" s="15" t="n">
        <v>0.8161607220267781</v>
      </c>
      <c r="I22129" s="15" t="n">
        <v>0.7783868674437241</v>
      </c>
      <c r="J22129" s="15" t="n">
        <v>0.7701716531174528</v>
      </c>
      <c r="K22129" s="15" t="n">
        <v>0.6685819124837983</v>
      </c>
      <c r="L22129" s="15" t="n">
        <v>0.7991073283651468</v>
      </c>
      <c r="M22129" s="15" t="n">
        <v>0.863333851227691</v>
      </c>
      <c r="N22129" s="15" t="n">
        <v>0.8492387220290089</v>
      </c>
      <c r="O22129" s="15" t="n">
        <v>0.878610867908146</v>
      </c>
      <c r="P22129" s="15" t="n">
        <v>0.7371717388315978</v>
      </c>
      <c r="Q22129" s="15" t="n">
        <v>0.8167183193525603</v>
      </c>
      <c r="R22129" s="15" t="n">
        <v>0.8156259175720985</v>
      </c>
      <c r="S22129" s="15" t="n">
        <v>0.6813254172106146</v>
      </c>
      <c r="T22129" s="15" t="n">
        <v>0.6819053675554964</v>
      </c>
    </row>
    <row r="22130">
      <c r="B22130" s="8" t="s">
        <v>1949</v>
      </c>
      <c r="C22130" s="19" t="n">
        <v>0.8953431823566156</v>
      </c>
      <c r="D22130" s="19" t="n">
        <v>0.7909692737685167</v>
      </c>
      <c r="E22130" s="19" t="n">
        <v>0.8260815949576179</v>
      </c>
      <c r="F22130" s="19" t="n">
        <v>0.8578319381800981</v>
      </c>
      <c r="G22130" s="19" t="n">
        <v>0.8878113663760236</v>
      </c>
      <c r="H22130" s="19" t="n">
        <v>0.8437570489767107</v>
      </c>
      <c r="I22130" s="19" t="n">
        <v>0.9028885349835937</v>
      </c>
      <c r="J22130" s="19" t="n">
        <v>0.8026014182320115</v>
      </c>
      <c r="K22130" s="19" t="n">
        <v>0.630024515309677</v>
      </c>
      <c r="L22130" s="19" t="n">
        <v>0.8111230509656921</v>
      </c>
      <c r="M22130" s="19" t="n">
        <v>0.8981640117199859</v>
      </c>
      <c r="N22130" s="19" t="n">
        <v>0.9122896866704133</v>
      </c>
      <c r="O22130" s="19" t="n">
        <v>0.8999465275409603</v>
      </c>
      <c r="P22130" s="19" t="n">
        <v>0.7779638584139075</v>
      </c>
      <c r="Q22130" s="19" t="n">
        <v>0.8170443311447438</v>
      </c>
      <c r="R22130" s="19" t="n">
        <v>0.8690665094994182</v>
      </c>
      <c r="S22130" s="19" t="n">
        <v>0.7770512631268521</v>
      </c>
      <c r="T22130" s="19" t="n">
        <v>0.7643795005600238</v>
      </c>
    </row>
    <row r="22131">
      <c r="B22131" s="8" t="s">
        <v>1950</v>
      </c>
      <c r="C22131" s="15" t="n">
        <v>0.7630450707684566</v>
      </c>
      <c r="D22131" s="15" t="n">
        <v>0.855706947533789</v>
      </c>
      <c r="E22131" s="15" t="n">
        <v>0.9091065087113224</v>
      </c>
      <c r="F22131" s="15" t="n">
        <v>0.8101589677076426</v>
      </c>
      <c r="G22131" s="15" t="n">
        <v>0.8834353602075965</v>
      </c>
      <c r="H22131" s="15" t="n">
        <v>0.7963869265184199</v>
      </c>
      <c r="I22131" s="15" t="n">
        <v>0.8394096535942985</v>
      </c>
      <c r="J22131" s="15" t="n">
        <v>0.8717595256002522</v>
      </c>
      <c r="K22131" s="15" t="n">
        <v>0.7089050993360999</v>
      </c>
      <c r="L22131" s="15" t="n">
        <v>0.8683824893496604</v>
      </c>
      <c r="M22131" s="15" t="n">
        <v>0.8720700346400349</v>
      </c>
      <c r="N22131" s="15" t="n">
        <v>0.844919784399642</v>
      </c>
      <c r="O22131" s="15" t="n">
        <v>0.9091597654921365</v>
      </c>
      <c r="P22131" s="15" t="n">
        <v>0.8093755146021778</v>
      </c>
      <c r="Q22131" s="15" t="n">
        <v>0.8395712457864276</v>
      </c>
      <c r="R22131" s="15" t="n">
        <v>0.8685978775091419</v>
      </c>
      <c r="S22131" s="15" t="n">
        <v>0.7575450604309203</v>
      </c>
      <c r="T22131" s="15" t="n">
        <v>0.8562807521584721</v>
      </c>
    </row>
    <row r="22132">
      <c r="B22132" s="8" t="s">
        <v>1951</v>
      </c>
      <c r="C22132" s="19" t="n">
        <v>0.8991840291914295</v>
      </c>
      <c r="D22132" s="19" t="n">
        <v>0.7827350096099417</v>
      </c>
      <c r="E22132" s="19" t="n">
        <v>0.8860182874552629</v>
      </c>
      <c r="F22132" s="19" t="n">
        <v>0.8375915509799464</v>
      </c>
      <c r="G22132" s="19" t="n">
        <v>0.8451040491851854</v>
      </c>
      <c r="H22132" s="19" t="n">
        <v>0.8179211757569507</v>
      </c>
      <c r="I22132" s="19" t="n">
        <v>0.8943672030087956</v>
      </c>
      <c r="J22132" s="19" t="n">
        <v>0.836439727789391</v>
      </c>
      <c r="K22132" s="19" t="n">
        <v>0.8287939926172948</v>
      </c>
      <c r="L22132" s="19" t="n">
        <v>0.7980604399963301</v>
      </c>
      <c r="M22132" s="19" t="n">
        <v>0.9202721069562998</v>
      </c>
      <c r="N22132" s="19" t="n">
        <v>0.9035736347526621</v>
      </c>
      <c r="O22132" s="19" t="n">
        <v>0.920169642155759</v>
      </c>
      <c r="P22132" s="19" t="n">
        <v>0.8473202998964586</v>
      </c>
      <c r="Q22132" s="19" t="n">
        <v>0.845763741447643</v>
      </c>
      <c r="R22132" s="19" t="n">
        <v>0.8678870435270555</v>
      </c>
      <c r="S22132" s="19" t="n">
        <v>0.6126169951185376</v>
      </c>
      <c r="T22132" s="19" t="n">
        <v>0.8289429405281804</v>
      </c>
    </row>
    <row r="22133">
      <c r="B22133" s="8" t="s">
        <v>1952</v>
      </c>
      <c r="C22133" s="15" t="n">
        <v>0.8541730330269698</v>
      </c>
      <c r="D22133" s="15" t="n">
        <v>0.6408922667149944</v>
      </c>
      <c r="E22133" s="15" t="n">
        <v>0.7509381697805203</v>
      </c>
      <c r="F22133" s="15" t="n">
        <v>0.7917837066987777</v>
      </c>
      <c r="G22133" s="15" t="n">
        <v>0.8816516596421845</v>
      </c>
      <c r="H22133" s="15" t="n">
        <v>0.8281505096628861</v>
      </c>
      <c r="I22133" s="15" t="n">
        <v>0.7888580233683914</v>
      </c>
      <c r="J22133" s="15" t="n">
        <v>0.7733020301201604</v>
      </c>
      <c r="K22133" s="15" t="n">
        <v>0.7184776228025217</v>
      </c>
      <c r="L22133" s="15" t="n">
        <v>0.7896863329554363</v>
      </c>
      <c r="M22133" s="15" t="n">
        <v>0.8002291788144232</v>
      </c>
      <c r="N22133" s="15" t="n">
        <v>0.9018841727934389</v>
      </c>
      <c r="O22133" s="15" t="n">
        <v>0.8345582414318607</v>
      </c>
      <c r="P22133" s="15" t="n">
        <v>0.7358330080093817</v>
      </c>
      <c r="Q22133" s="15" t="n">
        <v>0.7964806195671211</v>
      </c>
      <c r="R22133" s="15" t="n">
        <v>0.814081261089006</v>
      </c>
      <c r="S22133" s="15" t="n">
        <v>0.6404177590963795</v>
      </c>
      <c r="T22133" s="15" t="n">
        <v>0.6436118840324434</v>
      </c>
    </row>
    <row r="22134">
      <c r="B22134" s="8" t="s">
        <v>1953</v>
      </c>
      <c r="C22134" s="19" t="n">
        <v>0.869800926349811</v>
      </c>
      <c r="D22134" s="19" t="n">
        <v>0.6846229495964317</v>
      </c>
      <c r="E22134" s="19" t="n">
        <v>0.8294288305958666</v>
      </c>
      <c r="F22134" s="19" t="n">
        <v>0.8733812190141464</v>
      </c>
      <c r="G22134" s="19" t="n">
        <v>0.8860550534021241</v>
      </c>
      <c r="H22134" s="19" t="n">
        <v>0.7957217099030071</v>
      </c>
      <c r="I22134" s="19" t="n">
        <v>0.8813879584796361</v>
      </c>
      <c r="J22134" s="19" t="n">
        <v>0.8832644289817091</v>
      </c>
      <c r="K22134" s="19" t="n">
        <v>0.7386665809804503</v>
      </c>
      <c r="L22134" s="19" t="n">
        <v>0.7245714778620458</v>
      </c>
      <c r="M22134" s="19" t="n">
        <v>0.8917875149798741</v>
      </c>
      <c r="N22134" s="19" t="n">
        <v>0.8542791438113202</v>
      </c>
      <c r="O22134" s="19" t="n">
        <v>0.835100719935309</v>
      </c>
      <c r="P22134" s="19" t="n">
        <v>0.8298965085787385</v>
      </c>
      <c r="Q22134" s="19" t="n">
        <v>0.8256171285394304</v>
      </c>
      <c r="R22134" s="19" t="n">
        <v>0.8780829337381592</v>
      </c>
      <c r="S22134" s="19" t="n">
        <v>0.5971895200310825</v>
      </c>
      <c r="T22134" s="19" t="n">
        <v>0.8823535836493545</v>
      </c>
    </row>
    <row r="22135">
      <c r="B22135" s="8" t="s">
        <v>1954</v>
      </c>
      <c r="C22135" s="15" t="n">
        <v>0.6766272410552638</v>
      </c>
      <c r="D22135" s="15" t="n">
        <v>0.8307330127249248</v>
      </c>
      <c r="E22135" s="15" t="n">
        <v>0.8589039561656296</v>
      </c>
      <c r="F22135" s="15" t="n">
        <v>0.8624220724492767</v>
      </c>
      <c r="G22135" s="15" t="n">
        <v>0.800082757106144</v>
      </c>
      <c r="H22135" s="15" t="n">
        <v>0.7767139940663711</v>
      </c>
      <c r="I22135" s="15" t="n">
        <v>0.8442521332556058</v>
      </c>
      <c r="J22135" s="15" t="n">
        <v>0.7921975814151352</v>
      </c>
      <c r="K22135" s="15" t="n">
        <v>0.630312177696915</v>
      </c>
      <c r="L22135" s="15" t="n">
        <v>0.7767569612766733</v>
      </c>
      <c r="M22135" s="15" t="n">
        <v>0.8333182351506043</v>
      </c>
      <c r="N22135" s="15" t="n">
        <v>0.8051788163497671</v>
      </c>
      <c r="O22135" s="15" t="n">
        <v>0.904870735090919</v>
      </c>
      <c r="P22135" s="15" t="n">
        <v>0.8164710650952115</v>
      </c>
      <c r="Q22135" s="15" t="n">
        <v>0.8490545235834447</v>
      </c>
      <c r="R22135" s="15" t="n">
        <v>0.8731827204704562</v>
      </c>
      <c r="S22135" s="15" t="n">
        <v>0.7878889183448984</v>
      </c>
      <c r="T22135" s="15" t="n">
        <v>0.6878277753226182</v>
      </c>
    </row>
    <row r="22136">
      <c r="B22136" s="8" t="s">
        <v>1955</v>
      </c>
      <c r="C22136" s="19" t="n">
        <v>0.8512101321463446</v>
      </c>
      <c r="D22136" s="19" t="n">
        <v>0.7485251840056037</v>
      </c>
      <c r="E22136" s="19" t="n">
        <v>0.8523028367598136</v>
      </c>
      <c r="F22136" s="19" t="n">
        <v>0.8123717495001853</v>
      </c>
      <c r="G22136" s="19" t="n">
        <v>0.8569971635266017</v>
      </c>
      <c r="H22136" s="19" t="n">
        <v>0.8471264337700085</v>
      </c>
      <c r="I22136" s="19" t="n">
        <v>0.8197541638889242</v>
      </c>
      <c r="J22136" s="19" t="n">
        <v>0.8048237213238757</v>
      </c>
      <c r="K22136" s="19" t="n">
        <v>0.7237295137492538</v>
      </c>
      <c r="L22136" s="19" t="n">
        <v>0.7334813845109638</v>
      </c>
      <c r="M22136" s="19" t="n">
        <v>0.8409211125206034</v>
      </c>
      <c r="N22136" s="19" t="n">
        <v>0.8523189365148764</v>
      </c>
      <c r="O22136" s="19" t="n">
        <v>0.86452356153254</v>
      </c>
      <c r="P22136" s="19" t="n">
        <v>0.7477179564074063</v>
      </c>
      <c r="Q22136" s="19" t="n">
        <v>0.7914088159921553</v>
      </c>
      <c r="R22136" s="19" t="n">
        <v>0.8181021036907733</v>
      </c>
      <c r="S22136" s="19" t="n">
        <v>0.6680169538089757</v>
      </c>
      <c r="T22136" s="19" t="n">
        <v>0.7479872390501994</v>
      </c>
    </row>
    <row r="22137">
      <c r="B22137" s="8" t="s">
        <v>1956</v>
      </c>
      <c r="C22137" s="15" t="n">
        <v>0.8963659740699639</v>
      </c>
      <c r="D22137" s="15" t="n">
        <v>0.8553381423804262</v>
      </c>
      <c r="E22137" s="15" t="n">
        <v>0.8824062417955015</v>
      </c>
      <c r="F22137" s="15" t="n">
        <v>0.8674940419023285</v>
      </c>
      <c r="G22137" s="15" t="n">
        <v>0.8302163206497549</v>
      </c>
      <c r="H22137" s="15" t="n">
        <v>0.8626054349316783</v>
      </c>
      <c r="I22137" s="15" t="n">
        <v>0.9052878037019754</v>
      </c>
      <c r="J22137" s="15" t="n">
        <v>0.835615231892736</v>
      </c>
      <c r="K22137" s="15" t="n">
        <v>0.7629427155091992</v>
      </c>
      <c r="L22137" s="15" t="n">
        <v>0.8733468358923933</v>
      </c>
      <c r="M22137" s="15" t="n">
        <v>0.9410887122859889</v>
      </c>
      <c r="N22137" s="15" t="n">
        <v>0.9047892812561246</v>
      </c>
      <c r="O22137" s="15" t="n">
        <v>0.9029600863519975</v>
      </c>
      <c r="P22137" s="15" t="n">
        <v>0.7951005083549674</v>
      </c>
      <c r="Q22137" s="15" t="n">
        <v>0.7888356481952433</v>
      </c>
      <c r="R22137" s="15" t="n">
        <v>0.8827038950772133</v>
      </c>
      <c r="S22137" s="15" t="n">
        <v>0.8076872830440089</v>
      </c>
      <c r="T22137" s="15" t="n">
        <v>0.8177865321651613</v>
      </c>
    </row>
    <row r="22138">
      <c r="B22138" s="8" t="s">
        <v>1957</v>
      </c>
      <c r="C22138" s="19" t="n">
        <v>0.8083188619852192</v>
      </c>
      <c r="D22138" s="19" t="n">
        <v>0.830610639994534</v>
      </c>
      <c r="E22138" s="19" t="n">
        <v>0.8275015483479872</v>
      </c>
      <c r="F22138" s="19" t="n">
        <v>0.7928834460645049</v>
      </c>
      <c r="G22138" s="19" t="n">
        <v>0.8355277962825348</v>
      </c>
      <c r="H22138" s="19" t="n">
        <v>0.8552607998907621</v>
      </c>
      <c r="I22138" s="19" t="n">
        <v>0.8733567185139375</v>
      </c>
      <c r="J22138" s="19" t="n">
        <v>0.7929179148900304</v>
      </c>
      <c r="K22138" s="19" t="n">
        <v>0.7467108438426296</v>
      </c>
      <c r="L22138" s="19" t="n">
        <v>0.8447343744119473</v>
      </c>
      <c r="M22138" s="19" t="n">
        <v>0.8511578628814036</v>
      </c>
      <c r="N22138" s="19" t="n">
        <v>0.840661551500461</v>
      </c>
      <c r="O22138" s="19" t="n">
        <v>0.8772878511657908</v>
      </c>
      <c r="P22138" s="19" t="n">
        <v>0.8388524103601408</v>
      </c>
      <c r="Q22138" s="19" t="n">
        <v>0.7619997437257083</v>
      </c>
      <c r="R22138" s="19" t="n">
        <v>0.856099694446306</v>
      </c>
      <c r="S22138" s="19" t="n">
        <v>0.7952084339895678</v>
      </c>
      <c r="T22138" s="19" t="n">
        <v>0.846619788245275</v>
      </c>
    </row>
    <row r="22139">
      <c r="B22139" s="8" t="s">
        <v>1958</v>
      </c>
      <c r="C22139" s="15" t="n">
        <v>0.8415366866588264</v>
      </c>
      <c r="D22139" s="15" t="n">
        <v>0.8588898382096702</v>
      </c>
      <c r="E22139" s="15" t="n">
        <v>0.8875699147912914</v>
      </c>
      <c r="F22139" s="15" t="n">
        <v>0.836145257551836</v>
      </c>
      <c r="G22139" s="15" t="n">
        <v>0.8316753634382993</v>
      </c>
      <c r="H22139" s="15" t="n">
        <v>0.8469279728136251</v>
      </c>
      <c r="I22139" s="15" t="n">
        <v>0.8589863033321296</v>
      </c>
      <c r="J22139" s="15" t="n">
        <v>0.8035352500790209</v>
      </c>
      <c r="K22139" s="15" t="n">
        <v>0.8011153684668649</v>
      </c>
      <c r="L22139" s="15" t="n">
        <v>0.8619787372212219</v>
      </c>
      <c r="M22139" s="15" t="n">
        <v>0.9085243597625616</v>
      </c>
      <c r="N22139" s="15" t="n">
        <v>0.9385711098362627</v>
      </c>
      <c r="O22139" s="15" t="n">
        <v>0.8872797977270653</v>
      </c>
      <c r="P22139" s="15" t="n">
        <v>0.8211866441132517</v>
      </c>
      <c r="Q22139" s="15" t="n">
        <v>0.7879935868840428</v>
      </c>
      <c r="R22139" s="15" t="n">
        <v>0.8792010441488073</v>
      </c>
      <c r="S22139" s="15" t="n">
        <v>0.7576077479472847</v>
      </c>
      <c r="T22139" s="15" t="n">
        <v>0.7867999512287636</v>
      </c>
    </row>
    <row r="22140">
      <c r="B22140" s="8" t="s">
        <v>1959</v>
      </c>
      <c r="C22140" s="19" t="n">
        <v>0.77672815768877</v>
      </c>
      <c r="D22140" s="19" t="n">
        <v>0.7712628608800104</v>
      </c>
      <c r="E22140" s="19" t="n">
        <v>0.7638680935821893</v>
      </c>
      <c r="F22140" s="19" t="n">
        <v>0.7672933242455588</v>
      </c>
      <c r="G22140" s="19" t="n">
        <v>0.869924425734863</v>
      </c>
      <c r="H22140" s="19" t="n">
        <v>0.8002465118441019</v>
      </c>
      <c r="I22140" s="19" t="n">
        <v>0.7243261820964187</v>
      </c>
      <c r="J22140" s="19" t="n">
        <v>0.8168926066442026</v>
      </c>
      <c r="K22140" s="19" t="n">
        <v>0.7554762644223848</v>
      </c>
      <c r="L22140" s="19" t="n">
        <v>0.7541442099847669</v>
      </c>
      <c r="M22140" s="19" t="n">
        <v>0.7686511476915648</v>
      </c>
      <c r="N22140" s="19" t="n">
        <v>0.7649839998791182</v>
      </c>
      <c r="O22140" s="19" t="n">
        <v>0.8760899497939449</v>
      </c>
      <c r="P22140" s="19" t="n">
        <v>0.7946812011584371</v>
      </c>
      <c r="Q22140" s="19" t="n">
        <v>0.8380783396862724</v>
      </c>
      <c r="R22140" s="19" t="n">
        <v>0.8133157369948548</v>
      </c>
      <c r="S22140" s="19" t="n">
        <v>0.7553852579866699</v>
      </c>
      <c r="T22140" s="19" t="n">
        <v>0.7704152385584864</v>
      </c>
    </row>
    <row r="22141">
      <c r="B22141" s="8" t="s">
        <v>1960</v>
      </c>
      <c r="C22141" s="15" t="n">
        <v>0.9188427513218888</v>
      </c>
      <c r="D22141" s="15" t="n">
        <v>0.8423410742559716</v>
      </c>
      <c r="E22141" s="15" t="n">
        <v>0.7833241734277495</v>
      </c>
      <c r="F22141" s="15" t="n">
        <v>0.7648498016180498</v>
      </c>
      <c r="G22141" s="15" t="n">
        <v>0.7379330635845799</v>
      </c>
      <c r="H22141" s="15" t="n">
        <v>0.8311662003089461</v>
      </c>
      <c r="I22141" s="15" t="n">
        <v>0.7695674905439019</v>
      </c>
      <c r="J22141" s="15" t="n">
        <v>0.759702023640991</v>
      </c>
      <c r="K22141" s="15" t="n">
        <v>0.7256325040970618</v>
      </c>
      <c r="L22141" s="15" t="n">
        <v>0.8058970835201373</v>
      </c>
      <c r="M22141" s="15" t="n">
        <v>0.7799521724713471</v>
      </c>
      <c r="N22141" s="15" t="n">
        <v>0.9104953562798285</v>
      </c>
      <c r="O22141" s="15" t="n">
        <v>0.8989689022744486</v>
      </c>
      <c r="P22141" s="15" t="n">
        <v>0.7615189082114899</v>
      </c>
      <c r="Q22141" s="15" t="n">
        <v>0.8278902587171432</v>
      </c>
      <c r="R22141" s="15" t="n">
        <v>0.7975451572566994</v>
      </c>
      <c r="S22141" s="15" t="n">
        <v>0.8740399979545176</v>
      </c>
      <c r="T22141" s="15" t="n">
        <v>0.6902389464558462</v>
      </c>
    </row>
    <row r="22142">
      <c r="B22142" s="8" t="s">
        <v>1961</v>
      </c>
      <c r="C22142" s="19" t="n">
        <v>0.7757228952173776</v>
      </c>
      <c r="D22142" s="19" t="n">
        <v>0.7738185990953186</v>
      </c>
      <c r="E22142" s="19" t="n">
        <v>0.8188546570452824</v>
      </c>
      <c r="F22142" s="19" t="n">
        <v>0.8044498847065863</v>
      </c>
      <c r="G22142" s="19" t="n">
        <v>0.8264849794066456</v>
      </c>
      <c r="H22142" s="19" t="n">
        <v>0.8314696394604173</v>
      </c>
      <c r="I22142" s="19" t="n">
        <v>0.7782706142326311</v>
      </c>
      <c r="J22142" s="19" t="n">
        <v>0.7502298161239571</v>
      </c>
      <c r="K22142" s="19" t="n">
        <v>0.6738855650143447</v>
      </c>
      <c r="L22142" s="19" t="n">
        <v>0.7457306622052043</v>
      </c>
      <c r="M22142" s="19" t="n">
        <v>0.8470277268440728</v>
      </c>
      <c r="N22142" s="19" t="n">
        <v>0.8245450823453624</v>
      </c>
      <c r="O22142" s="19" t="n">
        <v>0.9193025755987173</v>
      </c>
      <c r="P22142" s="19" t="n">
        <v>0.7367427977085893</v>
      </c>
      <c r="Q22142" s="19" t="n">
        <v>0.6941048601402998</v>
      </c>
      <c r="R22142" s="19" t="n">
        <v>0.8330917987074382</v>
      </c>
      <c r="S22142" s="19" t="n">
        <v>0.7322514184731552</v>
      </c>
      <c r="T22142" s="19" t="n">
        <v>0.8140847167205834</v>
      </c>
    </row>
    <row r="22143">
      <c r="B22143" s="8" t="s">
        <v>1962</v>
      </c>
      <c r="C22143" s="15" t="n">
        <v>0.8564893639735318</v>
      </c>
      <c r="D22143" s="15" t="n">
        <v>0.8504865288874003</v>
      </c>
      <c r="E22143" s="15" t="n">
        <v>0.7135769599452467</v>
      </c>
      <c r="F22143" s="15" t="n">
        <v>0.8468367264782657</v>
      </c>
      <c r="G22143" s="15" t="n">
        <v>0.794930929256982</v>
      </c>
      <c r="H22143" s="15" t="n">
        <v>0.8542829512274638</v>
      </c>
      <c r="I22143" s="15" t="n">
        <v>0.8507452552903442</v>
      </c>
      <c r="J22143" s="15" t="n">
        <v>0.7588025848397584</v>
      </c>
      <c r="K22143" s="15" t="n">
        <v>0.767035766623905</v>
      </c>
      <c r="L22143" s="15" t="n">
        <v>0.7628175523251297</v>
      </c>
      <c r="M22143" s="15" t="n">
        <v>0.8130585564571561</v>
      </c>
      <c r="N22143" s="15" t="n">
        <v>0.8941389681798426</v>
      </c>
      <c r="O22143" s="15" t="n">
        <v>0.929271387218885</v>
      </c>
      <c r="P22143" s="15" t="n">
        <v>0.859042416288388</v>
      </c>
      <c r="Q22143" s="15" t="n">
        <v>0.8519558761418599</v>
      </c>
      <c r="R22143" s="15" t="n">
        <v>0.9082830765075808</v>
      </c>
      <c r="S22143" s="15" t="n">
        <v>0.9141183175706841</v>
      </c>
      <c r="T22143" s="15" t="n">
        <v>0.744898125915654</v>
      </c>
    </row>
    <row r="22144">
      <c r="B22144" s="8" t="s">
        <v>1963</v>
      </c>
      <c r="C22144" s="19" t="n">
        <v>0.8718183817029042</v>
      </c>
      <c r="D22144" s="19" t="n">
        <v>0.8338099878394176</v>
      </c>
      <c r="E22144" s="19" t="n">
        <v>0.8533348262785847</v>
      </c>
      <c r="F22144" s="19" t="n">
        <v>0.6405814458746805</v>
      </c>
      <c r="G22144" s="19" t="n">
        <v>0.8669365596062095</v>
      </c>
      <c r="H22144" s="19" t="n">
        <v>0.7964648682813723</v>
      </c>
      <c r="I22144" s="19" t="n">
        <v>0.8293731303333419</v>
      </c>
      <c r="J22144" s="19" t="n">
        <v>0.8320118543465443</v>
      </c>
      <c r="K22144" s="19" t="n">
        <v>0.7686725239345479</v>
      </c>
      <c r="L22144" s="19" t="n">
        <v>0.8315930104723497</v>
      </c>
      <c r="M22144" s="19" t="n">
        <v>0.7865491083989798</v>
      </c>
      <c r="N22144" s="19" t="n">
        <v>0.8660336393456166</v>
      </c>
      <c r="O22144" s="19" t="n">
        <v>0.8969463297315595</v>
      </c>
      <c r="P22144" s="19" t="n">
        <v>0.73015386790109</v>
      </c>
      <c r="Q22144" s="19" t="n">
        <v>0.7796124119635225</v>
      </c>
      <c r="R22144" s="19" t="n">
        <v>0.6841614188319983</v>
      </c>
      <c r="S22144" s="19" t="n">
        <v>0.8184983799185549</v>
      </c>
      <c r="T22144" s="19" t="n">
        <v>0.8138046659977334</v>
      </c>
    </row>
    <row r="22145">
      <c r="B22145" s="8" t="s">
        <v>1964</v>
      </c>
      <c r="C22145" s="15" t="n">
        <v>0.917870675041876</v>
      </c>
      <c r="D22145" s="15" t="n">
        <v>0.7382508728695133</v>
      </c>
      <c r="E22145" s="15" t="n">
        <v>0.8263550819689817</v>
      </c>
      <c r="F22145" s="15" t="n">
        <v>0.8292138403189538</v>
      </c>
      <c r="G22145" s="15" t="n">
        <v>0.8748329992444048</v>
      </c>
      <c r="H22145" s="15" t="n">
        <v>0.832506471362103</v>
      </c>
      <c r="I22145" s="15" t="n">
        <v>0.8161123278158123</v>
      </c>
      <c r="J22145" s="15" t="n">
        <v>0.8028510088328938</v>
      </c>
      <c r="K22145" s="15" t="n">
        <v>0.7280328351882913</v>
      </c>
      <c r="L22145" s="15" t="n">
        <v>0.8067213427037355</v>
      </c>
      <c r="M22145" s="15" t="n">
        <v>0.8561832710388961</v>
      </c>
      <c r="N22145" s="15" t="n">
        <v>0.9375249498641153</v>
      </c>
      <c r="O22145" s="15" t="n">
        <v>0.9070822846824252</v>
      </c>
      <c r="P22145" s="15" t="n">
        <v>0.7942624804621469</v>
      </c>
      <c r="Q22145" s="15" t="n">
        <v>0.8152226198272131</v>
      </c>
      <c r="R22145" s="15" t="n">
        <v>0.8157233703529337</v>
      </c>
      <c r="S22145" s="15" t="n">
        <v>0.6448674852160501</v>
      </c>
      <c r="T22145" s="15" t="n">
        <v>0.7482580904393773</v>
      </c>
    </row>
    <row r="22146">
      <c r="B22146" s="8" t="s">
        <v>1965</v>
      </c>
      <c r="C22146" s="19" t="n">
        <v>0.8242409064098687</v>
      </c>
      <c r="D22146" s="19" t="n">
        <v>0.8464677015931908</v>
      </c>
      <c r="E22146" s="19" t="n">
        <v>0.884277709483199</v>
      </c>
      <c r="F22146" s="19" t="n">
        <v>0.8506956317291107</v>
      </c>
      <c r="G22146" s="19" t="n">
        <v>0.8084992094914448</v>
      </c>
      <c r="H22146" s="19" t="n">
        <v>0.8842107854843231</v>
      </c>
      <c r="I22146" s="19" t="n">
        <v>0.8348982250150946</v>
      </c>
      <c r="J22146" s="19" t="n">
        <v>0.8548350034707547</v>
      </c>
      <c r="K22146" s="19" t="n">
        <v>0.7791264864138202</v>
      </c>
      <c r="L22146" s="19" t="n">
        <v>0.8459972668268941</v>
      </c>
      <c r="M22146" s="19" t="n">
        <v>0.9301294371743639</v>
      </c>
      <c r="N22146" s="19" t="n">
        <v>0.9041789926025038</v>
      </c>
      <c r="O22146" s="19" t="n">
        <v>0.8965019907005388</v>
      </c>
      <c r="P22146" s="19" t="n">
        <v>0.7479165114447007</v>
      </c>
      <c r="Q22146" s="19" t="n">
        <v>0.8225866752976172</v>
      </c>
      <c r="R22146" s="19" t="n">
        <v>0.8295706718878156</v>
      </c>
      <c r="S22146" s="19" t="n">
        <v>0.8370644523831194</v>
      </c>
      <c r="T22146" s="19" t="n">
        <v>0.6452040220916567</v>
      </c>
    </row>
    <row r="22147">
      <c r="B22147" s="8" t="s">
        <v>1966</v>
      </c>
      <c r="C22147" s="15" t="n">
        <v>0.8864876617479421</v>
      </c>
      <c r="D22147" s="15" t="n">
        <v>0.7447718007919807</v>
      </c>
      <c r="E22147" s="15" t="n">
        <v>0.8344853360315542</v>
      </c>
      <c r="F22147" s="15" t="n">
        <v>0.811832135317986</v>
      </c>
      <c r="G22147" s="15" t="n">
        <v>0.8993227470567937</v>
      </c>
      <c r="H22147" s="15" t="n">
        <v>0.8527131122322248</v>
      </c>
      <c r="I22147" s="15" t="n">
        <v>0.8363116458715564</v>
      </c>
      <c r="J22147" s="15" t="n">
        <v>0.7839314406433966</v>
      </c>
      <c r="K22147" s="15" t="n">
        <v>0.7256957850133511</v>
      </c>
      <c r="L22147" s="15" t="n">
        <v>0.8019111434926209</v>
      </c>
      <c r="M22147" s="15" t="n">
        <v>0.8243962360558005</v>
      </c>
      <c r="N22147" s="15" t="n">
        <v>0.8896563590645404</v>
      </c>
      <c r="O22147" s="15" t="n">
        <v>0.9040542816585252</v>
      </c>
      <c r="P22147" s="15" t="n">
        <v>0.745980876486566</v>
      </c>
      <c r="Q22147" s="15" t="n">
        <v>0.7452065133921029</v>
      </c>
      <c r="R22147" s="15" t="n">
        <v>0.8148600588707183</v>
      </c>
      <c r="S22147" s="15" t="n">
        <v>0.6634765416098468</v>
      </c>
      <c r="T22147" s="15" t="n">
        <v>0.7114713294004302</v>
      </c>
    </row>
    <row r="22148">
      <c r="B22148" s="8" t="s">
        <v>1967</v>
      </c>
      <c r="C22148" s="19" t="n">
        <v>0.8841864429638003</v>
      </c>
      <c r="D22148" s="19" t="n">
        <v>0.7885730099451476</v>
      </c>
      <c r="E22148" s="19" t="n">
        <v>0.8702397566979524</v>
      </c>
      <c r="F22148" s="19" t="n">
        <v>0.896989321874294</v>
      </c>
      <c r="G22148" s="19" t="n">
        <v>0.7625068983425745</v>
      </c>
      <c r="H22148" s="19" t="n">
        <v>0.791718866099887</v>
      </c>
      <c r="I22148" s="19" t="n">
        <v>0.8338516943600894</v>
      </c>
      <c r="J22148" s="19" t="n">
        <v>0.7605651283547437</v>
      </c>
      <c r="K22148" s="19" t="n">
        <v>0.7259193019596181</v>
      </c>
      <c r="L22148" s="19" t="n">
        <v>0.7581172357163738</v>
      </c>
      <c r="M22148" s="19" t="n">
        <v>0.8694143544491402</v>
      </c>
      <c r="N22148" s="19" t="n">
        <v>0.8934800476193413</v>
      </c>
      <c r="O22148" s="19" t="n">
        <v>0.882365109806383</v>
      </c>
      <c r="P22148" s="19" t="n">
        <v>0.8225212735118245</v>
      </c>
      <c r="Q22148" s="19" t="n">
        <v>0.8175805134168502</v>
      </c>
      <c r="R22148" s="19" t="n">
        <v>0.8807558867829798</v>
      </c>
      <c r="S22148" s="19" t="n">
        <v>0.7771487765764525</v>
      </c>
      <c r="T22148" s="19" t="n">
        <v>0.7707496312629402</v>
      </c>
    </row>
    <row r="22149">
      <c r="B22149" s="8" t="s">
        <v>1968</v>
      </c>
      <c r="C22149" s="15" t="n">
        <v>0.82322196190064</v>
      </c>
      <c r="D22149" s="15" t="n">
        <v>0.8721781578597743</v>
      </c>
      <c r="E22149" s="15" t="n">
        <v>0.7237458396741131</v>
      </c>
      <c r="F22149" s="15" t="n">
        <v>0.848122541630122</v>
      </c>
      <c r="G22149" s="15" t="n">
        <v>0.6525353039923247</v>
      </c>
      <c r="H22149" s="15" t="n">
        <v>0.8296387690859387</v>
      </c>
      <c r="I22149" s="15" t="n">
        <v>0.7767177943397909</v>
      </c>
      <c r="J22149" s="15" t="n">
        <v>0.6566693303746749</v>
      </c>
      <c r="K22149" s="15" t="n">
        <v>0.7713261008702206</v>
      </c>
      <c r="L22149" s="15" t="n">
        <v>0.7774362544793634</v>
      </c>
      <c r="M22149" s="15" t="n">
        <v>0.6950379505640598</v>
      </c>
      <c r="N22149" s="15" t="n">
        <v>0.8619756579318782</v>
      </c>
      <c r="O22149" s="15" t="n">
        <v>0.9063577223079374</v>
      </c>
      <c r="P22149" s="15" t="n">
        <v>0.8348892975452209</v>
      </c>
      <c r="Q22149" s="15" t="n">
        <v>0.8602608536026884</v>
      </c>
      <c r="R22149" s="15" t="n">
        <v>0.9075256695587528</v>
      </c>
      <c r="S22149" s="15" t="n">
        <v>0.8582933860839086</v>
      </c>
      <c r="T22149" s="15" t="n">
        <v>0.7305811042944271</v>
      </c>
    </row>
    <row r="22150">
      <c r="B22150" s="8" t="s">
        <v>1969</v>
      </c>
      <c r="C22150" s="19" t="n">
        <v>0.8377630341727628</v>
      </c>
      <c r="D22150" s="19" t="n">
        <v>0.8205417039573363</v>
      </c>
      <c r="E22150" s="19" t="n">
        <v>0.8561487008066168</v>
      </c>
      <c r="F22150" s="19" t="n">
        <v>0.780286492429428</v>
      </c>
      <c r="G22150" s="19" t="n">
        <v>0.8802425804156956</v>
      </c>
      <c r="H22150" s="19" t="n">
        <v>0.8678331844190517</v>
      </c>
      <c r="I22150" s="19" t="n">
        <v>0.8839274552199993</v>
      </c>
      <c r="J22150" s="19" t="n">
        <v>0.8647529647237516</v>
      </c>
      <c r="K22150" s="19" t="n">
        <v>0.7918195468307844</v>
      </c>
      <c r="L22150" s="19" t="n">
        <v>0.8490978382603179</v>
      </c>
      <c r="M22150" s="19" t="n">
        <v>0.8676850963629938</v>
      </c>
      <c r="N22150" s="19" t="n">
        <v>0.9212490567549796</v>
      </c>
      <c r="O22150" s="19" t="n">
        <v>0.9049362352660506</v>
      </c>
      <c r="P22150" s="19" t="n">
        <v>0.8390845726117615</v>
      </c>
      <c r="Q22150" s="19" t="n">
        <v>0.7803924309083692</v>
      </c>
      <c r="R22150" s="19" t="n">
        <v>0.8855222502341252</v>
      </c>
      <c r="S22150" s="19" t="n">
        <v>0.8242723594179392</v>
      </c>
      <c r="T22150" s="19" t="n">
        <v>0.859260835633745</v>
      </c>
    </row>
    <row r="22151">
      <c r="B22151" s="8" t="s">
        <v>1970</v>
      </c>
      <c r="C22151" s="15" t="n">
        <v>0.8130319431008834</v>
      </c>
      <c r="D22151" s="15" t="n">
        <v>0.7637481311159472</v>
      </c>
      <c r="E22151" s="15" t="n">
        <v>0.853337286707707</v>
      </c>
      <c r="F22151" s="15" t="n">
        <v>0.8388866648051599</v>
      </c>
      <c r="G22151" s="15" t="n">
        <v>0.8866832517503723</v>
      </c>
      <c r="H22151" s="15" t="n">
        <v>0.7890374025955628</v>
      </c>
      <c r="I22151" s="15" t="n">
        <v>0.858014600239219</v>
      </c>
      <c r="J22151" s="15" t="n">
        <v>0.8770401962761049</v>
      </c>
      <c r="K22151" s="15" t="n">
        <v>0.764080519759556</v>
      </c>
      <c r="L22151" s="15" t="n">
        <v>0.8025315492521098</v>
      </c>
      <c r="M22151" s="15" t="n">
        <v>0.9243191396510159</v>
      </c>
      <c r="N22151" s="15" t="n">
        <v>0.8361243079856864</v>
      </c>
      <c r="O22151" s="15" t="n">
        <v>0.8609582473478335</v>
      </c>
      <c r="P22151" s="15" t="n">
        <v>0.7288854461406513</v>
      </c>
      <c r="Q22151" s="15" t="n">
        <v>0.7426569092928471</v>
      </c>
      <c r="R22151" s="15" t="n">
        <v>0.8128008627091786</v>
      </c>
      <c r="S22151" s="15" t="n">
        <v>0.7946604246128027</v>
      </c>
      <c r="T22151" s="15" t="n">
        <v>0.6831400799507935</v>
      </c>
    </row>
    <row r="22152">
      <c r="B22152" s="8" t="s">
        <v>1971</v>
      </c>
      <c r="C22152" s="19" t="n">
        <v>0.8474139859256604</v>
      </c>
      <c r="D22152" s="19" t="n">
        <v>0.7183308232784846</v>
      </c>
      <c r="E22152" s="19" t="n">
        <v>0.7997070443042256</v>
      </c>
      <c r="F22152" s="19" t="n">
        <v>0.808711761916535</v>
      </c>
      <c r="G22152" s="19" t="n">
        <v>0.849129510963559</v>
      </c>
      <c r="H22152" s="19" t="n">
        <v>0.7736027350261997</v>
      </c>
      <c r="I22152" s="19" t="n">
        <v>0.7405495254385149</v>
      </c>
      <c r="J22152" s="19" t="n">
        <v>0.7778860460682723</v>
      </c>
      <c r="K22152" s="19" t="n">
        <v>0.689061687885668</v>
      </c>
      <c r="L22152" s="19" t="n">
        <v>0.7882700633272259</v>
      </c>
      <c r="M22152" s="19" t="n">
        <v>0.7736838765032525</v>
      </c>
      <c r="N22152" s="19" t="n">
        <v>0.892826778376634</v>
      </c>
      <c r="O22152" s="19" t="n">
        <v>0.8883145862163888</v>
      </c>
      <c r="P22152" s="19" t="n">
        <v>0.7391463383784753</v>
      </c>
      <c r="Q22152" s="19" t="n">
        <v>0.8167314524530711</v>
      </c>
      <c r="R22152" s="19" t="n">
        <v>0.8050409805408542</v>
      </c>
      <c r="S22152" s="19" t="n">
        <v>0.6554054853517847</v>
      </c>
      <c r="T22152" s="19" t="n">
        <v>0.8171332604520904</v>
      </c>
    </row>
    <row r="22153">
      <c r="B22153" s="8" t="s">
        <v>1972</v>
      </c>
      <c r="C22153" s="15" t="n">
        <v>0.8610554493852058</v>
      </c>
      <c r="D22153" s="15" t="n">
        <v>0.8937298423682002</v>
      </c>
      <c r="E22153" s="15" t="n">
        <v>0.8808509319868865</v>
      </c>
      <c r="F22153" s="15" t="n">
        <v>0.7577631769016776</v>
      </c>
      <c r="G22153" s="15" t="n">
        <v>0.7524238471244856</v>
      </c>
      <c r="H22153" s="15" t="n">
        <v>0.8301151322665501</v>
      </c>
      <c r="I22153" s="15" t="n">
        <v>0.726393344449968</v>
      </c>
      <c r="J22153" s="15" t="n">
        <v>0.8410944863655049</v>
      </c>
      <c r="K22153" s="15" t="n">
        <v>0.7788708711163362</v>
      </c>
      <c r="L22153" s="15" t="n">
        <v>0.8425288814611374</v>
      </c>
      <c r="M22153" s="15" t="n">
        <v>0.9043027355685377</v>
      </c>
      <c r="N22153" s="15" t="n">
        <v>0.8760657033285782</v>
      </c>
      <c r="O22153" s="15" t="n">
        <v>0.9041958774366066</v>
      </c>
      <c r="P22153" s="15" t="n">
        <v>0.7522187304719931</v>
      </c>
      <c r="Q22153" s="15" t="n">
        <v>0.7828002333296101</v>
      </c>
      <c r="R22153" s="15" t="n">
        <v>0.8310235247138815</v>
      </c>
      <c r="S22153" s="15" t="n">
        <v>0.746726591854822</v>
      </c>
      <c r="T22153" s="15" t="n">
        <v>0.762388557752213</v>
      </c>
    </row>
    <row r="22154">
      <c r="B22154" s="8" t="s">
        <v>1973</v>
      </c>
      <c r="C22154" s="19" t="n">
        <v>0.8484001999762976</v>
      </c>
      <c r="D22154" s="19" t="n">
        <v>0.8387388998196726</v>
      </c>
      <c r="E22154" s="19" t="n">
        <v>0.8362902666904463</v>
      </c>
      <c r="F22154" s="19" t="n">
        <v>0.7834912706801141</v>
      </c>
      <c r="G22154" s="19" t="n">
        <v>0.8275178979691241</v>
      </c>
      <c r="H22154" s="19" t="n">
        <v>0.802480149862524</v>
      </c>
      <c r="I22154" s="19" t="n">
        <v>0.8280220391980909</v>
      </c>
      <c r="J22154" s="19" t="n">
        <v>0.8229846398239806</v>
      </c>
      <c r="K22154" s="19" t="n">
        <v>0.6295719752351188</v>
      </c>
      <c r="L22154" s="19" t="n">
        <v>0.794806014084552</v>
      </c>
      <c r="M22154" s="19" t="n">
        <v>0.8484505227650139</v>
      </c>
      <c r="N22154" s="19" t="n">
        <v>0.8283331863394267</v>
      </c>
      <c r="O22154" s="19" t="n">
        <v>0.9046377350772323</v>
      </c>
      <c r="P22154" s="19" t="n">
        <v>0.7276197496271326</v>
      </c>
      <c r="Q22154" s="19" t="n">
        <v>0.8077434577199254</v>
      </c>
      <c r="R22154" s="19" t="n">
        <v>0.8297567428729107</v>
      </c>
      <c r="S22154" s="19" t="n">
        <v>0.688469801790136</v>
      </c>
      <c r="T22154" s="19" t="n">
        <v>0.7307707931348579</v>
      </c>
    </row>
    <row r="22155">
      <c r="B22155" s="8" t="s">
        <v>1974</v>
      </c>
      <c r="C22155" s="15" t="n">
        <v>0.778299761579566</v>
      </c>
      <c r="D22155" s="15" t="n">
        <v>0.7314930376536838</v>
      </c>
      <c r="E22155" s="15" t="n">
        <v>0.7039406005317278</v>
      </c>
      <c r="F22155" s="15" t="n">
        <v>0.7408536632955052</v>
      </c>
      <c r="G22155" s="15" t="n">
        <v>0.8606237213358254</v>
      </c>
      <c r="H22155" s="15" t="n">
        <v>0.8077338391267916</v>
      </c>
      <c r="I22155" s="15" t="n">
        <v>0.7718474798907835</v>
      </c>
      <c r="J22155" s="15" t="n">
        <v>0.8157983496194913</v>
      </c>
      <c r="K22155" s="15" t="n">
        <v>0.7410357830247019</v>
      </c>
      <c r="L22155" s="15" t="n">
        <v>0.7833897061543696</v>
      </c>
      <c r="M22155" s="15" t="n">
        <v>0.8544447020290905</v>
      </c>
      <c r="N22155" s="15" t="n">
        <v>0.8218210924786599</v>
      </c>
      <c r="O22155" s="15" t="n">
        <v>0.8724799877259101</v>
      </c>
      <c r="P22155" s="15" t="n">
        <v>0.8243644863285654</v>
      </c>
      <c r="Q22155" s="15" t="n">
        <v>0.7689222815480404</v>
      </c>
      <c r="R22155" s="15" t="n">
        <v>0.7751584373411171</v>
      </c>
      <c r="S22155" s="15" t="n">
        <v>0.6296032530518139</v>
      </c>
      <c r="T22155" s="15" t="n">
        <v>0.6158666774790736</v>
      </c>
    </row>
    <row r="22156">
      <c r="B22156" s="8" t="s">
        <v>1975</v>
      </c>
      <c r="C22156" s="19" t="n">
        <v>0.8389946481684117</v>
      </c>
      <c r="D22156" s="19" t="n">
        <v>0.7586531670035301</v>
      </c>
      <c r="E22156" s="19" t="n">
        <v>0.7906583239052931</v>
      </c>
      <c r="F22156" s="19" t="n">
        <v>0.8299227285391179</v>
      </c>
      <c r="G22156" s="19" t="n">
        <v>0.7936673277455366</v>
      </c>
      <c r="H22156" s="19" t="n">
        <v>0.7598585362359922</v>
      </c>
      <c r="I22156" s="19" t="n">
        <v>0.7468982538955038</v>
      </c>
      <c r="J22156" s="19" t="n">
        <v>0.7781284729021197</v>
      </c>
      <c r="K22156" s="19" t="n">
        <v>0.669727824532489</v>
      </c>
      <c r="L22156" s="19" t="n">
        <v>0.7462728637461281</v>
      </c>
      <c r="M22156" s="19" t="n">
        <v>0.7966586351088717</v>
      </c>
      <c r="N22156" s="19" t="n">
        <v>0.8525461042444051</v>
      </c>
      <c r="O22156" s="19" t="n">
        <v>0.8884506928480247</v>
      </c>
      <c r="P22156" s="19" t="n">
        <v>0.7871294211868181</v>
      </c>
      <c r="Q22156" s="19" t="n">
        <v>0.8239404872726415</v>
      </c>
      <c r="R22156" s="19" t="n">
        <v>0.8721521307629647</v>
      </c>
      <c r="S22156" s="19" t="n">
        <v>0.741753545872024</v>
      </c>
      <c r="T22156" s="19" t="n">
        <v>0.7502885471743076</v>
      </c>
    </row>
    <row r="22157">
      <c r="B22157" s="8" t="s">
        <v>1976</v>
      </c>
      <c r="C22157" s="15" t="n">
        <v>0.7776283795096298</v>
      </c>
      <c r="D22157" s="15" t="n">
        <v>0.8250749837936889</v>
      </c>
      <c r="E22157" s="15" t="n">
        <v>0.7561477612148696</v>
      </c>
      <c r="F22157" s="15" t="n">
        <v>0.7782529465281645</v>
      </c>
      <c r="G22157" s="15" t="n">
        <v>0.8359680027103288</v>
      </c>
      <c r="H22157" s="15" t="n">
        <v>0.8433208018426412</v>
      </c>
      <c r="I22157" s="15" t="n">
        <v>0.8079277787064123</v>
      </c>
      <c r="J22157" s="15" t="n">
        <v>0.7629167815823408</v>
      </c>
      <c r="K22157" s="15" t="n">
        <v>0.7563971786813758</v>
      </c>
      <c r="L22157" s="15" t="n">
        <v>0.8518005165347421</v>
      </c>
      <c r="M22157" s="15" t="n">
        <v>0.8163231678136559</v>
      </c>
      <c r="N22157" s="15" t="n">
        <v>0.8865753797499395</v>
      </c>
      <c r="O22157" s="15" t="n">
        <v>0.9125609283694119</v>
      </c>
      <c r="P22157" s="15" t="n">
        <v>0.8155029233205074</v>
      </c>
      <c r="Q22157" s="15" t="n">
        <v>0.87531330882111</v>
      </c>
      <c r="R22157" s="15" t="n">
        <v>0.809026059515663</v>
      </c>
      <c r="S22157" s="15" t="n">
        <v>0.7948593836283049</v>
      </c>
      <c r="T22157" s="15" t="n">
        <v>0.6690284081222861</v>
      </c>
    </row>
    <row r="22158">
      <c r="B22158" s="8" t="s">
        <v>1977</v>
      </c>
      <c r="C22158" s="19" t="n">
        <v>0.8158686754029255</v>
      </c>
      <c r="D22158" s="19" t="n">
        <v>0.6861806313480606</v>
      </c>
      <c r="E22158" s="19" t="n">
        <v>0.8411278519462421</v>
      </c>
      <c r="F22158" s="19" t="n">
        <v>0.8098930397826924</v>
      </c>
      <c r="G22158" s="19" t="n">
        <v>0.7988149378076227</v>
      </c>
      <c r="H22158" s="19" t="n">
        <v>0.8119946730786046</v>
      </c>
      <c r="I22158" s="19" t="n">
        <v>0.83384430981772</v>
      </c>
      <c r="J22158" s="19" t="n">
        <v>0.8140737864624802</v>
      </c>
      <c r="K22158" s="19" t="n">
        <v>0.7034891791929742</v>
      </c>
      <c r="L22158" s="19" t="n">
        <v>0.7890905452617204</v>
      </c>
      <c r="M22158" s="19" t="n">
        <v>0.9093078063513621</v>
      </c>
      <c r="N22158" s="19" t="n">
        <v>0.8473553503648407</v>
      </c>
      <c r="O22158" s="19" t="n">
        <v>0.8436935250904549</v>
      </c>
      <c r="P22158" s="19" t="n">
        <v>0.7877338674353425</v>
      </c>
      <c r="Q22158" s="19" t="n">
        <v>0.769049222971292</v>
      </c>
      <c r="R22158" s="19" t="n">
        <v>0.8411057178000687</v>
      </c>
      <c r="S22158" s="19" t="n">
        <v>0.5917996843909599</v>
      </c>
      <c r="T22158" s="19" t="n">
        <v>0.6966563246243725</v>
      </c>
    </row>
    <row r="22159">
      <c r="B22159" s="8" t="s">
        <v>1978</v>
      </c>
      <c r="C22159" s="15" t="n">
        <v>0.8030691987822001</v>
      </c>
      <c r="D22159" s="15" t="n">
        <v>0.690793700357115</v>
      </c>
      <c r="E22159" s="15" t="n">
        <v>0.7590287798997508</v>
      </c>
      <c r="F22159" s="15" t="n">
        <v>0.8307125468763612</v>
      </c>
      <c r="G22159" s="15" t="n">
        <v>0.6621574485973367</v>
      </c>
      <c r="H22159" s="15" t="n">
        <v>0.7871729906190473</v>
      </c>
      <c r="I22159" s="15" t="n">
        <v>0.7958820932067722</v>
      </c>
      <c r="J22159" s="15" t="n">
        <v>0.7250751899178361</v>
      </c>
      <c r="K22159" s="15" t="n">
        <v>0.7699045634598612</v>
      </c>
      <c r="L22159" s="15" t="n">
        <v>0.7686151745417659</v>
      </c>
      <c r="M22159" s="15" t="n">
        <v>0.7657336071773378</v>
      </c>
      <c r="N22159" s="15" t="n">
        <v>0.7864584363854742</v>
      </c>
      <c r="O22159" s="15" t="n">
        <v>0.8225502633026546</v>
      </c>
      <c r="P22159" s="15" t="n">
        <v>0.8223097723342282</v>
      </c>
      <c r="Q22159" s="15" t="n">
        <v>0.834838665482511</v>
      </c>
      <c r="R22159" s="15" t="n">
        <v>0.8807328418948731</v>
      </c>
      <c r="S22159" s="15" t="n">
        <v>0.6693350147694385</v>
      </c>
      <c r="T22159" s="15" t="n">
        <v>0.7037463057591132</v>
      </c>
    </row>
    <row r="22160">
      <c r="B22160" s="8" t="s">
        <v>1979</v>
      </c>
      <c r="C22160" s="19" t="n">
        <v>0.8798448773580693</v>
      </c>
      <c r="D22160" s="19" t="n">
        <v>0.7674204479396043</v>
      </c>
      <c r="E22160" s="19" t="n">
        <v>0.8427717220459348</v>
      </c>
      <c r="F22160" s="19" t="n">
        <v>0.8499726287979128</v>
      </c>
      <c r="G22160" s="19" t="n">
        <v>0.9136181676599768</v>
      </c>
      <c r="H22160" s="19" t="n">
        <v>0.8789236559387869</v>
      </c>
      <c r="I22160" s="19" t="n">
        <v>0.8758705384590105</v>
      </c>
      <c r="J22160" s="19" t="n">
        <v>0.874796237865991</v>
      </c>
      <c r="K22160" s="19" t="n">
        <v>0.6845533800035762</v>
      </c>
      <c r="L22160" s="19" t="n">
        <v>0.8302835570078732</v>
      </c>
      <c r="M22160" s="19" t="n">
        <v>0.8743618888712863</v>
      </c>
      <c r="N22160" s="19" t="n">
        <v>0.8825535173409091</v>
      </c>
      <c r="O22160" s="19" t="n">
        <v>0.8826797747800296</v>
      </c>
      <c r="P22160" s="19" t="n">
        <v>0.782022242056505</v>
      </c>
      <c r="Q22160" s="19" t="n">
        <v>0.8733369085853492</v>
      </c>
      <c r="R22160" s="19" t="n">
        <v>0.875735309621651</v>
      </c>
      <c r="S22160" s="19" t="n">
        <v>0.7545821569933515</v>
      </c>
      <c r="T22160" s="19" t="n">
        <v>0.8951033726857881</v>
      </c>
    </row>
    <row r="22161">
      <c r="B22161" s="8" t="s">
        <v>1980</v>
      </c>
      <c r="C22161" s="15" t="n">
        <v>0.8190383836314388</v>
      </c>
      <c r="D22161" s="15" t="n">
        <v>0.7494232382545604</v>
      </c>
      <c r="E22161" s="15" t="n">
        <v>0.6983256825338499</v>
      </c>
      <c r="F22161" s="15" t="n">
        <v>0.707211941548226</v>
      </c>
      <c r="G22161" s="15" t="n">
        <v>0.7704945850535958</v>
      </c>
      <c r="H22161" s="15" t="n">
        <v>0.837623505440608</v>
      </c>
      <c r="I22161" s="15" t="n">
        <v>0.6579197215683984</v>
      </c>
      <c r="J22161" s="15" t="n">
        <v>0.738546425591564</v>
      </c>
      <c r="K22161" s="15" t="n">
        <v>0.7374742495179897</v>
      </c>
      <c r="L22161" s="15" t="n">
        <v>0.7876989173140041</v>
      </c>
      <c r="M22161" s="15" t="n">
        <v>0.64285672916044</v>
      </c>
      <c r="N22161" s="15" t="n">
        <v>0.7938704272891884</v>
      </c>
      <c r="O22161" s="15" t="n">
        <v>0.8670442245429509</v>
      </c>
      <c r="P22161" s="15" t="n">
        <v>0.710275793300944</v>
      </c>
      <c r="Q22161" s="15" t="n">
        <v>0.7958670573200386</v>
      </c>
      <c r="R22161" s="15" t="n">
        <v>0.7739693146531993</v>
      </c>
      <c r="S22161" s="15" t="n">
        <v>0.7272106790226255</v>
      </c>
      <c r="T22161" s="15" t="n">
        <v>0.6457352315021253</v>
      </c>
    </row>
    <row r="22162">
      <c r="B22162" s="8" t="s">
        <v>1981</v>
      </c>
      <c r="C22162" s="19" t="n">
        <v>0.8957832495697795</v>
      </c>
      <c r="D22162" s="19" t="n">
        <v>0.7370901146958639</v>
      </c>
      <c r="E22162" s="19" t="n">
        <v>0.817892223266476</v>
      </c>
      <c r="F22162" s="19" t="n">
        <v>0.8209642794383291</v>
      </c>
      <c r="G22162" s="19" t="n">
        <v>0.8334169483742094</v>
      </c>
      <c r="H22162" s="19" t="n">
        <v>0.7664376248087</v>
      </c>
      <c r="I22162" s="19" t="n">
        <v>0.8030732425484316</v>
      </c>
      <c r="J22162" s="19" t="n">
        <v>0.7629044851394501</v>
      </c>
      <c r="K22162" s="19" t="n">
        <v>0.7225095492047845</v>
      </c>
      <c r="L22162" s="19" t="n">
        <v>0.785360793848083</v>
      </c>
      <c r="M22162" s="19" t="n">
        <v>0.8685262648520088</v>
      </c>
      <c r="N22162" s="19" t="n">
        <v>0.8762971029839772</v>
      </c>
      <c r="O22162" s="19" t="n">
        <v>0.8644770492504631</v>
      </c>
      <c r="P22162" s="19" t="n">
        <v>0.7499523489968044</v>
      </c>
      <c r="Q22162" s="19" t="n">
        <v>0.8196437524813801</v>
      </c>
      <c r="R22162" s="19" t="n">
        <v>0.8372617987164925</v>
      </c>
      <c r="S22162" s="19" t="n">
        <v>0.6904260694447923</v>
      </c>
      <c r="T22162" s="19" t="n">
        <v>0.6788176853137411</v>
      </c>
    </row>
    <row r="22163">
      <c r="B22163" s="8" t="s">
        <v>1982</v>
      </c>
      <c r="C22163" s="15" t="n">
        <v>0.6230724731347712</v>
      </c>
      <c r="D22163" s="15" t="n">
        <v>0.8942370837089422</v>
      </c>
      <c r="E22163" s="15" t="n">
        <v>0.906031917885168</v>
      </c>
      <c r="F22163" s="15" t="n">
        <v>0.8097942682171946</v>
      </c>
      <c r="G22163" s="15" t="n">
        <v>0.8483750228541201</v>
      </c>
      <c r="H22163" s="15" t="n">
        <v>0.8528685711288647</v>
      </c>
      <c r="I22163" s="15" t="n">
        <v>0.8361236245363971</v>
      </c>
      <c r="J22163" s="15" t="n">
        <v>0.84339480647775</v>
      </c>
      <c r="K22163" s="15" t="n">
        <v>0.7621924156598252</v>
      </c>
      <c r="L22163" s="15" t="n">
        <v>0.8618884993706263</v>
      </c>
      <c r="M22163" s="15" t="n">
        <v>0.9197596106691022</v>
      </c>
      <c r="N22163" s="15" t="n">
        <v>0.7948735045648593</v>
      </c>
      <c r="O22163" s="15" t="n">
        <v>0.9119141962132077</v>
      </c>
      <c r="P22163" s="15" t="n">
        <v>0.8612633584187693</v>
      </c>
      <c r="Q22163" s="15" t="n">
        <v>0.8311254113798464</v>
      </c>
      <c r="R22163" s="15" t="n">
        <v>0.877685738388524</v>
      </c>
      <c r="S22163" s="15" t="n">
        <v>0.7509435574547177</v>
      </c>
      <c r="T22163" s="15" t="n">
        <v>0.8523961002386741</v>
      </c>
    </row>
    <row r="22164">
      <c r="B22164" s="8" t="s">
        <v>1983</v>
      </c>
      <c r="C22164" s="19" t="n">
        <v>0.8188697236925622</v>
      </c>
      <c r="D22164" s="19" t="n">
        <v>0.7938878852166896</v>
      </c>
      <c r="E22164" s="19" t="n">
        <v>0.8252886901777171</v>
      </c>
      <c r="F22164" s="19" t="n">
        <v>0.8698393747778306</v>
      </c>
      <c r="G22164" s="19" t="n">
        <v>0.8661823038789846</v>
      </c>
      <c r="H22164" s="19" t="n">
        <v>0.8380096260673504</v>
      </c>
      <c r="I22164" s="19" t="n">
        <v>0.8511494050465993</v>
      </c>
      <c r="J22164" s="19" t="n">
        <v>0.8340655653965425</v>
      </c>
      <c r="K22164" s="19" t="n">
        <v>0.7383206337279998</v>
      </c>
      <c r="L22164" s="19" t="n">
        <v>0.699081442476702</v>
      </c>
      <c r="M22164" s="19" t="n">
        <v>0.8210157952931132</v>
      </c>
      <c r="N22164" s="19" t="n">
        <v>0.8041122464409253</v>
      </c>
      <c r="O22164" s="19" t="n">
        <v>0.9009753459735383</v>
      </c>
      <c r="P22164" s="19" t="n">
        <v>0.8448775593932277</v>
      </c>
      <c r="Q22164" s="19" t="n">
        <v>0.8481512939617285</v>
      </c>
      <c r="R22164" s="19" t="n">
        <v>0.8926568643954356</v>
      </c>
      <c r="S22164" s="19" t="n">
        <v>0.7950672714285518</v>
      </c>
      <c r="T22164" s="19" t="n">
        <v>0.8316820941846298</v>
      </c>
    </row>
    <row r="22165">
      <c r="B22165" s="8" t="s">
        <v>1984</v>
      </c>
      <c r="C22165" s="15" t="n">
        <v>0.8571589257790314</v>
      </c>
      <c r="D22165" s="15" t="n">
        <v>0.8501569416088477</v>
      </c>
      <c r="E22165" s="15" t="n">
        <v>0.8273214372223183</v>
      </c>
      <c r="F22165" s="15" t="n">
        <v>0.8634515426316065</v>
      </c>
      <c r="G22165" s="15" t="n">
        <v>0.8086092984994229</v>
      </c>
      <c r="H22165" s="15" t="n">
        <v>0.7820072300914488</v>
      </c>
      <c r="I22165" s="15" t="n">
        <v>0.8574788328278148</v>
      </c>
      <c r="J22165" s="15" t="n">
        <v>0.8232809468193428</v>
      </c>
      <c r="K22165" s="15" t="n">
        <v>0.7684834454834759</v>
      </c>
      <c r="L22165" s="15" t="n">
        <v>0.831227592740594</v>
      </c>
      <c r="M22165" s="15" t="n">
        <v>0.8129999303552875</v>
      </c>
      <c r="N22165" s="15" t="n">
        <v>0.8851519235729494</v>
      </c>
      <c r="O22165" s="15" t="n">
        <v>0.9034033582566529</v>
      </c>
      <c r="P22165" s="15" t="n">
        <v>0.8649423168700923</v>
      </c>
      <c r="Q22165" s="15" t="n">
        <v>0.8552600833403358</v>
      </c>
      <c r="R22165" s="15" t="n">
        <v>0.9239022336270813</v>
      </c>
      <c r="S22165" s="15" t="n">
        <v>0.8489829840775948</v>
      </c>
      <c r="T22165" s="15" t="n">
        <v>0.820858084363102</v>
      </c>
    </row>
    <row r="22166">
      <c r="B22166" s="8" t="s">
        <v>1985</v>
      </c>
      <c r="C22166" s="19" t="n">
        <v>0.8413570258232799</v>
      </c>
      <c r="D22166" s="19" t="n">
        <v>0.9099538051526493</v>
      </c>
      <c r="E22166" s="19" t="n">
        <v>0.8969624900958442</v>
      </c>
      <c r="F22166" s="19" t="n">
        <v>0.8506399090647584</v>
      </c>
      <c r="G22166" s="19" t="n">
        <v>0.8526318776763947</v>
      </c>
      <c r="H22166" s="19" t="n">
        <v>0.8917261449367357</v>
      </c>
      <c r="I22166" s="19" t="n">
        <v>0.8503534017726783</v>
      </c>
      <c r="J22166" s="19" t="n">
        <v>0.8249961984680747</v>
      </c>
      <c r="K22166" s="19" t="n">
        <v>0.7159514528596558</v>
      </c>
      <c r="L22166" s="19" t="n">
        <v>0.8098277370882968</v>
      </c>
      <c r="M22166" s="19" t="n">
        <v>0.9211041937411283</v>
      </c>
      <c r="N22166" s="19" t="n">
        <v>0.8715106024640153</v>
      </c>
      <c r="O22166" s="19" t="n">
        <v>0.9115366490037861</v>
      </c>
      <c r="P22166" s="19" t="n">
        <v>0.7839137921734655</v>
      </c>
      <c r="Q22166" s="19" t="n">
        <v>0.7819765777089198</v>
      </c>
      <c r="R22166" s="19" t="n">
        <v>0.8837890598066819</v>
      </c>
      <c r="S22166" s="19" t="n">
        <v>0.8321073606832121</v>
      </c>
      <c r="T22166" s="19" t="n">
        <v>0.8741700459285145</v>
      </c>
    </row>
    <row r="22167">
      <c r="B22167" s="8" t="s">
        <v>1986</v>
      </c>
      <c r="C22167" s="15" t="n">
        <v>0.8510165142338776</v>
      </c>
      <c r="D22167" s="15" t="n">
        <v>0.764482655381417</v>
      </c>
      <c r="E22167" s="15" t="n">
        <v>0.8327188575648388</v>
      </c>
      <c r="F22167" s="15" t="n">
        <v>0.7600871007334299</v>
      </c>
      <c r="G22167" s="15" t="n">
        <v>0.9268091931848917</v>
      </c>
      <c r="H22167" s="15" t="n">
        <v>0.843832191706242</v>
      </c>
      <c r="I22167" s="15" t="n">
        <v>0.8239305021965359</v>
      </c>
      <c r="J22167" s="15" t="n">
        <v>0.8489782985766299</v>
      </c>
      <c r="K22167" s="15" t="n">
        <v>0.6572238473686465</v>
      </c>
      <c r="L22167" s="15" t="n">
        <v>0.743659078565222</v>
      </c>
      <c r="M22167" s="15" t="n">
        <v>0.830654328901057</v>
      </c>
      <c r="N22167" s="15" t="n">
        <v>0.8468276526730895</v>
      </c>
      <c r="O22167" s="15" t="n">
        <v>0.8839909475384434</v>
      </c>
      <c r="P22167" s="15" t="n">
        <v>0.7128808778459097</v>
      </c>
      <c r="Q22167" s="15" t="n">
        <v>0.8325957326413712</v>
      </c>
      <c r="R22167" s="15" t="n">
        <v>0.7605768440436628</v>
      </c>
      <c r="S22167" s="15" t="n">
        <v>0.7302784506096636</v>
      </c>
      <c r="T22167" s="15" t="n">
        <v>0.837489980297575</v>
      </c>
    </row>
    <row r="22168">
      <c r="B22168" s="8" t="s">
        <v>1987</v>
      </c>
      <c r="C22168" s="19" t="n">
        <v>0.7694625679716403</v>
      </c>
      <c r="D22168" s="19" t="n">
        <v>0.7453017680121513</v>
      </c>
      <c r="E22168" s="19" t="n">
        <v>0.8415676165699827</v>
      </c>
      <c r="F22168" s="19" t="n">
        <v>0.7597587440967918</v>
      </c>
      <c r="G22168" s="19" t="n">
        <v>0.8219693507874618</v>
      </c>
      <c r="H22168" s="19" t="n">
        <v>0.8060635002986043</v>
      </c>
      <c r="I22168" s="19" t="n">
        <v>0.8301939180029899</v>
      </c>
      <c r="J22168" s="19" t="n">
        <v>0.7712136555744336</v>
      </c>
      <c r="K22168" s="19" t="n">
        <v>0.669052522871243</v>
      </c>
      <c r="L22168" s="19" t="n">
        <v>0.8010301118899823</v>
      </c>
      <c r="M22168" s="19" t="n">
        <v>0.791129346624226</v>
      </c>
      <c r="N22168" s="19" t="n">
        <v>0.808745952086091</v>
      </c>
      <c r="O22168" s="19" t="n">
        <v>0.8656733153693115</v>
      </c>
      <c r="P22168" s="19" t="n">
        <v>0.8177296619228904</v>
      </c>
      <c r="Q22168" s="19" t="n">
        <v>0.8135802709053408</v>
      </c>
      <c r="R22168" s="19" t="n">
        <v>0.829436576025099</v>
      </c>
      <c r="S22168" s="19" t="n">
        <v>0.6714121988464195</v>
      </c>
      <c r="T22168" s="19" t="n">
        <v>0.8619333927303332</v>
      </c>
    </row>
    <row r="22169">
      <c r="B22169" s="8" t="s">
        <v>1988</v>
      </c>
      <c r="C22169" s="15" t="n">
        <v>0.8611865229475665</v>
      </c>
      <c r="D22169" s="15" t="n">
        <v>0.8253414368322866</v>
      </c>
      <c r="E22169" s="15" t="n">
        <v>0.808423179903715</v>
      </c>
      <c r="F22169" s="15" t="n">
        <v>0.8515808854206185</v>
      </c>
      <c r="G22169" s="15" t="n">
        <v>0.8002621216178986</v>
      </c>
      <c r="H22169" s="15" t="n">
        <v>0.8140871236075272</v>
      </c>
      <c r="I22169" s="15" t="n">
        <v>0.8466508017066688</v>
      </c>
      <c r="J22169" s="15" t="n">
        <v>0.7599921345566415</v>
      </c>
      <c r="K22169" s="15" t="n">
        <v>0.5631967792162158</v>
      </c>
      <c r="L22169" s="15" t="n">
        <v>0.7859793565399801</v>
      </c>
      <c r="M22169" s="15" t="n">
        <v>0.8154481794870868</v>
      </c>
      <c r="N22169" s="15" t="n">
        <v>0.8587602695620212</v>
      </c>
      <c r="O22169" s="15" t="n">
        <v>0.8860675464557607</v>
      </c>
      <c r="P22169" s="15" t="n">
        <v>0.7621379163632105</v>
      </c>
      <c r="Q22169" s="15" t="n">
        <v>0.7395950159689679</v>
      </c>
      <c r="R22169" s="15" t="n">
        <v>0.8405783909311626</v>
      </c>
      <c r="S22169" s="15" t="n">
        <v>0.7296406850595247</v>
      </c>
      <c r="T22169" s="15" t="n">
        <v>0.7780837186988881</v>
      </c>
    </row>
    <row r="22170">
      <c r="B22170" s="8" t="s">
        <v>1989</v>
      </c>
      <c r="C22170" s="19" t="n">
        <v>0.8331817673023038</v>
      </c>
      <c r="D22170" s="19" t="n">
        <v>0.8130961205418578</v>
      </c>
      <c r="E22170" s="19" t="n">
        <v>0.7684044012420248</v>
      </c>
      <c r="F22170" s="19" t="n">
        <v>0.8534997717549798</v>
      </c>
      <c r="G22170" s="19" t="n">
        <v>0.84193235492525</v>
      </c>
      <c r="H22170" s="19" t="n">
        <v>0.8456633260536436</v>
      </c>
      <c r="I22170" s="19" t="n">
        <v>0.7930443178166863</v>
      </c>
      <c r="J22170" s="19" t="n">
        <v>0.8253332383544283</v>
      </c>
      <c r="K22170" s="19" t="n">
        <v>0.794964053199917</v>
      </c>
      <c r="L22170" s="19" t="n">
        <v>0.8050599446584713</v>
      </c>
      <c r="M22170" s="19" t="n">
        <v>0.8349433354152119</v>
      </c>
      <c r="N22170" s="19" t="n">
        <v>0.8992675547215165</v>
      </c>
      <c r="O22170" s="19" t="n">
        <v>0.9040581545989657</v>
      </c>
      <c r="P22170" s="19" t="n">
        <v>0.8714439707387943</v>
      </c>
      <c r="Q22170" s="19" t="n">
        <v>0.9020518409076058</v>
      </c>
      <c r="R22170" s="19" t="n">
        <v>0.8970318938883369</v>
      </c>
      <c r="S22170" s="19" t="n">
        <v>0.823216030576925</v>
      </c>
      <c r="T22170" s="19" t="n">
        <v>0.6132779098421494</v>
      </c>
    </row>
    <row r="22171">
      <c r="B22171" s="8" t="s">
        <v>1990</v>
      </c>
      <c r="C22171" s="15" t="n">
        <v>0.8296430787246454</v>
      </c>
      <c r="D22171" s="15" t="n">
        <v>0.8340355186321221</v>
      </c>
      <c r="E22171" s="15" t="n">
        <v>0.8233262544499543</v>
      </c>
      <c r="F22171" s="15" t="n">
        <v>0.8268393674668977</v>
      </c>
      <c r="G22171" s="15" t="n">
        <v>0.848000300478691</v>
      </c>
      <c r="H22171" s="15" t="n">
        <v>0.7974377157219857</v>
      </c>
      <c r="I22171" s="15" t="n">
        <v>0.8450836703077478</v>
      </c>
      <c r="J22171" s="15" t="n">
        <v>0.8581092475817286</v>
      </c>
      <c r="K22171" s="15" t="n">
        <v>0.7025940438932384</v>
      </c>
      <c r="L22171" s="15" t="n">
        <v>0.8784851048821546</v>
      </c>
      <c r="M22171" s="15" t="n">
        <v>0.8608652169764943</v>
      </c>
      <c r="N22171" s="15" t="n">
        <v>0.8862163267570823</v>
      </c>
      <c r="O22171" s="15" t="n">
        <v>0.9092194699987299</v>
      </c>
      <c r="P22171" s="15" t="n">
        <v>0.853990436401464</v>
      </c>
      <c r="Q22171" s="15" t="n">
        <v>0.8261606120721517</v>
      </c>
      <c r="R22171" s="15" t="n">
        <v>0.9224344406125219</v>
      </c>
      <c r="S22171" s="15" t="n">
        <v>0.7683457460200819</v>
      </c>
      <c r="T22171" s="15" t="n">
        <v>0.7750416592658039</v>
      </c>
    </row>
    <row r="22172">
      <c r="B22172" s="8" t="s">
        <v>1991</v>
      </c>
      <c r="C22172" s="19" t="n">
        <v>0.8746700337203356</v>
      </c>
      <c r="D22172" s="19" t="n">
        <v>0.8196943728768391</v>
      </c>
      <c r="E22172" s="19" t="n">
        <v>0.8491196487732747</v>
      </c>
      <c r="F22172" s="19" t="n">
        <v>0.8615350499288991</v>
      </c>
      <c r="G22172" s="19" t="n">
        <v>0.7945877680723912</v>
      </c>
      <c r="H22172" s="19" t="n">
        <v>0.8184475267857115</v>
      </c>
      <c r="I22172" s="19" t="n">
        <v>0.8470044019568502</v>
      </c>
      <c r="J22172" s="19" t="n">
        <v>0.8156388886223722</v>
      </c>
      <c r="K22172" s="19" t="n">
        <v>0.807825469000483</v>
      </c>
      <c r="L22172" s="19" t="n">
        <v>0.8060307867572698</v>
      </c>
      <c r="M22172" s="19" t="n">
        <v>0.8780837691006729</v>
      </c>
      <c r="N22172" s="19" t="n">
        <v>0.9145413028760557</v>
      </c>
      <c r="O22172" s="19" t="n">
        <v>0.9139559787192467</v>
      </c>
      <c r="P22172" s="19" t="n">
        <v>0.8975154375615357</v>
      </c>
      <c r="Q22172" s="19" t="n">
        <v>0.9174521819464797</v>
      </c>
      <c r="R22172" s="19" t="n">
        <v>0.9161888000849018</v>
      </c>
      <c r="S22172" s="19" t="n">
        <v>0.8261151350919439</v>
      </c>
      <c r="T22172" s="19" t="n">
        <v>0.867997204919086</v>
      </c>
    </row>
    <row r="22173">
      <c r="B22173" s="8" t="s">
        <v>1992</v>
      </c>
      <c r="C22173" s="15" t="n">
        <v>0.8607624927123136</v>
      </c>
      <c r="D22173" s="15" t="n">
        <v>0.805579695078303</v>
      </c>
      <c r="E22173" s="15" t="n">
        <v>0.8233382583841031</v>
      </c>
      <c r="F22173" s="15" t="n">
        <v>0.8013246706020486</v>
      </c>
      <c r="G22173" s="15" t="n">
        <v>0.7201071551896694</v>
      </c>
      <c r="H22173" s="15" t="n">
        <v>0.8312953925836143</v>
      </c>
      <c r="I22173" s="15" t="n">
        <v>0.8329038771057053</v>
      </c>
      <c r="J22173" s="15" t="n">
        <v>0.7480430821975153</v>
      </c>
      <c r="K22173" s="15" t="n">
        <v>0.8182877225018864</v>
      </c>
      <c r="L22173" s="15" t="n">
        <v>0.7689914488527856</v>
      </c>
      <c r="M22173" s="15" t="n">
        <v>0.8534607607607037</v>
      </c>
      <c r="N22173" s="15" t="n">
        <v>0.8398679345640206</v>
      </c>
      <c r="O22173" s="15" t="n">
        <v>0.8914659580429617</v>
      </c>
      <c r="P22173" s="15" t="n">
        <v>0.8153851491345261</v>
      </c>
      <c r="Q22173" s="15" t="n">
        <v>0.772363054721031</v>
      </c>
      <c r="R22173" s="15" t="n">
        <v>0.8471362329131473</v>
      </c>
      <c r="S22173" s="15" t="n">
        <v>0.7644187620831312</v>
      </c>
      <c r="T22173" s="15" t="n">
        <v>0.782965956636488</v>
      </c>
    </row>
    <row r="22174">
      <c r="B22174" s="8" t="s">
        <v>1993</v>
      </c>
      <c r="C22174" s="19" t="n">
        <v>0.8495096827819105</v>
      </c>
      <c r="D22174" s="19" t="n">
        <v>0.7398620897764031</v>
      </c>
      <c r="E22174" s="19" t="n">
        <v>0.8803716021339587</v>
      </c>
      <c r="F22174" s="19" t="n">
        <v>0.8205551680440715</v>
      </c>
      <c r="G22174" s="19" t="n">
        <v>0.7103330885937768</v>
      </c>
      <c r="H22174" s="19" t="n">
        <v>0.7202348044488965</v>
      </c>
      <c r="I22174" s="19" t="n">
        <v>0.8223745545417375</v>
      </c>
      <c r="J22174" s="19" t="n">
        <v>0.8409502838383054</v>
      </c>
      <c r="K22174" s="19" t="n">
        <v>0.6358890371860696</v>
      </c>
      <c r="L22174" s="19" t="n">
        <v>0.7806072203236567</v>
      </c>
      <c r="M22174" s="19" t="n">
        <v>0.9025552968889035</v>
      </c>
      <c r="N22174" s="19" t="n">
        <v>0.883264512317169</v>
      </c>
      <c r="O22174" s="19" t="n">
        <v>0.8861074158275526</v>
      </c>
      <c r="P22174" s="19" t="n">
        <v>0.8052007858722924</v>
      </c>
      <c r="Q22174" s="19" t="n">
        <v>0.834958938970245</v>
      </c>
      <c r="R22174" s="19" t="n">
        <v>0.8630290729014111</v>
      </c>
      <c r="S22174" s="19" t="n">
        <v>0.7101464234738296</v>
      </c>
      <c r="T22174" s="19" t="n">
        <v>0.8116752593958972</v>
      </c>
    </row>
    <row r="22175">
      <c r="B22175" s="8" t="s">
        <v>1994</v>
      </c>
      <c r="C22175" s="15" t="n">
        <v>0.8133774440622528</v>
      </c>
      <c r="D22175" s="15" t="n">
        <v>0.6631600707460269</v>
      </c>
      <c r="E22175" s="15" t="n">
        <v>0.7780196896975861</v>
      </c>
      <c r="F22175" s="15" t="n">
        <v>0.8777060416055439</v>
      </c>
      <c r="G22175" s="15" t="n">
        <v>0.8258009800385929</v>
      </c>
      <c r="H22175" s="15" t="n">
        <v>0.7876206395045237</v>
      </c>
      <c r="I22175" s="15" t="n">
        <v>0.8275270249522803</v>
      </c>
      <c r="J22175" s="15" t="n">
        <v>0.7787108636679567</v>
      </c>
      <c r="K22175" s="15" t="n">
        <v>0.5935942381615317</v>
      </c>
      <c r="L22175" s="15" t="n">
        <v>0.6656276625664275</v>
      </c>
      <c r="M22175" s="15" t="n">
        <v>0.7276823640433109</v>
      </c>
      <c r="N22175" s="15" t="n">
        <v>0.7927806744765943</v>
      </c>
      <c r="O22175" s="15" t="n">
        <v>0.8563716813003767</v>
      </c>
      <c r="P22175" s="15" t="n">
        <v>0.7678793351846852</v>
      </c>
      <c r="Q22175" s="15" t="n">
        <v>0.8583964338244593</v>
      </c>
      <c r="R22175" s="15" t="n">
        <v>0.8776726919519682</v>
      </c>
      <c r="S22175" s="15" t="n">
        <v>0.6611503800878636</v>
      </c>
      <c r="T22175" s="15" t="n">
        <v>0.6528828539558591</v>
      </c>
    </row>
    <row r="22176">
      <c r="B22176" s="8" t="s">
        <v>1995</v>
      </c>
      <c r="C22176" s="19" t="n">
        <v>0.9042232252254141</v>
      </c>
      <c r="D22176" s="19" t="n">
        <v>0.7459852941889534</v>
      </c>
      <c r="E22176" s="19" t="n">
        <v>0.8319702753435416</v>
      </c>
      <c r="F22176" s="19" t="n">
        <v>0.860868266239606</v>
      </c>
      <c r="G22176" s="19" t="n">
        <v>0.8986099263075602</v>
      </c>
      <c r="H22176" s="19" t="n">
        <v>0.8471094279985714</v>
      </c>
      <c r="I22176" s="19" t="n">
        <v>0.8903849827792231</v>
      </c>
      <c r="J22176" s="19" t="n">
        <v>0.8396610630094531</v>
      </c>
      <c r="K22176" s="19" t="n">
        <v>0.7734560747553942</v>
      </c>
      <c r="L22176" s="19" t="n">
        <v>0.846022153451466</v>
      </c>
      <c r="M22176" s="19" t="n">
        <v>0.8736545030086577</v>
      </c>
      <c r="N22176" s="19" t="n">
        <v>0.8919346166148779</v>
      </c>
      <c r="O22176" s="19" t="n">
        <v>0.852492378357349</v>
      </c>
      <c r="P22176" s="19" t="n">
        <v>0.7854000602264871</v>
      </c>
      <c r="Q22176" s="19" t="n">
        <v>0.7860432875029478</v>
      </c>
      <c r="R22176" s="19" t="n">
        <v>0.839020257668477</v>
      </c>
      <c r="S22176" s="19" t="n">
        <v>0.7663237488182011</v>
      </c>
      <c r="T22176" s="19" t="n">
        <v>0.8350692596089621</v>
      </c>
    </row>
    <row r="22177">
      <c r="B22177" s="8" t="s">
        <v>1996</v>
      </c>
      <c r="C22177" s="15" t="n">
        <v>0.8728868238047559</v>
      </c>
      <c r="D22177" s="15" t="n">
        <v>0.8375485305884464</v>
      </c>
      <c r="E22177" s="15" t="n">
        <v>0.8331249696344315</v>
      </c>
      <c r="F22177" s="15" t="n">
        <v>0.8541553642633015</v>
      </c>
      <c r="G22177" s="15" t="n">
        <v>0.9220464207957834</v>
      </c>
      <c r="H22177" s="15" t="n">
        <v>0.874052189033989</v>
      </c>
      <c r="I22177" s="15" t="n">
        <v>0.8919602574208488</v>
      </c>
      <c r="J22177" s="15" t="n">
        <v>0.8356730114896447</v>
      </c>
      <c r="K22177" s="15" t="n">
        <v>0.7817287840056422</v>
      </c>
      <c r="L22177" s="15" t="n">
        <v>0.8987332581797284</v>
      </c>
      <c r="M22177" s="15" t="n">
        <v>0.8302648296476514</v>
      </c>
      <c r="N22177" s="15" t="n">
        <v>0.9318767343343727</v>
      </c>
      <c r="O22177" s="15" t="n">
        <v>0.8989227279853033</v>
      </c>
      <c r="P22177" s="15" t="n">
        <v>0.8749303722401505</v>
      </c>
      <c r="Q22177" s="15" t="n">
        <v>0.8694127172324991</v>
      </c>
      <c r="R22177" s="15" t="n">
        <v>0.8968646033138433</v>
      </c>
      <c r="S22177" s="15" t="n">
        <v>0.833127671578351</v>
      </c>
      <c r="T22177" s="15" t="n">
        <v>0.8678273183189383</v>
      </c>
    </row>
    <row r="22178">
      <c r="B22178" s="8" t="s">
        <v>1997</v>
      </c>
      <c r="C22178" s="19" t="n">
        <v>0.841724511339366</v>
      </c>
      <c r="D22178" s="19" t="n">
        <v>0.8480208888440105</v>
      </c>
      <c r="E22178" s="19" t="n">
        <v>0.8299095526665949</v>
      </c>
      <c r="F22178" s="19" t="n">
        <v>0.7997827568553324</v>
      </c>
      <c r="G22178" s="19" t="n">
        <v>0.8832127324772969</v>
      </c>
      <c r="H22178" s="19" t="n">
        <v>0.8578285847001632</v>
      </c>
      <c r="I22178" s="19" t="n">
        <v>0.8489175678175676</v>
      </c>
      <c r="J22178" s="19" t="n">
        <v>0.779576206319697</v>
      </c>
      <c r="K22178" s="19" t="n">
        <v>0.6453300940368951</v>
      </c>
      <c r="L22178" s="19" t="n">
        <v>0.8233835474750464</v>
      </c>
      <c r="M22178" s="19" t="n">
        <v>0.899043604309601</v>
      </c>
      <c r="N22178" s="19" t="n">
        <v>0.9034083434853893</v>
      </c>
      <c r="O22178" s="19" t="n">
        <v>0.9084277189655078</v>
      </c>
      <c r="P22178" s="19" t="n">
        <v>0.7834962062057124</v>
      </c>
      <c r="Q22178" s="19" t="n">
        <v>0.7522464287937564</v>
      </c>
      <c r="R22178" s="19" t="n">
        <v>0.8492458144900648</v>
      </c>
      <c r="S22178" s="19" t="n">
        <v>0.7398014780227812</v>
      </c>
      <c r="T22178" s="19" t="n">
        <v>0.7797417492843961</v>
      </c>
    </row>
    <row r="22179">
      <c r="B22179" s="8" t="s">
        <v>1998</v>
      </c>
      <c r="C22179" s="15" t="n">
        <v>0.8600948397685819</v>
      </c>
      <c r="D22179" s="15" t="n">
        <v>0.7941632941019525</v>
      </c>
      <c r="E22179" s="15" t="n">
        <v>0.7586327335118322</v>
      </c>
      <c r="F22179" s="15" t="n">
        <v>0.8034797673989758</v>
      </c>
      <c r="G22179" s="15" t="n">
        <v>0.8831134637402724</v>
      </c>
      <c r="H22179" s="15" t="n">
        <v>0.888565302530601</v>
      </c>
      <c r="I22179" s="15" t="n">
        <v>0.8820708117078218</v>
      </c>
      <c r="J22179" s="15" t="n">
        <v>0.8022681454995276</v>
      </c>
      <c r="K22179" s="15" t="n">
        <v>0.8060282864516832</v>
      </c>
      <c r="L22179" s="15" t="n">
        <v>0.86672077786836</v>
      </c>
      <c r="M22179" s="15" t="n">
        <v>0.8317173807781583</v>
      </c>
      <c r="N22179" s="15" t="n">
        <v>0.8920154071926962</v>
      </c>
      <c r="O22179" s="15" t="n">
        <v>0.8869667051412788</v>
      </c>
      <c r="P22179" s="15" t="n">
        <v>0.8263686328270039</v>
      </c>
      <c r="Q22179" s="15" t="n">
        <v>0.8216827440555493</v>
      </c>
      <c r="R22179" s="15" t="n">
        <v>0.8529974174576268</v>
      </c>
      <c r="S22179" s="15" t="n">
        <v>0.8128766201859227</v>
      </c>
      <c r="T22179" s="15" t="n">
        <v>0.7223300683289481</v>
      </c>
    </row>
    <row r="22180">
      <c r="B22180" s="8" t="s">
        <v>1999</v>
      </c>
      <c r="C22180" s="19" t="n">
        <v>0.8566705891012167</v>
      </c>
      <c r="D22180" s="19" t="n">
        <v>0.8672317379176692</v>
      </c>
      <c r="E22180" s="19" t="n">
        <v>0.8414989363096298</v>
      </c>
      <c r="F22180" s="19" t="n">
        <v>0.8697104226648492</v>
      </c>
      <c r="G22180" s="19" t="n">
        <v>0.8489517472961949</v>
      </c>
      <c r="H22180" s="19" t="n">
        <v>0.8349855808704474</v>
      </c>
      <c r="I22180" s="19" t="n">
        <v>0.8651768286040785</v>
      </c>
      <c r="J22180" s="19" t="n">
        <v>0.7960764044978694</v>
      </c>
      <c r="K22180" s="19" t="n">
        <v>0.7865969291473662</v>
      </c>
      <c r="L22180" s="19" t="n">
        <v>0.852513114292336</v>
      </c>
      <c r="M22180" s="19" t="n">
        <v>0.924660507663695</v>
      </c>
      <c r="N22180" s="19" t="n">
        <v>0.9394831664206716</v>
      </c>
      <c r="O22180" s="19" t="n">
        <v>0.9152689802890475</v>
      </c>
      <c r="P22180" s="19" t="n">
        <v>0.867044303897864</v>
      </c>
      <c r="Q22180" s="19" t="n">
        <v>0.8216160044170857</v>
      </c>
      <c r="R22180" s="19" t="n">
        <v>0.9049009669928054</v>
      </c>
      <c r="S22180" s="19" t="n">
        <v>0.8812783066523421</v>
      </c>
      <c r="T22180" s="19" t="n">
        <v>0.7430392113770282</v>
      </c>
    </row>
    <row r="22181">
      <c r="B22181" s="8" t="s">
        <v>2000</v>
      </c>
      <c r="C22181" s="15" t="n">
        <v>0.7961413351174534</v>
      </c>
      <c r="D22181" s="15" t="n">
        <v>0.8645802543431123</v>
      </c>
      <c r="E22181" s="15" t="n">
        <v>0.8832376613909</v>
      </c>
      <c r="F22181" s="15" t="n">
        <v>0.6729386842252288</v>
      </c>
      <c r="G22181" s="15" t="n">
        <v>0.7911021097340587</v>
      </c>
      <c r="H22181" s="15" t="n">
        <v>0.8670224499613296</v>
      </c>
      <c r="I22181" s="15" t="n">
        <v>0.7783119488043407</v>
      </c>
      <c r="J22181" s="15" t="n">
        <v>0.8608328731257007</v>
      </c>
      <c r="K22181" s="15" t="n">
        <v>0.827319422816634</v>
      </c>
      <c r="L22181" s="15" t="n">
        <v>0.8268021552685868</v>
      </c>
      <c r="M22181" s="15" t="n">
        <v>0.9280660767471115</v>
      </c>
      <c r="N22181" s="15" t="n">
        <v>0.8509633809269365</v>
      </c>
      <c r="O22181" s="15" t="n">
        <v>0.8886596128327999</v>
      </c>
      <c r="P22181" s="15" t="n">
        <v>0.8135393558446581</v>
      </c>
      <c r="Q22181" s="15" t="n">
        <v>0.7164188698480424</v>
      </c>
      <c r="R22181" s="15" t="n">
        <v>0.812948812807936</v>
      </c>
      <c r="S22181" s="15" t="n">
        <v>0.6845113850208094</v>
      </c>
      <c r="T22181" s="15" t="n">
        <v>0.619043014515046</v>
      </c>
    </row>
    <row r="22182">
      <c r="B22182" s="8" t="s">
        <v>2001</v>
      </c>
      <c r="C22182" s="19" t="n">
        <v>0.858997091595076</v>
      </c>
      <c r="D22182" s="19" t="n">
        <v>0.8735026418749648</v>
      </c>
      <c r="E22182" s="19" t="n">
        <v>0.8816375709075283</v>
      </c>
      <c r="F22182" s="19" t="n">
        <v>0.9074291822693811</v>
      </c>
      <c r="G22182" s="19" t="n">
        <v>0.8485136390067349</v>
      </c>
      <c r="H22182" s="19" t="n">
        <v>0.8447651730735927</v>
      </c>
      <c r="I22182" s="19" t="n">
        <v>0.8501767550004378</v>
      </c>
      <c r="J22182" s="19" t="n">
        <v>0.8850842842400944</v>
      </c>
      <c r="K22182" s="19" t="n">
        <v>0.8679674333241171</v>
      </c>
      <c r="L22182" s="19" t="n">
        <v>0.8068275310582455</v>
      </c>
      <c r="M22182" s="19" t="n">
        <v>0.913761407896757</v>
      </c>
      <c r="N22182" s="19" t="n">
        <v>0.8842431038997786</v>
      </c>
      <c r="O22182" s="19" t="n">
        <v>0.918764164533563</v>
      </c>
      <c r="P22182" s="19" t="n">
        <v>0.8834789054955511</v>
      </c>
      <c r="Q22182" s="19" t="n">
        <v>0.8973432670326974</v>
      </c>
      <c r="R22182" s="19" t="n">
        <v>0.9264999554476969</v>
      </c>
      <c r="S22182" s="19" t="n">
        <v>0.8507422808704339</v>
      </c>
      <c r="T22182" s="19" t="n">
        <v>0.8749401802645949</v>
      </c>
    </row>
    <row r="22183">
      <c r="B22183" s="8" t="s">
        <v>2002</v>
      </c>
      <c r="C22183" s="15" t="n">
        <v>0.8871797740241103</v>
      </c>
      <c r="D22183" s="15" t="n">
        <v>0.7320607222375374</v>
      </c>
      <c r="E22183" s="15" t="n">
        <v>0.8115278984693352</v>
      </c>
      <c r="F22183" s="15" t="n">
        <v>0.8405414247519133</v>
      </c>
      <c r="G22183" s="15" t="n">
        <v>0.7330531912197937</v>
      </c>
      <c r="H22183" s="15" t="n">
        <v>0.8187599852774481</v>
      </c>
      <c r="I22183" s="15" t="n">
        <v>0.828489612337103</v>
      </c>
      <c r="J22183" s="15" t="n">
        <v>0.7785255253051172</v>
      </c>
      <c r="K22183" s="15" t="n">
        <v>0.7444147755494674</v>
      </c>
      <c r="L22183" s="15" t="n">
        <v>0.7857068065814701</v>
      </c>
      <c r="M22183" s="15" t="n">
        <v>0.8666424842048933</v>
      </c>
      <c r="N22183" s="15" t="n">
        <v>0.8925143805145452</v>
      </c>
      <c r="O22183" s="15" t="n">
        <v>0.8733007744819883</v>
      </c>
      <c r="P22183" s="15" t="n">
        <v>0.8049269720809841</v>
      </c>
      <c r="Q22183" s="15" t="n">
        <v>0.7940768028532125</v>
      </c>
      <c r="R22183" s="15" t="n">
        <v>0.8387710549039488</v>
      </c>
      <c r="S22183" s="15" t="n">
        <v>0.7511768821036948</v>
      </c>
      <c r="T22183" s="15" t="n">
        <v>0.7022160939409118</v>
      </c>
    </row>
    <row r="22184">
      <c r="B22184" s="8" t="s">
        <v>2003</v>
      </c>
      <c r="C22184" s="19" t="n">
        <v>0.8918430600832189</v>
      </c>
      <c r="D22184" s="19" t="n">
        <v>0.8113911290049423</v>
      </c>
      <c r="E22184" s="19" t="n">
        <v>0.8648454424603172</v>
      </c>
      <c r="F22184" s="19" t="n">
        <v>0.8376352488102411</v>
      </c>
      <c r="G22184" s="19" t="n">
        <v>0.7761129878524379</v>
      </c>
      <c r="H22184" s="19" t="n">
        <v>0.8809414723303214</v>
      </c>
      <c r="I22184" s="19" t="n">
        <v>0.8088640012664713</v>
      </c>
      <c r="J22184" s="19" t="n">
        <v>0.7564580885339988</v>
      </c>
      <c r="K22184" s="19" t="n">
        <v>0.6463497436363129</v>
      </c>
      <c r="L22184" s="19" t="n">
        <v>0.84811631159873</v>
      </c>
      <c r="M22184" s="19" t="n">
        <v>0.8719074121707855</v>
      </c>
      <c r="N22184" s="19" t="n">
        <v>0.9309169960493352</v>
      </c>
      <c r="O22184" s="19" t="n">
        <v>0.8986420493269519</v>
      </c>
      <c r="P22184" s="19" t="n">
        <v>0.7800546585839899</v>
      </c>
      <c r="Q22184" s="19" t="n">
        <v>0.8374317023667596</v>
      </c>
      <c r="R22184" s="19" t="n">
        <v>0.8749351238078668</v>
      </c>
      <c r="S22184" s="19" t="n">
        <v>0.7426166594987466</v>
      </c>
      <c r="T22184" s="19" t="n">
        <v>0.7703528754511593</v>
      </c>
    </row>
    <row r="22185">
      <c r="B22185" s="8" t="s">
        <v>2004</v>
      </c>
      <c r="C22185" s="15" t="n">
        <v>0.8134986548416359</v>
      </c>
      <c r="D22185" s="15" t="n">
        <v>0.7705655560862306</v>
      </c>
      <c r="E22185" s="15" t="n">
        <v>0.8182151562607772</v>
      </c>
      <c r="F22185" s="15" t="n">
        <v>0.80755576090071</v>
      </c>
      <c r="G22185" s="15" t="n">
        <v>0.8862420098122711</v>
      </c>
      <c r="H22185" s="15" t="n">
        <v>0.8513530252330653</v>
      </c>
      <c r="I22185" s="15" t="n">
        <v>0.8963336491888118</v>
      </c>
      <c r="J22185" s="15" t="n">
        <v>0.8312933468428225</v>
      </c>
      <c r="K22185" s="15" t="n">
        <v>0.7917368717062342</v>
      </c>
      <c r="L22185" s="15" t="n">
        <v>0.7808994476277855</v>
      </c>
      <c r="M22185" s="15" t="n">
        <v>0.8457337722925237</v>
      </c>
      <c r="N22185" s="15" t="n">
        <v>0.8852052804042663</v>
      </c>
      <c r="O22185" s="15" t="n">
        <v>0.8677406705880797</v>
      </c>
      <c r="P22185" s="15" t="n">
        <v>0.8256750531887109</v>
      </c>
      <c r="Q22185" s="15" t="n">
        <v>0.8275938118369258</v>
      </c>
      <c r="R22185" s="15" t="n">
        <v>0.852117214272627</v>
      </c>
      <c r="S22185" s="15" t="n">
        <v>0.7353993670571508</v>
      </c>
      <c r="T22185" s="15" t="n">
        <v>0.7280566986302847</v>
      </c>
    </row>
    <row r="22186">
      <c r="B22186" s="8" t="s">
        <v>2005</v>
      </c>
      <c r="C22186" s="19" t="n">
        <v>0.8715250418315321</v>
      </c>
      <c r="D22186" s="19" t="n">
        <v>0.7094810423440361</v>
      </c>
      <c r="E22186" s="19" t="n">
        <v>0.8120374204626144</v>
      </c>
      <c r="F22186" s="19" t="n">
        <v>0.7641039332419501</v>
      </c>
      <c r="G22186" s="19" t="n">
        <v>0.8563688218075889</v>
      </c>
      <c r="H22186" s="19" t="n">
        <v>0.7977203001432004</v>
      </c>
      <c r="I22186" s="19" t="n">
        <v>0.782075040735531</v>
      </c>
      <c r="J22186" s="19" t="n">
        <v>0.7978620307132152</v>
      </c>
      <c r="K22186" s="19" t="n">
        <v>0.6826570474188982</v>
      </c>
      <c r="L22186" s="19" t="n">
        <v>0.8138165143822161</v>
      </c>
      <c r="M22186" s="19" t="n">
        <v>0.8257218672167236</v>
      </c>
      <c r="N22186" s="19" t="n">
        <v>0.8993453383681906</v>
      </c>
      <c r="O22186" s="19" t="n">
        <v>0.8398480082487464</v>
      </c>
      <c r="P22186" s="19" t="n">
        <v>0.6880123362845136</v>
      </c>
      <c r="Q22186" s="19" t="n">
        <v>0.8168170119127591</v>
      </c>
      <c r="R22186" s="19" t="n">
        <v>0.8070465070706633</v>
      </c>
      <c r="S22186" s="19" t="n">
        <v>0.6397167470344939</v>
      </c>
      <c r="T22186" s="19" t="n">
        <v>0.7735691708264183</v>
      </c>
    </row>
    <row r="22187">
      <c r="B22187" s="8" t="s">
        <v>2006</v>
      </c>
      <c r="C22187" s="15" t="n">
        <v>0.8564820835312675</v>
      </c>
      <c r="D22187" s="15" t="n">
        <v>0.8314622035109822</v>
      </c>
      <c r="E22187" s="15" t="n">
        <v>0.7004387372825536</v>
      </c>
      <c r="F22187" s="15" t="n">
        <v>0.6831599225556734</v>
      </c>
      <c r="G22187" s="15" t="n">
        <v>0.8652986930530814</v>
      </c>
      <c r="H22187" s="15" t="n">
        <v>0.900181837981213</v>
      </c>
      <c r="I22187" s="15" t="n">
        <v>0.8184851404341844</v>
      </c>
      <c r="J22187" s="15" t="n">
        <v>0.7262203388684126</v>
      </c>
      <c r="K22187" s="15" t="n">
        <v>0.6953279417995232</v>
      </c>
      <c r="L22187" s="15" t="n">
        <v>0.8600594640565051</v>
      </c>
      <c r="M22187" s="15" t="n">
        <v>0.7877950142686405</v>
      </c>
      <c r="N22187" s="15" t="n">
        <v>0.8754701898500935</v>
      </c>
      <c r="O22187" s="15" t="n">
        <v>0.9220276246779436</v>
      </c>
      <c r="P22187" s="15" t="n">
        <v>0.6070121971261919</v>
      </c>
      <c r="Q22187" s="15" t="n">
        <v>0.8137908809027287</v>
      </c>
      <c r="R22187" s="15" t="n">
        <v>0.6891470817171952</v>
      </c>
      <c r="S22187" s="15" t="n">
        <v>0.7130265536241269</v>
      </c>
      <c r="T22187" s="15" t="n">
        <v>0.762409613015062</v>
      </c>
    </row>
    <row r="22188">
      <c r="B22188" s="8" t="s">
        <v>2007</v>
      </c>
      <c r="C22188" s="19" t="n">
        <v>0.8627889546658789</v>
      </c>
      <c r="D22188" s="19" t="n">
        <v>0.8409673675588013</v>
      </c>
      <c r="E22188" s="19" t="n">
        <v>0.7522337107552387</v>
      </c>
      <c r="F22188" s="19" t="n">
        <v>0.7980127175560927</v>
      </c>
      <c r="G22188" s="19" t="n">
        <v>0.8577037101894958</v>
      </c>
      <c r="H22188" s="19" t="n">
        <v>0.8486232513540327</v>
      </c>
      <c r="I22188" s="19" t="n">
        <v>0.8146528559990661</v>
      </c>
      <c r="J22188" s="19" t="n">
        <v>0.8036798106668878</v>
      </c>
      <c r="K22188" s="19" t="n">
        <v>0.7916765059920294</v>
      </c>
      <c r="L22188" s="19" t="n">
        <v>0.864675193319223</v>
      </c>
      <c r="M22188" s="19" t="n">
        <v>0.7947995588066047</v>
      </c>
      <c r="N22188" s="19" t="n">
        <v>0.8768751770149582</v>
      </c>
      <c r="O22188" s="19" t="n">
        <v>0.901684553797858</v>
      </c>
      <c r="P22188" s="19" t="n">
        <v>0.8276916170480221</v>
      </c>
      <c r="Q22188" s="19" t="n">
        <v>0.884593205536149</v>
      </c>
      <c r="R22188" s="19" t="n">
        <v>0.8714746622639323</v>
      </c>
      <c r="S22188" s="19" t="n">
        <v>0.8491435024684889</v>
      </c>
      <c r="T22188" s="19" t="n">
        <v>0.7511736819912748</v>
      </c>
    </row>
    <row r="22189">
      <c r="B22189" s="8" t="s">
        <v>2008</v>
      </c>
      <c r="C22189" s="15" t="n">
        <v>0.8614064131300322</v>
      </c>
      <c r="D22189" s="15" t="n">
        <v>0.8395156663911817</v>
      </c>
      <c r="E22189" s="15" t="n">
        <v>0.8000808392827018</v>
      </c>
      <c r="F22189" s="15" t="n">
        <v>0.7976947491866625</v>
      </c>
      <c r="G22189" s="15" t="n">
        <v>0.7130937786759036</v>
      </c>
      <c r="H22189" s="15" t="n">
        <v>0.802976745281655</v>
      </c>
      <c r="I22189" s="15" t="n">
        <v>0.7708006539424568</v>
      </c>
      <c r="J22189" s="15" t="n">
        <v>0.6708436675695408</v>
      </c>
      <c r="K22189" s="15" t="n">
        <v>0.7591580887579898</v>
      </c>
      <c r="L22189" s="15" t="n">
        <v>0.7431547173118095</v>
      </c>
      <c r="M22189" s="15" t="n">
        <v>0.7561752907155668</v>
      </c>
      <c r="N22189" s="15" t="n">
        <v>0.87778807480253</v>
      </c>
      <c r="O22189" s="15" t="n">
        <v>0.8906134473940718</v>
      </c>
      <c r="P22189" s="15" t="n">
        <v>0.8189807019912766</v>
      </c>
      <c r="Q22189" s="15" t="n">
        <v>0.7903555630342896</v>
      </c>
      <c r="R22189" s="15" t="n">
        <v>0.8306189168718824</v>
      </c>
      <c r="S22189" s="15" t="n">
        <v>0.8572427823259356</v>
      </c>
      <c r="T22189" s="15" t="n">
        <v>0.7915027457640355</v>
      </c>
    </row>
    <row r="22190">
      <c r="B22190" s="8" t="s">
        <v>2009</v>
      </c>
      <c r="C22190" s="19" t="n">
        <v>0.8405194805915513</v>
      </c>
      <c r="D22190" s="19" t="n">
        <v>0.7825397056463069</v>
      </c>
      <c r="E22190" s="19" t="n">
        <v>0.8758267454775048</v>
      </c>
      <c r="F22190" s="19" t="n">
        <v>0.8290722974129726</v>
      </c>
      <c r="G22190" s="19" t="n">
        <v>0.7601675734808973</v>
      </c>
      <c r="H22190" s="19" t="n">
        <v>0.8025497774740253</v>
      </c>
      <c r="I22190" s="19" t="n">
        <v>0.8333322155277266</v>
      </c>
      <c r="J22190" s="19" t="n">
        <v>0.8327984700536162</v>
      </c>
      <c r="K22190" s="19" t="n">
        <v>0.8118664143482174</v>
      </c>
      <c r="L22190" s="19" t="n">
        <v>0.8260214608434231</v>
      </c>
      <c r="M22190" s="19" t="n">
        <v>0.914931105511683</v>
      </c>
      <c r="N22190" s="19" t="n">
        <v>0.9024711092341915</v>
      </c>
      <c r="O22190" s="19" t="n">
        <v>0.886181342506239</v>
      </c>
      <c r="P22190" s="19" t="n">
        <v>0.8036879716430383</v>
      </c>
      <c r="Q22190" s="19" t="n">
        <v>0.8562461002891807</v>
      </c>
      <c r="R22190" s="19" t="n">
        <v>0.8387147757333303</v>
      </c>
      <c r="S22190" s="19" t="n">
        <v>0.802466633954766</v>
      </c>
      <c r="T22190" s="19" t="n">
        <v>0.7012190829177268</v>
      </c>
    </row>
    <row r="22191">
      <c r="B22191" s="8" t="s">
        <v>2010</v>
      </c>
      <c r="C22191" s="15" t="n">
        <v>0.8790969296392495</v>
      </c>
      <c r="D22191" s="15" t="n">
        <v>0.7828446510027519</v>
      </c>
      <c r="E22191" s="15" t="n">
        <v>0.7349798789624972</v>
      </c>
      <c r="F22191" s="15" t="n">
        <v>0.7314679438078101</v>
      </c>
      <c r="G22191" s="15" t="n">
        <v>0.86107823346651</v>
      </c>
      <c r="H22191" s="15" t="n">
        <v>0.8151754638488933</v>
      </c>
      <c r="I22191" s="15" t="n">
        <v>0.8106601748749446</v>
      </c>
      <c r="J22191" s="15" t="n">
        <v>0.831857013925168</v>
      </c>
      <c r="K22191" s="15" t="n">
        <v>0.8058352755209596</v>
      </c>
      <c r="L22191" s="15" t="n">
        <v>0.8062360124202197</v>
      </c>
      <c r="M22191" s="15" t="n">
        <v>0.8299226907785238</v>
      </c>
      <c r="N22191" s="15" t="n">
        <v>0.8273106259482351</v>
      </c>
      <c r="O22191" s="15" t="n">
        <v>0.9026368209312513</v>
      </c>
      <c r="P22191" s="15" t="n">
        <v>0.7863328736732045</v>
      </c>
      <c r="Q22191" s="15" t="n">
        <v>0.808192637832782</v>
      </c>
      <c r="R22191" s="15" t="n">
        <v>0.8162909236421425</v>
      </c>
      <c r="S22191" s="15" t="n">
        <v>0.7870583121924809</v>
      </c>
      <c r="T22191" s="15" t="n">
        <v>0.7337632442254785</v>
      </c>
    </row>
    <row r="22192">
      <c r="B22192" s="8" t="s">
        <v>2011</v>
      </c>
      <c r="C22192" s="19" t="n">
        <v>0.9001809154356667</v>
      </c>
      <c r="D22192" s="19" t="n">
        <v>0.8372833544239222</v>
      </c>
      <c r="E22192" s="19" t="n">
        <v>0.8118142514053684</v>
      </c>
      <c r="F22192" s="19" t="n">
        <v>0.7788672957841598</v>
      </c>
      <c r="G22192" s="19" t="n">
        <v>0.7824692882998422</v>
      </c>
      <c r="H22192" s="19" t="n">
        <v>0.8093133733091855</v>
      </c>
      <c r="I22192" s="19" t="n">
        <v>0.7866341384681831</v>
      </c>
      <c r="J22192" s="19" t="n">
        <v>0.7989989004603417</v>
      </c>
      <c r="K22192" s="19" t="n">
        <v>0.7337321054935513</v>
      </c>
      <c r="L22192" s="19" t="n">
        <v>0.8330603541852187</v>
      </c>
      <c r="M22192" s="19" t="n">
        <v>0.8596036054218167</v>
      </c>
      <c r="N22192" s="19" t="n">
        <v>0.9105905279007845</v>
      </c>
      <c r="O22192" s="19" t="n">
        <v>0.909112202944684</v>
      </c>
      <c r="P22192" s="19" t="n">
        <v>0.7602603818261185</v>
      </c>
      <c r="Q22192" s="19" t="n">
        <v>0.750651535485084</v>
      </c>
      <c r="R22192" s="19" t="n">
        <v>0.8311187808981998</v>
      </c>
      <c r="S22192" s="19" t="n">
        <v>0.7897113784359782</v>
      </c>
      <c r="T22192" s="19" t="n">
        <v>0.7096729558218814</v>
      </c>
    </row>
    <row r="22193">
      <c r="B22193" s="8" t="s">
        <v>2012</v>
      </c>
      <c r="C22193" s="15" t="n">
        <v>0.8043357052320159</v>
      </c>
      <c r="D22193" s="15" t="n">
        <v>0.8362005860793076</v>
      </c>
      <c r="E22193" s="15" t="n">
        <v>0.7224275102781446</v>
      </c>
      <c r="F22193" s="15" t="n">
        <v>0.8281749034379605</v>
      </c>
      <c r="G22193" s="15" t="n">
        <v>0.7947589293436058</v>
      </c>
      <c r="H22193" s="15" t="n">
        <v>0.8094223628676159</v>
      </c>
      <c r="I22193" s="15" t="n">
        <v>0.864117965230694</v>
      </c>
      <c r="J22193" s="15" t="n">
        <v>0.74968832129564</v>
      </c>
      <c r="K22193" s="15" t="n">
        <v>0.74212493455721</v>
      </c>
      <c r="L22193" s="15" t="n">
        <v>0.8074351520814231</v>
      </c>
      <c r="M22193" s="15" t="n">
        <v>0.7441427730512508</v>
      </c>
      <c r="N22193" s="15" t="n">
        <v>0.7967265956026889</v>
      </c>
      <c r="O22193" s="15" t="n">
        <v>0.8967957686491326</v>
      </c>
      <c r="P22193" s="15" t="n">
        <v>0.8754726101405633</v>
      </c>
      <c r="Q22193" s="15" t="n">
        <v>0.8993972167893153</v>
      </c>
      <c r="R22193" s="15" t="n">
        <v>0.9023293709639242</v>
      </c>
      <c r="S22193" s="15" t="n">
        <v>0.7455947680900239</v>
      </c>
      <c r="T22193" s="15" t="n">
        <v>0.7584454641511725</v>
      </c>
    </row>
    <row r="22194">
      <c r="B22194" s="8" t="s">
        <v>2013</v>
      </c>
      <c r="C22194" s="19" t="n">
        <v>0.8075012682017169</v>
      </c>
      <c r="D22194" s="19" t="n">
        <v>0.8356794902554132</v>
      </c>
      <c r="E22194" s="19" t="n">
        <v>0.8779642260982136</v>
      </c>
      <c r="F22194" s="19" t="n">
        <v>0.8034880423308931</v>
      </c>
      <c r="G22194" s="19" t="n">
        <v>0.8667901204240517</v>
      </c>
      <c r="H22194" s="19" t="n">
        <v>0.8943532658382095</v>
      </c>
      <c r="I22194" s="19" t="n">
        <v>0.8000574810045712</v>
      </c>
      <c r="J22194" s="19" t="n">
        <v>0.7981523185858472</v>
      </c>
      <c r="K22194" s="19" t="n">
        <v>0.6506029503237618</v>
      </c>
      <c r="L22194" s="19" t="n">
        <v>0.8574895870963484</v>
      </c>
      <c r="M22194" s="19" t="n">
        <v>0.9183571234661805</v>
      </c>
      <c r="N22194" s="19" t="n">
        <v>0.8781499276252426</v>
      </c>
      <c r="O22194" s="19" t="n">
        <v>0.9083821059286964</v>
      </c>
      <c r="P22194" s="19" t="n">
        <v>0.7251913869115257</v>
      </c>
      <c r="Q22194" s="19" t="n">
        <v>0.7355838150751574</v>
      </c>
      <c r="R22194" s="19" t="n">
        <v>0.8538237601541864</v>
      </c>
      <c r="S22194" s="19" t="n">
        <v>0.7371633666827739</v>
      </c>
      <c r="T22194" s="19" t="n">
        <v>0.7960583693727495</v>
      </c>
    </row>
    <row r="22195">
      <c r="B22195" s="8" t="s">
        <v>2014</v>
      </c>
      <c r="C22195" s="15" t="n">
        <v>0.8197892310810645</v>
      </c>
      <c r="D22195" s="15" t="n">
        <v>0.9191418554678065</v>
      </c>
      <c r="E22195" s="15" t="n">
        <v>0.8806035024963591</v>
      </c>
      <c r="F22195" s="15" t="n">
        <v>0.8625297180477981</v>
      </c>
      <c r="G22195" s="15" t="n">
        <v>0.8602758902705847</v>
      </c>
      <c r="H22195" s="15" t="n">
        <v>0.8912050593650359</v>
      </c>
      <c r="I22195" s="15" t="n">
        <v>0.8667447294750099</v>
      </c>
      <c r="J22195" s="15" t="n">
        <v>0.8504073741788954</v>
      </c>
      <c r="K22195" s="15" t="n">
        <v>0.7842346409670072</v>
      </c>
      <c r="L22195" s="15" t="n">
        <v>0.8757687591933321</v>
      </c>
      <c r="M22195" s="15" t="n">
        <v>0.9427707480515283</v>
      </c>
      <c r="N22195" s="15" t="n">
        <v>0.9292140065666584</v>
      </c>
      <c r="O22195" s="15" t="n">
        <v>0.9120602552981698</v>
      </c>
      <c r="P22195" s="15" t="n">
        <v>0.9267211712407467</v>
      </c>
      <c r="Q22195" s="15" t="n">
        <v>0.8298394117981804</v>
      </c>
      <c r="R22195" s="15" t="n">
        <v>0.9530785099785509</v>
      </c>
      <c r="S22195" s="15" t="n">
        <v>0.7897109570725818</v>
      </c>
      <c r="T22195" s="15" t="n">
        <v>0.84196942536396</v>
      </c>
    </row>
    <row r="22196">
      <c r="B22196" s="8" t="s">
        <v>2015</v>
      </c>
      <c r="C22196" s="19" t="n">
        <v>0.8622178026545786</v>
      </c>
      <c r="D22196" s="19" t="n">
        <v>0.8133617016097175</v>
      </c>
      <c r="E22196" s="19" t="n">
        <v>0.848671329681523</v>
      </c>
      <c r="F22196" s="19" t="n">
        <v>0.8632696975911662</v>
      </c>
      <c r="G22196" s="19" t="n">
        <v>0.828219360734723</v>
      </c>
      <c r="H22196" s="19" t="n">
        <v>0.8394812222819015</v>
      </c>
      <c r="I22196" s="19" t="n">
        <v>0.8206846290281298</v>
      </c>
      <c r="J22196" s="19" t="n">
        <v>0.8482190261806998</v>
      </c>
      <c r="K22196" s="19" t="n">
        <v>0.7955741617448279</v>
      </c>
      <c r="L22196" s="19" t="n">
        <v>0.8373828400465253</v>
      </c>
      <c r="M22196" s="19" t="n">
        <v>0.8945892324784998</v>
      </c>
      <c r="N22196" s="19" t="n">
        <v>0.8923675686995913</v>
      </c>
      <c r="O22196" s="19" t="n">
        <v>0.8967117493522639</v>
      </c>
      <c r="P22196" s="19" t="n">
        <v>0.8158844958450884</v>
      </c>
      <c r="Q22196" s="19" t="n">
        <v>0.8669457911148548</v>
      </c>
      <c r="R22196" s="19" t="n">
        <v>0.906591335679092</v>
      </c>
      <c r="S22196" s="19" t="n">
        <v>0.7474771458981875</v>
      </c>
      <c r="T22196" s="19" t="n">
        <v>0.8075697170357069</v>
      </c>
    </row>
    <row r="22197">
      <c r="B22197" s="8" t="s">
        <v>2016</v>
      </c>
      <c r="C22197" s="15" t="n">
        <v>0.8083803877757011</v>
      </c>
      <c r="D22197" s="15" t="n">
        <v>0.7446238649132777</v>
      </c>
      <c r="E22197" s="15" t="n">
        <v>0.7988174593257941</v>
      </c>
      <c r="F22197" s="15" t="n">
        <v>0.7726969027712711</v>
      </c>
      <c r="G22197" s="15" t="n">
        <v>0.6432321928968168</v>
      </c>
      <c r="H22197" s="15" t="n">
        <v>0.7932454146719893</v>
      </c>
      <c r="I22197" s="15" t="n">
        <v>0.7650563311350425</v>
      </c>
      <c r="J22197" s="15" t="n">
        <v>0.7320026473388214</v>
      </c>
      <c r="K22197" s="15" t="n">
        <v>0.6838362020948381</v>
      </c>
      <c r="L22197" s="15" t="n">
        <v>0.776544603613604</v>
      </c>
      <c r="M22197" s="15" t="n">
        <v>0.7086754646075242</v>
      </c>
      <c r="N22197" s="15" t="n">
        <v>0.8111320163485572</v>
      </c>
      <c r="O22197" s="15" t="n">
        <v>0.8215721688207994</v>
      </c>
      <c r="P22197" s="15" t="n">
        <v>0.7497178565917443</v>
      </c>
      <c r="Q22197" s="15" t="n">
        <v>0.778940663297762</v>
      </c>
      <c r="R22197" s="15" t="n">
        <v>0.827187508525931</v>
      </c>
      <c r="S22197" s="15" t="n">
        <v>0.7389952502981669</v>
      </c>
      <c r="T22197" s="15" t="n">
        <v>0.6912163627670912</v>
      </c>
    </row>
    <row r="22198">
      <c r="B22198" s="8" t="s">
        <v>2017</v>
      </c>
      <c r="C22198" s="19" t="n">
        <v>0.8075333137766839</v>
      </c>
      <c r="D22198" s="19" t="n">
        <v>0.8347435264468508</v>
      </c>
      <c r="E22198" s="19" t="n">
        <v>0.8298289643707769</v>
      </c>
      <c r="F22198" s="19" t="n">
        <v>0.7549291515691985</v>
      </c>
      <c r="G22198" s="19" t="n">
        <v>0.8037829923788331</v>
      </c>
      <c r="H22198" s="19" t="n">
        <v>0.8793402196702731</v>
      </c>
      <c r="I22198" s="19" t="n">
        <v>0.7329132658105427</v>
      </c>
      <c r="J22198" s="19" t="n">
        <v>0.7947301271743487</v>
      </c>
      <c r="K22198" s="19" t="n">
        <v>0.810935056259752</v>
      </c>
      <c r="L22198" s="19" t="n">
        <v>0.8523223749882751</v>
      </c>
      <c r="M22198" s="19" t="n">
        <v>0.8183368944885795</v>
      </c>
      <c r="N22198" s="19" t="n">
        <v>0.871397233980847</v>
      </c>
      <c r="O22198" s="19" t="n">
        <v>0.8868732755755093</v>
      </c>
      <c r="P22198" s="19" t="n">
        <v>0.7944669293420619</v>
      </c>
      <c r="Q22198" s="19" t="n">
        <v>0.8331017604272396</v>
      </c>
      <c r="R22198" s="19" t="n">
        <v>0.8353093016203825</v>
      </c>
      <c r="S22198" s="19" t="n">
        <v>0.7364784806729447</v>
      </c>
      <c r="T22198" s="19" t="n">
        <v>0.6562193308097244</v>
      </c>
    </row>
    <row r="22199">
      <c r="B22199" s="8" t="s">
        <v>2018</v>
      </c>
      <c r="C22199" s="15" t="n">
        <v>0.8341168426087292</v>
      </c>
      <c r="D22199" s="15" t="n">
        <v>0.7753794917018305</v>
      </c>
      <c r="E22199" s="15" t="n">
        <v>0.750239421910312</v>
      </c>
      <c r="F22199" s="15" t="n">
        <v>0.7087090623855345</v>
      </c>
      <c r="G22199" s="15" t="n">
        <v>0.9211690624324174</v>
      </c>
      <c r="H22199" s="15" t="n">
        <v>0.9016047472441799</v>
      </c>
      <c r="I22199" s="15" t="n">
        <v>0.8377352401909913</v>
      </c>
      <c r="J22199" s="15" t="n">
        <v>0.7975355313545782</v>
      </c>
      <c r="K22199" s="15" t="n">
        <v>0.7602053256193742</v>
      </c>
      <c r="L22199" s="15" t="n">
        <v>0.8421370053927905</v>
      </c>
      <c r="M22199" s="15" t="n">
        <v>0.8146160945621121</v>
      </c>
      <c r="N22199" s="15" t="n">
        <v>0.8440454629654689</v>
      </c>
      <c r="O22199" s="15" t="n">
        <v>0.8874503715539818</v>
      </c>
      <c r="P22199" s="15" t="n">
        <v>0.770379554355613</v>
      </c>
      <c r="Q22199" s="15" t="n">
        <v>0.8438999015634415</v>
      </c>
      <c r="R22199" s="15" t="n">
        <v>0.77111239453619</v>
      </c>
      <c r="S22199" s="15" t="n">
        <v>0.7983374749066395</v>
      </c>
      <c r="T22199" s="15" t="n">
        <v>0.7900526228343325</v>
      </c>
    </row>
    <row r="22200">
      <c r="B22200" s="8" t="s">
        <v>2019</v>
      </c>
      <c r="C22200" s="19" t="n">
        <v>0.8657290749342115</v>
      </c>
      <c r="D22200" s="19" t="n">
        <v>0.83599168376822</v>
      </c>
      <c r="E22200" s="19" t="n">
        <v>0.8132053529936041</v>
      </c>
      <c r="F22200" s="19" t="n">
        <v>0.8465869162160935</v>
      </c>
      <c r="G22200" s="19" t="n">
        <v>0.8662109335050993</v>
      </c>
      <c r="H22200" s="19" t="n">
        <v>0.8274080007085932</v>
      </c>
      <c r="I22200" s="19" t="n">
        <v>0.8232310501655503</v>
      </c>
      <c r="J22200" s="19" t="n">
        <v>0.8071601044280475</v>
      </c>
      <c r="K22200" s="19" t="n">
        <v>0.7255882269564727</v>
      </c>
      <c r="L22200" s="19" t="n">
        <v>0.8371390613129461</v>
      </c>
      <c r="M22200" s="19" t="n">
        <v>0.8702160675777872</v>
      </c>
      <c r="N22200" s="19" t="n">
        <v>0.9280910716469083</v>
      </c>
      <c r="O22200" s="19" t="n">
        <v>0.9114337793643866</v>
      </c>
      <c r="P22200" s="19" t="n">
        <v>0.749778631362921</v>
      </c>
      <c r="Q22200" s="19" t="n">
        <v>0.7996616308770541</v>
      </c>
      <c r="R22200" s="19" t="n">
        <v>0.9050116172817348</v>
      </c>
      <c r="S22200" s="19" t="n">
        <v>0.7595726060992095</v>
      </c>
      <c r="T22200" s="19" t="n">
        <v>0.7856431111800432</v>
      </c>
    </row>
    <row r="22201">
      <c r="B22201" s="8" t="s">
        <v>2020</v>
      </c>
      <c r="C22201" s="15" t="n">
        <v>0.8473667122802937</v>
      </c>
      <c r="D22201" s="15" t="n">
        <v>0.8406192849415168</v>
      </c>
      <c r="E22201" s="15" t="n">
        <v>0.801216542190378</v>
      </c>
      <c r="F22201" s="15" t="n">
        <v>0.8627693145298071</v>
      </c>
      <c r="G22201" s="15" t="n">
        <v>0.8065469287087252</v>
      </c>
      <c r="H22201" s="15" t="n">
        <v>0.8022835095986195</v>
      </c>
      <c r="I22201" s="15" t="n">
        <v>0.8292792791667446</v>
      </c>
      <c r="J22201" s="15" t="n">
        <v>0.8295077634859152</v>
      </c>
      <c r="K22201" s="15" t="n">
        <v>0.7264935885409078</v>
      </c>
      <c r="L22201" s="15" t="n">
        <v>0.8017756164499252</v>
      </c>
      <c r="M22201" s="15" t="n">
        <v>0.7880506145306571</v>
      </c>
      <c r="N22201" s="15" t="n">
        <v>0.9082070759055929</v>
      </c>
      <c r="O22201" s="15" t="n">
        <v>0.9060650996180798</v>
      </c>
      <c r="P22201" s="15" t="n">
        <v>0.8515035099891755</v>
      </c>
      <c r="Q22201" s="15" t="n">
        <v>0.8988783369873886</v>
      </c>
      <c r="R22201" s="15" t="n">
        <v>0.9300611782165252</v>
      </c>
      <c r="S22201" s="15" t="n">
        <v>0.829359266536729</v>
      </c>
      <c r="T22201" s="15" t="n">
        <v>0.6994910208904787</v>
      </c>
    </row>
    <row r="22202">
      <c r="B22202" s="8" t="s">
        <v>2021</v>
      </c>
      <c r="C22202" s="19" t="n">
        <v>0.8788709215685768</v>
      </c>
      <c r="D22202" s="19" t="n">
        <v>0.7348947371504301</v>
      </c>
      <c r="E22202" s="19" t="n">
        <v>0.8295195563157555</v>
      </c>
      <c r="F22202" s="19" t="n">
        <v>0.7815208760059373</v>
      </c>
      <c r="G22202" s="19" t="n">
        <v>0.8354879527226003</v>
      </c>
      <c r="H22202" s="19" t="n">
        <v>0.8055028325019202</v>
      </c>
      <c r="I22202" s="19" t="n">
        <v>0.8284061783596799</v>
      </c>
      <c r="J22202" s="19" t="n">
        <v>0.8212145541029933</v>
      </c>
      <c r="K22202" s="19" t="n">
        <v>0.6472558366129254</v>
      </c>
      <c r="L22202" s="19" t="n">
        <v>0.7378378460336739</v>
      </c>
      <c r="M22202" s="19" t="n">
        <v>0.8587710917633552</v>
      </c>
      <c r="N22202" s="19" t="n">
        <v>0.8528357782105568</v>
      </c>
      <c r="O22202" s="19" t="n">
        <v>0.876916535758526</v>
      </c>
      <c r="P22202" s="19" t="n">
        <v>0.735516992588772</v>
      </c>
      <c r="Q22202" s="19" t="n">
        <v>0.7605526908700149</v>
      </c>
      <c r="R22202" s="19" t="n">
        <v>0.7868026545261798</v>
      </c>
      <c r="S22202" s="19" t="n">
        <v>0.6762098400907005</v>
      </c>
      <c r="T22202" s="19" t="n">
        <v>0.7591441862572259</v>
      </c>
    </row>
    <row r="22203">
      <c r="B22203" s="8" t="s">
        <v>2022</v>
      </c>
      <c r="C22203" s="15" t="n">
        <v>0.8686179265592473</v>
      </c>
      <c r="D22203" s="15" t="n">
        <v>0.7958081103217945</v>
      </c>
      <c r="E22203" s="15" t="n">
        <v>0.8791088155549848</v>
      </c>
      <c r="F22203" s="15" t="n">
        <v>0.8172681596462078</v>
      </c>
      <c r="G22203" s="15" t="n">
        <v>0.7948575373067516</v>
      </c>
      <c r="H22203" s="15" t="n">
        <v>0.7844407756015573</v>
      </c>
      <c r="I22203" s="15" t="n">
        <v>0.7914467318665507</v>
      </c>
      <c r="J22203" s="15" t="n">
        <v>0.8194343019756024</v>
      </c>
      <c r="K22203" s="15" t="n">
        <v>0.6071930177084044</v>
      </c>
      <c r="L22203" s="15" t="n">
        <v>0.7697635997788372</v>
      </c>
      <c r="M22203" s="15" t="n">
        <v>0.8143253562329651</v>
      </c>
      <c r="N22203" s="15" t="n">
        <v>0.8659010298323252</v>
      </c>
      <c r="O22203" s="15" t="n">
        <v>0.8534301604563443</v>
      </c>
      <c r="P22203" s="15" t="n">
        <v>0.6826843483003591</v>
      </c>
      <c r="Q22203" s="15" t="n">
        <v>0.7544576349450105</v>
      </c>
      <c r="R22203" s="15" t="n">
        <v>0.8264021450061662</v>
      </c>
      <c r="S22203" s="15" t="n">
        <v>0.8210405495900611</v>
      </c>
      <c r="T22203" s="15" t="n">
        <v>0.7533642602656813</v>
      </c>
    </row>
    <row r="22204">
      <c r="B22204" s="8" t="s">
        <v>2023</v>
      </c>
      <c r="C22204" s="19" t="n">
        <v>0.8393161506795982</v>
      </c>
      <c r="D22204" s="19" t="n">
        <v>0.8170563143765464</v>
      </c>
      <c r="E22204" s="19" t="n">
        <v>0.8224529229662038</v>
      </c>
      <c r="F22204" s="19" t="n">
        <v>0.8992504226618875</v>
      </c>
      <c r="G22204" s="19" t="n">
        <v>0.8719833997124783</v>
      </c>
      <c r="H22204" s="19" t="n">
        <v>0.8616029114961862</v>
      </c>
      <c r="I22204" s="19" t="n">
        <v>0.9239154954724114</v>
      </c>
      <c r="J22204" s="19" t="n">
        <v>0.7993129217427717</v>
      </c>
      <c r="K22204" s="19" t="n">
        <v>0.7046139517671429</v>
      </c>
      <c r="L22204" s="19" t="n">
        <v>0.8613031722184399</v>
      </c>
      <c r="M22204" s="19" t="n">
        <v>0.7825685371016106</v>
      </c>
      <c r="N22204" s="19" t="n">
        <v>0.8690288197862186</v>
      </c>
      <c r="O22204" s="19" t="n">
        <v>0.8577159976682273</v>
      </c>
      <c r="P22204" s="19" t="n">
        <v>0.8266158072314133</v>
      </c>
      <c r="Q22204" s="19" t="n">
        <v>0.8988868103339787</v>
      </c>
      <c r="R22204" s="19" t="n">
        <v>0.9117379863170932</v>
      </c>
      <c r="S22204" s="19" t="n">
        <v>0.8385563899396713</v>
      </c>
      <c r="T22204" s="19" t="n">
        <v>0.7856295471557498</v>
      </c>
    </row>
    <row r="22205">
      <c r="B22205" s="8" t="s">
        <v>2024</v>
      </c>
      <c r="C22205" s="15" t="n">
        <v>0.8251477696640037</v>
      </c>
      <c r="D22205" s="15" t="n">
        <v>0.8439618448985062</v>
      </c>
      <c r="E22205" s="15" t="n">
        <v>0.8760756397988477</v>
      </c>
      <c r="F22205" s="15" t="n">
        <v>0.8612542189674908</v>
      </c>
      <c r="G22205" s="15" t="n">
        <v>0.8188306707723558</v>
      </c>
      <c r="H22205" s="15" t="n">
        <v>0.8343917460840429</v>
      </c>
      <c r="I22205" s="15" t="n">
        <v>0.8834619994338152</v>
      </c>
      <c r="J22205" s="15" t="n">
        <v>0.8654797995061291</v>
      </c>
      <c r="K22205" s="15" t="n">
        <v>0.7450443417026821</v>
      </c>
      <c r="L22205" s="15" t="n">
        <v>0.8406709869873275</v>
      </c>
      <c r="M22205" s="15" t="n">
        <v>0.9005786567018125</v>
      </c>
      <c r="N22205" s="15" t="n">
        <v>0.8433783646077971</v>
      </c>
      <c r="O22205" s="15" t="n">
        <v>0.8779774772772199</v>
      </c>
      <c r="P22205" s="15" t="n">
        <v>0.8061539951664102</v>
      </c>
      <c r="Q22205" s="15" t="n">
        <v>0.85716455384964</v>
      </c>
      <c r="R22205" s="15" t="n">
        <v>0.885281609837877</v>
      </c>
      <c r="S22205" s="15" t="n">
        <v>0.8099189663886628</v>
      </c>
      <c r="T22205" s="15" t="n">
        <v>0.767769752194802</v>
      </c>
    </row>
    <row r="22206">
      <c r="B22206" s="8" t="s">
        <v>2025</v>
      </c>
      <c r="C22206" s="19" t="n">
        <v>0.9031721697611678</v>
      </c>
      <c r="D22206" s="19" t="n">
        <v>0.8254091729088872</v>
      </c>
      <c r="E22206" s="19" t="n">
        <v>0.8275886961442313</v>
      </c>
      <c r="F22206" s="19" t="n">
        <v>0.8588096886648395</v>
      </c>
      <c r="G22206" s="19" t="n">
        <v>0.8774025751363265</v>
      </c>
      <c r="H22206" s="19" t="n">
        <v>0.8704168849626207</v>
      </c>
      <c r="I22206" s="19" t="n">
        <v>0.8844510416841737</v>
      </c>
      <c r="J22206" s="19" t="n">
        <v>0.8415033421452419</v>
      </c>
      <c r="K22206" s="19" t="n">
        <v>0.7441680576222598</v>
      </c>
      <c r="L22206" s="19" t="n">
        <v>0.8784626386568171</v>
      </c>
      <c r="M22206" s="19" t="n">
        <v>0.9089222462109</v>
      </c>
      <c r="N22206" s="19" t="n">
        <v>0.9162622860873942</v>
      </c>
      <c r="O22206" s="19" t="n">
        <v>0.907170415159243</v>
      </c>
      <c r="P22206" s="19" t="n">
        <v>0.726926710238266</v>
      </c>
      <c r="Q22206" s="19" t="n">
        <v>0.8686294732036252</v>
      </c>
      <c r="R22206" s="19" t="n">
        <v>0.8734619568839767</v>
      </c>
      <c r="S22206" s="19" t="n">
        <v>0.7299150693319828</v>
      </c>
      <c r="T22206" s="19" t="n">
        <v>0.8699867830606608</v>
      </c>
    </row>
    <row r="22207">
      <c r="B22207" s="8" t="s">
        <v>2026</v>
      </c>
      <c r="C22207" s="15" t="n">
        <v>0.9118829565052005</v>
      </c>
      <c r="D22207" s="15" t="n">
        <v>0.8043202610295984</v>
      </c>
      <c r="E22207" s="15" t="n">
        <v>0.8704495530022381</v>
      </c>
      <c r="F22207" s="15" t="n">
        <v>0.8443412820778428</v>
      </c>
      <c r="G22207" s="15" t="n">
        <v>0.8537676289387586</v>
      </c>
      <c r="H22207" s="15" t="n">
        <v>0.865725411674476</v>
      </c>
      <c r="I22207" s="15" t="n">
        <v>0.8824668718954535</v>
      </c>
      <c r="J22207" s="15" t="n">
        <v>0.8240007388056861</v>
      </c>
      <c r="K22207" s="15" t="n">
        <v>0.8094185490636034</v>
      </c>
      <c r="L22207" s="15" t="n">
        <v>0.8468399412451865</v>
      </c>
      <c r="M22207" s="15" t="n">
        <v>0.8794377999603471</v>
      </c>
      <c r="N22207" s="15" t="n">
        <v>0.9093724084253452</v>
      </c>
      <c r="O22207" s="15" t="n">
        <v>0.8931502033338626</v>
      </c>
      <c r="P22207" s="15" t="n">
        <v>0.8323935479848616</v>
      </c>
      <c r="Q22207" s="15" t="n">
        <v>0.8280911267871881</v>
      </c>
      <c r="R22207" s="15" t="n">
        <v>0.8833504217400944</v>
      </c>
      <c r="S22207" s="15" t="n">
        <v>0.8117689348119919</v>
      </c>
      <c r="T22207" s="15" t="n">
        <v>0.8655658420205671</v>
      </c>
    </row>
    <row r="22208">
      <c r="B22208" s="8" t="s">
        <v>2027</v>
      </c>
      <c r="C22208" s="19" t="n">
        <v>0.8714323833662151</v>
      </c>
      <c r="D22208" s="19" t="n">
        <v>0.7887574888359976</v>
      </c>
      <c r="E22208" s="19" t="n">
        <v>0.8778329813734222</v>
      </c>
      <c r="F22208" s="19" t="n">
        <v>0.8806820442138557</v>
      </c>
      <c r="G22208" s="19" t="n">
        <v>0.7918196006566218</v>
      </c>
      <c r="H22208" s="19" t="n">
        <v>0.8203346151370374</v>
      </c>
      <c r="I22208" s="19" t="n">
        <v>0.8753377436964119</v>
      </c>
      <c r="J22208" s="19" t="n">
        <v>0.784772843287955</v>
      </c>
      <c r="K22208" s="19" t="n">
        <v>0.6854468578836804</v>
      </c>
      <c r="L22208" s="19" t="n">
        <v>0.8029566640354864</v>
      </c>
      <c r="M22208" s="19" t="n">
        <v>0.923476219383064</v>
      </c>
      <c r="N22208" s="19" t="n">
        <v>0.8966961047068541</v>
      </c>
      <c r="O22208" s="19" t="n">
        <v>0.9288452571623992</v>
      </c>
      <c r="P22208" s="19" t="n">
        <v>0.7691573400393651</v>
      </c>
      <c r="Q22208" s="19" t="n">
        <v>0.7881572784242908</v>
      </c>
      <c r="R22208" s="19" t="n">
        <v>0.8403057982055994</v>
      </c>
      <c r="S22208" s="19" t="n">
        <v>0.6446366748193382</v>
      </c>
      <c r="T22208" s="19" t="n">
        <v>0.8470318055624332</v>
      </c>
    </row>
    <row r="22209">
      <c r="B22209" s="8" t="s">
        <v>2028</v>
      </c>
      <c r="C22209" s="15" t="n">
        <v>0.8500132499086019</v>
      </c>
      <c r="D22209" s="15" t="n">
        <v>0.848366538143127</v>
      </c>
      <c r="E22209" s="15" t="n">
        <v>0.9053542515427736</v>
      </c>
      <c r="F22209" s="15" t="n">
        <v>0.8269832829247851</v>
      </c>
      <c r="G22209" s="15" t="n">
        <v>0.8239612108160338</v>
      </c>
      <c r="H22209" s="15" t="n">
        <v>0.8555062053092005</v>
      </c>
      <c r="I22209" s="15" t="n">
        <v>0.8921519238199116</v>
      </c>
      <c r="J22209" s="15" t="n">
        <v>0.8618320938649283</v>
      </c>
      <c r="K22209" s="15" t="n">
        <v>0.7923979579647022</v>
      </c>
      <c r="L22209" s="15" t="n">
        <v>0.8189279856491807</v>
      </c>
      <c r="M22209" s="15" t="n">
        <v>0.9071829178339703</v>
      </c>
      <c r="N22209" s="15" t="n">
        <v>0.8266431290402226</v>
      </c>
      <c r="O22209" s="15" t="n">
        <v>0.88563012023557</v>
      </c>
      <c r="P22209" s="15" t="n">
        <v>0.7861807936059061</v>
      </c>
      <c r="Q22209" s="15" t="n">
        <v>0.7948431708473279</v>
      </c>
      <c r="R22209" s="15" t="n">
        <v>0.8480977278832684</v>
      </c>
      <c r="S22209" s="15" t="n">
        <v>0.7804514168960638</v>
      </c>
      <c r="T22209" s="15" t="n">
        <v>0.8668635062884473</v>
      </c>
    </row>
    <row r="22210">
      <c r="B22210" s="8" t="s">
        <v>2029</v>
      </c>
      <c r="C22210" s="19" t="n">
        <v>0.8453100706211656</v>
      </c>
      <c r="D22210" s="19" t="n">
        <v>0.6684655419469385</v>
      </c>
      <c r="E22210" s="19" t="n">
        <v>0.92547295266616</v>
      </c>
      <c r="F22210" s="19" t="n">
        <v>0.8118602885096726</v>
      </c>
      <c r="G22210" s="19" t="n">
        <v>0.7688979714354323</v>
      </c>
      <c r="H22210" s="19" t="n">
        <v>0.8055066277537948</v>
      </c>
      <c r="I22210" s="19" t="n">
        <v>0.733371326339021</v>
      </c>
      <c r="J22210" s="19" t="n">
        <v>0.8307751757172568</v>
      </c>
      <c r="K22210" s="19" t="n">
        <v>0.6409098747828793</v>
      </c>
      <c r="L22210" s="19" t="n">
        <v>0.7432962006100912</v>
      </c>
      <c r="M22210" s="19" t="n">
        <v>0.9376914936586155</v>
      </c>
      <c r="N22210" s="19" t="n">
        <v>0.8546319535559671</v>
      </c>
      <c r="O22210" s="19" t="n">
        <v>0.874144707720335</v>
      </c>
      <c r="P22210" s="19" t="n">
        <v>0.7596212655581945</v>
      </c>
      <c r="Q22210" s="19" t="n">
        <v>0.7686245245176674</v>
      </c>
      <c r="R22210" s="19" t="n">
        <v>0.7992336390158739</v>
      </c>
      <c r="S22210" s="19" t="n">
        <v>0.5479137295620413</v>
      </c>
      <c r="T22210" s="19" t="n">
        <v>0.8079637546716363</v>
      </c>
    </row>
    <row r="22211">
      <c r="B22211" s="8" t="s">
        <v>2030</v>
      </c>
      <c r="C22211" s="15" t="n">
        <v>0.8892637514624315</v>
      </c>
      <c r="D22211" s="15" t="n">
        <v>0.8255749979047019</v>
      </c>
      <c r="E22211" s="15" t="n">
        <v>0.8256593188258804</v>
      </c>
      <c r="F22211" s="15" t="n">
        <v>0.7933522535661062</v>
      </c>
      <c r="G22211" s="15" t="n">
        <v>0.8559378188586493</v>
      </c>
      <c r="H22211" s="15" t="n">
        <v>0.8733471514549398</v>
      </c>
      <c r="I22211" s="15" t="n">
        <v>0.8859718076037211</v>
      </c>
      <c r="J22211" s="15" t="n">
        <v>0.7976158894051125</v>
      </c>
      <c r="K22211" s="15" t="n">
        <v>0.7313325949198842</v>
      </c>
      <c r="L22211" s="15" t="n">
        <v>0.8345210651296783</v>
      </c>
      <c r="M22211" s="15" t="n">
        <v>0.8721275862610746</v>
      </c>
      <c r="N22211" s="15" t="n">
        <v>0.8580749330200582</v>
      </c>
      <c r="O22211" s="15" t="n">
        <v>0.9073573095514776</v>
      </c>
      <c r="P22211" s="15" t="n">
        <v>0.7507291776102706</v>
      </c>
      <c r="Q22211" s="15" t="n">
        <v>0.8089273787956396</v>
      </c>
      <c r="R22211" s="15" t="n">
        <v>0.8068471098676907</v>
      </c>
      <c r="S22211" s="15" t="n">
        <v>0.7197055450974112</v>
      </c>
      <c r="T22211" s="15" t="n">
        <v>0.7599077633007664</v>
      </c>
    </row>
    <row r="22212">
      <c r="B22212" s="8" t="s">
        <v>2031</v>
      </c>
      <c r="C22212" s="19" t="n">
        <v>0.889350037772253</v>
      </c>
      <c r="D22212" s="19" t="n">
        <v>0.7944007129909608</v>
      </c>
      <c r="E22212" s="19" t="n">
        <v>0.9005891055550383</v>
      </c>
      <c r="F22212" s="19" t="n">
        <v>0.8341520335458894</v>
      </c>
      <c r="G22212" s="19" t="n">
        <v>0.8546021907624332</v>
      </c>
      <c r="H22212" s="19" t="n">
        <v>0.8377883762265075</v>
      </c>
      <c r="I22212" s="19" t="n">
        <v>0.8958224796140319</v>
      </c>
      <c r="J22212" s="19" t="n">
        <v>0.9095901359437957</v>
      </c>
      <c r="K22212" s="19" t="n">
        <v>0.8908742092209521</v>
      </c>
      <c r="L22212" s="19" t="n">
        <v>0.8191037343785476</v>
      </c>
      <c r="M22212" s="19" t="n">
        <v>0.9084586278742297</v>
      </c>
      <c r="N22212" s="19" t="n">
        <v>0.8958970092588647</v>
      </c>
      <c r="O22212" s="19" t="n">
        <v>0.8879467364227741</v>
      </c>
      <c r="P22212" s="19" t="n">
        <v>0.8239818931278499</v>
      </c>
      <c r="Q22212" s="19" t="n">
        <v>0.8518850814650619</v>
      </c>
      <c r="R22212" s="19" t="n">
        <v>0.851930423522366</v>
      </c>
      <c r="S22212" s="19" t="n">
        <v>0.7943650320424446</v>
      </c>
      <c r="T22212" s="19" t="n">
        <v>0.7962991369287347</v>
      </c>
    </row>
    <row r="22213">
      <c r="B22213" s="8" t="s">
        <v>2032</v>
      </c>
      <c r="C22213" s="15" t="n">
        <v>0.8744747749368981</v>
      </c>
      <c r="D22213" s="15" t="n">
        <v>0.7994450506317902</v>
      </c>
      <c r="E22213" s="15" t="n">
        <v>0.8751834841154046</v>
      </c>
      <c r="F22213" s="15" t="n">
        <v>0.775127431590566</v>
      </c>
      <c r="G22213" s="15" t="n">
        <v>0.873986422557094</v>
      </c>
      <c r="H22213" s="15" t="n">
        <v>0.8417460336235989</v>
      </c>
      <c r="I22213" s="15" t="n">
        <v>0.8499581210908108</v>
      </c>
      <c r="J22213" s="15" t="n">
        <v>0.8409953909966229</v>
      </c>
      <c r="K22213" s="15" t="n">
        <v>0.762372144781674</v>
      </c>
      <c r="L22213" s="15" t="n">
        <v>0.8493814028307566</v>
      </c>
      <c r="M22213" s="15" t="n">
        <v>0.8663395201553594</v>
      </c>
      <c r="N22213" s="15" t="n">
        <v>0.8564625411884593</v>
      </c>
      <c r="O22213" s="15" t="n">
        <v>0.8771547582252838</v>
      </c>
      <c r="P22213" s="15" t="n">
        <v>0.7932648784803762</v>
      </c>
      <c r="Q22213" s="15" t="n">
        <v>0.7719257765820862</v>
      </c>
      <c r="R22213" s="15" t="n">
        <v>0.8254963537452749</v>
      </c>
      <c r="S22213" s="15" t="n">
        <v>0.7555535464962819</v>
      </c>
      <c r="T22213" s="15" t="n">
        <v>0.8536749143241814</v>
      </c>
    </row>
    <row r="22214">
      <c r="B22214" s="8" t="s">
        <v>2033</v>
      </c>
      <c r="C22214" s="19" t="n">
        <v>0.810025526531369</v>
      </c>
      <c r="D22214" s="19" t="n">
        <v>0.7360104477916981</v>
      </c>
      <c r="E22214" s="19" t="n">
        <v>0.8150139228653318</v>
      </c>
      <c r="F22214" s="19" t="n">
        <v>0.7208742049325865</v>
      </c>
      <c r="G22214" s="19" t="n">
        <v>0.8240818206232186</v>
      </c>
      <c r="H22214" s="19" t="n">
        <v>0.7581412210806473</v>
      </c>
      <c r="I22214" s="19" t="n">
        <v>0.7132419038296786</v>
      </c>
      <c r="J22214" s="19" t="n">
        <v>0.8010734489935035</v>
      </c>
      <c r="K22214" s="19" t="n">
        <v>0.5789283295462858</v>
      </c>
      <c r="L22214" s="19" t="n">
        <v>0.7528014622802777</v>
      </c>
      <c r="M22214" s="19" t="n">
        <v>0.8301473532246748</v>
      </c>
      <c r="N22214" s="19" t="n">
        <v>0.7951562541911983</v>
      </c>
      <c r="O22214" s="19" t="n">
        <v>0.8766637548515215</v>
      </c>
      <c r="P22214" s="19" t="n">
        <v>0.642857052804926</v>
      </c>
      <c r="Q22214" s="19" t="n">
        <v>0.7418744434100102</v>
      </c>
      <c r="R22214" s="19" t="n">
        <v>0.7671733229449826</v>
      </c>
      <c r="S22214" s="19" t="n">
        <v>0.7055021254819503</v>
      </c>
      <c r="T22214" s="19" t="n">
        <v>0.759750349698008</v>
      </c>
    </row>
    <row r="22215">
      <c r="B22215" s="8" t="s">
        <v>2034</v>
      </c>
      <c r="C22215" s="15" t="n">
        <v>0.9006045273515316</v>
      </c>
      <c r="D22215" s="15" t="n">
        <v>0.8434232698124069</v>
      </c>
      <c r="E22215" s="15" t="n">
        <v>0.8197900035856635</v>
      </c>
      <c r="F22215" s="15" t="n">
        <v>0.7597130152148698</v>
      </c>
      <c r="G22215" s="15" t="n">
        <v>0.79383317321156</v>
      </c>
      <c r="H22215" s="15" t="n">
        <v>0.8528828059511763</v>
      </c>
      <c r="I22215" s="15" t="n">
        <v>0.8560505201083074</v>
      </c>
      <c r="J22215" s="15" t="n">
        <v>0.8232351006852807</v>
      </c>
      <c r="K22215" s="15" t="n">
        <v>0.8595322554862354</v>
      </c>
      <c r="L22215" s="15" t="n">
        <v>0.8378057574885153</v>
      </c>
      <c r="M22215" s="15" t="n">
        <v>0.8316446308761513</v>
      </c>
      <c r="N22215" s="15" t="n">
        <v>0.8668516437799398</v>
      </c>
      <c r="O22215" s="15" t="n">
        <v>0.8937957004582451</v>
      </c>
      <c r="P22215" s="15" t="n">
        <v>0.8296723472174344</v>
      </c>
      <c r="Q22215" s="15" t="n">
        <v>0.8230611526394745</v>
      </c>
      <c r="R22215" s="15" t="n">
        <v>0.8401534016576638</v>
      </c>
      <c r="S22215" s="15" t="n">
        <v>0.7893822795124404</v>
      </c>
      <c r="T22215" s="15" t="n">
        <v>0.8386183103426512</v>
      </c>
    </row>
    <row r="22216">
      <c r="B22216" s="8" t="s">
        <v>2035</v>
      </c>
      <c r="C22216" s="19" t="n">
        <v>0.8753097929935718</v>
      </c>
      <c r="D22216" s="19" t="n">
        <v>0.8137716820782706</v>
      </c>
      <c r="E22216" s="19" t="n">
        <v>0.8752565742070005</v>
      </c>
      <c r="F22216" s="19" t="n">
        <v>0.8113266439207101</v>
      </c>
      <c r="G22216" s="19" t="n">
        <v>0.9024994940651465</v>
      </c>
      <c r="H22216" s="19" t="n">
        <v>0.8634716115099588</v>
      </c>
      <c r="I22216" s="19" t="n">
        <v>0.8963348364537841</v>
      </c>
      <c r="J22216" s="19" t="n">
        <v>0.9133272685146446</v>
      </c>
      <c r="K22216" s="19" t="n">
        <v>0.7351204936655645</v>
      </c>
      <c r="L22216" s="19" t="n">
        <v>0.8179224269410132</v>
      </c>
      <c r="M22216" s="19" t="n">
        <v>0.9576296897365344</v>
      </c>
      <c r="N22216" s="19" t="n">
        <v>0.8759153129377116</v>
      </c>
      <c r="O22216" s="19" t="n">
        <v>0.9222804726673759</v>
      </c>
      <c r="P22216" s="19" t="n">
        <v>0.7235645784974275</v>
      </c>
      <c r="Q22216" s="19" t="n">
        <v>0.8100432620148048</v>
      </c>
      <c r="R22216" s="19" t="n">
        <v>0.8417398455226474</v>
      </c>
      <c r="S22216" s="19" t="n">
        <v>0.6851212713042335</v>
      </c>
      <c r="T22216" s="19" t="n">
        <v>0.8465226051805196</v>
      </c>
    </row>
    <row r="22217">
      <c r="B22217" s="8" t="s">
        <v>2036</v>
      </c>
      <c r="C22217" s="15" t="n">
        <v>0.8887904285816728</v>
      </c>
      <c r="D22217" s="15" t="n">
        <v>0.8129152320120099</v>
      </c>
      <c r="E22217" s="15" t="n">
        <v>0.831067218297773</v>
      </c>
      <c r="F22217" s="15" t="n">
        <v>0.8347395113176707</v>
      </c>
      <c r="G22217" s="15" t="n">
        <v>0.7730463582471261</v>
      </c>
      <c r="H22217" s="15" t="n">
        <v>0.7687091894645415</v>
      </c>
      <c r="I22217" s="15" t="n">
        <v>0.8649477146360606</v>
      </c>
      <c r="J22217" s="15" t="n">
        <v>0.8262380934054899</v>
      </c>
      <c r="K22217" s="15" t="n">
        <v>0.698101713851125</v>
      </c>
      <c r="L22217" s="15" t="n">
        <v>0.7802660028372957</v>
      </c>
      <c r="M22217" s="15" t="n">
        <v>0.8333815654442012</v>
      </c>
      <c r="N22217" s="15" t="n">
        <v>0.8732179918744947</v>
      </c>
      <c r="O22217" s="15" t="n">
        <v>0.8909247793514082</v>
      </c>
      <c r="P22217" s="15" t="n">
        <v>0.802346322668123</v>
      </c>
      <c r="Q22217" s="15" t="n">
        <v>0.8683779597834057</v>
      </c>
      <c r="R22217" s="15" t="n">
        <v>0.8878963990705487</v>
      </c>
      <c r="S22217" s="15" t="n">
        <v>0.8109020281075345</v>
      </c>
      <c r="T22217" s="15" t="n">
        <v>0.8255426615578948</v>
      </c>
    </row>
    <row r="22218">
      <c r="B22218" s="8" t="s">
        <v>2037</v>
      </c>
      <c r="C22218" s="19" t="n">
        <v>0.6950615888874919</v>
      </c>
      <c r="D22218" s="19" t="n">
        <v>0.7373467124467632</v>
      </c>
      <c r="E22218" s="19" t="n">
        <v>0.8129504194986089</v>
      </c>
      <c r="F22218" s="19" t="n">
        <v>0.8617581367039611</v>
      </c>
      <c r="G22218" s="19" t="n">
        <v>0.8685790048740232</v>
      </c>
      <c r="H22218" s="19" t="n">
        <v>0.783317925427531</v>
      </c>
      <c r="I22218" s="19" t="n">
        <v>0.8917993627355161</v>
      </c>
      <c r="J22218" s="19" t="n">
        <v>0.7761332669322661</v>
      </c>
      <c r="K22218" s="19" t="n">
        <v>0.5417325152166433</v>
      </c>
      <c r="L22218" s="19" t="n">
        <v>0.7191475139105682</v>
      </c>
      <c r="M22218" s="19" t="n">
        <v>0.733346358528953</v>
      </c>
      <c r="N22218" s="19" t="n">
        <v>0.7908860039835643</v>
      </c>
      <c r="O22218" s="19" t="n">
        <v>0.8966770632923993</v>
      </c>
      <c r="P22218" s="19" t="n">
        <v>0.8486789463532615</v>
      </c>
      <c r="Q22218" s="19" t="n">
        <v>0.8793959359415588</v>
      </c>
      <c r="R22218" s="19" t="n">
        <v>0.9197027209693533</v>
      </c>
      <c r="S22218" s="19" t="n">
        <v>0.8254349832836301</v>
      </c>
      <c r="T22218" s="19" t="n">
        <v>0.8537917531764542</v>
      </c>
    </row>
    <row r="22219">
      <c r="B22219" s="8" t="s">
        <v>2038</v>
      </c>
      <c r="C22219" s="15" t="n">
        <v>0.7911095464831293</v>
      </c>
      <c r="D22219" s="15" t="n">
        <v>0.8034067763234198</v>
      </c>
      <c r="E22219" s="15" t="n">
        <v>0.8997181394379188</v>
      </c>
      <c r="F22219" s="15" t="n">
        <v>0.7958748356050839</v>
      </c>
      <c r="G22219" s="15" t="n">
        <v>0.856670967955845</v>
      </c>
      <c r="H22219" s="15" t="n">
        <v>0.8374570264821465</v>
      </c>
      <c r="I22219" s="15" t="n">
        <v>0.7037089646176174</v>
      </c>
      <c r="J22219" s="15" t="n">
        <v>0.8922147919629497</v>
      </c>
      <c r="K22219" s="15" t="n">
        <v>0.7183783050188053</v>
      </c>
      <c r="L22219" s="15" t="n">
        <v>0.823730437216471</v>
      </c>
      <c r="M22219" s="15" t="n">
        <v>0.9467386096863963</v>
      </c>
      <c r="N22219" s="15" t="n">
        <v>0.9008331858843418</v>
      </c>
      <c r="O22219" s="15" t="n">
        <v>0.929166141467339</v>
      </c>
      <c r="P22219" s="15" t="n">
        <v>0.7376543379749093</v>
      </c>
      <c r="Q22219" s="15" t="n">
        <v>0.8479841353916875</v>
      </c>
      <c r="R22219" s="15" t="n">
        <v>0.830582270649246</v>
      </c>
      <c r="S22219" s="15" t="n">
        <v>0.4559088439027623</v>
      </c>
      <c r="T22219" s="15" t="n">
        <v>0.8247211180923164</v>
      </c>
    </row>
    <row r="22220">
      <c r="B22220" s="8" t="s">
        <v>2039</v>
      </c>
      <c r="C22220" s="19" t="n">
        <v>0.8885050977676284</v>
      </c>
      <c r="D22220" s="19" t="n">
        <v>0.7183132800768528</v>
      </c>
      <c r="E22220" s="19" t="n">
        <v>0.7712600825637482</v>
      </c>
      <c r="F22220" s="19" t="n">
        <v>0.8006806278531488</v>
      </c>
      <c r="G22220" s="19" t="n">
        <v>0.8393688980090694</v>
      </c>
      <c r="H22220" s="19" t="n">
        <v>0.7991838669906708</v>
      </c>
      <c r="I22220" s="19" t="n">
        <v>0.7987601047046865</v>
      </c>
      <c r="J22220" s="19" t="n">
        <v>0.7662597457731104</v>
      </c>
      <c r="K22220" s="19" t="n">
        <v>0.6467175215697468</v>
      </c>
      <c r="L22220" s="19" t="n">
        <v>0.8161852921963746</v>
      </c>
      <c r="M22220" s="19" t="n">
        <v>0.8677524148912642</v>
      </c>
      <c r="N22220" s="19" t="n">
        <v>0.8433568339996685</v>
      </c>
      <c r="O22220" s="19" t="n">
        <v>0.8786924705150092</v>
      </c>
      <c r="P22220" s="19" t="n">
        <v>0.6906593998138078</v>
      </c>
      <c r="Q22220" s="19" t="n">
        <v>0.7091421076957383</v>
      </c>
      <c r="R22220" s="19" t="n">
        <v>0.8498678785414081</v>
      </c>
      <c r="S22220" s="19" t="n">
        <v>0.5929825152599769</v>
      </c>
      <c r="T22220" s="19" t="n">
        <v>0.7903059993075171</v>
      </c>
    </row>
    <row r="22221">
      <c r="B22221" s="8" t="s">
        <v>2040</v>
      </c>
      <c r="C22221" s="15" t="n">
        <v>0.9388467166581338</v>
      </c>
      <c r="D22221" s="15" t="n">
        <v>0.8537472532325153</v>
      </c>
      <c r="E22221" s="15" t="n">
        <v>0.7769558135206834</v>
      </c>
      <c r="F22221" s="15" t="n">
        <v>0.8360950040442664</v>
      </c>
      <c r="G22221" s="15" t="n">
        <v>0.8807051762394809</v>
      </c>
      <c r="H22221" s="15" t="n">
        <v>0.8443699659667477</v>
      </c>
      <c r="I22221" s="15" t="n">
        <v>0.8229616887500638</v>
      </c>
      <c r="J22221" s="15" t="n">
        <v>0.7665196444610195</v>
      </c>
      <c r="K22221" s="15" t="n">
        <v>0.7254957244608052</v>
      </c>
      <c r="L22221" s="15" t="n">
        <v>0.854528771545036</v>
      </c>
      <c r="M22221" s="15" t="n">
        <v>0.7970487416715498</v>
      </c>
      <c r="N22221" s="15" t="n">
        <v>0.9399752666294816</v>
      </c>
      <c r="O22221" s="15" t="n">
        <v>0.9115111501538851</v>
      </c>
      <c r="P22221" s="15" t="n">
        <v>0.7954274318038923</v>
      </c>
      <c r="Q22221" s="15" t="n">
        <v>0.8253528972577341</v>
      </c>
      <c r="R22221" s="15" t="n">
        <v>0.8561443064391777</v>
      </c>
      <c r="S22221" s="15" t="n">
        <v>0.8181229894761254</v>
      </c>
      <c r="T22221" s="15" t="n">
        <v>0.7507031302624944</v>
      </c>
    </row>
    <row r="22222">
      <c r="B22222" s="8" t="s">
        <v>2041</v>
      </c>
      <c r="C22222" s="19" t="n">
        <v>0.8932011812248237</v>
      </c>
      <c r="D22222" s="19" t="n">
        <v>0.9073897036404251</v>
      </c>
      <c r="E22222" s="19" t="n">
        <v>0.9392533478796578</v>
      </c>
      <c r="F22222" s="19" t="n">
        <v>0.9094233355822466</v>
      </c>
      <c r="G22222" s="19" t="n">
        <v>0.8581524176754952</v>
      </c>
      <c r="H22222" s="19" t="n">
        <v>0.8675747154515546</v>
      </c>
      <c r="I22222" s="19" t="n">
        <v>0.9063866800462882</v>
      </c>
      <c r="J22222" s="19" t="n">
        <v>0.8944000457825977</v>
      </c>
      <c r="K22222" s="19" t="n">
        <v>0.8142677134654128</v>
      </c>
      <c r="L22222" s="19" t="n">
        <v>0.8351438887666938</v>
      </c>
      <c r="M22222" s="19" t="n">
        <v>0.9296074339865268</v>
      </c>
      <c r="N22222" s="19" t="n">
        <v>0.9420234644343812</v>
      </c>
      <c r="O22222" s="19" t="n">
        <v>0.9323570412263148</v>
      </c>
      <c r="P22222" s="19" t="n">
        <v>0.8452423130136745</v>
      </c>
      <c r="Q22222" s="19" t="n">
        <v>0.8839024424523717</v>
      </c>
      <c r="R22222" s="19" t="n">
        <v>0.9367600960009485</v>
      </c>
      <c r="S22222" s="19" t="n">
        <v>0.8216656426720913</v>
      </c>
      <c r="T22222" s="19" t="n">
        <v>0.920931112197951</v>
      </c>
    </row>
    <row r="22223">
      <c r="B22223" s="8" t="s">
        <v>2042</v>
      </c>
      <c r="C22223" s="15" t="n">
        <v>0.7855732985167357</v>
      </c>
      <c r="D22223" s="15" t="n">
        <v>0.8767173288119829</v>
      </c>
      <c r="E22223" s="15" t="n">
        <v>0.8719164980760211</v>
      </c>
      <c r="F22223" s="15" t="n">
        <v>0.8141206971647159</v>
      </c>
      <c r="G22223" s="15" t="n">
        <v>0.8758431554273068</v>
      </c>
      <c r="H22223" s="15" t="n">
        <v>0.8527025313696566</v>
      </c>
      <c r="I22223" s="15" t="n">
        <v>0.8444997885206161</v>
      </c>
      <c r="J22223" s="15" t="n">
        <v>0.8455219804021125</v>
      </c>
      <c r="K22223" s="15" t="n">
        <v>0.6578990256832705</v>
      </c>
      <c r="L22223" s="15" t="n">
        <v>0.7832769388488128</v>
      </c>
      <c r="M22223" s="15" t="n">
        <v>0.8668397608818925</v>
      </c>
      <c r="N22223" s="15" t="n">
        <v>0.835506346629835</v>
      </c>
      <c r="O22223" s="15" t="n">
        <v>0.9076521057337353</v>
      </c>
      <c r="P22223" s="15" t="n">
        <v>0.8199058385530836</v>
      </c>
      <c r="Q22223" s="15" t="n">
        <v>0.8230730467463729</v>
      </c>
      <c r="R22223" s="15" t="n">
        <v>0.8630912619695038</v>
      </c>
      <c r="S22223" s="15" t="n">
        <v>0.7805889770914946</v>
      </c>
      <c r="T22223" s="15" t="n">
        <v>0.8426586320261364</v>
      </c>
    </row>
    <row r="22224">
      <c r="B22224" s="8" t="s">
        <v>2043</v>
      </c>
      <c r="C22224" s="19" t="n">
        <v>0.8406979888287184</v>
      </c>
      <c r="D22224" s="19" t="n">
        <v>0.7877282343438888</v>
      </c>
      <c r="E22224" s="19" t="n">
        <v>0.8490427800417556</v>
      </c>
      <c r="F22224" s="19" t="n">
        <v>0.7529135374839652</v>
      </c>
      <c r="G22224" s="19" t="n">
        <v>0.8578949121653986</v>
      </c>
      <c r="H22224" s="19" t="n">
        <v>0.823394405680572</v>
      </c>
      <c r="I22224" s="19" t="n">
        <v>0.871070070540535</v>
      </c>
      <c r="J22224" s="19" t="n">
        <v>0.8424606340485459</v>
      </c>
      <c r="K22224" s="19" t="n">
        <v>0.787410956056649</v>
      </c>
      <c r="L22224" s="19" t="n">
        <v>0.8145388421476356</v>
      </c>
      <c r="M22224" s="19" t="n">
        <v>0.9057463505625828</v>
      </c>
      <c r="N22224" s="19" t="n">
        <v>0.8336202819434375</v>
      </c>
      <c r="O22224" s="19" t="n">
        <v>0.8902519757605484</v>
      </c>
      <c r="P22224" s="19" t="n">
        <v>0.789879135463495</v>
      </c>
      <c r="Q22224" s="19" t="n">
        <v>0.7677100859113308</v>
      </c>
      <c r="R22224" s="19" t="n">
        <v>0.8157130491912368</v>
      </c>
      <c r="S22224" s="19" t="n">
        <v>0.7063455914472322</v>
      </c>
      <c r="T22224" s="19" t="n">
        <v>0.7343326020111337</v>
      </c>
    </row>
    <row r="22225">
      <c r="B22225" s="8" t="s">
        <v>2044</v>
      </c>
      <c r="C22225" s="15" t="n">
        <v>0.8269528798669714</v>
      </c>
      <c r="D22225" s="15" t="n">
        <v>0.7698319079500736</v>
      </c>
      <c r="E22225" s="15" t="n">
        <v>0.810674161006587</v>
      </c>
      <c r="F22225" s="15" t="n">
        <v>0.8085629141423002</v>
      </c>
      <c r="G22225" s="15" t="n">
        <v>0.843450707531524</v>
      </c>
      <c r="H22225" s="15" t="n">
        <v>0.8543171860266724</v>
      </c>
      <c r="I22225" s="15" t="n">
        <v>0.8484602887954397</v>
      </c>
      <c r="J22225" s="15" t="n">
        <v>0.7903618857650826</v>
      </c>
      <c r="K22225" s="15" t="n">
        <v>0.7472226332846452</v>
      </c>
      <c r="L22225" s="15" t="n">
        <v>0.8626932498940704</v>
      </c>
      <c r="M22225" s="15" t="n">
        <v>0.8853609998853528</v>
      </c>
      <c r="N22225" s="15" t="n">
        <v>0.8626639637363516</v>
      </c>
      <c r="O22225" s="15" t="n">
        <v>0.8883801581221995</v>
      </c>
      <c r="P22225" s="15" t="n">
        <v>0.8429019557036274</v>
      </c>
      <c r="Q22225" s="15" t="n">
        <v>0.8465312991981214</v>
      </c>
      <c r="R22225" s="15" t="n">
        <v>0.8840661611088707</v>
      </c>
      <c r="S22225" s="15" t="n">
        <v>0.6662102819856882</v>
      </c>
      <c r="T22225" s="15" t="n">
        <v>0.8482081427771714</v>
      </c>
    </row>
    <row r="22226">
      <c r="B22226" s="8" t="s">
        <v>2045</v>
      </c>
      <c r="C22226" s="19" t="n">
        <v>0.8153413544012597</v>
      </c>
      <c r="D22226" s="19" t="n">
        <v>0.8243580359804045</v>
      </c>
      <c r="E22226" s="19" t="n">
        <v>0.8186182001712249</v>
      </c>
      <c r="F22226" s="19" t="n">
        <v>0.7718020481536367</v>
      </c>
      <c r="G22226" s="19" t="n">
        <v>0.7977160016161171</v>
      </c>
      <c r="H22226" s="19" t="n">
        <v>0.8509703669006067</v>
      </c>
      <c r="I22226" s="19" t="n">
        <v>0.8115311372381762</v>
      </c>
      <c r="J22226" s="19" t="n">
        <v>0.8284114085274545</v>
      </c>
      <c r="K22226" s="19" t="n">
        <v>0.7939481104404027</v>
      </c>
      <c r="L22226" s="19" t="n">
        <v>0.785035235878316</v>
      </c>
      <c r="M22226" s="19" t="n">
        <v>0.8845173299400164</v>
      </c>
      <c r="N22226" s="19" t="n">
        <v>0.8280951970204274</v>
      </c>
      <c r="O22226" s="19" t="n">
        <v>0.9097884997651634</v>
      </c>
      <c r="P22226" s="19" t="n">
        <v>0.8096891349760043</v>
      </c>
      <c r="Q22226" s="19" t="n">
        <v>0.7676038816746524</v>
      </c>
      <c r="R22226" s="19" t="n">
        <v>0.7961125049285265</v>
      </c>
      <c r="S22226" s="19" t="n">
        <v>0.6690347713857437</v>
      </c>
      <c r="T22226" s="19" t="n">
        <v>0.7288199671300867</v>
      </c>
    </row>
    <row r="22227">
      <c r="B22227" s="8" t="s">
        <v>2046</v>
      </c>
      <c r="C22227" s="15" t="n">
        <v>0.8854632933080795</v>
      </c>
      <c r="D22227" s="15" t="n">
        <v>0.8748509196421745</v>
      </c>
      <c r="E22227" s="15" t="n">
        <v>0.8392460143786621</v>
      </c>
      <c r="F22227" s="15" t="n">
        <v>0.7936227111955237</v>
      </c>
      <c r="G22227" s="15" t="n">
        <v>0.8971911155886144</v>
      </c>
      <c r="H22227" s="15" t="n">
        <v>0.8436097456776841</v>
      </c>
      <c r="I22227" s="15" t="n">
        <v>0.8362207520394028</v>
      </c>
      <c r="J22227" s="15" t="n">
        <v>0.8242061313377748</v>
      </c>
      <c r="K22227" s="15" t="n">
        <v>0.7508439250450128</v>
      </c>
      <c r="L22227" s="15" t="n">
        <v>0.8439649858144603</v>
      </c>
      <c r="M22227" s="15" t="n">
        <v>0.8293254356620047</v>
      </c>
      <c r="N22227" s="15" t="n">
        <v>0.9200779602946246</v>
      </c>
      <c r="O22227" s="15" t="n">
        <v>0.924247899884907</v>
      </c>
      <c r="P22227" s="15" t="n">
        <v>0.7921590293684174</v>
      </c>
      <c r="Q22227" s="15" t="n">
        <v>0.8532235652142193</v>
      </c>
      <c r="R22227" s="15" t="n">
        <v>0.8282853969638639</v>
      </c>
      <c r="S22227" s="15" t="n">
        <v>0.777119663675971</v>
      </c>
      <c r="T22227" s="15" t="n">
        <v>0.8049221210422</v>
      </c>
    </row>
    <row r="22228">
      <c r="B22228" s="8" t="s">
        <v>2047</v>
      </c>
      <c r="C22228" s="19" t="n">
        <v>0.8561596718478083</v>
      </c>
      <c r="D22228" s="19" t="n">
        <v>0.8684981865763609</v>
      </c>
      <c r="E22228" s="19" t="n">
        <v>0.9102215367662769</v>
      </c>
      <c r="F22228" s="19" t="n">
        <v>0.875746680465943</v>
      </c>
      <c r="G22228" s="19" t="n">
        <v>0.7807704113869551</v>
      </c>
      <c r="H22228" s="19" t="n">
        <v>0.8484714561461227</v>
      </c>
      <c r="I22228" s="19" t="n">
        <v>0.7735310012400497</v>
      </c>
      <c r="J22228" s="19" t="n">
        <v>0.8386571387024855</v>
      </c>
      <c r="K22228" s="19" t="n">
        <v>0.7416303210011126</v>
      </c>
      <c r="L22228" s="19" t="n">
        <v>0.7999305029169147</v>
      </c>
      <c r="M22228" s="19" t="n">
        <v>0.9536328173210318</v>
      </c>
      <c r="N22228" s="19" t="n">
        <v>0.9069302490611986</v>
      </c>
      <c r="O22228" s="19" t="n">
        <v>0.9235493261437797</v>
      </c>
      <c r="P22228" s="19" t="n">
        <v>0.7533685381894474</v>
      </c>
      <c r="Q22228" s="19" t="n">
        <v>0.7855924300492083</v>
      </c>
      <c r="R22228" s="19" t="n">
        <v>0.8509122886054244</v>
      </c>
      <c r="S22228" s="19" t="n">
        <v>0.7552958432243903</v>
      </c>
      <c r="T22228" s="19" t="n">
        <v>0.675531549558524</v>
      </c>
    </row>
    <row r="22229">
      <c r="B22229" s="8" t="s">
        <v>2048</v>
      </c>
      <c r="C22229" s="15" t="n">
        <v>0.8834289767683885</v>
      </c>
      <c r="D22229" s="15" t="n">
        <v>0.8032706092239417</v>
      </c>
      <c r="E22229" s="15" t="n">
        <v>0.8453217409254223</v>
      </c>
      <c r="F22229" s="15" t="n">
        <v>0.8241541886860153</v>
      </c>
      <c r="G22229" s="15" t="n">
        <v>0.7735637753121366</v>
      </c>
      <c r="H22229" s="15" t="n">
        <v>0.8396668338859048</v>
      </c>
      <c r="I22229" s="15" t="n">
        <v>0.8201001572704233</v>
      </c>
      <c r="J22229" s="15" t="n">
        <v>0.8114284456129137</v>
      </c>
      <c r="K22229" s="15" t="n">
        <v>0.777413431775159</v>
      </c>
      <c r="L22229" s="15" t="n">
        <v>0.7545469210408949</v>
      </c>
      <c r="M22229" s="15" t="n">
        <v>0.9147600887693059</v>
      </c>
      <c r="N22229" s="15" t="n">
        <v>0.8582080910154514</v>
      </c>
      <c r="O22229" s="15" t="n">
        <v>0.9253476106594813</v>
      </c>
      <c r="P22229" s="15" t="n">
        <v>0.7713668997423468</v>
      </c>
      <c r="Q22229" s="15" t="n">
        <v>0.7843782673418003</v>
      </c>
      <c r="R22229" s="15" t="n">
        <v>0.8174887820005469</v>
      </c>
      <c r="S22229" s="15" t="n">
        <v>0.6194922516230275</v>
      </c>
      <c r="T22229" s="15" t="n">
        <v>0.8014787734778441</v>
      </c>
    </row>
    <row r="22230">
      <c r="B22230" s="8" t="s">
        <v>2049</v>
      </c>
      <c r="C22230" s="19" t="n">
        <v>0.8768859310147169</v>
      </c>
      <c r="D22230" s="19" t="n">
        <v>0.8389878402328863</v>
      </c>
      <c r="E22230" s="19" t="n">
        <v>0.7835587289124185</v>
      </c>
      <c r="F22230" s="19" t="n">
        <v>0.783547002278319</v>
      </c>
      <c r="G22230" s="19" t="n">
        <v>0.8008480388491869</v>
      </c>
      <c r="H22230" s="19" t="n">
        <v>0.881681871234059</v>
      </c>
      <c r="I22230" s="19" t="n">
        <v>0.7534975109973906</v>
      </c>
      <c r="J22230" s="19" t="n">
        <v>0.7151963535450203</v>
      </c>
      <c r="K22230" s="19" t="n">
        <v>0.6728980145648752</v>
      </c>
      <c r="L22230" s="19" t="n">
        <v>0.7300787514519193</v>
      </c>
      <c r="M22230" s="19" t="n">
        <v>0.8264820816637126</v>
      </c>
      <c r="N22230" s="19" t="n">
        <v>0.8560104191700469</v>
      </c>
      <c r="O22230" s="19" t="n">
        <v>0.907140476302175</v>
      </c>
      <c r="P22230" s="19" t="n">
        <v>0.7109806716390542</v>
      </c>
      <c r="Q22230" s="19" t="n">
        <v>0.7571954018615588</v>
      </c>
      <c r="R22230" s="19" t="n">
        <v>0.7993197588976716</v>
      </c>
      <c r="S22230" s="19" t="n">
        <v>0.829399140003205</v>
      </c>
      <c r="T22230" s="19" t="n">
        <v>0.8233283054514159</v>
      </c>
    </row>
    <row r="22231">
      <c r="B22231" s="8" t="s">
        <v>2050</v>
      </c>
      <c r="C22231" s="15" t="n">
        <v>0.8470681790532464</v>
      </c>
      <c r="D22231" s="15" t="n">
        <v>0.6887080483897824</v>
      </c>
      <c r="E22231" s="15" t="n">
        <v>0.7674771376799373</v>
      </c>
      <c r="F22231" s="15" t="n">
        <v>0.8424315204118038</v>
      </c>
      <c r="G22231" s="15" t="n">
        <v>0.7600535779389155</v>
      </c>
      <c r="H22231" s="15" t="n">
        <v>0.7869782678948282</v>
      </c>
      <c r="I22231" s="15" t="n">
        <v>0.8647696532778019</v>
      </c>
      <c r="J22231" s="15" t="n">
        <v>0.7999091722538297</v>
      </c>
      <c r="K22231" s="15" t="n">
        <v>0.6969038010084011</v>
      </c>
      <c r="L22231" s="15" t="n">
        <v>0.7563704513218534</v>
      </c>
      <c r="M22231" s="15" t="n">
        <v>0.7603969858307102</v>
      </c>
      <c r="N22231" s="15" t="n">
        <v>0.8338658793836399</v>
      </c>
      <c r="O22231" s="15" t="n">
        <v>0.8336033090818217</v>
      </c>
      <c r="P22231" s="15" t="n">
        <v>0.8319433573349156</v>
      </c>
      <c r="Q22231" s="15" t="n">
        <v>0.8691906836559216</v>
      </c>
      <c r="R22231" s="15" t="n">
        <v>0.8599388612460038</v>
      </c>
      <c r="S22231" s="15" t="n">
        <v>0.713277408359713</v>
      </c>
      <c r="T22231" s="15" t="n">
        <v>0.8455782590330265</v>
      </c>
    </row>
    <row r="22232">
      <c r="B22232" s="8" t="s">
        <v>2051</v>
      </c>
      <c r="C22232" s="19" t="n">
        <v>0.874672288037262</v>
      </c>
      <c r="D22232" s="19" t="n">
        <v>0.8063993089546683</v>
      </c>
      <c r="E22232" s="19" t="n">
        <v>0.8223428069707074</v>
      </c>
      <c r="F22232" s="19" t="n">
        <v>0.7511024900322514</v>
      </c>
      <c r="G22232" s="19" t="n">
        <v>0.6917835308919652</v>
      </c>
      <c r="H22232" s="19" t="n">
        <v>0.8207844927686382</v>
      </c>
      <c r="I22232" s="19" t="n">
        <v>0.7683856055713144</v>
      </c>
      <c r="J22232" s="19" t="n">
        <v>0.6779634153034275</v>
      </c>
      <c r="K22232" s="19" t="n">
        <v>0.7320555189756532</v>
      </c>
      <c r="L22232" s="19" t="n">
        <v>0.7821633921767029</v>
      </c>
      <c r="M22232" s="19" t="n">
        <v>0.7487316863417953</v>
      </c>
      <c r="N22232" s="19" t="n">
        <v>0.8593762763883184</v>
      </c>
      <c r="O22232" s="19" t="n">
        <v>0.897490648649091</v>
      </c>
      <c r="P22232" s="19" t="n">
        <v>0.7715998582090132</v>
      </c>
      <c r="Q22232" s="19" t="n">
        <v>0.7802219189148941</v>
      </c>
      <c r="R22232" s="19" t="n">
        <v>0.7769468759504397</v>
      </c>
      <c r="S22232" s="19" t="n">
        <v>0.7832256889696257</v>
      </c>
      <c r="T22232" s="19" t="n">
        <v>0.6839341453680349</v>
      </c>
    </row>
    <row r="22233">
      <c r="B22233" s="8" t="s">
        <v>2052</v>
      </c>
      <c r="C22233" s="15" t="n">
        <v>0.8614810521225821</v>
      </c>
      <c r="D22233" s="15" t="n">
        <v>0.76130432789403</v>
      </c>
      <c r="E22233" s="15" t="n">
        <v>0.8699018333151477</v>
      </c>
      <c r="F22233" s="15" t="n">
        <v>0.907389925382959</v>
      </c>
      <c r="G22233" s="15" t="n">
        <v>0.842000498262425</v>
      </c>
      <c r="H22233" s="15" t="n">
        <v>0.815344671603892</v>
      </c>
      <c r="I22233" s="15" t="n">
        <v>0.8390467687800166</v>
      </c>
      <c r="J22233" s="15" t="n">
        <v>0.8251987122166836</v>
      </c>
      <c r="K22233" s="15" t="n">
        <v>0.7133203107916662</v>
      </c>
      <c r="L22233" s="15" t="n">
        <v>0.735587320207112</v>
      </c>
      <c r="M22233" s="15" t="n">
        <v>0.8927836224009978</v>
      </c>
      <c r="N22233" s="15" t="n">
        <v>0.8842416905145167</v>
      </c>
      <c r="O22233" s="15" t="n">
        <v>0.8788564303690779</v>
      </c>
      <c r="P22233" s="15" t="n">
        <v>0.8040181685480894</v>
      </c>
      <c r="Q22233" s="15" t="n">
        <v>0.8069957479468142</v>
      </c>
      <c r="R22233" s="15" t="n">
        <v>0.9135497892116334</v>
      </c>
      <c r="S22233" s="15" t="n">
        <v>0.6514550592179421</v>
      </c>
      <c r="T22233" s="15" t="n">
        <v>0.8708721453164211</v>
      </c>
    </row>
    <row r="22234">
      <c r="B22234" s="8" t="s">
        <v>2053</v>
      </c>
      <c r="C22234" s="19" t="n">
        <v>0.8988823954062767</v>
      </c>
      <c r="D22234" s="19" t="n">
        <v>0.8298369484749434</v>
      </c>
      <c r="E22234" s="19" t="n">
        <v>0.7548612313759138</v>
      </c>
      <c r="F22234" s="19" t="n">
        <v>0.848044094998161</v>
      </c>
      <c r="G22234" s="19" t="n">
        <v>0.888871422119219</v>
      </c>
      <c r="H22234" s="19" t="n">
        <v>0.8735755320739376</v>
      </c>
      <c r="I22234" s="19" t="n">
        <v>0.8287799887521275</v>
      </c>
      <c r="J22234" s="19" t="n">
        <v>0.811683877015235</v>
      </c>
      <c r="K22234" s="19" t="n">
        <v>0.7189821921681345</v>
      </c>
      <c r="L22234" s="19" t="n">
        <v>0.8972304962696649</v>
      </c>
      <c r="M22234" s="19" t="n">
        <v>0.7894098738693783</v>
      </c>
      <c r="N22234" s="19" t="n">
        <v>0.923334245528627</v>
      </c>
      <c r="O22234" s="19" t="n">
        <v>0.910110281019224</v>
      </c>
      <c r="P22234" s="19" t="n">
        <v>0.8312869210831578</v>
      </c>
      <c r="Q22234" s="19" t="n">
        <v>0.8947416858136916</v>
      </c>
      <c r="R22234" s="19" t="n">
        <v>0.9232540518964184</v>
      </c>
      <c r="S22234" s="19" t="n">
        <v>0.7962970299344244</v>
      </c>
      <c r="T22234" s="19" t="n">
        <v>0.833086091586755</v>
      </c>
    </row>
    <row r="22235">
      <c r="B22235" s="8" t="s">
        <v>2054</v>
      </c>
      <c r="C22235" s="15" t="n">
        <v>0.8941037606868871</v>
      </c>
      <c r="D22235" s="15" t="n">
        <v>0.7912687314057905</v>
      </c>
      <c r="E22235" s="15" t="n">
        <v>0.7145100181111811</v>
      </c>
      <c r="F22235" s="15" t="n">
        <v>0.7778677330196432</v>
      </c>
      <c r="G22235" s="15" t="n">
        <v>0.7996343623025177</v>
      </c>
      <c r="H22235" s="15" t="n">
        <v>0.8501656760900117</v>
      </c>
      <c r="I22235" s="15" t="n">
        <v>0.8082994172695105</v>
      </c>
      <c r="J22235" s="15" t="n">
        <v>0.7010733010232139</v>
      </c>
      <c r="K22235" s="15" t="n">
        <v>0.7362581341699259</v>
      </c>
      <c r="L22235" s="15" t="n">
        <v>0.7890538570226785</v>
      </c>
      <c r="M22235" s="15" t="n">
        <v>0.7568238656178709</v>
      </c>
      <c r="N22235" s="15" t="n">
        <v>0.9009489553299984</v>
      </c>
      <c r="O22235" s="15" t="n">
        <v>0.8934587043824151</v>
      </c>
      <c r="P22235" s="15" t="n">
        <v>0.7942175000046573</v>
      </c>
      <c r="Q22235" s="15" t="n">
        <v>0.7602975346987983</v>
      </c>
      <c r="R22235" s="15" t="n">
        <v>0.8156020290733413</v>
      </c>
      <c r="S22235" s="15" t="n">
        <v>0.8315334001118397</v>
      </c>
      <c r="T22235" s="15" t="n">
        <v>0.6991696747708901</v>
      </c>
    </row>
    <row r="22236">
      <c r="B22236" s="8" t="s">
        <v>2055</v>
      </c>
      <c r="C22236" s="19" t="n">
        <v>0.9122445807057693</v>
      </c>
      <c r="D22236" s="19" t="n">
        <v>0.8543381426815131</v>
      </c>
      <c r="E22236" s="19" t="n">
        <v>0.8767738163132176</v>
      </c>
      <c r="F22236" s="19" t="n">
        <v>0.8665976225160433</v>
      </c>
      <c r="G22236" s="19" t="n">
        <v>0.8280324689105009</v>
      </c>
      <c r="H22236" s="19" t="n">
        <v>0.850048460006925</v>
      </c>
      <c r="I22236" s="19" t="n">
        <v>0.8101489269572655</v>
      </c>
      <c r="J22236" s="19" t="n">
        <v>0.807749360552061</v>
      </c>
      <c r="K22236" s="19" t="n">
        <v>0.7822677100014394</v>
      </c>
      <c r="L22236" s="19" t="n">
        <v>0.8285386842289985</v>
      </c>
      <c r="M22236" s="19" t="n">
        <v>0.9045115214371148</v>
      </c>
      <c r="N22236" s="19" t="n">
        <v>0.8759906874317471</v>
      </c>
      <c r="O22236" s="19" t="n">
        <v>0.9206501517101762</v>
      </c>
      <c r="P22236" s="19" t="n">
        <v>0.7234374430834282</v>
      </c>
      <c r="Q22236" s="19" t="n">
        <v>0.8063625115789514</v>
      </c>
      <c r="R22236" s="19" t="n">
        <v>0.8666832557997416</v>
      </c>
      <c r="S22236" s="19" t="n">
        <v>0.6961483047528786</v>
      </c>
      <c r="T22236" s="19" t="n">
        <v>0.7894696572566093</v>
      </c>
    </row>
    <row r="22237">
      <c r="B22237" s="8" t="s">
        <v>2056</v>
      </c>
      <c r="C22237" s="15" t="n">
        <v>0.7372768428762037</v>
      </c>
      <c r="D22237" s="15" t="n">
        <v>0.7658606215485666</v>
      </c>
      <c r="E22237" s="15" t="n">
        <v>0.7831639839798733</v>
      </c>
      <c r="F22237" s="15" t="n">
        <v>0.857185042210585</v>
      </c>
      <c r="G22237" s="15" t="n">
        <v>0.8146098036858019</v>
      </c>
      <c r="H22237" s="15" t="n">
        <v>0.809243304979143</v>
      </c>
      <c r="I22237" s="15" t="n">
        <v>0.833997812854595</v>
      </c>
      <c r="J22237" s="15" t="n">
        <v>0.7595115411116217</v>
      </c>
      <c r="K22237" s="15" t="n">
        <v>0.6426193160112244</v>
      </c>
      <c r="L22237" s="15" t="n">
        <v>0.7612247415220652</v>
      </c>
      <c r="M22237" s="15" t="n">
        <v>0.803816497959021</v>
      </c>
      <c r="N22237" s="15" t="n">
        <v>0.7367383904336963</v>
      </c>
      <c r="O22237" s="15" t="n">
        <v>0.8745730648273178</v>
      </c>
      <c r="P22237" s="15" t="n">
        <v>0.8413084446321536</v>
      </c>
      <c r="Q22237" s="15" t="n">
        <v>0.8597251813905012</v>
      </c>
      <c r="R22237" s="15" t="n">
        <v>0.9037581653627392</v>
      </c>
      <c r="S22237" s="15" t="n">
        <v>0.7596954279238913</v>
      </c>
      <c r="T22237" s="15" t="n">
        <v>0.7176917850891156</v>
      </c>
    </row>
    <row r="22238">
      <c r="B22238" s="8" t="s">
        <v>2057</v>
      </c>
      <c r="C22238" s="19" t="n">
        <v>0.905689865923794</v>
      </c>
      <c r="D22238" s="19" t="n">
        <v>0.7943671467858154</v>
      </c>
      <c r="E22238" s="19" t="n">
        <v>0.7947828611576152</v>
      </c>
      <c r="F22238" s="19" t="n">
        <v>0.8112175162568</v>
      </c>
      <c r="G22238" s="19" t="n">
        <v>0.8710630709955814</v>
      </c>
      <c r="H22238" s="19" t="n">
        <v>0.8321255665269517</v>
      </c>
      <c r="I22238" s="19" t="n">
        <v>0.884205022139742</v>
      </c>
      <c r="J22238" s="19" t="n">
        <v>0.8240060489477781</v>
      </c>
      <c r="K22238" s="19" t="n">
        <v>0.7675859968236151</v>
      </c>
      <c r="L22238" s="19" t="n">
        <v>0.8561923797718204</v>
      </c>
      <c r="M22238" s="19" t="n">
        <v>0.8228753535731599</v>
      </c>
      <c r="N22238" s="19" t="n">
        <v>0.8834055924825182</v>
      </c>
      <c r="O22238" s="19" t="n">
        <v>0.885961223459227</v>
      </c>
      <c r="P22238" s="19" t="n">
        <v>0.8248565782994631</v>
      </c>
      <c r="Q22238" s="19" t="n">
        <v>0.8058662072293483</v>
      </c>
      <c r="R22238" s="19" t="n">
        <v>0.8489747145380994</v>
      </c>
      <c r="S22238" s="19" t="n">
        <v>0.7749602700088867</v>
      </c>
      <c r="T22238" s="19" t="n">
        <v>0.6696377160805846</v>
      </c>
    </row>
    <row r="22239">
      <c r="B22239" s="8" t="s">
        <v>2058</v>
      </c>
      <c r="C22239" s="15" t="n">
        <v>0.8734534376326474</v>
      </c>
      <c r="D22239" s="15" t="n">
        <v>0.7580219894422913</v>
      </c>
      <c r="E22239" s="15" t="n">
        <v>0.8357592431485887</v>
      </c>
      <c r="F22239" s="15" t="n">
        <v>0.7746927993382232</v>
      </c>
      <c r="G22239" s="15" t="n">
        <v>0.872185016164411</v>
      </c>
      <c r="H22239" s="15" t="n">
        <v>0.8003905987580889</v>
      </c>
      <c r="I22239" s="15" t="n">
        <v>0.8350163967066224</v>
      </c>
      <c r="J22239" s="15" t="n">
        <v>0.7889317287585792</v>
      </c>
      <c r="K22239" s="15" t="n">
        <v>0.6120669374565614</v>
      </c>
      <c r="L22239" s="15" t="n">
        <v>0.7613516360584766</v>
      </c>
      <c r="M22239" s="15" t="n">
        <v>0.8332617264252391</v>
      </c>
      <c r="N22239" s="15" t="n">
        <v>0.8004230268497323</v>
      </c>
      <c r="O22239" s="15" t="n">
        <v>0.8775749376399908</v>
      </c>
      <c r="P22239" s="15" t="n">
        <v>0.5905122682684573</v>
      </c>
      <c r="Q22239" s="15" t="n">
        <v>0.7329430690382787</v>
      </c>
      <c r="R22239" s="15" t="n">
        <v>0.6926585488564629</v>
      </c>
      <c r="S22239" s="15" t="n">
        <v>0.7197464321369668</v>
      </c>
      <c r="T22239" s="15" t="n">
        <v>0.7350902034537021</v>
      </c>
    </row>
    <row r="22240">
      <c r="B22240" s="8" t="s">
        <v>2059</v>
      </c>
      <c r="C22240" s="19" t="n">
        <v>0.796097459101999</v>
      </c>
      <c r="D22240" s="19" t="n">
        <v>0.8141274177184236</v>
      </c>
      <c r="E22240" s="19" t="n">
        <v>0.8554580972072204</v>
      </c>
      <c r="F22240" s="19" t="n">
        <v>0.8504294118586041</v>
      </c>
      <c r="G22240" s="19" t="n">
        <v>0.7782544994530675</v>
      </c>
      <c r="H22240" s="19" t="n">
        <v>0.7521386971123025</v>
      </c>
      <c r="I22240" s="19" t="n">
        <v>0.8079964236941265</v>
      </c>
      <c r="J22240" s="19" t="n">
        <v>0.7661168504025949</v>
      </c>
      <c r="K22240" s="19" t="n">
        <v>0.5587107403598105</v>
      </c>
      <c r="L22240" s="19" t="n">
        <v>0.704860941792001</v>
      </c>
      <c r="M22240" s="19" t="n">
        <v>0.8743822420193432</v>
      </c>
      <c r="N22240" s="19" t="n">
        <v>0.8040086392127248</v>
      </c>
      <c r="O22240" s="19" t="n">
        <v>0.902975459951555</v>
      </c>
      <c r="P22240" s="19" t="n">
        <v>0.7330974707611914</v>
      </c>
      <c r="Q22240" s="19" t="n">
        <v>0.7807083246659661</v>
      </c>
      <c r="R22240" s="19" t="n">
        <v>0.78995851508389</v>
      </c>
      <c r="S22240" s="19" t="n">
        <v>0.7100693734498942</v>
      </c>
      <c r="T22240" s="19" t="n">
        <v>0.6201543797655669</v>
      </c>
    </row>
    <row r="22241">
      <c r="B22241" s="8" t="s">
        <v>2060</v>
      </c>
      <c r="C22241" s="15" t="n">
        <v>0.8317409605001232</v>
      </c>
      <c r="D22241" s="15" t="n">
        <v>0.7929062060411647</v>
      </c>
      <c r="E22241" s="15" t="n">
        <v>0.8282867206960799</v>
      </c>
      <c r="F22241" s="15" t="n">
        <v>0.8073385154555707</v>
      </c>
      <c r="G22241" s="15" t="n">
        <v>0.8048918181624255</v>
      </c>
      <c r="H22241" s="15" t="n">
        <v>0.8097885720108502</v>
      </c>
      <c r="I22241" s="15" t="n">
        <v>0.8174571041047304</v>
      </c>
      <c r="J22241" s="15" t="n">
        <v>0.784863954926791</v>
      </c>
      <c r="K22241" s="15" t="n">
        <v>0.6950204941302321</v>
      </c>
      <c r="L22241" s="15" t="n">
        <v>0.74273609954677</v>
      </c>
      <c r="M22241" s="15" t="n">
        <v>0.8654238301371119</v>
      </c>
      <c r="N22241" s="15" t="n">
        <v>0.8486626249556346</v>
      </c>
      <c r="O22241" s="15" t="n">
        <v>0.9021502794105568</v>
      </c>
      <c r="P22241" s="15" t="n">
        <v>0.7131193291709316</v>
      </c>
      <c r="Q22241" s="15" t="n">
        <v>0.7954530781272878</v>
      </c>
      <c r="R22241" s="15" t="n">
        <v>0.8160338809706366</v>
      </c>
      <c r="S22241" s="15" t="n">
        <v>0.6945471094037259</v>
      </c>
      <c r="T22241" s="15" t="n">
        <v>0.7646814622756042</v>
      </c>
    </row>
    <row r="22242">
      <c r="B22242" s="8" t="s">
        <v>2061</v>
      </c>
      <c r="C22242" s="19" t="n">
        <v>0.6769304075747506</v>
      </c>
      <c r="D22242" s="19" t="n">
        <v>0.7175983838170008</v>
      </c>
      <c r="E22242" s="19" t="n">
        <v>0.7476337306927766</v>
      </c>
      <c r="F22242" s="19" t="n">
        <v>0.7865819181813813</v>
      </c>
      <c r="G22242" s="19" t="n">
        <v>0.8218541824649844</v>
      </c>
      <c r="H22242" s="19" t="n">
        <v>0.7849416236276773</v>
      </c>
      <c r="I22242" s="19" t="n">
        <v>0.8174090685144373</v>
      </c>
      <c r="J22242" s="19" t="n">
        <v>0.7560750092776499</v>
      </c>
      <c r="K22242" s="19" t="n">
        <v>0.7390897018669768</v>
      </c>
      <c r="L22242" s="19" t="n">
        <v>0.7528114343287794</v>
      </c>
      <c r="M22242" s="19" t="n">
        <v>0.6976437507439458</v>
      </c>
      <c r="N22242" s="19" t="n">
        <v>0.6321459045231147</v>
      </c>
      <c r="O22242" s="19" t="n">
        <v>0.865687702634063</v>
      </c>
      <c r="P22242" s="19" t="n">
        <v>0.835009766540349</v>
      </c>
      <c r="Q22242" s="19" t="n">
        <v>0.786927153910877</v>
      </c>
      <c r="R22242" s="19" t="n">
        <v>0.8838361290153333</v>
      </c>
      <c r="S22242" s="19" t="n">
        <v>0.7346826781584334</v>
      </c>
      <c r="T22242" s="19" t="n">
        <v>0.7717962884711731</v>
      </c>
    </row>
    <row r="22243">
      <c r="B22243" s="8" t="s">
        <v>2062</v>
      </c>
      <c r="C22243" s="15" t="n">
        <v>0.8761098782310732</v>
      </c>
      <c r="D22243" s="15" t="n">
        <v>0.7999866740321738</v>
      </c>
      <c r="E22243" s="15" t="n">
        <v>0.7957416869011941</v>
      </c>
      <c r="F22243" s="15" t="n">
        <v>0.8655619602346094</v>
      </c>
      <c r="G22243" s="15" t="n">
        <v>0.8601960649761844</v>
      </c>
      <c r="H22243" s="15" t="n">
        <v>0.8577657070908987</v>
      </c>
      <c r="I22243" s="15" t="n">
        <v>0.9478051668629603</v>
      </c>
      <c r="J22243" s="15" t="n">
        <v>0.8128200083194029</v>
      </c>
      <c r="K22243" s="15" t="n">
        <v>0.7693817301160134</v>
      </c>
      <c r="L22243" s="15" t="n">
        <v>0.8502433189671734</v>
      </c>
      <c r="M22243" s="15" t="n">
        <v>0.8712150362477781</v>
      </c>
      <c r="N22243" s="15" t="n">
        <v>0.8605705169421982</v>
      </c>
      <c r="O22243" s="15" t="n">
        <v>0.904897085553195</v>
      </c>
      <c r="P22243" s="15" t="n">
        <v>0.8577180513257517</v>
      </c>
      <c r="Q22243" s="15" t="n">
        <v>0.8769574146266399</v>
      </c>
      <c r="R22243" s="15" t="n">
        <v>0.9064032993970441</v>
      </c>
      <c r="S22243" s="15" t="n">
        <v>0.7512641090040173</v>
      </c>
      <c r="T22243" s="15" t="n">
        <v>0.8845741509738453</v>
      </c>
    </row>
    <row r="22244">
      <c r="B22244" s="8" t="s">
        <v>2063</v>
      </c>
      <c r="C22244" s="19" t="n">
        <v>0.8669698323257226</v>
      </c>
      <c r="D22244" s="19" t="n">
        <v>0.8308944985301145</v>
      </c>
      <c r="E22244" s="19" t="n">
        <v>0.8327448500216724</v>
      </c>
      <c r="F22244" s="19" t="n">
        <v>0.768613356416202</v>
      </c>
      <c r="G22244" s="19" t="n">
        <v>0.6837798325224631</v>
      </c>
      <c r="H22244" s="19" t="n">
        <v>0.8509028708978404</v>
      </c>
      <c r="I22244" s="19" t="n">
        <v>0.6932359579302253</v>
      </c>
      <c r="J22244" s="19" t="n">
        <v>0.7949647837426211</v>
      </c>
      <c r="K22244" s="19" t="n">
        <v>0.7104713989738067</v>
      </c>
      <c r="L22244" s="19" t="n">
        <v>0.8553671018999286</v>
      </c>
      <c r="M22244" s="19" t="n">
        <v>0.8796882134944491</v>
      </c>
      <c r="N22244" s="19" t="n">
        <v>0.8647967216906522</v>
      </c>
      <c r="O22244" s="19" t="n">
        <v>0.8915113122055204</v>
      </c>
      <c r="P22244" s="19" t="n">
        <v>0.7259799175899714</v>
      </c>
      <c r="Q22244" s="19" t="n">
        <v>0.7735331184019076</v>
      </c>
      <c r="R22244" s="19" t="n">
        <v>0.858815367435413</v>
      </c>
      <c r="S22244" s="19" t="n">
        <v>0.8022039791326435</v>
      </c>
      <c r="T22244" s="19" t="n">
        <v>0.7287725482127542</v>
      </c>
    </row>
    <row r="22245">
      <c r="B22245" s="8" t="s">
        <v>2064</v>
      </c>
      <c r="C22245" s="15" t="n">
        <v>0.8861223917709184</v>
      </c>
      <c r="D22245" s="15" t="n">
        <v>0.8964946949743905</v>
      </c>
      <c r="E22245" s="15" t="n">
        <v>0.8959333005175818</v>
      </c>
      <c r="F22245" s="15" t="n">
        <v>0.8056485038259178</v>
      </c>
      <c r="G22245" s="15" t="n">
        <v>0.8331080525926774</v>
      </c>
      <c r="H22245" s="15" t="n">
        <v>0.8767204406815549</v>
      </c>
      <c r="I22245" s="15" t="n">
        <v>0.8195878328583256</v>
      </c>
      <c r="J22245" s="15" t="n">
        <v>0.8589590838569566</v>
      </c>
      <c r="K22245" s="15" t="n">
        <v>0.7649510547385076</v>
      </c>
      <c r="L22245" s="15" t="n">
        <v>0.8358825376677815</v>
      </c>
      <c r="M22245" s="15" t="n">
        <v>0.8771620970731188</v>
      </c>
      <c r="N22245" s="15" t="n">
        <v>0.9160516544748497</v>
      </c>
      <c r="O22245" s="15" t="n">
        <v>0.9206230941178324</v>
      </c>
      <c r="P22245" s="15" t="n">
        <v>0.7803449302288558</v>
      </c>
      <c r="Q22245" s="15" t="n">
        <v>0.8627203535915643</v>
      </c>
      <c r="R22245" s="15" t="n">
        <v>0.8303573675413053</v>
      </c>
      <c r="S22245" s="15" t="n">
        <v>0.7771330754344945</v>
      </c>
      <c r="T22245" s="15" t="n">
        <v>0.7644574823854603</v>
      </c>
    </row>
    <row r="22246">
      <c r="B22246" s="8" t="s">
        <v>2065</v>
      </c>
      <c r="C22246" s="19" t="n">
        <v>0.8853257471663125</v>
      </c>
      <c r="D22246" s="19" t="n">
        <v>0.778684387729034</v>
      </c>
      <c r="E22246" s="19" t="n">
        <v>0.9129465222202916</v>
      </c>
      <c r="F22246" s="19" t="n">
        <v>0.8473686517052048</v>
      </c>
      <c r="G22246" s="19" t="n">
        <v>0.853771746650561</v>
      </c>
      <c r="H22246" s="19" t="n">
        <v>0.8215528581678143</v>
      </c>
      <c r="I22246" s="19" t="n">
        <v>0.8753489833358951</v>
      </c>
      <c r="J22246" s="19" t="n">
        <v>0.9013186069899325</v>
      </c>
      <c r="K22246" s="19" t="n">
        <v>0.7674020131856844</v>
      </c>
      <c r="L22246" s="19" t="n">
        <v>0.7392098761476705</v>
      </c>
      <c r="M22246" s="19" t="n">
        <v>0.9285597754099605</v>
      </c>
      <c r="N22246" s="19" t="n">
        <v>0.8748156547248156</v>
      </c>
      <c r="O22246" s="19" t="n">
        <v>0.899414129091723</v>
      </c>
      <c r="P22246" s="19" t="n">
        <v>0.8052523136585862</v>
      </c>
      <c r="Q22246" s="19" t="n">
        <v>0.8235985278132202</v>
      </c>
      <c r="R22246" s="19" t="n">
        <v>0.8813725780539109</v>
      </c>
      <c r="S22246" s="19" t="n">
        <v>0.70655138547401</v>
      </c>
      <c r="T22246" s="19" t="n">
        <v>0.8389017721261972</v>
      </c>
    </row>
    <row r="22247">
      <c r="B22247" s="8" t="s">
        <v>2066</v>
      </c>
      <c r="C22247" s="15" t="n">
        <v>0.8345754302426622</v>
      </c>
      <c r="D22247" s="15" t="n">
        <v>0.8078496230870714</v>
      </c>
      <c r="E22247" s="15" t="n">
        <v>0.8238512412321116</v>
      </c>
      <c r="F22247" s="15" t="n">
        <v>0.8205058536739335</v>
      </c>
      <c r="G22247" s="15" t="n">
        <v>0.8604766635114662</v>
      </c>
      <c r="H22247" s="15" t="n">
        <v>0.8168638472704871</v>
      </c>
      <c r="I22247" s="15" t="n">
        <v>0.838650243491099</v>
      </c>
      <c r="J22247" s="15" t="n">
        <v>0.8193740215601204</v>
      </c>
      <c r="K22247" s="15" t="n">
        <v>0.7244515025679882</v>
      </c>
      <c r="L22247" s="15" t="n">
        <v>0.7154270527007964</v>
      </c>
      <c r="M22247" s="15" t="n">
        <v>0.9137064144304262</v>
      </c>
      <c r="N22247" s="15" t="n">
        <v>0.8841772873390228</v>
      </c>
      <c r="O22247" s="15" t="n">
        <v>0.911688381560869</v>
      </c>
      <c r="P22247" s="15" t="n">
        <v>0.7811366860047405</v>
      </c>
      <c r="Q22247" s="15" t="n">
        <v>0.8434788136640908</v>
      </c>
      <c r="R22247" s="15" t="n">
        <v>0.8323290391848618</v>
      </c>
      <c r="S22247" s="15" t="n">
        <v>0.7766386115591446</v>
      </c>
      <c r="T22247" s="15" t="n">
        <v>0.6724892267477524</v>
      </c>
    </row>
    <row r="22248">
      <c r="B22248" s="8" t="s">
        <v>2067</v>
      </c>
      <c r="C22248" s="19" t="n">
        <v>0.8159782418675601</v>
      </c>
      <c r="D22248" s="19" t="n">
        <v>0.7941704397267542</v>
      </c>
      <c r="E22248" s="19" t="n">
        <v>0.8668453775443358</v>
      </c>
      <c r="F22248" s="19" t="n">
        <v>0.8725613388535679</v>
      </c>
      <c r="G22248" s="19" t="n">
        <v>0.8550407571016819</v>
      </c>
      <c r="H22248" s="19" t="n">
        <v>0.7915719872120123</v>
      </c>
      <c r="I22248" s="19" t="n">
        <v>0.8116039532160925</v>
      </c>
      <c r="J22248" s="19" t="n">
        <v>0.7980980354616951</v>
      </c>
      <c r="K22248" s="19" t="n">
        <v>0.5592986522103328</v>
      </c>
      <c r="L22248" s="19" t="n">
        <v>0.7911730494535772</v>
      </c>
      <c r="M22248" s="19" t="n">
        <v>0.8497246290692254</v>
      </c>
      <c r="N22248" s="19" t="n">
        <v>0.875067170635433</v>
      </c>
      <c r="O22248" s="19" t="n">
        <v>0.8897947581181176</v>
      </c>
      <c r="P22248" s="19" t="n">
        <v>0.7378699278931917</v>
      </c>
      <c r="Q22248" s="19" t="n">
        <v>0.8362643693525035</v>
      </c>
      <c r="R22248" s="19" t="n">
        <v>0.8425167796683223</v>
      </c>
      <c r="S22248" s="19" t="n">
        <v>0.7705714695962639</v>
      </c>
      <c r="T22248" s="19" t="n">
        <v>0.7232730494774752</v>
      </c>
    </row>
    <row r="22249">
      <c r="B22249" s="8" t="s">
        <v>2068</v>
      </c>
      <c r="C22249" s="15" t="n">
        <v>0.8464884480339994</v>
      </c>
      <c r="D22249" s="15" t="n">
        <v>0.7778949300486645</v>
      </c>
      <c r="E22249" s="15" t="n">
        <v>0.8942922987420113</v>
      </c>
      <c r="F22249" s="15" t="n">
        <v>0.8560271641314303</v>
      </c>
      <c r="G22249" s="15" t="n">
        <v>0.8458048078798047</v>
      </c>
      <c r="H22249" s="15" t="n">
        <v>0.7606801700860076</v>
      </c>
      <c r="I22249" s="15" t="n">
        <v>0.8929475515450528</v>
      </c>
      <c r="J22249" s="15" t="n">
        <v>0.887616604883379</v>
      </c>
      <c r="K22249" s="15" t="n">
        <v>0.7224209058090569</v>
      </c>
      <c r="L22249" s="15" t="n">
        <v>0.813964230276173</v>
      </c>
      <c r="M22249" s="15" t="n">
        <v>0.9044941145858748</v>
      </c>
      <c r="N22249" s="15" t="n">
        <v>0.8274020171029869</v>
      </c>
      <c r="O22249" s="15" t="n">
        <v>0.8862209434056377</v>
      </c>
      <c r="P22249" s="15" t="n">
        <v>0.7476307554493743</v>
      </c>
      <c r="Q22249" s="15" t="n">
        <v>0.891372565573855</v>
      </c>
      <c r="R22249" s="15" t="n">
        <v>0.8726324368677262</v>
      </c>
      <c r="S22249" s="15" t="n">
        <v>0.7856627938514483</v>
      </c>
      <c r="T22249" s="15" t="n">
        <v>0.8577352477624517</v>
      </c>
    </row>
    <row r="22250">
      <c r="B22250" s="8" t="s">
        <v>2069</v>
      </c>
      <c r="C22250" s="19" t="n">
        <v>0.9287250258718439</v>
      </c>
      <c r="D22250" s="19" t="n">
        <v>0.8399409156070201</v>
      </c>
      <c r="E22250" s="19" t="n">
        <v>0.8797270845086612</v>
      </c>
      <c r="F22250" s="19" t="n">
        <v>0.8960140403079077</v>
      </c>
      <c r="G22250" s="19" t="n">
        <v>0.6775570669191947</v>
      </c>
      <c r="H22250" s="19" t="n">
        <v>0.8311267746858793</v>
      </c>
      <c r="I22250" s="19" t="n">
        <v>0.8389591581486322</v>
      </c>
      <c r="J22250" s="19" t="n">
        <v>0.8454777042845232</v>
      </c>
      <c r="K22250" s="19" t="n">
        <v>0.617958149231918</v>
      </c>
      <c r="L22250" s="19" t="n">
        <v>0.835347773253759</v>
      </c>
      <c r="M22250" s="19" t="n">
        <v>0.9085270735734069</v>
      </c>
      <c r="N22250" s="19" t="n">
        <v>0.9099521734490121</v>
      </c>
      <c r="O22250" s="19" t="n">
        <v>0.9067435637790959</v>
      </c>
      <c r="P22250" s="19" t="n">
        <v>0.7499259151178624</v>
      </c>
      <c r="Q22250" s="19" t="n">
        <v>0.8092454037949534</v>
      </c>
      <c r="R22250" s="19" t="n">
        <v>0.8580113895543627</v>
      </c>
      <c r="S22250" s="19" t="n">
        <v>0.8202426393828015</v>
      </c>
      <c r="T22250" s="19" t="n">
        <v>0.7602992385927501</v>
      </c>
    </row>
    <row r="22251">
      <c r="B22251" s="8" t="s">
        <v>2070</v>
      </c>
      <c r="C22251" s="15" t="n">
        <v>0.830973915456014</v>
      </c>
      <c r="D22251" s="15" t="n">
        <v>0.8466826259259611</v>
      </c>
      <c r="E22251" s="15" t="n">
        <v>0.9099989012464909</v>
      </c>
      <c r="F22251" s="15" t="n">
        <v>0.867882479703308</v>
      </c>
      <c r="G22251" s="15" t="n">
        <v>0.9162099088565053</v>
      </c>
      <c r="H22251" s="15" t="n">
        <v>0.8571208151525445</v>
      </c>
      <c r="I22251" s="15" t="n">
        <v>0.8887302610259297</v>
      </c>
      <c r="J22251" s="15" t="n">
        <v>0.8504751218163425</v>
      </c>
      <c r="K22251" s="15" t="n">
        <v>0.7145062933535247</v>
      </c>
      <c r="L22251" s="15" t="n">
        <v>0.8650484201198277</v>
      </c>
      <c r="M22251" s="15" t="n">
        <v>0.9412534710150079</v>
      </c>
      <c r="N22251" s="15" t="n">
        <v>0.8761849382980921</v>
      </c>
      <c r="O22251" s="15" t="n">
        <v>0.9355571033157329</v>
      </c>
      <c r="P22251" s="15" t="n">
        <v>0.8028844124692321</v>
      </c>
      <c r="Q22251" s="15" t="n">
        <v>0.7945451399680135</v>
      </c>
      <c r="R22251" s="15" t="n">
        <v>0.8835076733456487</v>
      </c>
      <c r="S22251" s="15" t="n">
        <v>0.6977029440464982</v>
      </c>
      <c r="T22251" s="15" t="n">
        <v>0.8800919654264018</v>
      </c>
    </row>
    <row r="22252">
      <c r="B22252" s="8" t="s">
        <v>2071</v>
      </c>
      <c r="C22252" s="19" t="n">
        <v>0.908597608809533</v>
      </c>
      <c r="D22252" s="19" t="n">
        <v>0.8162086105793243</v>
      </c>
      <c r="E22252" s="19" t="n">
        <v>0.8265967904894981</v>
      </c>
      <c r="F22252" s="19" t="n">
        <v>0.8352698562501273</v>
      </c>
      <c r="G22252" s="19" t="n">
        <v>0.8292711401787545</v>
      </c>
      <c r="H22252" s="19" t="n">
        <v>0.8370207523884817</v>
      </c>
      <c r="I22252" s="19" t="n">
        <v>0.8452116340242917</v>
      </c>
      <c r="J22252" s="19" t="n">
        <v>0.8257025004933458</v>
      </c>
      <c r="K22252" s="19" t="n">
        <v>0.7520881267343255</v>
      </c>
      <c r="L22252" s="19" t="n">
        <v>0.834501915935765</v>
      </c>
      <c r="M22252" s="19" t="n">
        <v>0.8267135962209664</v>
      </c>
      <c r="N22252" s="19" t="n">
        <v>0.8872465745083494</v>
      </c>
      <c r="O22252" s="19" t="n">
        <v>0.8962887859857313</v>
      </c>
      <c r="P22252" s="19" t="n">
        <v>0.7460105832491648</v>
      </c>
      <c r="Q22252" s="19" t="n">
        <v>0.8110006124560952</v>
      </c>
      <c r="R22252" s="19" t="n">
        <v>0.8529750577997083</v>
      </c>
      <c r="S22252" s="19" t="n">
        <v>0.7241994791575365</v>
      </c>
      <c r="T22252" s="19" t="n">
        <v>0.79906071850483</v>
      </c>
    </row>
    <row r="22253">
      <c r="B22253" s="8" t="s">
        <v>2072</v>
      </c>
      <c r="C22253" s="15" t="n">
        <v>0.8235494166330221</v>
      </c>
      <c r="D22253" s="15" t="n">
        <v>0.8384428539512567</v>
      </c>
      <c r="E22253" s="15" t="n">
        <v>0.8673983333444276</v>
      </c>
      <c r="F22253" s="15" t="n">
        <v>0.8813607977088526</v>
      </c>
      <c r="G22253" s="15" t="n">
        <v>0.822199768009921</v>
      </c>
      <c r="H22253" s="15" t="n">
        <v>0.8393818693877294</v>
      </c>
      <c r="I22253" s="15" t="n">
        <v>0.8794858021286837</v>
      </c>
      <c r="J22253" s="15" t="n">
        <v>0.8340158387530794</v>
      </c>
      <c r="K22253" s="15" t="n">
        <v>0.7461706442154521</v>
      </c>
      <c r="L22253" s="15" t="n">
        <v>0.7889666410020838</v>
      </c>
      <c r="M22253" s="15" t="n">
        <v>0.8906978730719314</v>
      </c>
      <c r="N22253" s="15" t="n">
        <v>0.8908469394607058</v>
      </c>
      <c r="O22253" s="15" t="n">
        <v>0.9125362794666252</v>
      </c>
      <c r="P22253" s="15" t="n">
        <v>0.8173117279481212</v>
      </c>
      <c r="Q22253" s="15" t="n">
        <v>0.862167962448121</v>
      </c>
      <c r="R22253" s="15" t="n">
        <v>0.8711697438720959</v>
      </c>
      <c r="S22253" s="15" t="n">
        <v>0.827840133190833</v>
      </c>
      <c r="T22253" s="15" t="n">
        <v>0.7830545557377999</v>
      </c>
    </row>
    <row r="22254">
      <c r="B22254" s="8" t="s">
        <v>2073</v>
      </c>
      <c r="C22254" s="19" t="n">
        <v>0.8537348957212794</v>
      </c>
      <c r="D22254" s="19" t="n">
        <v>0.7941891932477567</v>
      </c>
      <c r="E22254" s="19" t="n">
        <v>0.8686486275524122</v>
      </c>
      <c r="F22254" s="19" t="n">
        <v>0.7130273221435685</v>
      </c>
      <c r="G22254" s="19" t="n">
        <v>0.7366324678598458</v>
      </c>
      <c r="H22254" s="19" t="n">
        <v>0.7685581035000062</v>
      </c>
      <c r="I22254" s="19" t="n">
        <v>0.7447039723410234</v>
      </c>
      <c r="J22254" s="19" t="n">
        <v>0.8051876892951061</v>
      </c>
      <c r="K22254" s="19" t="n">
        <v>0.7103055436106492</v>
      </c>
      <c r="L22254" s="19" t="n">
        <v>0.7283804290925234</v>
      </c>
      <c r="M22254" s="19" t="n">
        <v>0.8872381555267819</v>
      </c>
      <c r="N22254" s="19" t="n">
        <v>0.8495418711325667</v>
      </c>
      <c r="O22254" s="19" t="n">
        <v>0.8878615600646835</v>
      </c>
      <c r="P22254" s="19" t="n">
        <v>0.7272051601841701</v>
      </c>
      <c r="Q22254" s="19" t="n">
        <v>0.7220494129951701</v>
      </c>
      <c r="R22254" s="19" t="n">
        <v>0.7496884339983738</v>
      </c>
      <c r="S22254" s="19" t="n">
        <v>0.6728654224300696</v>
      </c>
      <c r="T22254" s="19" t="n">
        <v>0.6888808210440632</v>
      </c>
    </row>
    <row r="22255">
      <c r="B22255" s="8" t="s">
        <v>2074</v>
      </c>
      <c r="C22255" s="15" t="n">
        <v>0.8640437068784487</v>
      </c>
      <c r="D22255" s="15" t="n">
        <v>0.7849518855363607</v>
      </c>
      <c r="E22255" s="15" t="n">
        <v>0.811839764726912</v>
      </c>
      <c r="F22255" s="15" t="n">
        <v>0.7365315048657325</v>
      </c>
      <c r="G22255" s="15" t="n">
        <v>0.8765969653214746</v>
      </c>
      <c r="H22255" s="15" t="n">
        <v>0.865203358329158</v>
      </c>
      <c r="I22255" s="15" t="n">
        <v>0.8100632758745129</v>
      </c>
      <c r="J22255" s="15" t="n">
        <v>0.8163089483075401</v>
      </c>
      <c r="K22255" s="15" t="n">
        <v>0.6396042008994132</v>
      </c>
      <c r="L22255" s="15" t="n">
        <v>0.7726531415814126</v>
      </c>
      <c r="M22255" s="15" t="n">
        <v>0.8793709867172511</v>
      </c>
      <c r="N22255" s="15" t="n">
        <v>0.8502619656787562</v>
      </c>
      <c r="O22255" s="15" t="n">
        <v>0.9102270895996424</v>
      </c>
      <c r="P22255" s="15" t="n">
        <v>0.6248433080376492</v>
      </c>
      <c r="Q22255" s="15" t="n">
        <v>0.8263417106628838</v>
      </c>
      <c r="R22255" s="15" t="n">
        <v>0.7113974975129673</v>
      </c>
      <c r="S22255" s="15" t="n">
        <v>0.7106426507210719</v>
      </c>
      <c r="T22255" s="15" t="n">
        <v>0.8168259568851727</v>
      </c>
    </row>
    <row r="22256">
      <c r="B22256" s="8" t="s">
        <v>2075</v>
      </c>
      <c r="C22256" s="19" t="n">
        <v>0.7232743213456267</v>
      </c>
      <c r="D22256" s="19" t="n">
        <v>0.7055616140874311</v>
      </c>
      <c r="E22256" s="19" t="n">
        <v>0.7520720387715124</v>
      </c>
      <c r="F22256" s="19" t="n">
        <v>0.6420372758271196</v>
      </c>
      <c r="G22256" s="19" t="n">
        <v>0.8715334873545826</v>
      </c>
      <c r="H22256" s="19" t="n">
        <v>0.8300074933193614</v>
      </c>
      <c r="I22256" s="19" t="n">
        <v>0.7635292024245769</v>
      </c>
      <c r="J22256" s="19" t="n">
        <v>0.7814012053605627</v>
      </c>
      <c r="K22256" s="19" t="n">
        <v>0.7267681397287238</v>
      </c>
      <c r="L22256" s="19" t="n">
        <v>0.780782878946151</v>
      </c>
      <c r="M22256" s="19" t="n">
        <v>0.6832091462099475</v>
      </c>
      <c r="N22256" s="19" t="n">
        <v>0.6930979898928663</v>
      </c>
      <c r="O22256" s="19" t="n">
        <v>0.8732269711401658</v>
      </c>
      <c r="P22256" s="19" t="n">
        <v>0.6951470258703145</v>
      </c>
      <c r="Q22256" s="19" t="n">
        <v>0.7000852154426992</v>
      </c>
      <c r="R22256" s="19" t="n">
        <v>0.7051842942847076</v>
      </c>
      <c r="S22256" s="19" t="n">
        <v>0.6064857506770159</v>
      </c>
      <c r="T22256" s="19" t="n">
        <v>0.7406136279565064</v>
      </c>
    </row>
    <row r="22257">
      <c r="B22257" s="8" t="s">
        <v>2076</v>
      </c>
      <c r="C22257" s="15" t="n">
        <v>0.9192847778959957</v>
      </c>
      <c r="D22257" s="15" t="n">
        <v>0.6788977042574823</v>
      </c>
      <c r="E22257" s="15" t="n">
        <v>0.64525498885744</v>
      </c>
      <c r="F22257" s="15" t="n">
        <v>0.8232675367498054</v>
      </c>
      <c r="G22257" s="15" t="n">
        <v>0.8478946555326499</v>
      </c>
      <c r="H22257" s="15" t="n">
        <v>0.7809906101474259</v>
      </c>
      <c r="I22257" s="15" t="n">
        <v>0.8562234046269851</v>
      </c>
      <c r="J22257" s="15" t="n">
        <v>0.6117503281127199</v>
      </c>
      <c r="K22257" s="15" t="n">
        <v>0.6607634837059244</v>
      </c>
      <c r="L22257" s="15" t="n">
        <v>0.7764455199290844</v>
      </c>
      <c r="M22257" s="15" t="n">
        <v>0.7021340575202614</v>
      </c>
      <c r="N22257" s="15" t="n">
        <v>0.8865575740645993</v>
      </c>
      <c r="O22257" s="15" t="n">
        <v>0.8551062745192173</v>
      </c>
      <c r="P22257" s="15" t="n">
        <v>0.7850145972147692</v>
      </c>
      <c r="Q22257" s="15" t="n">
        <v>0.8403760164178473</v>
      </c>
      <c r="R22257" s="15" t="n">
        <v>0.8605812912414551</v>
      </c>
      <c r="S22257" s="15" t="n">
        <v>0.6943680918710028</v>
      </c>
      <c r="T22257" s="15" t="n">
        <v>0.6743322562699403</v>
      </c>
    </row>
    <row r="22258">
      <c r="B22258" s="8" t="s">
        <v>2077</v>
      </c>
      <c r="C22258" s="19" t="n">
        <v>0.844305748258372</v>
      </c>
      <c r="D22258" s="19" t="n">
        <v>0.7656071534664938</v>
      </c>
      <c r="E22258" s="19" t="n">
        <v>0.8162882555880897</v>
      </c>
      <c r="F22258" s="19" t="n">
        <v>0.8056560862997417</v>
      </c>
      <c r="G22258" s="19" t="n">
        <v>0.7874963121425467</v>
      </c>
      <c r="H22258" s="19" t="n">
        <v>0.7847245976539574</v>
      </c>
      <c r="I22258" s="19" t="n">
        <v>0.821445167606939</v>
      </c>
      <c r="J22258" s="19" t="n">
        <v>0.7771915838472145</v>
      </c>
      <c r="K22258" s="19" t="n">
        <v>0.7575149042650177</v>
      </c>
      <c r="L22258" s="19" t="n">
        <v>0.7710702118874766</v>
      </c>
      <c r="M22258" s="19" t="n">
        <v>0.9106679295750976</v>
      </c>
      <c r="N22258" s="19" t="n">
        <v>0.8327432625621304</v>
      </c>
      <c r="O22258" s="19" t="n">
        <v>0.9016542370930509</v>
      </c>
      <c r="P22258" s="19" t="n">
        <v>0.8212126255253775</v>
      </c>
      <c r="Q22258" s="19" t="n">
        <v>0.7671371159121823</v>
      </c>
      <c r="R22258" s="19" t="n">
        <v>0.8656086830867912</v>
      </c>
      <c r="S22258" s="19" t="n">
        <v>0.7056145526629789</v>
      </c>
      <c r="T22258" s="19" t="n">
        <v>0.7755931441394192</v>
      </c>
    </row>
    <row r="22259">
      <c r="B22259" s="8" t="s">
        <v>2078</v>
      </c>
      <c r="C22259" s="15" t="n">
        <v>0.8192583646596538</v>
      </c>
      <c r="D22259" s="15" t="n">
        <v>0.8252117671232101</v>
      </c>
      <c r="E22259" s="15" t="n">
        <v>0.8406073626612202</v>
      </c>
      <c r="F22259" s="15" t="n">
        <v>0.8694360032884518</v>
      </c>
      <c r="G22259" s="15" t="n">
        <v>0.8626316272484679</v>
      </c>
      <c r="H22259" s="15" t="n">
        <v>0.8522309863012583</v>
      </c>
      <c r="I22259" s="15" t="n">
        <v>0.8892429424165992</v>
      </c>
      <c r="J22259" s="15" t="n">
        <v>0.787585200636708</v>
      </c>
      <c r="K22259" s="15" t="n">
        <v>0.7519584906919113</v>
      </c>
      <c r="L22259" s="15" t="n">
        <v>0.788263278292375</v>
      </c>
      <c r="M22259" s="15" t="n">
        <v>0.8734406548557855</v>
      </c>
      <c r="N22259" s="15" t="n">
        <v>0.8328147674823134</v>
      </c>
      <c r="O22259" s="15" t="n">
        <v>0.8950707497502277</v>
      </c>
      <c r="P22259" s="15" t="n">
        <v>0.7988121515336812</v>
      </c>
      <c r="Q22259" s="15" t="n">
        <v>0.8249436458324766</v>
      </c>
      <c r="R22259" s="15" t="n">
        <v>0.8623601439081022</v>
      </c>
      <c r="S22259" s="15" t="n">
        <v>0.7868307765390863</v>
      </c>
      <c r="T22259" s="15" t="n">
        <v>0.7171078710089359</v>
      </c>
    </row>
    <row r="22260">
      <c r="B22260" s="8" t="s">
        <v>2079</v>
      </c>
      <c r="C22260" s="19" t="n">
        <v>0.8099652034073961</v>
      </c>
      <c r="D22260" s="19" t="n">
        <v>0.853335285696055</v>
      </c>
      <c r="E22260" s="19" t="n">
        <v>0.8343409362371241</v>
      </c>
      <c r="F22260" s="19" t="n">
        <v>0.8337250071656538</v>
      </c>
      <c r="G22260" s="19" t="n">
        <v>0.8706969537143028</v>
      </c>
      <c r="H22260" s="19" t="n">
        <v>0.8510094075416303</v>
      </c>
      <c r="I22260" s="19" t="n">
        <v>0.841711229454554</v>
      </c>
      <c r="J22260" s="19" t="n">
        <v>0.8739200291433727</v>
      </c>
      <c r="K22260" s="19" t="n">
        <v>0.7825357077628244</v>
      </c>
      <c r="L22260" s="19" t="n">
        <v>0.8501046037580821</v>
      </c>
      <c r="M22260" s="19" t="n">
        <v>0.9056313291257915</v>
      </c>
      <c r="N22260" s="19" t="n">
        <v>0.9410320426924424</v>
      </c>
      <c r="O22260" s="19" t="n">
        <v>0.9212259518898781</v>
      </c>
      <c r="P22260" s="19" t="n">
        <v>0.8447931920873152</v>
      </c>
      <c r="Q22260" s="19" t="n">
        <v>0.8771501314712695</v>
      </c>
      <c r="R22260" s="19" t="n">
        <v>0.9333797768299001</v>
      </c>
      <c r="S22260" s="19" t="n">
        <v>0.8478799466854594</v>
      </c>
      <c r="T22260" s="19" t="n">
        <v>0.7563561424805113</v>
      </c>
    </row>
    <row r="22261">
      <c r="B22261" s="8" t="s">
        <v>2080</v>
      </c>
      <c r="C22261" s="15" t="n">
        <v>0.8688290202438748</v>
      </c>
      <c r="D22261" s="15" t="n">
        <v>0.800381467818567</v>
      </c>
      <c r="E22261" s="15" t="n">
        <v>0.8414219909017998</v>
      </c>
      <c r="F22261" s="15" t="n">
        <v>0.8466243482469971</v>
      </c>
      <c r="G22261" s="15" t="n">
        <v>0.9039154722752832</v>
      </c>
      <c r="H22261" s="15" t="n">
        <v>0.8158731101216367</v>
      </c>
      <c r="I22261" s="15" t="n">
        <v>0.8656900319585544</v>
      </c>
      <c r="J22261" s="15" t="n">
        <v>0.8498527990178862</v>
      </c>
      <c r="K22261" s="15" t="n">
        <v>0.692676827956407</v>
      </c>
      <c r="L22261" s="15" t="n">
        <v>0.8628334544127104</v>
      </c>
      <c r="M22261" s="15" t="n">
        <v>0.7974747730315697</v>
      </c>
      <c r="N22261" s="15" t="n">
        <v>0.8713126212554098</v>
      </c>
      <c r="O22261" s="15" t="n">
        <v>0.8983179619642624</v>
      </c>
      <c r="P22261" s="15" t="n">
        <v>0.7861504230724855</v>
      </c>
      <c r="Q22261" s="15" t="n">
        <v>0.8643358248637824</v>
      </c>
      <c r="R22261" s="15" t="n">
        <v>0.91102700267179</v>
      </c>
      <c r="S22261" s="15" t="n">
        <v>0.7636843856175126</v>
      </c>
      <c r="T22261" s="15" t="n">
        <v>0.8686543130039787</v>
      </c>
    </row>
    <row r="22262">
      <c r="B22262" s="8" t="s">
        <v>2081</v>
      </c>
      <c r="C22262" s="19" t="n">
        <v>0.844888495476433</v>
      </c>
      <c r="D22262" s="19" t="n">
        <v>0.7938044906713329</v>
      </c>
      <c r="E22262" s="19" t="n">
        <v>0.8313646559251208</v>
      </c>
      <c r="F22262" s="19" t="n">
        <v>0.817441653525533</v>
      </c>
      <c r="G22262" s="19" t="n">
        <v>0.7971356803637198</v>
      </c>
      <c r="H22262" s="19" t="n">
        <v>0.7190076839558188</v>
      </c>
      <c r="I22262" s="19" t="n">
        <v>0.7684118657627118</v>
      </c>
      <c r="J22262" s="19" t="n">
        <v>0.7946607959579701</v>
      </c>
      <c r="K22262" s="19" t="n">
        <v>0.5994170110425646</v>
      </c>
      <c r="L22262" s="19" t="n">
        <v>0.7632924745153843</v>
      </c>
      <c r="M22262" s="19" t="n">
        <v>0.8005254522289246</v>
      </c>
      <c r="N22262" s="19" t="n">
        <v>0.8813137869106208</v>
      </c>
      <c r="O22262" s="19" t="n">
        <v>0.894659485711</v>
      </c>
      <c r="P22262" s="19" t="n">
        <v>0.7545981024505677</v>
      </c>
      <c r="Q22262" s="19" t="n">
        <v>0.7408984510027709</v>
      </c>
      <c r="R22262" s="19" t="n">
        <v>0.8231711940738698</v>
      </c>
      <c r="S22262" s="19" t="n">
        <v>0.7772266966395065</v>
      </c>
      <c r="T22262" s="19" t="n">
        <v>0.7473967918674645</v>
      </c>
    </row>
    <row r="22263">
      <c r="B22263" s="8" t="s">
        <v>2082</v>
      </c>
      <c r="C22263" s="15" t="n">
        <v>0.84186085714291</v>
      </c>
      <c r="D22263" s="15" t="n">
        <v>0.803705451103432</v>
      </c>
      <c r="E22263" s="15" t="n">
        <v>0.8470103261863263</v>
      </c>
      <c r="F22263" s="15" t="n">
        <v>0.8619095450670241</v>
      </c>
      <c r="G22263" s="15" t="n">
        <v>0.8226132798611648</v>
      </c>
      <c r="H22263" s="15" t="n">
        <v>0.7971461734238885</v>
      </c>
      <c r="I22263" s="15" t="n">
        <v>0.8167665532079056</v>
      </c>
      <c r="J22263" s="15" t="n">
        <v>0.8633470699998951</v>
      </c>
      <c r="K22263" s="15" t="n">
        <v>0.8356772474339245</v>
      </c>
      <c r="L22263" s="15" t="n">
        <v>0.8509809728039911</v>
      </c>
      <c r="M22263" s="15" t="n">
        <v>0.9227121009775205</v>
      </c>
      <c r="N22263" s="15" t="n">
        <v>0.9349202002859965</v>
      </c>
      <c r="O22263" s="15" t="n">
        <v>0.907370013821145</v>
      </c>
      <c r="P22263" s="15" t="n">
        <v>0.8484120523107145</v>
      </c>
      <c r="Q22263" s="15" t="n">
        <v>0.851565261519136</v>
      </c>
      <c r="R22263" s="15" t="n">
        <v>0.9246885650103486</v>
      </c>
      <c r="S22263" s="15" t="n">
        <v>0.8094704847384568</v>
      </c>
      <c r="T22263" s="15" t="n">
        <v>0.7644062833409541</v>
      </c>
    </row>
    <row r="22264">
      <c r="B22264" s="8" t="s">
        <v>2083</v>
      </c>
      <c r="C22264" s="19" t="n">
        <v>0.8284433050836998</v>
      </c>
      <c r="D22264" s="19" t="n">
        <v>0.8170643108998246</v>
      </c>
      <c r="E22264" s="19" t="n">
        <v>0.8863358940663442</v>
      </c>
      <c r="F22264" s="19" t="n">
        <v>0.8707688783652928</v>
      </c>
      <c r="G22264" s="19" t="n">
        <v>0.8271220502269986</v>
      </c>
      <c r="H22264" s="19" t="n">
        <v>0.8589736883866331</v>
      </c>
      <c r="I22264" s="19" t="n">
        <v>0.9112502171080653</v>
      </c>
      <c r="J22264" s="19" t="n">
        <v>0.7971341493254752</v>
      </c>
      <c r="K22264" s="19" t="n">
        <v>0.585046127756535</v>
      </c>
      <c r="L22264" s="19" t="n">
        <v>0.786978900421418</v>
      </c>
      <c r="M22264" s="19" t="n">
        <v>0.9066143371981018</v>
      </c>
      <c r="N22264" s="19" t="n">
        <v>0.8563935454511628</v>
      </c>
      <c r="O22264" s="19" t="n">
        <v>0.8920045199453909</v>
      </c>
      <c r="P22264" s="19" t="n">
        <v>0.7606846809013135</v>
      </c>
      <c r="Q22264" s="19" t="n">
        <v>0.7940151569049088</v>
      </c>
      <c r="R22264" s="19" t="n">
        <v>0.8494910323102528</v>
      </c>
      <c r="S22264" s="19" t="n">
        <v>0.7188227190108967</v>
      </c>
      <c r="T22264" s="19" t="n">
        <v>0.8057873002880539</v>
      </c>
    </row>
    <row r="22265">
      <c r="B22265" s="8" t="s">
        <v>2084</v>
      </c>
      <c r="C22265" s="15" t="n">
        <v>0.8676489183157832</v>
      </c>
      <c r="D22265" s="15" t="n">
        <v>0.8035800505235997</v>
      </c>
      <c r="E22265" s="15" t="n">
        <v>0.8903812642699735</v>
      </c>
      <c r="F22265" s="15" t="n">
        <v>0.8719194567331906</v>
      </c>
      <c r="G22265" s="15" t="n">
        <v>0.8269106600595367</v>
      </c>
      <c r="H22265" s="15" t="n">
        <v>0.8033740734786344</v>
      </c>
      <c r="I22265" s="15" t="n">
        <v>0.8351490056479107</v>
      </c>
      <c r="J22265" s="15" t="n">
        <v>0.8450461958204135</v>
      </c>
      <c r="K22265" s="15" t="n">
        <v>0.7488636848766669</v>
      </c>
      <c r="L22265" s="15" t="n">
        <v>0.8134780662374247</v>
      </c>
      <c r="M22265" s="15" t="n">
        <v>0.8822121027587491</v>
      </c>
      <c r="N22265" s="15" t="n">
        <v>0.8997307914700706</v>
      </c>
      <c r="O22265" s="15" t="n">
        <v>0.923403966099352</v>
      </c>
      <c r="P22265" s="15" t="n">
        <v>0.8398734280216378</v>
      </c>
      <c r="Q22265" s="15" t="n">
        <v>0.8469814744592409</v>
      </c>
      <c r="R22265" s="15" t="n">
        <v>0.9189541806913445</v>
      </c>
      <c r="S22265" s="15" t="n">
        <v>0.7299365166197677</v>
      </c>
      <c r="T22265" s="15" t="n">
        <v>0.8101128954416846</v>
      </c>
    </row>
    <row r="22266">
      <c r="B22266" s="8" t="s">
        <v>2085</v>
      </c>
      <c r="C22266" s="19" t="n">
        <v>0.765168452370392</v>
      </c>
      <c r="D22266" s="19" t="n">
        <v>0.7585003347520398</v>
      </c>
      <c r="E22266" s="19" t="n">
        <v>0.8520618437836559</v>
      </c>
      <c r="F22266" s="19" t="n">
        <v>0.8639826733016418</v>
      </c>
      <c r="G22266" s="19" t="n">
        <v>0.7929438732203938</v>
      </c>
      <c r="H22266" s="19" t="n">
        <v>0.7942078205300704</v>
      </c>
      <c r="I22266" s="19" t="n">
        <v>0.8399206020312354</v>
      </c>
      <c r="J22266" s="19" t="n">
        <v>0.7967071166062948</v>
      </c>
      <c r="K22266" s="19" t="n">
        <v>0.6096891724176727</v>
      </c>
      <c r="L22266" s="19" t="n">
        <v>0.7439476593850519</v>
      </c>
      <c r="M22266" s="19" t="n">
        <v>0.8461142773899677</v>
      </c>
      <c r="N22266" s="19" t="n">
        <v>0.8184228778657386</v>
      </c>
      <c r="O22266" s="19" t="n">
        <v>0.8644786159032126</v>
      </c>
      <c r="P22266" s="19" t="n">
        <v>0.757400242811808</v>
      </c>
      <c r="Q22266" s="19" t="n">
        <v>0.846868027135564</v>
      </c>
      <c r="R22266" s="19" t="n">
        <v>0.8986676628906567</v>
      </c>
      <c r="S22266" s="19" t="n">
        <v>0.6910105843597922</v>
      </c>
      <c r="T22266" s="19" t="n">
        <v>0.7787247727859193</v>
      </c>
    </row>
    <row r="22267">
      <c r="B22267" s="8" t="s">
        <v>2086</v>
      </c>
      <c r="C22267" s="15" t="n">
        <v>0.9138252687104391</v>
      </c>
      <c r="D22267" s="15" t="n">
        <v>0.7873716901488572</v>
      </c>
      <c r="E22267" s="15" t="n">
        <v>0.8669741520627453</v>
      </c>
      <c r="F22267" s="15" t="n">
        <v>0.8640852057409182</v>
      </c>
      <c r="G22267" s="15" t="n">
        <v>0.8280138359517272</v>
      </c>
      <c r="H22267" s="15" t="n">
        <v>0.8177553212293661</v>
      </c>
      <c r="I22267" s="15" t="n">
        <v>0.8659326316583504</v>
      </c>
      <c r="J22267" s="15" t="n">
        <v>0.7643540319552811</v>
      </c>
      <c r="K22267" s="15" t="n">
        <v>0.7107299525330724</v>
      </c>
      <c r="L22267" s="15" t="n">
        <v>0.8503917414343615</v>
      </c>
      <c r="M22267" s="15" t="n">
        <v>0.7630485346832622</v>
      </c>
      <c r="N22267" s="15" t="n">
        <v>0.868093141751677</v>
      </c>
      <c r="O22267" s="15" t="n">
        <v>0.8758460944064953</v>
      </c>
      <c r="P22267" s="15" t="n">
        <v>0.7935941679409713</v>
      </c>
      <c r="Q22267" s="15" t="n">
        <v>0.820478738086871</v>
      </c>
      <c r="R22267" s="15" t="n">
        <v>0.8949508301885868</v>
      </c>
      <c r="S22267" s="15" t="n">
        <v>0.7642532322179727</v>
      </c>
      <c r="T22267" s="15" t="n">
        <v>0.8197773311894544</v>
      </c>
    </row>
    <row r="22268">
      <c r="B22268" s="8" t="s">
        <v>2087</v>
      </c>
      <c r="C22268" s="19" t="n">
        <v>0.8562562754342377</v>
      </c>
      <c r="D22268" s="19" t="n">
        <v>0.8215017632959896</v>
      </c>
      <c r="E22268" s="19" t="n">
        <v>0.8906961290785917</v>
      </c>
      <c r="F22268" s="19" t="n">
        <v>0.8681047832512301</v>
      </c>
      <c r="G22268" s="19" t="n">
        <v>0.8458374771182328</v>
      </c>
      <c r="H22268" s="19" t="n">
        <v>0.8374146144143945</v>
      </c>
      <c r="I22268" s="19" t="n">
        <v>0.8341811652983007</v>
      </c>
      <c r="J22268" s="19" t="n">
        <v>0.8610884784878425</v>
      </c>
      <c r="K22268" s="19" t="n">
        <v>0.7068087182534246</v>
      </c>
      <c r="L22268" s="19" t="n">
        <v>0.839580663489052</v>
      </c>
      <c r="M22268" s="19" t="n">
        <v>0.9260353197807908</v>
      </c>
      <c r="N22268" s="19" t="n">
        <v>0.9287897825101756</v>
      </c>
      <c r="O22268" s="19" t="n">
        <v>0.8921369479624637</v>
      </c>
      <c r="P22268" s="19" t="n">
        <v>0.8165305119777149</v>
      </c>
      <c r="Q22268" s="19" t="n">
        <v>0.8432438339451256</v>
      </c>
      <c r="R22268" s="19" t="n">
        <v>0.9317278262189636</v>
      </c>
      <c r="S22268" s="19" t="n">
        <v>0.8136525969328297</v>
      </c>
      <c r="T22268" s="19" t="n">
        <v>0.8409588911636205</v>
      </c>
    </row>
    <row r="22269">
      <c r="B22269" s="8" t="s">
        <v>2088</v>
      </c>
      <c r="C22269" s="15" t="n">
        <v>0.8427957840596516</v>
      </c>
      <c r="D22269" s="15" t="n">
        <v>0.8288937527915915</v>
      </c>
      <c r="E22269" s="15" t="n">
        <v>0.7846300177243541</v>
      </c>
      <c r="F22269" s="15" t="n">
        <v>0.848604454551402</v>
      </c>
      <c r="G22269" s="15" t="n">
        <v>0.7946060386727394</v>
      </c>
      <c r="H22269" s="15" t="n">
        <v>0.8618665089648118</v>
      </c>
      <c r="I22269" s="15" t="n">
        <v>0.8256508195416873</v>
      </c>
      <c r="J22269" s="15" t="n">
        <v>0.7541426008310886</v>
      </c>
      <c r="K22269" s="15" t="n">
        <v>0.7601215717736555</v>
      </c>
      <c r="L22269" s="15" t="n">
        <v>0.8482198050840504</v>
      </c>
      <c r="M22269" s="15" t="n">
        <v>0.7296370867863853</v>
      </c>
      <c r="N22269" s="15" t="n">
        <v>0.8755673307309854</v>
      </c>
      <c r="O22269" s="15" t="n">
        <v>0.883674015865687</v>
      </c>
      <c r="P22269" s="15" t="n">
        <v>0.7728252755517906</v>
      </c>
      <c r="Q22269" s="15" t="n">
        <v>0.7697223132112113</v>
      </c>
      <c r="R22269" s="15" t="n">
        <v>0.897485959444392</v>
      </c>
      <c r="S22269" s="15" t="n">
        <v>0.811888515579667</v>
      </c>
      <c r="T22269" s="15" t="n">
        <v>0.7964461259320625</v>
      </c>
    </row>
    <row r="22270">
      <c r="B22270" s="8" t="s">
        <v>2089</v>
      </c>
      <c r="C22270" s="19" t="n">
        <v>0.8815481323153195</v>
      </c>
      <c r="D22270" s="19" t="n">
        <v>0.7919511636787517</v>
      </c>
      <c r="E22270" s="19" t="n">
        <v>0.8753418760390393</v>
      </c>
      <c r="F22270" s="19" t="n">
        <v>0.7958827483128675</v>
      </c>
      <c r="G22270" s="19" t="n">
        <v>0.8148442175944519</v>
      </c>
      <c r="H22270" s="19" t="n">
        <v>0.7936557477962619</v>
      </c>
      <c r="I22270" s="19" t="n">
        <v>0.8441636295887791</v>
      </c>
      <c r="J22270" s="19" t="n">
        <v>0.775281380856771</v>
      </c>
      <c r="K22270" s="19" t="n">
        <v>0.7487601332389927</v>
      </c>
      <c r="L22270" s="19" t="n">
        <v>0.7900150901788916</v>
      </c>
      <c r="M22270" s="19" t="n">
        <v>0.9273602403142185</v>
      </c>
      <c r="N22270" s="19" t="n">
        <v>0.9417341324580917</v>
      </c>
      <c r="O22270" s="19" t="n">
        <v>0.8834270408273218</v>
      </c>
      <c r="P22270" s="19" t="n">
        <v>0.7767923243170343</v>
      </c>
      <c r="Q22270" s="19" t="n">
        <v>0.707452350129685</v>
      </c>
      <c r="R22270" s="19" t="n">
        <v>0.7844754463293031</v>
      </c>
      <c r="S22270" s="19" t="n">
        <v>0.7694821282940222</v>
      </c>
      <c r="T22270" s="19" t="n">
        <v>0.7005792778454778</v>
      </c>
    </row>
    <row r="22271">
      <c r="B22271" s="8" t="s">
        <v>2090</v>
      </c>
      <c r="C22271" s="15" t="n">
        <v>0.8443580230706436</v>
      </c>
      <c r="D22271" s="15" t="n">
        <v>0.8354425278924237</v>
      </c>
      <c r="E22271" s="15" t="n">
        <v>0.8381756325842253</v>
      </c>
      <c r="F22271" s="15" t="n">
        <v>0.8071976755933138</v>
      </c>
      <c r="G22271" s="15" t="n">
        <v>0.8643471667452852</v>
      </c>
      <c r="H22271" s="15" t="n">
        <v>0.8366844562780201</v>
      </c>
      <c r="I22271" s="15" t="n">
        <v>0.8125257604958095</v>
      </c>
      <c r="J22271" s="15" t="n">
        <v>0.7937536323927689</v>
      </c>
      <c r="K22271" s="15" t="n">
        <v>0.6862676496820763</v>
      </c>
      <c r="L22271" s="15" t="n">
        <v>0.8632962985359988</v>
      </c>
      <c r="M22271" s="15" t="n">
        <v>0.8602200194351921</v>
      </c>
      <c r="N22271" s="15" t="n">
        <v>0.8986596637439808</v>
      </c>
      <c r="O22271" s="15" t="n">
        <v>0.9228779870148681</v>
      </c>
      <c r="P22271" s="15" t="n">
        <v>0.7502905559097369</v>
      </c>
      <c r="Q22271" s="15" t="n">
        <v>0.8261712855497384</v>
      </c>
      <c r="R22271" s="15" t="n">
        <v>0.8330428936458388</v>
      </c>
      <c r="S22271" s="15" t="n">
        <v>0.7201904324633753</v>
      </c>
      <c r="T22271" s="15" t="n">
        <v>0.7984652593393448</v>
      </c>
    </row>
    <row r="22272">
      <c r="B22272" s="8" t="s">
        <v>2091</v>
      </c>
      <c r="C22272" s="19" t="n">
        <v>0.8334582616408437</v>
      </c>
      <c r="D22272" s="19" t="n">
        <v>0.7891661613583402</v>
      </c>
      <c r="E22272" s="19" t="n">
        <v>0.8525967479555733</v>
      </c>
      <c r="F22272" s="19" t="n">
        <v>0.8287439514591736</v>
      </c>
      <c r="G22272" s="19" t="n">
        <v>0.7202080887333574</v>
      </c>
      <c r="H22272" s="19" t="n">
        <v>0.7606465854845534</v>
      </c>
      <c r="I22272" s="19" t="n">
        <v>0.7919751279666126</v>
      </c>
      <c r="J22272" s="19" t="n">
        <v>0.8468354814351967</v>
      </c>
      <c r="K22272" s="19" t="n">
        <v>0.7837166736165709</v>
      </c>
      <c r="L22272" s="19" t="n">
        <v>0.7728607907820019</v>
      </c>
      <c r="M22272" s="19" t="n">
        <v>0.8988177588082941</v>
      </c>
      <c r="N22272" s="19" t="n">
        <v>0.7903097864364053</v>
      </c>
      <c r="O22272" s="19" t="n">
        <v>0.9037798925844446</v>
      </c>
      <c r="P22272" s="19" t="n">
        <v>0.8107326630830214</v>
      </c>
      <c r="Q22272" s="19" t="n">
        <v>0.8148739353198404</v>
      </c>
      <c r="R22272" s="19" t="n">
        <v>0.8820847891597208</v>
      </c>
      <c r="S22272" s="19" t="n">
        <v>0.7400547716870214</v>
      </c>
      <c r="T22272" s="19" t="n">
        <v>0.8945018884102255</v>
      </c>
    </row>
    <row r="22273">
      <c r="B22273" s="8" t="s">
        <v>2092</v>
      </c>
      <c r="C22273" s="15" t="n">
        <v>0.9016381613522062</v>
      </c>
      <c r="D22273" s="15" t="n">
        <v>0.7518440186388423</v>
      </c>
      <c r="E22273" s="15" t="n">
        <v>0.9161336830502446</v>
      </c>
      <c r="F22273" s="15" t="n">
        <v>0.8666297148264342</v>
      </c>
      <c r="G22273" s="15" t="n">
        <v>0.8887135356561358</v>
      </c>
      <c r="H22273" s="15" t="n">
        <v>0.7534849275431716</v>
      </c>
      <c r="I22273" s="15" t="n">
        <v>0.9248505047104546</v>
      </c>
      <c r="J22273" s="15" t="n">
        <v>0.9254508919863057</v>
      </c>
      <c r="K22273" s="15" t="n">
        <v>0.6950002670395042</v>
      </c>
      <c r="L22273" s="15" t="n">
        <v>0.7652155952079048</v>
      </c>
      <c r="M22273" s="15" t="n">
        <v>0.8826548671786885</v>
      </c>
      <c r="N22273" s="15" t="n">
        <v>0.8522585630872415</v>
      </c>
      <c r="O22273" s="15" t="n">
        <v>0.878969460222296</v>
      </c>
      <c r="P22273" s="15" t="n">
        <v>0.7938671630879871</v>
      </c>
      <c r="Q22273" s="15" t="n">
        <v>0.7772796690380217</v>
      </c>
      <c r="R22273" s="15" t="n">
        <v>0.875069560885903</v>
      </c>
      <c r="S22273" s="15" t="n">
        <v>0.7569465572338812</v>
      </c>
      <c r="T22273" s="15" t="n">
        <v>0.8218632589162195</v>
      </c>
    </row>
    <row r="22274">
      <c r="B22274" s="8" t="s">
        <v>2093</v>
      </c>
      <c r="C22274" s="19" t="n">
        <v>0.9023708966280454</v>
      </c>
      <c r="D22274" s="19" t="n">
        <v>0.7774941619837673</v>
      </c>
      <c r="E22274" s="19" t="n">
        <v>0.7601861333892433</v>
      </c>
      <c r="F22274" s="19" t="n">
        <v>0.8175768772474823</v>
      </c>
      <c r="G22274" s="19" t="n">
        <v>0.8745198521410699</v>
      </c>
      <c r="H22274" s="19" t="n">
        <v>0.8630338368583957</v>
      </c>
      <c r="I22274" s="19" t="n">
        <v>0.8461158681528851</v>
      </c>
      <c r="J22274" s="19" t="n">
        <v>0.7327658794666788</v>
      </c>
      <c r="K22274" s="19" t="n">
        <v>0.6430921741837621</v>
      </c>
      <c r="L22274" s="19" t="n">
        <v>0.8407995996676811</v>
      </c>
      <c r="M22274" s="19" t="n">
        <v>0.7594839206287141</v>
      </c>
      <c r="N22274" s="19" t="n">
        <v>0.9102480212273865</v>
      </c>
      <c r="O22274" s="19" t="n">
        <v>0.8852254320147016</v>
      </c>
      <c r="P22274" s="19" t="n">
        <v>0.7812923418590884</v>
      </c>
      <c r="Q22274" s="19" t="n">
        <v>0.860596143347684</v>
      </c>
      <c r="R22274" s="19" t="n">
        <v>0.8716399662068668</v>
      </c>
      <c r="S22274" s="19" t="n">
        <v>0.8098516774195257</v>
      </c>
      <c r="T22274" s="19" t="n">
        <v>0.8224355250271552</v>
      </c>
    </row>
    <row r="22275">
      <c r="B22275" s="8" t="s">
        <v>2094</v>
      </c>
      <c r="C22275" s="15" t="n">
        <v>0.9056823205858235</v>
      </c>
      <c r="D22275" s="15" t="n">
        <v>0.7622841286794466</v>
      </c>
      <c r="E22275" s="15" t="n">
        <v>0.868152794285395</v>
      </c>
      <c r="F22275" s="15" t="n">
        <v>0.9140584518362306</v>
      </c>
      <c r="G22275" s="15" t="n">
        <v>0.8790257994761441</v>
      </c>
      <c r="H22275" s="15" t="n">
        <v>0.8097890848345095</v>
      </c>
      <c r="I22275" s="15" t="n">
        <v>0.9035028072818262</v>
      </c>
      <c r="J22275" s="15" t="n">
        <v>0.8223301794221486</v>
      </c>
      <c r="K22275" s="15" t="n">
        <v>0.7794503779869133</v>
      </c>
      <c r="L22275" s="15" t="n">
        <v>0.7584105749379871</v>
      </c>
      <c r="M22275" s="15" t="n">
        <v>0.925628267556832</v>
      </c>
      <c r="N22275" s="15" t="n">
        <v>0.9038559699486279</v>
      </c>
      <c r="O22275" s="15" t="n">
        <v>0.8934392738676724</v>
      </c>
      <c r="P22275" s="15" t="n">
        <v>0.8268405386372465</v>
      </c>
      <c r="Q22275" s="15" t="n">
        <v>0.8499763453411252</v>
      </c>
      <c r="R22275" s="15" t="n">
        <v>0.9096795421752893</v>
      </c>
      <c r="S22275" s="15" t="n">
        <v>0.7679588331132136</v>
      </c>
      <c r="T22275" s="15" t="n">
        <v>0.866184036205546</v>
      </c>
    </row>
    <row r="22276">
      <c r="B22276" s="8" t="s">
        <v>2095</v>
      </c>
      <c r="C22276" s="19" t="n">
        <v>0.8917815803472927</v>
      </c>
      <c r="D22276" s="19" t="n">
        <v>0.7210815885618429</v>
      </c>
      <c r="E22276" s="19" t="n">
        <v>0.8318854402260089</v>
      </c>
      <c r="F22276" s="19" t="n">
        <v>0.8650568746853322</v>
      </c>
      <c r="G22276" s="19" t="n">
        <v>0.73338926278936</v>
      </c>
      <c r="H22276" s="19" t="n">
        <v>0.8137659323069956</v>
      </c>
      <c r="I22276" s="19" t="n">
        <v>0.8404982862713075</v>
      </c>
      <c r="J22276" s="19" t="n">
        <v>0.8110174864660665</v>
      </c>
      <c r="K22276" s="19" t="n">
        <v>0.7777594746510614</v>
      </c>
      <c r="L22276" s="19" t="n">
        <v>0.795792897843108</v>
      </c>
      <c r="M22276" s="19" t="n">
        <v>0.8886343846826162</v>
      </c>
      <c r="N22276" s="19" t="n">
        <v>0.8772958090610707</v>
      </c>
      <c r="O22276" s="19" t="n">
        <v>0.855174445524532</v>
      </c>
      <c r="P22276" s="19" t="n">
        <v>0.7943913691319596</v>
      </c>
      <c r="Q22276" s="19" t="n">
        <v>0.8266380350435253</v>
      </c>
      <c r="R22276" s="19" t="n">
        <v>0.9007138226073051</v>
      </c>
      <c r="S22276" s="19" t="n">
        <v>0.6174057808473853</v>
      </c>
      <c r="T22276" s="19" t="n">
        <v>0.7941902890210363</v>
      </c>
    </row>
    <row r="22277">
      <c r="B22277" s="8" t="s">
        <v>2096</v>
      </c>
      <c r="C22277" s="15" t="n">
        <v>0.7948966379972804</v>
      </c>
      <c r="D22277" s="15" t="n">
        <v>0.7768119267383146</v>
      </c>
      <c r="E22277" s="15" t="n">
        <v>0.793244385850647</v>
      </c>
      <c r="F22277" s="15" t="n">
        <v>0.8056679675985932</v>
      </c>
      <c r="G22277" s="15" t="n">
        <v>0.6748345485871509</v>
      </c>
      <c r="H22277" s="15" t="n">
        <v>0.808970006257052</v>
      </c>
      <c r="I22277" s="15" t="n">
        <v>0.7728549687098746</v>
      </c>
      <c r="J22277" s="15" t="n">
        <v>0.7620363226721193</v>
      </c>
      <c r="K22277" s="15" t="n">
        <v>0.7492167158061588</v>
      </c>
      <c r="L22277" s="15" t="n">
        <v>0.7093811829512434</v>
      </c>
      <c r="M22277" s="15" t="n">
        <v>0.8040388997592832</v>
      </c>
      <c r="N22277" s="15" t="n">
        <v>0.8368659682373808</v>
      </c>
      <c r="O22277" s="15" t="n">
        <v>0.8926714324476074</v>
      </c>
      <c r="P22277" s="15" t="n">
        <v>0.818087990757209</v>
      </c>
      <c r="Q22277" s="15" t="n">
        <v>0.7863734036343591</v>
      </c>
      <c r="R22277" s="15" t="n">
        <v>0.8761816343840104</v>
      </c>
      <c r="S22277" s="15" t="n">
        <v>0.7303587519602172</v>
      </c>
      <c r="T22277" s="15" t="n">
        <v>0.7819927197686664</v>
      </c>
    </row>
    <row r="22278">
      <c r="B22278" s="8" t="s">
        <v>2097</v>
      </c>
      <c r="C22278" s="19" t="n">
        <v>0.8577564255707296</v>
      </c>
      <c r="D22278" s="19" t="n">
        <v>0.7807156413404506</v>
      </c>
      <c r="E22278" s="19" t="n">
        <v>0.8407302350089664</v>
      </c>
      <c r="F22278" s="19" t="n">
        <v>0.8274753728616356</v>
      </c>
      <c r="G22278" s="19" t="n">
        <v>0.8174807747125985</v>
      </c>
      <c r="H22278" s="19" t="n">
        <v>0.7747233879359088</v>
      </c>
      <c r="I22278" s="19" t="n">
        <v>0.8391607719994214</v>
      </c>
      <c r="J22278" s="19" t="n">
        <v>0.8141967461296681</v>
      </c>
      <c r="K22278" s="19" t="n">
        <v>0.8112877771408918</v>
      </c>
      <c r="L22278" s="19" t="n">
        <v>0.8289606694365723</v>
      </c>
      <c r="M22278" s="19" t="n">
        <v>0.8150108479218997</v>
      </c>
      <c r="N22278" s="19" t="n">
        <v>0.8846738378183819</v>
      </c>
      <c r="O22278" s="19" t="n">
        <v>0.8762608553318121</v>
      </c>
      <c r="P22278" s="19" t="n">
        <v>0.8373458981310904</v>
      </c>
      <c r="Q22278" s="19" t="n">
        <v>0.8263048299555102</v>
      </c>
      <c r="R22278" s="19" t="n">
        <v>0.8523251865960891</v>
      </c>
      <c r="S22278" s="19" t="n">
        <v>0.7624947138891829</v>
      </c>
      <c r="T22278" s="19" t="n">
        <v>0.8662901003439227</v>
      </c>
    </row>
    <row r="22279">
      <c r="B22279" s="8" t="s">
        <v>2098</v>
      </c>
      <c r="C22279" s="15" t="n">
        <v>0.9049141815623739</v>
      </c>
      <c r="D22279" s="15" t="n">
        <v>0.8397984048673105</v>
      </c>
      <c r="E22279" s="15" t="n">
        <v>0.7788753797449982</v>
      </c>
      <c r="F22279" s="15" t="n">
        <v>0.836527123001077</v>
      </c>
      <c r="G22279" s="15" t="n">
        <v>0.7990616501393296</v>
      </c>
      <c r="H22279" s="15" t="n">
        <v>0.8527893690552923</v>
      </c>
      <c r="I22279" s="15" t="n">
        <v>0.826254535600377</v>
      </c>
      <c r="J22279" s="15" t="n">
        <v>0.7688973223720011</v>
      </c>
      <c r="K22279" s="15" t="n">
        <v>0.7287344926027475</v>
      </c>
      <c r="L22279" s="15" t="n">
        <v>0.8121381132261485</v>
      </c>
      <c r="M22279" s="15" t="n">
        <v>0.8829571551817713</v>
      </c>
      <c r="N22279" s="15" t="n">
        <v>0.9392683036850064</v>
      </c>
      <c r="O22279" s="15" t="n">
        <v>0.9223505350002796</v>
      </c>
      <c r="P22279" s="15" t="n">
        <v>0.7590179293324264</v>
      </c>
      <c r="Q22279" s="15" t="n">
        <v>0.8037518952037014</v>
      </c>
      <c r="R22279" s="15" t="n">
        <v>0.8552508385155575</v>
      </c>
      <c r="S22279" s="15" t="n">
        <v>0.7980245182237403</v>
      </c>
      <c r="T22279" s="15" t="n">
        <v>0.6784242562427932</v>
      </c>
    </row>
    <row r="22280">
      <c r="B22280" s="8" t="s">
        <v>2099</v>
      </c>
      <c r="C22280" s="19" t="n">
        <v>0.8077742605959864</v>
      </c>
      <c r="D22280" s="19" t="n">
        <v>0.7730312418828732</v>
      </c>
      <c r="E22280" s="19" t="n">
        <v>0.808818261619036</v>
      </c>
      <c r="F22280" s="19" t="n">
        <v>0.8255368312874148</v>
      </c>
      <c r="G22280" s="19" t="n">
        <v>0.7719994993428754</v>
      </c>
      <c r="H22280" s="19" t="n">
        <v>0.7693411620588108</v>
      </c>
      <c r="I22280" s="19" t="n">
        <v>0.8308036665690697</v>
      </c>
      <c r="J22280" s="19" t="n">
        <v>0.8144113629012083</v>
      </c>
      <c r="K22280" s="19" t="n">
        <v>0.7391482919717591</v>
      </c>
      <c r="L22280" s="19" t="n">
        <v>0.7242495243892917</v>
      </c>
      <c r="M22280" s="19" t="n">
        <v>0.8076557903029159</v>
      </c>
      <c r="N22280" s="19" t="n">
        <v>0.774463097650108</v>
      </c>
      <c r="O22280" s="19" t="n">
        <v>0.8716806013299113</v>
      </c>
      <c r="P22280" s="19" t="n">
        <v>0.7982061565025443</v>
      </c>
      <c r="Q22280" s="19" t="n">
        <v>0.8162739549092752</v>
      </c>
      <c r="R22280" s="19" t="n">
        <v>0.7917807486119178</v>
      </c>
      <c r="S22280" s="19" t="n">
        <v>0.7588607301682172</v>
      </c>
      <c r="T22280" s="19" t="n">
        <v>0.7158795979295258</v>
      </c>
    </row>
    <row r="22281">
      <c r="B22281" s="8" t="s">
        <v>2100</v>
      </c>
      <c r="C22281" s="15" t="n">
        <v>0.8573247435623271</v>
      </c>
      <c r="D22281" s="15" t="n">
        <v>0.7189915983669517</v>
      </c>
      <c r="E22281" s="15" t="n">
        <v>0.8819196346634242</v>
      </c>
      <c r="F22281" s="15" t="n">
        <v>0.8061380330616826</v>
      </c>
      <c r="G22281" s="15" t="n">
        <v>0.7929777095194207</v>
      </c>
      <c r="H22281" s="15" t="n">
        <v>0.7917114003775491</v>
      </c>
      <c r="I22281" s="15" t="n">
        <v>0.7624304895125837</v>
      </c>
      <c r="J22281" s="15" t="n">
        <v>0.7932255093903046</v>
      </c>
      <c r="K22281" s="15" t="n">
        <v>0.7430477108486796</v>
      </c>
      <c r="L22281" s="15" t="n">
        <v>0.7887492192622094</v>
      </c>
      <c r="M22281" s="15" t="n">
        <v>0.888421086057222</v>
      </c>
      <c r="N22281" s="15" t="n">
        <v>0.8155881593441064</v>
      </c>
      <c r="O22281" s="15" t="n">
        <v>0.8645680946245996</v>
      </c>
      <c r="P22281" s="15" t="n">
        <v>0.7194031219593597</v>
      </c>
      <c r="Q22281" s="15" t="n">
        <v>0.7740119782272148</v>
      </c>
      <c r="R22281" s="15" t="n">
        <v>0.8133930268022684</v>
      </c>
      <c r="S22281" s="15" t="n">
        <v>0.529377542071278</v>
      </c>
      <c r="T22281" s="15" t="n">
        <v>0.8500588794175467</v>
      </c>
    </row>
    <row r="22282">
      <c r="B22282" s="8" t="s">
        <v>2101</v>
      </c>
      <c r="C22282" s="19" t="n">
        <v>0.7426991198745532</v>
      </c>
      <c r="D22282" s="19" t="n">
        <v>0.7870071674837372</v>
      </c>
      <c r="E22282" s="19" t="n">
        <v>0.7997285301345178</v>
      </c>
      <c r="F22282" s="19" t="n">
        <v>0.8123253545295671</v>
      </c>
      <c r="G22282" s="19" t="n">
        <v>0.8236877640275715</v>
      </c>
      <c r="H22282" s="19" t="n">
        <v>0.8706438843303287</v>
      </c>
      <c r="I22282" s="19" t="n">
        <v>0.8254790542988771</v>
      </c>
      <c r="J22282" s="19" t="n">
        <v>0.7554221026143705</v>
      </c>
      <c r="K22282" s="19" t="n">
        <v>0.5536559130131314</v>
      </c>
      <c r="L22282" s="19" t="n">
        <v>0.7768939375361033</v>
      </c>
      <c r="M22282" s="19" t="n">
        <v>0.8191251938791103</v>
      </c>
      <c r="N22282" s="19" t="n">
        <v>0.7152599300661555</v>
      </c>
      <c r="O22282" s="19" t="n">
        <v>0.884359871285404</v>
      </c>
      <c r="P22282" s="19" t="n">
        <v>0.7550828536974288</v>
      </c>
      <c r="Q22282" s="19" t="n">
        <v>0.7634139840225139</v>
      </c>
      <c r="R22282" s="19" t="n">
        <v>0.8448938227393743</v>
      </c>
      <c r="S22282" s="19" t="n">
        <v>0.7073920591849576</v>
      </c>
      <c r="T22282" s="19" t="n">
        <v>0.7246177464051363</v>
      </c>
    </row>
    <row r="22283">
      <c r="B22283" s="8" t="s">
        <v>2102</v>
      </c>
      <c r="C22283" s="15" t="n">
        <v>0.9275858409457812</v>
      </c>
      <c r="D22283" s="15" t="n">
        <v>0.8009319358399647</v>
      </c>
      <c r="E22283" s="15" t="n">
        <v>0.8471003932134351</v>
      </c>
      <c r="F22283" s="15" t="n">
        <v>0.8647624964891716</v>
      </c>
      <c r="G22283" s="15" t="n">
        <v>0.8176417191689264</v>
      </c>
      <c r="H22283" s="15" t="n">
        <v>0.8660511576823379</v>
      </c>
      <c r="I22283" s="15" t="n">
        <v>0.9089195760466814</v>
      </c>
      <c r="J22283" s="15" t="n">
        <v>0.8362845530615617</v>
      </c>
      <c r="K22283" s="15" t="n">
        <v>0.8111857994919429</v>
      </c>
      <c r="L22283" s="15" t="n">
        <v>0.8312720226515443</v>
      </c>
      <c r="M22283" s="15" t="n">
        <v>0.9128557556535043</v>
      </c>
      <c r="N22283" s="15" t="n">
        <v>0.926430282818728</v>
      </c>
      <c r="O22283" s="15" t="n">
        <v>0.9059411669699217</v>
      </c>
      <c r="P22283" s="15" t="n">
        <v>0.8121489066278789</v>
      </c>
      <c r="Q22283" s="15" t="n">
        <v>0.8326092665549101</v>
      </c>
      <c r="R22283" s="15" t="n">
        <v>0.8755081267333177</v>
      </c>
      <c r="S22283" s="15" t="n">
        <v>0.7906860158864086</v>
      </c>
      <c r="T22283" s="15" t="n">
        <v>0.781920502881148</v>
      </c>
    </row>
    <row r="22284">
      <c r="B22284" s="8" t="s">
        <v>2103</v>
      </c>
      <c r="C22284" s="19" t="n">
        <v>0.8083576476406006</v>
      </c>
      <c r="D22284" s="19" t="n">
        <v>0.7896620370091076</v>
      </c>
      <c r="E22284" s="19" t="n">
        <v>0.7174707963467399</v>
      </c>
      <c r="F22284" s="19" t="n">
        <v>0.8532929433785</v>
      </c>
      <c r="G22284" s="19" t="n">
        <v>0.8873013816561064</v>
      </c>
      <c r="H22284" s="19" t="n">
        <v>0.8488966135968885</v>
      </c>
      <c r="I22284" s="19" t="n">
        <v>0.8474934182482515</v>
      </c>
      <c r="J22284" s="19" t="n">
        <v>0.7122249718922616</v>
      </c>
      <c r="K22284" s="19" t="n">
        <v>0.6732689284321384</v>
      </c>
      <c r="L22284" s="19" t="n">
        <v>0.8331434071487639</v>
      </c>
      <c r="M22284" s="19" t="n">
        <v>0.776129789894528</v>
      </c>
      <c r="N22284" s="19" t="n">
        <v>0.8461584477699288</v>
      </c>
      <c r="O22284" s="19" t="n">
        <v>0.8960417733477655</v>
      </c>
      <c r="P22284" s="19" t="n">
        <v>0.798043766611855</v>
      </c>
      <c r="Q22284" s="19" t="n">
        <v>0.8596229975201627</v>
      </c>
      <c r="R22284" s="19" t="n">
        <v>0.8882296824628756</v>
      </c>
      <c r="S22284" s="19" t="n">
        <v>0.695011723161859</v>
      </c>
      <c r="T22284" s="19" t="n">
        <v>0.7145485224942053</v>
      </c>
    </row>
    <row r="22285">
      <c r="B22285" s="8" t="s">
        <v>2104</v>
      </c>
      <c r="C22285" s="15" t="n">
        <v>0.8912443967704873</v>
      </c>
      <c r="D22285" s="15" t="n">
        <v>0.7881549323044975</v>
      </c>
      <c r="E22285" s="15" t="n">
        <v>0.8971088981970132</v>
      </c>
      <c r="F22285" s="15" t="n">
        <v>0.8516609115233484</v>
      </c>
      <c r="G22285" s="15" t="n">
        <v>0.7570939934240529</v>
      </c>
      <c r="H22285" s="15" t="n">
        <v>0.8308422409773021</v>
      </c>
      <c r="I22285" s="15" t="n">
        <v>0.7623767329485006</v>
      </c>
      <c r="J22285" s="15" t="n">
        <v>0.8008082143432171</v>
      </c>
      <c r="K22285" s="15" t="n">
        <v>0.7174155034309457</v>
      </c>
      <c r="L22285" s="15" t="n">
        <v>0.8628537702828758</v>
      </c>
      <c r="M22285" s="15" t="n">
        <v>0.910353091551955</v>
      </c>
      <c r="N22285" s="15" t="n">
        <v>0.8935909175015896</v>
      </c>
      <c r="O22285" s="15" t="n">
        <v>0.8435344009905593</v>
      </c>
      <c r="P22285" s="15" t="n">
        <v>0.7364437026504237</v>
      </c>
      <c r="Q22285" s="15" t="n">
        <v>0.7894793974497532</v>
      </c>
      <c r="R22285" s="15" t="n">
        <v>0.8850708579367953</v>
      </c>
      <c r="S22285" s="15" t="n">
        <v>0.7322537979508211</v>
      </c>
      <c r="T22285" s="15" t="n">
        <v>0.8161740908916695</v>
      </c>
    </row>
    <row r="22286">
      <c r="B22286" s="8" t="s">
        <v>2105</v>
      </c>
      <c r="C22286" s="19" t="n">
        <v>0.8343094441443691</v>
      </c>
      <c r="D22286" s="19" t="n">
        <v>0.8053644626707569</v>
      </c>
      <c r="E22286" s="19" t="n">
        <v>0.8354875571689971</v>
      </c>
      <c r="F22286" s="19" t="n">
        <v>0.780484402439822</v>
      </c>
      <c r="G22286" s="19" t="n">
        <v>0.8100823906261093</v>
      </c>
      <c r="H22286" s="19" t="n">
        <v>0.8146748254060121</v>
      </c>
      <c r="I22286" s="19" t="n">
        <v>0.8212849408278812</v>
      </c>
      <c r="J22286" s="19" t="n">
        <v>0.783983163821512</v>
      </c>
      <c r="K22286" s="19" t="n">
        <v>0.6739333907474929</v>
      </c>
      <c r="L22286" s="19" t="n">
        <v>0.8077477682337835</v>
      </c>
      <c r="M22286" s="19" t="n">
        <v>0.853044799665055</v>
      </c>
      <c r="N22286" s="19" t="n">
        <v>0.8291547888213409</v>
      </c>
      <c r="O22286" s="19" t="n">
        <v>0.8932802233958006</v>
      </c>
      <c r="P22286" s="19" t="n">
        <v>0.7672690699131363</v>
      </c>
      <c r="Q22286" s="19" t="n">
        <v>0.7775505723607805</v>
      </c>
      <c r="R22286" s="19" t="n">
        <v>0.8306217488947796</v>
      </c>
      <c r="S22286" s="19" t="n">
        <v>0.7277841104225894</v>
      </c>
      <c r="T22286" s="19" t="n">
        <v>0.7371641423429506</v>
      </c>
    </row>
    <row r="22287">
      <c r="B22287" s="8" t="s">
        <v>2106</v>
      </c>
      <c r="C22287" s="15" t="n">
        <v>0.8415851882215346</v>
      </c>
      <c r="D22287" s="15" t="n">
        <v>0.7578039015424576</v>
      </c>
      <c r="E22287" s="15" t="n">
        <v>0.8760466299675507</v>
      </c>
      <c r="F22287" s="15" t="n">
        <v>0.8552507623084021</v>
      </c>
      <c r="G22287" s="15" t="n">
        <v>0.8718901801101117</v>
      </c>
      <c r="H22287" s="15" t="n">
        <v>0.7980488662642841</v>
      </c>
      <c r="I22287" s="15" t="n">
        <v>0.876210048381641</v>
      </c>
      <c r="J22287" s="15" t="n">
        <v>0.8703352795388754</v>
      </c>
      <c r="K22287" s="15" t="n">
        <v>0.807583213866384</v>
      </c>
      <c r="L22287" s="15" t="n">
        <v>0.8017223995350614</v>
      </c>
      <c r="M22287" s="15" t="n">
        <v>0.9281440554547614</v>
      </c>
      <c r="N22287" s="15" t="n">
        <v>0.8993269148147408</v>
      </c>
      <c r="O22287" s="15" t="n">
        <v>0.9330710061368624</v>
      </c>
      <c r="P22287" s="15" t="n">
        <v>0.848975058669141</v>
      </c>
      <c r="Q22287" s="15" t="n">
        <v>0.8672890375049553</v>
      </c>
      <c r="R22287" s="15" t="n">
        <v>0.876058652678997</v>
      </c>
      <c r="S22287" s="15" t="n">
        <v>0.646902752868648</v>
      </c>
      <c r="T22287" s="15" t="n">
        <v>0.8069931865641793</v>
      </c>
    </row>
    <row r="22288">
      <c r="B22288" s="8" t="s">
        <v>2107</v>
      </c>
      <c r="C22288" s="19" t="n">
        <v>0.920702078331659</v>
      </c>
      <c r="D22288" s="19" t="n">
        <v>0.7704111504568837</v>
      </c>
      <c r="E22288" s="19" t="n">
        <v>0.8117292912992753</v>
      </c>
      <c r="F22288" s="19" t="n">
        <v>0.7012479533148033</v>
      </c>
      <c r="G22288" s="19" t="n">
        <v>0.8646563830377131</v>
      </c>
      <c r="H22288" s="19" t="n">
        <v>0.8160895214054423</v>
      </c>
      <c r="I22288" s="19" t="n">
        <v>0.8462514493014505</v>
      </c>
      <c r="J22288" s="19" t="n">
        <v>0.7892811415874432</v>
      </c>
      <c r="K22288" s="19" t="n">
        <v>0.7170017384199087</v>
      </c>
      <c r="L22288" s="19" t="n">
        <v>0.7485090944457214</v>
      </c>
      <c r="M22288" s="19" t="n">
        <v>0.8162849324049691</v>
      </c>
      <c r="N22288" s="19" t="n">
        <v>0.8984572340838304</v>
      </c>
      <c r="O22288" s="19" t="n">
        <v>0.8955530653153404</v>
      </c>
      <c r="P22288" s="19" t="n">
        <v>0.7283712297562674</v>
      </c>
      <c r="Q22288" s="19" t="n">
        <v>0.7439151678009497</v>
      </c>
      <c r="R22288" s="19" t="n">
        <v>0.736913013300313</v>
      </c>
      <c r="S22288" s="19" t="n">
        <v>0.6470005944985512</v>
      </c>
      <c r="T22288" s="19" t="n">
        <v>0.7894454309933401</v>
      </c>
    </row>
    <row r="22289">
      <c r="B22289" s="8" t="s">
        <v>2108</v>
      </c>
      <c r="C22289" s="15" t="n">
        <v>0.8873257625250363</v>
      </c>
      <c r="D22289" s="15" t="n">
        <v>0.808654118312604</v>
      </c>
      <c r="E22289" s="15" t="n">
        <v>0.8754418847114984</v>
      </c>
      <c r="F22289" s="15" t="n">
        <v>0.7966549495067063</v>
      </c>
      <c r="G22289" s="15" t="n">
        <v>0.8211556421035516</v>
      </c>
      <c r="H22289" s="15" t="n">
        <v>0.761450838207138</v>
      </c>
      <c r="I22289" s="15" t="n">
        <v>0.7809834539749227</v>
      </c>
      <c r="J22289" s="15" t="n">
        <v>0.8822077391903284</v>
      </c>
      <c r="K22289" s="15" t="n">
        <v>0.5765904794868753</v>
      </c>
      <c r="L22289" s="15" t="n">
        <v>0.7391028365178406</v>
      </c>
      <c r="M22289" s="15" t="n">
        <v>0.8619214414329978</v>
      </c>
      <c r="N22289" s="15" t="n">
        <v>0.8832933780520341</v>
      </c>
      <c r="O22289" s="15" t="n">
        <v>0.9084512078633017</v>
      </c>
      <c r="P22289" s="15" t="n">
        <v>0.6739278510712886</v>
      </c>
      <c r="Q22289" s="15" t="n">
        <v>0.8551154768632417</v>
      </c>
      <c r="R22289" s="15" t="n">
        <v>0.7822363305121302</v>
      </c>
      <c r="S22289" s="15" t="n">
        <v>0.6628297978753858</v>
      </c>
      <c r="T22289" s="15" t="n">
        <v>0.7809707759437178</v>
      </c>
    </row>
    <row r="22290">
      <c r="B22290" s="8" t="s">
        <v>2109</v>
      </c>
      <c r="C22290" s="19" t="n">
        <v>0.8287841960990161</v>
      </c>
      <c r="D22290" s="19" t="n">
        <v>0.6297274396787005</v>
      </c>
      <c r="E22290" s="19" t="n">
        <v>0.8101975098361295</v>
      </c>
      <c r="F22290" s="19" t="n">
        <v>0.8306022305740292</v>
      </c>
      <c r="G22290" s="19" t="n">
        <v>0.8458325672187018</v>
      </c>
      <c r="H22290" s="19" t="n">
        <v>0.77201368890825</v>
      </c>
      <c r="I22290" s="19" t="n">
        <v>0.8820979629086295</v>
      </c>
      <c r="J22290" s="19" t="n">
        <v>0.789400372884154</v>
      </c>
      <c r="K22290" s="19" t="n">
        <v>0.4603608337143505</v>
      </c>
      <c r="L22290" s="19" t="n">
        <v>0.7071474764768481</v>
      </c>
      <c r="M22290" s="19" t="n">
        <v>0.8543438411784925</v>
      </c>
      <c r="N22290" s="19" t="n">
        <v>0.8091259467270121</v>
      </c>
      <c r="O22290" s="19" t="n">
        <v>0.8569705682855281</v>
      </c>
      <c r="P22290" s="19" t="n">
        <v>0.7804569029790694</v>
      </c>
      <c r="Q22290" s="19" t="n">
        <v>0.8157717119537234</v>
      </c>
      <c r="R22290" s="19" t="n">
        <v>0.8291163843620597</v>
      </c>
      <c r="S22290" s="19" t="n">
        <v>0.6695590676613737</v>
      </c>
      <c r="T22290" s="19" t="n">
        <v>0.837259195921601</v>
      </c>
    </row>
    <row r="22291">
      <c r="B22291" s="8" t="s">
        <v>2110</v>
      </c>
      <c r="C22291" s="15" t="n">
        <v>0.8737368073567381</v>
      </c>
      <c r="D22291" s="15" t="n">
        <v>0.7988908235849923</v>
      </c>
      <c r="E22291" s="15" t="n">
        <v>0.8293929343833658</v>
      </c>
      <c r="F22291" s="15" t="n">
        <v>0.7463213078704859</v>
      </c>
      <c r="G22291" s="15" t="n">
        <v>0.7677231903377839</v>
      </c>
      <c r="H22291" s="15" t="n">
        <v>0.8660763415293512</v>
      </c>
      <c r="I22291" s="15" t="n">
        <v>0.7218659958991903</v>
      </c>
      <c r="J22291" s="15" t="n">
        <v>0.8568231541440585</v>
      </c>
      <c r="K22291" s="15" t="n">
        <v>0.7770249668536563</v>
      </c>
      <c r="L22291" s="15" t="n">
        <v>0.829969631563435</v>
      </c>
      <c r="M22291" s="15" t="n">
        <v>0.8138402977324779</v>
      </c>
      <c r="N22291" s="15" t="n">
        <v>0.8651393609424004</v>
      </c>
      <c r="O22291" s="15" t="n">
        <v>0.863140200411902</v>
      </c>
      <c r="P22291" s="15" t="n">
        <v>0.7936701239600182</v>
      </c>
      <c r="Q22291" s="15" t="n">
        <v>0.8220325557637238</v>
      </c>
      <c r="R22291" s="15" t="n">
        <v>0.8011996569221896</v>
      </c>
      <c r="S22291" s="15" t="n">
        <v>0.7840009064523735</v>
      </c>
      <c r="T22291" s="15" t="n">
        <v>0.7504920363635061</v>
      </c>
    </row>
    <row r="22292">
      <c r="B22292" s="8" t="s">
        <v>2111</v>
      </c>
      <c r="C22292" s="19" t="n">
        <v>0.8164980270898147</v>
      </c>
      <c r="D22292" s="19" t="n">
        <v>0.7030839368752094</v>
      </c>
      <c r="E22292" s="19" t="n">
        <v>0.75897265058806</v>
      </c>
      <c r="F22292" s="19" t="n">
        <v>0.7277424544176416</v>
      </c>
      <c r="G22292" s="19" t="n">
        <v>0.8459406307340042</v>
      </c>
      <c r="H22292" s="19" t="n">
        <v>0.8269309331996695</v>
      </c>
      <c r="I22292" s="19" t="n">
        <v>0.7869374175188233</v>
      </c>
      <c r="J22292" s="19" t="n">
        <v>0.7556275791832824</v>
      </c>
      <c r="K22292" s="19" t="n">
        <v>0.669427353892915</v>
      </c>
      <c r="L22292" s="19" t="n">
        <v>0.7664615764750725</v>
      </c>
      <c r="M22292" s="19" t="n">
        <v>0.8403859195593336</v>
      </c>
      <c r="N22292" s="19" t="n">
        <v>0.8543441343123869</v>
      </c>
      <c r="O22292" s="19" t="n">
        <v>0.8562542581372193</v>
      </c>
      <c r="P22292" s="19" t="n">
        <v>0.7063522076432583</v>
      </c>
      <c r="Q22292" s="19" t="n">
        <v>0.7661746117957804</v>
      </c>
      <c r="R22292" s="19" t="n">
        <v>0.7427448835483299</v>
      </c>
      <c r="S22292" s="19" t="n">
        <v>0.6279320001811575</v>
      </c>
      <c r="T22292" s="19" t="n">
        <v>0.5707891110769678</v>
      </c>
    </row>
    <row r="22293">
      <c r="B22293" s="8" t="s">
        <v>2112</v>
      </c>
      <c r="C22293" s="15" t="n">
        <v>0.7669548728011829</v>
      </c>
      <c r="D22293" s="15" t="n">
        <v>0.8494878055103976</v>
      </c>
      <c r="E22293" s="15" t="n">
        <v>0.8437765343035525</v>
      </c>
      <c r="F22293" s="15" t="n">
        <v>0.8327073682063588</v>
      </c>
      <c r="G22293" s="15" t="n">
        <v>0.7730708105546283</v>
      </c>
      <c r="H22293" s="15" t="n">
        <v>0.8465461833229296</v>
      </c>
      <c r="I22293" s="15" t="n">
        <v>0.8664081033782028</v>
      </c>
      <c r="J22293" s="15" t="n">
        <v>0.8064930665987762</v>
      </c>
      <c r="K22293" s="15" t="n">
        <v>0.6056829560528426</v>
      </c>
      <c r="L22293" s="15" t="n">
        <v>0.7245651349838251</v>
      </c>
      <c r="M22293" s="15" t="n">
        <v>0.8522788374762965</v>
      </c>
      <c r="N22293" s="15" t="n">
        <v>0.74482395057957</v>
      </c>
      <c r="O22293" s="15" t="n">
        <v>0.8945640831279</v>
      </c>
      <c r="P22293" s="15" t="n">
        <v>0.7057547740328697</v>
      </c>
      <c r="Q22293" s="15" t="n">
        <v>0.8136343127771324</v>
      </c>
      <c r="R22293" s="15" t="n">
        <v>0.8259380291143013</v>
      </c>
      <c r="S22293" s="15" t="n">
        <v>0.7422687441838425</v>
      </c>
      <c r="T22293" s="15" t="n">
        <v>0.8229087780237693</v>
      </c>
    </row>
    <row r="22294">
      <c r="B22294" s="8" t="s">
        <v>2113</v>
      </c>
      <c r="C22294" s="19" t="n">
        <v>0.8774339397743939</v>
      </c>
      <c r="D22294" s="19" t="n">
        <v>0.8198938813015602</v>
      </c>
      <c r="E22294" s="19" t="n">
        <v>0.8893879480641077</v>
      </c>
      <c r="F22294" s="19" t="n">
        <v>0.7778696894441529</v>
      </c>
      <c r="G22294" s="19" t="n">
        <v>0.8304474079208123</v>
      </c>
      <c r="H22294" s="19" t="n">
        <v>0.7985772282624468</v>
      </c>
      <c r="I22294" s="19" t="n">
        <v>0.8320384887556145</v>
      </c>
      <c r="J22294" s="19" t="n">
        <v>0.8391511658943358</v>
      </c>
      <c r="K22294" s="19" t="n">
        <v>0.8466790511709564</v>
      </c>
      <c r="L22294" s="19" t="n">
        <v>0.8360661267609978</v>
      </c>
      <c r="M22294" s="19" t="n">
        <v>0.9177013434858983</v>
      </c>
      <c r="N22294" s="19" t="n">
        <v>0.9451220838875063</v>
      </c>
      <c r="O22294" s="19" t="n">
        <v>0.9318792752343384</v>
      </c>
      <c r="P22294" s="19" t="n">
        <v>0.8247741859002315</v>
      </c>
      <c r="Q22294" s="19" t="n">
        <v>0.7747866191045265</v>
      </c>
      <c r="R22294" s="19" t="n">
        <v>0.8319944493655375</v>
      </c>
      <c r="S22294" s="19" t="n">
        <v>0.8050071080149577</v>
      </c>
      <c r="T22294" s="19" t="n">
        <v>0.7210036528394669</v>
      </c>
    </row>
    <row r="22295">
      <c r="B22295" s="8" t="s">
        <v>2114</v>
      </c>
      <c r="C22295" s="15" t="n">
        <v>0.7875863436847441</v>
      </c>
      <c r="D22295" s="15" t="n">
        <v>0.8125450298837616</v>
      </c>
      <c r="E22295" s="15" t="n">
        <v>0.7632991961119985</v>
      </c>
      <c r="F22295" s="15" t="n">
        <v>0.7918821200077678</v>
      </c>
      <c r="G22295" s="15" t="n">
        <v>0.8552766048165654</v>
      </c>
      <c r="H22295" s="15" t="n">
        <v>0.8241112004577308</v>
      </c>
      <c r="I22295" s="15" t="n">
        <v>0.9005666221789801</v>
      </c>
      <c r="J22295" s="15" t="n">
        <v>0.7713956226137498</v>
      </c>
      <c r="K22295" s="15" t="n">
        <v>0.7594715241429516</v>
      </c>
      <c r="L22295" s="15" t="n">
        <v>0.8251713872248493</v>
      </c>
      <c r="M22295" s="15" t="n">
        <v>0.6739569821064981</v>
      </c>
      <c r="N22295" s="15" t="n">
        <v>0.7955684035839166</v>
      </c>
      <c r="O22295" s="15" t="n">
        <v>0.8908963220801921</v>
      </c>
      <c r="P22295" s="15" t="n">
        <v>0.8622561093102179</v>
      </c>
      <c r="Q22295" s="15" t="n">
        <v>0.8217470943191646</v>
      </c>
      <c r="R22295" s="15" t="n">
        <v>0.8631381974568012</v>
      </c>
      <c r="S22295" s="15" t="n">
        <v>0.8286836639914151</v>
      </c>
      <c r="T22295" s="15" t="n">
        <v>0.826009080613955</v>
      </c>
    </row>
    <row r="22296">
      <c r="B22296" s="8" t="s">
        <v>2115</v>
      </c>
      <c r="C22296" s="19" t="n">
        <v>0.8359752620945274</v>
      </c>
      <c r="D22296" s="19" t="n">
        <v>0.7389933175183713</v>
      </c>
      <c r="E22296" s="19" t="n">
        <v>0.757500754472417</v>
      </c>
      <c r="F22296" s="19" t="n">
        <v>0.8277982130934409</v>
      </c>
      <c r="G22296" s="19" t="n">
        <v>0.7042061479500578</v>
      </c>
      <c r="H22296" s="19" t="n">
        <v>0.7612632412709966</v>
      </c>
      <c r="I22296" s="19" t="n">
        <v>0.8340187557943677</v>
      </c>
      <c r="J22296" s="19" t="n">
        <v>0.6766847662160524</v>
      </c>
      <c r="K22296" s="19" t="n">
        <v>0.7131790843816267</v>
      </c>
      <c r="L22296" s="19" t="n">
        <v>0.6995313322276739</v>
      </c>
      <c r="M22296" s="19" t="n">
        <v>0.7126973117638806</v>
      </c>
      <c r="N22296" s="19" t="n">
        <v>0.8651448986127015</v>
      </c>
      <c r="O22296" s="19" t="n">
        <v>0.8827243609007184</v>
      </c>
      <c r="P22296" s="19" t="n">
        <v>0.8011282167097666</v>
      </c>
      <c r="Q22296" s="19" t="n">
        <v>0.8360488906690173</v>
      </c>
      <c r="R22296" s="19" t="n">
        <v>0.8316659763810463</v>
      </c>
      <c r="S22296" s="19" t="n">
        <v>0.7973368559519101</v>
      </c>
      <c r="T22296" s="19" t="n">
        <v>0.7083287050316852</v>
      </c>
    </row>
    <row r="22297">
      <c r="B22297" s="8" t="s">
        <v>2116</v>
      </c>
      <c r="C22297" s="15" t="n">
        <v>0.8989419653511871</v>
      </c>
      <c r="D22297" s="15" t="n">
        <v>0.803486979489242</v>
      </c>
      <c r="E22297" s="15" t="n">
        <v>0.7339408532453139</v>
      </c>
      <c r="F22297" s="15" t="n">
        <v>0.8147595750388071</v>
      </c>
      <c r="G22297" s="15" t="n">
        <v>0.8743386305344265</v>
      </c>
      <c r="H22297" s="15" t="n">
        <v>0.7856756316569032</v>
      </c>
      <c r="I22297" s="15" t="n">
        <v>0.8030754738134187</v>
      </c>
      <c r="J22297" s="15" t="n">
        <v>0.7797498957107375</v>
      </c>
      <c r="K22297" s="15" t="n">
        <v>0.8062824508070382</v>
      </c>
      <c r="L22297" s="15" t="n">
        <v>0.8394761969947021</v>
      </c>
      <c r="M22297" s="15" t="n">
        <v>0.7308584967964775</v>
      </c>
      <c r="N22297" s="15" t="n">
        <v>0.8950309644276617</v>
      </c>
      <c r="O22297" s="15" t="n">
        <v>0.8919768113876112</v>
      </c>
      <c r="P22297" s="15" t="n">
        <v>0.8317864388726962</v>
      </c>
      <c r="Q22297" s="15" t="n">
        <v>0.8379706069227686</v>
      </c>
      <c r="R22297" s="15" t="n">
        <v>0.8379560047491454</v>
      </c>
      <c r="S22297" s="15" t="n">
        <v>0.7858677206830568</v>
      </c>
      <c r="T22297" s="15" t="n">
        <v>0.7586194235613467</v>
      </c>
    </row>
    <row r="22298">
      <c r="B22298" s="8" t="s">
        <v>2117</v>
      </c>
      <c r="C22298" s="19" t="n">
        <v>0.7611769804724993</v>
      </c>
      <c r="D22298" s="19" t="n">
        <v>0.8278260185921693</v>
      </c>
      <c r="E22298" s="19" t="n">
        <v>0.8302813869827909</v>
      </c>
      <c r="F22298" s="19" t="n">
        <v>0.8156018813422128</v>
      </c>
      <c r="G22298" s="19" t="n">
        <v>0.8543589818555299</v>
      </c>
      <c r="H22298" s="19" t="n">
        <v>0.8547936765132869</v>
      </c>
      <c r="I22298" s="19" t="n">
        <v>0.8102913328561251</v>
      </c>
      <c r="J22298" s="19" t="n">
        <v>0.8006164887794588</v>
      </c>
      <c r="K22298" s="19" t="n">
        <v>0.6967140071528303</v>
      </c>
      <c r="L22298" s="19" t="n">
        <v>0.8038869289467954</v>
      </c>
      <c r="M22298" s="19" t="n">
        <v>0.8968557302460748</v>
      </c>
      <c r="N22298" s="19" t="n">
        <v>0.7673695143513497</v>
      </c>
      <c r="O22298" s="19" t="n">
        <v>0.9061369555841596</v>
      </c>
      <c r="P22298" s="19" t="n">
        <v>0.8366800551275106</v>
      </c>
      <c r="Q22298" s="19" t="n">
        <v>0.7882346284481355</v>
      </c>
      <c r="R22298" s="19" t="n">
        <v>0.8844679137575787</v>
      </c>
      <c r="S22298" s="19" t="n">
        <v>0.7596674091550728</v>
      </c>
      <c r="T22298" s="19" t="n">
        <v>0.7790756705850359</v>
      </c>
    </row>
    <row r="22299">
      <c r="B22299" s="8" t="s">
        <v>2118</v>
      </c>
      <c r="C22299" s="15" t="n">
        <v>0.7964236490422818</v>
      </c>
      <c r="D22299" s="15" t="n">
        <v>0.7786127766472403</v>
      </c>
      <c r="E22299" s="15" t="n">
        <v>0.8631721802922588</v>
      </c>
      <c r="F22299" s="15" t="n">
        <v>0.7853035716372301</v>
      </c>
      <c r="G22299" s="15" t="n">
        <v>0.8047928487118803</v>
      </c>
      <c r="H22299" s="15" t="n">
        <v>0.7717931554546169</v>
      </c>
      <c r="I22299" s="15" t="n">
        <v>0.8092588563406304</v>
      </c>
      <c r="J22299" s="15" t="n">
        <v>0.8063307035985104</v>
      </c>
      <c r="K22299" s="15" t="n">
        <v>0.6921515343182422</v>
      </c>
      <c r="L22299" s="15" t="n">
        <v>0.8170314230875143</v>
      </c>
      <c r="M22299" s="15" t="n">
        <v>0.9313057481646135</v>
      </c>
      <c r="N22299" s="15" t="n">
        <v>0.838175288441513</v>
      </c>
      <c r="O22299" s="15" t="n">
        <v>0.9232510390441367</v>
      </c>
      <c r="P22299" s="15" t="n">
        <v>0.7472137342611008</v>
      </c>
      <c r="Q22299" s="15" t="n">
        <v>0.7867555890219059</v>
      </c>
      <c r="R22299" s="15" t="n">
        <v>0.8026055559726902</v>
      </c>
      <c r="S22299" s="15" t="n">
        <v>0.5842429495400501</v>
      </c>
      <c r="T22299" s="15" t="n">
        <v>0.7061760619323563</v>
      </c>
    </row>
    <row r="22300">
      <c r="B22300" s="8" t="s">
        <v>2119</v>
      </c>
      <c r="C22300" s="19" t="n">
        <v>0.9084592824791503</v>
      </c>
      <c r="D22300" s="19" t="n">
        <v>0.8634177872404977</v>
      </c>
      <c r="E22300" s="19" t="n">
        <v>0.7988640609493608</v>
      </c>
      <c r="F22300" s="19" t="n">
        <v>0.8087315875435209</v>
      </c>
      <c r="G22300" s="19" t="n">
        <v>0.8949546809600147</v>
      </c>
      <c r="H22300" s="19" t="n">
        <v>0.8325654718679874</v>
      </c>
      <c r="I22300" s="19" t="n">
        <v>0.8349713549094044</v>
      </c>
      <c r="J22300" s="19" t="n">
        <v>0.8225636270355966</v>
      </c>
      <c r="K22300" s="19" t="n">
        <v>0.8070523244400951</v>
      </c>
      <c r="L22300" s="19" t="n">
        <v>0.8560102801120004</v>
      </c>
      <c r="M22300" s="19" t="n">
        <v>0.7798007274030486</v>
      </c>
      <c r="N22300" s="19" t="n">
        <v>0.9225986902871426</v>
      </c>
      <c r="O22300" s="19" t="n">
        <v>0.938951295991716</v>
      </c>
      <c r="P22300" s="19" t="n">
        <v>0.8349466646282825</v>
      </c>
      <c r="Q22300" s="19" t="n">
        <v>0.880662463455268</v>
      </c>
      <c r="R22300" s="19" t="n">
        <v>0.8592161003990606</v>
      </c>
      <c r="S22300" s="19" t="n">
        <v>0.8050732862266707</v>
      </c>
      <c r="T22300" s="19" t="n">
        <v>0.8069279327161941</v>
      </c>
    </row>
    <row r="22301">
      <c r="B22301" s="8" t="s">
        <v>2120</v>
      </c>
      <c r="C22301" s="15" t="n">
        <v>0.8360057458567299</v>
      </c>
      <c r="D22301" s="15" t="n">
        <v>0.8390091652424194</v>
      </c>
      <c r="E22301" s="15" t="n">
        <v>0.85594647058791</v>
      </c>
      <c r="F22301" s="15" t="n">
        <v>0.7365758528426392</v>
      </c>
      <c r="G22301" s="15" t="n">
        <v>0.845777639493449</v>
      </c>
      <c r="H22301" s="15" t="n">
        <v>0.8735468886645569</v>
      </c>
      <c r="I22301" s="15" t="n">
        <v>0.8046411395273357</v>
      </c>
      <c r="J22301" s="15" t="n">
        <v>0.8113621169634361</v>
      </c>
      <c r="K22301" s="15" t="n">
        <v>0.6857331512610275</v>
      </c>
      <c r="L22301" s="15" t="n">
        <v>0.8345901924857239</v>
      </c>
      <c r="M22301" s="15" t="n">
        <v>0.8782668308888747</v>
      </c>
      <c r="N22301" s="15" t="n">
        <v>0.8156663374688412</v>
      </c>
      <c r="O22301" s="15" t="n">
        <v>0.8883573440267084</v>
      </c>
      <c r="P22301" s="15" t="n">
        <v>0.7058448274949746</v>
      </c>
      <c r="Q22301" s="15" t="n">
        <v>0.7051535100627113</v>
      </c>
      <c r="R22301" s="15" t="n">
        <v>0.7472157159004578</v>
      </c>
      <c r="S22301" s="15" t="n">
        <v>0.7452198421524768</v>
      </c>
      <c r="T22301" s="15" t="n">
        <v>0.7390316386200381</v>
      </c>
    </row>
    <row r="22302">
      <c r="B22302" s="8" t="s">
        <v>2121</v>
      </c>
      <c r="C22302" s="19" t="n">
        <v>0.9173151719838101</v>
      </c>
      <c r="D22302" s="19" t="n">
        <v>0.7239455081816484</v>
      </c>
      <c r="E22302" s="19" t="n">
        <v>0.8303605204432251</v>
      </c>
      <c r="F22302" s="19" t="n">
        <v>0.83491396498328</v>
      </c>
      <c r="G22302" s="19" t="n">
        <v>0.8184138801299323</v>
      </c>
      <c r="H22302" s="19" t="n">
        <v>0.8367357781039827</v>
      </c>
      <c r="I22302" s="19" t="n">
        <v>0.8527908189610435</v>
      </c>
      <c r="J22302" s="19" t="n">
        <v>0.8393826094991904</v>
      </c>
      <c r="K22302" s="19" t="n">
        <v>0.7531772406175096</v>
      </c>
      <c r="L22302" s="19" t="n">
        <v>0.7309186059707121</v>
      </c>
      <c r="M22302" s="19" t="n">
        <v>0.8921674153043758</v>
      </c>
      <c r="N22302" s="19" t="n">
        <v>0.8783475887961283</v>
      </c>
      <c r="O22302" s="19" t="n">
        <v>0.8651004605695646</v>
      </c>
      <c r="P22302" s="19" t="n">
        <v>0.773236163101401</v>
      </c>
      <c r="Q22302" s="19" t="n">
        <v>0.8325175761446497</v>
      </c>
      <c r="R22302" s="19" t="n">
        <v>0.8018421150106508</v>
      </c>
      <c r="S22302" s="19" t="n">
        <v>0.640720640921704</v>
      </c>
      <c r="T22302" s="19" t="n">
        <v>0.7651181534968485</v>
      </c>
    </row>
    <row r="22303">
      <c r="B22303" s="8" t="s">
        <v>2122</v>
      </c>
      <c r="C22303" s="15" t="n">
        <v>0.8244369468009138</v>
      </c>
      <c r="D22303" s="15" t="n">
        <v>0.8458347898341175</v>
      </c>
      <c r="E22303" s="15" t="n">
        <v>0.8094046455087579</v>
      </c>
      <c r="F22303" s="15" t="n">
        <v>0.7843421589741926</v>
      </c>
      <c r="G22303" s="15" t="n">
        <v>0.8404679240468592</v>
      </c>
      <c r="H22303" s="15" t="n">
        <v>0.8280131080462304</v>
      </c>
      <c r="I22303" s="15" t="n">
        <v>0.8515889923214682</v>
      </c>
      <c r="J22303" s="15" t="n">
        <v>0.7706086192810269</v>
      </c>
      <c r="K22303" s="15" t="n">
        <v>0.6256425839915833</v>
      </c>
      <c r="L22303" s="15" t="n">
        <v>0.870603846596007</v>
      </c>
      <c r="M22303" s="15" t="n">
        <v>0.8903753038757936</v>
      </c>
      <c r="N22303" s="15" t="n">
        <v>0.922193512134134</v>
      </c>
      <c r="O22303" s="15" t="n">
        <v>0.9520113547041454</v>
      </c>
      <c r="P22303" s="15" t="n">
        <v>0.7786114605649715</v>
      </c>
      <c r="Q22303" s="15" t="n">
        <v>0.7538005848960064</v>
      </c>
      <c r="R22303" s="15" t="n">
        <v>0.8308246208041842</v>
      </c>
      <c r="S22303" s="15" t="n">
        <v>0.8142300513050079</v>
      </c>
      <c r="T22303" s="15" t="n">
        <v>0.7158235046408229</v>
      </c>
    </row>
    <row r="22304">
      <c r="B22304" s="8" t="s">
        <v>2123</v>
      </c>
      <c r="C22304" s="19" t="n">
        <v>0.8852452195641958</v>
      </c>
      <c r="D22304" s="19" t="n">
        <v>0.7894038816014435</v>
      </c>
      <c r="E22304" s="19" t="n">
        <v>0.7761803497350348</v>
      </c>
      <c r="F22304" s="19" t="n">
        <v>0.8281884734306277</v>
      </c>
      <c r="G22304" s="19" t="n">
        <v>0.7804540266654302</v>
      </c>
      <c r="H22304" s="19" t="n">
        <v>0.8154791337529526</v>
      </c>
      <c r="I22304" s="19" t="n">
        <v>0.8041958578467605</v>
      </c>
      <c r="J22304" s="19" t="n">
        <v>0.7136095874694464</v>
      </c>
      <c r="K22304" s="19" t="n">
        <v>0.7472244246115489</v>
      </c>
      <c r="L22304" s="19" t="n">
        <v>0.7926957747961657</v>
      </c>
      <c r="M22304" s="19" t="n">
        <v>0.7420008057235081</v>
      </c>
      <c r="N22304" s="19" t="n">
        <v>0.8682313600327064</v>
      </c>
      <c r="O22304" s="19" t="n">
        <v>0.8743202864124004</v>
      </c>
      <c r="P22304" s="19" t="n">
        <v>0.831799401650289</v>
      </c>
      <c r="Q22304" s="19" t="n">
        <v>0.7953362924388891</v>
      </c>
      <c r="R22304" s="19" t="n">
        <v>0.8649241008301557</v>
      </c>
      <c r="S22304" s="19" t="n">
        <v>0.8193566589839738</v>
      </c>
      <c r="T22304" s="19" t="n">
        <v>0.7743978844958063</v>
      </c>
    </row>
    <row r="22305">
      <c r="B22305" s="8" t="s">
        <v>2124</v>
      </c>
      <c r="C22305" s="15" t="n">
        <v>0.813535732985844</v>
      </c>
      <c r="D22305" s="15" t="n">
        <v>0.8117095816286113</v>
      </c>
      <c r="E22305" s="15" t="n">
        <v>0.7520096443766302</v>
      </c>
      <c r="F22305" s="15" t="n">
        <v>0.8503441383792435</v>
      </c>
      <c r="G22305" s="15" t="n">
        <v>0.8645827470556633</v>
      </c>
      <c r="H22305" s="15" t="n">
        <v>0.8573141935268384</v>
      </c>
      <c r="I22305" s="15" t="n">
        <v>0.8953380288502754</v>
      </c>
      <c r="J22305" s="15" t="n">
        <v>0.7190581371796064</v>
      </c>
      <c r="K22305" s="15" t="n">
        <v>0.6691672889097129</v>
      </c>
      <c r="L22305" s="15" t="n">
        <v>0.7802050512022435</v>
      </c>
      <c r="M22305" s="15" t="n">
        <v>0.7892932688889157</v>
      </c>
      <c r="N22305" s="15" t="n">
        <v>0.8604576743418928</v>
      </c>
      <c r="O22305" s="15" t="n">
        <v>0.9045245446265356</v>
      </c>
      <c r="P22305" s="15" t="n">
        <v>0.8676840573797373</v>
      </c>
      <c r="Q22305" s="15" t="n">
        <v>0.8220872684746799</v>
      </c>
      <c r="R22305" s="15" t="n">
        <v>0.8889792418980217</v>
      </c>
      <c r="S22305" s="15" t="n">
        <v>0.7817888363084103</v>
      </c>
      <c r="T22305" s="15" t="n">
        <v>0.7782490156991317</v>
      </c>
    </row>
    <row r="22306">
      <c r="B22306" s="8" t="s">
        <v>2125</v>
      </c>
      <c r="C22306" s="19" t="n">
        <v>0.8633446283609946</v>
      </c>
      <c r="D22306" s="19" t="n">
        <v>0.7625756347731629</v>
      </c>
      <c r="E22306" s="19" t="n">
        <v>0.8642665480542231</v>
      </c>
      <c r="F22306" s="19" t="n">
        <v>0.8803401880566325</v>
      </c>
      <c r="G22306" s="19" t="n">
        <v>0.7754952281915155</v>
      </c>
      <c r="H22306" s="19" t="n">
        <v>0.7961212517387131</v>
      </c>
      <c r="I22306" s="19" t="n">
        <v>0.8379618021543368</v>
      </c>
      <c r="J22306" s="19" t="n">
        <v>0.7652111025339023</v>
      </c>
      <c r="K22306" s="19" t="n">
        <v>0.6681256234503741</v>
      </c>
      <c r="L22306" s="19" t="n">
        <v>0.8271118297520716</v>
      </c>
      <c r="M22306" s="19" t="n">
        <v>0.8838521921365258</v>
      </c>
      <c r="N22306" s="19" t="n">
        <v>0.8899444613487218</v>
      </c>
      <c r="O22306" s="19" t="n">
        <v>0.8631385663898455</v>
      </c>
      <c r="P22306" s="19" t="n">
        <v>0.8233120452038243</v>
      </c>
      <c r="Q22306" s="19" t="n">
        <v>0.7795666334706731</v>
      </c>
      <c r="R22306" s="19" t="n">
        <v>0.8878279857460113</v>
      </c>
      <c r="S22306" s="19" t="n">
        <v>0.6956546631774145</v>
      </c>
      <c r="T22306" s="19" t="n">
        <v>0.8512406015592738</v>
      </c>
    </row>
    <row r="22307">
      <c r="B22307" s="8" t="s">
        <v>2126</v>
      </c>
      <c r="C22307" s="15" t="n">
        <v>0.9008576390324308</v>
      </c>
      <c r="D22307" s="15" t="n">
        <v>0.871245153465999</v>
      </c>
      <c r="E22307" s="15" t="n">
        <v>0.8956904253857266</v>
      </c>
      <c r="F22307" s="15" t="n">
        <v>0.887033130427089</v>
      </c>
      <c r="G22307" s="15" t="n">
        <v>0.8601601851182651</v>
      </c>
      <c r="H22307" s="15" t="n">
        <v>0.8805415250600458</v>
      </c>
      <c r="I22307" s="15" t="n">
        <v>0.8984141167919907</v>
      </c>
      <c r="J22307" s="15" t="n">
        <v>0.8818128631903982</v>
      </c>
      <c r="K22307" s="15" t="n">
        <v>0.6997363004634091</v>
      </c>
      <c r="L22307" s="15" t="n">
        <v>0.8596940286054703</v>
      </c>
      <c r="M22307" s="15" t="n">
        <v>0.9398433270061399</v>
      </c>
      <c r="N22307" s="15" t="n">
        <v>0.8648075666388649</v>
      </c>
      <c r="O22307" s="15" t="n">
        <v>0.9420241936268642</v>
      </c>
      <c r="P22307" s="15" t="n">
        <v>0.7595014982406577</v>
      </c>
      <c r="Q22307" s="15" t="n">
        <v>0.8166331137158868</v>
      </c>
      <c r="R22307" s="15" t="n">
        <v>0.8896608203092676</v>
      </c>
      <c r="S22307" s="15" t="n">
        <v>0.7875190627146972</v>
      </c>
      <c r="T22307" s="15" t="n">
        <v>0.8667354598815274</v>
      </c>
    </row>
    <row r="22308">
      <c r="B22308" s="8" t="s">
        <v>2127</v>
      </c>
      <c r="C22308" s="19" t="n">
        <v>0.8836280188688256</v>
      </c>
      <c r="D22308" s="19" t="n">
        <v>0.7853305139989727</v>
      </c>
      <c r="E22308" s="19" t="n">
        <v>0.8527901236349953</v>
      </c>
      <c r="F22308" s="19" t="n">
        <v>0.8494593594866581</v>
      </c>
      <c r="G22308" s="19" t="n">
        <v>0.8715562491369273</v>
      </c>
      <c r="H22308" s="19" t="n">
        <v>0.8139263883144588</v>
      </c>
      <c r="I22308" s="19" t="n">
        <v>0.8955838703576664</v>
      </c>
      <c r="J22308" s="19" t="n">
        <v>0.8754833601024344</v>
      </c>
      <c r="K22308" s="19" t="n">
        <v>0.6888035241989109</v>
      </c>
      <c r="L22308" s="19" t="n">
        <v>0.8094338603340289</v>
      </c>
      <c r="M22308" s="19" t="n">
        <v>0.8885634363648329</v>
      </c>
      <c r="N22308" s="19" t="n">
        <v>0.8874134557785622</v>
      </c>
      <c r="O22308" s="19" t="n">
        <v>0.8943541792760534</v>
      </c>
      <c r="P22308" s="19" t="n">
        <v>0.708907227653287</v>
      </c>
      <c r="Q22308" s="19" t="n">
        <v>0.7593218338664676</v>
      </c>
      <c r="R22308" s="19" t="n">
        <v>0.8114582861761653</v>
      </c>
      <c r="S22308" s="19" t="n">
        <v>0.6519577853668109</v>
      </c>
      <c r="T22308" s="19" t="n">
        <v>0.7650921115763215</v>
      </c>
    </row>
    <row r="22309">
      <c r="B22309" s="8" t="s">
        <v>2128</v>
      </c>
      <c r="C22309" s="15" t="n">
        <v>0.867031907300393</v>
      </c>
      <c r="D22309" s="15" t="n">
        <v>0.7449660014617253</v>
      </c>
      <c r="E22309" s="15" t="n">
        <v>0.725011616601904</v>
      </c>
      <c r="F22309" s="15" t="n">
        <v>0.807064094033115</v>
      </c>
      <c r="G22309" s="15" t="n">
        <v>0.8466515046686008</v>
      </c>
      <c r="H22309" s="15" t="n">
        <v>0.8040953786718996</v>
      </c>
      <c r="I22309" s="15" t="n">
        <v>0.7964152892732823</v>
      </c>
      <c r="J22309" s="15" t="n">
        <v>0.8022266670492565</v>
      </c>
      <c r="K22309" s="15" t="n">
        <v>0.7560826815237066</v>
      </c>
      <c r="L22309" s="15" t="n">
        <v>0.8018143766207854</v>
      </c>
      <c r="M22309" s="15" t="n">
        <v>0.6980635591898098</v>
      </c>
      <c r="N22309" s="15" t="n">
        <v>0.8769415866346291</v>
      </c>
      <c r="O22309" s="15" t="n">
        <v>0.8591948581557455</v>
      </c>
      <c r="P22309" s="15" t="n">
        <v>0.8434567534785494</v>
      </c>
      <c r="Q22309" s="15" t="n">
        <v>0.8975650276707887</v>
      </c>
      <c r="R22309" s="15" t="n">
        <v>0.8943499435551462</v>
      </c>
      <c r="S22309" s="15" t="n">
        <v>0.7212111111656146</v>
      </c>
      <c r="T22309" s="15" t="n">
        <v>0.6819592810884819</v>
      </c>
    </row>
    <row r="22310">
      <c r="B22310" s="8" t="s">
        <v>2129</v>
      </c>
      <c r="C22310" s="19" t="n">
        <v>0.8431042835132468</v>
      </c>
      <c r="D22310" s="19" t="n">
        <v>0.7874341143044058</v>
      </c>
      <c r="E22310" s="19" t="n">
        <v>0.8218118443011981</v>
      </c>
      <c r="F22310" s="19" t="n">
        <v>0.8097782646285492</v>
      </c>
      <c r="G22310" s="19" t="n">
        <v>0.8470949202755566</v>
      </c>
      <c r="H22310" s="19" t="n">
        <v>0.8466947539996619</v>
      </c>
      <c r="I22310" s="19" t="n">
        <v>0.8930807711455202</v>
      </c>
      <c r="J22310" s="19" t="n">
        <v>0.7501931086884027</v>
      </c>
      <c r="K22310" s="19" t="n">
        <v>0.7142449890508106</v>
      </c>
      <c r="L22310" s="19" t="n">
        <v>0.8383506334560415</v>
      </c>
      <c r="M22310" s="19" t="n">
        <v>0.8971048597844654</v>
      </c>
      <c r="N22310" s="19" t="n">
        <v>0.9086586194393133</v>
      </c>
      <c r="O22310" s="19" t="n">
        <v>0.9127285946882223</v>
      </c>
      <c r="P22310" s="19" t="n">
        <v>0.8407940733228313</v>
      </c>
      <c r="Q22310" s="19" t="n">
        <v>0.8065796098578011</v>
      </c>
      <c r="R22310" s="19" t="n">
        <v>0.8634114666887476</v>
      </c>
      <c r="S22310" s="19" t="n">
        <v>0.7842664950925602</v>
      </c>
      <c r="T22310" s="19" t="n">
        <v>0.8083133924290758</v>
      </c>
    </row>
    <row r="22311">
      <c r="B22311" s="8" t="s">
        <v>2130</v>
      </c>
      <c r="C22311" s="15" t="n">
        <v>0.8689814145934217</v>
      </c>
      <c r="D22311" s="15" t="n">
        <v>0.8213259785773515</v>
      </c>
      <c r="E22311" s="15" t="n">
        <v>0.7378780171223275</v>
      </c>
      <c r="F22311" s="15" t="n">
        <v>0.8608302330753661</v>
      </c>
      <c r="G22311" s="15" t="n">
        <v>0.8384851342689529</v>
      </c>
      <c r="H22311" s="15" t="n">
        <v>0.8459078905687579</v>
      </c>
      <c r="I22311" s="15" t="n">
        <v>0.8101461813643532</v>
      </c>
      <c r="J22311" s="15" t="n">
        <v>0.7225825476641378</v>
      </c>
      <c r="K22311" s="15" t="n">
        <v>0.7093804834418455</v>
      </c>
      <c r="L22311" s="15" t="n">
        <v>0.8296662899492419</v>
      </c>
      <c r="M22311" s="15" t="n">
        <v>0.7281529486152315</v>
      </c>
      <c r="N22311" s="15" t="n">
        <v>0.8689707354046549</v>
      </c>
      <c r="O22311" s="15" t="n">
        <v>0.8889954061897182</v>
      </c>
      <c r="P22311" s="15" t="n">
        <v>0.7524329170416338</v>
      </c>
      <c r="Q22311" s="15" t="n">
        <v>0.8034601471671687</v>
      </c>
      <c r="R22311" s="15" t="n">
        <v>0.8924300725644727</v>
      </c>
      <c r="S22311" s="15" t="n">
        <v>0.8385996835342</v>
      </c>
      <c r="T22311" s="15" t="n">
        <v>0.7238085998544062</v>
      </c>
    </row>
    <row r="22312">
      <c r="B22312" s="8" t="s">
        <v>2131</v>
      </c>
      <c r="C22312" s="19" t="n">
        <v>0.8129747653999606</v>
      </c>
      <c r="D22312" s="19" t="n">
        <v>0.784054952632049</v>
      </c>
      <c r="E22312" s="19" t="n">
        <v>0.7468802918095084</v>
      </c>
      <c r="F22312" s="19" t="n">
        <v>0.7920296389546261</v>
      </c>
      <c r="G22312" s="19" t="n">
        <v>0.7908340025898074</v>
      </c>
      <c r="H22312" s="19" t="n">
        <v>0.8393824146887049</v>
      </c>
      <c r="I22312" s="19" t="n">
        <v>0.7894923908691034</v>
      </c>
      <c r="J22312" s="19" t="n">
        <v>0.7584975306917342</v>
      </c>
      <c r="K22312" s="19" t="n">
        <v>0.8187424073326277</v>
      </c>
      <c r="L22312" s="19" t="n">
        <v>0.788575951899846</v>
      </c>
      <c r="M22312" s="19" t="n">
        <v>0.7938562090853238</v>
      </c>
      <c r="N22312" s="19" t="n">
        <v>0.8454416425307612</v>
      </c>
      <c r="O22312" s="19" t="n">
        <v>0.8879889958364083</v>
      </c>
      <c r="P22312" s="19" t="n">
        <v>0.8289668865527844</v>
      </c>
      <c r="Q22312" s="19" t="n">
        <v>0.8208352731722485</v>
      </c>
      <c r="R22312" s="19" t="n">
        <v>0.841428304644916</v>
      </c>
      <c r="S22312" s="19" t="n">
        <v>0.7725626003372389</v>
      </c>
      <c r="T22312" s="19" t="n">
        <v>0.7968713113707191</v>
      </c>
    </row>
    <row r="22313">
      <c r="B22313" s="8" t="s">
        <v>2132</v>
      </c>
      <c r="C22313" s="15" t="n">
        <v>0.7950346615290588</v>
      </c>
      <c r="D22313" s="15" t="n">
        <v>0.7027798410280818</v>
      </c>
      <c r="E22313" s="15" t="n">
        <v>0.8550464615934169</v>
      </c>
      <c r="F22313" s="15" t="n">
        <v>0.81989656018633</v>
      </c>
      <c r="G22313" s="15" t="n">
        <v>0.8521224182359833</v>
      </c>
      <c r="H22313" s="15" t="n">
        <v>0.8523172618701258</v>
      </c>
      <c r="I22313" s="15" t="n">
        <v>0.8856559534164672</v>
      </c>
      <c r="J22313" s="15" t="n">
        <v>0.7485888934241943</v>
      </c>
      <c r="K22313" s="15" t="n">
        <v>0.72529252473377</v>
      </c>
      <c r="L22313" s="15" t="n">
        <v>0.8116472905106534</v>
      </c>
      <c r="M22313" s="15" t="n">
        <v>0.8682520203189126</v>
      </c>
      <c r="N22313" s="15" t="n">
        <v>0.9201333180324076</v>
      </c>
      <c r="O22313" s="15" t="n">
        <v>0.8670444449510909</v>
      </c>
      <c r="P22313" s="15" t="n">
        <v>0.8397581914950573</v>
      </c>
      <c r="Q22313" s="15" t="n">
        <v>0.7781891771645059</v>
      </c>
      <c r="R22313" s="15" t="n">
        <v>0.8598188508608454</v>
      </c>
      <c r="S22313" s="15" t="n">
        <v>0.6468341386035522</v>
      </c>
      <c r="T22313" s="15" t="n">
        <v>0.7092716434032968</v>
      </c>
    </row>
    <row r="22314">
      <c r="B22314" s="8" t="s">
        <v>2133</v>
      </c>
      <c r="C22314" s="19" t="n">
        <v>0.8768764284614134</v>
      </c>
      <c r="D22314" s="19" t="n">
        <v>0.8177812080744641</v>
      </c>
      <c r="E22314" s="19" t="n">
        <v>0.8704022967785188</v>
      </c>
      <c r="F22314" s="19" t="n">
        <v>0.8185238262152856</v>
      </c>
      <c r="G22314" s="19" t="n">
        <v>0.6717596231731413</v>
      </c>
      <c r="H22314" s="19" t="n">
        <v>0.7983678474036212</v>
      </c>
      <c r="I22314" s="19" t="n">
        <v>0.8458596862591555</v>
      </c>
      <c r="J22314" s="19" t="n">
        <v>0.8530410321095397</v>
      </c>
      <c r="K22314" s="19" t="n">
        <v>0.8007978864248209</v>
      </c>
      <c r="L22314" s="19" t="n">
        <v>0.762594320654048</v>
      </c>
      <c r="M22314" s="19" t="n">
        <v>0.9369803342727882</v>
      </c>
      <c r="N22314" s="19" t="n">
        <v>0.8836341820810214</v>
      </c>
      <c r="O22314" s="19" t="n">
        <v>0.9151124500703528</v>
      </c>
      <c r="P22314" s="19" t="n">
        <v>0.7207340681605844</v>
      </c>
      <c r="Q22314" s="19" t="n">
        <v>0.7418354775778457</v>
      </c>
      <c r="R22314" s="19" t="n">
        <v>0.7614500271046841</v>
      </c>
      <c r="S22314" s="19" t="n">
        <v>0.8142383156180463</v>
      </c>
      <c r="T22314" s="19" t="n">
        <v>0.7156565959770074</v>
      </c>
    </row>
    <row r="22315">
      <c r="B22315" s="8" t="s">
        <v>2134</v>
      </c>
      <c r="C22315" s="15" t="n">
        <v>0.8439281048449644</v>
      </c>
      <c r="D22315" s="15" t="n">
        <v>0.7350842463967824</v>
      </c>
      <c r="E22315" s="15" t="n">
        <v>0.8013437868329135</v>
      </c>
      <c r="F22315" s="15" t="n">
        <v>0.7989253694055707</v>
      </c>
      <c r="G22315" s="15" t="n">
        <v>0.7935076932696246</v>
      </c>
      <c r="H22315" s="15" t="n">
        <v>0.7832668333714586</v>
      </c>
      <c r="I22315" s="15" t="n">
        <v>0.8525770530935864</v>
      </c>
      <c r="J22315" s="15" t="n">
        <v>0.7841294578833423</v>
      </c>
      <c r="K22315" s="15" t="n">
        <v>0.7776006161850991</v>
      </c>
      <c r="L22315" s="15" t="n">
        <v>0.7933183662563765</v>
      </c>
      <c r="M22315" s="15" t="n">
        <v>0.8287692301175384</v>
      </c>
      <c r="N22315" s="15" t="n">
        <v>0.8294299220176141</v>
      </c>
      <c r="O22315" s="15" t="n">
        <v>0.8886458096517325</v>
      </c>
      <c r="P22315" s="15" t="n">
        <v>0.792872237725872</v>
      </c>
      <c r="Q22315" s="15" t="n">
        <v>0.8225180058393654</v>
      </c>
      <c r="R22315" s="15" t="n">
        <v>0.8752113809235809</v>
      </c>
      <c r="S22315" s="15" t="n">
        <v>0.6617827599399274</v>
      </c>
      <c r="T22315" s="15" t="n">
        <v>0.7884234484167962</v>
      </c>
    </row>
    <row r="22316">
      <c r="B22316" s="8" t="s">
        <v>2135</v>
      </c>
      <c r="C22316" s="19" t="n">
        <v>0.9004271303159995</v>
      </c>
      <c r="D22316" s="19" t="n">
        <v>0.8646496911117758</v>
      </c>
      <c r="E22316" s="19" t="n">
        <v>0.894127373803684</v>
      </c>
      <c r="F22316" s="19" t="n">
        <v>0.8462164670595034</v>
      </c>
      <c r="G22316" s="19" t="n">
        <v>0.801141984816304</v>
      </c>
      <c r="H22316" s="19" t="n">
        <v>0.8762818698152065</v>
      </c>
      <c r="I22316" s="19" t="n">
        <v>0.8027178377350692</v>
      </c>
      <c r="J22316" s="19" t="n">
        <v>0.8187271581974466</v>
      </c>
      <c r="K22316" s="19" t="n">
        <v>0.8025084656654261</v>
      </c>
      <c r="L22316" s="19" t="n">
        <v>0.8454117292765944</v>
      </c>
      <c r="M22316" s="19" t="n">
        <v>0.9534481360048057</v>
      </c>
      <c r="N22316" s="19" t="n">
        <v>0.9723497467466006</v>
      </c>
      <c r="O22316" s="19" t="n">
        <v>0.9182836640150269</v>
      </c>
      <c r="P22316" s="19" t="n">
        <v>0.7721653991796289</v>
      </c>
      <c r="Q22316" s="19" t="n">
        <v>0.7691460303391399</v>
      </c>
      <c r="R22316" s="19" t="n">
        <v>0.894038232289276</v>
      </c>
      <c r="S22316" s="19" t="n">
        <v>0.7555541917742931</v>
      </c>
      <c r="T22316" s="19" t="n">
        <v>0.7785180757046003</v>
      </c>
    </row>
    <row r="22317">
      <c r="B22317" s="8" t="s">
        <v>2136</v>
      </c>
      <c r="C22317" s="15" t="n">
        <v>0.8365044102294024</v>
      </c>
      <c r="D22317" s="15" t="n">
        <v>0.6981508389486757</v>
      </c>
      <c r="E22317" s="15" t="n">
        <v>0.8594200267940693</v>
      </c>
      <c r="F22317" s="15" t="n">
        <v>0.8095613122704799</v>
      </c>
      <c r="G22317" s="15" t="n">
        <v>0.8887613574392191</v>
      </c>
      <c r="H22317" s="15" t="n">
        <v>0.7522258349340613</v>
      </c>
      <c r="I22317" s="15" t="n">
        <v>0.8180163528780922</v>
      </c>
      <c r="J22317" s="15" t="n">
        <v>0.8442588070249795</v>
      </c>
      <c r="K22317" s="15" t="n">
        <v>0.45454309282349964</v>
      </c>
      <c r="L22317" s="15" t="n">
        <v>0.7138444417321086</v>
      </c>
      <c r="M22317" s="15" t="n">
        <v>0.7068175753029207</v>
      </c>
      <c r="N22317" s="15" t="n">
        <v>0.8521115323323232</v>
      </c>
      <c r="O22317" s="15" t="n">
        <v>0.8496317972905221</v>
      </c>
      <c r="P22317" s="15" t="n">
        <v>0.7621007509528083</v>
      </c>
      <c r="Q22317" s="15" t="n">
        <v>0.8145284091897526</v>
      </c>
      <c r="R22317" s="15" t="n">
        <v>0.8422562143122944</v>
      </c>
      <c r="S22317" s="15" t="n">
        <v>0.6531950452371336</v>
      </c>
      <c r="T22317" s="15" t="n">
        <v>0.7615643556930634</v>
      </c>
    </row>
    <row r="22318">
      <c r="B22318" s="8" t="s">
        <v>2137</v>
      </c>
      <c r="C22318" s="19" t="n">
        <v>0.8697121502465751</v>
      </c>
      <c r="D22318" s="19" t="n">
        <v>0.7869580342324577</v>
      </c>
      <c r="E22318" s="19" t="n">
        <v>0.8160683718104095</v>
      </c>
      <c r="F22318" s="19" t="n">
        <v>0.7349183712008855</v>
      </c>
      <c r="G22318" s="19" t="n">
        <v>0.8610977927232097</v>
      </c>
      <c r="H22318" s="19" t="n">
        <v>0.8317822063870609</v>
      </c>
      <c r="I22318" s="19" t="n">
        <v>0.890917110570264</v>
      </c>
      <c r="J22318" s="19" t="n">
        <v>0.7799512216069705</v>
      </c>
      <c r="K22318" s="19" t="n">
        <v>0.6391223888210517</v>
      </c>
      <c r="L22318" s="19" t="n">
        <v>0.7927397614675712</v>
      </c>
      <c r="M22318" s="19" t="n">
        <v>0.8006776582370428</v>
      </c>
      <c r="N22318" s="19" t="n">
        <v>0.822663302448853</v>
      </c>
      <c r="O22318" s="19" t="n">
        <v>0.8804124190938171</v>
      </c>
      <c r="P22318" s="19" t="n">
        <v>0.7070799189442533</v>
      </c>
      <c r="Q22318" s="19" t="n">
        <v>0.7371141794538164</v>
      </c>
      <c r="R22318" s="19" t="n">
        <v>0.75521924270197</v>
      </c>
      <c r="S22318" s="19" t="n">
        <v>0.7426335975126219</v>
      </c>
      <c r="T22318" s="19" t="n">
        <v>0.834632591003622</v>
      </c>
    </row>
    <row r="22319">
      <c r="B22319" s="8" t="s">
        <v>2138</v>
      </c>
      <c r="C22319" s="15" t="n">
        <v>0.8748929707753064</v>
      </c>
      <c r="D22319" s="15" t="n">
        <v>0.7369896589265902</v>
      </c>
      <c r="E22319" s="15" t="n">
        <v>0.7074607800148505</v>
      </c>
      <c r="F22319" s="15" t="n">
        <v>0.7318305660903558</v>
      </c>
      <c r="G22319" s="15" t="n">
        <v>0.8414260862966382</v>
      </c>
      <c r="H22319" s="15" t="n">
        <v>0.8006882432973194</v>
      </c>
      <c r="I22319" s="15" t="n">
        <v>0.8876977715153008</v>
      </c>
      <c r="J22319" s="15" t="n">
        <v>0.7495549611835193</v>
      </c>
      <c r="K22319" s="15" t="n">
        <v>0.6688752364841598</v>
      </c>
      <c r="L22319" s="15" t="n">
        <v>0.709782815570154</v>
      </c>
      <c r="M22319" s="15" t="n">
        <v>0.7330964371828809</v>
      </c>
      <c r="N22319" s="15" t="n">
        <v>0.8453882924819608</v>
      </c>
      <c r="O22319" s="15" t="n">
        <v>0.8725479208463561</v>
      </c>
      <c r="P22319" s="15" t="n">
        <v>0.7223362558619131</v>
      </c>
      <c r="Q22319" s="15" t="n">
        <v>0.8026574572602238</v>
      </c>
      <c r="R22319" s="15" t="n">
        <v>0.7697281085789138</v>
      </c>
      <c r="S22319" s="15" t="n">
        <v>0.7306762608461062</v>
      </c>
      <c r="T22319" s="15" t="n">
        <v>0.616161884698389</v>
      </c>
    </row>
    <row r="22320">
      <c r="B22320" s="8" t="s">
        <v>2139</v>
      </c>
      <c r="C22320" s="19" t="n">
        <v>0.8111537444803627</v>
      </c>
      <c r="D22320" s="19" t="n">
        <v>0.8799073052235026</v>
      </c>
      <c r="E22320" s="19" t="n">
        <v>0.8753144941563006</v>
      </c>
      <c r="F22320" s="19" t="n">
        <v>0.7869513895367157</v>
      </c>
      <c r="G22320" s="19" t="n">
        <v>0.8291213372191395</v>
      </c>
      <c r="H22320" s="19" t="n">
        <v>0.8850966472883568</v>
      </c>
      <c r="I22320" s="19" t="n">
        <v>0.7896702292004835</v>
      </c>
      <c r="J22320" s="19" t="n">
        <v>0.8472344126433313</v>
      </c>
      <c r="K22320" s="19" t="n">
        <v>0.7675655287272943</v>
      </c>
      <c r="L22320" s="19" t="n">
        <v>0.8262989156100777</v>
      </c>
      <c r="M22320" s="19" t="n">
        <v>0.9407177640108026</v>
      </c>
      <c r="N22320" s="19" t="n">
        <v>0.9086709575791148</v>
      </c>
      <c r="O22320" s="19" t="n">
        <v>0.9281806002086711</v>
      </c>
      <c r="P22320" s="19" t="n">
        <v>0.8260003328984398</v>
      </c>
      <c r="Q22320" s="19" t="n">
        <v>0.6942390075161343</v>
      </c>
      <c r="R22320" s="19" t="n">
        <v>0.8683400028046181</v>
      </c>
      <c r="S22320" s="19" t="n">
        <v>0.8310036809245916</v>
      </c>
      <c r="T22320" s="19" t="n">
        <v>0.8227239220955853</v>
      </c>
    </row>
    <row r="22321">
      <c r="B22321" s="8" t="s">
        <v>2140</v>
      </c>
      <c r="C22321" s="15" t="n">
        <v>0.7071883612000059</v>
      </c>
      <c r="D22321" s="15" t="n">
        <v>0.767294881346907</v>
      </c>
      <c r="E22321" s="15" t="n">
        <v>0.8548170076422067</v>
      </c>
      <c r="F22321" s="15" t="n">
        <v>0.768627084924838</v>
      </c>
      <c r="G22321" s="15" t="n">
        <v>0.8335409025578508</v>
      </c>
      <c r="H22321" s="15" t="n">
        <v>0.8237281568642014</v>
      </c>
      <c r="I22321" s="15" t="n">
        <v>0.8001207911579803</v>
      </c>
      <c r="J22321" s="15" t="n">
        <v>0.8538534882657685</v>
      </c>
      <c r="K22321" s="15" t="n">
        <v>0.7603492227254814</v>
      </c>
      <c r="L22321" s="15" t="n">
        <v>0.7313447511073506</v>
      </c>
      <c r="M22321" s="15" t="n">
        <v>0.8742474550598607</v>
      </c>
      <c r="N22321" s="15" t="n">
        <v>0.768864857972748</v>
      </c>
      <c r="O22321" s="15" t="n">
        <v>0.8925686392204287</v>
      </c>
      <c r="P22321" s="15" t="n">
        <v>0.806469238224283</v>
      </c>
      <c r="Q22321" s="15" t="n">
        <v>0.8133214343497723</v>
      </c>
      <c r="R22321" s="15" t="n">
        <v>0.7970721285061259</v>
      </c>
      <c r="S22321" s="15" t="n">
        <v>0.7057298065273334</v>
      </c>
      <c r="T22321" s="15" t="n">
        <v>0.719667587154163</v>
      </c>
    </row>
    <row r="22322">
      <c r="B22322" s="8" t="s">
        <v>2141</v>
      </c>
      <c r="C22322" s="19" t="n">
        <v>0.7837029905330392</v>
      </c>
      <c r="D22322" s="19" t="n">
        <v>0.8272456904579982</v>
      </c>
      <c r="E22322" s="19" t="n">
        <v>0.8501287209343414</v>
      </c>
      <c r="F22322" s="19" t="n">
        <v>0.8332176055016047</v>
      </c>
      <c r="G22322" s="19" t="n">
        <v>0.7600965026724412</v>
      </c>
      <c r="H22322" s="19" t="n">
        <v>0.780321557921556</v>
      </c>
      <c r="I22322" s="19" t="n">
        <v>0.8618670169750019</v>
      </c>
      <c r="J22322" s="19" t="n">
        <v>0.8515556640465515</v>
      </c>
      <c r="K22322" s="19" t="n">
        <v>0.60245762911493</v>
      </c>
      <c r="L22322" s="19" t="n">
        <v>0.7268082777523505</v>
      </c>
      <c r="M22322" s="19" t="n">
        <v>0.8172436801166548</v>
      </c>
      <c r="N22322" s="19" t="n">
        <v>0.7524885850671928</v>
      </c>
      <c r="O22322" s="19" t="n">
        <v>0.901621235256229</v>
      </c>
      <c r="P22322" s="19" t="n">
        <v>0.8492126060817017</v>
      </c>
      <c r="Q22322" s="19" t="n">
        <v>0.8459876379650739</v>
      </c>
      <c r="R22322" s="19" t="n">
        <v>0.892947421291289</v>
      </c>
      <c r="S22322" s="19" t="n">
        <v>0.7806647091328502</v>
      </c>
      <c r="T22322" s="19" t="n">
        <v>0.7845903395410191</v>
      </c>
    </row>
    <row r="22323">
      <c r="B22323" s="8" t="s">
        <v>2142</v>
      </c>
      <c r="C22323" s="15" t="n">
        <v>0.801260651296914</v>
      </c>
      <c r="D22323" s="15" t="n">
        <v>0.852062990568017</v>
      </c>
      <c r="E22323" s="15" t="n">
        <v>0.8979563249379277</v>
      </c>
      <c r="F22323" s="15" t="n">
        <v>0.9075085742183829</v>
      </c>
      <c r="G22323" s="15" t="n">
        <v>0.8566001400436066</v>
      </c>
      <c r="H22323" s="15" t="n">
        <v>0.8494409118900142</v>
      </c>
      <c r="I22323" s="15" t="n">
        <v>0.90027437526743</v>
      </c>
      <c r="J22323" s="15" t="n">
        <v>0.836044859368898</v>
      </c>
      <c r="K22323" s="15" t="n">
        <v>0.6853211403742308</v>
      </c>
      <c r="L22323" s="15" t="n">
        <v>0.8452801033745324</v>
      </c>
      <c r="M22323" s="15" t="n">
        <v>0.9176212230729585</v>
      </c>
      <c r="N22323" s="15" t="n">
        <v>0.8713133722808175</v>
      </c>
      <c r="O22323" s="15" t="n">
        <v>0.917362216394535</v>
      </c>
      <c r="P22323" s="15" t="n">
        <v>0.8731668920751481</v>
      </c>
      <c r="Q22323" s="15" t="n">
        <v>0.8051211252547247</v>
      </c>
      <c r="R22323" s="15" t="n">
        <v>0.8911349915980632</v>
      </c>
      <c r="S22323" s="15" t="n">
        <v>0.679162784004417</v>
      </c>
      <c r="T22323" s="15" t="n">
        <v>0.7824369482610846</v>
      </c>
    </row>
    <row r="22324">
      <c r="B22324" s="8" t="s">
        <v>2143</v>
      </c>
      <c r="C22324" s="19" t="n">
        <v>0.8415417453709424</v>
      </c>
      <c r="D22324" s="19" t="n">
        <v>0.7200039633667618</v>
      </c>
      <c r="E22324" s="19" t="n">
        <v>0.7211168402337862</v>
      </c>
      <c r="F22324" s="19" t="n">
        <v>0.6981443188036033</v>
      </c>
      <c r="G22324" s="19" t="n">
        <v>0.834099525511643</v>
      </c>
      <c r="H22324" s="19" t="n">
        <v>0.800825238870147</v>
      </c>
      <c r="I22324" s="19" t="n">
        <v>0.8456226348945578</v>
      </c>
      <c r="J22324" s="19" t="n">
        <v>0.7331180825075362</v>
      </c>
      <c r="K22324" s="19" t="n">
        <v>0.6550397703736083</v>
      </c>
      <c r="L22324" s="19" t="n">
        <v>0.7324684665286902</v>
      </c>
      <c r="M22324" s="19" t="n">
        <v>0.6868151171017222</v>
      </c>
      <c r="N22324" s="19" t="n">
        <v>0.8356421077619736</v>
      </c>
      <c r="O22324" s="19" t="n">
        <v>0.864001049503173</v>
      </c>
      <c r="P22324" s="19" t="n">
        <v>0.6972081925911683</v>
      </c>
      <c r="Q22324" s="19" t="n">
        <v>0.8127576187097015</v>
      </c>
      <c r="R22324" s="19" t="n">
        <v>0.7274105198281239</v>
      </c>
      <c r="S22324" s="19" t="n">
        <v>0.7569734714178308</v>
      </c>
      <c r="T22324" s="19" t="n">
        <v>0.6618915744524967</v>
      </c>
    </row>
    <row r="22325">
      <c r="B22325" s="8" t="s">
        <v>2144</v>
      </c>
      <c r="C22325" s="15" t="n">
        <v>0.8533825776089332</v>
      </c>
      <c r="D22325" s="15" t="n">
        <v>0.6565104134000986</v>
      </c>
      <c r="E22325" s="15" t="n">
        <v>0.7967466528612798</v>
      </c>
      <c r="F22325" s="15" t="n">
        <v>0.82773621440741</v>
      </c>
      <c r="G22325" s="15" t="n">
        <v>0.7706221288356863</v>
      </c>
      <c r="H22325" s="15" t="n">
        <v>0.7793327098409104</v>
      </c>
      <c r="I22325" s="15" t="n">
        <v>0.8131745657404869</v>
      </c>
      <c r="J22325" s="15" t="n">
        <v>0.7833895272871764</v>
      </c>
      <c r="K22325" s="15" t="n">
        <v>0.6970407371377089</v>
      </c>
      <c r="L22325" s="15" t="n">
        <v>0.7296441130997179</v>
      </c>
      <c r="M22325" s="15" t="n">
        <v>0.7536416969057671</v>
      </c>
      <c r="N22325" s="15" t="n">
        <v>0.8067506765593457</v>
      </c>
      <c r="O22325" s="15" t="n">
        <v>0.829702515970804</v>
      </c>
      <c r="P22325" s="15" t="n">
        <v>0.7847281423252873</v>
      </c>
      <c r="Q22325" s="15" t="n">
        <v>0.795619434259626</v>
      </c>
      <c r="R22325" s="15" t="n">
        <v>0.8554903944774198</v>
      </c>
      <c r="S22325" s="15" t="n">
        <v>0.6351989978212691</v>
      </c>
      <c r="T22325" s="15" t="n">
        <v>0.6851305992433261</v>
      </c>
    </row>
    <row r="22326">
      <c r="B22326" s="8" t="s">
        <v>2145</v>
      </c>
      <c r="C22326" s="19" t="n">
        <v>0.901480097291923</v>
      </c>
      <c r="D22326" s="19" t="n">
        <v>0.8743665644632012</v>
      </c>
      <c r="E22326" s="19" t="n">
        <v>0.8739231584450474</v>
      </c>
      <c r="F22326" s="19" t="n">
        <v>0.8172630502726262</v>
      </c>
      <c r="G22326" s="19" t="n">
        <v>0.9057894324359863</v>
      </c>
      <c r="H22326" s="19" t="n">
        <v>0.7861567175294767</v>
      </c>
      <c r="I22326" s="19" t="n">
        <v>0.8545674642416037</v>
      </c>
      <c r="J22326" s="19" t="n">
        <v>0.8476557333186762</v>
      </c>
      <c r="K22326" s="19" t="n">
        <v>0.7525849696906398</v>
      </c>
      <c r="L22326" s="19" t="n">
        <v>0.8705262412843393</v>
      </c>
      <c r="M22326" s="19" t="n">
        <v>0.8841530533108392</v>
      </c>
      <c r="N22326" s="19" t="n">
        <v>0.9185734010862385</v>
      </c>
      <c r="O22326" s="19" t="n">
        <v>0.9259937414875384</v>
      </c>
      <c r="P22326" s="19" t="n">
        <v>0.7690689143866521</v>
      </c>
      <c r="Q22326" s="19" t="n">
        <v>0.8495850997996144</v>
      </c>
      <c r="R22326" s="19" t="n">
        <v>0.8638393124670634</v>
      </c>
      <c r="S22326" s="19" t="n">
        <v>0.9026298317122928</v>
      </c>
      <c r="T22326" s="19" t="n">
        <v>0.8217014563621776</v>
      </c>
    </row>
    <row r="22327">
      <c r="B22327" s="8" t="s">
        <v>2146</v>
      </c>
      <c r="C22327" s="15" t="n">
        <v>0.8859575485225033</v>
      </c>
      <c r="D22327" s="15" t="n">
        <v>0.8315374746357618</v>
      </c>
      <c r="E22327" s="15" t="n">
        <v>0.7954673318720722</v>
      </c>
      <c r="F22327" s="15" t="n">
        <v>0.8269086623120723</v>
      </c>
      <c r="G22327" s="15" t="n">
        <v>0.8727684439641509</v>
      </c>
      <c r="H22327" s="15" t="n">
        <v>0.8566247318951792</v>
      </c>
      <c r="I22327" s="15" t="n">
        <v>0.8448369746607126</v>
      </c>
      <c r="J22327" s="15" t="n">
        <v>0.8280488553663756</v>
      </c>
      <c r="K22327" s="15" t="n">
        <v>0.8531576705235236</v>
      </c>
      <c r="L22327" s="15" t="n">
        <v>0.8029156985399907</v>
      </c>
      <c r="M22327" s="15" t="n">
        <v>0.8385538261202702</v>
      </c>
      <c r="N22327" s="15" t="n">
        <v>0.9159332762829673</v>
      </c>
      <c r="O22327" s="15" t="n">
        <v>0.9033262499911093</v>
      </c>
      <c r="P22327" s="15" t="n">
        <v>0.848300757370528</v>
      </c>
      <c r="Q22327" s="15" t="n">
        <v>0.8762143360574867</v>
      </c>
      <c r="R22327" s="15" t="n">
        <v>0.8523057104198382</v>
      </c>
      <c r="S22327" s="15" t="n">
        <v>0.7160727669311674</v>
      </c>
      <c r="T22327" s="15" t="n">
        <v>0.8151959539527046</v>
      </c>
    </row>
    <row r="22328">
      <c r="B22328" s="8" t="s">
        <v>2147</v>
      </c>
      <c r="C22328" s="19" t="n">
        <v>0.843307075700974</v>
      </c>
      <c r="D22328" s="19" t="n">
        <v>0.8642547716762935</v>
      </c>
      <c r="E22328" s="19" t="n">
        <v>0.8656157864477233</v>
      </c>
      <c r="F22328" s="19" t="n">
        <v>0.7742791399681066</v>
      </c>
      <c r="G22328" s="19" t="n">
        <v>0.7250324957319431</v>
      </c>
      <c r="H22328" s="19" t="n">
        <v>0.87387009734665</v>
      </c>
      <c r="I22328" s="19" t="n">
        <v>0.8048868885055952</v>
      </c>
      <c r="J22328" s="19" t="n">
        <v>0.7907097396309942</v>
      </c>
      <c r="K22328" s="19" t="n">
        <v>0.7066779702836675</v>
      </c>
      <c r="L22328" s="19" t="n">
        <v>0.7914312051705628</v>
      </c>
      <c r="M22328" s="19" t="n">
        <v>0.9338867546535888</v>
      </c>
      <c r="N22328" s="19" t="n">
        <v>0.8553662939830861</v>
      </c>
      <c r="O22328" s="19" t="n">
        <v>0.925022282044791</v>
      </c>
      <c r="P22328" s="19" t="n">
        <v>0.7572431391992274</v>
      </c>
      <c r="Q22328" s="19" t="n">
        <v>0.7641908516448442</v>
      </c>
      <c r="R22328" s="19" t="n">
        <v>0.794346113545697</v>
      </c>
      <c r="S22328" s="19" t="n">
        <v>0.7283821694512097</v>
      </c>
      <c r="T22328" s="19" t="n">
        <v>0.7993134175604996</v>
      </c>
    </row>
    <row r="22329">
      <c r="B22329" s="8" t="s">
        <v>2148</v>
      </c>
      <c r="C22329" s="15" t="n">
        <v>0.87444529899742</v>
      </c>
      <c r="D22329" s="15" t="n">
        <v>0.7797299953749349</v>
      </c>
      <c r="E22329" s="15" t="n">
        <v>0.8705274548926486</v>
      </c>
      <c r="F22329" s="15" t="n">
        <v>0.7773616798244548</v>
      </c>
      <c r="G22329" s="15" t="n">
        <v>0.8106848418703556</v>
      </c>
      <c r="H22329" s="15" t="n">
        <v>0.82382438503952</v>
      </c>
      <c r="I22329" s="15" t="n">
        <v>0.7807497361385316</v>
      </c>
      <c r="J22329" s="15" t="n">
        <v>0.8037157866347769</v>
      </c>
      <c r="K22329" s="15" t="n">
        <v>0.8105373890486848</v>
      </c>
      <c r="L22329" s="15" t="n">
        <v>0.805587325042608</v>
      </c>
      <c r="M22329" s="15" t="n">
        <v>0.9051361644399813</v>
      </c>
      <c r="N22329" s="15" t="n">
        <v>0.8834705022554956</v>
      </c>
      <c r="O22329" s="15" t="n">
        <v>0.8935183236407134</v>
      </c>
      <c r="P22329" s="15" t="n">
        <v>0.8183865655286428</v>
      </c>
      <c r="Q22329" s="15" t="n">
        <v>0.7051235189478734</v>
      </c>
      <c r="R22329" s="15" t="n">
        <v>0.8265679026440995</v>
      </c>
      <c r="S22329" s="15" t="n">
        <v>0.7929951236030707</v>
      </c>
      <c r="T22329" s="15" t="n">
        <v>0.6876632640617447</v>
      </c>
    </row>
    <row r="22330">
      <c r="B22330" s="8" t="s">
        <v>2149</v>
      </c>
      <c r="C22330" s="19" t="n">
        <v>0.8695988171495419</v>
      </c>
      <c r="D22330" s="19" t="n">
        <v>0.8408953950398939</v>
      </c>
      <c r="E22330" s="19" t="n">
        <v>0.7840501960281437</v>
      </c>
      <c r="F22330" s="19" t="n">
        <v>0.8846682486737644</v>
      </c>
      <c r="G22330" s="19" t="n">
        <v>0.8735841427638193</v>
      </c>
      <c r="H22330" s="19" t="n">
        <v>0.8013093489031912</v>
      </c>
      <c r="I22330" s="19" t="n">
        <v>0.8871666896106396</v>
      </c>
      <c r="J22330" s="19" t="n">
        <v>0.8107976942014746</v>
      </c>
      <c r="K22330" s="19" t="n">
        <v>0.7917764790545815</v>
      </c>
      <c r="L22330" s="19" t="n">
        <v>0.8732835927498934</v>
      </c>
      <c r="M22330" s="19" t="n">
        <v>0.7718405018294529</v>
      </c>
      <c r="N22330" s="19" t="n">
        <v>0.9271379127376121</v>
      </c>
      <c r="O22330" s="19" t="n">
        <v>0.9220988538293483</v>
      </c>
      <c r="P22330" s="19" t="n">
        <v>0.933566574505618</v>
      </c>
      <c r="Q22330" s="19" t="n">
        <v>0.8702239319835564</v>
      </c>
      <c r="R22330" s="19" t="n">
        <v>0.9516789016617608</v>
      </c>
      <c r="S22330" s="19" t="n">
        <v>0.9082618432407509</v>
      </c>
      <c r="T22330" s="19" t="n">
        <v>0.8404383507736972</v>
      </c>
    </row>
    <row r="22331">
      <c r="B22331" s="8" t="s">
        <v>2150</v>
      </c>
      <c r="C22331" s="15" t="n">
        <v>0.8400048816929324</v>
      </c>
      <c r="D22331" s="15" t="n">
        <v>0.8309782963939786</v>
      </c>
      <c r="E22331" s="15" t="n">
        <v>0.878216394725442</v>
      </c>
      <c r="F22331" s="15" t="n">
        <v>0.841220832487276</v>
      </c>
      <c r="G22331" s="15" t="n">
        <v>0.8137456340628798</v>
      </c>
      <c r="H22331" s="15" t="n">
        <v>0.7907405918958619</v>
      </c>
      <c r="I22331" s="15" t="n">
        <v>0.8340401610446586</v>
      </c>
      <c r="J22331" s="15" t="n">
        <v>0.8154442795360117</v>
      </c>
      <c r="K22331" s="15" t="n">
        <v>0.7750218517481812</v>
      </c>
      <c r="L22331" s="15" t="n">
        <v>0.814390351902302</v>
      </c>
      <c r="M22331" s="15" t="n">
        <v>0.9057087311964859</v>
      </c>
      <c r="N22331" s="15" t="n">
        <v>0.8152281970100258</v>
      </c>
      <c r="O22331" s="15" t="n">
        <v>0.9253251826577432</v>
      </c>
      <c r="P22331" s="15" t="n">
        <v>0.7961750920418401</v>
      </c>
      <c r="Q22331" s="15" t="n">
        <v>0.7967653253495351</v>
      </c>
      <c r="R22331" s="15" t="n">
        <v>0.8506837764286528</v>
      </c>
      <c r="S22331" s="15" t="n">
        <v>0.749567330255491</v>
      </c>
      <c r="T22331" s="15" t="n">
        <v>0.8258783997041004</v>
      </c>
    </row>
    <row r="22332">
      <c r="B22332" s="8" t="s">
        <v>2151</v>
      </c>
      <c r="C22332" s="19" t="n">
        <v>0.8976222685884788</v>
      </c>
      <c r="D22332" s="19" t="n">
        <v>0.7898910100564022</v>
      </c>
      <c r="E22332" s="19" t="n">
        <v>0.8727531353273934</v>
      </c>
      <c r="F22332" s="19" t="n">
        <v>0.7696950188529377</v>
      </c>
      <c r="G22332" s="19" t="n">
        <v>0.7864503842370085</v>
      </c>
      <c r="H22332" s="19" t="n">
        <v>0.7882818112600743</v>
      </c>
      <c r="I22332" s="19" t="n">
        <v>0.8021144651721774</v>
      </c>
      <c r="J22332" s="19" t="n">
        <v>0.8488139924660535</v>
      </c>
      <c r="K22332" s="19" t="n">
        <v>0.730567113832947</v>
      </c>
      <c r="L22332" s="19" t="n">
        <v>0.8089172529797715</v>
      </c>
      <c r="M22332" s="19" t="n">
        <v>0.9010249757292303</v>
      </c>
      <c r="N22332" s="19" t="n">
        <v>0.8400185440353918</v>
      </c>
      <c r="O22332" s="19" t="n">
        <v>0.8907190301620612</v>
      </c>
      <c r="P22332" s="19" t="n">
        <v>0.7584816216304058</v>
      </c>
      <c r="Q22332" s="19" t="n">
        <v>0.8555829421156346</v>
      </c>
      <c r="R22332" s="19" t="n">
        <v>0.7833235114358355</v>
      </c>
      <c r="S22332" s="19" t="n">
        <v>0.6138580874210281</v>
      </c>
      <c r="T22332" s="19" t="n">
        <v>0.8432013628635815</v>
      </c>
    </row>
    <row r="22333">
      <c r="B22333" s="8" t="s">
        <v>2152</v>
      </c>
      <c r="C22333" s="15" t="n">
        <v>0.8584503957776375</v>
      </c>
      <c r="D22333" s="15" t="n">
        <v>0.8337423845706305</v>
      </c>
      <c r="E22333" s="15" t="n">
        <v>0.7962676545357653</v>
      </c>
      <c r="F22333" s="15" t="n">
        <v>0.865595431193038</v>
      </c>
      <c r="G22333" s="15" t="n">
        <v>0.8181449365199971</v>
      </c>
      <c r="H22333" s="15" t="n">
        <v>0.8132704564331413</v>
      </c>
      <c r="I22333" s="15" t="n">
        <v>0.8539475238283413</v>
      </c>
      <c r="J22333" s="15" t="n">
        <v>0.7893541855765644</v>
      </c>
      <c r="K22333" s="15" t="n">
        <v>0.7893733422508988</v>
      </c>
      <c r="L22333" s="15" t="n">
        <v>0.8038618965005749</v>
      </c>
      <c r="M22333" s="15" t="n">
        <v>0.8158249106569373</v>
      </c>
      <c r="N22333" s="15" t="n">
        <v>0.877385237838238</v>
      </c>
      <c r="O22333" s="15" t="n">
        <v>0.8979950700238668</v>
      </c>
      <c r="P22333" s="15" t="n">
        <v>0.7786398534969701</v>
      </c>
      <c r="Q22333" s="15" t="n">
        <v>0.874098812936304</v>
      </c>
      <c r="R22333" s="15" t="n">
        <v>0.8484856525103595</v>
      </c>
      <c r="S22333" s="15" t="n">
        <v>0.8462330261166839</v>
      </c>
      <c r="T22333" s="15" t="n">
        <v>0.6734318550390251</v>
      </c>
    </row>
    <row r="22334">
      <c r="B22334" s="8" t="s">
        <v>2153</v>
      </c>
      <c r="C22334" s="19" t="n">
        <v>0.8278833994281285</v>
      </c>
      <c r="D22334" s="19" t="n">
        <v>0.7824731083787819</v>
      </c>
      <c r="E22334" s="19" t="n">
        <v>0.8295284038062499</v>
      </c>
      <c r="F22334" s="19" t="n">
        <v>0.711981980371454</v>
      </c>
      <c r="G22334" s="19" t="n">
        <v>0.8018994771302103</v>
      </c>
      <c r="H22334" s="19" t="n">
        <v>0.8497734861017684</v>
      </c>
      <c r="I22334" s="19" t="n">
        <v>0.8700003765934579</v>
      </c>
      <c r="J22334" s="19" t="n">
        <v>0.7917893958848049</v>
      </c>
      <c r="K22334" s="19" t="n">
        <v>0.6999513588210392</v>
      </c>
      <c r="L22334" s="19" t="n">
        <v>0.7408400571059381</v>
      </c>
      <c r="M22334" s="19" t="n">
        <v>0.9093913942077949</v>
      </c>
      <c r="N22334" s="19" t="n">
        <v>0.8642204945144749</v>
      </c>
      <c r="O22334" s="19" t="n">
        <v>0.8878577235440036</v>
      </c>
      <c r="P22334" s="19" t="n">
        <v>0.7261928459919081</v>
      </c>
      <c r="Q22334" s="19" t="n">
        <v>0.7461272230133059</v>
      </c>
      <c r="R22334" s="19" t="n">
        <v>0.7132042403256962</v>
      </c>
      <c r="S22334" s="19" t="n">
        <v>0.7184288669965574</v>
      </c>
      <c r="T22334" s="19" t="n">
        <v>0.7348681586471163</v>
      </c>
    </row>
    <row r="22335">
      <c r="B22335" s="8" t="s">
        <v>2154</v>
      </c>
      <c r="C22335" s="15" t="n">
        <v>0.9029507082265523</v>
      </c>
      <c r="D22335" s="15" t="n">
        <v>0.7929414084487185</v>
      </c>
      <c r="E22335" s="15" t="n">
        <v>0.7777909572993532</v>
      </c>
      <c r="F22335" s="15" t="n">
        <v>0.8341128678476607</v>
      </c>
      <c r="G22335" s="15" t="n">
        <v>0.7301930426640014</v>
      </c>
      <c r="H22335" s="15" t="n">
        <v>0.8006491196687858</v>
      </c>
      <c r="I22335" s="15" t="n">
        <v>0.8175663990765187</v>
      </c>
      <c r="J22335" s="15" t="n">
        <v>0.7256867860469021</v>
      </c>
      <c r="K22335" s="15" t="n">
        <v>0.6792618434915442</v>
      </c>
      <c r="L22335" s="15" t="n">
        <v>0.7603307049200507</v>
      </c>
      <c r="M22335" s="15" t="n">
        <v>0.7996030531210734</v>
      </c>
      <c r="N22335" s="15" t="n">
        <v>0.8859837419783728</v>
      </c>
      <c r="O22335" s="15" t="n">
        <v>0.88833799728799</v>
      </c>
      <c r="P22335" s="15" t="n">
        <v>0.7880518331301337</v>
      </c>
      <c r="Q22335" s="15" t="n">
        <v>0.8114220877641912</v>
      </c>
      <c r="R22335" s="15" t="n">
        <v>0.8278529451605505</v>
      </c>
      <c r="S22335" s="15" t="n">
        <v>0.7039438640592474</v>
      </c>
      <c r="T22335" s="15" t="n">
        <v>0.7846978151062958</v>
      </c>
    </row>
    <row r="22336">
      <c r="B22336" s="8" t="s">
        <v>2155</v>
      </c>
      <c r="C22336" s="19" t="n">
        <v>0.8965075430367574</v>
      </c>
      <c r="D22336" s="19" t="n">
        <v>0.8626971217013703</v>
      </c>
      <c r="E22336" s="19" t="n">
        <v>0.930890463800551</v>
      </c>
      <c r="F22336" s="19" t="n">
        <v>0.9075134010106972</v>
      </c>
      <c r="G22336" s="19" t="n">
        <v>0.8578109383513406</v>
      </c>
      <c r="H22336" s="19" t="n">
        <v>0.8245468354420967</v>
      </c>
      <c r="I22336" s="19" t="n">
        <v>0.865124011125662</v>
      </c>
      <c r="J22336" s="19" t="n">
        <v>0.8892846456237324</v>
      </c>
      <c r="K22336" s="19" t="n">
        <v>0.8231011445270787</v>
      </c>
      <c r="L22336" s="19" t="n">
        <v>0.8037572270112291</v>
      </c>
      <c r="M22336" s="19" t="n">
        <v>0.9447397689239907</v>
      </c>
      <c r="N22336" s="19" t="n">
        <v>0.9001538701225476</v>
      </c>
      <c r="O22336" s="19" t="n">
        <v>0.9145351475147921</v>
      </c>
      <c r="P22336" s="19" t="n">
        <v>0.8488949035710698</v>
      </c>
      <c r="Q22336" s="19" t="n">
        <v>0.8975532450830196</v>
      </c>
      <c r="R22336" s="19" t="n">
        <v>0.8960425154973393</v>
      </c>
      <c r="S22336" s="19" t="n">
        <v>0.7617368940594965</v>
      </c>
      <c r="T22336" s="19" t="n">
        <v>0.853434953691587</v>
      </c>
    </row>
    <row r="22337">
      <c r="B22337" s="8" t="s">
        <v>2156</v>
      </c>
      <c r="C22337" s="15" t="n">
        <v>0.8978343980461337</v>
      </c>
      <c r="D22337" s="15" t="n">
        <v>0.7868002135439289</v>
      </c>
      <c r="E22337" s="15" t="n">
        <v>0.7960260720415001</v>
      </c>
      <c r="F22337" s="15" t="n">
        <v>0.8065075644450916</v>
      </c>
      <c r="G22337" s="15" t="n">
        <v>0.8729734101283179</v>
      </c>
      <c r="H22337" s="15" t="n">
        <v>0.8213519752398251</v>
      </c>
      <c r="I22337" s="15" t="n">
        <v>0.8637776664637504</v>
      </c>
      <c r="J22337" s="15" t="n">
        <v>0.8442243384685713</v>
      </c>
      <c r="K22337" s="15" t="n">
        <v>0.712456892973596</v>
      </c>
      <c r="L22337" s="15" t="n">
        <v>0.7831519904718084</v>
      </c>
      <c r="M22337" s="15" t="n">
        <v>0.8461820057900028</v>
      </c>
      <c r="N22337" s="15" t="n">
        <v>0.8698653185304861</v>
      </c>
      <c r="O22337" s="15" t="n">
        <v>0.8790362887517679</v>
      </c>
      <c r="P22337" s="15" t="n">
        <v>0.7384111208064805</v>
      </c>
      <c r="Q22337" s="15" t="n">
        <v>0.8245085832508965</v>
      </c>
      <c r="R22337" s="15" t="n">
        <v>0.8097236377388973</v>
      </c>
      <c r="S22337" s="15" t="n">
        <v>0.8189614465027019</v>
      </c>
      <c r="T22337" s="15" t="n">
        <v>0.7960126107742751</v>
      </c>
    </row>
    <row r="22338">
      <c r="B22338" s="8" t="s">
        <v>2157</v>
      </c>
      <c r="C22338" s="19" t="n">
        <v>0.854711141798141</v>
      </c>
      <c r="D22338" s="19" t="n">
        <v>0.8499116813614719</v>
      </c>
      <c r="E22338" s="19" t="n">
        <v>0.8767461352484958</v>
      </c>
      <c r="F22338" s="19" t="n">
        <v>0.8267224979873584</v>
      </c>
      <c r="G22338" s="19" t="n">
        <v>0.8367868942127856</v>
      </c>
      <c r="H22338" s="19" t="n">
        <v>0.8542179942271245</v>
      </c>
      <c r="I22338" s="19" t="n">
        <v>0.8862820857038857</v>
      </c>
      <c r="J22338" s="19" t="n">
        <v>0.865154054121984</v>
      </c>
      <c r="K22338" s="19" t="n">
        <v>0.7430405966212703</v>
      </c>
      <c r="L22338" s="19" t="n">
        <v>0.7890291878632661</v>
      </c>
      <c r="M22338" s="19" t="n">
        <v>0.8302612381577076</v>
      </c>
      <c r="N22338" s="19" t="n">
        <v>0.8799725081243908</v>
      </c>
      <c r="O22338" s="19" t="n">
        <v>0.8999547336908782</v>
      </c>
      <c r="P22338" s="19" t="n">
        <v>0.7965405571968098</v>
      </c>
      <c r="Q22338" s="19" t="n">
        <v>0.8464005972352897</v>
      </c>
      <c r="R22338" s="19" t="n">
        <v>0.905966984406189</v>
      </c>
      <c r="S22338" s="19" t="n">
        <v>0.7894718868271902</v>
      </c>
      <c r="T22338" s="19" t="n">
        <v>0.8972651989869613</v>
      </c>
    </row>
    <row r="22339">
      <c r="B22339" s="8" t="s">
        <v>2158</v>
      </c>
      <c r="C22339" s="15" t="n">
        <v>0.7816560827135819</v>
      </c>
      <c r="D22339" s="15" t="n">
        <v>0.7525921252985655</v>
      </c>
      <c r="E22339" s="15" t="n">
        <v>0.7115963440607299</v>
      </c>
      <c r="F22339" s="15" t="n">
        <v>0.8060876322256599</v>
      </c>
      <c r="G22339" s="15" t="n">
        <v>0.8870018262583702</v>
      </c>
      <c r="H22339" s="15" t="n">
        <v>0.8029181468978678</v>
      </c>
      <c r="I22339" s="15" t="n">
        <v>0.8037618107580361</v>
      </c>
      <c r="J22339" s="15" t="n">
        <v>0.663802041280712</v>
      </c>
      <c r="K22339" s="15" t="n">
        <v>0.6040724379408067</v>
      </c>
      <c r="L22339" s="15" t="n">
        <v>0.806084015507244</v>
      </c>
      <c r="M22339" s="15" t="n">
        <v>0.48637055705776294</v>
      </c>
      <c r="N22339" s="15" t="n">
        <v>0.7915901863865178</v>
      </c>
      <c r="O22339" s="15" t="n">
        <v>0.8889289190055785</v>
      </c>
      <c r="P22339" s="15" t="n">
        <v>0.8821760553227351</v>
      </c>
      <c r="Q22339" s="15" t="n">
        <v>0.7938616419159578</v>
      </c>
      <c r="R22339" s="15" t="n">
        <v>0.8862993450671427</v>
      </c>
      <c r="S22339" s="15" t="n">
        <v>0.7835675045554076</v>
      </c>
      <c r="T22339" s="15" t="n">
        <v>0.7374201462132618</v>
      </c>
    </row>
    <row r="22340">
      <c r="B22340" s="8" t="s">
        <v>2159</v>
      </c>
      <c r="C22340" s="19" t="n">
        <v>0.8397526862961914</v>
      </c>
      <c r="D22340" s="19" t="n">
        <v>0.6547339015198751</v>
      </c>
      <c r="E22340" s="19" t="n">
        <v>0.7427113100547899</v>
      </c>
      <c r="F22340" s="19" t="n">
        <v>0.740665967042094</v>
      </c>
      <c r="G22340" s="19" t="n">
        <v>0.8531825511368618</v>
      </c>
      <c r="H22340" s="19" t="n">
        <v>0.7334520359954733</v>
      </c>
      <c r="I22340" s="19" t="n">
        <v>0.8276305888703472</v>
      </c>
      <c r="J22340" s="19" t="n">
        <v>0.7760516712257459</v>
      </c>
      <c r="K22340" s="19" t="n">
        <v>0.7218845488373304</v>
      </c>
      <c r="L22340" s="19" t="n">
        <v>0.7309809849348612</v>
      </c>
      <c r="M22340" s="19" t="n">
        <v>0.7315531284480608</v>
      </c>
      <c r="N22340" s="19" t="n">
        <v>0.8418971813503787</v>
      </c>
      <c r="O22340" s="19" t="n">
        <v>0.8583651053909378</v>
      </c>
      <c r="P22340" s="19" t="n">
        <v>0.7833807289970202</v>
      </c>
      <c r="Q22340" s="19" t="n">
        <v>0.8108041669236441</v>
      </c>
      <c r="R22340" s="19" t="n">
        <v>0.8302235258256693</v>
      </c>
      <c r="S22340" s="19" t="n">
        <v>0.6724961174697085</v>
      </c>
      <c r="T22340" s="19" t="n">
        <v>0.7188460592613646</v>
      </c>
    </row>
    <row r="22341">
      <c r="B22341" s="8" t="s">
        <v>2160</v>
      </c>
      <c r="C22341" s="15" t="n">
        <v>0.8784874029449506</v>
      </c>
      <c r="D22341" s="15" t="n">
        <v>0.7675855707696364</v>
      </c>
      <c r="E22341" s="15" t="n">
        <v>0.8626008952582308</v>
      </c>
      <c r="F22341" s="15" t="n">
        <v>0.792641293917101</v>
      </c>
      <c r="G22341" s="15" t="n">
        <v>0.8305119462211087</v>
      </c>
      <c r="H22341" s="15" t="n">
        <v>0.8179178740473938</v>
      </c>
      <c r="I22341" s="15" t="n">
        <v>0.877919107107635</v>
      </c>
      <c r="J22341" s="15" t="n">
        <v>0.8756562716921152</v>
      </c>
      <c r="K22341" s="15" t="n">
        <v>0.7130358339849183</v>
      </c>
      <c r="L22341" s="15" t="n">
        <v>0.7295487844220727</v>
      </c>
      <c r="M22341" s="15" t="n">
        <v>0.8699987219143355</v>
      </c>
      <c r="N22341" s="15" t="n">
        <v>0.8128575531184727</v>
      </c>
      <c r="O22341" s="15" t="n">
        <v>0.8906032754269871</v>
      </c>
      <c r="P22341" s="15" t="n">
        <v>0.6514028881827693</v>
      </c>
      <c r="Q22341" s="15" t="n">
        <v>0.8001731871736687</v>
      </c>
      <c r="R22341" s="15" t="n">
        <v>0.7416660358768686</v>
      </c>
      <c r="S22341" s="15" t="n">
        <v>0.7213168218696488</v>
      </c>
      <c r="T22341" s="15" t="n">
        <v>0.7076602846944576</v>
      </c>
    </row>
    <row r="22342">
      <c r="B22342" s="8" t="s">
        <v>2161</v>
      </c>
      <c r="C22342" s="19" t="n">
        <v>0.891848817888346</v>
      </c>
      <c r="D22342" s="19" t="n">
        <v>0.8506232252350653</v>
      </c>
      <c r="E22342" s="19" t="n">
        <v>0.8612586463643419</v>
      </c>
      <c r="F22342" s="19" t="n">
        <v>0.7909038425291254</v>
      </c>
      <c r="G22342" s="19" t="n">
        <v>0.8307094881729499</v>
      </c>
      <c r="H22342" s="19" t="n">
        <v>0.7680689064509801</v>
      </c>
      <c r="I22342" s="19" t="n">
        <v>0.8813208787296837</v>
      </c>
      <c r="J22342" s="19" t="n">
        <v>0.7709961115760972</v>
      </c>
      <c r="K22342" s="19" t="n">
        <v>0.6294605390672504</v>
      </c>
      <c r="L22342" s="19" t="n">
        <v>0.8307272285141675</v>
      </c>
      <c r="M22342" s="19" t="n">
        <v>0.7985169249647859</v>
      </c>
      <c r="N22342" s="19" t="n">
        <v>0.8863890511689437</v>
      </c>
      <c r="O22342" s="19" t="n">
        <v>0.906316624217795</v>
      </c>
      <c r="P22342" s="19" t="n">
        <v>0.740067212482223</v>
      </c>
      <c r="Q22342" s="19" t="n">
        <v>0.7679352863402966</v>
      </c>
      <c r="R22342" s="19" t="n">
        <v>0.8275178298501598</v>
      </c>
      <c r="S22342" s="19" t="n">
        <v>0.6659726384019031</v>
      </c>
      <c r="T22342" s="19" t="n">
        <v>0.750331798886645</v>
      </c>
    </row>
    <row r="22343">
      <c r="B22343" s="8" t="s">
        <v>2162</v>
      </c>
      <c r="C22343" s="15" t="n">
        <v>0.7310639794391428</v>
      </c>
      <c r="D22343" s="15" t="n">
        <v>0.8513920229084293</v>
      </c>
      <c r="E22343" s="15" t="n">
        <v>0.8345929302906353</v>
      </c>
      <c r="F22343" s="15" t="n">
        <v>0.7710424425804481</v>
      </c>
      <c r="G22343" s="15" t="n">
        <v>0.7275289182293425</v>
      </c>
      <c r="H22343" s="15" t="n">
        <v>0.8530579979649165</v>
      </c>
      <c r="I22343" s="15" t="n">
        <v>0.7908317165725164</v>
      </c>
      <c r="J22343" s="15" t="n">
        <v>0.7205446627417131</v>
      </c>
      <c r="K22343" s="15" t="n">
        <v>0.619856477078405</v>
      </c>
      <c r="L22343" s="15" t="n">
        <v>0.777568027896362</v>
      </c>
      <c r="M22343" s="15" t="n">
        <v>0.8464764160736002</v>
      </c>
      <c r="N22343" s="15" t="n">
        <v>0.7426445937546747</v>
      </c>
      <c r="O22343" s="15" t="n">
        <v>0.9099884725110527</v>
      </c>
      <c r="P22343" s="15" t="n">
        <v>0.6810229546617215</v>
      </c>
      <c r="Q22343" s="15" t="n">
        <v>0.7696374197596622</v>
      </c>
      <c r="R22343" s="15" t="n">
        <v>0.7565954579319721</v>
      </c>
      <c r="S22343" s="15" t="n">
        <v>0.729583044286034</v>
      </c>
      <c r="T22343" s="15" t="n">
        <v>0.5984736275237974</v>
      </c>
    </row>
    <row r="22344">
      <c r="B22344" s="8" t="s">
        <v>2163</v>
      </c>
      <c r="C22344" s="19" t="n">
        <v>0.7217971671744943</v>
      </c>
      <c r="D22344" s="19" t="n">
        <v>0.82055663551607</v>
      </c>
      <c r="E22344" s="19" t="n">
        <v>0.7749407218070005</v>
      </c>
      <c r="F22344" s="19" t="n">
        <v>0.8046631906554739</v>
      </c>
      <c r="G22344" s="19" t="n">
        <v>0.8537924908760057</v>
      </c>
      <c r="H22344" s="19" t="n">
        <v>0.8380471000589275</v>
      </c>
      <c r="I22344" s="19" t="n">
        <v>0.8702313742666095</v>
      </c>
      <c r="J22344" s="19" t="n">
        <v>0.749031248982817</v>
      </c>
      <c r="K22344" s="19" t="n">
        <v>0.6587157885363072</v>
      </c>
      <c r="L22344" s="19" t="n">
        <v>0.8089714606154103</v>
      </c>
      <c r="M22344" s="19" t="n">
        <v>0.6919917012614419</v>
      </c>
      <c r="N22344" s="19" t="n">
        <v>0.7343892874341428</v>
      </c>
      <c r="O22344" s="19" t="n">
        <v>0.9108294493613898</v>
      </c>
      <c r="P22344" s="19" t="n">
        <v>0.8404453746176017</v>
      </c>
      <c r="Q22344" s="19" t="n">
        <v>0.8024498306797094</v>
      </c>
      <c r="R22344" s="19" t="n">
        <v>0.8748049265613673</v>
      </c>
      <c r="S22344" s="19" t="n">
        <v>0.8214018461023819</v>
      </c>
      <c r="T22344" s="19" t="n">
        <v>0.8671789505553607</v>
      </c>
    </row>
    <row r="22345">
      <c r="B22345" s="8" t="s">
        <v>2164</v>
      </c>
      <c r="C22345" s="15" t="n">
        <v>0.8477304610904424</v>
      </c>
      <c r="D22345" s="15" t="n">
        <v>0.7455838785044123</v>
      </c>
      <c r="E22345" s="15" t="n">
        <v>0.7923550041713597</v>
      </c>
      <c r="F22345" s="15" t="n">
        <v>0.7791446671104344</v>
      </c>
      <c r="G22345" s="15" t="n">
        <v>0.8248236951095491</v>
      </c>
      <c r="H22345" s="15" t="n">
        <v>0.8075947448682913</v>
      </c>
      <c r="I22345" s="15" t="n">
        <v>0.8252279364836556</v>
      </c>
      <c r="J22345" s="15" t="n">
        <v>0.7127767033793443</v>
      </c>
      <c r="K22345" s="15" t="n">
        <v>0.6574334625436385</v>
      </c>
      <c r="L22345" s="15" t="n">
        <v>0.7767031990676265</v>
      </c>
      <c r="M22345" s="15" t="n">
        <v>0.8414457393591815</v>
      </c>
      <c r="N22345" s="15" t="n">
        <v>0.837408008485671</v>
      </c>
      <c r="O22345" s="15" t="n">
        <v>0.8819373906118672</v>
      </c>
      <c r="P22345" s="15" t="n">
        <v>0.7140364679978022</v>
      </c>
      <c r="Q22345" s="15" t="n">
        <v>0.6837318094995738</v>
      </c>
      <c r="R22345" s="15" t="n">
        <v>0.808032665834011</v>
      </c>
      <c r="S22345" s="15" t="n">
        <v>0.7057019348918828</v>
      </c>
      <c r="T22345" s="15" t="n">
        <v>0.7672849819569934</v>
      </c>
    </row>
    <row r="22346">
      <c r="B22346" s="8" t="s">
        <v>2165</v>
      </c>
      <c r="C22346" s="19" t="n">
        <v>0.8653161790478624</v>
      </c>
      <c r="D22346" s="19" t="n">
        <v>0.8882522955563352</v>
      </c>
      <c r="E22346" s="19" t="n">
        <v>0.8734086055698806</v>
      </c>
      <c r="F22346" s="19" t="n">
        <v>0.8965116106214307</v>
      </c>
      <c r="G22346" s="19" t="n">
        <v>0.8166149481689481</v>
      </c>
      <c r="H22346" s="19" t="n">
        <v>0.8495709583502834</v>
      </c>
      <c r="I22346" s="19" t="n">
        <v>0.9278818172960268</v>
      </c>
      <c r="J22346" s="19" t="n">
        <v>0.8253520370664905</v>
      </c>
      <c r="K22346" s="19" t="n">
        <v>0.8001026409487599</v>
      </c>
      <c r="L22346" s="19" t="n">
        <v>0.8356802560287477</v>
      </c>
      <c r="M22346" s="19" t="n">
        <v>0.874914891616642</v>
      </c>
      <c r="N22346" s="19" t="n">
        <v>0.9088774889839634</v>
      </c>
      <c r="O22346" s="19" t="n">
        <v>0.9212863654777305</v>
      </c>
      <c r="P22346" s="19" t="n">
        <v>0.8724072685140053</v>
      </c>
      <c r="Q22346" s="19" t="n">
        <v>0.8897071525748519</v>
      </c>
      <c r="R22346" s="19" t="n">
        <v>0.9203455147806315</v>
      </c>
      <c r="S22346" s="19" t="n">
        <v>0.8980608043124786</v>
      </c>
      <c r="T22346" s="19" t="n">
        <v>0.8339865949340631</v>
      </c>
    </row>
    <row r="22347">
      <c r="B22347" s="8" t="s">
        <v>2166</v>
      </c>
      <c r="C22347" s="15" t="n">
        <v>0.8240216961491227</v>
      </c>
      <c r="D22347" s="15" t="n">
        <v>0.7502737239156885</v>
      </c>
      <c r="E22347" s="15" t="n">
        <v>0.7766432512080217</v>
      </c>
      <c r="F22347" s="15" t="n">
        <v>0.845282048815229</v>
      </c>
      <c r="G22347" s="15" t="n">
        <v>0.8023105564436569</v>
      </c>
      <c r="H22347" s="15" t="n">
        <v>0.7575476232050695</v>
      </c>
      <c r="I22347" s="15" t="n">
        <v>0.7753455601453173</v>
      </c>
      <c r="J22347" s="15" t="n">
        <v>0.7850538950768505</v>
      </c>
      <c r="K22347" s="15" t="n">
        <v>0.8000012113497391</v>
      </c>
      <c r="L22347" s="15" t="n">
        <v>0.8541719964864399</v>
      </c>
      <c r="M22347" s="15" t="n">
        <v>0.8241828600679233</v>
      </c>
      <c r="N22347" s="15" t="n">
        <v>0.8725707023226529</v>
      </c>
      <c r="O22347" s="15" t="n">
        <v>0.8882598528488357</v>
      </c>
      <c r="P22347" s="15" t="n">
        <v>0.834041747526631</v>
      </c>
      <c r="Q22347" s="15" t="n">
        <v>0.8543270229360969</v>
      </c>
      <c r="R22347" s="15" t="n">
        <v>0.8700429899117622</v>
      </c>
      <c r="S22347" s="15" t="n">
        <v>0.5490500953928367</v>
      </c>
      <c r="T22347" s="15" t="n">
        <v>0.7791649369109697</v>
      </c>
    </row>
    <row r="22348">
      <c r="B22348" s="8" t="s">
        <v>2167</v>
      </c>
      <c r="C22348" s="19" t="n">
        <v>0.7719255063391619</v>
      </c>
      <c r="D22348" s="19" t="n">
        <v>0.864576327074621</v>
      </c>
      <c r="E22348" s="19" t="n">
        <v>0.8165379737911872</v>
      </c>
      <c r="F22348" s="19" t="n">
        <v>0.785262968943743</v>
      </c>
      <c r="G22348" s="19" t="n">
        <v>0.8651592109103946</v>
      </c>
      <c r="H22348" s="19" t="n">
        <v>0.8624273604481115</v>
      </c>
      <c r="I22348" s="19" t="n">
        <v>0.7853369594424479</v>
      </c>
      <c r="J22348" s="19" t="n">
        <v>0.8346630528569242</v>
      </c>
      <c r="K22348" s="19" t="n">
        <v>0.7808467331552825</v>
      </c>
      <c r="L22348" s="19" t="n">
        <v>0.8736660693028963</v>
      </c>
      <c r="M22348" s="19" t="n">
        <v>0.7272292764305403</v>
      </c>
      <c r="N22348" s="19" t="n">
        <v>0.8547777682529947</v>
      </c>
      <c r="O22348" s="19" t="n">
        <v>0.8997142457416435</v>
      </c>
      <c r="P22348" s="19" t="n">
        <v>0.8602593177051633</v>
      </c>
      <c r="Q22348" s="19" t="n">
        <v>0.8340801122747159</v>
      </c>
      <c r="R22348" s="19" t="n">
        <v>0.9021283444017751</v>
      </c>
      <c r="S22348" s="19" t="n">
        <v>0.8460356546945913</v>
      </c>
      <c r="T22348" s="19" t="n">
        <v>0.8716676226596661</v>
      </c>
    </row>
    <row r="22349">
      <c r="B22349" s="8" t="s">
        <v>2168</v>
      </c>
      <c r="C22349" s="15" t="n">
        <v>0.9238172276942791</v>
      </c>
      <c r="D22349" s="15" t="n">
        <v>0.848717929838818</v>
      </c>
      <c r="E22349" s="15" t="n">
        <v>0.8342878292395376</v>
      </c>
      <c r="F22349" s="15" t="n">
        <v>0.808290207380295</v>
      </c>
      <c r="G22349" s="15" t="n">
        <v>0.835840294900182</v>
      </c>
      <c r="H22349" s="15" t="n">
        <v>0.8767664494696331</v>
      </c>
      <c r="I22349" s="15" t="n">
        <v>0.9125299166743414</v>
      </c>
      <c r="J22349" s="15" t="n">
        <v>0.8161019827169085</v>
      </c>
      <c r="K22349" s="15" t="n">
        <v>0.779674497076613</v>
      </c>
      <c r="L22349" s="15" t="n">
        <v>0.8682522098084428</v>
      </c>
      <c r="M22349" s="15" t="n">
        <v>0.9150706535237327</v>
      </c>
      <c r="N22349" s="15" t="n">
        <v>0.9236590778386999</v>
      </c>
      <c r="O22349" s="15" t="n">
        <v>0.9092790566009165</v>
      </c>
      <c r="P22349" s="15" t="n">
        <v>0.7883234162380096</v>
      </c>
      <c r="Q22349" s="15" t="n">
        <v>0.7561781437289481</v>
      </c>
      <c r="R22349" s="15" t="n">
        <v>0.8680242291083008</v>
      </c>
      <c r="S22349" s="15" t="n">
        <v>0.8355473999108654</v>
      </c>
      <c r="T22349" s="15" t="n">
        <v>0.8697637112770796</v>
      </c>
    </row>
    <row r="22350">
      <c r="B22350" s="8" t="s">
        <v>2169</v>
      </c>
      <c r="C22350" s="19" t="n">
        <v>0.8405593828970253</v>
      </c>
      <c r="D22350" s="19" t="n">
        <v>0.7636462646900094</v>
      </c>
      <c r="E22350" s="19" t="n">
        <v>0.8192720565915034</v>
      </c>
      <c r="F22350" s="19" t="n">
        <v>0.7655643686056708</v>
      </c>
      <c r="G22350" s="19" t="n">
        <v>0.8265916701404653</v>
      </c>
      <c r="H22350" s="19" t="n">
        <v>0.8156017671658086</v>
      </c>
      <c r="I22350" s="19" t="n">
        <v>0.878026551411149</v>
      </c>
      <c r="J22350" s="19" t="n">
        <v>0.7635500290296636</v>
      </c>
      <c r="K22350" s="19" t="n">
        <v>0.604525972243832</v>
      </c>
      <c r="L22350" s="19" t="n">
        <v>0.8241905610084446</v>
      </c>
      <c r="M22350" s="19" t="n">
        <v>0.8101606297911701</v>
      </c>
      <c r="N22350" s="19" t="n">
        <v>0.8938983550078764</v>
      </c>
      <c r="O22350" s="19" t="n">
        <v>0.8998743287534532</v>
      </c>
      <c r="P22350" s="19" t="n">
        <v>0.7221417684520386</v>
      </c>
      <c r="Q22350" s="19" t="n">
        <v>0.7988497168021195</v>
      </c>
      <c r="R22350" s="19" t="n">
        <v>0.8367595768477616</v>
      </c>
      <c r="S22350" s="19" t="n">
        <v>0.7466415310745036</v>
      </c>
      <c r="T22350" s="19" t="n">
        <v>0.8446686817452909</v>
      </c>
    </row>
    <row r="22351">
      <c r="B22351" s="8" t="s">
        <v>2170</v>
      </c>
      <c r="C22351" s="15" t="n">
        <v>0.8174763667458202</v>
      </c>
      <c r="D22351" s="15" t="n">
        <v>0.8101194738841748</v>
      </c>
      <c r="E22351" s="15" t="n">
        <v>0.8827997136024647</v>
      </c>
      <c r="F22351" s="15" t="n">
        <v>0.872962411397065</v>
      </c>
      <c r="G22351" s="15" t="n">
        <v>0.8396690136581102</v>
      </c>
      <c r="H22351" s="15" t="n">
        <v>0.8294292525193381</v>
      </c>
      <c r="I22351" s="15" t="n">
        <v>0.8423391212468514</v>
      </c>
      <c r="J22351" s="15" t="n">
        <v>0.8613460087242354</v>
      </c>
      <c r="K22351" s="15" t="n">
        <v>0.6264574319960035</v>
      </c>
      <c r="L22351" s="15" t="n">
        <v>0.7610625027717219</v>
      </c>
      <c r="M22351" s="15" t="n">
        <v>0.9020625152450037</v>
      </c>
      <c r="N22351" s="15" t="n">
        <v>0.8332517312750782</v>
      </c>
      <c r="O22351" s="15" t="n">
        <v>0.8753831039107421</v>
      </c>
      <c r="P22351" s="15" t="n">
        <v>0.8219766104570806</v>
      </c>
      <c r="Q22351" s="15" t="n">
        <v>0.8920687712928522</v>
      </c>
      <c r="R22351" s="15" t="n">
        <v>0.9188997850580566</v>
      </c>
      <c r="S22351" s="15" t="n">
        <v>0.7559537723120521</v>
      </c>
      <c r="T22351" s="15" t="n">
        <v>0.8502711777871568</v>
      </c>
    </row>
    <row r="22352">
      <c r="B22352" s="8" t="s">
        <v>2171</v>
      </c>
      <c r="C22352" s="19" t="n">
        <v>0.9027185047019965</v>
      </c>
      <c r="D22352" s="19" t="n">
        <v>0.7587647861477169</v>
      </c>
      <c r="E22352" s="19" t="n">
        <v>0.7313401031412586</v>
      </c>
      <c r="F22352" s="19" t="n">
        <v>0.8230386982821482</v>
      </c>
      <c r="G22352" s="19" t="n">
        <v>0.8499193719657969</v>
      </c>
      <c r="H22352" s="19" t="n">
        <v>0.8124133239103812</v>
      </c>
      <c r="I22352" s="19" t="n">
        <v>0.8375985884270074</v>
      </c>
      <c r="J22352" s="19" t="n">
        <v>0.7994775925711332</v>
      </c>
      <c r="K22352" s="19" t="n">
        <v>0.7791909824231291</v>
      </c>
      <c r="L22352" s="19" t="n">
        <v>0.7985103040633471</v>
      </c>
      <c r="M22352" s="19" t="n">
        <v>0.7241985469883946</v>
      </c>
      <c r="N22352" s="19" t="n">
        <v>0.8965025989105256</v>
      </c>
      <c r="O22352" s="19" t="n">
        <v>0.8550804698372235</v>
      </c>
      <c r="P22352" s="19" t="n">
        <v>0.8221533334520988</v>
      </c>
      <c r="Q22352" s="19" t="n">
        <v>0.8862984719306554</v>
      </c>
      <c r="R22352" s="19" t="n">
        <v>0.8949742416852803</v>
      </c>
      <c r="S22352" s="19" t="n">
        <v>0.7942166959117838</v>
      </c>
      <c r="T22352" s="19" t="n">
        <v>0.8165446442385577</v>
      </c>
    </row>
    <row r="22353">
      <c r="B22353" s="8" t="s">
        <v>2172</v>
      </c>
      <c r="C22353" s="15" t="n">
        <v>0.8144499822522591</v>
      </c>
      <c r="D22353" s="15" t="n">
        <v>0.8029112409789336</v>
      </c>
      <c r="E22353" s="15" t="n">
        <v>0.7999516691587996</v>
      </c>
      <c r="F22353" s="15" t="n">
        <v>0.8572909344593035</v>
      </c>
      <c r="G22353" s="15" t="n">
        <v>0.8199041480367854</v>
      </c>
      <c r="H22353" s="15" t="n">
        <v>0.832398421715634</v>
      </c>
      <c r="I22353" s="15" t="n">
        <v>0.8325324966737935</v>
      </c>
      <c r="J22353" s="15" t="n">
        <v>0.7925271660208985</v>
      </c>
      <c r="K22353" s="15" t="n">
        <v>0.7521125034055742</v>
      </c>
      <c r="L22353" s="15" t="n">
        <v>0.7331663725712939</v>
      </c>
      <c r="M22353" s="15" t="n">
        <v>0.8250163947361926</v>
      </c>
      <c r="N22353" s="15" t="n">
        <v>0.8049348499522738</v>
      </c>
      <c r="O22353" s="15" t="n">
        <v>0.8979896383690641</v>
      </c>
      <c r="P22353" s="15" t="n">
        <v>0.8606419570771189</v>
      </c>
      <c r="Q22353" s="15" t="n">
        <v>0.8688019239711587</v>
      </c>
      <c r="R22353" s="15" t="n">
        <v>0.8863988490216385</v>
      </c>
      <c r="S22353" s="15" t="n">
        <v>0.7460007647271036</v>
      </c>
      <c r="T22353" s="15" t="n">
        <v>0.7934593201932455</v>
      </c>
    </row>
    <row r="22354">
      <c r="B22354" s="8" t="s">
        <v>2173</v>
      </c>
      <c r="C22354" s="19" t="n">
        <v>0.8788898712234021</v>
      </c>
      <c r="D22354" s="19" t="n">
        <v>0.8280772562120813</v>
      </c>
      <c r="E22354" s="19" t="n">
        <v>0.8482877035191311</v>
      </c>
      <c r="F22354" s="19" t="n">
        <v>0.783741743870984</v>
      </c>
      <c r="G22354" s="19" t="n">
        <v>0.8470714247947673</v>
      </c>
      <c r="H22354" s="19" t="n">
        <v>0.8594596273061719</v>
      </c>
      <c r="I22354" s="19" t="n">
        <v>0.8179599777224499</v>
      </c>
      <c r="J22354" s="19" t="n">
        <v>0.8222560461026803</v>
      </c>
      <c r="K22354" s="19" t="n">
        <v>0.7952237207004611</v>
      </c>
      <c r="L22354" s="19" t="n">
        <v>0.7651432111277676</v>
      </c>
      <c r="M22354" s="19" t="n">
        <v>0.8682283037557929</v>
      </c>
      <c r="N22354" s="19" t="n">
        <v>0.8870756804652471</v>
      </c>
      <c r="O22354" s="19" t="n">
        <v>0.9231764381488762</v>
      </c>
      <c r="P22354" s="19" t="n">
        <v>0.792499432166798</v>
      </c>
      <c r="Q22354" s="19" t="n">
        <v>0.827702490292867</v>
      </c>
      <c r="R22354" s="19" t="n">
        <v>0.8341728498556893</v>
      </c>
      <c r="S22354" s="19" t="n">
        <v>0.759401755828921</v>
      </c>
      <c r="T22354" s="19" t="n">
        <v>0.8459000682033403</v>
      </c>
    </row>
    <row r="22355">
      <c r="B22355" s="8" t="s">
        <v>2174</v>
      </c>
      <c r="C22355" s="15" t="n">
        <v>0.8692866648117743</v>
      </c>
      <c r="D22355" s="15" t="n">
        <v>0.8985505692800889</v>
      </c>
      <c r="E22355" s="15" t="n">
        <v>0.8866649449546443</v>
      </c>
      <c r="F22355" s="15" t="n">
        <v>0.8640369226147272</v>
      </c>
      <c r="G22355" s="15" t="n">
        <v>0.8051964139536162</v>
      </c>
      <c r="H22355" s="15" t="n">
        <v>0.8445886109744906</v>
      </c>
      <c r="I22355" s="15" t="n">
        <v>0.8467772420826852</v>
      </c>
      <c r="J22355" s="15" t="n">
        <v>0.8191973466741713</v>
      </c>
      <c r="K22355" s="15" t="n">
        <v>0.7742440835927417</v>
      </c>
      <c r="L22355" s="15" t="n">
        <v>0.8613312042235205</v>
      </c>
      <c r="M22355" s="15" t="n">
        <v>0.8797323193036588</v>
      </c>
      <c r="N22355" s="15" t="n">
        <v>0.9365519977132283</v>
      </c>
      <c r="O22355" s="15" t="n">
        <v>0.9128690377508245</v>
      </c>
      <c r="P22355" s="15" t="n">
        <v>0.8584866399867133</v>
      </c>
      <c r="Q22355" s="15" t="n">
        <v>0.8829345179562732</v>
      </c>
      <c r="R22355" s="15" t="n">
        <v>0.9108795325261677</v>
      </c>
      <c r="S22355" s="15" t="n">
        <v>0.8845081019234878</v>
      </c>
      <c r="T22355" s="15" t="n">
        <v>0.8324007318765807</v>
      </c>
    </row>
    <row r="22356">
      <c r="B22356" s="8" t="s">
        <v>2175</v>
      </c>
      <c r="C22356" s="19" t="n">
        <v>0.7614255529628116</v>
      </c>
      <c r="D22356" s="19" t="n">
        <v>0.7067089244655121</v>
      </c>
      <c r="E22356" s="19" t="n">
        <v>0.8393135041898333</v>
      </c>
      <c r="F22356" s="19" t="n">
        <v>0.8063935933353693</v>
      </c>
      <c r="G22356" s="19" t="n">
        <v>0.9095854253711122</v>
      </c>
      <c r="H22356" s="19" t="n">
        <v>0.8319170784859308</v>
      </c>
      <c r="I22356" s="19" t="n">
        <v>0.8686313498100157</v>
      </c>
      <c r="J22356" s="19" t="n">
        <v>0.8741699981146774</v>
      </c>
      <c r="K22356" s="19" t="n">
        <v>0.686801785645672</v>
      </c>
      <c r="L22356" s="19" t="n">
        <v>0.7706684315156266</v>
      </c>
      <c r="M22356" s="19" t="n">
        <v>0.901794826784169</v>
      </c>
      <c r="N22356" s="19" t="n">
        <v>0.8141531035815078</v>
      </c>
      <c r="O22356" s="19" t="n">
        <v>0.8759990369217355</v>
      </c>
      <c r="P22356" s="19" t="n">
        <v>0.7517383149012741</v>
      </c>
      <c r="Q22356" s="19" t="n">
        <v>0.7915699597133979</v>
      </c>
      <c r="R22356" s="19" t="n">
        <v>0.7963756037356875</v>
      </c>
      <c r="S22356" s="19" t="n">
        <v>0.7279877894382807</v>
      </c>
      <c r="T22356" s="19" t="n">
        <v>0.7509620153153648</v>
      </c>
    </row>
    <row r="22357">
      <c r="B22357" s="8" t="s">
        <v>2176</v>
      </c>
      <c r="C22357" s="15" t="n">
        <v>0.8207882229479042</v>
      </c>
      <c r="D22357" s="15" t="n">
        <v>0.8005516360446124</v>
      </c>
      <c r="E22357" s="15" t="n">
        <v>0.8402379761074491</v>
      </c>
      <c r="F22357" s="15" t="n">
        <v>0.876427019145489</v>
      </c>
      <c r="G22357" s="15" t="n">
        <v>0.8151899229132056</v>
      </c>
      <c r="H22357" s="15" t="n">
        <v>0.7811729820920118</v>
      </c>
      <c r="I22357" s="15" t="n">
        <v>0.7985753868504604</v>
      </c>
      <c r="J22357" s="15" t="n">
        <v>0.8353634344741846</v>
      </c>
      <c r="K22357" s="15" t="n">
        <v>0.7254299011442578</v>
      </c>
      <c r="L22357" s="15" t="n">
        <v>0.8320582727890107</v>
      </c>
      <c r="M22357" s="15" t="n">
        <v>0.8514790225230829</v>
      </c>
      <c r="N22357" s="15" t="n">
        <v>0.88213714861996</v>
      </c>
      <c r="O22357" s="15" t="n">
        <v>0.8801819062502794</v>
      </c>
      <c r="P22357" s="15" t="n">
        <v>0.8007124779473453</v>
      </c>
      <c r="Q22357" s="15" t="n">
        <v>0.8732031421391859</v>
      </c>
      <c r="R22357" s="15" t="n">
        <v>0.8905837486878967</v>
      </c>
      <c r="S22357" s="15" t="n">
        <v>0.7500976407759676</v>
      </c>
      <c r="T22357" s="15" t="n">
        <v>0.7794358690298855</v>
      </c>
    </row>
    <row r="22358">
      <c r="B22358" s="8" t="s">
        <v>2177</v>
      </c>
      <c r="C22358" s="19" t="n">
        <v>0.8277969465846938</v>
      </c>
      <c r="D22358" s="19" t="n">
        <v>0.7634312836824593</v>
      </c>
      <c r="E22358" s="19" t="n">
        <v>0.8064155973798298</v>
      </c>
      <c r="F22358" s="19" t="n">
        <v>0.8234753035514389</v>
      </c>
      <c r="G22358" s="19" t="n">
        <v>0.8439388052287541</v>
      </c>
      <c r="H22358" s="19" t="n">
        <v>0.7242217358156052</v>
      </c>
      <c r="I22358" s="19" t="n">
        <v>0.813038407965277</v>
      </c>
      <c r="J22358" s="19" t="n">
        <v>0.7997920547161963</v>
      </c>
      <c r="K22358" s="19" t="n">
        <v>0.6826044486117157</v>
      </c>
      <c r="L22358" s="19" t="n">
        <v>0.7400566316932568</v>
      </c>
      <c r="M22358" s="19" t="n">
        <v>0.829429745829735</v>
      </c>
      <c r="N22358" s="19" t="n">
        <v>0.8385055084499101</v>
      </c>
      <c r="O22358" s="19" t="n">
        <v>0.882533187232471</v>
      </c>
      <c r="P22358" s="19" t="n">
        <v>0.839882874488895</v>
      </c>
      <c r="Q22358" s="19" t="n">
        <v>0.7898406927517948</v>
      </c>
      <c r="R22358" s="19" t="n">
        <v>0.8358395282125874</v>
      </c>
      <c r="S22358" s="19" t="n">
        <v>0.7583600935306235</v>
      </c>
      <c r="T22358" s="19" t="n">
        <v>0.724644594514136</v>
      </c>
    </row>
    <row r="22359">
      <c r="B22359" s="8" t="s">
        <v>2178</v>
      </c>
      <c r="C22359" s="15" t="n">
        <v>0.8548311946690094</v>
      </c>
      <c r="D22359" s="15" t="n">
        <v>0.7538714520504836</v>
      </c>
      <c r="E22359" s="15" t="n">
        <v>0.8322562158660907</v>
      </c>
      <c r="F22359" s="15" t="n">
        <v>0.7866153225740865</v>
      </c>
      <c r="G22359" s="15" t="n">
        <v>0.7749033750644322</v>
      </c>
      <c r="H22359" s="15" t="n">
        <v>0.8261175162597735</v>
      </c>
      <c r="I22359" s="15" t="n">
        <v>0.820019377137382</v>
      </c>
      <c r="J22359" s="15" t="n">
        <v>0.7841563936757104</v>
      </c>
      <c r="K22359" s="15" t="n">
        <v>0.8025341009085935</v>
      </c>
      <c r="L22359" s="15" t="n">
        <v>0.7708819482078736</v>
      </c>
      <c r="M22359" s="15" t="n">
        <v>0.8469275865607543</v>
      </c>
      <c r="N22359" s="15" t="n">
        <v>0.7765914746368516</v>
      </c>
      <c r="O22359" s="15" t="n">
        <v>0.8827758190646495</v>
      </c>
      <c r="P22359" s="15" t="n">
        <v>0.7534388802884181</v>
      </c>
      <c r="Q22359" s="15" t="n">
        <v>0.7774611385441125</v>
      </c>
      <c r="R22359" s="15" t="n">
        <v>0.7824754989698969</v>
      </c>
      <c r="S22359" s="15" t="n">
        <v>0.7084152185323932</v>
      </c>
      <c r="T22359" s="15" t="n">
        <v>0.7641586146637319</v>
      </c>
    </row>
    <row r="22360">
      <c r="B22360" s="8" t="s">
        <v>2179</v>
      </c>
      <c r="C22360" s="19" t="n">
        <v>0.8174263650129809</v>
      </c>
      <c r="D22360" s="19" t="n">
        <v>0.901022868388859</v>
      </c>
      <c r="E22360" s="19" t="n">
        <v>0.9003911127869783</v>
      </c>
      <c r="F22360" s="19" t="n">
        <v>0.819003675080123</v>
      </c>
      <c r="G22360" s="19" t="n">
        <v>0.8704568491074991</v>
      </c>
      <c r="H22360" s="19" t="n">
        <v>0.8475510457835036</v>
      </c>
      <c r="I22360" s="19" t="n">
        <v>0.8293622082740165</v>
      </c>
      <c r="J22360" s="19" t="n">
        <v>0.8514620700805342</v>
      </c>
      <c r="K22360" s="19" t="n">
        <v>0.8448126716194063</v>
      </c>
      <c r="L22360" s="19" t="n">
        <v>0.8642709894298034</v>
      </c>
      <c r="M22360" s="19" t="n">
        <v>0.8695623099495032</v>
      </c>
      <c r="N22360" s="19" t="n">
        <v>0.8968444075456709</v>
      </c>
      <c r="O22360" s="19" t="n">
        <v>0.8970933453860116</v>
      </c>
      <c r="P22360" s="19" t="n">
        <v>0.8257449216985465</v>
      </c>
      <c r="Q22360" s="19" t="n">
        <v>0.7459667756292495</v>
      </c>
      <c r="R22360" s="19" t="n">
        <v>0.8366124236242561</v>
      </c>
      <c r="S22360" s="19" t="n">
        <v>0.8301899242813826</v>
      </c>
      <c r="T22360" s="19" t="n">
        <v>0.845549729810406</v>
      </c>
    </row>
    <row r="22361">
      <c r="B22361" s="8" t="s">
        <v>2180</v>
      </c>
      <c r="C22361" s="15" t="n">
        <v>0.8629580514737621</v>
      </c>
      <c r="D22361" s="15" t="n">
        <v>0.8871625645854405</v>
      </c>
      <c r="E22361" s="15" t="n">
        <v>0.8034733095146036</v>
      </c>
      <c r="F22361" s="15" t="n">
        <v>0.8751057196360189</v>
      </c>
      <c r="G22361" s="15" t="n">
        <v>0.7589559471962438</v>
      </c>
      <c r="H22361" s="15" t="n">
        <v>0.8493312273913469</v>
      </c>
      <c r="I22361" s="15" t="n">
        <v>0.8404273921421136</v>
      </c>
      <c r="J22361" s="15" t="n">
        <v>0.753152080217899</v>
      </c>
      <c r="K22361" s="15" t="n">
        <v>0.7401386000882048</v>
      </c>
      <c r="L22361" s="15" t="n">
        <v>0.8022478032470987</v>
      </c>
      <c r="M22361" s="15" t="n">
        <v>0.8177391662955429</v>
      </c>
      <c r="N22361" s="15" t="n">
        <v>0.886546864216427</v>
      </c>
      <c r="O22361" s="15" t="n">
        <v>0.9054725365541553</v>
      </c>
      <c r="P22361" s="15" t="n">
        <v>0.8369813605198805</v>
      </c>
      <c r="Q22361" s="15" t="n">
        <v>0.8428890132667478</v>
      </c>
      <c r="R22361" s="15" t="n">
        <v>0.9140770061401248</v>
      </c>
      <c r="S22361" s="15" t="n">
        <v>0.8807151009609837</v>
      </c>
      <c r="T22361" s="15" t="n">
        <v>0.8057093785990641</v>
      </c>
    </row>
    <row r="22362">
      <c r="B22362" s="8" t="s">
        <v>2181</v>
      </c>
      <c r="C22362" s="19" t="n">
        <v>0.8659959785956267</v>
      </c>
      <c r="D22362" s="19" t="n">
        <v>0.8150096842631881</v>
      </c>
      <c r="E22362" s="19" t="n">
        <v>0.7314128069066567</v>
      </c>
      <c r="F22362" s="19" t="n">
        <v>0.7451988597024164</v>
      </c>
      <c r="G22362" s="19" t="n">
        <v>0.8359106762174207</v>
      </c>
      <c r="H22362" s="19" t="n">
        <v>0.8500032414213401</v>
      </c>
      <c r="I22362" s="19" t="n">
        <v>0.9010032603570163</v>
      </c>
      <c r="J22362" s="19" t="n">
        <v>0.7489939982105943</v>
      </c>
      <c r="K22362" s="19" t="n">
        <v>0.7574006653732344</v>
      </c>
      <c r="L22362" s="19" t="n">
        <v>0.8265649872818503</v>
      </c>
      <c r="M22362" s="19" t="n">
        <v>0.6767144078394526</v>
      </c>
      <c r="N22362" s="19" t="n">
        <v>0.8645537446705001</v>
      </c>
      <c r="O22362" s="19" t="n">
        <v>0.8990044214667787</v>
      </c>
      <c r="P22362" s="19" t="n">
        <v>0.7767571179696281</v>
      </c>
      <c r="Q22362" s="19" t="n">
        <v>0.8560476725191606</v>
      </c>
      <c r="R22362" s="19" t="n">
        <v>0.8097246999382277</v>
      </c>
      <c r="S22362" s="19" t="n">
        <v>0.8463292178355303</v>
      </c>
      <c r="T22362" s="19" t="n">
        <v>0.7937868204729542</v>
      </c>
    </row>
    <row r="22363">
      <c r="B22363" s="8" t="s">
        <v>2182</v>
      </c>
      <c r="C22363" s="15" t="n">
        <v>0.8757600829240205</v>
      </c>
      <c r="D22363" s="15" t="n">
        <v>0.902076354541258</v>
      </c>
      <c r="E22363" s="15" t="n">
        <v>0.8758319236591439</v>
      </c>
      <c r="F22363" s="15" t="n">
        <v>0.8330177221704942</v>
      </c>
      <c r="G22363" s="15" t="n">
        <v>0.8193002020739593</v>
      </c>
      <c r="H22363" s="15" t="n">
        <v>0.8920136443234338</v>
      </c>
      <c r="I22363" s="15" t="n">
        <v>0.8520343316909323</v>
      </c>
      <c r="J22363" s="15" t="n">
        <v>0.8788646974486161</v>
      </c>
      <c r="K22363" s="15" t="n">
        <v>0.8289368459642109</v>
      </c>
      <c r="L22363" s="15" t="n">
        <v>0.8171497484018911</v>
      </c>
      <c r="M22363" s="15" t="n">
        <v>0.9199449231019032</v>
      </c>
      <c r="N22363" s="15" t="n">
        <v>0.914077521465711</v>
      </c>
      <c r="O22363" s="15" t="n">
        <v>0.9160834852274894</v>
      </c>
      <c r="P22363" s="15" t="n">
        <v>0.8157425832004588</v>
      </c>
      <c r="Q22363" s="15" t="n">
        <v>0.8835141359336427</v>
      </c>
      <c r="R22363" s="15" t="n">
        <v>0.8603214316119422</v>
      </c>
      <c r="S22363" s="15" t="n">
        <v>0.8725671893348032</v>
      </c>
      <c r="T22363" s="15" t="n">
        <v>0.7622453345085191</v>
      </c>
    </row>
    <row r="22364">
      <c r="B22364" s="8" t="s">
        <v>2183</v>
      </c>
      <c r="C22364" s="19" t="n">
        <v>0.7714646130244799</v>
      </c>
      <c r="D22364" s="19" t="n">
        <v>0.8247247118089114</v>
      </c>
      <c r="E22364" s="19" t="n">
        <v>0.8907549069434195</v>
      </c>
      <c r="F22364" s="19" t="n">
        <v>0.7578144154387613</v>
      </c>
      <c r="G22364" s="19" t="n">
        <v>0.7372288287416836</v>
      </c>
      <c r="H22364" s="19" t="n">
        <v>0.8010505315318399</v>
      </c>
      <c r="I22364" s="19" t="n">
        <v>0.7705455417399565</v>
      </c>
      <c r="J22364" s="19" t="n">
        <v>0.8077279543459719</v>
      </c>
      <c r="K22364" s="19" t="n">
        <v>0.7154290716110582</v>
      </c>
      <c r="L22364" s="19" t="n">
        <v>0.7438854497704871</v>
      </c>
      <c r="M22364" s="19" t="n">
        <v>0.8917691898811019</v>
      </c>
      <c r="N22364" s="19" t="n">
        <v>0.7762492207026394</v>
      </c>
      <c r="O22364" s="19" t="n">
        <v>0.8823679414091223</v>
      </c>
      <c r="P22364" s="19" t="n">
        <v>0.7887610783885665</v>
      </c>
      <c r="Q22364" s="19" t="n">
        <v>0.7113320415386789</v>
      </c>
      <c r="R22364" s="19" t="n">
        <v>0.8282884555080957</v>
      </c>
      <c r="S22364" s="19" t="n">
        <v>0.7912152895256703</v>
      </c>
      <c r="T22364" s="19" t="n">
        <v>0.8573290500358647</v>
      </c>
    </row>
    <row r="22365">
      <c r="B22365" s="8" t="s">
        <v>2184</v>
      </c>
      <c r="C22365" s="15" t="n">
        <v>0.925340201223459</v>
      </c>
      <c r="D22365" s="15" t="n">
        <v>0.8017935421820245</v>
      </c>
      <c r="E22365" s="15" t="n">
        <v>0.7554093717146332</v>
      </c>
      <c r="F22365" s="15" t="n">
        <v>0.7592934550701543</v>
      </c>
      <c r="G22365" s="15" t="n">
        <v>0.8791178425588225</v>
      </c>
      <c r="H22365" s="15" t="n">
        <v>0.8900213596423087</v>
      </c>
      <c r="I22365" s="15" t="n">
        <v>0.8852255134553696</v>
      </c>
      <c r="J22365" s="15" t="n">
        <v>0.8191260707734394</v>
      </c>
      <c r="K22365" s="15" t="n">
        <v>0.8178957626330098</v>
      </c>
      <c r="L22365" s="15" t="n">
        <v>0.8168610974174081</v>
      </c>
      <c r="M22365" s="15" t="n">
        <v>0.8870377646042554</v>
      </c>
      <c r="N22365" s="15" t="n">
        <v>0.9040441414539523</v>
      </c>
      <c r="O22365" s="15" t="n">
        <v>0.9050426471541718</v>
      </c>
      <c r="P22365" s="15" t="n">
        <v>0.7679891595421994</v>
      </c>
      <c r="Q22365" s="15" t="n">
        <v>0.7933223310129003</v>
      </c>
      <c r="R22365" s="15" t="n">
        <v>0.7833678169564945</v>
      </c>
      <c r="S22365" s="15" t="n">
        <v>0.7566960183083106</v>
      </c>
      <c r="T22365" s="15" t="n">
        <v>0.7189036359409021</v>
      </c>
    </row>
    <row r="22366">
      <c r="B22366" s="8" t="s">
        <v>2185</v>
      </c>
      <c r="C22366" s="19" t="n">
        <v>0.9322120442481838</v>
      </c>
      <c r="D22366" s="19" t="n">
        <v>0.8105288370829119</v>
      </c>
      <c r="E22366" s="19" t="n">
        <v>0.7179216690492048</v>
      </c>
      <c r="F22366" s="19" t="n">
        <v>0.8317883700489764</v>
      </c>
      <c r="G22366" s="19" t="n">
        <v>0.8929181117879182</v>
      </c>
      <c r="H22366" s="19" t="n">
        <v>0.8525770773960081</v>
      </c>
      <c r="I22366" s="19" t="n">
        <v>0.8632780216794318</v>
      </c>
      <c r="J22366" s="19" t="n">
        <v>0.763437882054774</v>
      </c>
      <c r="K22366" s="19" t="n">
        <v>0.7684381648121436</v>
      </c>
      <c r="L22366" s="19" t="n">
        <v>0.8276796504073484</v>
      </c>
      <c r="M22366" s="19" t="n">
        <v>0.8442112258044031</v>
      </c>
      <c r="N22366" s="19" t="n">
        <v>0.9460544477854851</v>
      </c>
      <c r="O22366" s="19" t="n">
        <v>0.8977901632233404</v>
      </c>
      <c r="P22366" s="19" t="n">
        <v>0.8151464682767914</v>
      </c>
      <c r="Q22366" s="19" t="n">
        <v>0.8256974281711476</v>
      </c>
      <c r="R22366" s="19" t="n">
        <v>0.892739534573976</v>
      </c>
      <c r="S22366" s="19" t="n">
        <v>0.8450198459884054</v>
      </c>
      <c r="T22366" s="19" t="n">
        <v>0.597398178337956</v>
      </c>
    </row>
    <row r="22367">
      <c r="B22367" s="8" t="s">
        <v>2186</v>
      </c>
      <c r="C22367" s="15" t="n">
        <v>0.8811816009341087</v>
      </c>
      <c r="D22367" s="15" t="n">
        <v>0.8041460772913955</v>
      </c>
      <c r="E22367" s="15" t="n">
        <v>0.8597613021021467</v>
      </c>
      <c r="F22367" s="15" t="n">
        <v>0.8833951960776545</v>
      </c>
      <c r="G22367" s="15" t="n">
        <v>0.8337303201560424</v>
      </c>
      <c r="H22367" s="15" t="n">
        <v>0.8364839104686256</v>
      </c>
      <c r="I22367" s="15" t="n">
        <v>0.8856363233427589</v>
      </c>
      <c r="J22367" s="15" t="n">
        <v>0.8340953591138961</v>
      </c>
      <c r="K22367" s="15" t="n">
        <v>0.797979909298309</v>
      </c>
      <c r="L22367" s="15" t="n">
        <v>0.8448656740276015</v>
      </c>
      <c r="M22367" s="15" t="n">
        <v>0.8801518060015573</v>
      </c>
      <c r="N22367" s="15" t="n">
        <v>0.8777183516523251</v>
      </c>
      <c r="O22367" s="15" t="n">
        <v>0.8788805198659712</v>
      </c>
      <c r="P22367" s="15" t="n">
        <v>0.8383035535716685</v>
      </c>
      <c r="Q22367" s="15" t="n">
        <v>0.8570486239798455</v>
      </c>
      <c r="R22367" s="15" t="n">
        <v>0.9113582773857258</v>
      </c>
      <c r="S22367" s="15" t="n">
        <v>0.7559212888645445</v>
      </c>
      <c r="T22367" s="15" t="n">
        <v>0.8150348749902887</v>
      </c>
    </row>
    <row r="22368">
      <c r="B22368" s="8" t="s">
        <v>2187</v>
      </c>
      <c r="C22368" s="19" t="n">
        <v>0.852172018131102</v>
      </c>
      <c r="D22368" s="19" t="n">
        <v>0.8027282441218061</v>
      </c>
      <c r="E22368" s="19" t="n">
        <v>0.7970521245546294</v>
      </c>
      <c r="F22368" s="19" t="n">
        <v>0.8146810296899247</v>
      </c>
      <c r="G22368" s="19" t="n">
        <v>0.8667616498860866</v>
      </c>
      <c r="H22368" s="19" t="n">
        <v>0.8479020124102531</v>
      </c>
      <c r="I22368" s="19" t="n">
        <v>0.8016717263570194</v>
      </c>
      <c r="J22368" s="19" t="n">
        <v>0.8569660265070109</v>
      </c>
      <c r="K22368" s="19" t="n">
        <v>0.7393929264908434</v>
      </c>
      <c r="L22368" s="19" t="n">
        <v>0.7971442768342651</v>
      </c>
      <c r="M22368" s="19" t="n">
        <v>0.8253648883588098</v>
      </c>
      <c r="N22368" s="19" t="n">
        <v>0.889343512093341</v>
      </c>
      <c r="O22368" s="19" t="n">
        <v>0.8919350949765394</v>
      </c>
      <c r="P22368" s="19" t="n">
        <v>0.8185175314579128</v>
      </c>
      <c r="Q22368" s="19" t="n">
        <v>0.8697095890453002</v>
      </c>
      <c r="R22368" s="19" t="n">
        <v>0.8512072676964849</v>
      </c>
      <c r="S22368" s="19" t="n">
        <v>0.7628947675455519</v>
      </c>
      <c r="T22368" s="19" t="n">
        <v>0.7475563492772828</v>
      </c>
    </row>
    <row r="22369">
      <c r="B22369" s="8" t="s">
        <v>2188</v>
      </c>
      <c r="C22369" s="15" t="n">
        <v>0.7864136090601341</v>
      </c>
      <c r="D22369" s="15" t="n">
        <v>0.8352166036931254</v>
      </c>
      <c r="E22369" s="15" t="n">
        <v>0.8531859285314214</v>
      </c>
      <c r="F22369" s="15" t="n">
        <v>0.7417156459388564</v>
      </c>
      <c r="G22369" s="15" t="n">
        <v>0.8463457403982583</v>
      </c>
      <c r="H22369" s="15" t="n">
        <v>0.818072599624068</v>
      </c>
      <c r="I22369" s="15" t="n">
        <v>0.8892906397771754</v>
      </c>
      <c r="J22369" s="15" t="n">
        <v>0.7933636461262727</v>
      </c>
      <c r="K22369" s="15" t="n">
        <v>0.6055307118725016</v>
      </c>
      <c r="L22369" s="15" t="n">
        <v>0.7802982906727627</v>
      </c>
      <c r="M22369" s="15" t="n">
        <v>0.7908952167551392</v>
      </c>
      <c r="N22369" s="15" t="n">
        <v>0.7719195818232593</v>
      </c>
      <c r="O22369" s="15" t="n">
        <v>0.8900244057327674</v>
      </c>
      <c r="P22369" s="15" t="n">
        <v>0.7415659122304137</v>
      </c>
      <c r="Q22369" s="15" t="n">
        <v>0.8235920313245922</v>
      </c>
      <c r="R22369" s="15" t="n">
        <v>0.8001715253157425</v>
      </c>
      <c r="S22369" s="15" t="n">
        <v>0.8043835440878734</v>
      </c>
      <c r="T22369" s="15" t="n">
        <v>0.8199373942469571</v>
      </c>
    </row>
    <row r="22370">
      <c r="B22370" s="8" t="s">
        <v>2189</v>
      </c>
      <c r="C22370" s="19" t="n">
        <v>0.8233594575688473</v>
      </c>
      <c r="D22370" s="19" t="n">
        <v>0.7717976814891847</v>
      </c>
      <c r="E22370" s="19" t="n">
        <v>0.779231032240844</v>
      </c>
      <c r="F22370" s="19" t="n">
        <v>0.8238654061322386</v>
      </c>
      <c r="G22370" s="19" t="n">
        <v>0.8657308103441528</v>
      </c>
      <c r="H22370" s="19" t="n">
        <v>0.7973946179037986</v>
      </c>
      <c r="I22370" s="19" t="n">
        <v>0.8438908569525501</v>
      </c>
      <c r="J22370" s="19" t="n">
        <v>0.7947574551589877</v>
      </c>
      <c r="K22370" s="19" t="n">
        <v>0.764210115130653</v>
      </c>
      <c r="L22370" s="19" t="n">
        <v>0.8159302829805632</v>
      </c>
      <c r="M22370" s="19" t="n">
        <v>0.7457617132683971</v>
      </c>
      <c r="N22370" s="19" t="n">
        <v>0.8301951194108952</v>
      </c>
      <c r="O22370" s="19" t="n">
        <v>0.8675877745017649</v>
      </c>
      <c r="P22370" s="19" t="n">
        <v>0.8208586936736566</v>
      </c>
      <c r="Q22370" s="19" t="n">
        <v>0.8053601830575171</v>
      </c>
      <c r="R22370" s="19" t="n">
        <v>0.8654836966994278</v>
      </c>
      <c r="S22370" s="19" t="n">
        <v>0.7402044172546658</v>
      </c>
      <c r="T22370" s="19" t="n">
        <v>0.7480903141300864</v>
      </c>
    </row>
    <row r="22371">
      <c r="B22371" s="8" t="s">
        <v>2190</v>
      </c>
      <c r="C22371" s="15" t="n">
        <v>0.8623450079349794</v>
      </c>
      <c r="D22371" s="15" t="n">
        <v>0.8383477085633145</v>
      </c>
      <c r="E22371" s="15" t="n">
        <v>0.8324890014652786</v>
      </c>
      <c r="F22371" s="15" t="n">
        <v>0.8422413963402422</v>
      </c>
      <c r="G22371" s="15" t="n">
        <v>0.8026966595823914</v>
      </c>
      <c r="H22371" s="15" t="n">
        <v>0.8882161816649268</v>
      </c>
      <c r="I22371" s="15" t="n">
        <v>0.8818233135592758</v>
      </c>
      <c r="J22371" s="15" t="n">
        <v>0.7255581722934428</v>
      </c>
      <c r="K22371" s="15" t="n">
        <v>0.7142393413839105</v>
      </c>
      <c r="L22371" s="15" t="n">
        <v>0.8563584201127797</v>
      </c>
      <c r="M22371" s="15" t="n">
        <v>0.8605413776419394</v>
      </c>
      <c r="N22371" s="15" t="n">
        <v>0.8870308605846747</v>
      </c>
      <c r="O22371" s="15" t="n">
        <v>0.9119123015976738</v>
      </c>
      <c r="P22371" s="15" t="n">
        <v>0.7637384269511204</v>
      </c>
      <c r="Q22371" s="15" t="n">
        <v>0.7685631380144223</v>
      </c>
      <c r="R22371" s="15" t="n">
        <v>0.8565340901858016</v>
      </c>
      <c r="S22371" s="15" t="n">
        <v>0.8299668724045264</v>
      </c>
      <c r="T22371" s="15" t="n">
        <v>0.7087279741593304</v>
      </c>
    </row>
    <row r="22372">
      <c r="B22372" s="8" t="s">
        <v>2191</v>
      </c>
      <c r="C22372" s="19" t="n">
        <v>0.8890412689884518</v>
      </c>
      <c r="D22372" s="19" t="n">
        <v>0.8188325172986085</v>
      </c>
      <c r="E22372" s="19" t="n">
        <v>0.8466540935014296</v>
      </c>
      <c r="F22372" s="19" t="n">
        <v>0.8477442497039142</v>
      </c>
      <c r="G22372" s="19" t="n">
        <v>0.7962629413591935</v>
      </c>
      <c r="H22372" s="19" t="n">
        <v>0.8457698239201875</v>
      </c>
      <c r="I22372" s="19" t="n">
        <v>0.8520129318270205</v>
      </c>
      <c r="J22372" s="19" t="n">
        <v>0.8358921147374219</v>
      </c>
      <c r="K22372" s="19" t="n">
        <v>0.7036887423472794</v>
      </c>
      <c r="L22372" s="19" t="n">
        <v>0.7586133066184942</v>
      </c>
      <c r="M22372" s="19" t="n">
        <v>0.8034096009705766</v>
      </c>
      <c r="N22372" s="19" t="n">
        <v>0.8866677244893999</v>
      </c>
      <c r="O22372" s="19" t="n">
        <v>0.8760528950452241</v>
      </c>
      <c r="P22372" s="19" t="n">
        <v>0.7599766062395975</v>
      </c>
      <c r="Q22372" s="19" t="n">
        <v>0.8522423960718258</v>
      </c>
      <c r="R22372" s="19" t="n">
        <v>0.8729453508243736</v>
      </c>
      <c r="S22372" s="19" t="n">
        <v>0.8146592449199598</v>
      </c>
      <c r="T22372" s="19" t="n">
        <v>0.7825222323852007</v>
      </c>
    </row>
    <row r="22373">
      <c r="B22373" s="8" t="s">
        <v>2192</v>
      </c>
      <c r="C22373" s="15" t="n">
        <v>0.8718909250734701</v>
      </c>
      <c r="D22373" s="15" t="n">
        <v>0.8493487598321875</v>
      </c>
      <c r="E22373" s="15" t="n">
        <v>0.798833720983306</v>
      </c>
      <c r="F22373" s="15" t="n">
        <v>0.762745489687178</v>
      </c>
      <c r="G22373" s="15" t="n">
        <v>0.8646593086364555</v>
      </c>
      <c r="H22373" s="15" t="n">
        <v>0.7948087066143997</v>
      </c>
      <c r="I22373" s="15" t="n">
        <v>0.8199019112719883</v>
      </c>
      <c r="J22373" s="15" t="n">
        <v>0.8686912461013383</v>
      </c>
      <c r="K22373" s="15" t="n">
        <v>0.7791080630249333</v>
      </c>
      <c r="L22373" s="15" t="n">
        <v>0.8233188557248579</v>
      </c>
      <c r="M22373" s="15" t="n">
        <v>0.8432235371319886</v>
      </c>
      <c r="N22373" s="15" t="n">
        <v>0.8440083427139867</v>
      </c>
      <c r="O22373" s="15" t="n">
        <v>0.9241769328812401</v>
      </c>
      <c r="P22373" s="15" t="n">
        <v>0.8046069274998049</v>
      </c>
      <c r="Q22373" s="15" t="n">
        <v>0.8049647507286615</v>
      </c>
      <c r="R22373" s="15" t="n">
        <v>0.8441255174377551</v>
      </c>
      <c r="S22373" s="15" t="n">
        <v>0.7293287290898388</v>
      </c>
      <c r="T22373" s="15" t="n">
        <v>0.7979566687291592</v>
      </c>
    </row>
    <row r="22374">
      <c r="B22374" s="8" t="s">
        <v>2193</v>
      </c>
      <c r="C22374" s="19" t="n">
        <v>0.7733691708346981</v>
      </c>
      <c r="D22374" s="19" t="n">
        <v>0.8446736814804028</v>
      </c>
      <c r="E22374" s="19" t="n">
        <v>0.8530029057872621</v>
      </c>
      <c r="F22374" s="19" t="n">
        <v>0.7245578977966757</v>
      </c>
      <c r="G22374" s="19" t="n">
        <v>0.814367866856237</v>
      </c>
      <c r="H22374" s="19" t="n">
        <v>0.8256801014783878</v>
      </c>
      <c r="I22374" s="19" t="n">
        <v>0.779459703295142</v>
      </c>
      <c r="J22374" s="19" t="n">
        <v>0.7921859390132019</v>
      </c>
      <c r="K22374" s="19" t="n">
        <v>0.6245040399539092</v>
      </c>
      <c r="L22374" s="19" t="n">
        <v>0.7703941545639649</v>
      </c>
      <c r="M22374" s="19" t="n">
        <v>0.8643551757629828</v>
      </c>
      <c r="N22374" s="19" t="n">
        <v>0.7355151416083455</v>
      </c>
      <c r="O22374" s="19" t="n">
        <v>0.9034557297997153</v>
      </c>
      <c r="P22374" s="19" t="n">
        <v>0.6543906593789716</v>
      </c>
      <c r="Q22374" s="19" t="n">
        <v>0.7647268823680228</v>
      </c>
      <c r="R22374" s="19" t="n">
        <v>0.7314657993218793</v>
      </c>
      <c r="S22374" s="19" t="n">
        <v>0.7151225706170367</v>
      </c>
      <c r="T22374" s="19" t="n">
        <v>0.7341222850707408</v>
      </c>
    </row>
    <row r="22375">
      <c r="B22375" s="8" t="s">
        <v>2194</v>
      </c>
      <c r="C22375" s="15" t="n">
        <v>0.9037064093414698</v>
      </c>
      <c r="D22375" s="15" t="n">
        <v>0.7286791364350587</v>
      </c>
      <c r="E22375" s="15" t="n">
        <v>0.8694269041032318</v>
      </c>
      <c r="F22375" s="15" t="n">
        <v>0.863409374209149</v>
      </c>
      <c r="G22375" s="15" t="n">
        <v>0.9147968783630281</v>
      </c>
      <c r="H22375" s="15" t="n">
        <v>0.8679509753133116</v>
      </c>
      <c r="I22375" s="15" t="n">
        <v>0.8697936482113884</v>
      </c>
      <c r="J22375" s="15" t="n">
        <v>0.8702887141532712</v>
      </c>
      <c r="K22375" s="15" t="n">
        <v>0.7601529681954486</v>
      </c>
      <c r="L22375" s="15" t="n">
        <v>0.8255396975443349</v>
      </c>
      <c r="M22375" s="15" t="n">
        <v>0.8929511091264279</v>
      </c>
      <c r="N22375" s="15" t="n">
        <v>0.9092540656511137</v>
      </c>
      <c r="O22375" s="15" t="n">
        <v>0.8574087777668165</v>
      </c>
      <c r="P22375" s="15" t="n">
        <v>0.8199711968326111</v>
      </c>
      <c r="Q22375" s="15" t="n">
        <v>0.8627698563243326</v>
      </c>
      <c r="R22375" s="15" t="n">
        <v>0.8965955005735262</v>
      </c>
      <c r="S22375" s="15" t="n">
        <v>0.6657137492808307</v>
      </c>
      <c r="T22375" s="15" t="n">
        <v>0.8558702942412958</v>
      </c>
    </row>
    <row r="22376">
      <c r="B22376" s="8" t="s">
        <v>2195</v>
      </c>
      <c r="C22376" s="19" t="n">
        <v>0.8461852722869511</v>
      </c>
      <c r="D22376" s="19" t="n">
        <v>0.7971040823953481</v>
      </c>
      <c r="E22376" s="19" t="n">
        <v>0.5817889036275857</v>
      </c>
      <c r="F22376" s="19" t="n">
        <v>0.7714694524565395</v>
      </c>
      <c r="G22376" s="19" t="n">
        <v>0.8563505938908177</v>
      </c>
      <c r="H22376" s="19" t="n">
        <v>0.7972605782672547</v>
      </c>
      <c r="I22376" s="19" t="n">
        <v>0.7585681750372703</v>
      </c>
      <c r="J22376" s="19" t="n">
        <v>0.6905838489670331</v>
      </c>
      <c r="K22376" s="19" t="n">
        <v>0.7918662570834103</v>
      </c>
      <c r="L22376" s="19" t="n">
        <v>0.8612362854300988</v>
      </c>
      <c r="M22376" s="19" t="n">
        <v>0.5369666994768826</v>
      </c>
      <c r="N22376" s="19" t="n">
        <v>0.8688260662941278</v>
      </c>
      <c r="O22376" s="19" t="n">
        <v>0.9165292435736202</v>
      </c>
      <c r="P22376" s="19" t="n">
        <v>0.8533012640310201</v>
      </c>
      <c r="Q22376" s="19" t="n">
        <v>0.8382156718119909</v>
      </c>
      <c r="R22376" s="19" t="n">
        <v>0.8534456156755532</v>
      </c>
      <c r="S22376" s="19" t="n">
        <v>0.8683874277351321</v>
      </c>
      <c r="T22376" s="19" t="n">
        <v>0.7337795004078703</v>
      </c>
    </row>
    <row r="22377">
      <c r="B22377" s="8" t="s">
        <v>2196</v>
      </c>
      <c r="C22377" s="15" t="n">
        <v>0.9101115197222099</v>
      </c>
      <c r="D22377" s="15" t="n">
        <v>0.8415030512242081</v>
      </c>
      <c r="E22377" s="15" t="n">
        <v>0.8974077562033724</v>
      </c>
      <c r="F22377" s="15" t="n">
        <v>0.7973512506427449</v>
      </c>
      <c r="G22377" s="15" t="n">
        <v>0.8568860423346523</v>
      </c>
      <c r="H22377" s="15" t="n">
        <v>0.8196134861612053</v>
      </c>
      <c r="I22377" s="15" t="n">
        <v>0.8173990726411361</v>
      </c>
      <c r="J22377" s="15" t="n">
        <v>0.8648168101313407</v>
      </c>
      <c r="K22377" s="15" t="n">
        <v>0.7278121398972469</v>
      </c>
      <c r="L22377" s="15" t="n">
        <v>0.8584279826436709</v>
      </c>
      <c r="M22377" s="15" t="n">
        <v>0.8677184159378827</v>
      </c>
      <c r="N22377" s="15" t="n">
        <v>0.9172749541345817</v>
      </c>
      <c r="O22377" s="15" t="n">
        <v>0.9149812530375215</v>
      </c>
      <c r="P22377" s="15" t="n">
        <v>0.7684442326022953</v>
      </c>
      <c r="Q22377" s="15" t="n">
        <v>0.8234555168507863</v>
      </c>
      <c r="R22377" s="15" t="n">
        <v>0.8173403101561804</v>
      </c>
      <c r="S22377" s="15" t="n">
        <v>0.7602454210599995</v>
      </c>
      <c r="T22377" s="15" t="n">
        <v>0.9073033308901424</v>
      </c>
    </row>
    <row r="22378">
      <c r="B22378" s="8" t="s">
        <v>2197</v>
      </c>
      <c r="C22378" s="19" t="n">
        <v>0.9348107161764404</v>
      </c>
      <c r="D22378" s="19" t="n">
        <v>0.8302104611816887</v>
      </c>
      <c r="E22378" s="19" t="n">
        <v>0.8440350334481606</v>
      </c>
      <c r="F22378" s="19" t="n">
        <v>0.7897190911472283</v>
      </c>
      <c r="G22378" s="19" t="n">
        <v>0.8495045154389461</v>
      </c>
      <c r="H22378" s="19" t="n">
        <v>0.8852305272329365</v>
      </c>
      <c r="I22378" s="19" t="n">
        <v>0.8632173339237507</v>
      </c>
      <c r="J22378" s="19" t="n">
        <v>0.7975672404761184</v>
      </c>
      <c r="K22378" s="19" t="n">
        <v>0.7748157054816173</v>
      </c>
      <c r="L22378" s="19" t="n">
        <v>0.8200449201347004</v>
      </c>
      <c r="M22378" s="19" t="n">
        <v>0.887937552266844</v>
      </c>
      <c r="N22378" s="19" t="n">
        <v>0.9390530614715751</v>
      </c>
      <c r="O22378" s="19" t="n">
        <v>0.9103345151742596</v>
      </c>
      <c r="P22378" s="19" t="n">
        <v>0.7688952686157907</v>
      </c>
      <c r="Q22378" s="19" t="n">
        <v>0.8113831371271613</v>
      </c>
      <c r="R22378" s="19" t="n">
        <v>0.8421612437813375</v>
      </c>
      <c r="S22378" s="19" t="n">
        <v>0.7466658335655636</v>
      </c>
      <c r="T22378" s="19" t="n">
        <v>0.7924370933002015</v>
      </c>
    </row>
    <row r="22379">
      <c r="B22379" s="8" t="s">
        <v>2198</v>
      </c>
      <c r="C22379" s="15" t="n">
        <v>0.8178593475262553</v>
      </c>
      <c r="D22379" s="15" t="n">
        <v>0.8925381672473671</v>
      </c>
      <c r="E22379" s="15" t="n">
        <v>0.865143124740438</v>
      </c>
      <c r="F22379" s="15" t="n">
        <v>0.8833557266189676</v>
      </c>
      <c r="G22379" s="15" t="n">
        <v>0.866807850301477</v>
      </c>
      <c r="H22379" s="15" t="n">
        <v>0.8278435303841347</v>
      </c>
      <c r="I22379" s="15" t="n">
        <v>0.9065585502892203</v>
      </c>
      <c r="J22379" s="15" t="n">
        <v>0.8489929614120163</v>
      </c>
      <c r="K22379" s="15" t="n">
        <v>0.7948797424405921</v>
      </c>
      <c r="L22379" s="15" t="n">
        <v>0.8465965539715844</v>
      </c>
      <c r="M22379" s="15" t="n">
        <v>0.8643896863177696</v>
      </c>
      <c r="N22379" s="15" t="n">
        <v>0.8695682139773664</v>
      </c>
      <c r="O22379" s="15" t="n">
        <v>0.9169566240442585</v>
      </c>
      <c r="P22379" s="15" t="n">
        <v>0.8869503523313694</v>
      </c>
      <c r="Q22379" s="15" t="n">
        <v>0.829365598571505</v>
      </c>
      <c r="R22379" s="15" t="n">
        <v>0.9142586165415788</v>
      </c>
      <c r="S22379" s="15" t="n">
        <v>0.8387840608131777</v>
      </c>
      <c r="T22379" s="15" t="n">
        <v>0.766199338766482</v>
      </c>
    </row>
    <row r="22380">
      <c r="B22380" s="8" t="s">
        <v>2199</v>
      </c>
      <c r="C22380" s="19" t="n">
        <v>0.850917575690093</v>
      </c>
      <c r="D22380" s="19" t="n">
        <v>0.7981660899501988</v>
      </c>
      <c r="E22380" s="19" t="n">
        <v>0.8595202879985199</v>
      </c>
      <c r="F22380" s="19" t="n">
        <v>0.7830365753048303</v>
      </c>
      <c r="G22380" s="19" t="n">
        <v>0.8680389090229601</v>
      </c>
      <c r="H22380" s="19" t="n">
        <v>0.7994688056053104</v>
      </c>
      <c r="I22380" s="19" t="n">
        <v>0.8763418810267974</v>
      </c>
      <c r="J22380" s="19" t="n">
        <v>0.8241183704563405</v>
      </c>
      <c r="K22380" s="19" t="n">
        <v>0.7874762488923849</v>
      </c>
      <c r="L22380" s="19" t="n">
        <v>0.8042427851206629</v>
      </c>
      <c r="M22380" s="19" t="n">
        <v>0.8792925203507124</v>
      </c>
      <c r="N22380" s="19" t="n">
        <v>0.7839380526385538</v>
      </c>
      <c r="O22380" s="19" t="n">
        <v>0.9264919928989946</v>
      </c>
      <c r="P22380" s="19" t="n">
        <v>0.8660107233121056</v>
      </c>
      <c r="Q22380" s="19" t="n">
        <v>0.7808031759444568</v>
      </c>
      <c r="R22380" s="19" t="n">
        <v>0.8836741610084015</v>
      </c>
      <c r="S22380" s="19" t="n">
        <v>0.674153518103868</v>
      </c>
      <c r="T22380" s="19" t="n">
        <v>0.8251838932829535</v>
      </c>
    </row>
    <row r="22381">
      <c r="B22381" s="8" t="s">
        <v>2200</v>
      </c>
      <c r="C22381" s="15" t="n">
        <v>0.8318682568121755</v>
      </c>
      <c r="D22381" s="15" t="n">
        <v>0.7318261076338847</v>
      </c>
      <c r="E22381" s="15" t="n">
        <v>0.8423540896148995</v>
      </c>
      <c r="F22381" s="15" t="n">
        <v>0.7934658692860834</v>
      </c>
      <c r="G22381" s="15" t="n">
        <v>0.8574050251372481</v>
      </c>
      <c r="H22381" s="15" t="n">
        <v>0.7609454267823391</v>
      </c>
      <c r="I22381" s="15" t="n">
        <v>0.8724000361092666</v>
      </c>
      <c r="J22381" s="15" t="n">
        <v>0.8548979692399856</v>
      </c>
      <c r="K22381" s="15" t="n">
        <v>0.7608836405852077</v>
      </c>
      <c r="L22381" s="15" t="n">
        <v>0.8597759730744922</v>
      </c>
      <c r="M22381" s="15" t="n">
        <v>0.8245059136257468</v>
      </c>
      <c r="N22381" s="15" t="n">
        <v>0.7854859873722116</v>
      </c>
      <c r="O22381" s="15" t="n">
        <v>0.8531715392453574</v>
      </c>
      <c r="P22381" s="15" t="n">
        <v>0.7767701155755222</v>
      </c>
      <c r="Q22381" s="15" t="n">
        <v>0.8637995985233721</v>
      </c>
      <c r="R22381" s="15" t="n">
        <v>0.8388925005895286</v>
      </c>
      <c r="S22381" s="15" t="n">
        <v>0.58221843060523</v>
      </c>
      <c r="T22381" s="15" t="n">
        <v>0.7568375915287396</v>
      </c>
    </row>
    <row r="22382">
      <c r="B22382" s="8" t="s">
        <v>2201</v>
      </c>
      <c r="C22382" s="19" t="n">
        <v>0.8038514097803798</v>
      </c>
      <c r="D22382" s="19" t="n">
        <v>0.7742593038834442</v>
      </c>
      <c r="E22382" s="19" t="n">
        <v>0.8426633226718383</v>
      </c>
      <c r="F22382" s="19" t="n">
        <v>0.7886913880875687</v>
      </c>
      <c r="G22382" s="19" t="n">
        <v>0.8091418526086451</v>
      </c>
      <c r="H22382" s="19" t="n">
        <v>0.7817226648069805</v>
      </c>
      <c r="I22382" s="19" t="n">
        <v>0.7904499678346187</v>
      </c>
      <c r="J22382" s="19" t="n">
        <v>0.7800916528172197</v>
      </c>
      <c r="K22382" s="19" t="n">
        <v>0.7444747689150956</v>
      </c>
      <c r="L22382" s="19" t="n">
        <v>0.7474925191570696</v>
      </c>
      <c r="M22382" s="19" t="n">
        <v>0.8347489753087942</v>
      </c>
      <c r="N22382" s="19" t="n">
        <v>0.809505730949603</v>
      </c>
      <c r="O22382" s="19" t="n">
        <v>0.8885993069664255</v>
      </c>
      <c r="P22382" s="19" t="n">
        <v>0.7356682566931526</v>
      </c>
      <c r="Q22382" s="19" t="n">
        <v>0.7292860011814924</v>
      </c>
      <c r="R22382" s="19" t="n">
        <v>0.748839300759</v>
      </c>
      <c r="S22382" s="19" t="n">
        <v>0.5688068197138217</v>
      </c>
      <c r="T22382" s="19" t="n">
        <v>0.6918110786455899</v>
      </c>
    </row>
    <row r="22383">
      <c r="B22383" s="8" t="s">
        <v>2202</v>
      </c>
      <c r="C22383" s="15" t="n">
        <v>0.8256595763947884</v>
      </c>
      <c r="D22383" s="15" t="n">
        <v>0.7582326404358282</v>
      </c>
      <c r="E22383" s="15" t="n">
        <v>0.8182820808069226</v>
      </c>
      <c r="F22383" s="15" t="n">
        <v>0.7831676131082441</v>
      </c>
      <c r="G22383" s="15" t="n">
        <v>0.7789111312513928</v>
      </c>
      <c r="H22383" s="15" t="n">
        <v>0.8268683353989079</v>
      </c>
      <c r="I22383" s="15" t="n">
        <v>0.8430630877162315</v>
      </c>
      <c r="J22383" s="15" t="n">
        <v>0.7951289496224232</v>
      </c>
      <c r="K22383" s="15" t="n">
        <v>0.7170895775080867</v>
      </c>
      <c r="L22383" s="15" t="n">
        <v>0.8064858552409088</v>
      </c>
      <c r="M22383" s="15" t="n">
        <v>0.8709980516881909</v>
      </c>
      <c r="N22383" s="15" t="n">
        <v>0.822629439703511</v>
      </c>
      <c r="O22383" s="15" t="n">
        <v>0.8854712079210685</v>
      </c>
      <c r="P22383" s="15" t="n">
        <v>0.8196348782483928</v>
      </c>
      <c r="Q22383" s="15" t="n">
        <v>0.8414514551146173</v>
      </c>
      <c r="R22383" s="15" t="n">
        <v>0.8359477942180134</v>
      </c>
      <c r="S22383" s="15" t="n">
        <v>0.6865413342447402</v>
      </c>
      <c r="T22383" s="15" t="n">
        <v>0.8147991781011231</v>
      </c>
    </row>
    <row r="22384">
      <c r="B22384" s="8" t="s">
        <v>2203</v>
      </c>
      <c r="C22384" s="19" t="n">
        <v>0.8189406876388248</v>
      </c>
      <c r="D22384" s="19" t="n">
        <v>0.8983793375268128</v>
      </c>
      <c r="E22384" s="19" t="n">
        <v>0.8998305507220702</v>
      </c>
      <c r="F22384" s="19" t="n">
        <v>0.8150491263384197</v>
      </c>
      <c r="G22384" s="19" t="n">
        <v>0.8826494525710622</v>
      </c>
      <c r="H22384" s="19" t="n">
        <v>0.8664998624745335</v>
      </c>
      <c r="I22384" s="19" t="n">
        <v>0.8055881122964538</v>
      </c>
      <c r="J22384" s="19" t="n">
        <v>0.8972760181906124</v>
      </c>
      <c r="K22384" s="19" t="n">
        <v>0.8114456304434833</v>
      </c>
      <c r="L22384" s="19" t="n">
        <v>0.882062132845485</v>
      </c>
      <c r="M22384" s="19" t="n">
        <v>0.9468023538809037</v>
      </c>
      <c r="N22384" s="19" t="n">
        <v>0.9154748265593591</v>
      </c>
      <c r="O22384" s="19" t="n">
        <v>0.9439099367119085</v>
      </c>
      <c r="P22384" s="19" t="n">
        <v>0.7941934681111408</v>
      </c>
      <c r="Q22384" s="19" t="n">
        <v>0.861161410205624</v>
      </c>
      <c r="R22384" s="19" t="n">
        <v>0.8873981429047441</v>
      </c>
      <c r="S22384" s="19" t="n">
        <v>0.711768300159912</v>
      </c>
      <c r="T22384" s="19" t="n">
        <v>0.7570079377691028</v>
      </c>
    </row>
    <row r="22385">
      <c r="B22385" s="8" t="s">
        <v>2204</v>
      </c>
      <c r="C22385" s="15" t="n">
        <v>0.8540334028628072</v>
      </c>
      <c r="D22385" s="15" t="n">
        <v>0.8951281730354214</v>
      </c>
      <c r="E22385" s="15" t="n">
        <v>0.7500880739070207</v>
      </c>
      <c r="F22385" s="15" t="n">
        <v>0.9137666332728458</v>
      </c>
      <c r="G22385" s="15" t="n">
        <v>0.8493485801931683</v>
      </c>
      <c r="H22385" s="15" t="n">
        <v>0.8653341812016474</v>
      </c>
      <c r="I22385" s="15" t="n">
        <v>0.8589925214288697</v>
      </c>
      <c r="J22385" s="15" t="n">
        <v>0.769645449222592</v>
      </c>
      <c r="K22385" s="15" t="n">
        <v>0.6875771343436156</v>
      </c>
      <c r="L22385" s="15" t="n">
        <v>0.8383900847420047</v>
      </c>
      <c r="M22385" s="15" t="n">
        <v>0.8259137149797733</v>
      </c>
      <c r="N22385" s="15" t="n">
        <v>0.9281000134578309</v>
      </c>
      <c r="O22385" s="15" t="n">
        <v>0.9459912287307369</v>
      </c>
      <c r="P22385" s="15" t="n">
        <v>0.842733443381446</v>
      </c>
      <c r="Q22385" s="15" t="n">
        <v>0.9094669365471871</v>
      </c>
      <c r="R22385" s="15" t="n">
        <v>0.9406708648817949</v>
      </c>
      <c r="S22385" s="15" t="n">
        <v>0.7769983607167169</v>
      </c>
      <c r="T22385" s="15" t="n">
        <v>0.7912660814835173</v>
      </c>
    </row>
    <row r="22386">
      <c r="B22386" s="8" t="s">
        <v>2205</v>
      </c>
      <c r="C22386" s="19" t="n">
        <v>0.9192768787989135</v>
      </c>
      <c r="D22386" s="19" t="n">
        <v>0.7052192528531228</v>
      </c>
      <c r="E22386" s="19" t="n">
        <v>0.7586814312411619</v>
      </c>
      <c r="F22386" s="19" t="n">
        <v>0.8300118623188657</v>
      </c>
      <c r="G22386" s="19" t="n">
        <v>0.7998613678370566</v>
      </c>
      <c r="H22386" s="19" t="n">
        <v>0.7853227645427444</v>
      </c>
      <c r="I22386" s="19" t="n">
        <v>0.8554659539717232</v>
      </c>
      <c r="J22386" s="19" t="n">
        <v>0.76843382886514</v>
      </c>
      <c r="K22386" s="19" t="n">
        <v>0.707319281499126</v>
      </c>
      <c r="L22386" s="19" t="n">
        <v>0.7389208937944074</v>
      </c>
      <c r="M22386" s="19" t="n">
        <v>0.7878272178338602</v>
      </c>
      <c r="N22386" s="19" t="n">
        <v>0.8930320940329344</v>
      </c>
      <c r="O22386" s="19" t="n">
        <v>0.8387114441015558</v>
      </c>
      <c r="P22386" s="19" t="n">
        <v>0.7791836840039182</v>
      </c>
      <c r="Q22386" s="19" t="n">
        <v>0.8043265021662708</v>
      </c>
      <c r="R22386" s="19" t="n">
        <v>0.837782720940449</v>
      </c>
      <c r="S22386" s="19" t="n">
        <v>0.7605612629450583</v>
      </c>
      <c r="T22386" s="19" t="n">
        <v>0.7721395204713142</v>
      </c>
    </row>
    <row r="22387">
      <c r="B22387" s="8" t="s">
        <v>2206</v>
      </c>
      <c r="C22387" s="15" t="n">
        <v>0.8123490199617601</v>
      </c>
      <c r="D22387" s="15" t="n">
        <v>0.7870013834426118</v>
      </c>
      <c r="E22387" s="15" t="n">
        <v>0.8277404659881945</v>
      </c>
      <c r="F22387" s="15" t="n">
        <v>0.8677340276208604</v>
      </c>
      <c r="G22387" s="15" t="n">
        <v>0.8587197903985733</v>
      </c>
      <c r="H22387" s="15" t="n">
        <v>0.8601631031570199</v>
      </c>
      <c r="I22387" s="15" t="n">
        <v>0.9070765640901092</v>
      </c>
      <c r="J22387" s="15" t="n">
        <v>0.8108038240180152</v>
      </c>
      <c r="K22387" s="15" t="n">
        <v>0.6895986448789723</v>
      </c>
      <c r="L22387" s="15" t="n">
        <v>0.8278826908839821</v>
      </c>
      <c r="M22387" s="15" t="n">
        <v>0.8610572549473318</v>
      </c>
      <c r="N22387" s="15" t="n">
        <v>0.875388607563461</v>
      </c>
      <c r="O22387" s="15" t="n">
        <v>0.8912862815832179</v>
      </c>
      <c r="P22387" s="15" t="n">
        <v>0.8281790686484101</v>
      </c>
      <c r="Q22387" s="15" t="n">
        <v>0.8900644320083941</v>
      </c>
      <c r="R22387" s="15" t="n">
        <v>0.8862042518991189</v>
      </c>
      <c r="S22387" s="15" t="n">
        <v>0.7647924996274567</v>
      </c>
      <c r="T22387" s="15" t="n">
        <v>0.8046878755472873</v>
      </c>
    </row>
    <row r="22388">
      <c r="B22388" s="8" t="s">
        <v>2207</v>
      </c>
      <c r="C22388" s="19" t="n">
        <v>0.8701737154980458</v>
      </c>
      <c r="D22388" s="19" t="n">
        <v>0.8592336877925961</v>
      </c>
      <c r="E22388" s="19" t="n">
        <v>0.8902251493344534</v>
      </c>
      <c r="F22388" s="19" t="n">
        <v>0.8896407297794252</v>
      </c>
      <c r="G22388" s="19" t="n">
        <v>0.8476273392341144</v>
      </c>
      <c r="H22388" s="19" t="n">
        <v>0.8639746134964881</v>
      </c>
      <c r="I22388" s="19" t="n">
        <v>0.9091009205473354</v>
      </c>
      <c r="J22388" s="19" t="n">
        <v>0.921531602073058</v>
      </c>
      <c r="K22388" s="19" t="n">
        <v>0.7309314188070947</v>
      </c>
      <c r="L22388" s="19" t="n">
        <v>0.7227702029184958</v>
      </c>
      <c r="M22388" s="19" t="n">
        <v>0.9328803825505246</v>
      </c>
      <c r="N22388" s="19" t="n">
        <v>0.8416321819473332</v>
      </c>
      <c r="O22388" s="19" t="n">
        <v>0.9327051166488614</v>
      </c>
      <c r="P22388" s="19" t="n">
        <v>0.7995882763894704</v>
      </c>
      <c r="Q22388" s="19" t="n">
        <v>0.8817282127408047</v>
      </c>
      <c r="R22388" s="19" t="n">
        <v>0.8938287761955754</v>
      </c>
      <c r="S22388" s="19" t="n">
        <v>0.7657932291461051</v>
      </c>
      <c r="T22388" s="19" t="n">
        <v>0.9317372304191267</v>
      </c>
    </row>
    <row r="22389">
      <c r="B22389" s="8" t="s">
        <v>2208</v>
      </c>
      <c r="C22389" s="15" t="n">
        <v>0.813753641351698</v>
      </c>
      <c r="D22389" s="15" t="n">
        <v>0.8534968238533198</v>
      </c>
      <c r="E22389" s="15" t="n">
        <v>0.8578244715404504</v>
      </c>
      <c r="F22389" s="15" t="n">
        <v>0.8545324000516986</v>
      </c>
      <c r="G22389" s="15" t="n">
        <v>0.8830453442827988</v>
      </c>
      <c r="H22389" s="15" t="n">
        <v>0.888269926722516</v>
      </c>
      <c r="I22389" s="15" t="n">
        <v>0.8714155046162599</v>
      </c>
      <c r="J22389" s="15" t="n">
        <v>0.8451189955561907</v>
      </c>
      <c r="K22389" s="15" t="n">
        <v>0.8126437598226192</v>
      </c>
      <c r="L22389" s="15" t="n">
        <v>0.8031156888401858</v>
      </c>
      <c r="M22389" s="15" t="n">
        <v>0.8592653256699927</v>
      </c>
      <c r="N22389" s="15" t="n">
        <v>0.8680951561357412</v>
      </c>
      <c r="O22389" s="15" t="n">
        <v>0.9003292902918716</v>
      </c>
      <c r="P22389" s="15" t="n">
        <v>0.8664540370478332</v>
      </c>
      <c r="Q22389" s="15" t="n">
        <v>0.8171450484715906</v>
      </c>
      <c r="R22389" s="15" t="n">
        <v>0.885512418187905</v>
      </c>
      <c r="S22389" s="15" t="n">
        <v>0.8100972199357451</v>
      </c>
      <c r="T22389" s="15" t="n">
        <v>0.7595996116819047</v>
      </c>
    </row>
    <row r="22390">
      <c r="B22390" s="8" t="s">
        <v>2209</v>
      </c>
      <c r="C22390" s="19" t="n">
        <v>0.8863380661242479</v>
      </c>
      <c r="D22390" s="19" t="n">
        <v>0.8761860043544767</v>
      </c>
      <c r="E22390" s="19" t="n">
        <v>0.8724207314427564</v>
      </c>
      <c r="F22390" s="19" t="n">
        <v>0.8517896784603357</v>
      </c>
      <c r="G22390" s="19" t="n">
        <v>0.8295494818056505</v>
      </c>
      <c r="H22390" s="19" t="n">
        <v>0.830948895431179</v>
      </c>
      <c r="I22390" s="19" t="n">
        <v>0.8704801338303982</v>
      </c>
      <c r="J22390" s="19" t="n">
        <v>0.8794487690141225</v>
      </c>
      <c r="K22390" s="19" t="n">
        <v>0.8493824546542336</v>
      </c>
      <c r="L22390" s="19" t="n">
        <v>0.8877418619786486</v>
      </c>
      <c r="M22390" s="19" t="n">
        <v>0.8525898122373002</v>
      </c>
      <c r="N22390" s="19" t="n">
        <v>0.8887652545488637</v>
      </c>
      <c r="O22390" s="19" t="n">
        <v>0.9176856846525635</v>
      </c>
      <c r="P22390" s="19" t="n">
        <v>0.8827750268043919</v>
      </c>
      <c r="Q22390" s="19" t="n">
        <v>0.8877134597434279</v>
      </c>
      <c r="R22390" s="19" t="n">
        <v>0.9118755601936063</v>
      </c>
      <c r="S22390" s="19" t="n">
        <v>0.8188080600091379</v>
      </c>
      <c r="T22390" s="19" t="n">
        <v>0.9092823301084277</v>
      </c>
    </row>
    <row r="22391">
      <c r="B22391" s="8" t="s">
        <v>2210</v>
      </c>
      <c r="C22391" s="15" t="n">
        <v>0.7805883963756539</v>
      </c>
      <c r="D22391" s="15" t="n">
        <v>0.8002331519041961</v>
      </c>
      <c r="E22391" s="15" t="n">
        <v>0.8409355984903871</v>
      </c>
      <c r="F22391" s="15" t="n">
        <v>0.8337068690498297</v>
      </c>
      <c r="G22391" s="15" t="n">
        <v>0.8258367391471703</v>
      </c>
      <c r="H22391" s="15" t="n">
        <v>0.8359390206979731</v>
      </c>
      <c r="I22391" s="15" t="n">
        <v>0.8540958721043056</v>
      </c>
      <c r="J22391" s="15" t="n">
        <v>0.8146304308303493</v>
      </c>
      <c r="K22391" s="15" t="n">
        <v>0.665668712997195</v>
      </c>
      <c r="L22391" s="15" t="n">
        <v>0.8331060635549209</v>
      </c>
      <c r="M22391" s="15" t="n">
        <v>0.8407704495105632</v>
      </c>
      <c r="N22391" s="15" t="n">
        <v>0.7873657312916194</v>
      </c>
      <c r="O22391" s="15" t="n">
        <v>0.8369158852311899</v>
      </c>
      <c r="P22391" s="15" t="n">
        <v>0.7936347358088899</v>
      </c>
      <c r="Q22391" s="15" t="n">
        <v>0.7995610614638247</v>
      </c>
      <c r="R22391" s="15" t="n">
        <v>0.8761021608630918</v>
      </c>
      <c r="S22391" s="15" t="n">
        <v>0.7588986969697041</v>
      </c>
      <c r="T22391" s="15" t="n">
        <v>0.7495498372018412</v>
      </c>
    </row>
    <row r="22392">
      <c r="B22392" s="8" t="s">
        <v>2211</v>
      </c>
      <c r="C22392" s="19" t="n">
        <v>0.7983544430120865</v>
      </c>
      <c r="D22392" s="19" t="n">
        <v>0.7947424215204794</v>
      </c>
      <c r="E22392" s="19" t="n">
        <v>0.8907211159924472</v>
      </c>
      <c r="F22392" s="19" t="n">
        <v>0.8549758622203871</v>
      </c>
      <c r="G22392" s="19" t="n">
        <v>0.7766577215307165</v>
      </c>
      <c r="H22392" s="19" t="n">
        <v>0.8232159156552366</v>
      </c>
      <c r="I22392" s="19" t="n">
        <v>0.8466472517306851</v>
      </c>
      <c r="J22392" s="19" t="n">
        <v>0.8455476452336386</v>
      </c>
      <c r="K22392" s="19" t="n">
        <v>0.8016674245761102</v>
      </c>
      <c r="L22392" s="19" t="n">
        <v>0.7576090888318154</v>
      </c>
      <c r="M22392" s="19" t="n">
        <v>0.9109228096368851</v>
      </c>
      <c r="N22392" s="19" t="n">
        <v>0.8080830344057068</v>
      </c>
      <c r="O22392" s="19" t="n">
        <v>0.8865940841399743</v>
      </c>
      <c r="P22392" s="19" t="n">
        <v>0.8154314954202724</v>
      </c>
      <c r="Q22392" s="19" t="n">
        <v>0.8098868921764311</v>
      </c>
      <c r="R22392" s="19" t="n">
        <v>0.8394591822465814</v>
      </c>
      <c r="S22392" s="19" t="n">
        <v>0.7051213255932478</v>
      </c>
      <c r="T22392" s="19" t="n">
        <v>0.8510726389860663</v>
      </c>
    </row>
    <row r="22393">
      <c r="B22393" s="8" t="s">
        <v>2212</v>
      </c>
      <c r="C22393" s="15" t="n">
        <v>0.7781299129074224</v>
      </c>
      <c r="D22393" s="15" t="n">
        <v>0.8040642839632437</v>
      </c>
      <c r="E22393" s="15" t="n">
        <v>0.8157412627009136</v>
      </c>
      <c r="F22393" s="15" t="n">
        <v>0.7485521768824294</v>
      </c>
      <c r="G22393" s="15" t="n">
        <v>0.6338210925421096</v>
      </c>
      <c r="H22393" s="15" t="n">
        <v>0.8084370062497122</v>
      </c>
      <c r="I22393" s="15" t="n">
        <v>0.7835457167863543</v>
      </c>
      <c r="J22393" s="15" t="n">
        <v>0.8290075374257831</v>
      </c>
      <c r="K22393" s="15" t="n">
        <v>0.742189328346333</v>
      </c>
      <c r="L22393" s="15" t="n">
        <v>0.7337406976683153</v>
      </c>
      <c r="M22393" s="15" t="n">
        <v>0.8465713569564572</v>
      </c>
      <c r="N22393" s="15" t="n">
        <v>0.7166721814874243</v>
      </c>
      <c r="O22393" s="15" t="n">
        <v>0.8797534573052629</v>
      </c>
      <c r="P22393" s="15" t="n">
        <v>0.7752271896434568</v>
      </c>
      <c r="Q22393" s="15" t="n">
        <v>0.741778082870889</v>
      </c>
      <c r="R22393" s="15" t="n">
        <v>0.8486427104719452</v>
      </c>
      <c r="S22393" s="15" t="n">
        <v>0.8132926621126751</v>
      </c>
      <c r="T22393" s="15" t="n">
        <v>0.7599550929384422</v>
      </c>
    </row>
    <row r="22394">
      <c r="B22394" s="8" t="s">
        <v>2213</v>
      </c>
      <c r="C22394" s="19" t="n">
        <v>0.9099924602430443</v>
      </c>
      <c r="D22394" s="19" t="n">
        <v>0.8524963946173771</v>
      </c>
      <c r="E22394" s="19" t="n">
        <v>0.7977645831182111</v>
      </c>
      <c r="F22394" s="19" t="n">
        <v>0.8690916197874445</v>
      </c>
      <c r="G22394" s="19" t="n">
        <v>0.8643655642315348</v>
      </c>
      <c r="H22394" s="19" t="n">
        <v>0.7982433945144766</v>
      </c>
      <c r="I22394" s="19" t="n">
        <v>0.7992578283387861</v>
      </c>
      <c r="J22394" s="19" t="n">
        <v>0.8050075510611888</v>
      </c>
      <c r="K22394" s="19" t="n">
        <v>0.8091332453350685</v>
      </c>
      <c r="L22394" s="19" t="n">
        <v>0.8467939038799338</v>
      </c>
      <c r="M22394" s="19" t="n">
        <v>0.7663247861454769</v>
      </c>
      <c r="N22394" s="19" t="n">
        <v>0.9338593633845721</v>
      </c>
      <c r="O22394" s="19" t="n">
        <v>0.8967788502796168</v>
      </c>
      <c r="P22394" s="19" t="n">
        <v>0.8333119325125031</v>
      </c>
      <c r="Q22394" s="19" t="n">
        <v>0.9108275634086281</v>
      </c>
      <c r="R22394" s="19" t="n">
        <v>0.9138095694089766</v>
      </c>
      <c r="S22394" s="19" t="n">
        <v>0.8551297141205276</v>
      </c>
      <c r="T22394" s="19" t="n">
        <v>0.823298029209835</v>
      </c>
    </row>
    <row r="22395">
      <c r="B22395" s="8" t="s">
        <v>2214</v>
      </c>
      <c r="C22395" s="15" t="n">
        <v>0.8036815819599951</v>
      </c>
      <c r="D22395" s="15" t="n">
        <v>0.7542383609054459</v>
      </c>
      <c r="E22395" s="15" t="n">
        <v>0.8099478645562328</v>
      </c>
      <c r="F22395" s="15" t="n">
        <v>0.8095409622038451</v>
      </c>
      <c r="G22395" s="15" t="n">
        <v>0.9001908181289926</v>
      </c>
      <c r="H22395" s="15" t="n">
        <v>0.8842908143581653</v>
      </c>
      <c r="I22395" s="15" t="n">
        <v>0.7567903429087143</v>
      </c>
      <c r="J22395" s="15" t="n">
        <v>0.8156893317405622</v>
      </c>
      <c r="K22395" s="15" t="n">
        <v>0.7755180737044471</v>
      </c>
      <c r="L22395" s="15" t="n">
        <v>0.8313070918434963</v>
      </c>
      <c r="M22395" s="15" t="n">
        <v>0.8644239838104053</v>
      </c>
      <c r="N22395" s="15" t="n">
        <v>0.9003126100676961</v>
      </c>
      <c r="O22395" s="15" t="n">
        <v>0.8906939247928938</v>
      </c>
      <c r="P22395" s="15" t="n">
        <v>0.7417996515368388</v>
      </c>
      <c r="Q22395" s="15" t="n">
        <v>0.7986849043973407</v>
      </c>
      <c r="R22395" s="15" t="n">
        <v>0.8204395516947877</v>
      </c>
      <c r="S22395" s="15" t="n">
        <v>0.6961961651891789</v>
      </c>
      <c r="T22395" s="15" t="n">
        <v>0.6993213922587843</v>
      </c>
    </row>
    <row r="22396">
      <c r="B22396" s="8" t="s">
        <v>2215</v>
      </c>
      <c r="C22396" s="19" t="n">
        <v>0.7892249242505224</v>
      </c>
      <c r="D22396" s="19" t="n">
        <v>0.7222038308357271</v>
      </c>
      <c r="E22396" s="19" t="n">
        <v>0.8152045733924652</v>
      </c>
      <c r="F22396" s="19" t="n">
        <v>0.866304459414989</v>
      </c>
      <c r="G22396" s="19" t="n">
        <v>0.7922475623643656</v>
      </c>
      <c r="H22396" s="19" t="n">
        <v>0.8417993002900896</v>
      </c>
      <c r="I22396" s="19" t="n">
        <v>0.7868040120748094</v>
      </c>
      <c r="J22396" s="19" t="n">
        <v>0.8016915738305477</v>
      </c>
      <c r="K22396" s="19" t="n">
        <v>0.6544609939216377</v>
      </c>
      <c r="L22396" s="19" t="n">
        <v>0.7083618124818394</v>
      </c>
      <c r="M22396" s="19" t="n">
        <v>0.8974951006186177</v>
      </c>
      <c r="N22396" s="19" t="n">
        <v>0.8281638621047994</v>
      </c>
      <c r="O22396" s="19" t="n">
        <v>0.8689042888431221</v>
      </c>
      <c r="P22396" s="19" t="n">
        <v>0.768689278125706</v>
      </c>
      <c r="Q22396" s="19" t="n">
        <v>0.8043360316687019</v>
      </c>
      <c r="R22396" s="19" t="n">
        <v>0.7898164820481964</v>
      </c>
      <c r="S22396" s="19" t="n">
        <v>0.6078862081533137</v>
      </c>
      <c r="T22396" s="19" t="n">
        <v>0.7049355587327746</v>
      </c>
    </row>
    <row r="22397">
      <c r="B22397" s="8" t="s">
        <v>2216</v>
      </c>
      <c r="C22397" s="15" t="n">
        <v>0.9210235294172762</v>
      </c>
      <c r="D22397" s="15" t="n">
        <v>0.8565434200069415</v>
      </c>
      <c r="E22397" s="15" t="n">
        <v>0.7938000072274907</v>
      </c>
      <c r="F22397" s="15" t="n">
        <v>0.8800398434790385</v>
      </c>
      <c r="G22397" s="15" t="n">
        <v>0.8483558856700878</v>
      </c>
      <c r="H22397" s="15" t="n">
        <v>0.8892150040824314</v>
      </c>
      <c r="I22397" s="15" t="n">
        <v>0.9047731556037844</v>
      </c>
      <c r="J22397" s="15" t="n">
        <v>0.7847895543692005</v>
      </c>
      <c r="K22397" s="15" t="n">
        <v>0.828988227279478</v>
      </c>
      <c r="L22397" s="15" t="n">
        <v>0.8426483554921653</v>
      </c>
      <c r="M22397" s="15" t="n">
        <v>0.7735141234858689</v>
      </c>
      <c r="N22397" s="15" t="n">
        <v>0.9290353310992191</v>
      </c>
      <c r="O22397" s="15" t="n">
        <v>0.8953324661274363</v>
      </c>
      <c r="P22397" s="15" t="n">
        <v>0.8992729451955224</v>
      </c>
      <c r="Q22397" s="15" t="n">
        <v>0.854531802827407</v>
      </c>
      <c r="R22397" s="15" t="n">
        <v>0.9306503476299508</v>
      </c>
      <c r="S22397" s="15" t="n">
        <v>0.896769769344259</v>
      </c>
      <c r="T22397" s="15" t="n">
        <v>0.8546652210804649</v>
      </c>
    </row>
    <row r="22398">
      <c r="B22398" s="8" t="s">
        <v>2217</v>
      </c>
      <c r="C22398" s="19" t="n">
        <v>0.7787125547615226</v>
      </c>
      <c r="D22398" s="19" t="n">
        <v>0.6073350975794357</v>
      </c>
      <c r="E22398" s="19" t="n">
        <v>0.8693331452750062</v>
      </c>
      <c r="F22398" s="19" t="n">
        <v>0.817164337873395</v>
      </c>
      <c r="G22398" s="19" t="n">
        <v>0.8067159390647861</v>
      </c>
      <c r="H22398" s="19" t="n">
        <v>0.8084457030442771</v>
      </c>
      <c r="I22398" s="19" t="n">
        <v>0.8306138931873621</v>
      </c>
      <c r="J22398" s="19" t="n">
        <v>0.8101820751484535</v>
      </c>
      <c r="K22398" s="19" t="n">
        <v>0.6082760378197397</v>
      </c>
      <c r="L22398" s="19" t="n">
        <v>0.6973878488410119</v>
      </c>
      <c r="M22398" s="19" t="n">
        <v>0.9057300969151431</v>
      </c>
      <c r="N22398" s="19" t="n">
        <v>0.8209124593921634</v>
      </c>
      <c r="O22398" s="19" t="n">
        <v>0.8093662617094554</v>
      </c>
      <c r="P22398" s="19" t="n">
        <v>0.7775320204022113</v>
      </c>
      <c r="Q22398" s="19" t="n">
        <v>0.7433218225438919</v>
      </c>
      <c r="R22398" s="19" t="n">
        <v>0.7999368997409588</v>
      </c>
      <c r="S22398" s="19" t="n">
        <v>0.6021946880165384</v>
      </c>
      <c r="T22398" s="19" t="n">
        <v>0.7077494101396032</v>
      </c>
    </row>
    <row r="22399">
      <c r="B22399" s="8" t="s">
        <v>2218</v>
      </c>
      <c r="C22399" s="15" t="n">
        <v>0.8951794778064972</v>
      </c>
      <c r="D22399" s="15" t="n">
        <v>0.8458427577222848</v>
      </c>
      <c r="E22399" s="15" t="n">
        <v>0.8981563576852218</v>
      </c>
      <c r="F22399" s="15" t="n">
        <v>0.8889316305969072</v>
      </c>
      <c r="G22399" s="15" t="n">
        <v>0.8585236411524794</v>
      </c>
      <c r="H22399" s="15" t="n">
        <v>0.8834033020765117</v>
      </c>
      <c r="I22399" s="15" t="n">
        <v>0.8257719078980844</v>
      </c>
      <c r="J22399" s="15" t="n">
        <v>0.8380054067433178</v>
      </c>
      <c r="K22399" s="15" t="n">
        <v>0.8058477856853339</v>
      </c>
      <c r="L22399" s="15" t="n">
        <v>0.8171877091281268</v>
      </c>
      <c r="M22399" s="15" t="n">
        <v>0.9433898754979977</v>
      </c>
      <c r="N22399" s="15" t="n">
        <v>0.890514772146532</v>
      </c>
      <c r="O22399" s="15" t="n">
        <v>0.9161893402919329</v>
      </c>
      <c r="P22399" s="15" t="n">
        <v>0.8010416612087538</v>
      </c>
      <c r="Q22399" s="15" t="n">
        <v>0.7872381364263036</v>
      </c>
      <c r="R22399" s="15" t="n">
        <v>0.8770298210583124</v>
      </c>
      <c r="S22399" s="15" t="n">
        <v>0.7675143706415216</v>
      </c>
      <c r="T22399" s="15" t="n">
        <v>0.730440752879523</v>
      </c>
    </row>
    <row r="22400">
      <c r="B22400" s="8" t="s">
        <v>2219</v>
      </c>
      <c r="C22400" s="19" t="n">
        <v>0.8948857893131235</v>
      </c>
      <c r="D22400" s="19" t="n">
        <v>0.8307269903532244</v>
      </c>
      <c r="E22400" s="19" t="n">
        <v>0.8489064299418961</v>
      </c>
      <c r="F22400" s="19" t="n">
        <v>0.8282580011388196</v>
      </c>
      <c r="G22400" s="19" t="n">
        <v>0.8546270690929906</v>
      </c>
      <c r="H22400" s="19" t="n">
        <v>0.8442880282394717</v>
      </c>
      <c r="I22400" s="19" t="n">
        <v>0.8040795410220919</v>
      </c>
      <c r="J22400" s="19" t="n">
        <v>0.8738906082057862</v>
      </c>
      <c r="K22400" s="19" t="n">
        <v>0.7269003428546847</v>
      </c>
      <c r="L22400" s="19" t="n">
        <v>0.8188687121831446</v>
      </c>
      <c r="M22400" s="19" t="n">
        <v>0.8585164002761425</v>
      </c>
      <c r="N22400" s="19" t="n">
        <v>0.9122009386891659</v>
      </c>
      <c r="O22400" s="19" t="n">
        <v>0.9030448980103668</v>
      </c>
      <c r="P22400" s="19" t="n">
        <v>0.7900283269294094</v>
      </c>
      <c r="Q22400" s="19" t="n">
        <v>0.8299692116103043</v>
      </c>
      <c r="R22400" s="19" t="n">
        <v>0.8665394966448242</v>
      </c>
      <c r="S22400" s="19" t="n">
        <v>0.7774690230626594</v>
      </c>
      <c r="T22400" s="19" t="n">
        <v>0.7756240319797528</v>
      </c>
    </row>
    <row r="22401">
      <c r="B22401" s="8" t="s">
        <v>2220</v>
      </c>
      <c r="C22401" s="15" t="n">
        <v>0.8700255971157626</v>
      </c>
      <c r="D22401" s="15" t="n">
        <v>0.7753724671221464</v>
      </c>
      <c r="E22401" s="15" t="n">
        <v>0.8922384525794834</v>
      </c>
      <c r="F22401" s="15" t="n">
        <v>0.8697823151322434</v>
      </c>
      <c r="G22401" s="15" t="n">
        <v>0.84664286184047</v>
      </c>
      <c r="H22401" s="15" t="n">
        <v>0.8568259413589531</v>
      </c>
      <c r="I22401" s="15" t="n">
        <v>0.8568650053581256</v>
      </c>
      <c r="J22401" s="15" t="n">
        <v>0.8787991108119291</v>
      </c>
      <c r="K22401" s="15" t="n">
        <v>0.7337780336538182</v>
      </c>
      <c r="L22401" s="15" t="n">
        <v>0.8088612472581319</v>
      </c>
      <c r="M22401" s="15" t="n">
        <v>0.9348411664739287</v>
      </c>
      <c r="N22401" s="15" t="n">
        <v>0.9117934927786516</v>
      </c>
      <c r="O22401" s="15" t="n">
        <v>0.8966350242685445</v>
      </c>
      <c r="P22401" s="15" t="n">
        <v>0.7218913037780611</v>
      </c>
      <c r="Q22401" s="15" t="n">
        <v>0.8805929923963017</v>
      </c>
      <c r="R22401" s="15" t="n">
        <v>0.8914284176108617</v>
      </c>
      <c r="S22401" s="15" t="n">
        <v>0.6835818206413623</v>
      </c>
      <c r="T22401" s="15" t="n">
        <v>0.7805823095333799</v>
      </c>
    </row>
    <row r="22402">
      <c r="B22402" s="8" t="s">
        <v>2221</v>
      </c>
      <c r="C22402" s="19" t="n">
        <v>0.8958140397036749</v>
      </c>
      <c r="D22402" s="19" t="n">
        <v>0.7219409800387347</v>
      </c>
      <c r="E22402" s="19" t="n">
        <v>0.8210098702389326</v>
      </c>
      <c r="F22402" s="19" t="n">
        <v>0.8703972567391782</v>
      </c>
      <c r="G22402" s="19" t="n">
        <v>0.8977717314669346</v>
      </c>
      <c r="H22402" s="19" t="n">
        <v>0.7996441887607568</v>
      </c>
      <c r="I22402" s="19" t="n">
        <v>0.8694037881640868</v>
      </c>
      <c r="J22402" s="19" t="n">
        <v>0.8183036553076447</v>
      </c>
      <c r="K22402" s="19" t="n">
        <v>0.702877427395478</v>
      </c>
      <c r="L22402" s="19" t="n">
        <v>0.7785410975290341</v>
      </c>
      <c r="M22402" s="19" t="n">
        <v>0.7998050423166125</v>
      </c>
      <c r="N22402" s="19" t="n">
        <v>0.8643536404393947</v>
      </c>
      <c r="O22402" s="19" t="n">
        <v>0.84656122937585</v>
      </c>
      <c r="P22402" s="19" t="n">
        <v>0.7917763525917664</v>
      </c>
      <c r="Q22402" s="19" t="n">
        <v>0.7937718453780521</v>
      </c>
      <c r="R22402" s="19" t="n">
        <v>0.8489083735079967</v>
      </c>
      <c r="S22402" s="19" t="n">
        <v>0.6943543626692509</v>
      </c>
      <c r="T22402" s="19" t="n">
        <v>0.7958151503764406</v>
      </c>
    </row>
    <row r="22403">
      <c r="B22403" s="8" t="s">
        <v>2222</v>
      </c>
      <c r="C22403" s="15" t="n">
        <v>0.8822666145644315</v>
      </c>
      <c r="D22403" s="15" t="n">
        <v>0.8102966649884673</v>
      </c>
      <c r="E22403" s="15" t="n">
        <v>0.8591809857759511</v>
      </c>
      <c r="F22403" s="15" t="n">
        <v>0.7944059268354753</v>
      </c>
      <c r="G22403" s="15" t="n">
        <v>0.8727974589418075</v>
      </c>
      <c r="H22403" s="15" t="n">
        <v>0.8309246193095496</v>
      </c>
      <c r="I22403" s="15" t="n">
        <v>0.8313157050069935</v>
      </c>
      <c r="J22403" s="15" t="n">
        <v>0.8543971514249311</v>
      </c>
      <c r="K22403" s="15" t="n">
        <v>0.8434688172269894</v>
      </c>
      <c r="L22403" s="15" t="n">
        <v>0.8297987222280946</v>
      </c>
      <c r="M22403" s="15" t="n">
        <v>0.8786655271425748</v>
      </c>
      <c r="N22403" s="15" t="n">
        <v>0.8906155745419273</v>
      </c>
      <c r="O22403" s="15" t="n">
        <v>0.9019833143819295</v>
      </c>
      <c r="P22403" s="15" t="n">
        <v>0.8431614130505766</v>
      </c>
      <c r="Q22403" s="15" t="n">
        <v>0.8075265889326414</v>
      </c>
      <c r="R22403" s="15" t="n">
        <v>0.87385759937995</v>
      </c>
      <c r="S22403" s="15" t="n">
        <v>0.7830416073868045</v>
      </c>
      <c r="T22403" s="15" t="n">
        <v>0.8482943516575167</v>
      </c>
    </row>
    <row r="22404">
      <c r="B22404" s="8" t="s">
        <v>2223</v>
      </c>
      <c r="C22404" s="19" t="n">
        <v>0.8632588148696022</v>
      </c>
      <c r="D22404" s="19" t="n">
        <v>0.686092824437139</v>
      </c>
      <c r="E22404" s="19" t="n">
        <v>0.8256854825841126</v>
      </c>
      <c r="F22404" s="19" t="n">
        <v>0.7718261542991266</v>
      </c>
      <c r="G22404" s="19" t="n">
        <v>0.8539788477099222</v>
      </c>
      <c r="H22404" s="19" t="n">
        <v>0.7937056703739227</v>
      </c>
      <c r="I22404" s="19" t="n">
        <v>0.8379401436789745</v>
      </c>
      <c r="J22404" s="19" t="n">
        <v>0.864684460182561</v>
      </c>
      <c r="K22404" s="19" t="n">
        <v>0.7272028313289794</v>
      </c>
      <c r="L22404" s="19" t="n">
        <v>0.7598142856818201</v>
      </c>
      <c r="M22404" s="19" t="n">
        <v>0.8996874372139665</v>
      </c>
      <c r="N22404" s="19" t="n">
        <v>0.8747397778780034</v>
      </c>
      <c r="O22404" s="19" t="n">
        <v>0.8525091528052287</v>
      </c>
      <c r="P22404" s="19" t="n">
        <v>0.7583032784365139</v>
      </c>
      <c r="Q22404" s="19" t="n">
        <v>0.7339935340404734</v>
      </c>
      <c r="R22404" s="19" t="n">
        <v>0.7632993162950024</v>
      </c>
      <c r="S22404" s="19" t="n">
        <v>0.6244631341688199</v>
      </c>
      <c r="T22404" s="19" t="n">
        <v>0.7855164344586273</v>
      </c>
    </row>
    <row r="22405">
      <c r="B22405" s="8" t="s">
        <v>2224</v>
      </c>
      <c r="C22405" s="15" t="n">
        <v>0.7449120915287685</v>
      </c>
      <c r="D22405" s="15" t="n">
        <v>0.7031828730318576</v>
      </c>
      <c r="E22405" s="15" t="n">
        <v>0.8022487059991297</v>
      </c>
      <c r="F22405" s="15" t="n">
        <v>0.8040765507172029</v>
      </c>
      <c r="G22405" s="15" t="n">
        <v>0.8688132045762106</v>
      </c>
      <c r="H22405" s="15" t="n">
        <v>0.7885402710636387</v>
      </c>
      <c r="I22405" s="15" t="n">
        <v>0.9035145109004995</v>
      </c>
      <c r="J22405" s="15" t="n">
        <v>0.7966547473691142</v>
      </c>
      <c r="K22405" s="15" t="n">
        <v>0.6629613882259503</v>
      </c>
      <c r="L22405" s="15" t="n">
        <v>0.8197164140534731</v>
      </c>
      <c r="M22405" s="15" t="n">
        <v>0.7903961945752366</v>
      </c>
      <c r="N22405" s="15" t="n">
        <v>0.8152928780261129</v>
      </c>
      <c r="O22405" s="15" t="n">
        <v>0.8730105019378079</v>
      </c>
      <c r="P22405" s="15" t="n">
        <v>0.7995447390129292</v>
      </c>
      <c r="Q22405" s="15" t="n">
        <v>0.7977195197890474</v>
      </c>
      <c r="R22405" s="15" t="n">
        <v>0.8331121589196441</v>
      </c>
      <c r="S22405" s="15" t="n">
        <v>0.7169161881344388</v>
      </c>
      <c r="T22405" s="15" t="n">
        <v>0.7185488450995686</v>
      </c>
    </row>
    <row r="22406">
      <c r="B22406" s="8" t="s">
        <v>2225</v>
      </c>
      <c r="C22406" s="19" t="n">
        <v>0.7703780602295053</v>
      </c>
      <c r="D22406" s="19" t="n">
        <v>0.7543253609825824</v>
      </c>
      <c r="E22406" s="19" t="n">
        <v>0.8369959813925928</v>
      </c>
      <c r="F22406" s="19" t="n">
        <v>0.8495925902169449</v>
      </c>
      <c r="G22406" s="19" t="n">
        <v>0.8705341263124262</v>
      </c>
      <c r="H22406" s="19" t="n">
        <v>0.8426837402844402</v>
      </c>
      <c r="I22406" s="19" t="n">
        <v>0.8764887205752713</v>
      </c>
      <c r="J22406" s="19" t="n">
        <v>0.8724838587319083</v>
      </c>
      <c r="K22406" s="19" t="n">
        <v>0.5606240070144543</v>
      </c>
      <c r="L22406" s="19" t="n">
        <v>0.6278581900880921</v>
      </c>
      <c r="M22406" s="19" t="n">
        <v>0.8709424822112258</v>
      </c>
      <c r="N22406" s="19" t="n">
        <v>0.775783364170531</v>
      </c>
      <c r="O22406" s="19" t="n">
        <v>0.8729435469692268</v>
      </c>
      <c r="P22406" s="19" t="n">
        <v>0.7861549309405709</v>
      </c>
      <c r="Q22406" s="19" t="n">
        <v>0.8809374939454191</v>
      </c>
      <c r="R22406" s="19" t="n">
        <v>0.8599948485285241</v>
      </c>
      <c r="S22406" s="19" t="n">
        <v>0.7343713528223413</v>
      </c>
      <c r="T22406" s="19" t="n">
        <v>0.8066281087750914</v>
      </c>
    </row>
    <row r="22407">
      <c r="B22407" s="8" t="s">
        <v>2226</v>
      </c>
      <c r="C22407" s="15" t="n">
        <v>0.9250037795038902</v>
      </c>
      <c r="D22407" s="15" t="n">
        <v>0.8298272641659855</v>
      </c>
      <c r="E22407" s="15" t="n">
        <v>0.8479075313017052</v>
      </c>
      <c r="F22407" s="15" t="n">
        <v>0.8177268814351415</v>
      </c>
      <c r="G22407" s="15" t="n">
        <v>0.8659703426735622</v>
      </c>
      <c r="H22407" s="15" t="n">
        <v>0.9005804438892971</v>
      </c>
      <c r="I22407" s="15" t="n">
        <v>0.8793421921443609</v>
      </c>
      <c r="J22407" s="15" t="n">
        <v>0.8261707142928147</v>
      </c>
      <c r="K22407" s="15" t="n">
        <v>0.7677479051027597</v>
      </c>
      <c r="L22407" s="15" t="n">
        <v>0.8165504280246141</v>
      </c>
      <c r="M22407" s="15" t="n">
        <v>0.9370383669996849</v>
      </c>
      <c r="N22407" s="15" t="n">
        <v>0.914274972953306</v>
      </c>
      <c r="O22407" s="15" t="n">
        <v>0.9094904270114392</v>
      </c>
      <c r="P22407" s="15" t="n">
        <v>0.7622025413044184</v>
      </c>
      <c r="Q22407" s="15" t="n">
        <v>0.7565336365594145</v>
      </c>
      <c r="R22407" s="15" t="n">
        <v>0.8177615746522003</v>
      </c>
      <c r="S22407" s="15" t="n">
        <v>0.8349402990813789</v>
      </c>
      <c r="T22407" s="15" t="n">
        <v>0.8361394635516983</v>
      </c>
    </row>
    <row r="22408">
      <c r="B22408" s="8" t="s">
        <v>2227</v>
      </c>
      <c r="C22408" s="19" t="n">
        <v>0.758520470454596</v>
      </c>
      <c r="D22408" s="19" t="n">
        <v>0.6305980957341374</v>
      </c>
      <c r="E22408" s="19" t="n">
        <v>0.8554251183181617</v>
      </c>
      <c r="F22408" s="19" t="n">
        <v>0.8612656229252805</v>
      </c>
      <c r="G22408" s="19" t="n">
        <v>0.8120044873366857</v>
      </c>
      <c r="H22408" s="19" t="n">
        <v>0.7849812164511893</v>
      </c>
      <c r="I22408" s="19" t="n">
        <v>0.7627210213479775</v>
      </c>
      <c r="J22408" s="19" t="n">
        <v>0.8564150751166416</v>
      </c>
      <c r="K22408" s="19" t="n">
        <v>0.7296025960007808</v>
      </c>
      <c r="L22408" s="19" t="n">
        <v>0.6981721078498685</v>
      </c>
      <c r="M22408" s="19" t="n">
        <v>0.9117603071672995</v>
      </c>
      <c r="N22408" s="19" t="n">
        <v>0.8063006519530841</v>
      </c>
      <c r="O22408" s="19" t="n">
        <v>0.8326664491689219</v>
      </c>
      <c r="P22408" s="19" t="n">
        <v>0.7711429271317166</v>
      </c>
      <c r="Q22408" s="19" t="n">
        <v>0.8360867112112383</v>
      </c>
      <c r="R22408" s="19" t="n">
        <v>0.8224064874307377</v>
      </c>
      <c r="S22408" s="19" t="n">
        <v>0.5215622969883971</v>
      </c>
      <c r="T22408" s="19" t="n">
        <v>0.5371071077667138</v>
      </c>
    </row>
    <row r="22409">
      <c r="B22409" s="8" t="s">
        <v>2228</v>
      </c>
      <c r="C22409" s="15" t="n">
        <v>0.8255879403669025</v>
      </c>
      <c r="D22409" s="15" t="n">
        <v>0.7868992274614764</v>
      </c>
      <c r="E22409" s="15" t="n">
        <v>0.8848271800170349</v>
      </c>
      <c r="F22409" s="15" t="n">
        <v>0.8523311560790735</v>
      </c>
      <c r="G22409" s="15" t="n">
        <v>0.7971141557877482</v>
      </c>
      <c r="H22409" s="15" t="n">
        <v>0.8242325270694312</v>
      </c>
      <c r="I22409" s="15" t="n">
        <v>0.798000566342081</v>
      </c>
      <c r="J22409" s="15" t="n">
        <v>0.8165521807599383</v>
      </c>
      <c r="K22409" s="15" t="n">
        <v>0.7268767447658052</v>
      </c>
      <c r="L22409" s="15" t="n">
        <v>0.8415474934557717</v>
      </c>
      <c r="M22409" s="15" t="n">
        <v>0.9270869753184866</v>
      </c>
      <c r="N22409" s="15" t="n">
        <v>0.8500944876278039</v>
      </c>
      <c r="O22409" s="15" t="n">
        <v>0.8749683935662499</v>
      </c>
      <c r="P22409" s="15" t="n">
        <v>0.7521283551430047</v>
      </c>
      <c r="Q22409" s="15" t="n">
        <v>0.7311260069718603</v>
      </c>
      <c r="R22409" s="15" t="n">
        <v>0.8500609915464309</v>
      </c>
      <c r="S22409" s="15" t="n">
        <v>0.7211651193750811</v>
      </c>
      <c r="T22409" s="15" t="n">
        <v>0.817147925464185</v>
      </c>
    </row>
    <row r="22410">
      <c r="B22410" s="8" t="s">
        <v>2229</v>
      </c>
      <c r="C22410" s="19" t="n">
        <v>0.7905781184520403</v>
      </c>
      <c r="D22410" s="19" t="n">
        <v>0.7323800363231564</v>
      </c>
      <c r="E22410" s="19" t="n">
        <v>0.7611788766601434</v>
      </c>
      <c r="F22410" s="19" t="n">
        <v>0.7291281419405665</v>
      </c>
      <c r="G22410" s="19" t="n">
        <v>0.772627487670552</v>
      </c>
      <c r="H22410" s="19" t="n">
        <v>0.8014755146629285</v>
      </c>
      <c r="I22410" s="19" t="n">
        <v>0.7815125255454036</v>
      </c>
      <c r="J22410" s="19" t="n">
        <v>0.6780423082837804</v>
      </c>
      <c r="K22410" s="19" t="n">
        <v>0.5915971964284717</v>
      </c>
      <c r="L22410" s="19" t="n">
        <v>0.8358228182210359</v>
      </c>
      <c r="M22410" s="19" t="n">
        <v>0.5769596264610969</v>
      </c>
      <c r="N22410" s="19" t="n">
        <v>0.7809939889078451</v>
      </c>
      <c r="O22410" s="19" t="n">
        <v>0.8768997431672195</v>
      </c>
      <c r="P22410" s="19" t="n">
        <v>0.7584003156100041</v>
      </c>
      <c r="Q22410" s="19" t="n">
        <v>0.7996940184333943</v>
      </c>
      <c r="R22410" s="19" t="n">
        <v>0.837253372291397</v>
      </c>
      <c r="S22410" s="19" t="n">
        <v>0.7040395150590592</v>
      </c>
      <c r="T22410" s="19" t="n">
        <v>0.727962194735728</v>
      </c>
    </row>
    <row r="22411">
      <c r="B22411" s="8" t="s">
        <v>2230</v>
      </c>
      <c r="C22411" s="15" t="n">
        <v>0.7165596365391076</v>
      </c>
      <c r="D22411" s="15" t="n">
        <v>0.7373893691990335</v>
      </c>
      <c r="E22411" s="15" t="n">
        <v>0.8122372097520928</v>
      </c>
      <c r="F22411" s="15" t="n">
        <v>0.7955487457503361</v>
      </c>
      <c r="G22411" s="15" t="n">
        <v>0.8106394775569558</v>
      </c>
      <c r="H22411" s="15" t="n">
        <v>0.822808859465164</v>
      </c>
      <c r="I22411" s="15" t="n">
        <v>0.770837553566996</v>
      </c>
      <c r="J22411" s="15" t="n">
        <v>0.7694806820112045</v>
      </c>
      <c r="K22411" s="15" t="n">
        <v>0.7347909747109533</v>
      </c>
      <c r="L22411" s="15" t="n">
        <v>0.7398582637895197</v>
      </c>
      <c r="M22411" s="15" t="n">
        <v>0.8546162984509337</v>
      </c>
      <c r="N22411" s="15" t="n">
        <v>0.6710110721111656</v>
      </c>
      <c r="O22411" s="15" t="n">
        <v>0.8458591463992385</v>
      </c>
      <c r="P22411" s="15" t="n">
        <v>0.8271175777740307</v>
      </c>
      <c r="Q22411" s="15" t="n">
        <v>0.7624917318388358</v>
      </c>
      <c r="R22411" s="15" t="n">
        <v>0.8353371171546461</v>
      </c>
      <c r="S22411" s="15" t="n">
        <v>0.6625917463185828</v>
      </c>
      <c r="T22411" s="15" t="n">
        <v>0.719574630810926</v>
      </c>
    </row>
    <row r="22412">
      <c r="B22412" s="8" t="s">
        <v>2231</v>
      </c>
      <c r="C22412" s="19" t="n">
        <v>0.8900837307543245</v>
      </c>
      <c r="D22412" s="19" t="n">
        <v>0.8329695722409998</v>
      </c>
      <c r="E22412" s="19" t="n">
        <v>0.8800281152736188</v>
      </c>
      <c r="F22412" s="19" t="n">
        <v>0.8096821096545587</v>
      </c>
      <c r="G22412" s="19" t="n">
        <v>0.7281299646011189</v>
      </c>
      <c r="H22412" s="19" t="n">
        <v>0.800532585631814</v>
      </c>
      <c r="I22412" s="19" t="n">
        <v>0.8149283176521133</v>
      </c>
      <c r="J22412" s="19" t="n">
        <v>0.8090297875976317</v>
      </c>
      <c r="K22412" s="19" t="n">
        <v>0.7434690016044475</v>
      </c>
      <c r="L22412" s="19" t="n">
        <v>0.7850663929870183</v>
      </c>
      <c r="M22412" s="19" t="n">
        <v>0.8832915303517475</v>
      </c>
      <c r="N22412" s="19" t="n">
        <v>0.9155743781228445</v>
      </c>
      <c r="O22412" s="19" t="n">
        <v>0.9183086706472203</v>
      </c>
      <c r="P22412" s="19" t="n">
        <v>0.7872801911328798</v>
      </c>
      <c r="Q22412" s="19" t="n">
        <v>0.7668382235551131</v>
      </c>
      <c r="R22412" s="19" t="n">
        <v>0.8254107242219418</v>
      </c>
      <c r="S22412" s="19" t="n">
        <v>0.7329776462992195</v>
      </c>
      <c r="T22412" s="19" t="n">
        <v>0.7911964551402076</v>
      </c>
    </row>
    <row r="22413">
      <c r="B22413" s="8" t="s">
        <v>2232</v>
      </c>
      <c r="C22413" s="15" t="n">
        <v>0.8611719746662715</v>
      </c>
      <c r="D22413" s="15" t="n">
        <v>0.838874736966105</v>
      </c>
      <c r="E22413" s="15" t="n">
        <v>0.8813894041141012</v>
      </c>
      <c r="F22413" s="15" t="n">
        <v>0.8945023371682405</v>
      </c>
      <c r="G22413" s="15" t="n">
        <v>0.8958854427507656</v>
      </c>
      <c r="H22413" s="15" t="n">
        <v>0.8564277384307254</v>
      </c>
      <c r="I22413" s="15" t="n">
        <v>0.9029279036855832</v>
      </c>
      <c r="J22413" s="15" t="n">
        <v>0.8799990659257647</v>
      </c>
      <c r="K22413" s="15" t="n">
        <v>0.6722074699723802</v>
      </c>
      <c r="L22413" s="15" t="n">
        <v>0.8650901941532692</v>
      </c>
      <c r="M22413" s="15" t="n">
        <v>0.9308533122683291</v>
      </c>
      <c r="N22413" s="15" t="n">
        <v>0.8774949255962984</v>
      </c>
      <c r="O22413" s="15" t="n">
        <v>0.9142271486598817</v>
      </c>
      <c r="P22413" s="15" t="n">
        <v>0.7686920169631304</v>
      </c>
      <c r="Q22413" s="15" t="n">
        <v>0.8458041828110427</v>
      </c>
      <c r="R22413" s="15" t="n">
        <v>0.909127464724458</v>
      </c>
      <c r="S22413" s="15" t="n">
        <v>0.7438349118615133</v>
      </c>
      <c r="T22413" s="15" t="n">
        <v>0.866341067257143</v>
      </c>
    </row>
    <row r="22414">
      <c r="B22414" s="8" t="s">
        <v>2233</v>
      </c>
      <c r="C22414" s="19" t="n">
        <v>0.8379690436786227</v>
      </c>
      <c r="D22414" s="19" t="n">
        <v>0.7433403868795606</v>
      </c>
      <c r="E22414" s="19" t="n">
        <v>0.8817804500192652</v>
      </c>
      <c r="F22414" s="19" t="n">
        <v>0.7699182598393838</v>
      </c>
      <c r="G22414" s="19" t="n">
        <v>0.8593699160160317</v>
      </c>
      <c r="H22414" s="19" t="n">
        <v>0.7839837245253675</v>
      </c>
      <c r="I22414" s="19" t="n">
        <v>0.7001456100302449</v>
      </c>
      <c r="J22414" s="19" t="n">
        <v>0.8128302111778137</v>
      </c>
      <c r="K22414" s="19" t="n">
        <v>0.6348169433391545</v>
      </c>
      <c r="L22414" s="19" t="n">
        <v>0.7790083205086112</v>
      </c>
      <c r="M22414" s="19" t="n">
        <v>0.8750501970599339</v>
      </c>
      <c r="N22414" s="19" t="n">
        <v>0.8794930622902172</v>
      </c>
      <c r="O22414" s="19" t="n">
        <v>0.9071239253368103</v>
      </c>
      <c r="P22414" s="19" t="n">
        <v>0.6712317827609008</v>
      </c>
      <c r="Q22414" s="19" t="n">
        <v>0.7744881837321762</v>
      </c>
      <c r="R22414" s="19" t="n">
        <v>0.7689825158742428</v>
      </c>
      <c r="S22414" s="19" t="n">
        <v>0.5879496743234139</v>
      </c>
      <c r="T22414" s="19" t="n">
        <v>0.6538535321921967</v>
      </c>
    </row>
    <row r="22415">
      <c r="B22415" s="8" t="s">
        <v>2234</v>
      </c>
      <c r="C22415" s="15" t="n">
        <v>0.8121469803415051</v>
      </c>
      <c r="D22415" s="15" t="n">
        <v>0.8930334047429794</v>
      </c>
      <c r="E22415" s="15" t="n">
        <v>0.8731516382346074</v>
      </c>
      <c r="F22415" s="15" t="n">
        <v>0.8312543047892793</v>
      </c>
      <c r="G22415" s="15" t="n">
        <v>0.8844497439971372</v>
      </c>
      <c r="H22415" s="15" t="n">
        <v>0.8708715923221473</v>
      </c>
      <c r="I22415" s="15" t="n">
        <v>0.9105829401359864</v>
      </c>
      <c r="J22415" s="15" t="n">
        <v>0.9004631291177942</v>
      </c>
      <c r="K22415" s="15" t="n">
        <v>0.7753120082343395</v>
      </c>
      <c r="L22415" s="15" t="n">
        <v>0.8660749337471534</v>
      </c>
      <c r="M22415" s="15" t="n">
        <v>0.9167041880341534</v>
      </c>
      <c r="N22415" s="15" t="n">
        <v>0.8645927347533898</v>
      </c>
      <c r="O22415" s="15" t="n">
        <v>0.9225189622874679</v>
      </c>
      <c r="P22415" s="15" t="n">
        <v>0.7483967677425724</v>
      </c>
      <c r="Q22415" s="15" t="n">
        <v>0.8314016431407205</v>
      </c>
      <c r="R22415" s="15" t="n">
        <v>0.8160472646716386</v>
      </c>
      <c r="S22415" s="15" t="n">
        <v>0.7931873873519775</v>
      </c>
      <c r="T22415" s="15" t="n">
        <v>0.8228753207417591</v>
      </c>
    </row>
    <row r="22416">
      <c r="B22416" s="8" t="s">
        <v>2235</v>
      </c>
      <c r="C22416" s="19" t="n">
        <v>0.8845134303852122</v>
      </c>
      <c r="D22416" s="19" t="n">
        <v>0.882327095018926</v>
      </c>
      <c r="E22416" s="19" t="n">
        <v>0.8771150729202747</v>
      </c>
      <c r="F22416" s="19" t="n">
        <v>0.8344701055263464</v>
      </c>
      <c r="G22416" s="19" t="n">
        <v>0.8859946775914805</v>
      </c>
      <c r="H22416" s="19" t="n">
        <v>0.8707708588492004</v>
      </c>
      <c r="I22416" s="19" t="n">
        <v>0.8334349770736438</v>
      </c>
      <c r="J22416" s="19" t="n">
        <v>0.8469687866879391</v>
      </c>
      <c r="K22416" s="19" t="n">
        <v>0.8030781437722655</v>
      </c>
      <c r="L22416" s="19" t="n">
        <v>0.8790634480576109</v>
      </c>
      <c r="M22416" s="19" t="n">
        <v>0.9152212165219848</v>
      </c>
      <c r="N22416" s="19" t="n">
        <v>0.933463409310592</v>
      </c>
      <c r="O22416" s="19" t="n">
        <v>0.926428209756679</v>
      </c>
      <c r="P22416" s="19" t="n">
        <v>0.8311072856684506</v>
      </c>
      <c r="Q22416" s="19" t="n">
        <v>0.8091792540875861</v>
      </c>
      <c r="R22416" s="19" t="n">
        <v>0.8733407724138748</v>
      </c>
      <c r="S22416" s="19" t="n">
        <v>0.8209551779357014</v>
      </c>
      <c r="T22416" s="19" t="n">
        <v>0.8108007131139602</v>
      </c>
    </row>
    <row r="22417">
      <c r="B22417" s="8" t="s">
        <v>2236</v>
      </c>
      <c r="C22417" s="15" t="n">
        <v>0.8167042591470083</v>
      </c>
      <c r="D22417" s="15" t="n">
        <v>0.7250147991000333</v>
      </c>
      <c r="E22417" s="15" t="n">
        <v>0.8611612541114295</v>
      </c>
      <c r="F22417" s="15" t="n">
        <v>0.8596605936242983</v>
      </c>
      <c r="G22417" s="15" t="n">
        <v>0.6219614561401539</v>
      </c>
      <c r="H22417" s="15" t="n">
        <v>0.7688182832625855</v>
      </c>
      <c r="I22417" s="15" t="n">
        <v>0.6902988851225997</v>
      </c>
      <c r="J22417" s="15" t="n">
        <v>0.8082504013059807</v>
      </c>
      <c r="K22417" s="15" t="n">
        <v>0.6931867042421468</v>
      </c>
      <c r="L22417" s="15" t="n">
        <v>0.6264458810871248</v>
      </c>
      <c r="M22417" s="15" t="n">
        <v>0.8571794996465394</v>
      </c>
      <c r="N22417" s="15" t="n">
        <v>0.8496009662615815</v>
      </c>
      <c r="O22417" s="15" t="n">
        <v>0.8459544527723881</v>
      </c>
      <c r="P22417" s="15" t="n">
        <v>0.7849577473604159</v>
      </c>
      <c r="Q22417" s="15" t="n">
        <v>0.8348643668980394</v>
      </c>
      <c r="R22417" s="15" t="n">
        <v>0.8936373542306991</v>
      </c>
      <c r="S22417" s="15" t="n">
        <v>0.6119398594260529</v>
      </c>
      <c r="T22417" s="15" t="n">
        <v>0.708318895387487</v>
      </c>
    </row>
    <row r="22418">
      <c r="B22418" s="8" t="s">
        <v>2237</v>
      </c>
      <c r="C22418" s="19" t="n">
        <v>0.736848347861816</v>
      </c>
      <c r="D22418" s="19" t="n">
        <v>0.7858506430550805</v>
      </c>
      <c r="E22418" s="19" t="n">
        <v>0.8135787903175292</v>
      </c>
      <c r="F22418" s="19" t="n">
        <v>0.7201851993573375</v>
      </c>
      <c r="G22418" s="19" t="n">
        <v>0.8971144808190606</v>
      </c>
      <c r="H22418" s="19" t="n">
        <v>0.8199294983640572</v>
      </c>
      <c r="I22418" s="19" t="n">
        <v>0.8554606415787819</v>
      </c>
      <c r="J22418" s="19" t="n">
        <v>0.7912386372308553</v>
      </c>
      <c r="K22418" s="19" t="n">
        <v>0.5343565107672826</v>
      </c>
      <c r="L22418" s="19" t="n">
        <v>0.7555492143235883</v>
      </c>
      <c r="M22418" s="19" t="n">
        <v>0.7752568559316979</v>
      </c>
      <c r="N22418" s="19" t="n">
        <v>0.7838607389453772</v>
      </c>
      <c r="O22418" s="19" t="n">
        <v>0.908354041142393</v>
      </c>
      <c r="P22418" s="19" t="n">
        <v>0.6524647166039704</v>
      </c>
      <c r="Q22418" s="19" t="n">
        <v>0.7945283037962874</v>
      </c>
      <c r="R22418" s="19" t="n">
        <v>0.7308678917123584</v>
      </c>
      <c r="S22418" s="19" t="n">
        <v>0.7643034679614106</v>
      </c>
      <c r="T22418" s="19" t="n">
        <v>0.77617137745235</v>
      </c>
    </row>
    <row r="22419">
      <c r="B22419" s="8" t="s">
        <v>2238</v>
      </c>
      <c r="C22419" s="15" t="n">
        <v>0.8493381015830332</v>
      </c>
      <c r="D22419" s="15" t="n">
        <v>0.693568717544031</v>
      </c>
      <c r="E22419" s="15" t="n">
        <v>0.8346521900917728</v>
      </c>
      <c r="F22419" s="15" t="n">
        <v>0.805465614352349</v>
      </c>
      <c r="G22419" s="15" t="n">
        <v>0.831961993297992</v>
      </c>
      <c r="H22419" s="15" t="n">
        <v>0.7829842429422273</v>
      </c>
      <c r="I22419" s="15" t="n">
        <v>0.8861840169100402</v>
      </c>
      <c r="J22419" s="15" t="n">
        <v>0.7954107678775727</v>
      </c>
      <c r="K22419" s="15" t="n">
        <v>0.7548522256020425</v>
      </c>
      <c r="L22419" s="15" t="n">
        <v>0.8227982460161007</v>
      </c>
      <c r="M22419" s="15" t="n">
        <v>0.807650551399604</v>
      </c>
      <c r="N22419" s="15" t="n">
        <v>0.8627093880032809</v>
      </c>
      <c r="O22419" s="15" t="n">
        <v>0.854537593168352</v>
      </c>
      <c r="P22419" s="15" t="n">
        <v>0.8529358472993287</v>
      </c>
      <c r="Q22419" s="15" t="n">
        <v>0.8336600778536268</v>
      </c>
      <c r="R22419" s="15" t="n">
        <v>0.8747483410372355</v>
      </c>
      <c r="S22419" s="15" t="n">
        <v>0.681665519368604</v>
      </c>
      <c r="T22419" s="15" t="n">
        <v>0.8790498432546389</v>
      </c>
    </row>
    <row r="22420">
      <c r="B22420" s="8" t="s">
        <v>2239</v>
      </c>
      <c r="C22420" s="19" t="n">
        <v>0.7154336998014098</v>
      </c>
      <c r="D22420" s="19" t="n">
        <v>0.7234260612354271</v>
      </c>
      <c r="E22420" s="19" t="n">
        <v>0.902227031422149</v>
      </c>
      <c r="F22420" s="19" t="n">
        <v>0.8051869536907397</v>
      </c>
      <c r="G22420" s="19" t="n">
        <v>0.7713582720168753</v>
      </c>
      <c r="H22420" s="19" t="n">
        <v>0.8301730612667643</v>
      </c>
      <c r="I22420" s="19" t="n">
        <v>0.8096303803555945</v>
      </c>
      <c r="J22420" s="19" t="n">
        <v>0.8281359536744584</v>
      </c>
      <c r="K22420" s="19" t="n">
        <v>0.6806369527775536</v>
      </c>
      <c r="L22420" s="19" t="n">
        <v>0.7148203877357397</v>
      </c>
      <c r="M22420" s="19" t="n">
        <v>0.8880599867416571</v>
      </c>
      <c r="N22420" s="19" t="n">
        <v>0.7787294918753515</v>
      </c>
      <c r="O22420" s="19" t="n">
        <v>0.867250309318993</v>
      </c>
      <c r="P22420" s="19" t="n">
        <v>0.7835630633834398</v>
      </c>
      <c r="Q22420" s="19" t="n">
        <v>0.793299916292934</v>
      </c>
      <c r="R22420" s="19" t="n">
        <v>0.8716920937421566</v>
      </c>
      <c r="S22420" s="19" t="n">
        <v>0.6424889830988109</v>
      </c>
      <c r="T22420" s="19" t="n">
        <v>0.7549299673435327</v>
      </c>
    </row>
    <row r="22421">
      <c r="B22421" s="8" t="s">
        <v>2240</v>
      </c>
      <c r="C22421" s="15" t="n">
        <v>0.8480872868107697</v>
      </c>
      <c r="D22421" s="15" t="n">
        <v>0.738511677446693</v>
      </c>
      <c r="E22421" s="15" t="n">
        <v>0.8201936175854891</v>
      </c>
      <c r="F22421" s="15" t="n">
        <v>0.7754488774898617</v>
      </c>
      <c r="G22421" s="15" t="n">
        <v>0.9000452024267143</v>
      </c>
      <c r="H22421" s="15" t="n">
        <v>0.830104375593927</v>
      </c>
      <c r="I22421" s="15" t="n">
        <v>0.8099213602880824</v>
      </c>
      <c r="J22421" s="15" t="n">
        <v>0.8271076869081015</v>
      </c>
      <c r="K22421" s="15" t="n">
        <v>0.7518417965083763</v>
      </c>
      <c r="L22421" s="15" t="n">
        <v>0.807305819002878</v>
      </c>
      <c r="M22421" s="15" t="n">
        <v>0.8598725660214459</v>
      </c>
      <c r="N22421" s="15" t="n">
        <v>0.8494924992150784</v>
      </c>
      <c r="O22421" s="15" t="n">
        <v>0.8973201922731943</v>
      </c>
      <c r="P22421" s="15" t="n">
        <v>0.802674977327766</v>
      </c>
      <c r="Q22421" s="15" t="n">
        <v>0.8062377779525363</v>
      </c>
      <c r="R22421" s="15" t="n">
        <v>0.8028746009742506</v>
      </c>
      <c r="S22421" s="15" t="n">
        <v>0.6719159932049096</v>
      </c>
      <c r="T22421" s="15" t="n">
        <v>0.8238944853500517</v>
      </c>
    </row>
    <row r="22422">
      <c r="B22422" s="8" t="s">
        <v>2241</v>
      </c>
      <c r="C22422" s="19" t="n">
        <v>0.8298086699639973</v>
      </c>
      <c r="D22422" s="19" t="n">
        <v>0.8325865144171526</v>
      </c>
      <c r="E22422" s="19" t="n">
        <v>0.8213921410127993</v>
      </c>
      <c r="F22422" s="19" t="n">
        <v>0.8096007468379326</v>
      </c>
      <c r="G22422" s="19" t="n">
        <v>0.8391186017326235</v>
      </c>
      <c r="H22422" s="19" t="n">
        <v>0.8667970544246911</v>
      </c>
      <c r="I22422" s="19" t="n">
        <v>0.8529197351618324</v>
      </c>
      <c r="J22422" s="19" t="n">
        <v>0.7139137786416738</v>
      </c>
      <c r="K22422" s="19" t="n">
        <v>0.6839590380633881</v>
      </c>
      <c r="L22422" s="19" t="n">
        <v>0.8117969295781248</v>
      </c>
      <c r="M22422" s="19" t="n">
        <v>0.8215657836345616</v>
      </c>
      <c r="N22422" s="19" t="n">
        <v>0.8492723535885293</v>
      </c>
      <c r="O22422" s="19" t="n">
        <v>0.8969592806268057</v>
      </c>
      <c r="P22422" s="19" t="n">
        <v>0.7911676240199785</v>
      </c>
      <c r="Q22422" s="19" t="n">
        <v>0.7529223189517188</v>
      </c>
      <c r="R22422" s="19" t="n">
        <v>0.854207385347431</v>
      </c>
      <c r="S22422" s="19" t="n">
        <v>0.8164233800755445</v>
      </c>
      <c r="T22422" s="19" t="n">
        <v>0.6730271822242505</v>
      </c>
    </row>
    <row r="22423">
      <c r="B22423" s="8" t="s">
        <v>2242</v>
      </c>
      <c r="C22423" s="15" t="n">
        <v>0.8684501174973196</v>
      </c>
      <c r="D22423" s="15" t="n">
        <v>0.8315826677261667</v>
      </c>
      <c r="E22423" s="15" t="n">
        <v>0.7706337528644892</v>
      </c>
      <c r="F22423" s="15" t="n">
        <v>0.8303084248375787</v>
      </c>
      <c r="G22423" s="15" t="n">
        <v>0.8933174880679806</v>
      </c>
      <c r="H22423" s="15" t="n">
        <v>0.8634828902658879</v>
      </c>
      <c r="I22423" s="15" t="n">
        <v>0.8499824258055658</v>
      </c>
      <c r="J22423" s="15" t="n">
        <v>0.8345653522458315</v>
      </c>
      <c r="K22423" s="15" t="n">
        <v>0.8567164815298508</v>
      </c>
      <c r="L22423" s="15" t="n">
        <v>0.867713070341898</v>
      </c>
      <c r="M22423" s="15" t="n">
        <v>0.8309153185492905</v>
      </c>
      <c r="N22423" s="15" t="n">
        <v>0.9304237726143851</v>
      </c>
      <c r="O22423" s="15" t="n">
        <v>0.8898604917477579</v>
      </c>
      <c r="P22423" s="15" t="n">
        <v>0.8510489296888694</v>
      </c>
      <c r="Q22423" s="15" t="n">
        <v>0.8515787576010699</v>
      </c>
      <c r="R22423" s="15" t="n">
        <v>0.8681626894391566</v>
      </c>
      <c r="S22423" s="15" t="n">
        <v>0.8638270813268362</v>
      </c>
      <c r="T22423" s="15" t="n">
        <v>0.74749572226955</v>
      </c>
    </row>
    <row r="22424">
      <c r="B22424" s="8" t="s">
        <v>2243</v>
      </c>
      <c r="C22424" s="19" t="n">
        <v>0.8538342569576604</v>
      </c>
      <c r="D22424" s="19" t="n">
        <v>0.8454008995574698</v>
      </c>
      <c r="E22424" s="19" t="n">
        <v>0.8141297421278596</v>
      </c>
      <c r="F22424" s="19" t="n">
        <v>0.7632304336200344</v>
      </c>
      <c r="G22424" s="19" t="n">
        <v>0.8904508673978185</v>
      </c>
      <c r="H22424" s="19" t="n">
        <v>0.8492583885521855</v>
      </c>
      <c r="I22424" s="19" t="n">
        <v>0.8528702404947258</v>
      </c>
      <c r="J22424" s="19" t="n">
        <v>0.8054269458192959</v>
      </c>
      <c r="K22424" s="19" t="n">
        <v>0.7252592824453112</v>
      </c>
      <c r="L22424" s="19" t="n">
        <v>0.8107273712898947</v>
      </c>
      <c r="M22424" s="19" t="n">
        <v>0.8744443194412825</v>
      </c>
      <c r="N22424" s="19" t="n">
        <v>0.865787143431903</v>
      </c>
      <c r="O22424" s="19" t="n">
        <v>0.9141108050632151</v>
      </c>
      <c r="P22424" s="19" t="n">
        <v>0.7927085098761719</v>
      </c>
      <c r="Q22424" s="19" t="n">
        <v>0.7767462687706271</v>
      </c>
      <c r="R22424" s="19" t="n">
        <v>0.8466291047918238</v>
      </c>
      <c r="S22424" s="19" t="n">
        <v>0.7781703366271102</v>
      </c>
      <c r="T22424" s="19" t="n">
        <v>0.7385042936240321</v>
      </c>
    </row>
    <row r="22425">
      <c r="B22425" s="8" t="s">
        <v>2244</v>
      </c>
      <c r="C22425" s="15" t="n">
        <v>0.8129878585057099</v>
      </c>
      <c r="D22425" s="15" t="n">
        <v>0.7965297420188444</v>
      </c>
      <c r="E22425" s="15" t="n">
        <v>0.7960522053913446</v>
      </c>
      <c r="F22425" s="15" t="n">
        <v>0.7816943290562589</v>
      </c>
      <c r="G22425" s="15" t="n">
        <v>0.9043605053550933</v>
      </c>
      <c r="H22425" s="15" t="n">
        <v>0.8787727248009867</v>
      </c>
      <c r="I22425" s="15" t="n">
        <v>0.8700640393010379</v>
      </c>
      <c r="J22425" s="15" t="n">
        <v>0.8058319904028097</v>
      </c>
      <c r="K22425" s="15" t="n">
        <v>0.7096348859965398</v>
      </c>
      <c r="L22425" s="15" t="n">
        <v>0.7911835786855557</v>
      </c>
      <c r="M22425" s="15" t="n">
        <v>0.8410597441940976</v>
      </c>
      <c r="N22425" s="15" t="n">
        <v>0.7934287063653869</v>
      </c>
      <c r="O22425" s="15" t="n">
        <v>0.8617133530782642</v>
      </c>
      <c r="P22425" s="15" t="n">
        <v>0.8261143649292068</v>
      </c>
      <c r="Q22425" s="15" t="n">
        <v>0.8039423452239356</v>
      </c>
      <c r="R22425" s="15" t="n">
        <v>0.8187113098269521</v>
      </c>
      <c r="S22425" s="15" t="n">
        <v>0.8130533152951297</v>
      </c>
      <c r="T22425" s="15" t="n">
        <v>0.8626946327882141</v>
      </c>
    </row>
    <row r="22426">
      <c r="B22426" s="8" t="s">
        <v>2245</v>
      </c>
      <c r="C22426" s="19" t="n">
        <v>0.827451046468864</v>
      </c>
      <c r="D22426" s="19" t="n">
        <v>0.8063611578869728</v>
      </c>
      <c r="E22426" s="19" t="n">
        <v>0.8799075333169792</v>
      </c>
      <c r="F22426" s="19" t="n">
        <v>0.7811253987397994</v>
      </c>
      <c r="G22426" s="19" t="n">
        <v>0.7688429817449185</v>
      </c>
      <c r="H22426" s="19" t="n">
        <v>0.7771082241870559</v>
      </c>
      <c r="I22426" s="19" t="n">
        <v>0.8198303272050487</v>
      </c>
      <c r="J22426" s="19" t="n">
        <v>0.7856350005607106</v>
      </c>
      <c r="K22426" s="19" t="n">
        <v>0.6232997886584999</v>
      </c>
      <c r="L22426" s="19" t="n">
        <v>0.79342353459516</v>
      </c>
      <c r="M22426" s="19" t="n">
        <v>0.861608419500423</v>
      </c>
      <c r="N22426" s="19" t="n">
        <v>0.8037012561025498</v>
      </c>
      <c r="O22426" s="19" t="n">
        <v>0.9279198684014626</v>
      </c>
      <c r="P22426" s="19" t="n">
        <v>0.7164735167727788</v>
      </c>
      <c r="Q22426" s="19" t="n">
        <v>0.7020213074989294</v>
      </c>
      <c r="R22426" s="19" t="n">
        <v>0.8028950313277889</v>
      </c>
      <c r="S22426" s="19" t="n">
        <v>0.6675364938417074</v>
      </c>
      <c r="T22426" s="19" t="n">
        <v>0.7870706279006358</v>
      </c>
    </row>
    <row r="22427">
      <c r="B22427" s="8" t="s">
        <v>2246</v>
      </c>
      <c r="C22427" s="15" t="n">
        <v>0.9022627963292594</v>
      </c>
      <c r="D22427" s="15" t="n">
        <v>0.8437533906935136</v>
      </c>
      <c r="E22427" s="15" t="n">
        <v>0.7643679724001807</v>
      </c>
      <c r="F22427" s="15" t="n">
        <v>0.8117577249007457</v>
      </c>
      <c r="G22427" s="15" t="n">
        <v>0.8606400617084464</v>
      </c>
      <c r="H22427" s="15" t="n">
        <v>0.8820354662869084</v>
      </c>
      <c r="I22427" s="15" t="n">
        <v>0.8401701803131575</v>
      </c>
      <c r="J22427" s="15" t="n">
        <v>0.8049409428481683</v>
      </c>
      <c r="K22427" s="15" t="n">
        <v>0.8120932384679396</v>
      </c>
      <c r="L22427" s="15" t="n">
        <v>0.8323408351700061</v>
      </c>
      <c r="M22427" s="15" t="n">
        <v>0.8961768755335776</v>
      </c>
      <c r="N22427" s="15" t="n">
        <v>0.9045597861677341</v>
      </c>
      <c r="O22427" s="15" t="n">
        <v>0.9240004010070029</v>
      </c>
      <c r="P22427" s="15" t="n">
        <v>0.8091222502150648</v>
      </c>
      <c r="Q22427" s="15" t="n">
        <v>0.8404120887148677</v>
      </c>
      <c r="R22427" s="15" t="n">
        <v>0.8512543067407538</v>
      </c>
      <c r="S22427" s="15" t="n">
        <v>0.8302187039855937</v>
      </c>
      <c r="T22427" s="15" t="n">
        <v>0.752867329419711</v>
      </c>
    </row>
    <row r="22428">
      <c r="B22428" s="8" t="s">
        <v>2247</v>
      </c>
      <c r="C22428" s="19" t="n">
        <v>0.8519786478747858</v>
      </c>
      <c r="D22428" s="19" t="n">
        <v>0.789774345176432</v>
      </c>
      <c r="E22428" s="19" t="n">
        <v>0.8217733334849259</v>
      </c>
      <c r="F22428" s="19" t="n">
        <v>0.7941308546153384</v>
      </c>
      <c r="G22428" s="19" t="n">
        <v>0.8656492771069032</v>
      </c>
      <c r="H22428" s="19" t="n">
        <v>0.8794442318682717</v>
      </c>
      <c r="I22428" s="19" t="n">
        <v>0.8619897824929147</v>
      </c>
      <c r="J22428" s="19" t="n">
        <v>0.7592987602036022</v>
      </c>
      <c r="K22428" s="19" t="n">
        <v>0.7315491883562423</v>
      </c>
      <c r="L22428" s="19" t="n">
        <v>0.8226748639643588</v>
      </c>
      <c r="M22428" s="19" t="n">
        <v>0.8656402095424156</v>
      </c>
      <c r="N22428" s="19" t="n">
        <v>0.8603137696289835</v>
      </c>
      <c r="O22428" s="19" t="n">
        <v>0.8933752577332024</v>
      </c>
      <c r="P22428" s="19" t="n">
        <v>0.7522270610365486</v>
      </c>
      <c r="Q22428" s="19" t="n">
        <v>0.7623040481799472</v>
      </c>
      <c r="R22428" s="19" t="n">
        <v>0.8026894969859141</v>
      </c>
      <c r="S22428" s="19" t="n">
        <v>0.68287005202527</v>
      </c>
      <c r="T22428" s="19" t="n">
        <v>0.7639887665936405</v>
      </c>
    </row>
    <row r="22429">
      <c r="B22429" s="8" t="s">
        <v>2248</v>
      </c>
      <c r="C22429" s="15" t="n">
        <v>0.775007933439324</v>
      </c>
      <c r="D22429" s="15" t="n">
        <v>0.7764895245714948</v>
      </c>
      <c r="E22429" s="15" t="n">
        <v>0.7533294981087423</v>
      </c>
      <c r="F22429" s="15" t="n">
        <v>0.7732287498801833</v>
      </c>
      <c r="G22429" s="15" t="n">
        <v>0.849824404607035</v>
      </c>
      <c r="H22429" s="15" t="n">
        <v>0.7991070269921282</v>
      </c>
      <c r="I22429" s="15" t="n">
        <v>0.7646292748760268</v>
      </c>
      <c r="J22429" s="15" t="n">
        <v>0.7626911091133651</v>
      </c>
      <c r="K22429" s="15" t="n">
        <v>0.6568914730245036</v>
      </c>
      <c r="L22429" s="15" t="n">
        <v>0.8366803664740274</v>
      </c>
      <c r="M22429" s="15" t="n">
        <v>0.7874412925814627</v>
      </c>
      <c r="N22429" s="15" t="n">
        <v>0.8162467286051615</v>
      </c>
      <c r="O22429" s="15" t="n">
        <v>0.9025724079727073</v>
      </c>
      <c r="P22429" s="15" t="n">
        <v>0.7584644628116111</v>
      </c>
      <c r="Q22429" s="15" t="n">
        <v>0.840910677530441</v>
      </c>
      <c r="R22429" s="15" t="n">
        <v>0.8117658783576139</v>
      </c>
      <c r="S22429" s="15" t="n">
        <v>0.6469644694572387</v>
      </c>
      <c r="T22429" s="15" t="n">
        <v>0.7365735237279052</v>
      </c>
    </row>
    <row r="22430">
      <c r="B22430" s="8" t="s">
        <v>2249</v>
      </c>
      <c r="C22430" s="19" t="n">
        <v>0.9010109272944214</v>
      </c>
      <c r="D22430" s="19" t="n">
        <v>0.808091778535997</v>
      </c>
      <c r="E22430" s="19" t="n">
        <v>0.7840928835113588</v>
      </c>
      <c r="F22430" s="19" t="n">
        <v>0.7459276792595689</v>
      </c>
      <c r="G22430" s="19" t="n">
        <v>0.8311269014130929</v>
      </c>
      <c r="H22430" s="19" t="n">
        <v>0.8692502864832716</v>
      </c>
      <c r="I22430" s="19" t="n">
        <v>0.7700642094914955</v>
      </c>
      <c r="J22430" s="19" t="n">
        <v>0.7714977880727151</v>
      </c>
      <c r="K22430" s="19" t="n">
        <v>0.7377833250611129</v>
      </c>
      <c r="L22430" s="19" t="n">
        <v>0.857511282045186</v>
      </c>
      <c r="M22430" s="19" t="n">
        <v>0.8433803215315024</v>
      </c>
      <c r="N22430" s="19" t="n">
        <v>0.9007029088248423</v>
      </c>
      <c r="O22430" s="19" t="n">
        <v>0.8902048241810903</v>
      </c>
      <c r="P22430" s="19" t="n">
        <v>0.7136470215640965</v>
      </c>
      <c r="Q22430" s="19" t="n">
        <v>0.8449995163180031</v>
      </c>
      <c r="R22430" s="19" t="n">
        <v>0.7970664607927639</v>
      </c>
      <c r="S22430" s="19" t="n">
        <v>0.8174882422588927</v>
      </c>
      <c r="T22430" s="19" t="n">
        <v>0.7607934143901506</v>
      </c>
    </row>
    <row r="22431">
      <c r="B22431" s="8" t="s">
        <v>2250</v>
      </c>
      <c r="C22431" s="15" t="n">
        <v>0.9155780468581537</v>
      </c>
      <c r="D22431" s="15" t="n">
        <v>0.8919722506195151</v>
      </c>
      <c r="E22431" s="15" t="n">
        <v>0.8902568184831947</v>
      </c>
      <c r="F22431" s="15" t="n">
        <v>0.825395847386592</v>
      </c>
      <c r="G22431" s="15" t="n">
        <v>0.9085819019668749</v>
      </c>
      <c r="H22431" s="15" t="n">
        <v>0.8443944891544871</v>
      </c>
      <c r="I22431" s="15" t="n">
        <v>0.8595690446333908</v>
      </c>
      <c r="J22431" s="15" t="n">
        <v>0.8860915695566565</v>
      </c>
      <c r="K22431" s="15" t="n">
        <v>0.7885636601468099</v>
      </c>
      <c r="L22431" s="15" t="n">
        <v>0.88131510796246</v>
      </c>
      <c r="M22431" s="15" t="n">
        <v>0.9363182498988165</v>
      </c>
      <c r="N22431" s="15" t="n">
        <v>0.9028258544648139</v>
      </c>
      <c r="O22431" s="15" t="n">
        <v>0.9445148234883213</v>
      </c>
      <c r="P22431" s="15" t="n">
        <v>0.7713010859928465</v>
      </c>
      <c r="Q22431" s="15" t="n">
        <v>0.8147660802238771</v>
      </c>
      <c r="R22431" s="15" t="n">
        <v>0.8178793028372512</v>
      </c>
      <c r="S22431" s="15" t="n">
        <v>0.7980865701360861</v>
      </c>
      <c r="T22431" s="15" t="n">
        <v>0.8295296527449896</v>
      </c>
    </row>
    <row r="22432">
      <c r="B22432" s="8" t="s">
        <v>2251</v>
      </c>
      <c r="C22432" s="19" t="n">
        <v>0.8709097292320972</v>
      </c>
      <c r="D22432" s="19" t="n">
        <v>0.7582418398209244</v>
      </c>
      <c r="E22432" s="19" t="n">
        <v>0.8164030972252798</v>
      </c>
      <c r="F22432" s="19" t="n">
        <v>0.8872322088559138</v>
      </c>
      <c r="G22432" s="19" t="n">
        <v>0.8397921636848589</v>
      </c>
      <c r="H22432" s="19" t="n">
        <v>0.8057577404172788</v>
      </c>
      <c r="I22432" s="19" t="n">
        <v>0.8051551533978334</v>
      </c>
      <c r="J22432" s="19" t="n">
        <v>0.7603348142655938</v>
      </c>
      <c r="K22432" s="19" t="n">
        <v>0.6902645656755733</v>
      </c>
      <c r="L22432" s="19" t="n">
        <v>0.7462622216233132</v>
      </c>
      <c r="M22432" s="19" t="n">
        <v>0.8372668927717005</v>
      </c>
      <c r="N22432" s="19" t="n">
        <v>0.90444133029909</v>
      </c>
      <c r="O22432" s="19" t="n">
        <v>0.8665069548780888</v>
      </c>
      <c r="P22432" s="19" t="n">
        <v>0.801911118367016</v>
      </c>
      <c r="Q22432" s="19" t="n">
        <v>0.8123242441157128</v>
      </c>
      <c r="R22432" s="19" t="n">
        <v>0.905897907950531</v>
      </c>
      <c r="S22432" s="19" t="n">
        <v>0.7098502690261969</v>
      </c>
      <c r="T22432" s="19" t="n">
        <v>0.8016181058732305</v>
      </c>
    </row>
    <row r="22433">
      <c r="B22433" s="8" t="s">
        <v>2252</v>
      </c>
      <c r="C22433" s="15" t="n">
        <v>0.8081134583129421</v>
      </c>
      <c r="D22433" s="15" t="n">
        <v>0.8217567718358821</v>
      </c>
      <c r="E22433" s="15" t="n">
        <v>0.8466235235801144</v>
      </c>
      <c r="F22433" s="15" t="n">
        <v>0.7870600918302847</v>
      </c>
      <c r="G22433" s="15" t="n">
        <v>0.8098690918250675</v>
      </c>
      <c r="H22433" s="15" t="n">
        <v>0.8339891049512863</v>
      </c>
      <c r="I22433" s="15" t="n">
        <v>0.7237597336513265</v>
      </c>
      <c r="J22433" s="15" t="n">
        <v>0.8640870555423711</v>
      </c>
      <c r="K22433" s="15" t="n">
        <v>0.6820006784599292</v>
      </c>
      <c r="L22433" s="15" t="n">
        <v>0.8089639665427681</v>
      </c>
      <c r="M22433" s="15" t="n">
        <v>0.9005667587718938</v>
      </c>
      <c r="N22433" s="15" t="n">
        <v>0.8312536426404203</v>
      </c>
      <c r="O22433" s="15" t="n">
        <v>0.8968415392674789</v>
      </c>
      <c r="P22433" s="15" t="n">
        <v>0.6442126114856317</v>
      </c>
      <c r="Q22433" s="15" t="n">
        <v>0.7499440119296116</v>
      </c>
      <c r="R22433" s="15" t="n">
        <v>0.7601757574331719</v>
      </c>
      <c r="S22433" s="15" t="n">
        <v>0.7161246263641569</v>
      </c>
      <c r="T22433" s="15" t="n">
        <v>0.641620020485199</v>
      </c>
    </row>
    <row r="22434">
      <c r="B22434" s="8" t="s">
        <v>2253</v>
      </c>
      <c r="C22434" s="19" t="n">
        <v>0.9180334060115669</v>
      </c>
      <c r="D22434" s="19" t="n">
        <v>0.7547812136228839</v>
      </c>
      <c r="E22434" s="19" t="n">
        <v>0.781012347315819</v>
      </c>
      <c r="F22434" s="19" t="n">
        <v>0.8209082439085754</v>
      </c>
      <c r="G22434" s="19" t="n">
        <v>0.8438995199901024</v>
      </c>
      <c r="H22434" s="19" t="n">
        <v>0.8193314813165877</v>
      </c>
      <c r="I22434" s="19" t="n">
        <v>0.7829307507993041</v>
      </c>
      <c r="J22434" s="19" t="n">
        <v>0.8219663557048673</v>
      </c>
      <c r="K22434" s="19" t="n">
        <v>0.7490144061787679</v>
      </c>
      <c r="L22434" s="19" t="n">
        <v>0.8265463415726855</v>
      </c>
      <c r="M22434" s="19" t="n">
        <v>0.8390133422642736</v>
      </c>
      <c r="N22434" s="19" t="n">
        <v>0.9150269642837613</v>
      </c>
      <c r="O22434" s="19" t="n">
        <v>0.8850973825707197</v>
      </c>
      <c r="P22434" s="19" t="n">
        <v>0.7686773194563629</v>
      </c>
      <c r="Q22434" s="19" t="n">
        <v>0.8467320233558112</v>
      </c>
      <c r="R22434" s="19" t="n">
        <v>0.8254998454675048</v>
      </c>
      <c r="S22434" s="19" t="n">
        <v>0.7194543897324702</v>
      </c>
      <c r="T22434" s="19" t="n">
        <v>0.8069734759316658</v>
      </c>
    </row>
    <row r="22435">
      <c r="B22435" s="8" t="s">
        <v>2254</v>
      </c>
      <c r="C22435" s="15" t="n">
        <v>0.8817978870861192</v>
      </c>
      <c r="D22435" s="15" t="n">
        <v>0.9039591370830544</v>
      </c>
      <c r="E22435" s="15" t="n">
        <v>0.8887598541439693</v>
      </c>
      <c r="F22435" s="15" t="n">
        <v>0.8675177534270675</v>
      </c>
      <c r="G22435" s="15" t="n">
        <v>0.8934579549693596</v>
      </c>
      <c r="H22435" s="15" t="n">
        <v>0.8533226228541463</v>
      </c>
      <c r="I22435" s="15" t="n">
        <v>0.8964349573227857</v>
      </c>
      <c r="J22435" s="15" t="n">
        <v>0.8600793494017948</v>
      </c>
      <c r="K22435" s="15" t="n">
        <v>0.7986239085947427</v>
      </c>
      <c r="L22435" s="15" t="n">
        <v>0.8716694105986796</v>
      </c>
      <c r="M22435" s="15" t="n">
        <v>0.9628541175364561</v>
      </c>
      <c r="N22435" s="15" t="n">
        <v>0.9683968128881729</v>
      </c>
      <c r="O22435" s="15" t="n">
        <v>0.9366296025447306</v>
      </c>
      <c r="P22435" s="15" t="n">
        <v>0.8770588939543928</v>
      </c>
      <c r="Q22435" s="15" t="n">
        <v>0.8199015870654051</v>
      </c>
      <c r="R22435" s="15" t="n">
        <v>0.903837232346775</v>
      </c>
      <c r="S22435" s="15" t="n">
        <v>0.7924460269927707</v>
      </c>
      <c r="T22435" s="15" t="n">
        <v>0.7771038030277128</v>
      </c>
    </row>
    <row r="22436">
      <c r="B22436" s="8" t="s">
        <v>2255</v>
      </c>
      <c r="C22436" s="19" t="n">
        <v>0.9432238903388113</v>
      </c>
      <c r="D22436" s="19" t="n">
        <v>0.8868271997264519</v>
      </c>
      <c r="E22436" s="19" t="n">
        <v>0.8945803410889293</v>
      </c>
      <c r="F22436" s="19" t="n">
        <v>0.9163203839315932</v>
      </c>
      <c r="G22436" s="19" t="n">
        <v>0.8579731890845267</v>
      </c>
      <c r="H22436" s="19" t="n">
        <v>0.8364220558826249</v>
      </c>
      <c r="I22436" s="19" t="n">
        <v>0.8754820756916454</v>
      </c>
      <c r="J22436" s="19" t="n">
        <v>0.8448884605221527</v>
      </c>
      <c r="K22436" s="19" t="n">
        <v>0.7904922379402988</v>
      </c>
      <c r="L22436" s="19" t="n">
        <v>0.8389134874167921</v>
      </c>
      <c r="M22436" s="19" t="n">
        <v>0.8679794125353241</v>
      </c>
      <c r="N22436" s="19" t="n">
        <v>0.9485045718124275</v>
      </c>
      <c r="O22436" s="19" t="n">
        <v>0.91928730505006</v>
      </c>
      <c r="P22436" s="19" t="n">
        <v>0.8436730901448586</v>
      </c>
      <c r="Q22436" s="19" t="n">
        <v>0.8491886122797541</v>
      </c>
      <c r="R22436" s="19" t="n">
        <v>0.9209172509944707</v>
      </c>
      <c r="S22436" s="19" t="n">
        <v>0.8294327277262464</v>
      </c>
      <c r="T22436" s="19" t="n">
        <v>0.8429125053278811</v>
      </c>
    </row>
    <row r="22437">
      <c r="B22437" s="8" t="s">
        <v>2256</v>
      </c>
      <c r="C22437" s="15" t="n">
        <v>0.7372647312122635</v>
      </c>
      <c r="D22437" s="15" t="n">
        <v>0.7933849477761453</v>
      </c>
      <c r="E22437" s="15" t="n">
        <v>0.846799048481869</v>
      </c>
      <c r="F22437" s="15" t="n">
        <v>0.7060697559205711</v>
      </c>
      <c r="G22437" s="15" t="n">
        <v>0.8071124698948837</v>
      </c>
      <c r="H22437" s="15" t="n">
        <v>0.8623310893912774</v>
      </c>
      <c r="I22437" s="15" t="n">
        <v>0.8037756452677794</v>
      </c>
      <c r="J22437" s="15" t="n">
        <v>0.8025533323326614</v>
      </c>
      <c r="K22437" s="15" t="n">
        <v>0.672854438499666</v>
      </c>
      <c r="L22437" s="15" t="n">
        <v>0.8097518447141524</v>
      </c>
      <c r="M22437" s="15" t="n">
        <v>0.877948265786659</v>
      </c>
      <c r="N22437" s="15" t="n">
        <v>0.8296430247952823</v>
      </c>
      <c r="O22437" s="15" t="n">
        <v>0.8697806349337877</v>
      </c>
      <c r="P22437" s="15" t="n">
        <v>0.7131910787595545</v>
      </c>
      <c r="Q22437" s="15" t="n">
        <v>0.7615213269008783</v>
      </c>
      <c r="R22437" s="15" t="n">
        <v>0.7341853624026956</v>
      </c>
      <c r="S22437" s="15" t="n">
        <v>0.6659399643273872</v>
      </c>
      <c r="T22437" s="15" t="n">
        <v>0.7070434404468269</v>
      </c>
    </row>
    <row r="22438">
      <c r="B22438" s="8" t="s">
        <v>2257</v>
      </c>
      <c r="C22438" s="19" t="n">
        <v>0.7987980075310308</v>
      </c>
      <c r="D22438" s="19" t="n">
        <v>0.7768930625729988</v>
      </c>
      <c r="E22438" s="19" t="n">
        <v>0.7639213078408933</v>
      </c>
      <c r="F22438" s="19" t="n">
        <v>0.8244852012960211</v>
      </c>
      <c r="G22438" s="19" t="n">
        <v>0.736809104818203</v>
      </c>
      <c r="H22438" s="19" t="n">
        <v>0.7731973814489113</v>
      </c>
      <c r="I22438" s="19" t="n">
        <v>0.7729916817796015</v>
      </c>
      <c r="J22438" s="19" t="n">
        <v>0.7360381020817989</v>
      </c>
      <c r="K22438" s="19" t="n">
        <v>0.7480079550016312</v>
      </c>
      <c r="L22438" s="19" t="n">
        <v>0.7269816846336588</v>
      </c>
      <c r="M22438" s="19" t="n">
        <v>0.8164653449008655</v>
      </c>
      <c r="N22438" s="19" t="n">
        <v>0.8219717635219352</v>
      </c>
      <c r="O22438" s="19" t="n">
        <v>0.8861523353422847</v>
      </c>
      <c r="P22438" s="19" t="n">
        <v>0.7996479347764398</v>
      </c>
      <c r="Q22438" s="19" t="n">
        <v>0.7353357733689158</v>
      </c>
      <c r="R22438" s="19" t="n">
        <v>0.8449757748410412</v>
      </c>
      <c r="S22438" s="19" t="n">
        <v>0.7699925640400858</v>
      </c>
      <c r="T22438" s="19" t="n">
        <v>0.5840871480277203</v>
      </c>
    </row>
    <row r="22439">
      <c r="B22439" s="8" t="s">
        <v>2258</v>
      </c>
      <c r="C22439" s="15" t="n">
        <v>0.8726276550437451</v>
      </c>
      <c r="D22439" s="15" t="n">
        <v>0.7886838508314326</v>
      </c>
      <c r="E22439" s="15" t="n">
        <v>0.8861015360299919</v>
      </c>
      <c r="F22439" s="15" t="n">
        <v>0.9125339197641356</v>
      </c>
      <c r="G22439" s="15" t="n">
        <v>0.8635757536297942</v>
      </c>
      <c r="H22439" s="15" t="n">
        <v>0.8393352650140137</v>
      </c>
      <c r="I22439" s="15" t="n">
        <v>0.8068931799191217</v>
      </c>
      <c r="J22439" s="15" t="n">
        <v>0.8717454026627697</v>
      </c>
      <c r="K22439" s="15" t="n">
        <v>0.8462247256906089</v>
      </c>
      <c r="L22439" s="15" t="n">
        <v>0.8660905548802003</v>
      </c>
      <c r="M22439" s="15" t="n">
        <v>0.9354497737371447</v>
      </c>
      <c r="N22439" s="15" t="n">
        <v>0.8585130385831203</v>
      </c>
      <c r="O22439" s="15" t="n">
        <v>0.8637533083732959</v>
      </c>
      <c r="P22439" s="15" t="n">
        <v>0.7407167787086911</v>
      </c>
      <c r="Q22439" s="15" t="n">
        <v>0.8023342855510596</v>
      </c>
      <c r="R22439" s="15" t="n">
        <v>0.8905116079871845</v>
      </c>
      <c r="S22439" s="15" t="n">
        <v>0.7835469041376201</v>
      </c>
      <c r="T22439" s="15" t="n">
        <v>0.8379591366782295</v>
      </c>
    </row>
    <row r="22440">
      <c r="B22440" s="8" t="s">
        <v>2259</v>
      </c>
      <c r="C22440" s="19" t="n">
        <v>0.8891876752278421</v>
      </c>
      <c r="D22440" s="19" t="n">
        <v>0.8711541076997629</v>
      </c>
      <c r="E22440" s="19" t="n">
        <v>0.8916927911910167</v>
      </c>
      <c r="F22440" s="19" t="n">
        <v>0.8765046895752615</v>
      </c>
      <c r="G22440" s="19" t="n">
        <v>0.8591973045528177</v>
      </c>
      <c r="H22440" s="19" t="n">
        <v>0.8730804922425079</v>
      </c>
      <c r="I22440" s="19" t="n">
        <v>0.8713332194479442</v>
      </c>
      <c r="J22440" s="19" t="n">
        <v>0.8984727252169894</v>
      </c>
      <c r="K22440" s="19" t="n">
        <v>0.8614707201490968</v>
      </c>
      <c r="L22440" s="19" t="n">
        <v>0.8426808470895636</v>
      </c>
      <c r="M22440" s="19" t="n">
        <v>0.9014142995755048</v>
      </c>
      <c r="N22440" s="19" t="n">
        <v>0.8464091117296295</v>
      </c>
      <c r="O22440" s="19" t="n">
        <v>0.9019329768928444</v>
      </c>
      <c r="P22440" s="19" t="n">
        <v>0.8329233437700806</v>
      </c>
      <c r="Q22440" s="19" t="n">
        <v>0.8116421318585422</v>
      </c>
      <c r="R22440" s="19" t="n">
        <v>0.8824449228833338</v>
      </c>
      <c r="S22440" s="19" t="n">
        <v>0.7322429008199892</v>
      </c>
      <c r="T22440" s="19" t="n">
        <v>0.8713085000573167</v>
      </c>
    </row>
    <row r="22441">
      <c r="B22441" s="8" t="s">
        <v>2260</v>
      </c>
      <c r="C22441" s="15" t="n">
        <v>0.8932935216694239</v>
      </c>
      <c r="D22441" s="15" t="n">
        <v>0.7409105865746638</v>
      </c>
      <c r="E22441" s="15" t="n">
        <v>0.7791722213161038</v>
      </c>
      <c r="F22441" s="15" t="n">
        <v>0.7763310358521844</v>
      </c>
      <c r="G22441" s="15" t="n">
        <v>0.8955130703146794</v>
      </c>
      <c r="H22441" s="15" t="n">
        <v>0.8625498582055192</v>
      </c>
      <c r="I22441" s="15" t="n">
        <v>0.8676125468968922</v>
      </c>
      <c r="J22441" s="15" t="n">
        <v>0.8328515205265485</v>
      </c>
      <c r="K22441" s="15" t="n">
        <v>0.7561817837290047</v>
      </c>
      <c r="L22441" s="15" t="n">
        <v>0.7729966196227218</v>
      </c>
      <c r="M22441" s="15" t="n">
        <v>0.8696246611968501</v>
      </c>
      <c r="N22441" s="15" t="n">
        <v>0.8902897118739016</v>
      </c>
      <c r="O22441" s="15" t="n">
        <v>0.8794861171868938</v>
      </c>
      <c r="P22441" s="15" t="n">
        <v>0.8099484446998036</v>
      </c>
      <c r="Q22441" s="15" t="n">
        <v>0.8428679680931307</v>
      </c>
      <c r="R22441" s="15" t="n">
        <v>0.8340264285268431</v>
      </c>
      <c r="S22441" s="15" t="n">
        <v>0.7356558307769557</v>
      </c>
      <c r="T22441" s="15" t="n">
        <v>0.829754306089859</v>
      </c>
    </row>
    <row r="22442">
      <c r="B22442" s="8" t="s">
        <v>2261</v>
      </c>
      <c r="C22442" s="19" t="n">
        <v>0.7359448239322762</v>
      </c>
      <c r="D22442" s="19" t="n">
        <v>0.8045504965125794</v>
      </c>
      <c r="E22442" s="19" t="n">
        <v>0.8447564946791573</v>
      </c>
      <c r="F22442" s="19" t="n">
        <v>0.7854716417815721</v>
      </c>
      <c r="G22442" s="19" t="n">
        <v>0.8515220344910004</v>
      </c>
      <c r="H22442" s="19" t="n">
        <v>0.8351003333185865</v>
      </c>
      <c r="I22442" s="19" t="n">
        <v>0.7677314159080149</v>
      </c>
      <c r="J22442" s="19" t="n">
        <v>0.8121260428790258</v>
      </c>
      <c r="K22442" s="19" t="n">
        <v>0.6507646981629309</v>
      </c>
      <c r="L22442" s="19" t="n">
        <v>0.8052786484594957</v>
      </c>
      <c r="M22442" s="19" t="n">
        <v>0.9172247399112672</v>
      </c>
      <c r="N22442" s="19" t="n">
        <v>0.7398554068289099</v>
      </c>
      <c r="O22442" s="19" t="n">
        <v>0.8997616859418347</v>
      </c>
      <c r="P22442" s="19" t="n">
        <v>0.7009973414802769</v>
      </c>
      <c r="Q22442" s="19" t="n">
        <v>0.7740322633706589</v>
      </c>
      <c r="R22442" s="19" t="n">
        <v>0.7452594875408983</v>
      </c>
      <c r="S22442" s="19" t="n">
        <v>0.6967135002283439</v>
      </c>
      <c r="T22442" s="19" t="n">
        <v>0.6605234108709518</v>
      </c>
    </row>
    <row r="22443">
      <c r="B22443" s="8" t="s">
        <v>2262</v>
      </c>
      <c r="C22443" s="15" t="n">
        <v>0.8423679480206138</v>
      </c>
      <c r="D22443" s="15" t="n">
        <v>0.8847698007222163</v>
      </c>
      <c r="E22443" s="15" t="n">
        <v>0.8921543068992946</v>
      </c>
      <c r="F22443" s="15" t="n">
        <v>0.8833325152895941</v>
      </c>
      <c r="G22443" s="15" t="n">
        <v>0.8881576124076389</v>
      </c>
      <c r="H22443" s="15" t="n">
        <v>0.8560601547298482</v>
      </c>
      <c r="I22443" s="15" t="n">
        <v>0.9215777701744277</v>
      </c>
      <c r="J22443" s="15" t="n">
        <v>0.8630527483695286</v>
      </c>
      <c r="K22443" s="15" t="n">
        <v>0.6858161578066974</v>
      </c>
      <c r="L22443" s="15" t="n">
        <v>0.8825853051116923</v>
      </c>
      <c r="M22443" s="15" t="n">
        <v>0.8815772023095606</v>
      </c>
      <c r="N22443" s="15" t="n">
        <v>0.8898496211569923</v>
      </c>
      <c r="O22443" s="15" t="n">
        <v>0.911496513320046</v>
      </c>
      <c r="P22443" s="15" t="n">
        <v>0.7896916882107838</v>
      </c>
      <c r="Q22443" s="15" t="n">
        <v>0.8232517529808668</v>
      </c>
      <c r="R22443" s="15" t="n">
        <v>0.8817466624630698</v>
      </c>
      <c r="S22443" s="15" t="n">
        <v>0.837202811248905</v>
      </c>
      <c r="T22443" s="15" t="n">
        <v>0.8248892730396167</v>
      </c>
    </row>
    <row r="22444">
      <c r="B22444" s="8" t="s">
        <v>2263</v>
      </c>
      <c r="C22444" s="19" t="n">
        <v>0.8904146139778302</v>
      </c>
      <c r="D22444" s="19" t="n">
        <v>0.8430168740613058</v>
      </c>
      <c r="E22444" s="19" t="n">
        <v>0.813261715829806</v>
      </c>
      <c r="F22444" s="19" t="n">
        <v>0.6660255854308623</v>
      </c>
      <c r="G22444" s="19" t="n">
        <v>0.8645530202175516</v>
      </c>
      <c r="H22444" s="19" t="n">
        <v>0.884966243352188</v>
      </c>
      <c r="I22444" s="19" t="n">
        <v>0.9029832480010201</v>
      </c>
      <c r="J22444" s="19" t="n">
        <v>0.8053905816099007</v>
      </c>
      <c r="K22444" s="19" t="n">
        <v>0.6733100270007427</v>
      </c>
      <c r="L22444" s="19" t="n">
        <v>0.8252870807537749</v>
      </c>
      <c r="M22444" s="19" t="n">
        <v>0.8753891074549465</v>
      </c>
      <c r="N22444" s="19" t="n">
        <v>0.8544181694516634</v>
      </c>
      <c r="O22444" s="19" t="n">
        <v>0.9223071042070249</v>
      </c>
      <c r="P22444" s="19" t="n">
        <v>0.6464159548841375</v>
      </c>
      <c r="Q22444" s="19" t="n">
        <v>0.7888937021562273</v>
      </c>
      <c r="R22444" s="19" t="n">
        <v>0.7542364275409229</v>
      </c>
      <c r="S22444" s="19" t="n">
        <v>0.7840835830855958</v>
      </c>
      <c r="T22444" s="19" t="n">
        <v>0.8641822287980909</v>
      </c>
    </row>
    <row r="22445">
      <c r="B22445" s="8" t="s">
        <v>2264</v>
      </c>
      <c r="C22445" s="15" t="n">
        <v>0.8102187697740695</v>
      </c>
      <c r="D22445" s="15" t="n">
        <v>0.8262031500768038</v>
      </c>
      <c r="E22445" s="15" t="n">
        <v>0.6828968366492079</v>
      </c>
      <c r="F22445" s="15" t="n">
        <v>0.8231289615255992</v>
      </c>
      <c r="G22445" s="15" t="n">
        <v>0.8899305028056484</v>
      </c>
      <c r="H22445" s="15" t="n">
        <v>0.8591956013164751</v>
      </c>
      <c r="I22445" s="15" t="n">
        <v>0.8364155166292048</v>
      </c>
      <c r="J22445" s="15" t="n">
        <v>0.7256343969185746</v>
      </c>
      <c r="K22445" s="15" t="n">
        <v>0.6383921021978806</v>
      </c>
      <c r="L22445" s="15" t="n">
        <v>0.8954283488169222</v>
      </c>
      <c r="M22445" s="15" t="n">
        <v>0.5337986161723313</v>
      </c>
      <c r="N22445" s="15" t="n">
        <v>0.8567627632292693</v>
      </c>
      <c r="O22445" s="15" t="n">
        <v>0.917995969578567</v>
      </c>
      <c r="P22445" s="15" t="n">
        <v>0.7962899308085901</v>
      </c>
      <c r="Q22445" s="15" t="n">
        <v>0.8782839919931424</v>
      </c>
      <c r="R22445" s="15" t="n">
        <v>0.8789798316898</v>
      </c>
      <c r="S22445" s="15" t="n">
        <v>0.7561174565980908</v>
      </c>
      <c r="T22445" s="15" t="n">
        <v>0.769542935913412</v>
      </c>
    </row>
    <row r="22446">
      <c r="B22446" s="8" t="s">
        <v>2265</v>
      </c>
      <c r="C22446" s="19" t="n">
        <v>0.7994901923341808</v>
      </c>
      <c r="D22446" s="19" t="n">
        <v>0.7107920634233774</v>
      </c>
      <c r="E22446" s="19" t="n">
        <v>0.722539298106207</v>
      </c>
      <c r="F22446" s="19" t="n">
        <v>0.7910379600219092</v>
      </c>
      <c r="G22446" s="19" t="n">
        <v>0.8670826778698046</v>
      </c>
      <c r="H22446" s="19" t="n">
        <v>0.8325603388616489</v>
      </c>
      <c r="I22446" s="19" t="n">
        <v>0.8920778446648805</v>
      </c>
      <c r="J22446" s="19" t="n">
        <v>0.7722338344672123</v>
      </c>
      <c r="K22446" s="19" t="n">
        <v>0.7557529409910558</v>
      </c>
      <c r="L22446" s="19" t="n">
        <v>0.7784533704194884</v>
      </c>
      <c r="M22446" s="19" t="n">
        <v>0.7535486104533374</v>
      </c>
      <c r="N22446" s="19" t="n">
        <v>0.7489734336402213</v>
      </c>
      <c r="O22446" s="19" t="n">
        <v>0.8539299112408723</v>
      </c>
      <c r="P22446" s="19" t="n">
        <v>0.8289303114969826</v>
      </c>
      <c r="Q22446" s="19" t="n">
        <v>0.8183630584846765</v>
      </c>
      <c r="R22446" s="19" t="n">
        <v>0.8337504840456341</v>
      </c>
      <c r="S22446" s="19" t="n">
        <v>0.6481360957412724</v>
      </c>
      <c r="T22446" s="19" t="n">
        <v>0.7241414354671267</v>
      </c>
    </row>
    <row r="22447">
      <c r="B22447" s="8" t="s">
        <v>2266</v>
      </c>
      <c r="C22447" s="15" t="n">
        <v>0.8512309972156186</v>
      </c>
      <c r="D22447" s="15" t="n">
        <v>0.8323059390426197</v>
      </c>
      <c r="E22447" s="15" t="n">
        <v>0.847642336323853</v>
      </c>
      <c r="F22447" s="15" t="n">
        <v>0.833546279843881</v>
      </c>
      <c r="G22447" s="15" t="n">
        <v>0.8627801934909406</v>
      </c>
      <c r="H22447" s="15" t="n">
        <v>0.86497702037797</v>
      </c>
      <c r="I22447" s="15" t="n">
        <v>0.7801235454087129</v>
      </c>
      <c r="J22447" s="15" t="n">
        <v>0.8313452593020586</v>
      </c>
      <c r="K22447" s="15" t="n">
        <v>0.7389877306854457</v>
      </c>
      <c r="L22447" s="15" t="n">
        <v>0.7948251127137453</v>
      </c>
      <c r="M22447" s="15" t="n">
        <v>0.873620673041309</v>
      </c>
      <c r="N22447" s="15" t="n">
        <v>0.881597982882731</v>
      </c>
      <c r="O22447" s="15" t="n">
        <v>0.9012491276255942</v>
      </c>
      <c r="P22447" s="15" t="n">
        <v>0.8077738258471336</v>
      </c>
      <c r="Q22447" s="15" t="n">
        <v>0.8548696328215638</v>
      </c>
      <c r="R22447" s="15" t="n">
        <v>0.8425180525929452</v>
      </c>
      <c r="S22447" s="15" t="n">
        <v>0.7109669961881051</v>
      </c>
      <c r="T22447" s="15" t="n">
        <v>0.7918828196367043</v>
      </c>
    </row>
    <row r="22448">
      <c r="B22448" s="8" t="s">
        <v>2267</v>
      </c>
      <c r="C22448" s="19" t="n">
        <v>0.8746494858248582</v>
      </c>
      <c r="D22448" s="19" t="n">
        <v>0.8308788604305107</v>
      </c>
      <c r="E22448" s="19" t="n">
        <v>0.8615879376405392</v>
      </c>
      <c r="F22448" s="19" t="n">
        <v>0.8400150397768298</v>
      </c>
      <c r="G22448" s="19" t="n">
        <v>0.8560029774002276</v>
      </c>
      <c r="H22448" s="19" t="n">
        <v>0.8273118732387451</v>
      </c>
      <c r="I22448" s="19" t="n">
        <v>0.8145924006550869</v>
      </c>
      <c r="J22448" s="19" t="n">
        <v>0.8140039592928405</v>
      </c>
      <c r="K22448" s="19" t="n">
        <v>0.7534455128464159</v>
      </c>
      <c r="L22448" s="19" t="n">
        <v>0.8389040606436986</v>
      </c>
      <c r="M22448" s="19" t="n">
        <v>0.8593007526313944</v>
      </c>
      <c r="N22448" s="19" t="n">
        <v>0.8917956900502026</v>
      </c>
      <c r="O22448" s="19" t="n">
        <v>0.894279439554562</v>
      </c>
      <c r="P22448" s="19" t="n">
        <v>0.8283878958441518</v>
      </c>
      <c r="Q22448" s="19" t="n">
        <v>0.8431133232571757</v>
      </c>
      <c r="R22448" s="19" t="n">
        <v>0.8871772473727303</v>
      </c>
      <c r="S22448" s="19" t="n">
        <v>0.7359842391658286</v>
      </c>
      <c r="T22448" s="19" t="n">
        <v>0.7872826805755476</v>
      </c>
    </row>
    <row r="22449">
      <c r="B22449" s="8" t="s">
        <v>2268</v>
      </c>
      <c r="C22449" s="15" t="n">
        <v>0.8382365724996735</v>
      </c>
      <c r="D22449" s="15" t="n">
        <v>0.8553921387143003</v>
      </c>
      <c r="E22449" s="15" t="n">
        <v>0.7956733701756157</v>
      </c>
      <c r="F22449" s="15" t="n">
        <v>0.7863514653631903</v>
      </c>
      <c r="G22449" s="15" t="n">
        <v>0.759091084886878</v>
      </c>
      <c r="H22449" s="15" t="n">
        <v>0.8353748521992129</v>
      </c>
      <c r="I22449" s="15" t="n">
        <v>0.8166149997207098</v>
      </c>
      <c r="J22449" s="15" t="n">
        <v>0.6921091283284259</v>
      </c>
      <c r="K22449" s="15" t="n">
        <v>0.6716210112683848</v>
      </c>
      <c r="L22449" s="15" t="n">
        <v>0.8107462570674583</v>
      </c>
      <c r="M22449" s="15" t="n">
        <v>0.7516085441026743</v>
      </c>
      <c r="N22449" s="15" t="n">
        <v>0.870190421051762</v>
      </c>
      <c r="O22449" s="15" t="n">
        <v>0.9069604806790857</v>
      </c>
      <c r="P22449" s="15" t="n">
        <v>0.7741939715814201</v>
      </c>
      <c r="Q22449" s="15" t="n">
        <v>0.8508142398209374</v>
      </c>
      <c r="R22449" s="15" t="n">
        <v>0.8204882485181214</v>
      </c>
      <c r="S22449" s="15" t="n">
        <v>0.7971312896262279</v>
      </c>
      <c r="T22449" s="15" t="n">
        <v>0.8006509306485246</v>
      </c>
    </row>
    <row r="22450">
      <c r="B22450" s="8" t="s">
        <v>2269</v>
      </c>
      <c r="C22450" s="19" t="n">
        <v>0.8206976046345159</v>
      </c>
      <c r="D22450" s="19" t="n">
        <v>0.7717676064493804</v>
      </c>
      <c r="E22450" s="19" t="n">
        <v>0.7338124996683346</v>
      </c>
      <c r="F22450" s="19" t="n">
        <v>0.8343117925381891</v>
      </c>
      <c r="G22450" s="19" t="n">
        <v>0.8862538969656327</v>
      </c>
      <c r="H22450" s="19" t="n">
        <v>0.7622551307812907</v>
      </c>
      <c r="I22450" s="19" t="n">
        <v>0.9074469040317769</v>
      </c>
      <c r="J22450" s="19" t="n">
        <v>0.7464122675170545</v>
      </c>
      <c r="K22450" s="19" t="n">
        <v>0.6751971208273314</v>
      </c>
      <c r="L22450" s="19" t="n">
        <v>0.790408152533374</v>
      </c>
      <c r="M22450" s="19" t="n">
        <v>0.6570898631911575</v>
      </c>
      <c r="N22450" s="19" t="n">
        <v>0.8050808915655188</v>
      </c>
      <c r="O22450" s="19" t="n">
        <v>0.8774124573690029</v>
      </c>
      <c r="P22450" s="19" t="n">
        <v>0.8226066030165775</v>
      </c>
      <c r="Q22450" s="19" t="n">
        <v>0.8786895937032471</v>
      </c>
      <c r="R22450" s="19" t="n">
        <v>0.8910391582722538</v>
      </c>
      <c r="S22450" s="19" t="n">
        <v>0.8126135244000144</v>
      </c>
      <c r="T22450" s="19" t="n">
        <v>0.8220472608512397</v>
      </c>
    </row>
    <row r="22451">
      <c r="B22451" s="8" t="s">
        <v>2270</v>
      </c>
      <c r="C22451" s="15" t="n">
        <v>0.8529853621401957</v>
      </c>
      <c r="D22451" s="15" t="n">
        <v>0.7993186342456096</v>
      </c>
      <c r="E22451" s="15" t="n">
        <v>0.78849361901381</v>
      </c>
      <c r="F22451" s="15" t="n">
        <v>0.8251549046472757</v>
      </c>
      <c r="G22451" s="15" t="n">
        <v>0.828605539296151</v>
      </c>
      <c r="H22451" s="15" t="n">
        <v>0.7586110757509312</v>
      </c>
      <c r="I22451" s="15" t="n">
        <v>0.7578677801875199</v>
      </c>
      <c r="J22451" s="15" t="n">
        <v>0.7820599607316377</v>
      </c>
      <c r="K22451" s="15" t="n">
        <v>0.7425077913402011</v>
      </c>
      <c r="L22451" s="15" t="n">
        <v>0.8485338301833885</v>
      </c>
      <c r="M22451" s="15" t="n">
        <v>0.7355488955824211</v>
      </c>
      <c r="N22451" s="15" t="n">
        <v>0.873009170829131</v>
      </c>
      <c r="O22451" s="15" t="n">
        <v>0.8933587535672325</v>
      </c>
      <c r="P22451" s="15" t="n">
        <v>0.8228050041452651</v>
      </c>
      <c r="Q22451" s="15" t="n">
        <v>0.8302078679707412</v>
      </c>
      <c r="R22451" s="15" t="n">
        <v>0.8701398113204639</v>
      </c>
      <c r="S22451" s="15" t="n">
        <v>0.6944074529719874</v>
      </c>
      <c r="T22451" s="15" t="n">
        <v>0.808774416488914</v>
      </c>
    </row>
    <row r="22452">
      <c r="B22452" s="8" t="s">
        <v>2271</v>
      </c>
      <c r="C22452" s="19" t="n">
        <v>0.8225967990920224</v>
      </c>
      <c r="D22452" s="19" t="n">
        <v>0.7995577348574824</v>
      </c>
      <c r="E22452" s="19" t="n">
        <v>0.6869959611045292</v>
      </c>
      <c r="F22452" s="19" t="n">
        <v>0.890431059045701</v>
      </c>
      <c r="G22452" s="19" t="n">
        <v>0.841357889284012</v>
      </c>
      <c r="H22452" s="19" t="n">
        <v>0.8286077210858249</v>
      </c>
      <c r="I22452" s="19" t="n">
        <v>0.9286557607973539</v>
      </c>
      <c r="J22452" s="19" t="n">
        <v>0.729860588909917</v>
      </c>
      <c r="K22452" s="19" t="n">
        <v>0.8691909426708975</v>
      </c>
      <c r="L22452" s="19" t="n">
        <v>0.8148509244546213</v>
      </c>
      <c r="M22452" s="19" t="n">
        <v>0.6703128793033221</v>
      </c>
      <c r="N22452" s="19" t="n">
        <v>0.8514733309896262</v>
      </c>
      <c r="O22452" s="19" t="n">
        <v>0.8971073332143512</v>
      </c>
      <c r="P22452" s="19" t="n">
        <v>0.9156476309717301</v>
      </c>
      <c r="Q22452" s="19" t="n">
        <v>0.8740190583140802</v>
      </c>
      <c r="R22452" s="19" t="n">
        <v>0.9156703814555847</v>
      </c>
      <c r="S22452" s="19" t="n">
        <v>0.9118048394109598</v>
      </c>
      <c r="T22452" s="19" t="n">
        <v>0.7023920598947525</v>
      </c>
    </row>
    <row r="22453">
      <c r="B22453" s="8" t="s">
        <v>2272</v>
      </c>
      <c r="C22453" s="15" t="n">
        <v>0.911444016525216</v>
      </c>
      <c r="D22453" s="15" t="n">
        <v>0.8541792450879432</v>
      </c>
      <c r="E22453" s="15" t="n">
        <v>0.8078414234673235</v>
      </c>
      <c r="F22453" s="15" t="n">
        <v>0.907715449273972</v>
      </c>
      <c r="G22453" s="15" t="n">
        <v>0.8583829583332409</v>
      </c>
      <c r="H22453" s="15" t="n">
        <v>0.8668010466744224</v>
      </c>
      <c r="I22453" s="15" t="n">
        <v>0.8579313982080333</v>
      </c>
      <c r="J22453" s="15" t="n">
        <v>0.8443480359290121</v>
      </c>
      <c r="K22453" s="15" t="n">
        <v>0.8473298996624712</v>
      </c>
      <c r="L22453" s="15" t="n">
        <v>0.8993202841963562</v>
      </c>
      <c r="M22453" s="15" t="n">
        <v>0.8575990672848616</v>
      </c>
      <c r="N22453" s="15" t="n">
        <v>0.9222709869896855</v>
      </c>
      <c r="O22453" s="15" t="n">
        <v>0.8976915331300613</v>
      </c>
      <c r="P22453" s="15" t="n">
        <v>0.8228628384538391</v>
      </c>
      <c r="Q22453" s="15" t="n">
        <v>0.8667385692944237</v>
      </c>
      <c r="R22453" s="15" t="n">
        <v>0.9219981052793533</v>
      </c>
      <c r="S22453" s="15" t="n">
        <v>0.8377698488969244</v>
      </c>
      <c r="T22453" s="15" t="n">
        <v>0.7935831012688027</v>
      </c>
    </row>
    <row r="22454">
      <c r="B22454" s="8" t="s">
        <v>2273</v>
      </c>
      <c r="C22454" s="19" t="n">
        <v>0.8778519305699731</v>
      </c>
      <c r="D22454" s="19" t="n">
        <v>0.8661236134970125</v>
      </c>
      <c r="E22454" s="19" t="n">
        <v>0.8122488156078085</v>
      </c>
      <c r="F22454" s="19" t="n">
        <v>0.8653839188186093</v>
      </c>
      <c r="G22454" s="19" t="n">
        <v>0.8314002336780976</v>
      </c>
      <c r="H22454" s="19" t="n">
        <v>0.820851767346243</v>
      </c>
      <c r="I22454" s="19" t="n">
        <v>0.7659220138865056</v>
      </c>
      <c r="J22454" s="19" t="n">
        <v>0.7577686394989877</v>
      </c>
      <c r="K22454" s="19" t="n">
        <v>0.6846462293067518</v>
      </c>
      <c r="L22454" s="19" t="n">
        <v>0.8257127133517937</v>
      </c>
      <c r="M22454" s="19" t="n">
        <v>0.8509669978427492</v>
      </c>
      <c r="N22454" s="19" t="n">
        <v>0.9145954619648949</v>
      </c>
      <c r="O22454" s="19" t="n">
        <v>0.93658064656482</v>
      </c>
      <c r="P22454" s="19" t="n">
        <v>0.7990744154419028</v>
      </c>
      <c r="Q22454" s="19" t="n">
        <v>0.8623961760368494</v>
      </c>
      <c r="R22454" s="19" t="n">
        <v>0.9021418927696964</v>
      </c>
      <c r="S22454" s="19" t="n">
        <v>0.8162985082505549</v>
      </c>
      <c r="T22454" s="19" t="n">
        <v>0.815240884608147</v>
      </c>
    </row>
    <row r="22455">
      <c r="B22455" s="8" t="s">
        <v>2274</v>
      </c>
      <c r="C22455" s="15" t="n">
        <v>0.8504415423345406</v>
      </c>
      <c r="D22455" s="15" t="n">
        <v>0.7731646237075498</v>
      </c>
      <c r="E22455" s="15" t="n">
        <v>0.8199299546688023</v>
      </c>
      <c r="F22455" s="15" t="n">
        <v>0.8007679362089923</v>
      </c>
      <c r="G22455" s="15" t="n">
        <v>0.8263092760217939</v>
      </c>
      <c r="H22455" s="15" t="n">
        <v>0.8456136163650034</v>
      </c>
      <c r="I22455" s="15" t="n">
        <v>0.7786026697519405</v>
      </c>
      <c r="J22455" s="15" t="n">
        <v>0.8312943472750179</v>
      </c>
      <c r="K22455" s="15" t="n">
        <v>0.7395072965474953</v>
      </c>
      <c r="L22455" s="15" t="n">
        <v>0.8329772658886955</v>
      </c>
      <c r="M22455" s="15" t="n">
        <v>0.8526207275857827</v>
      </c>
      <c r="N22455" s="15" t="n">
        <v>0.8415869945655947</v>
      </c>
      <c r="O22455" s="15" t="n">
        <v>0.8913507794511721</v>
      </c>
      <c r="P22455" s="15" t="n">
        <v>0.771450143512564</v>
      </c>
      <c r="Q22455" s="15" t="n">
        <v>0.7933913980123892</v>
      </c>
      <c r="R22455" s="15" t="n">
        <v>0.8769507046092775</v>
      </c>
      <c r="S22455" s="15" t="n">
        <v>0.7910068025074507</v>
      </c>
      <c r="T22455" s="15" t="n">
        <v>0.7750872314206095</v>
      </c>
    </row>
    <row r="22456">
      <c r="B22456" s="8" t="s">
        <v>2275</v>
      </c>
      <c r="C22456" s="19" t="n">
        <v>0.8245104262190461</v>
      </c>
      <c r="D22456" s="19" t="n">
        <v>0.815246466728266</v>
      </c>
      <c r="E22456" s="19" t="n">
        <v>0.8514818920564572</v>
      </c>
      <c r="F22456" s="19" t="n">
        <v>0.7921559234363958</v>
      </c>
      <c r="G22456" s="19" t="n">
        <v>0.8620874439561106</v>
      </c>
      <c r="H22456" s="19" t="n">
        <v>0.8095696201290228</v>
      </c>
      <c r="I22456" s="19" t="n">
        <v>0.8545603122778705</v>
      </c>
      <c r="J22456" s="19" t="n">
        <v>0.850868654247993</v>
      </c>
      <c r="K22456" s="19" t="n">
        <v>0.7471989156079416</v>
      </c>
      <c r="L22456" s="19" t="n">
        <v>0.854296812505046</v>
      </c>
      <c r="M22456" s="19" t="n">
        <v>0.8819282297351816</v>
      </c>
      <c r="N22456" s="19" t="n">
        <v>0.8437858803692372</v>
      </c>
      <c r="O22456" s="19" t="n">
        <v>0.8989738393403208</v>
      </c>
      <c r="P22456" s="19" t="n">
        <v>0.8211899164277268</v>
      </c>
      <c r="Q22456" s="19" t="n">
        <v>0.8391148203170266</v>
      </c>
      <c r="R22456" s="19" t="n">
        <v>0.8836039501078916</v>
      </c>
      <c r="S22456" s="19" t="n">
        <v>0.7498100113954401</v>
      </c>
      <c r="T22456" s="19" t="n">
        <v>0.8972213504615288</v>
      </c>
    </row>
    <row r="22457">
      <c r="B22457" s="8" t="s">
        <v>2276</v>
      </c>
      <c r="C22457" s="15" t="n">
        <v>0.8355876472810012</v>
      </c>
      <c r="D22457" s="15" t="n">
        <v>0.8480221702423156</v>
      </c>
      <c r="E22457" s="15" t="n">
        <v>0.8310044744531739</v>
      </c>
      <c r="F22457" s="15" t="n">
        <v>0.8129157122002143</v>
      </c>
      <c r="G22457" s="15" t="n">
        <v>0.8318011665393935</v>
      </c>
      <c r="H22457" s="15" t="n">
        <v>0.8669728022128419</v>
      </c>
      <c r="I22457" s="15" t="n">
        <v>0.8466531003606177</v>
      </c>
      <c r="J22457" s="15" t="n">
        <v>0.8240571037320781</v>
      </c>
      <c r="K22457" s="15" t="n">
        <v>0.7417771412341355</v>
      </c>
      <c r="L22457" s="15" t="n">
        <v>0.8148032854409346</v>
      </c>
      <c r="M22457" s="15" t="n">
        <v>0.9069351940588858</v>
      </c>
      <c r="N22457" s="15" t="n">
        <v>0.8843331680867392</v>
      </c>
      <c r="O22457" s="15" t="n">
        <v>0.9141349996756999</v>
      </c>
      <c r="P22457" s="15" t="n">
        <v>0.8051359004152516</v>
      </c>
      <c r="Q22457" s="15" t="n">
        <v>0.8568943573517591</v>
      </c>
      <c r="R22457" s="15" t="n">
        <v>0.8648262035249131</v>
      </c>
      <c r="S22457" s="15" t="n">
        <v>0.8494367361277845</v>
      </c>
      <c r="T22457" s="15" t="n">
        <v>0.8033938178949327</v>
      </c>
    </row>
    <row r="22458">
      <c r="B22458" s="8" t="s">
        <v>2277</v>
      </c>
      <c r="C22458" s="19" t="n">
        <v>0.9035831949282593</v>
      </c>
      <c r="D22458" s="19" t="n">
        <v>0.8177790042873936</v>
      </c>
      <c r="E22458" s="19" t="n">
        <v>0.9333815827831909</v>
      </c>
      <c r="F22458" s="19" t="n">
        <v>0.8960166830754892</v>
      </c>
      <c r="G22458" s="19" t="n">
        <v>0.833766491042719</v>
      </c>
      <c r="H22458" s="19" t="n">
        <v>0.7659296883603849</v>
      </c>
      <c r="I22458" s="19" t="n">
        <v>0.9251942750770323</v>
      </c>
      <c r="J22458" s="19" t="n">
        <v>0.8543200385809829</v>
      </c>
      <c r="K22458" s="19" t="n">
        <v>0.7248892051081987</v>
      </c>
      <c r="L22458" s="19" t="n">
        <v>0.8763413283237481</v>
      </c>
      <c r="M22458" s="19" t="n">
        <v>0.903672448127331</v>
      </c>
      <c r="N22458" s="19" t="n">
        <v>0.9086574959712407</v>
      </c>
      <c r="O22458" s="19" t="n">
        <v>0.897155965745491</v>
      </c>
      <c r="P22458" s="19" t="n">
        <v>0.8507423288792075</v>
      </c>
      <c r="Q22458" s="19" t="n">
        <v>0.8595466775913995</v>
      </c>
      <c r="R22458" s="19" t="n">
        <v>0.9098572753331362</v>
      </c>
      <c r="S22458" s="19" t="n">
        <v>0.6679013318582186</v>
      </c>
      <c r="T22458" s="19" t="n">
        <v>0.8812550713587257</v>
      </c>
    </row>
    <row r="22459">
      <c r="B22459" s="8" t="s">
        <v>2278</v>
      </c>
      <c r="C22459" s="15" t="n">
        <v>0.7913713248672206</v>
      </c>
      <c r="D22459" s="15" t="n">
        <v>0.8205005778621933</v>
      </c>
      <c r="E22459" s="15" t="n">
        <v>0.8915492941229078</v>
      </c>
      <c r="F22459" s="15" t="n">
        <v>0.8649971794960747</v>
      </c>
      <c r="G22459" s="15" t="n">
        <v>0.8843417474123412</v>
      </c>
      <c r="H22459" s="15" t="n">
        <v>0.8044402792403751</v>
      </c>
      <c r="I22459" s="15" t="n">
        <v>0.8587939597762544</v>
      </c>
      <c r="J22459" s="15" t="n">
        <v>0.898751554884752</v>
      </c>
      <c r="K22459" s="15" t="n">
        <v>0.7484815773315313</v>
      </c>
      <c r="L22459" s="15" t="n">
        <v>0.7760869034344223</v>
      </c>
      <c r="M22459" s="15" t="n">
        <v>0.8738598721329235</v>
      </c>
      <c r="N22459" s="15" t="n">
        <v>0.8505576033362127</v>
      </c>
      <c r="O22459" s="15" t="n">
        <v>0.8722266864751403</v>
      </c>
      <c r="P22459" s="15" t="n">
        <v>0.8319546663250225</v>
      </c>
      <c r="Q22459" s="15" t="n">
        <v>0.8118427028140428</v>
      </c>
      <c r="R22459" s="15" t="n">
        <v>0.8845032860866148</v>
      </c>
      <c r="S22459" s="15" t="n">
        <v>0.7130385438303201</v>
      </c>
      <c r="T22459" s="15" t="n">
        <v>0.8384420655134688</v>
      </c>
    </row>
    <row r="22460">
      <c r="B22460" s="8" t="s">
        <v>2279</v>
      </c>
      <c r="C22460" s="19" t="n">
        <v>0.8355195799101941</v>
      </c>
      <c r="D22460" s="19" t="n">
        <v>0.8007044978816078</v>
      </c>
      <c r="E22460" s="19" t="n">
        <v>0.8550869175660373</v>
      </c>
      <c r="F22460" s="19" t="n">
        <v>0.8782411858834853</v>
      </c>
      <c r="G22460" s="19" t="n">
        <v>0.7883827130832991</v>
      </c>
      <c r="H22460" s="19" t="n">
        <v>0.7961275807289241</v>
      </c>
      <c r="I22460" s="19" t="n">
        <v>0.8056696780579744</v>
      </c>
      <c r="J22460" s="19" t="n">
        <v>0.8293745971323468</v>
      </c>
      <c r="K22460" s="19" t="n">
        <v>0.6609048155076683</v>
      </c>
      <c r="L22460" s="19" t="n">
        <v>0.747964108630647</v>
      </c>
      <c r="M22460" s="19" t="n">
        <v>0.8947714111522392</v>
      </c>
      <c r="N22460" s="19" t="n">
        <v>0.850272679385383</v>
      </c>
      <c r="O22460" s="19" t="n">
        <v>0.8916638518145229</v>
      </c>
      <c r="P22460" s="19" t="n">
        <v>0.7617415494822372</v>
      </c>
      <c r="Q22460" s="19" t="n">
        <v>0.770961069038645</v>
      </c>
      <c r="R22460" s="19" t="n">
        <v>0.8644443984573058</v>
      </c>
      <c r="S22460" s="19" t="n">
        <v>0.7208320516449428</v>
      </c>
      <c r="T22460" s="19" t="n">
        <v>0.7050701545653929</v>
      </c>
    </row>
    <row r="22461">
      <c r="B22461" s="8" t="s">
        <v>2280</v>
      </c>
      <c r="C22461" s="15" t="n">
        <v>0.8235665546002554</v>
      </c>
      <c r="D22461" s="15" t="n">
        <v>0.80858748737125</v>
      </c>
      <c r="E22461" s="15" t="n">
        <v>0.8552656679856593</v>
      </c>
      <c r="F22461" s="15" t="n">
        <v>0.7779287889732712</v>
      </c>
      <c r="G22461" s="15" t="n">
        <v>0.8699203100373857</v>
      </c>
      <c r="H22461" s="15" t="n">
        <v>0.8642441164589394</v>
      </c>
      <c r="I22461" s="15" t="n">
        <v>0.8626214300200444</v>
      </c>
      <c r="J22461" s="15" t="n">
        <v>0.8339334863772637</v>
      </c>
      <c r="K22461" s="15" t="n">
        <v>0.7512687314744504</v>
      </c>
      <c r="L22461" s="15" t="n">
        <v>0.8309397526551796</v>
      </c>
      <c r="M22461" s="15" t="n">
        <v>0.8932765668708195</v>
      </c>
      <c r="N22461" s="15" t="n">
        <v>0.8457860075175497</v>
      </c>
      <c r="O22461" s="15" t="n">
        <v>0.9190732426143217</v>
      </c>
      <c r="P22461" s="15" t="n">
        <v>0.7607908208350666</v>
      </c>
      <c r="Q22461" s="15" t="n">
        <v>0.7038042156148848</v>
      </c>
      <c r="R22461" s="15" t="n">
        <v>0.7697200841320738</v>
      </c>
      <c r="S22461" s="15" t="n">
        <v>0.6433320711654801</v>
      </c>
      <c r="T22461" s="15" t="n">
        <v>0.781475156995785</v>
      </c>
    </row>
    <row r="22462">
      <c r="B22462" s="8" t="s">
        <v>2281</v>
      </c>
      <c r="C22462" s="19" t="n">
        <v>0.9092297977127611</v>
      </c>
      <c r="D22462" s="19" t="n">
        <v>0.7444271495652173</v>
      </c>
      <c r="E22462" s="19" t="n">
        <v>0.6771194987226822</v>
      </c>
      <c r="F22462" s="19" t="n">
        <v>0.7425827810811167</v>
      </c>
      <c r="G22462" s="19" t="n">
        <v>0.8543612959276677</v>
      </c>
      <c r="H22462" s="19" t="n">
        <v>0.8084027038310293</v>
      </c>
      <c r="I22462" s="19" t="n">
        <v>0.8104385406052305</v>
      </c>
      <c r="J22462" s="19" t="n">
        <v>0.7337922837435152</v>
      </c>
      <c r="K22462" s="19" t="n">
        <v>0.6584652328920535</v>
      </c>
      <c r="L22462" s="19" t="n">
        <v>0.7809775888006946</v>
      </c>
      <c r="M22462" s="19" t="n">
        <v>0.6935164587415914</v>
      </c>
      <c r="N22462" s="19" t="n">
        <v>0.9088774919909552</v>
      </c>
      <c r="O22462" s="19" t="n">
        <v>0.8886384337061869</v>
      </c>
      <c r="P22462" s="19" t="n">
        <v>0.7934263299749365</v>
      </c>
      <c r="Q22462" s="19" t="n">
        <v>0.8415618628435829</v>
      </c>
      <c r="R22462" s="19" t="n">
        <v>0.8680133548345351</v>
      </c>
      <c r="S22462" s="19" t="n">
        <v>0.773193362643676</v>
      </c>
      <c r="T22462" s="19" t="n">
        <v>0.7996571691304329</v>
      </c>
    </row>
    <row r="22463">
      <c r="B22463" s="8" t="s">
        <v>2282</v>
      </c>
      <c r="C22463" s="15" t="n">
        <v>0.8938913895050282</v>
      </c>
      <c r="D22463" s="15" t="n">
        <v>0.7588963082964424</v>
      </c>
      <c r="E22463" s="15" t="n">
        <v>0.8529223382686887</v>
      </c>
      <c r="F22463" s="15" t="n">
        <v>0.7893563907983372</v>
      </c>
      <c r="G22463" s="15" t="n">
        <v>0.8991691313750955</v>
      </c>
      <c r="H22463" s="15" t="n">
        <v>0.8685525302542176</v>
      </c>
      <c r="I22463" s="15" t="n">
        <v>0.8151228593028382</v>
      </c>
      <c r="J22463" s="15" t="n">
        <v>0.8765979821415865</v>
      </c>
      <c r="K22463" s="15" t="n">
        <v>0.7729111727976472</v>
      </c>
      <c r="L22463" s="15" t="n">
        <v>0.8760519370416026</v>
      </c>
      <c r="M22463" s="15" t="n">
        <v>0.95404307093089</v>
      </c>
      <c r="N22463" s="15" t="n">
        <v>0.9233022345826079</v>
      </c>
      <c r="O22463" s="15" t="n">
        <v>0.9069659861522746</v>
      </c>
      <c r="P22463" s="15" t="n">
        <v>0.7384684699282965</v>
      </c>
      <c r="Q22463" s="15" t="n">
        <v>0.8388953775726552</v>
      </c>
      <c r="R22463" s="15" t="n">
        <v>0.8073728570452582</v>
      </c>
      <c r="S22463" s="15" t="n">
        <v>0.7024978801514462</v>
      </c>
      <c r="T22463" s="15" t="n">
        <v>0.8144333579482247</v>
      </c>
    </row>
    <row r="22464">
      <c r="B22464" s="8" t="s">
        <v>2283</v>
      </c>
      <c r="C22464" s="19" t="n">
        <v>0.749816102907874</v>
      </c>
      <c r="D22464" s="19" t="n">
        <v>0.7854190497883954</v>
      </c>
      <c r="E22464" s="19" t="n">
        <v>0.8130024506466701</v>
      </c>
      <c r="F22464" s="19" t="n">
        <v>0.6951898241606287</v>
      </c>
      <c r="G22464" s="19" t="n">
        <v>0.7543829692330526</v>
      </c>
      <c r="H22464" s="19" t="n">
        <v>0.8156696102311879</v>
      </c>
      <c r="I22464" s="19" t="n">
        <v>0.7755709479079134</v>
      </c>
      <c r="J22464" s="19" t="n">
        <v>0.7131193087843709</v>
      </c>
      <c r="K22464" s="19" t="n">
        <v>0.6180811569186256</v>
      </c>
      <c r="L22464" s="19" t="n">
        <v>0.754380732782802</v>
      </c>
      <c r="M22464" s="19" t="n">
        <v>0.7210588425690132</v>
      </c>
      <c r="N22464" s="19" t="n">
        <v>0.7247264070056781</v>
      </c>
      <c r="O22464" s="19" t="n">
        <v>0.8776569077473562</v>
      </c>
      <c r="P22464" s="19" t="n">
        <v>0.6967872951551813</v>
      </c>
      <c r="Q22464" s="19" t="n">
        <v>0.7878823803383206</v>
      </c>
      <c r="R22464" s="19" t="n">
        <v>0.807922156174209</v>
      </c>
      <c r="S22464" s="19" t="n">
        <v>0.6480430683183743</v>
      </c>
      <c r="T22464" s="19" t="n">
        <v>0.7062106182811327</v>
      </c>
    </row>
    <row r="22465">
      <c r="B22465" s="8" t="s">
        <v>2284</v>
      </c>
      <c r="C22465" s="15" t="n">
        <v>0.836694215908059</v>
      </c>
      <c r="D22465" s="15" t="n">
        <v>0.7816877523214532</v>
      </c>
      <c r="E22465" s="15" t="n">
        <v>0.8093148824611239</v>
      </c>
      <c r="F22465" s="15" t="n">
        <v>0.8023092351076759</v>
      </c>
      <c r="G22465" s="15" t="n">
        <v>0.7478336545605355</v>
      </c>
      <c r="H22465" s="15" t="n">
        <v>0.7966647067098577</v>
      </c>
      <c r="I22465" s="15" t="n">
        <v>0.7975552219795341</v>
      </c>
      <c r="J22465" s="15" t="n">
        <v>0.6982974436454991</v>
      </c>
      <c r="K22465" s="15" t="n">
        <v>0.8134401372450222</v>
      </c>
      <c r="L22465" s="15" t="n">
        <v>0.8064865092083444</v>
      </c>
      <c r="M22465" s="15" t="n">
        <v>0.7588267440325145</v>
      </c>
      <c r="N22465" s="15" t="n">
        <v>0.8884684140230019</v>
      </c>
      <c r="O22465" s="15" t="n">
        <v>0.8802792611182623</v>
      </c>
      <c r="P22465" s="15" t="n">
        <v>0.7796089357954689</v>
      </c>
      <c r="Q22465" s="15" t="n">
        <v>0.7669146984969136</v>
      </c>
      <c r="R22465" s="15" t="n">
        <v>0.8226626647582672</v>
      </c>
      <c r="S22465" s="15" t="n">
        <v>0.7817686217174729</v>
      </c>
      <c r="T22465" s="15" t="n">
        <v>0.6147900817251283</v>
      </c>
    </row>
    <row r="22466">
      <c r="B22466" s="8" t="s">
        <v>2285</v>
      </c>
      <c r="C22466" s="19" t="n">
        <v>0.8334871606739641</v>
      </c>
      <c r="D22466" s="19" t="n">
        <v>0.809969524143362</v>
      </c>
      <c r="E22466" s="19" t="n">
        <v>0.8861579430331068</v>
      </c>
      <c r="F22466" s="19" t="n">
        <v>0.7963260443731581</v>
      </c>
      <c r="G22466" s="19" t="n">
        <v>0.7752947680703419</v>
      </c>
      <c r="H22466" s="19" t="n">
        <v>0.7892902923567932</v>
      </c>
      <c r="I22466" s="19" t="n">
        <v>0.8371941784253192</v>
      </c>
      <c r="J22466" s="19" t="n">
        <v>0.8288790121053532</v>
      </c>
      <c r="K22466" s="19" t="n">
        <v>0.7251433877868203</v>
      </c>
      <c r="L22466" s="19" t="n">
        <v>0.7934936182377472</v>
      </c>
      <c r="M22466" s="19" t="n">
        <v>0.927636857386771</v>
      </c>
      <c r="N22466" s="19" t="n">
        <v>0.8775303358718544</v>
      </c>
      <c r="O22466" s="19" t="n">
        <v>0.8993659107845229</v>
      </c>
      <c r="P22466" s="19" t="n">
        <v>0.7847050336612008</v>
      </c>
      <c r="Q22466" s="19" t="n">
        <v>0.7713230966956545</v>
      </c>
      <c r="R22466" s="19" t="n">
        <v>0.8427897715436293</v>
      </c>
      <c r="S22466" s="19" t="n">
        <v>0.7304208844970723</v>
      </c>
      <c r="T22466" s="19" t="n">
        <v>0.7406101784150592</v>
      </c>
    </row>
    <row r="22467">
      <c r="B22467" s="8" t="s">
        <v>2286</v>
      </c>
      <c r="C22467" s="15" t="n">
        <v>0.8712697109730841</v>
      </c>
      <c r="D22467" s="15" t="n">
        <v>0.8308287179216208</v>
      </c>
      <c r="E22467" s="15" t="n">
        <v>0.8728351192593269</v>
      </c>
      <c r="F22467" s="15" t="n">
        <v>0.849231846544579</v>
      </c>
      <c r="G22467" s="15" t="n">
        <v>0.8618228980257634</v>
      </c>
      <c r="H22467" s="15" t="n">
        <v>0.7959277370118291</v>
      </c>
      <c r="I22467" s="15" t="n">
        <v>0.810320164354399</v>
      </c>
      <c r="J22467" s="15" t="n">
        <v>0.8341662817025696</v>
      </c>
      <c r="K22467" s="15" t="n">
        <v>0.7264034486060139</v>
      </c>
      <c r="L22467" s="15" t="n">
        <v>0.7720240550917887</v>
      </c>
      <c r="M22467" s="15" t="n">
        <v>0.9054857462546888</v>
      </c>
      <c r="N22467" s="15" t="n">
        <v>0.8180011984082193</v>
      </c>
      <c r="O22467" s="15" t="n">
        <v>0.9336234402737063</v>
      </c>
      <c r="P22467" s="15" t="n">
        <v>0.8005072359821217</v>
      </c>
      <c r="Q22467" s="15" t="n">
        <v>0.8068850013219938</v>
      </c>
      <c r="R22467" s="15" t="n">
        <v>0.8349258550897689</v>
      </c>
      <c r="S22467" s="15" t="n">
        <v>0.7101740678234163</v>
      </c>
      <c r="T22467" s="15" t="n">
        <v>0.7161895967546822</v>
      </c>
    </row>
    <row r="22468">
      <c r="B22468" s="8" t="s">
        <v>2287</v>
      </c>
      <c r="C22468" s="19" t="n">
        <v>0.8844265090884939</v>
      </c>
      <c r="D22468" s="19" t="n">
        <v>0.8359947340203461</v>
      </c>
      <c r="E22468" s="19" t="n">
        <v>0.7121034235188449</v>
      </c>
      <c r="F22468" s="19" t="n">
        <v>0.8339112668051367</v>
      </c>
      <c r="G22468" s="19" t="n">
        <v>0.8874908589617553</v>
      </c>
      <c r="H22468" s="19" t="n">
        <v>0.8607518208339366</v>
      </c>
      <c r="I22468" s="19" t="n">
        <v>0.7971787481054756</v>
      </c>
      <c r="J22468" s="19" t="n">
        <v>0.783119120919271</v>
      </c>
      <c r="K22468" s="19" t="n">
        <v>0.7499510186449766</v>
      </c>
      <c r="L22468" s="19" t="n">
        <v>0.7583685907807942</v>
      </c>
      <c r="M22468" s="19" t="n">
        <v>0.6964343343177555</v>
      </c>
      <c r="N22468" s="19" t="n">
        <v>0.8543842055457757</v>
      </c>
      <c r="O22468" s="19" t="n">
        <v>0.9008190230048829</v>
      </c>
      <c r="P22468" s="19" t="n">
        <v>0.7664972547809903</v>
      </c>
      <c r="Q22468" s="19" t="n">
        <v>0.8820930191881102</v>
      </c>
      <c r="R22468" s="19" t="n">
        <v>0.8473928962032448</v>
      </c>
      <c r="S22468" s="19" t="n">
        <v>0.8342484687365178</v>
      </c>
      <c r="T22468" s="19" t="n">
        <v>0.7795932594419301</v>
      </c>
    </row>
    <row r="22469">
      <c r="B22469" s="8" t="s">
        <v>2288</v>
      </c>
      <c r="C22469" s="15" t="n">
        <v>0.8180411261068414</v>
      </c>
      <c r="D22469" s="15" t="n">
        <v>0.7801199431951075</v>
      </c>
      <c r="E22469" s="15" t="n">
        <v>0.8144122382551041</v>
      </c>
      <c r="F22469" s="15" t="n">
        <v>0.7730778801119429</v>
      </c>
      <c r="G22469" s="15" t="n">
        <v>0.8307092114635781</v>
      </c>
      <c r="H22469" s="15" t="n">
        <v>0.8324811364723451</v>
      </c>
      <c r="I22469" s="15" t="n">
        <v>0.7087975239897452</v>
      </c>
      <c r="J22469" s="15" t="n">
        <v>0.8026165007936152</v>
      </c>
      <c r="K22469" s="15" t="n">
        <v>0.6275153623740175</v>
      </c>
      <c r="L22469" s="15" t="n">
        <v>0.8037953908041945</v>
      </c>
      <c r="M22469" s="15" t="n">
        <v>0.8713621395063148</v>
      </c>
      <c r="N22469" s="15" t="n">
        <v>0.8686195254623351</v>
      </c>
      <c r="O22469" s="15" t="n">
        <v>0.8943228551758066</v>
      </c>
      <c r="P22469" s="15" t="n">
        <v>0.7708182802381734</v>
      </c>
      <c r="Q22469" s="15" t="n">
        <v>0.7314100424341307</v>
      </c>
      <c r="R22469" s="15" t="n">
        <v>0.8618714216934659</v>
      </c>
      <c r="S22469" s="15" t="n">
        <v>0.6578863513084366</v>
      </c>
      <c r="T22469" s="15" t="n">
        <v>0.8312575831850888</v>
      </c>
    </row>
    <row r="22470">
      <c r="B22470" s="8" t="s">
        <v>2289</v>
      </c>
      <c r="C22470" s="19" t="n">
        <v>0.8744415109064646</v>
      </c>
      <c r="D22470" s="19" t="n">
        <v>0.8799532478996462</v>
      </c>
      <c r="E22470" s="19" t="n">
        <v>0.8857009374908671</v>
      </c>
      <c r="F22470" s="19" t="n">
        <v>0.8858794776723847</v>
      </c>
      <c r="G22470" s="19" t="n">
        <v>0.7425606953500447</v>
      </c>
      <c r="H22470" s="19" t="n">
        <v>0.8131705316059283</v>
      </c>
      <c r="I22470" s="19" t="n">
        <v>0.8515180855864619</v>
      </c>
      <c r="J22470" s="19" t="n">
        <v>0.7878517982215393</v>
      </c>
      <c r="K22470" s="19" t="n">
        <v>0.6798977868455645</v>
      </c>
      <c r="L22470" s="19" t="n">
        <v>0.8047698781786164</v>
      </c>
      <c r="M22470" s="19" t="n">
        <v>0.865891042351573</v>
      </c>
      <c r="N22470" s="19" t="n">
        <v>0.9111917970176409</v>
      </c>
      <c r="O22470" s="19" t="n">
        <v>0.9169713919528534</v>
      </c>
      <c r="P22470" s="19" t="n">
        <v>0.6987981466556908</v>
      </c>
      <c r="Q22470" s="19" t="n">
        <v>0.7737516608470877</v>
      </c>
      <c r="R22470" s="19" t="n">
        <v>0.8159036044097874</v>
      </c>
      <c r="S22470" s="19" t="n">
        <v>0.8525024049543377</v>
      </c>
      <c r="T22470" s="19" t="n">
        <v>0.7788921127926847</v>
      </c>
    </row>
    <row r="22471">
      <c r="B22471" s="8" t="s">
        <v>2290</v>
      </c>
      <c r="C22471" s="15" t="n">
        <v>0.8435784846845991</v>
      </c>
      <c r="D22471" s="15" t="n">
        <v>0.8072183006633307</v>
      </c>
      <c r="E22471" s="15" t="n">
        <v>0.8083938239864803</v>
      </c>
      <c r="F22471" s="15" t="n">
        <v>0.8084575549295031</v>
      </c>
      <c r="G22471" s="15" t="n">
        <v>0.7806721999795572</v>
      </c>
      <c r="H22471" s="15" t="n">
        <v>0.8737929219955792</v>
      </c>
      <c r="I22471" s="15" t="n">
        <v>0.8732980793810967</v>
      </c>
      <c r="J22471" s="15" t="n">
        <v>0.7602359777752857</v>
      </c>
      <c r="K22471" s="15" t="n">
        <v>0.7005132173914023</v>
      </c>
      <c r="L22471" s="15" t="n">
        <v>0.688538338140767</v>
      </c>
      <c r="M22471" s="15" t="n">
        <v>0.8749653633151259</v>
      </c>
      <c r="N22471" s="15" t="n">
        <v>0.8203256827499849</v>
      </c>
      <c r="O22471" s="15" t="n">
        <v>0.9060676798930497</v>
      </c>
      <c r="P22471" s="15" t="n">
        <v>0.7642137859973243</v>
      </c>
      <c r="Q22471" s="15" t="n">
        <v>0.7762145804634407</v>
      </c>
      <c r="R22471" s="15" t="n">
        <v>0.7883300742103306</v>
      </c>
      <c r="S22471" s="15" t="n">
        <v>0.7616237635900419</v>
      </c>
      <c r="T22471" s="15" t="n">
        <v>0.7188745117389509</v>
      </c>
    </row>
    <row r="22472">
      <c r="B22472" s="8" t="s">
        <v>2291</v>
      </c>
      <c r="C22472" s="19" t="n">
        <v>0.8278119780273387</v>
      </c>
      <c r="D22472" s="19" t="n">
        <v>0.7476982142409907</v>
      </c>
      <c r="E22472" s="19" t="n">
        <v>0.7486427676322182</v>
      </c>
      <c r="F22472" s="19" t="n">
        <v>0.7846566670745833</v>
      </c>
      <c r="G22472" s="19" t="n">
        <v>0.8290828719258457</v>
      </c>
      <c r="H22472" s="19" t="n">
        <v>0.8116657878819177</v>
      </c>
      <c r="I22472" s="19" t="n">
        <v>0.8519122403880178</v>
      </c>
      <c r="J22472" s="19" t="n">
        <v>0.7478698600420189</v>
      </c>
      <c r="K22472" s="19" t="n">
        <v>0.7111457506542198</v>
      </c>
      <c r="L22472" s="19" t="n">
        <v>0.7981499940937166</v>
      </c>
      <c r="M22472" s="19" t="n">
        <v>0.7046304615501826</v>
      </c>
      <c r="N22472" s="19" t="n">
        <v>0.818783854200765</v>
      </c>
      <c r="O22472" s="19" t="n">
        <v>0.8775718066248077</v>
      </c>
      <c r="P22472" s="19" t="n">
        <v>0.7340981452218943</v>
      </c>
      <c r="Q22472" s="19" t="n">
        <v>0.7701879185257755</v>
      </c>
      <c r="R22472" s="19" t="n">
        <v>0.8452122304961371</v>
      </c>
      <c r="S22472" s="19" t="n">
        <v>0.774814498806042</v>
      </c>
      <c r="T22472" s="19" t="n">
        <v>0.6637063082454013</v>
      </c>
    </row>
    <row r="22473">
      <c r="B22473" s="8" t="s">
        <v>2292</v>
      </c>
      <c r="C22473" s="15" t="n">
        <v>0.8484072135953457</v>
      </c>
      <c r="D22473" s="15" t="n">
        <v>0.7967515874947353</v>
      </c>
      <c r="E22473" s="15" t="n">
        <v>0.8242425064245945</v>
      </c>
      <c r="F22473" s="15" t="n">
        <v>0.8661488551995067</v>
      </c>
      <c r="G22473" s="15" t="n">
        <v>0.8285828827221025</v>
      </c>
      <c r="H22473" s="15" t="n">
        <v>0.8381244202008936</v>
      </c>
      <c r="I22473" s="15" t="n">
        <v>0.8195339244317711</v>
      </c>
      <c r="J22473" s="15" t="n">
        <v>0.8021135319845669</v>
      </c>
      <c r="K22473" s="15" t="n">
        <v>0.7414851433870843</v>
      </c>
      <c r="L22473" s="15" t="n">
        <v>0.7762662183825259</v>
      </c>
      <c r="M22473" s="15" t="n">
        <v>0.8812996546789388</v>
      </c>
      <c r="N22473" s="15" t="n">
        <v>0.8597271063343142</v>
      </c>
      <c r="O22473" s="15" t="n">
        <v>0.893869908435014</v>
      </c>
      <c r="P22473" s="15" t="n">
        <v>0.8068347348131253</v>
      </c>
      <c r="Q22473" s="15" t="n">
        <v>0.8066466560068457</v>
      </c>
      <c r="R22473" s="15" t="n">
        <v>0.8671082400038895</v>
      </c>
      <c r="S22473" s="15" t="n">
        <v>0.7371598492071666</v>
      </c>
      <c r="T22473" s="15" t="n">
        <v>0.787324005599807</v>
      </c>
    </row>
    <row r="22474">
      <c r="B22474" s="8" t="s">
        <v>2293</v>
      </c>
      <c r="C22474" s="19" t="n">
        <v>0.8940336174943504</v>
      </c>
      <c r="D22474" s="19" t="n">
        <v>0.7781777942625278</v>
      </c>
      <c r="E22474" s="19" t="n">
        <v>0.7704926325529626</v>
      </c>
      <c r="F22474" s="19" t="n">
        <v>0.8122480296195201</v>
      </c>
      <c r="G22474" s="19" t="n">
        <v>0.8176610531853774</v>
      </c>
      <c r="H22474" s="19" t="n">
        <v>0.8317823674269216</v>
      </c>
      <c r="I22474" s="19" t="n">
        <v>0.9123707535990242</v>
      </c>
      <c r="J22474" s="19" t="n">
        <v>0.7853835808386324</v>
      </c>
      <c r="K22474" s="19" t="n">
        <v>0.8282351203436148</v>
      </c>
      <c r="L22474" s="19" t="n">
        <v>0.8457896533809872</v>
      </c>
      <c r="M22474" s="19" t="n">
        <v>0.8151245774392242</v>
      </c>
      <c r="N22474" s="19" t="n">
        <v>0.8830329392199474</v>
      </c>
      <c r="O22474" s="19" t="n">
        <v>0.8791594824576666</v>
      </c>
      <c r="P22474" s="19" t="n">
        <v>0.7987572175186941</v>
      </c>
      <c r="Q22474" s="19" t="n">
        <v>0.8246747377816437</v>
      </c>
      <c r="R22474" s="19" t="n">
        <v>0.8376210212730028</v>
      </c>
      <c r="S22474" s="19" t="n">
        <v>0.8058680623666492</v>
      </c>
      <c r="T22474" s="19" t="n">
        <v>0.8441969234755912</v>
      </c>
    </row>
    <row r="22475">
      <c r="B22475" s="8" t="s">
        <v>2294</v>
      </c>
      <c r="C22475" s="15" t="n">
        <v>0.8947603907995639</v>
      </c>
      <c r="D22475" s="15" t="n">
        <v>0.8102675756962896</v>
      </c>
      <c r="E22475" s="15" t="n">
        <v>0.8204959109614336</v>
      </c>
      <c r="F22475" s="15" t="n">
        <v>0.7278424013403372</v>
      </c>
      <c r="G22475" s="15" t="n">
        <v>0.7783781355366389</v>
      </c>
      <c r="H22475" s="15" t="n">
        <v>0.7977342287795628</v>
      </c>
      <c r="I22475" s="15" t="n">
        <v>0.7688037641560046</v>
      </c>
      <c r="J22475" s="15" t="n">
        <v>0.8313276179738087</v>
      </c>
      <c r="K22475" s="15" t="n">
        <v>0.7289006585937688</v>
      </c>
      <c r="L22475" s="15" t="n">
        <v>0.7271117384752269</v>
      </c>
      <c r="M22475" s="15" t="n">
        <v>0.8064877580186585</v>
      </c>
      <c r="N22475" s="15" t="n">
        <v>0.887908916659127</v>
      </c>
      <c r="O22475" s="15" t="n">
        <v>0.8942789397677476</v>
      </c>
      <c r="P22475" s="15" t="n">
        <v>0.6851459139630338</v>
      </c>
      <c r="Q22475" s="15" t="n">
        <v>0.7118056205289075</v>
      </c>
      <c r="R22475" s="15" t="n">
        <v>0.727875729197777</v>
      </c>
      <c r="S22475" s="15" t="n">
        <v>0.8035370620733483</v>
      </c>
      <c r="T22475" s="15" t="n">
        <v>0.6995294492870769</v>
      </c>
    </row>
    <row r="22476">
      <c r="B22476" s="8" t="s">
        <v>2295</v>
      </c>
      <c r="C22476" s="19" t="n">
        <v>0.9108308206419918</v>
      </c>
      <c r="D22476" s="19" t="n">
        <v>0.8058520600056587</v>
      </c>
      <c r="E22476" s="19" t="n">
        <v>0.818190747371237</v>
      </c>
      <c r="F22476" s="19" t="n">
        <v>0.7598091492389951</v>
      </c>
      <c r="G22476" s="19" t="n">
        <v>0.8321657539326566</v>
      </c>
      <c r="H22476" s="19" t="n">
        <v>0.8503586446667687</v>
      </c>
      <c r="I22476" s="19" t="n">
        <v>0.762701106398156</v>
      </c>
      <c r="J22476" s="19" t="n">
        <v>0.776039454835644</v>
      </c>
      <c r="K22476" s="19" t="n">
        <v>0.6814103359543654</v>
      </c>
      <c r="L22476" s="19" t="n">
        <v>0.7846152500938042</v>
      </c>
      <c r="M22476" s="19" t="n">
        <v>0.925005864182357</v>
      </c>
      <c r="N22476" s="19" t="n">
        <v>0.9173835517908525</v>
      </c>
      <c r="O22476" s="19" t="n">
        <v>0.9401251841188946</v>
      </c>
      <c r="P22476" s="19" t="n">
        <v>0.7405672440715333</v>
      </c>
      <c r="Q22476" s="19" t="n">
        <v>0.7871938361749795</v>
      </c>
      <c r="R22476" s="19" t="n">
        <v>0.7985874389492158</v>
      </c>
      <c r="S22476" s="19" t="n">
        <v>0.7073343060346854</v>
      </c>
      <c r="T22476" s="19" t="n">
        <v>0.7855188416649013</v>
      </c>
    </row>
    <row r="22477">
      <c r="B22477" s="8" t="s">
        <v>2296</v>
      </c>
      <c r="C22477" s="15" t="n">
        <v>0.9349934421104091</v>
      </c>
      <c r="D22477" s="15" t="n">
        <v>0.8483088631433852</v>
      </c>
      <c r="E22477" s="15" t="n">
        <v>0.8144208192580977</v>
      </c>
      <c r="F22477" s="15" t="n">
        <v>0.8497312432401999</v>
      </c>
      <c r="G22477" s="15" t="n">
        <v>0.8639432535516035</v>
      </c>
      <c r="H22477" s="15" t="n">
        <v>0.8509958386181545</v>
      </c>
      <c r="I22477" s="15" t="n">
        <v>0.8491996205711747</v>
      </c>
      <c r="J22477" s="15" t="n">
        <v>0.8476981644834913</v>
      </c>
      <c r="K22477" s="15" t="n">
        <v>0.7857352470757137</v>
      </c>
      <c r="L22477" s="15" t="n">
        <v>0.8260198346594955</v>
      </c>
      <c r="M22477" s="15" t="n">
        <v>0.6933451153229401</v>
      </c>
      <c r="N22477" s="15" t="n">
        <v>0.9230106801790752</v>
      </c>
      <c r="O22477" s="15" t="n">
        <v>0.9076325154663175</v>
      </c>
      <c r="P22477" s="15" t="n">
        <v>0.8627409845102179</v>
      </c>
      <c r="Q22477" s="15" t="n">
        <v>0.8703530462019485</v>
      </c>
      <c r="R22477" s="15" t="n">
        <v>0.9252540881541418</v>
      </c>
      <c r="S22477" s="15" t="n">
        <v>0.8592676286413777</v>
      </c>
      <c r="T22477" s="15" t="n">
        <v>0.7998129804911464</v>
      </c>
    </row>
    <row r="22478">
      <c r="B22478" s="8" t="s">
        <v>2297</v>
      </c>
      <c r="C22478" s="19" t="n">
        <v>0.875277556826291</v>
      </c>
      <c r="D22478" s="19" t="n">
        <v>0.8612039036347693</v>
      </c>
      <c r="E22478" s="19" t="n">
        <v>0.879246151865025</v>
      </c>
      <c r="F22478" s="19" t="n">
        <v>0.8507625930046038</v>
      </c>
      <c r="G22478" s="19" t="n">
        <v>0.8669276604094912</v>
      </c>
      <c r="H22478" s="19" t="n">
        <v>0.8030923422401793</v>
      </c>
      <c r="I22478" s="19" t="n">
        <v>0.8125521948470603</v>
      </c>
      <c r="J22478" s="19" t="n">
        <v>0.8583828952545394</v>
      </c>
      <c r="K22478" s="19" t="n">
        <v>0.6945567588267092</v>
      </c>
      <c r="L22478" s="19" t="n">
        <v>0.8100347282701815</v>
      </c>
      <c r="M22478" s="19" t="n">
        <v>0.9203261416043578</v>
      </c>
      <c r="N22478" s="19" t="n">
        <v>0.8974419991193553</v>
      </c>
      <c r="O22478" s="19" t="n">
        <v>0.9068682669765448</v>
      </c>
      <c r="P22478" s="19" t="n">
        <v>0.7057620589227602</v>
      </c>
      <c r="Q22478" s="19" t="n">
        <v>0.7681499157755903</v>
      </c>
      <c r="R22478" s="19" t="n">
        <v>0.8372610644416767</v>
      </c>
      <c r="S22478" s="19" t="n">
        <v>0.821499169422917</v>
      </c>
      <c r="T22478" s="19" t="n">
        <v>0.6891818318499847</v>
      </c>
    </row>
    <row r="22479">
      <c r="B22479" s="8" t="s">
        <v>2298</v>
      </c>
      <c r="C22479" s="15" t="n">
        <v>0.8083713383761856</v>
      </c>
      <c r="D22479" s="15" t="n">
        <v>0.8429144049336211</v>
      </c>
      <c r="E22479" s="15" t="n">
        <v>0.7856970779972065</v>
      </c>
      <c r="F22479" s="15" t="n">
        <v>0.7439006316287303</v>
      </c>
      <c r="G22479" s="15" t="n">
        <v>0.8469977774567149</v>
      </c>
      <c r="H22479" s="15" t="n">
        <v>0.8340252484159875</v>
      </c>
      <c r="I22479" s="15" t="n">
        <v>0.8070996496445473</v>
      </c>
      <c r="J22479" s="15" t="n">
        <v>0.8128553329224586</v>
      </c>
      <c r="K22479" s="15" t="n">
        <v>0.734057439960892</v>
      </c>
      <c r="L22479" s="15" t="n">
        <v>0.7719948748543555</v>
      </c>
      <c r="M22479" s="15" t="n">
        <v>0.8830656354472198</v>
      </c>
      <c r="N22479" s="15" t="n">
        <v>0.8780905380171268</v>
      </c>
      <c r="O22479" s="15" t="n">
        <v>0.9242486606681861</v>
      </c>
      <c r="P22479" s="15" t="n">
        <v>0.7826768559445209</v>
      </c>
      <c r="Q22479" s="15" t="n">
        <v>0.7543755962025775</v>
      </c>
      <c r="R22479" s="15" t="n">
        <v>0.8148502469880211</v>
      </c>
      <c r="S22479" s="15" t="n">
        <v>0.8062113624840054</v>
      </c>
      <c r="T22479" s="15" t="n">
        <v>0.61548121161822</v>
      </c>
    </row>
    <row r="22480">
      <c r="B22480" s="8" t="s">
        <v>2299</v>
      </c>
      <c r="C22480" s="19" t="n">
        <v>0.8326949020004112</v>
      </c>
      <c r="D22480" s="19" t="n">
        <v>0.9010233829410266</v>
      </c>
      <c r="E22480" s="19" t="n">
        <v>0.9263133438799429</v>
      </c>
      <c r="F22480" s="19" t="n">
        <v>0.8047118035553457</v>
      </c>
      <c r="G22480" s="19" t="n">
        <v>0.9356034710749891</v>
      </c>
      <c r="H22480" s="19" t="n">
        <v>0.8530521145982989</v>
      </c>
      <c r="I22480" s="19" t="n">
        <v>0.9096743558841901</v>
      </c>
      <c r="J22480" s="19" t="n">
        <v>0.902480328638854</v>
      </c>
      <c r="K22480" s="19" t="n">
        <v>0.7716071183894441</v>
      </c>
      <c r="L22480" s="19" t="n">
        <v>0.8463658707636652</v>
      </c>
      <c r="M22480" s="19" t="n">
        <v>0.8921219478004875</v>
      </c>
      <c r="N22480" s="19" t="n">
        <v>0.8613547251833749</v>
      </c>
      <c r="O22480" s="19" t="n">
        <v>0.9209489867204658</v>
      </c>
      <c r="P22480" s="19" t="n">
        <v>0.7686098662388875</v>
      </c>
      <c r="Q22480" s="19" t="n">
        <v>0.8169863854509244</v>
      </c>
      <c r="R22480" s="19" t="n">
        <v>0.8127722611857892</v>
      </c>
      <c r="S22480" s="19" t="n">
        <v>0.8390820961070177</v>
      </c>
      <c r="T22480" s="19" t="n">
        <v>0.8623132997452673</v>
      </c>
    </row>
    <row r="22481">
      <c r="B22481" s="8" t="s">
        <v>2300</v>
      </c>
      <c r="C22481" s="15" t="n">
        <v>0.9178134927406669</v>
      </c>
      <c r="D22481" s="15" t="n">
        <v>0.8715627102269988</v>
      </c>
      <c r="E22481" s="15" t="n">
        <v>0.8865297239448143</v>
      </c>
      <c r="F22481" s="15" t="n">
        <v>0.8320233163318616</v>
      </c>
      <c r="G22481" s="15" t="n">
        <v>0.8038091075723109</v>
      </c>
      <c r="H22481" s="15" t="n">
        <v>0.7964407312417313</v>
      </c>
      <c r="I22481" s="15" t="n">
        <v>0.8865540470832114</v>
      </c>
      <c r="J22481" s="15" t="n">
        <v>0.8167445948393943</v>
      </c>
      <c r="K22481" s="15" t="n">
        <v>0.775805152555435</v>
      </c>
      <c r="L22481" s="15" t="n">
        <v>0.8709697729963946</v>
      </c>
      <c r="M22481" s="15" t="n">
        <v>0.8658702656961411</v>
      </c>
      <c r="N22481" s="15" t="n">
        <v>0.8941289620002582</v>
      </c>
      <c r="O22481" s="15" t="n">
        <v>0.9231822266320063</v>
      </c>
      <c r="P22481" s="15" t="n">
        <v>0.7960933109811511</v>
      </c>
      <c r="Q22481" s="15" t="n">
        <v>0.7803814917566195</v>
      </c>
      <c r="R22481" s="15" t="n">
        <v>0.823185586055512</v>
      </c>
      <c r="S22481" s="15" t="n">
        <v>0.7485823962463174</v>
      </c>
      <c r="T22481" s="15" t="n">
        <v>0.8200643757210706</v>
      </c>
    </row>
    <row r="22482">
      <c r="B22482" s="8" t="s">
        <v>2301</v>
      </c>
      <c r="C22482" s="19" t="n">
        <v>0.8276149779233835</v>
      </c>
      <c r="D22482" s="19" t="n">
        <v>0.688145298269839</v>
      </c>
      <c r="E22482" s="19" t="n">
        <v>0.8597935126335204</v>
      </c>
      <c r="F22482" s="19" t="n">
        <v>0.7885688254498208</v>
      </c>
      <c r="G22482" s="19" t="n">
        <v>0.7972089246930395</v>
      </c>
      <c r="H22482" s="19" t="n">
        <v>0.8013778484499413</v>
      </c>
      <c r="I22482" s="19" t="n">
        <v>0.819800591547334</v>
      </c>
      <c r="J22482" s="19" t="n">
        <v>0.8005704600621082</v>
      </c>
      <c r="K22482" s="19" t="n">
        <v>0.7272416563077045</v>
      </c>
      <c r="L22482" s="19" t="n">
        <v>0.7529603380950266</v>
      </c>
      <c r="M22482" s="19" t="n">
        <v>0.8872818430982881</v>
      </c>
      <c r="N22482" s="19" t="n">
        <v>0.7505165731425095</v>
      </c>
      <c r="O22482" s="19" t="n">
        <v>0.8337444978568099</v>
      </c>
      <c r="P22482" s="19" t="n">
        <v>0.7248599174211277</v>
      </c>
      <c r="Q22482" s="19" t="n">
        <v>0.7080087754273341</v>
      </c>
      <c r="R22482" s="19" t="n">
        <v>0.8203694944704248</v>
      </c>
      <c r="S22482" s="19" t="n">
        <v>0.5280527121834581</v>
      </c>
      <c r="T22482" s="19" t="n">
        <v>0.6905558127815147</v>
      </c>
    </row>
    <row r="22483">
      <c r="B22483" s="8" t="s">
        <v>2302</v>
      </c>
      <c r="C22483" s="15" t="n">
        <v>0.9295172476430549</v>
      </c>
      <c r="D22483" s="15" t="n">
        <v>0.8175549214960792</v>
      </c>
      <c r="E22483" s="15" t="n">
        <v>0.8331675936627267</v>
      </c>
      <c r="F22483" s="15" t="n">
        <v>0.7956421547647855</v>
      </c>
      <c r="G22483" s="15" t="n">
        <v>0.777261263792801</v>
      </c>
      <c r="H22483" s="15" t="n">
        <v>0.8660468246318993</v>
      </c>
      <c r="I22483" s="15" t="n">
        <v>0.8226518739345023</v>
      </c>
      <c r="J22483" s="15" t="n">
        <v>0.8051830790794708</v>
      </c>
      <c r="K22483" s="15" t="n">
        <v>0.8024421142541011</v>
      </c>
      <c r="L22483" s="15" t="n">
        <v>0.8490108771327323</v>
      </c>
      <c r="M22483" s="15" t="n">
        <v>0.9324894687449802</v>
      </c>
      <c r="N22483" s="15" t="n">
        <v>0.951566344781276</v>
      </c>
      <c r="O22483" s="15" t="n">
        <v>0.9170993028906101</v>
      </c>
      <c r="P22483" s="15" t="n">
        <v>0.8208309062511001</v>
      </c>
      <c r="Q22483" s="15" t="n">
        <v>0.8227534553263887</v>
      </c>
      <c r="R22483" s="15" t="n">
        <v>0.854504262850222</v>
      </c>
      <c r="S22483" s="15" t="n">
        <v>0.8005073951715767</v>
      </c>
      <c r="T22483" s="15" t="n">
        <v>0.8343568921676406</v>
      </c>
    </row>
    <row r="22484">
      <c r="B22484" s="8" t="s">
        <v>2303</v>
      </c>
      <c r="C22484" s="19" t="n">
        <v>0.9293552372668338</v>
      </c>
      <c r="D22484" s="19" t="n">
        <v>0.8583075234016719</v>
      </c>
      <c r="E22484" s="19" t="n">
        <v>0.8503898128650789</v>
      </c>
      <c r="F22484" s="19" t="n">
        <v>0.8203938179621039</v>
      </c>
      <c r="G22484" s="19" t="n">
        <v>0.8684870114576319</v>
      </c>
      <c r="H22484" s="19" t="n">
        <v>0.8787114603274544</v>
      </c>
      <c r="I22484" s="19" t="n">
        <v>0.8651820245969174</v>
      </c>
      <c r="J22484" s="19" t="n">
        <v>0.82471509899028</v>
      </c>
      <c r="K22484" s="19" t="n">
        <v>0.8057044099470173</v>
      </c>
      <c r="L22484" s="19" t="n">
        <v>0.8314229641683097</v>
      </c>
      <c r="M22484" s="19" t="n">
        <v>0.8802858991005879</v>
      </c>
      <c r="N22484" s="19" t="n">
        <v>0.9263176216076382</v>
      </c>
      <c r="O22484" s="19" t="n">
        <v>0.9017083378045484</v>
      </c>
      <c r="P22484" s="19" t="n">
        <v>0.8054196855009377</v>
      </c>
      <c r="Q22484" s="19" t="n">
        <v>0.8297180109790875</v>
      </c>
      <c r="R22484" s="19" t="n">
        <v>0.8362306381087162</v>
      </c>
      <c r="S22484" s="19" t="n">
        <v>0.8103881403940925</v>
      </c>
      <c r="T22484" s="19" t="n">
        <v>0.7834350587085552</v>
      </c>
    </row>
    <row r="22485">
      <c r="B22485" s="8" t="s">
        <v>2304</v>
      </c>
      <c r="C22485" s="15" t="n">
        <v>0.8588647139777424</v>
      </c>
      <c r="D22485" s="15" t="n">
        <v>0.720124211909909</v>
      </c>
      <c r="E22485" s="15" t="n">
        <v>0.8845193759333113</v>
      </c>
      <c r="F22485" s="15" t="n">
        <v>0.8506856313639931</v>
      </c>
      <c r="G22485" s="15" t="n">
        <v>0.7561421951615444</v>
      </c>
      <c r="H22485" s="15" t="n">
        <v>0.8100830431912353</v>
      </c>
      <c r="I22485" s="15" t="n">
        <v>0.8405452910366898</v>
      </c>
      <c r="J22485" s="15" t="n">
        <v>0.83254913981143</v>
      </c>
      <c r="K22485" s="15" t="n">
        <v>0.6666690158441817</v>
      </c>
      <c r="L22485" s="15" t="n">
        <v>0.7677979437473</v>
      </c>
      <c r="M22485" s="15" t="n">
        <v>0.9472322050866809</v>
      </c>
      <c r="N22485" s="15" t="n">
        <v>0.9193473867212987</v>
      </c>
      <c r="O22485" s="15" t="n">
        <v>0.8934770435954513</v>
      </c>
      <c r="P22485" s="15" t="n">
        <v>0.7838998528258591</v>
      </c>
      <c r="Q22485" s="15" t="n">
        <v>0.8491564733377623</v>
      </c>
      <c r="R22485" s="15" t="n">
        <v>0.9241166612662276</v>
      </c>
      <c r="S22485" s="15" t="n">
        <v>0.5785603790284096</v>
      </c>
      <c r="T22485" s="15" t="n">
        <v>0.8555404188573942</v>
      </c>
    </row>
    <row r="22486">
      <c r="B22486" s="8" t="s">
        <v>2305</v>
      </c>
      <c r="C22486" s="19" t="n">
        <v>0.7380680728116537</v>
      </c>
      <c r="D22486" s="19" t="n">
        <v>0.8060218235876537</v>
      </c>
      <c r="E22486" s="19" t="n">
        <v>0.8376736217102022</v>
      </c>
      <c r="F22486" s="19" t="n">
        <v>0.8493783092414772</v>
      </c>
      <c r="G22486" s="19" t="n">
        <v>0.8442721465137354</v>
      </c>
      <c r="H22486" s="19" t="n">
        <v>0.8320976324057503</v>
      </c>
      <c r="I22486" s="19" t="n">
        <v>0.8441462310199886</v>
      </c>
      <c r="J22486" s="19" t="n">
        <v>0.8280336468594085</v>
      </c>
      <c r="K22486" s="19" t="n">
        <v>0.7585203903594396</v>
      </c>
      <c r="L22486" s="19" t="n">
        <v>0.8464129924072058</v>
      </c>
      <c r="M22486" s="19" t="n">
        <v>0.8379047140825558</v>
      </c>
      <c r="N22486" s="19" t="n">
        <v>0.8051420411408783</v>
      </c>
      <c r="O22486" s="19" t="n">
        <v>0.8801451453704644</v>
      </c>
      <c r="P22486" s="19" t="n">
        <v>0.8675710164610339</v>
      </c>
      <c r="Q22486" s="19" t="n">
        <v>0.8679579593381492</v>
      </c>
      <c r="R22486" s="19" t="n">
        <v>0.9157092942806726</v>
      </c>
      <c r="S22486" s="19" t="n">
        <v>0.763715826962166</v>
      </c>
      <c r="T22486" s="19" t="n">
        <v>0.833960828592366</v>
      </c>
    </row>
    <row r="22487">
      <c r="B22487" s="8" t="s">
        <v>2306</v>
      </c>
      <c r="C22487" s="15" t="n">
        <v>0.9382483669182742</v>
      </c>
      <c r="D22487" s="15" t="n">
        <v>0.8972935276306203</v>
      </c>
      <c r="E22487" s="15" t="n">
        <v>0.9184288097897515</v>
      </c>
      <c r="F22487" s="15" t="n">
        <v>0.8876573302691687</v>
      </c>
      <c r="G22487" s="15" t="n">
        <v>0.879970777198065</v>
      </c>
      <c r="H22487" s="15" t="n">
        <v>0.852018612349666</v>
      </c>
      <c r="I22487" s="15" t="n">
        <v>0.864941557650905</v>
      </c>
      <c r="J22487" s="15" t="n">
        <v>0.8919689928525811</v>
      </c>
      <c r="K22487" s="15" t="n">
        <v>0.7667781316821716</v>
      </c>
      <c r="L22487" s="15" t="n">
        <v>0.8610921161444315</v>
      </c>
      <c r="M22487" s="15" t="n">
        <v>0.9355331192954218</v>
      </c>
      <c r="N22487" s="15" t="n">
        <v>0.9488817403470845</v>
      </c>
      <c r="O22487" s="15" t="n">
        <v>0.9455445056932079</v>
      </c>
      <c r="P22487" s="15" t="n">
        <v>0.8004303353228164</v>
      </c>
      <c r="Q22487" s="15" t="n">
        <v>0.8204592570515825</v>
      </c>
      <c r="R22487" s="15" t="n">
        <v>0.8882975578234877</v>
      </c>
      <c r="S22487" s="15" t="n">
        <v>0.8067552497297631</v>
      </c>
      <c r="T22487" s="15" t="n">
        <v>0.9103898512567018</v>
      </c>
    </row>
    <row r="22488">
      <c r="B22488" s="8" t="s">
        <v>2307</v>
      </c>
      <c r="C22488" s="19" t="n">
        <v>0.7484130980443352</v>
      </c>
      <c r="D22488" s="19" t="n">
        <v>0.7274224735796697</v>
      </c>
      <c r="E22488" s="19" t="n">
        <v>0.886339381478568</v>
      </c>
      <c r="F22488" s="19" t="n">
        <v>0.7588005505957495</v>
      </c>
      <c r="G22488" s="19" t="n">
        <v>0.791247400615781</v>
      </c>
      <c r="H22488" s="19" t="n">
        <v>0.7618856375281744</v>
      </c>
      <c r="I22488" s="19" t="n">
        <v>0.834542358120534</v>
      </c>
      <c r="J22488" s="19" t="n">
        <v>0.8050603044140852</v>
      </c>
      <c r="K22488" s="19" t="n">
        <v>0.6981899950862005</v>
      </c>
      <c r="L22488" s="19" t="n">
        <v>0.7455606157886079</v>
      </c>
      <c r="M22488" s="19" t="n">
        <v>0.8702888841949419</v>
      </c>
      <c r="N22488" s="19" t="n">
        <v>0.8257267774606323</v>
      </c>
      <c r="O22488" s="19" t="n">
        <v>0.8947614549609432</v>
      </c>
      <c r="P22488" s="19" t="n">
        <v>0.768630662331803</v>
      </c>
      <c r="Q22488" s="19" t="n">
        <v>0.8343061725658638</v>
      </c>
      <c r="R22488" s="19" t="n">
        <v>0.8458994844472336</v>
      </c>
      <c r="S22488" s="19" t="n">
        <v>0.456317432934855</v>
      </c>
      <c r="T22488" s="19" t="n">
        <v>0.7029903370921485</v>
      </c>
    </row>
    <row r="22489">
      <c r="B22489" s="8" t="s">
        <v>2308</v>
      </c>
      <c r="C22489" s="15" t="n">
        <v>0.8841734321502811</v>
      </c>
      <c r="D22489" s="15" t="n">
        <v>0.8345706198377268</v>
      </c>
      <c r="E22489" s="15" t="n">
        <v>0.8577478478382977</v>
      </c>
      <c r="F22489" s="15" t="n">
        <v>0.8703510769896186</v>
      </c>
      <c r="G22489" s="15" t="n">
        <v>0.8767457583253864</v>
      </c>
      <c r="H22489" s="15" t="n">
        <v>0.822730238733923</v>
      </c>
      <c r="I22489" s="15" t="n">
        <v>0.8755565725570911</v>
      </c>
      <c r="J22489" s="15" t="n">
        <v>0.8300469359271643</v>
      </c>
      <c r="K22489" s="15" t="n">
        <v>0.7913573713540956</v>
      </c>
      <c r="L22489" s="15" t="n">
        <v>0.8060323173532772</v>
      </c>
      <c r="M22489" s="15" t="n">
        <v>0.8396962114125025</v>
      </c>
      <c r="N22489" s="15" t="n">
        <v>0.9029343536638995</v>
      </c>
      <c r="O22489" s="15" t="n">
        <v>0.9092901570763351</v>
      </c>
      <c r="P22489" s="15" t="n">
        <v>0.8551008956470492</v>
      </c>
      <c r="Q22489" s="15" t="n">
        <v>0.884626953887521</v>
      </c>
      <c r="R22489" s="15" t="n">
        <v>0.8952629585552743</v>
      </c>
      <c r="S22489" s="15" t="n">
        <v>0.7919416546442628</v>
      </c>
      <c r="T22489" s="15" t="n">
        <v>0.8778436393642002</v>
      </c>
    </row>
    <row r="22490">
      <c r="B22490" s="8" t="s">
        <v>2309</v>
      </c>
      <c r="C22490" s="19" t="n">
        <v>0.7616388599630816</v>
      </c>
      <c r="D22490" s="19" t="n">
        <v>0.8147886903034589</v>
      </c>
      <c r="E22490" s="19" t="n">
        <v>0.8002091381929984</v>
      </c>
      <c r="F22490" s="19" t="n">
        <v>0.8084333209739006</v>
      </c>
      <c r="G22490" s="19" t="n">
        <v>0.7585466951747896</v>
      </c>
      <c r="H22490" s="19" t="n">
        <v>0.8053092946987768</v>
      </c>
      <c r="I22490" s="19" t="n">
        <v>0.8119262003654065</v>
      </c>
      <c r="J22490" s="19" t="n">
        <v>0.8078189193962358</v>
      </c>
      <c r="K22490" s="19" t="n">
        <v>0.7063556335236549</v>
      </c>
      <c r="L22490" s="19" t="n">
        <v>0.8172722932233969</v>
      </c>
      <c r="M22490" s="19" t="n">
        <v>0.878958458639098</v>
      </c>
      <c r="N22490" s="19" t="n">
        <v>0.8036752412076414</v>
      </c>
      <c r="O22490" s="19" t="n">
        <v>0.8903624306072064</v>
      </c>
      <c r="P22490" s="19" t="n">
        <v>0.7892498038455257</v>
      </c>
      <c r="Q22490" s="19" t="n">
        <v>0.8581092079263156</v>
      </c>
      <c r="R22490" s="19" t="n">
        <v>0.8793594771646472</v>
      </c>
      <c r="S22490" s="19" t="n">
        <v>0.7577366148955166</v>
      </c>
      <c r="T22490" s="19" t="n">
        <v>0.5589196662079264</v>
      </c>
    </row>
    <row r="22491">
      <c r="B22491" s="8" t="s">
        <v>2310</v>
      </c>
      <c r="C22491" s="15" t="n">
        <v>0.8934894130320907</v>
      </c>
      <c r="D22491" s="15" t="n">
        <v>0.7862683754358512</v>
      </c>
      <c r="E22491" s="15" t="n">
        <v>0.8773494795142166</v>
      </c>
      <c r="F22491" s="15" t="n">
        <v>0.8092690979982046</v>
      </c>
      <c r="G22491" s="15" t="n">
        <v>0.842759503868686</v>
      </c>
      <c r="H22491" s="15" t="n">
        <v>0.8664577416504038</v>
      </c>
      <c r="I22491" s="15" t="n">
        <v>0.880319316397947</v>
      </c>
      <c r="J22491" s="15" t="n">
        <v>0.8549183949408377</v>
      </c>
      <c r="K22491" s="15" t="n">
        <v>0.7342326597740001</v>
      </c>
      <c r="L22491" s="15" t="n">
        <v>0.7832114565201963</v>
      </c>
      <c r="M22491" s="15" t="n">
        <v>0.9091474012515148</v>
      </c>
      <c r="N22491" s="15" t="n">
        <v>0.8980306491828574</v>
      </c>
      <c r="O22491" s="15" t="n">
        <v>0.8903426566698956</v>
      </c>
      <c r="P22491" s="15" t="n">
        <v>0.7130152992181795</v>
      </c>
      <c r="Q22491" s="15" t="n">
        <v>0.7982215445248654</v>
      </c>
      <c r="R22491" s="15" t="n">
        <v>0.7886060654795365</v>
      </c>
      <c r="S22491" s="15" t="n">
        <v>0.7391844650786512</v>
      </c>
      <c r="T22491" s="15" t="n">
        <v>0.7807425231556057</v>
      </c>
    </row>
    <row r="22492">
      <c r="B22492" s="8" t="s">
        <v>2311</v>
      </c>
      <c r="C22492" s="19" t="n">
        <v>0.8613948774519559</v>
      </c>
      <c r="D22492" s="19" t="n">
        <v>0.8266715453584889</v>
      </c>
      <c r="E22492" s="19" t="n">
        <v>0.8027675683177643</v>
      </c>
      <c r="F22492" s="19" t="n">
        <v>0.8492893066712927</v>
      </c>
      <c r="G22492" s="19" t="n">
        <v>0.8907909105977245</v>
      </c>
      <c r="H22492" s="19" t="n">
        <v>0.8655155348478125</v>
      </c>
      <c r="I22492" s="19" t="n">
        <v>0.8853778009863355</v>
      </c>
      <c r="J22492" s="19" t="n">
        <v>0.8241795374315729</v>
      </c>
      <c r="K22492" s="19" t="n">
        <v>0.6913046579546153</v>
      </c>
      <c r="L22492" s="19" t="n">
        <v>0.8183365322239621</v>
      </c>
      <c r="M22492" s="19" t="n">
        <v>0.859460008930857</v>
      </c>
      <c r="N22492" s="19" t="n">
        <v>0.9120733768680515</v>
      </c>
      <c r="O22492" s="19" t="n">
        <v>0.9011112833164432</v>
      </c>
      <c r="P22492" s="19" t="n">
        <v>0.801536825905156</v>
      </c>
      <c r="Q22492" s="19" t="n">
        <v>0.8382605409228443</v>
      </c>
      <c r="R22492" s="19" t="n">
        <v>0.877766876937572</v>
      </c>
      <c r="S22492" s="19" t="n">
        <v>0.7772168818720436</v>
      </c>
      <c r="T22492" s="19" t="n">
        <v>0.7311047793708193</v>
      </c>
    </row>
    <row r="22493">
      <c r="B22493" s="8" t="s">
        <v>2312</v>
      </c>
      <c r="C22493" s="15" t="n">
        <v>0.8457350426514472</v>
      </c>
      <c r="D22493" s="15" t="n">
        <v>0.8136957609691731</v>
      </c>
      <c r="E22493" s="15" t="n">
        <v>0.5691337349586699</v>
      </c>
      <c r="F22493" s="15" t="n">
        <v>0.8231910605603157</v>
      </c>
      <c r="G22493" s="15" t="n">
        <v>0.8283778483298855</v>
      </c>
      <c r="H22493" s="15" t="n">
        <v>0.8939166025451863</v>
      </c>
      <c r="I22493" s="15" t="n">
        <v>0.8248805000471842</v>
      </c>
      <c r="J22493" s="15" t="n">
        <v>0.6058969581185055</v>
      </c>
      <c r="K22493" s="15" t="n">
        <v>0.8050007386820134</v>
      </c>
      <c r="L22493" s="15" t="n">
        <v>0.8327415606140244</v>
      </c>
      <c r="M22493" s="15" t="n">
        <v>0.4868033068770713</v>
      </c>
      <c r="N22493" s="15" t="n">
        <v>0.8327594088019733</v>
      </c>
      <c r="O22493" s="15" t="n">
        <v>0.898522375879809</v>
      </c>
      <c r="P22493" s="15" t="n">
        <v>0.8180130447951994</v>
      </c>
      <c r="Q22493" s="15" t="n">
        <v>0.8204764847771758</v>
      </c>
      <c r="R22493" s="15" t="n">
        <v>0.8692090004800875</v>
      </c>
      <c r="S22493" s="15" t="n">
        <v>0.7896017954035874</v>
      </c>
      <c r="T22493" s="15" t="n">
        <v>0.7644251137078945</v>
      </c>
    </row>
    <row r="22494">
      <c r="B22494" s="8" t="s">
        <v>2313</v>
      </c>
      <c r="C22494" s="19" t="n">
        <v>0.7254725395871063</v>
      </c>
      <c r="D22494" s="19" t="n">
        <v>0.8116298842514651</v>
      </c>
      <c r="E22494" s="19" t="n">
        <v>0.8461653276158293</v>
      </c>
      <c r="F22494" s="19" t="n">
        <v>0.7849460051322924</v>
      </c>
      <c r="G22494" s="19" t="n">
        <v>0.712784126040252</v>
      </c>
      <c r="H22494" s="19" t="n">
        <v>0.8507463439950761</v>
      </c>
      <c r="I22494" s="19" t="n">
        <v>0.7527330389610747</v>
      </c>
      <c r="J22494" s="19" t="n">
        <v>0.7270440803547688</v>
      </c>
      <c r="K22494" s="19" t="n">
        <v>0.6606130144542949</v>
      </c>
      <c r="L22494" s="19" t="n">
        <v>0.7765264841003888</v>
      </c>
      <c r="M22494" s="19" t="n">
        <v>0.8144722863874605</v>
      </c>
      <c r="N22494" s="19" t="n">
        <v>0.782199293412078</v>
      </c>
      <c r="O22494" s="19" t="n">
        <v>0.8845210511386128</v>
      </c>
      <c r="P22494" s="19" t="n">
        <v>0.7352854318258933</v>
      </c>
      <c r="Q22494" s="19" t="n">
        <v>0.7750812329010383</v>
      </c>
      <c r="R22494" s="19" t="n">
        <v>0.8545991925807395</v>
      </c>
      <c r="S22494" s="19" t="n">
        <v>0.7420085561162041</v>
      </c>
      <c r="T22494" s="19" t="n">
        <v>0.6236815338104664</v>
      </c>
    </row>
    <row r="22495">
      <c r="B22495" s="8" t="s">
        <v>2314</v>
      </c>
      <c r="C22495" s="15" t="n">
        <v>0.8146615983896979</v>
      </c>
      <c r="D22495" s="15" t="n">
        <v>0.8493371363942622</v>
      </c>
      <c r="E22495" s="15" t="n">
        <v>0.8295885534319858</v>
      </c>
      <c r="F22495" s="15" t="n">
        <v>0.8030538425129313</v>
      </c>
      <c r="G22495" s="15" t="n">
        <v>0.8776662776824</v>
      </c>
      <c r="H22495" s="15" t="n">
        <v>0.9024068153935761</v>
      </c>
      <c r="I22495" s="15" t="n">
        <v>0.9077510874484099</v>
      </c>
      <c r="J22495" s="15" t="n">
        <v>0.8269548829457053</v>
      </c>
      <c r="K22495" s="15" t="n">
        <v>0.7088217305312542</v>
      </c>
      <c r="L22495" s="15" t="n">
        <v>0.7875713077785217</v>
      </c>
      <c r="M22495" s="15" t="n">
        <v>0.9039688750050806</v>
      </c>
      <c r="N22495" s="15" t="n">
        <v>0.8216509638307051</v>
      </c>
      <c r="O22495" s="15" t="n">
        <v>0.9370458416993745</v>
      </c>
      <c r="P22495" s="15" t="n">
        <v>0.7868793582314275</v>
      </c>
      <c r="Q22495" s="15" t="n">
        <v>0.7890586472125368</v>
      </c>
      <c r="R22495" s="15" t="n">
        <v>0.7932073733692765</v>
      </c>
      <c r="S22495" s="15" t="n">
        <v>0.6823341012727087</v>
      </c>
      <c r="T22495" s="15" t="n">
        <v>0.7805558034070778</v>
      </c>
    </row>
    <row r="22496">
      <c r="B22496" s="8" t="s">
        <v>2315</v>
      </c>
      <c r="C22496" s="19" t="n">
        <v>0.8923209677292052</v>
      </c>
      <c r="D22496" s="19" t="n">
        <v>0.8115068246124466</v>
      </c>
      <c r="E22496" s="19" t="n">
        <v>0.8125407654789457</v>
      </c>
      <c r="F22496" s="19" t="n">
        <v>0.8618263974538058</v>
      </c>
      <c r="G22496" s="19" t="n">
        <v>0.807742094516268</v>
      </c>
      <c r="H22496" s="19" t="n">
        <v>0.8084335762325393</v>
      </c>
      <c r="I22496" s="19" t="n">
        <v>0.8565844599829003</v>
      </c>
      <c r="J22496" s="19" t="n">
        <v>0.7693929119959845</v>
      </c>
      <c r="K22496" s="19" t="n">
        <v>0.757490672327022</v>
      </c>
      <c r="L22496" s="19" t="n">
        <v>0.8200169254421665</v>
      </c>
      <c r="M22496" s="19" t="n">
        <v>0.847251555116907</v>
      </c>
      <c r="N22496" s="19" t="n">
        <v>0.9018534171513084</v>
      </c>
      <c r="O22496" s="19" t="n">
        <v>0.8963600045257548</v>
      </c>
      <c r="P22496" s="19" t="n">
        <v>0.8338516234002906</v>
      </c>
      <c r="Q22496" s="19" t="n">
        <v>0.8149888013666672</v>
      </c>
      <c r="R22496" s="19" t="n">
        <v>0.912723544464744</v>
      </c>
      <c r="S22496" s="19" t="n">
        <v>0.762740100120385</v>
      </c>
      <c r="T22496" s="19" t="n">
        <v>0.8584337714205715</v>
      </c>
    </row>
    <row r="22497">
      <c r="B22497" s="8" t="s">
        <v>2316</v>
      </c>
      <c r="C22497" s="15" t="n">
        <v>0.8105763304847263</v>
      </c>
      <c r="D22497" s="15" t="n">
        <v>0.8331101988404379</v>
      </c>
      <c r="E22497" s="15" t="n">
        <v>0.8506209291432937</v>
      </c>
      <c r="F22497" s="15" t="n">
        <v>0.8763257523759439</v>
      </c>
      <c r="G22497" s="15" t="n">
        <v>0.8409938241473405</v>
      </c>
      <c r="H22497" s="15" t="n">
        <v>0.8093421386839956</v>
      </c>
      <c r="I22497" s="15" t="n">
        <v>0.8126084943214023</v>
      </c>
      <c r="J22497" s="15" t="n">
        <v>0.8231397905187364</v>
      </c>
      <c r="K22497" s="15" t="n">
        <v>0.7159800773139396</v>
      </c>
      <c r="L22497" s="15" t="n">
        <v>0.8414618210562386</v>
      </c>
      <c r="M22497" s="15" t="n">
        <v>0.8504025046766286</v>
      </c>
      <c r="N22497" s="15" t="n">
        <v>0.8102707298254284</v>
      </c>
      <c r="O22497" s="15" t="n">
        <v>0.8881961498014225</v>
      </c>
      <c r="P22497" s="15" t="n">
        <v>0.8102285798373471</v>
      </c>
      <c r="Q22497" s="15" t="n">
        <v>0.8476674383513323</v>
      </c>
      <c r="R22497" s="15" t="n">
        <v>0.8969260499217488</v>
      </c>
      <c r="S22497" s="15" t="n">
        <v>0.7999256193805023</v>
      </c>
      <c r="T22497" s="15" t="n">
        <v>0.7674967168530497</v>
      </c>
    </row>
    <row r="22498">
      <c r="B22498" s="8" t="s">
        <v>2317</v>
      </c>
      <c r="C22498" s="19" t="n">
        <v>0.8340723168604276</v>
      </c>
      <c r="D22498" s="19" t="n">
        <v>0.7489878072231225</v>
      </c>
      <c r="E22498" s="19" t="n">
        <v>0.9011978803408943</v>
      </c>
      <c r="F22498" s="19" t="n">
        <v>0.7674267217199338</v>
      </c>
      <c r="G22498" s="19" t="n">
        <v>0.8413205867007424</v>
      </c>
      <c r="H22498" s="19" t="n">
        <v>0.7975566711426045</v>
      </c>
      <c r="I22498" s="19" t="n">
        <v>0.8102680826676215</v>
      </c>
      <c r="J22498" s="19" t="n">
        <v>0.8553288234042474</v>
      </c>
      <c r="K22498" s="19" t="n">
        <v>0.7302756327352781</v>
      </c>
      <c r="L22498" s="19" t="n">
        <v>0.8265207057991388</v>
      </c>
      <c r="M22498" s="19" t="n">
        <v>0.9199353856180712</v>
      </c>
      <c r="N22498" s="19" t="n">
        <v>0.8891471076526918</v>
      </c>
      <c r="O22498" s="19" t="n">
        <v>0.8617046905390194</v>
      </c>
      <c r="P22498" s="19" t="n">
        <v>0.7876409305714137</v>
      </c>
      <c r="Q22498" s="19" t="n">
        <v>0.7625526865615313</v>
      </c>
      <c r="R22498" s="19" t="n">
        <v>0.866056199574195</v>
      </c>
      <c r="S22498" s="19" t="n">
        <v>0.7125285000344107</v>
      </c>
      <c r="T22498" s="19" t="n">
        <v>0.8497181185551973</v>
      </c>
    </row>
    <row r="22499">
      <c r="B22499" s="8" t="s">
        <v>2318</v>
      </c>
      <c r="C22499" s="15" t="n">
        <v>0.8493540859109514</v>
      </c>
      <c r="D22499" s="15" t="n">
        <v>0.78512701334238</v>
      </c>
      <c r="E22499" s="15" t="n">
        <v>0.8711453064431686</v>
      </c>
      <c r="F22499" s="15" t="n">
        <v>0.8002988287974099</v>
      </c>
      <c r="G22499" s="15" t="n">
        <v>0.8262939811664172</v>
      </c>
      <c r="H22499" s="15" t="n">
        <v>0.810252408583359</v>
      </c>
      <c r="I22499" s="15" t="n">
        <v>0.8259257641781975</v>
      </c>
      <c r="J22499" s="15" t="n">
        <v>0.7823317777198691</v>
      </c>
      <c r="K22499" s="15" t="n">
        <v>0.5972418967584218</v>
      </c>
      <c r="L22499" s="15" t="n">
        <v>0.8248772319776417</v>
      </c>
      <c r="M22499" s="15" t="n">
        <v>0.8160552963837461</v>
      </c>
      <c r="N22499" s="15" t="n">
        <v>0.8637899902051714</v>
      </c>
      <c r="O22499" s="15" t="n">
        <v>0.8936796599089554</v>
      </c>
      <c r="P22499" s="15" t="n">
        <v>0.7356643104799682</v>
      </c>
      <c r="Q22499" s="15" t="n">
        <v>0.8462162200946296</v>
      </c>
      <c r="R22499" s="15" t="n">
        <v>0.8625766412149921</v>
      </c>
      <c r="S22499" s="15" t="n">
        <v>0.7114683484877959</v>
      </c>
      <c r="T22499" s="15" t="n">
        <v>0.868157135343016</v>
      </c>
    </row>
    <row r="22500">
      <c r="B22500" s="8" t="s">
        <v>2319</v>
      </c>
      <c r="C22500" s="19" t="n">
        <v>0.8545311555172868</v>
      </c>
      <c r="D22500" s="19" t="n">
        <v>0.8462484639181007</v>
      </c>
      <c r="E22500" s="19" t="n">
        <v>0.7944831102159383</v>
      </c>
      <c r="F22500" s="19" t="n">
        <v>0.8258062608208151</v>
      </c>
      <c r="G22500" s="19" t="n">
        <v>0.8702195519541174</v>
      </c>
      <c r="H22500" s="19" t="n">
        <v>0.8471572398772709</v>
      </c>
      <c r="I22500" s="19" t="n">
        <v>0.8306009029225425</v>
      </c>
      <c r="J22500" s="19" t="n">
        <v>0.7474355979477662</v>
      </c>
      <c r="K22500" s="19" t="n">
        <v>0.7899317197502319</v>
      </c>
      <c r="L22500" s="19" t="n">
        <v>0.8780128179278093</v>
      </c>
      <c r="M22500" s="19" t="n">
        <v>0.8007766112805863</v>
      </c>
      <c r="N22500" s="19" t="n">
        <v>0.940514639908325</v>
      </c>
      <c r="O22500" s="19" t="n">
        <v>0.9231104815085454</v>
      </c>
      <c r="P22500" s="19" t="n">
        <v>0.8011727220070818</v>
      </c>
      <c r="Q22500" s="19" t="n">
        <v>0.8467207974563601</v>
      </c>
      <c r="R22500" s="19" t="n">
        <v>0.8605898335051168</v>
      </c>
      <c r="S22500" s="19" t="n">
        <v>0.838413545516331</v>
      </c>
      <c r="T22500" s="19" t="n">
        <v>0.7052954931304204</v>
      </c>
    </row>
    <row r="22501">
      <c r="B22501" s="8" t="s">
        <v>2320</v>
      </c>
      <c r="C22501" s="15" t="n">
        <v>0.8622424915213649</v>
      </c>
      <c r="D22501" s="15" t="n">
        <v>0.8162272819452634</v>
      </c>
      <c r="E22501" s="15" t="n">
        <v>0.8429999796419317</v>
      </c>
      <c r="F22501" s="15" t="n">
        <v>0.8410796542035561</v>
      </c>
      <c r="G22501" s="15" t="n">
        <v>0.9172489377662829</v>
      </c>
      <c r="H22501" s="15" t="n">
        <v>0.8309647572589034</v>
      </c>
      <c r="I22501" s="15" t="n">
        <v>0.8933717508019312</v>
      </c>
      <c r="J22501" s="15" t="n">
        <v>0.8258367222431237</v>
      </c>
      <c r="K22501" s="15" t="n">
        <v>0.6759252069107776</v>
      </c>
      <c r="L22501" s="15" t="n">
        <v>0.8403580641768819</v>
      </c>
      <c r="M22501" s="15" t="n">
        <v>0.8854421545961557</v>
      </c>
      <c r="N22501" s="15" t="n">
        <v>0.87384545882738</v>
      </c>
      <c r="O22501" s="15" t="n">
        <v>0.9035341247923079</v>
      </c>
      <c r="P22501" s="15" t="n">
        <v>0.8013076447630052</v>
      </c>
      <c r="Q22501" s="15" t="n">
        <v>0.8503745353704183</v>
      </c>
      <c r="R22501" s="15" t="n">
        <v>0.8237095568250038</v>
      </c>
      <c r="S22501" s="15" t="n">
        <v>0.7777463618766586</v>
      </c>
      <c r="T22501" s="15" t="n">
        <v>0.703436930809963</v>
      </c>
    </row>
    <row r="22502">
      <c r="B22502" s="8" t="s">
        <v>2321</v>
      </c>
      <c r="C22502" s="19" t="n">
        <v>0.8443448159559898</v>
      </c>
      <c r="D22502" s="19" t="n">
        <v>0.7809244273785935</v>
      </c>
      <c r="E22502" s="19" t="n">
        <v>0.7509624551144084</v>
      </c>
      <c r="F22502" s="19" t="n">
        <v>0.8096465240136104</v>
      </c>
      <c r="G22502" s="19" t="n">
        <v>0.750666148143557</v>
      </c>
      <c r="H22502" s="19" t="n">
        <v>0.8807938085597884</v>
      </c>
      <c r="I22502" s="19" t="n">
        <v>0.8279080123880943</v>
      </c>
      <c r="J22502" s="19" t="n">
        <v>0.6547797845509279</v>
      </c>
      <c r="K22502" s="19" t="n">
        <v>0.6846338677397821</v>
      </c>
      <c r="L22502" s="19" t="n">
        <v>0.7409236820358467</v>
      </c>
      <c r="M22502" s="19" t="n">
        <v>0.8035760310919858</v>
      </c>
      <c r="N22502" s="19" t="n">
        <v>0.8603620726762494</v>
      </c>
      <c r="O22502" s="19" t="n">
        <v>0.8755961752521222</v>
      </c>
      <c r="P22502" s="19" t="n">
        <v>0.798571263670829</v>
      </c>
      <c r="Q22502" s="19" t="n">
        <v>0.7847445411718341</v>
      </c>
      <c r="R22502" s="19" t="n">
        <v>0.8239472333684689</v>
      </c>
      <c r="S22502" s="19" t="n">
        <v>0.8173072039195743</v>
      </c>
      <c r="T22502" s="19" t="n">
        <v>0.6573265538274858</v>
      </c>
    </row>
    <row r="22503">
      <c r="B22503" s="8" t="s">
        <v>2322</v>
      </c>
      <c r="C22503" s="15" t="n">
        <v>0.8380417814432174</v>
      </c>
      <c r="D22503" s="15" t="n">
        <v>0.7937762331031871</v>
      </c>
      <c r="E22503" s="15" t="n">
        <v>0.8305684677115754</v>
      </c>
      <c r="F22503" s="15" t="n">
        <v>0.8199881858130382</v>
      </c>
      <c r="G22503" s="15" t="n">
        <v>0.8207824172132067</v>
      </c>
      <c r="H22503" s="15" t="n">
        <v>0.7614746104341684</v>
      </c>
      <c r="I22503" s="15" t="n">
        <v>0.7967232716977423</v>
      </c>
      <c r="J22503" s="15" t="n">
        <v>0.8639668289718353</v>
      </c>
      <c r="K22503" s="15" t="n">
        <v>0.7304217463388726</v>
      </c>
      <c r="L22503" s="15" t="n">
        <v>0.7865300185451748</v>
      </c>
      <c r="M22503" s="15" t="n">
        <v>0.887800629311809</v>
      </c>
      <c r="N22503" s="15" t="n">
        <v>0.7601585825464581</v>
      </c>
      <c r="O22503" s="15" t="n">
        <v>0.8943757934803312</v>
      </c>
      <c r="P22503" s="15" t="n">
        <v>0.7727972444810792</v>
      </c>
      <c r="Q22503" s="15" t="n">
        <v>0.8327599186905041</v>
      </c>
      <c r="R22503" s="15" t="n">
        <v>0.7946706407493751</v>
      </c>
      <c r="S22503" s="15" t="n">
        <v>0.65007052355233</v>
      </c>
      <c r="T22503" s="15" t="n">
        <v>0.8036914930535496</v>
      </c>
    </row>
    <row r="22504">
      <c r="B22504" s="8" t="s">
        <v>2323</v>
      </c>
      <c r="C22504" s="19" t="n">
        <v>0.8363450668614912</v>
      </c>
      <c r="D22504" s="19" t="n">
        <v>0.7735774154214413</v>
      </c>
      <c r="E22504" s="19" t="n">
        <v>0.8733815830667627</v>
      </c>
      <c r="F22504" s="19" t="n">
        <v>0.8379611775030712</v>
      </c>
      <c r="G22504" s="19" t="n">
        <v>0.877244831774564</v>
      </c>
      <c r="H22504" s="19" t="n">
        <v>0.8516857421581295</v>
      </c>
      <c r="I22504" s="19" t="n">
        <v>0.8236695288953716</v>
      </c>
      <c r="J22504" s="19" t="n">
        <v>0.8929627757936409</v>
      </c>
      <c r="K22504" s="19" t="n">
        <v>0.8386574562141086</v>
      </c>
      <c r="L22504" s="19" t="n">
        <v>0.788791212202956</v>
      </c>
      <c r="M22504" s="19" t="n">
        <v>0.9428801764250523</v>
      </c>
      <c r="N22504" s="19" t="n">
        <v>0.8756136610826621</v>
      </c>
      <c r="O22504" s="19" t="n">
        <v>0.9021036354763512</v>
      </c>
      <c r="P22504" s="19" t="n">
        <v>0.8434855538687948</v>
      </c>
      <c r="Q22504" s="19" t="n">
        <v>0.8290576653118603</v>
      </c>
      <c r="R22504" s="19" t="n">
        <v>0.8519857910446808</v>
      </c>
      <c r="S22504" s="19" t="n">
        <v>0.7567570038971256</v>
      </c>
      <c r="T22504" s="19" t="n">
        <v>0.6741085657109321</v>
      </c>
    </row>
    <row r="22505">
      <c r="B22505" s="8" t="s">
        <v>2324</v>
      </c>
      <c r="C22505" s="15" t="n">
        <v>0.8512979076562622</v>
      </c>
      <c r="D22505" s="15" t="n">
        <v>0.8312659482792217</v>
      </c>
      <c r="E22505" s="15" t="n">
        <v>0.8542865385386059</v>
      </c>
      <c r="F22505" s="15" t="n">
        <v>0.8714059764765208</v>
      </c>
      <c r="G22505" s="15" t="n">
        <v>0.8436242717292937</v>
      </c>
      <c r="H22505" s="15" t="n">
        <v>0.8873283655970952</v>
      </c>
      <c r="I22505" s="15" t="n">
        <v>0.8996986825291857</v>
      </c>
      <c r="J22505" s="15" t="n">
        <v>0.7980406928769657</v>
      </c>
      <c r="K22505" s="15" t="n">
        <v>0.7270098971186337</v>
      </c>
      <c r="L22505" s="15" t="n">
        <v>0.8098731714041086</v>
      </c>
      <c r="M22505" s="15" t="n">
        <v>0.8569854809440324</v>
      </c>
      <c r="N22505" s="15" t="n">
        <v>0.8642288500524068</v>
      </c>
      <c r="O22505" s="15" t="n">
        <v>0.881000344181814</v>
      </c>
      <c r="P22505" s="15" t="n">
        <v>0.8017849056722545</v>
      </c>
      <c r="Q22505" s="15" t="n">
        <v>0.8673883828072072</v>
      </c>
      <c r="R22505" s="15" t="n">
        <v>0.8963684852685854</v>
      </c>
      <c r="S22505" s="15" t="n">
        <v>0.7826685123296999</v>
      </c>
      <c r="T22505" s="15" t="n">
        <v>0.8838570654840645</v>
      </c>
    </row>
    <row r="22506">
      <c r="B22506" s="8" t="s">
        <v>2325</v>
      </c>
      <c r="C22506" s="19" t="n">
        <v>0.8064556118820969</v>
      </c>
      <c r="D22506" s="19" t="n">
        <v>0.8129588969551379</v>
      </c>
      <c r="E22506" s="19" t="n">
        <v>0.8377112970229411</v>
      </c>
      <c r="F22506" s="19" t="n">
        <v>0.8017019871319049</v>
      </c>
      <c r="G22506" s="19" t="n">
        <v>0.8024769795280017</v>
      </c>
      <c r="H22506" s="19" t="n">
        <v>0.8461138235494223</v>
      </c>
      <c r="I22506" s="19" t="n">
        <v>0.7345521174368465</v>
      </c>
      <c r="J22506" s="19" t="n">
        <v>0.785845192156042</v>
      </c>
      <c r="K22506" s="19" t="n">
        <v>0.6759195443970231</v>
      </c>
      <c r="L22506" s="19" t="n">
        <v>0.8510334594772833</v>
      </c>
      <c r="M22506" s="19" t="n">
        <v>0.842369346420319</v>
      </c>
      <c r="N22506" s="19" t="n">
        <v>0.8655146376592222</v>
      </c>
      <c r="O22506" s="19" t="n">
        <v>0.8754178163927531</v>
      </c>
      <c r="P22506" s="19" t="n">
        <v>0.7395096947444958</v>
      </c>
      <c r="Q22506" s="19" t="n">
        <v>0.7993968414724305</v>
      </c>
      <c r="R22506" s="19" t="n">
        <v>0.8956796963864667</v>
      </c>
      <c r="S22506" s="19" t="n">
        <v>0.6326039258970937</v>
      </c>
      <c r="T22506" s="19" t="n">
        <v>0.7739330531703867</v>
      </c>
    </row>
    <row r="22507">
      <c r="B22507" s="8" t="s">
        <v>2326</v>
      </c>
      <c r="C22507" s="15" t="n">
        <v>0.8145687524038993</v>
      </c>
      <c r="D22507" s="15" t="n">
        <v>0.8223511256593731</v>
      </c>
      <c r="E22507" s="15" t="n">
        <v>0.8493916782194432</v>
      </c>
      <c r="F22507" s="15" t="n">
        <v>0.7623915132815278</v>
      </c>
      <c r="G22507" s="15" t="n">
        <v>0.8116535453360434</v>
      </c>
      <c r="H22507" s="15" t="n">
        <v>0.8178749599827286</v>
      </c>
      <c r="I22507" s="15" t="n">
        <v>0.8665935778144949</v>
      </c>
      <c r="J22507" s="15" t="n">
        <v>0.7899230510728146</v>
      </c>
      <c r="K22507" s="15" t="n">
        <v>0.6526785896806412</v>
      </c>
      <c r="L22507" s="15" t="n">
        <v>0.8064832127683716</v>
      </c>
      <c r="M22507" s="15" t="n">
        <v>0.9095417824608679</v>
      </c>
      <c r="N22507" s="15" t="n">
        <v>0.8502463993103746</v>
      </c>
      <c r="O22507" s="15" t="n">
        <v>0.9079129149644217</v>
      </c>
      <c r="P22507" s="15" t="n">
        <v>0.7284055499240217</v>
      </c>
      <c r="Q22507" s="15" t="n">
        <v>0.7959668940217355</v>
      </c>
      <c r="R22507" s="15" t="n">
        <v>0.7607194315158512</v>
      </c>
      <c r="S22507" s="15" t="n">
        <v>0.7163024080671448</v>
      </c>
      <c r="T22507" s="15" t="n">
        <v>0.7855421263375355</v>
      </c>
    </row>
    <row r="22508">
      <c r="B22508" s="8" t="s">
        <v>2327</v>
      </c>
      <c r="C22508" s="19" t="n">
        <v>0.7603398565990318</v>
      </c>
      <c r="D22508" s="19" t="n">
        <v>0.878678434931815</v>
      </c>
      <c r="E22508" s="19" t="n">
        <v>0.8920899449540913</v>
      </c>
      <c r="F22508" s="19" t="n">
        <v>0.8568457184671546</v>
      </c>
      <c r="G22508" s="19" t="n">
        <v>0.8788946573047021</v>
      </c>
      <c r="H22508" s="19" t="n">
        <v>0.8657767435848507</v>
      </c>
      <c r="I22508" s="19" t="n">
        <v>0.8977752824407863</v>
      </c>
      <c r="J22508" s="19" t="n">
        <v>0.843953082330392</v>
      </c>
      <c r="K22508" s="19" t="n">
        <v>0.7157910778125066</v>
      </c>
      <c r="L22508" s="19" t="n">
        <v>0.8485658125995906</v>
      </c>
      <c r="M22508" s="19" t="n">
        <v>0.9231360256966746</v>
      </c>
      <c r="N22508" s="19" t="n">
        <v>0.8518280956201832</v>
      </c>
      <c r="O22508" s="19" t="n">
        <v>0.9197819062813337</v>
      </c>
      <c r="P22508" s="19" t="n">
        <v>0.7971305563167709</v>
      </c>
      <c r="Q22508" s="19" t="n">
        <v>0.8193412284671098</v>
      </c>
      <c r="R22508" s="19" t="n">
        <v>0.851515236110424</v>
      </c>
      <c r="S22508" s="19" t="n">
        <v>0.8339354633091973</v>
      </c>
      <c r="T22508" s="19" t="n">
        <v>0.7359141039287506</v>
      </c>
    </row>
    <row r="22509">
      <c r="B22509" s="8" t="s">
        <v>2328</v>
      </c>
      <c r="C22509" s="15" t="n">
        <v>0.9504446259743504</v>
      </c>
      <c r="D22509" s="15" t="n">
        <v>0.6969804973654633</v>
      </c>
      <c r="E22509" s="15" t="n">
        <v>0.7747429203055913</v>
      </c>
      <c r="F22509" s="15" t="n">
        <v>0.8991597611748541</v>
      </c>
      <c r="G22509" s="15" t="n">
        <v>0.9293866205795575</v>
      </c>
      <c r="H22509" s="15" t="n">
        <v>0.7932972454363626</v>
      </c>
      <c r="I22509" s="15" t="n">
        <v>0.9004395698749885</v>
      </c>
      <c r="J22509" s="15" t="n">
        <v>0.8143648612826792</v>
      </c>
      <c r="K22509" s="15" t="n">
        <v>0.7806210683383282</v>
      </c>
      <c r="L22509" s="15" t="n">
        <v>0.7973982967864094</v>
      </c>
      <c r="M22509" s="15" t="n">
        <v>0.7780798139127788</v>
      </c>
      <c r="N22509" s="15" t="n">
        <v>0.9005723054810366</v>
      </c>
      <c r="O22509" s="15" t="n">
        <v>0.8395085211558574</v>
      </c>
      <c r="P22509" s="15" t="n">
        <v>0.8281004633981188</v>
      </c>
      <c r="Q22509" s="15" t="n">
        <v>0.8333683307500505</v>
      </c>
      <c r="R22509" s="15" t="n">
        <v>0.9285427597161215</v>
      </c>
      <c r="S22509" s="15" t="n">
        <v>0.7281153706343007</v>
      </c>
      <c r="T22509" s="15" t="n">
        <v>0.8594029811272309</v>
      </c>
    </row>
    <row r="22510">
      <c r="B22510" s="8" t="s">
        <v>2329</v>
      </c>
      <c r="C22510" s="19" t="n">
        <v>0.822300508236867</v>
      </c>
      <c r="D22510" s="19" t="n">
        <v>0.7965106050420291</v>
      </c>
      <c r="E22510" s="19" t="n">
        <v>0.8610593453413322</v>
      </c>
      <c r="F22510" s="19" t="n">
        <v>0.8489711416678964</v>
      </c>
      <c r="G22510" s="19" t="n">
        <v>0.8622816266173972</v>
      </c>
      <c r="H22510" s="19" t="n">
        <v>0.8722169656718144</v>
      </c>
      <c r="I22510" s="19" t="n">
        <v>0.8476641490694709</v>
      </c>
      <c r="J22510" s="19" t="n">
        <v>0.8373811724862019</v>
      </c>
      <c r="K22510" s="19" t="n">
        <v>0.75669959596307</v>
      </c>
      <c r="L22510" s="19" t="n">
        <v>0.8460577883170645</v>
      </c>
      <c r="M22510" s="19" t="n">
        <v>0.8493938116867327</v>
      </c>
      <c r="N22510" s="19" t="n">
        <v>0.8388946440019236</v>
      </c>
      <c r="O22510" s="19" t="n">
        <v>0.8494134795946254</v>
      </c>
      <c r="P22510" s="19" t="n">
        <v>0.8071085863497274</v>
      </c>
      <c r="Q22510" s="19" t="n">
        <v>0.8807070365381556</v>
      </c>
      <c r="R22510" s="19" t="n">
        <v>0.8693093526330218</v>
      </c>
      <c r="S22510" s="19" t="n">
        <v>0.7504558261631088</v>
      </c>
      <c r="T22510" s="19" t="n">
        <v>0.8124719039378758</v>
      </c>
    </row>
    <row r="22511">
      <c r="B22511" s="8" t="s">
        <v>2330</v>
      </c>
      <c r="C22511" s="15" t="n">
        <v>0.7814128039688103</v>
      </c>
      <c r="D22511" s="15" t="n">
        <v>0.791681552665225</v>
      </c>
      <c r="E22511" s="15" t="n">
        <v>0.7358194044844814</v>
      </c>
      <c r="F22511" s="15" t="n">
        <v>0.8304267490535734</v>
      </c>
      <c r="G22511" s="15" t="n">
        <v>0.8162453856650639</v>
      </c>
      <c r="H22511" s="15" t="n">
        <v>0.7978444037211817</v>
      </c>
      <c r="I22511" s="15" t="n">
        <v>0.8232224021276149</v>
      </c>
      <c r="J22511" s="15" t="n">
        <v>0.7743580224384559</v>
      </c>
      <c r="K22511" s="15" t="n">
        <v>0.6675356487208635</v>
      </c>
      <c r="L22511" s="15" t="n">
        <v>0.680371014805105</v>
      </c>
      <c r="M22511" s="15" t="n">
        <v>0.7154161983607511</v>
      </c>
      <c r="N22511" s="15" t="n">
        <v>0.7910016832189076</v>
      </c>
      <c r="O22511" s="15" t="n">
        <v>0.9084998627896804</v>
      </c>
      <c r="P22511" s="15" t="n">
        <v>0.8108207190267392</v>
      </c>
      <c r="Q22511" s="15" t="n">
        <v>0.8192846541759754</v>
      </c>
      <c r="R22511" s="15" t="n">
        <v>0.8489596366738897</v>
      </c>
      <c r="S22511" s="15" t="n">
        <v>0.8006474603389633</v>
      </c>
      <c r="T22511" s="15" t="n">
        <v>0.741208667996091</v>
      </c>
    </row>
    <row r="22512">
      <c r="B22512" s="8" t="s">
        <v>2331</v>
      </c>
      <c r="C22512" s="19" t="n">
        <v>0.7531280139613143</v>
      </c>
      <c r="D22512" s="19" t="n">
        <v>0.7688452125762467</v>
      </c>
      <c r="E22512" s="19" t="n">
        <v>0.8192548828011833</v>
      </c>
      <c r="F22512" s="19" t="n">
        <v>0.8559479305916751</v>
      </c>
      <c r="G22512" s="19" t="n">
        <v>0.9110781973141034</v>
      </c>
      <c r="H22512" s="19" t="n">
        <v>0.8464961626344812</v>
      </c>
      <c r="I22512" s="19" t="n">
        <v>0.8779050389074844</v>
      </c>
      <c r="J22512" s="19" t="n">
        <v>0.8529546680043474</v>
      </c>
      <c r="K22512" s="19" t="n">
        <v>0.6133474276377672</v>
      </c>
      <c r="L22512" s="19" t="n">
        <v>0.7113073087201219</v>
      </c>
      <c r="M22512" s="19" t="n">
        <v>0.7807571011914083</v>
      </c>
      <c r="N22512" s="19" t="n">
        <v>0.7988980215853356</v>
      </c>
      <c r="O22512" s="19" t="n">
        <v>0.86623127392912</v>
      </c>
      <c r="P22512" s="19" t="n">
        <v>0.7791672922434643</v>
      </c>
      <c r="Q22512" s="19" t="n">
        <v>0.8720762976342094</v>
      </c>
      <c r="R22512" s="19" t="n">
        <v>0.8707389627291479</v>
      </c>
      <c r="S22512" s="19" t="n">
        <v>0.7522203658808649</v>
      </c>
      <c r="T22512" s="19" t="n">
        <v>0.7873552714941032</v>
      </c>
    </row>
    <row r="22513">
      <c r="B22513" s="8" t="s">
        <v>2332</v>
      </c>
      <c r="C22513" s="15" t="n">
        <v>0.8294089078738557</v>
      </c>
      <c r="D22513" s="15" t="n">
        <v>0.7717481670221966</v>
      </c>
      <c r="E22513" s="15" t="n">
        <v>0.7808857100683234</v>
      </c>
      <c r="F22513" s="15" t="n">
        <v>0.8359199331119676</v>
      </c>
      <c r="G22513" s="15" t="n">
        <v>0.8857579974721617</v>
      </c>
      <c r="H22513" s="15" t="n">
        <v>0.8835821658823745</v>
      </c>
      <c r="I22513" s="15" t="n">
        <v>0.8332854127696171</v>
      </c>
      <c r="J22513" s="15" t="n">
        <v>0.7876661919332485</v>
      </c>
      <c r="K22513" s="15" t="n">
        <v>0.8309491471506995</v>
      </c>
      <c r="L22513" s="15" t="n">
        <v>0.8301555982530189</v>
      </c>
      <c r="M22513" s="15" t="n">
        <v>0.7644580332919114</v>
      </c>
      <c r="N22513" s="15" t="n">
        <v>0.8676721097871166</v>
      </c>
      <c r="O22513" s="15" t="n">
        <v>0.8638586147349813</v>
      </c>
      <c r="P22513" s="15" t="n">
        <v>0.8320297442705028</v>
      </c>
      <c r="Q22513" s="15" t="n">
        <v>0.7385641927228727</v>
      </c>
      <c r="R22513" s="15" t="n">
        <v>0.8679638951023555</v>
      </c>
      <c r="S22513" s="15" t="n">
        <v>0.8456496788695989</v>
      </c>
      <c r="T22513" s="15" t="n">
        <v>0.8169355948911897</v>
      </c>
    </row>
    <row r="22514">
      <c r="B22514" s="8" t="s">
        <v>2333</v>
      </c>
      <c r="C22514" s="19" t="n">
        <v>0.7750551765299917</v>
      </c>
      <c r="D22514" s="19" t="n">
        <v>0.7948952955675198</v>
      </c>
      <c r="E22514" s="19" t="n">
        <v>0.8289980546053604</v>
      </c>
      <c r="F22514" s="19" t="n">
        <v>0.8458819195159261</v>
      </c>
      <c r="G22514" s="19" t="n">
        <v>0.9103904938940879</v>
      </c>
      <c r="H22514" s="19" t="n">
        <v>0.8624670543771266</v>
      </c>
      <c r="I22514" s="19" t="n">
        <v>0.9236918749130327</v>
      </c>
      <c r="J22514" s="19" t="n">
        <v>0.8508807915816389</v>
      </c>
      <c r="K22514" s="19" t="n">
        <v>0.6782258299506706</v>
      </c>
      <c r="L22514" s="19" t="n">
        <v>0.8074169495911878</v>
      </c>
      <c r="M22514" s="19" t="n">
        <v>0.8906284440865332</v>
      </c>
      <c r="N22514" s="19" t="n">
        <v>0.8360923350031134</v>
      </c>
      <c r="O22514" s="19" t="n">
        <v>0.8840732749788371</v>
      </c>
      <c r="P22514" s="19" t="n">
        <v>0.7936254498766111</v>
      </c>
      <c r="Q22514" s="19" t="n">
        <v>0.8215371497763899</v>
      </c>
      <c r="R22514" s="19" t="n">
        <v>0.8686342915518145</v>
      </c>
      <c r="S22514" s="19" t="n">
        <v>0.7993442462651663</v>
      </c>
      <c r="T22514" s="19" t="n">
        <v>0.8004985073020838</v>
      </c>
    </row>
    <row r="22515">
      <c r="B22515" s="8" t="s">
        <v>2334</v>
      </c>
      <c r="C22515" s="15" t="n">
        <v>0.9067044472446627</v>
      </c>
      <c r="D22515" s="15" t="n">
        <v>0.8281144944783929</v>
      </c>
      <c r="E22515" s="15" t="n">
        <v>0.8288991901144884</v>
      </c>
      <c r="F22515" s="15" t="n">
        <v>0.8454775304240723</v>
      </c>
      <c r="G22515" s="15" t="n">
        <v>0.8339447131922001</v>
      </c>
      <c r="H22515" s="15" t="n">
        <v>0.8596579691655617</v>
      </c>
      <c r="I22515" s="15" t="n">
        <v>0.8819486036029253</v>
      </c>
      <c r="J22515" s="15" t="n">
        <v>0.8013947038388398</v>
      </c>
      <c r="K22515" s="15" t="n">
        <v>0.7658884411085067</v>
      </c>
      <c r="L22515" s="15" t="n">
        <v>0.8058611619696644</v>
      </c>
      <c r="M22515" s="15" t="n">
        <v>0.8410875127096842</v>
      </c>
      <c r="N22515" s="15" t="n">
        <v>0.9138443836188888</v>
      </c>
      <c r="O22515" s="15" t="n">
        <v>0.8912181296507524</v>
      </c>
      <c r="P22515" s="15" t="n">
        <v>0.7867706022759544</v>
      </c>
      <c r="Q22515" s="15" t="n">
        <v>0.8521475324891746</v>
      </c>
      <c r="R22515" s="15" t="n">
        <v>0.8538322879975115</v>
      </c>
      <c r="S22515" s="15" t="n">
        <v>0.8202049086128034</v>
      </c>
      <c r="T22515" s="15" t="n">
        <v>0.8520383222467184</v>
      </c>
    </row>
    <row r="22516">
      <c r="B22516" s="8" t="s">
        <v>2335</v>
      </c>
      <c r="C22516" s="19" t="n">
        <v>0.7636517857900944</v>
      </c>
      <c r="D22516" s="19" t="n">
        <v>0.8425955327668692</v>
      </c>
      <c r="E22516" s="19" t="n">
        <v>0.8154215790281206</v>
      </c>
      <c r="F22516" s="19" t="n">
        <v>0.8129723594696786</v>
      </c>
      <c r="G22516" s="19" t="n">
        <v>0.8174851932514092</v>
      </c>
      <c r="H22516" s="19" t="n">
        <v>0.8733057296304828</v>
      </c>
      <c r="I22516" s="19" t="n">
        <v>0.8141158470398194</v>
      </c>
      <c r="J22516" s="19" t="n">
        <v>0.7747439924721917</v>
      </c>
      <c r="K22516" s="19" t="n">
        <v>0.711907351543976</v>
      </c>
      <c r="L22516" s="19" t="n">
        <v>0.8135430398343406</v>
      </c>
      <c r="M22516" s="19" t="n">
        <v>0.8305585467663611</v>
      </c>
      <c r="N22516" s="19" t="n">
        <v>0.8150185145712993</v>
      </c>
      <c r="O22516" s="19" t="n">
        <v>0.8899000042307529</v>
      </c>
      <c r="P22516" s="19" t="n">
        <v>0.7675649422067607</v>
      </c>
      <c r="Q22516" s="19" t="n">
        <v>0.8313311685707083</v>
      </c>
      <c r="R22516" s="19" t="n">
        <v>0.8232073418217192</v>
      </c>
      <c r="S22516" s="19" t="n">
        <v>0.786819132356931</v>
      </c>
      <c r="T22516" s="19" t="n">
        <v>0.6754150466730725</v>
      </c>
    </row>
    <row r="22517">
      <c r="B22517" s="8" t="s">
        <v>2336</v>
      </c>
      <c r="C22517" s="15" t="n">
        <v>0.8086923773073622</v>
      </c>
      <c r="D22517" s="15" t="n">
        <v>0.7791953845413452</v>
      </c>
      <c r="E22517" s="15" t="n">
        <v>0.8988264891482773</v>
      </c>
      <c r="F22517" s="15" t="n">
        <v>0.8849807822043714</v>
      </c>
      <c r="G22517" s="15" t="n">
        <v>0.9325296640702395</v>
      </c>
      <c r="H22517" s="15" t="n">
        <v>0.8476898744976913</v>
      </c>
      <c r="I22517" s="15" t="n">
        <v>0.8771771487863304</v>
      </c>
      <c r="J22517" s="15" t="n">
        <v>0.9220204025150983</v>
      </c>
      <c r="K22517" s="15" t="n">
        <v>0.7989938949891747</v>
      </c>
      <c r="L22517" s="15" t="n">
        <v>0.9118012941082486</v>
      </c>
      <c r="M22517" s="15" t="n">
        <v>0.9401732147444024</v>
      </c>
      <c r="N22517" s="15" t="n">
        <v>0.8801821201626654</v>
      </c>
      <c r="O22517" s="15" t="n">
        <v>0.8793000305392579</v>
      </c>
      <c r="P22517" s="15" t="n">
        <v>0.8664375162823011</v>
      </c>
      <c r="Q22517" s="15" t="n">
        <v>0.879325288867964</v>
      </c>
      <c r="R22517" s="15" t="n">
        <v>0.9330883951536464</v>
      </c>
      <c r="S22517" s="15" t="n">
        <v>0.7387482489286564</v>
      </c>
      <c r="T22517" s="15" t="n">
        <v>0.85216528530701</v>
      </c>
    </row>
    <row r="22518">
      <c r="B22518" s="8" t="s">
        <v>2337</v>
      </c>
      <c r="C22518" s="19" t="n">
        <v>0.8372326689709982</v>
      </c>
      <c r="D22518" s="19" t="n">
        <v>0.8626172215746376</v>
      </c>
      <c r="E22518" s="19" t="n">
        <v>0.8816956867075489</v>
      </c>
      <c r="F22518" s="19" t="n">
        <v>0.8887584241957406</v>
      </c>
      <c r="G22518" s="19" t="n">
        <v>0.8138643767856891</v>
      </c>
      <c r="H22518" s="19" t="n">
        <v>0.8155629951826425</v>
      </c>
      <c r="I22518" s="19" t="n">
        <v>0.8236034341909073</v>
      </c>
      <c r="J22518" s="19" t="n">
        <v>0.8396587870107234</v>
      </c>
      <c r="K22518" s="19" t="n">
        <v>0.7464549675602343</v>
      </c>
      <c r="L22518" s="19" t="n">
        <v>0.8035290324805985</v>
      </c>
      <c r="M22518" s="19" t="n">
        <v>0.8877185490033225</v>
      </c>
      <c r="N22518" s="19" t="n">
        <v>0.867828480534353</v>
      </c>
      <c r="O22518" s="19" t="n">
        <v>0.9120396742997735</v>
      </c>
      <c r="P22518" s="19" t="n">
        <v>0.841680998507523</v>
      </c>
      <c r="Q22518" s="19" t="n">
        <v>0.9049140553595764</v>
      </c>
      <c r="R22518" s="19" t="n">
        <v>0.916946856588728</v>
      </c>
      <c r="S22518" s="19" t="n">
        <v>0.7438784440755952</v>
      </c>
      <c r="T22518" s="19" t="n">
        <v>0.9129199628539746</v>
      </c>
    </row>
    <row r="22519">
      <c r="B22519" s="8" t="s">
        <v>2338</v>
      </c>
      <c r="C22519" s="15" t="n">
        <v>0.5646233152433194</v>
      </c>
      <c r="D22519" s="15" t="n">
        <v>0.8267152596070872</v>
      </c>
      <c r="E22519" s="15" t="n">
        <v>0.8394750890512581</v>
      </c>
      <c r="F22519" s="15" t="n">
        <v>0.847620665018819</v>
      </c>
      <c r="G22519" s="15" t="n">
        <v>0.7810504488023872</v>
      </c>
      <c r="H22519" s="15" t="n">
        <v>0.7807214588691742</v>
      </c>
      <c r="I22519" s="15" t="n">
        <v>0.8306458295064838</v>
      </c>
      <c r="J22519" s="15" t="n">
        <v>0.823536530887744</v>
      </c>
      <c r="K22519" s="15" t="n">
        <v>0.7440460060873829</v>
      </c>
      <c r="L22519" s="15" t="n">
        <v>0.7214553696029459</v>
      </c>
      <c r="M22519" s="15" t="n">
        <v>0.7424157801320782</v>
      </c>
      <c r="N22519" s="15" t="n">
        <v>0.6739440109697219</v>
      </c>
      <c r="O22519" s="15" t="n">
        <v>0.9196121579805902</v>
      </c>
      <c r="P22519" s="15" t="n">
        <v>0.8518940345816262</v>
      </c>
      <c r="Q22519" s="15" t="n">
        <v>0.8486928614603574</v>
      </c>
      <c r="R22519" s="15" t="n">
        <v>0.8577986090537063</v>
      </c>
      <c r="S22519" s="15" t="n">
        <v>0.7715898801703901</v>
      </c>
      <c r="T22519" s="15" t="n">
        <v>0.6927002137383044</v>
      </c>
    </row>
    <row r="22520">
      <c r="B22520" s="8" t="s">
        <v>2339</v>
      </c>
      <c r="C22520" s="19" t="n">
        <v>0.9055709845619927</v>
      </c>
      <c r="D22520" s="19" t="n">
        <v>0.8295014630968586</v>
      </c>
      <c r="E22520" s="19" t="n">
        <v>0.6206608965865724</v>
      </c>
      <c r="F22520" s="19" t="n">
        <v>0.7455435343774762</v>
      </c>
      <c r="G22520" s="19" t="n">
        <v>0.901704810113104</v>
      </c>
      <c r="H22520" s="19" t="n">
        <v>0.8673794827203299</v>
      </c>
      <c r="I22520" s="19" t="n">
        <v>0.7194629964714807</v>
      </c>
      <c r="J22520" s="19" t="n">
        <v>0.7433225736395054</v>
      </c>
      <c r="K22520" s="19" t="n">
        <v>0.8217425392114045</v>
      </c>
      <c r="L22520" s="19" t="n">
        <v>0.8780797226032122</v>
      </c>
      <c r="M22520" s="19" t="n">
        <v>0.7243271667904503</v>
      </c>
      <c r="N22520" s="19" t="n">
        <v>0.9278793293534265</v>
      </c>
      <c r="O22520" s="19" t="n">
        <v>0.9284842455173964</v>
      </c>
      <c r="P22520" s="19" t="n">
        <v>0.8297354744632865</v>
      </c>
      <c r="Q22520" s="19" t="n">
        <v>0.8767231130600045</v>
      </c>
      <c r="R22520" s="19" t="n">
        <v>0.8293399494042424</v>
      </c>
      <c r="S22520" s="19" t="n">
        <v>0.840016420222705</v>
      </c>
      <c r="T22520" s="19" t="n">
        <v>0.7449795389402193</v>
      </c>
    </row>
    <row r="22521">
      <c r="B22521" s="8" t="s">
        <v>2340</v>
      </c>
      <c r="C22521" s="15" t="n">
        <v>0.8711545145752567</v>
      </c>
      <c r="D22521" s="15" t="n">
        <v>0.8931700931769928</v>
      </c>
      <c r="E22521" s="15" t="n">
        <v>0.8675619686400564</v>
      </c>
      <c r="F22521" s="15" t="n">
        <v>0.8816525466743519</v>
      </c>
      <c r="G22521" s="15" t="n">
        <v>0.878667707916947</v>
      </c>
      <c r="H22521" s="15" t="n">
        <v>0.8883197088367042</v>
      </c>
      <c r="I22521" s="15" t="n">
        <v>0.868419635622789</v>
      </c>
      <c r="J22521" s="15" t="n">
        <v>0.850546619743786</v>
      </c>
      <c r="K22521" s="15" t="n">
        <v>0.8058955347251883</v>
      </c>
      <c r="L22521" s="15" t="n">
        <v>0.8757612600585334</v>
      </c>
      <c r="M22521" s="15" t="n">
        <v>0.8592036477318049</v>
      </c>
      <c r="N22521" s="15" t="n">
        <v>0.9331869020547167</v>
      </c>
      <c r="O22521" s="15" t="n">
        <v>0.888979067407808</v>
      </c>
      <c r="P22521" s="15" t="n">
        <v>0.8287661039253368</v>
      </c>
      <c r="Q22521" s="15" t="n">
        <v>0.8730213912799198</v>
      </c>
      <c r="R22521" s="15" t="n">
        <v>0.9028869528033635</v>
      </c>
      <c r="S22521" s="15" t="n">
        <v>0.8342966322384008</v>
      </c>
      <c r="T22521" s="15" t="n">
        <v>0.8411135278030414</v>
      </c>
    </row>
    <row r="22522">
      <c r="B22522" s="8" t="s">
        <v>2341</v>
      </c>
      <c r="C22522" s="19" t="n">
        <v>0.8970159881704959</v>
      </c>
      <c r="D22522" s="19" t="n">
        <v>0.7903380177464514</v>
      </c>
      <c r="E22522" s="19" t="n">
        <v>0.8543244151941911</v>
      </c>
      <c r="F22522" s="19" t="n">
        <v>0.8404689163954536</v>
      </c>
      <c r="G22522" s="19" t="n">
        <v>0.8108757323216959</v>
      </c>
      <c r="H22522" s="19" t="n">
        <v>0.8429676580070667</v>
      </c>
      <c r="I22522" s="19" t="n">
        <v>0.8285480382940852</v>
      </c>
      <c r="J22522" s="19" t="n">
        <v>0.8607965879392044</v>
      </c>
      <c r="K22522" s="19" t="n">
        <v>0.7919881724419723</v>
      </c>
      <c r="L22522" s="19" t="n">
        <v>0.7683809452455687</v>
      </c>
      <c r="M22522" s="19" t="n">
        <v>0.9280411247838428</v>
      </c>
      <c r="N22522" s="19" t="n">
        <v>0.8828137251907783</v>
      </c>
      <c r="O22522" s="19" t="n">
        <v>0.8907013653723688</v>
      </c>
      <c r="P22522" s="19" t="n">
        <v>0.7255394734751499</v>
      </c>
      <c r="Q22522" s="19" t="n">
        <v>0.7798735895581744</v>
      </c>
      <c r="R22522" s="19" t="n">
        <v>0.7746879068783009</v>
      </c>
      <c r="S22522" s="19" t="n">
        <v>0.6220982224038077</v>
      </c>
      <c r="T22522" s="19" t="n">
        <v>0.796736483737528</v>
      </c>
    </row>
    <row r="22523">
      <c r="B22523" s="8" t="s">
        <v>2342</v>
      </c>
      <c r="C22523" s="15" t="n">
        <v>0.8019604309466432</v>
      </c>
      <c r="D22523" s="15" t="n">
        <v>0.7651772309180505</v>
      </c>
      <c r="E22523" s="15" t="n">
        <v>0.8420233663992621</v>
      </c>
      <c r="F22523" s="15" t="n">
        <v>0.7677789036309585</v>
      </c>
      <c r="G22523" s="15" t="n">
        <v>0.791788549073085</v>
      </c>
      <c r="H22523" s="15" t="n">
        <v>0.7684165447267207</v>
      </c>
      <c r="I22523" s="15" t="n">
        <v>0.8773446917362898</v>
      </c>
      <c r="J22523" s="15" t="n">
        <v>0.8118169696296923</v>
      </c>
      <c r="K22523" s="15" t="n">
        <v>0.573324773068453</v>
      </c>
      <c r="L22523" s="15" t="n">
        <v>0.7528473831908801</v>
      </c>
      <c r="M22523" s="15" t="n">
        <v>0.8815607549238135</v>
      </c>
      <c r="N22523" s="15" t="n">
        <v>0.8394221231874842</v>
      </c>
      <c r="O22523" s="15" t="n">
        <v>0.9139628687700938</v>
      </c>
      <c r="P22523" s="15" t="n">
        <v>0.7586998375064173</v>
      </c>
      <c r="Q22523" s="15" t="n">
        <v>0.7708727237576699</v>
      </c>
      <c r="R22523" s="15" t="n">
        <v>0.8093005764819788</v>
      </c>
      <c r="S22523" s="15" t="n">
        <v>0.7283148360683328</v>
      </c>
      <c r="T22523" s="15" t="n">
        <v>0.8049456664247753</v>
      </c>
    </row>
    <row r="22524">
      <c r="B22524" s="8" t="s">
        <v>2343</v>
      </c>
      <c r="C22524" s="19" t="n">
        <v>0.8146149585210366</v>
      </c>
      <c r="D22524" s="19" t="n">
        <v>0.8288470023347217</v>
      </c>
      <c r="E22524" s="19" t="n">
        <v>0.7809626973465349</v>
      </c>
      <c r="F22524" s="19" t="n">
        <v>0.79636162412926</v>
      </c>
      <c r="G22524" s="19" t="n">
        <v>0.8470678682781786</v>
      </c>
      <c r="H22524" s="19" t="n">
        <v>0.794481042214443</v>
      </c>
      <c r="I22524" s="19" t="n">
        <v>0.8581489942803763</v>
      </c>
      <c r="J22524" s="19" t="n">
        <v>0.800908856172485</v>
      </c>
      <c r="K22524" s="19" t="n">
        <v>0.820851434904158</v>
      </c>
      <c r="L22524" s="19" t="n">
        <v>0.8017341593269719</v>
      </c>
      <c r="M22524" s="19" t="n">
        <v>0.7874033663302209</v>
      </c>
      <c r="N22524" s="19" t="n">
        <v>0.8430466847025831</v>
      </c>
      <c r="O22524" s="19" t="n">
        <v>0.8958172175206146</v>
      </c>
      <c r="P22524" s="19" t="n">
        <v>0.8926625384973474</v>
      </c>
      <c r="Q22524" s="19" t="n">
        <v>0.8478519164481101</v>
      </c>
      <c r="R22524" s="19" t="n">
        <v>0.8893559528852444</v>
      </c>
      <c r="S22524" s="19" t="n">
        <v>0.7977574630275802</v>
      </c>
      <c r="T22524" s="19" t="n">
        <v>0.7878909845632275</v>
      </c>
    </row>
    <row r="22525">
      <c r="B22525" s="8" t="s">
        <v>2344</v>
      </c>
      <c r="C22525" s="15" t="n">
        <v>0.7872730982407538</v>
      </c>
      <c r="D22525" s="15" t="n">
        <v>0.8576368311512969</v>
      </c>
      <c r="E22525" s="15" t="n">
        <v>0.8522716338017836</v>
      </c>
      <c r="F22525" s="15" t="n">
        <v>0.8422890061061141</v>
      </c>
      <c r="G22525" s="15" t="n">
        <v>0.7720499692931982</v>
      </c>
      <c r="H22525" s="15" t="n">
        <v>0.8323757194771301</v>
      </c>
      <c r="I22525" s="15" t="n">
        <v>0.8776593501768277</v>
      </c>
      <c r="J22525" s="15" t="n">
        <v>0.7896556664551865</v>
      </c>
      <c r="K22525" s="15" t="n">
        <v>0.7392863052388317</v>
      </c>
      <c r="L22525" s="15" t="n">
        <v>0.8040262477393506</v>
      </c>
      <c r="M22525" s="15" t="n">
        <v>0.8558225778949792</v>
      </c>
      <c r="N22525" s="15" t="n">
        <v>0.7954655054951473</v>
      </c>
      <c r="O22525" s="15" t="n">
        <v>0.8945566502950449</v>
      </c>
      <c r="P22525" s="15" t="n">
        <v>0.844955645425605</v>
      </c>
      <c r="Q22525" s="15" t="n">
        <v>0.8320948301990996</v>
      </c>
      <c r="R22525" s="15" t="n">
        <v>0.8480052435173138</v>
      </c>
      <c r="S22525" s="15" t="n">
        <v>0.8125339099527059</v>
      </c>
      <c r="T22525" s="15" t="n">
        <v>0.7987678401892679</v>
      </c>
    </row>
    <row r="22526">
      <c r="B22526" s="8" t="s">
        <v>2345</v>
      </c>
      <c r="C22526" s="19" t="n">
        <v>0.7833217128329439</v>
      </c>
      <c r="D22526" s="19" t="n">
        <v>0.721428171431182</v>
      </c>
      <c r="E22526" s="19" t="n">
        <v>0.8261373653046377</v>
      </c>
      <c r="F22526" s="19" t="n">
        <v>0.7596232431990687</v>
      </c>
      <c r="G22526" s="19" t="n">
        <v>0.7708964906269298</v>
      </c>
      <c r="H22526" s="19" t="n">
        <v>0.7870213591311858</v>
      </c>
      <c r="I22526" s="19" t="n">
        <v>0.8374885357864231</v>
      </c>
      <c r="J22526" s="19" t="n">
        <v>0.764296547539376</v>
      </c>
      <c r="K22526" s="19" t="n">
        <v>0.5429973541688794</v>
      </c>
      <c r="L22526" s="19" t="n">
        <v>0.7309128073495229</v>
      </c>
      <c r="M22526" s="19" t="n">
        <v>0.825862927301663</v>
      </c>
      <c r="N22526" s="19" t="n">
        <v>0.8274139339906347</v>
      </c>
      <c r="O22526" s="19" t="n">
        <v>0.8547177628295367</v>
      </c>
      <c r="P22526" s="19" t="n">
        <v>0.7753437229306043</v>
      </c>
      <c r="Q22526" s="19" t="n">
        <v>0.7404912799402863</v>
      </c>
      <c r="R22526" s="19" t="n">
        <v>0.8481763959473069</v>
      </c>
      <c r="S22526" s="19" t="n">
        <v>0.6534716761312102</v>
      </c>
      <c r="T22526" s="19" t="n">
        <v>0.822357397770552</v>
      </c>
    </row>
    <row r="22527">
      <c r="B22527" s="8" t="s">
        <v>2346</v>
      </c>
      <c r="C22527" s="15" t="n">
        <v>0.8843752079474386</v>
      </c>
      <c r="D22527" s="15" t="n">
        <v>0.8712165006414722</v>
      </c>
      <c r="E22527" s="15" t="n">
        <v>0.88382985990196</v>
      </c>
      <c r="F22527" s="15" t="n">
        <v>0.7457698734583966</v>
      </c>
      <c r="G22527" s="15" t="n">
        <v>0.8369353162173867</v>
      </c>
      <c r="H22527" s="15" t="n">
        <v>0.8214191570552147</v>
      </c>
      <c r="I22527" s="15" t="n">
        <v>0.8386140064676763</v>
      </c>
      <c r="J22527" s="15" t="n">
        <v>0.8710976578866488</v>
      </c>
      <c r="K22527" s="15" t="n">
        <v>0.854380844462515</v>
      </c>
      <c r="L22527" s="15" t="n">
        <v>0.8657320137257427</v>
      </c>
      <c r="M22527" s="15" t="n">
        <v>0.9094998980169268</v>
      </c>
      <c r="N22527" s="15" t="n">
        <v>0.8948974534048878</v>
      </c>
      <c r="O22527" s="15" t="n">
        <v>0.8956654149283931</v>
      </c>
      <c r="P22527" s="15" t="n">
        <v>0.8450886095703877</v>
      </c>
      <c r="Q22527" s="15" t="n">
        <v>0.7800013613632364</v>
      </c>
      <c r="R22527" s="15" t="n">
        <v>0.8452119600352376</v>
      </c>
      <c r="S22527" s="15" t="n">
        <v>0.7480447693590255</v>
      </c>
      <c r="T22527" s="15" t="n">
        <v>0.77985835688492</v>
      </c>
    </row>
    <row r="22528">
      <c r="B22528" s="8" t="s">
        <v>2347</v>
      </c>
      <c r="C22528" s="19" t="n">
        <v>0.6609394032217724</v>
      </c>
      <c r="D22528" s="19" t="n">
        <v>0.6811693181454626</v>
      </c>
      <c r="E22528" s="19" t="n">
        <v>0.7945208437343732</v>
      </c>
      <c r="F22528" s="19" t="n">
        <v>0.7556056696269451</v>
      </c>
      <c r="G22528" s="19" t="n">
        <v>0.81294980755875</v>
      </c>
      <c r="H22528" s="19" t="n">
        <v>0.8162058605678411</v>
      </c>
      <c r="I22528" s="19" t="n">
        <v>0.788013205426849</v>
      </c>
      <c r="J22528" s="19" t="n">
        <v>0.7519438853563045</v>
      </c>
      <c r="K22528" s="19" t="n">
        <v>0.5812214867413699</v>
      </c>
      <c r="L22528" s="19" t="n">
        <v>0.6593597128994553</v>
      </c>
      <c r="M22528" s="19" t="n">
        <v>0.7812510154758655</v>
      </c>
      <c r="N22528" s="19" t="n">
        <v>0.6123983424441536</v>
      </c>
      <c r="O22528" s="19" t="n">
        <v>0.8408027829747776</v>
      </c>
      <c r="P22528" s="19" t="n">
        <v>0.7789802304510159</v>
      </c>
      <c r="Q22528" s="19" t="n">
        <v>0.7157218099363407</v>
      </c>
      <c r="R22528" s="19" t="n">
        <v>0.8264889838869571</v>
      </c>
      <c r="S22528" s="19" t="n">
        <v>0.5212528989063167</v>
      </c>
      <c r="T22528" s="19" t="n">
        <v>0.786763756345547</v>
      </c>
    </row>
    <row r="22529">
      <c r="B22529" s="8" t="s">
        <v>2348</v>
      </c>
      <c r="C22529" s="15" t="n">
        <v>0.7816307805955942</v>
      </c>
      <c r="D22529" s="15" t="n">
        <v>0.759360101122035</v>
      </c>
      <c r="E22529" s="15" t="n">
        <v>0.7494298757525983</v>
      </c>
      <c r="F22529" s="15" t="n">
        <v>0.8180785033363962</v>
      </c>
      <c r="G22529" s="15" t="n">
        <v>0.8449232293704375</v>
      </c>
      <c r="H22529" s="15" t="n">
        <v>0.808591782079913</v>
      </c>
      <c r="I22529" s="15" t="n">
        <v>0.8315470650681568</v>
      </c>
      <c r="J22529" s="15" t="n">
        <v>0.7621366167736664</v>
      </c>
      <c r="K22529" s="15" t="n">
        <v>0.5344568353112142</v>
      </c>
      <c r="L22529" s="15" t="n">
        <v>0.7090043976056742</v>
      </c>
      <c r="M22529" s="15" t="n">
        <v>0.7709626382751325</v>
      </c>
      <c r="N22529" s="15" t="n">
        <v>0.754354088969418</v>
      </c>
      <c r="O22529" s="15" t="n">
        <v>0.8867350124594289</v>
      </c>
      <c r="P22529" s="15" t="n">
        <v>0.775243021290286</v>
      </c>
      <c r="Q22529" s="15" t="n">
        <v>0.8319202083288654</v>
      </c>
      <c r="R22529" s="15" t="n">
        <v>0.8235799303264754</v>
      </c>
      <c r="S22529" s="15" t="n">
        <v>0.6739112216173897</v>
      </c>
      <c r="T22529" s="15" t="n">
        <v>0.7023706747280242</v>
      </c>
    </row>
    <row r="22530">
      <c r="B22530" s="8" t="s">
        <v>2349</v>
      </c>
      <c r="C22530" s="19" t="n">
        <v>0.8960695692634361</v>
      </c>
      <c r="D22530" s="19" t="n">
        <v>0.7813221767778185</v>
      </c>
      <c r="E22530" s="19" t="n">
        <v>0.8721224406988993</v>
      </c>
      <c r="F22530" s="19" t="n">
        <v>0.8924233113243376</v>
      </c>
      <c r="G22530" s="19" t="n">
        <v>0.8725021130855036</v>
      </c>
      <c r="H22530" s="19" t="n">
        <v>0.8153053401352237</v>
      </c>
      <c r="I22530" s="19" t="n">
        <v>0.8457598905442849</v>
      </c>
      <c r="J22530" s="19" t="n">
        <v>0.8387366515563696</v>
      </c>
      <c r="K22530" s="19" t="n">
        <v>0.7538742395721888</v>
      </c>
      <c r="L22530" s="19" t="n">
        <v>0.8475476960860847</v>
      </c>
      <c r="M22530" s="19" t="n">
        <v>0.8859688333710726</v>
      </c>
      <c r="N22530" s="19" t="n">
        <v>0.9268946780370576</v>
      </c>
      <c r="O22530" s="19" t="n">
        <v>0.8664660233868174</v>
      </c>
      <c r="P22530" s="19" t="n">
        <v>0.7962947719693609</v>
      </c>
      <c r="Q22530" s="19" t="n">
        <v>0.8758008870204094</v>
      </c>
      <c r="R22530" s="19" t="n">
        <v>0.8922208461567323</v>
      </c>
      <c r="S22530" s="19" t="n">
        <v>0.7527416925618972</v>
      </c>
      <c r="T22530" s="19" t="n">
        <v>0.7829114541145</v>
      </c>
    </row>
    <row r="22531">
      <c r="B22531" s="8" t="s">
        <v>2350</v>
      </c>
      <c r="C22531" s="15" t="n">
        <v>0.8573464179256737</v>
      </c>
      <c r="D22531" s="15" t="n">
        <v>0.8373733529814646</v>
      </c>
      <c r="E22531" s="15" t="n">
        <v>0.8640739373981603</v>
      </c>
      <c r="F22531" s="15" t="n">
        <v>0.7324707385678682</v>
      </c>
      <c r="G22531" s="15" t="n">
        <v>0.9073938190424551</v>
      </c>
      <c r="H22531" s="15" t="n">
        <v>0.8345027364439886</v>
      </c>
      <c r="I22531" s="15" t="n">
        <v>0.8320355335262686</v>
      </c>
      <c r="J22531" s="15" t="n">
        <v>0.9145801998982914</v>
      </c>
      <c r="K22531" s="15" t="n">
        <v>0.7714454909442401</v>
      </c>
      <c r="L22531" s="15" t="n">
        <v>0.8181743934554326</v>
      </c>
      <c r="M22531" s="15" t="n">
        <v>0.9183435006806027</v>
      </c>
      <c r="N22531" s="15" t="n">
        <v>0.8590704390607239</v>
      </c>
      <c r="O22531" s="15" t="n">
        <v>0.9257575987209771</v>
      </c>
      <c r="P22531" s="15" t="n">
        <v>0.7996515962748536</v>
      </c>
      <c r="Q22531" s="15" t="n">
        <v>0.8663143137222837</v>
      </c>
      <c r="R22531" s="15" t="n">
        <v>0.7708280938894327</v>
      </c>
      <c r="S22531" s="15" t="n">
        <v>0.7172923110111762</v>
      </c>
      <c r="T22531" s="15" t="n">
        <v>0.8908204166462959</v>
      </c>
    </row>
    <row r="22532">
      <c r="B22532" s="8" t="s">
        <v>2351</v>
      </c>
      <c r="C22532" s="19" t="n">
        <v>0.6855157763606071</v>
      </c>
      <c r="D22532" s="19" t="n">
        <v>0.7943109957601437</v>
      </c>
      <c r="E22532" s="19" t="n">
        <v>0.8020025612066782</v>
      </c>
      <c r="F22532" s="19" t="n">
        <v>0.7514398096943812</v>
      </c>
      <c r="G22532" s="19" t="n">
        <v>0.889147195854998</v>
      </c>
      <c r="H22532" s="19" t="n">
        <v>0.8159033124225034</v>
      </c>
      <c r="I22532" s="19" t="n">
        <v>0.8222608569031369</v>
      </c>
      <c r="J22532" s="19" t="n">
        <v>0.8037371408610069</v>
      </c>
      <c r="K22532" s="19" t="n">
        <v>0.6714624162526766</v>
      </c>
      <c r="L22532" s="19" t="n">
        <v>0.8127074677023131</v>
      </c>
      <c r="M22532" s="19" t="n">
        <v>0.8074399495701476</v>
      </c>
      <c r="N22532" s="19" t="n">
        <v>0.8042944473743311</v>
      </c>
      <c r="O22532" s="19" t="n">
        <v>0.8983530986471413</v>
      </c>
      <c r="P22532" s="19" t="n">
        <v>0.7610553724692141</v>
      </c>
      <c r="Q22532" s="19" t="n">
        <v>0.7484574935670617</v>
      </c>
      <c r="R22532" s="19" t="n">
        <v>0.8093412041271796</v>
      </c>
      <c r="S22532" s="19" t="n">
        <v>0.7417710514106004</v>
      </c>
      <c r="T22532" s="19" t="n">
        <v>0.694709969778712</v>
      </c>
    </row>
    <row r="22533">
      <c r="B22533" s="8" t="s">
        <v>2352</v>
      </c>
      <c r="C22533" s="15" t="n">
        <v>0.843215380934175</v>
      </c>
      <c r="D22533" s="15" t="n">
        <v>0.7694703532521695</v>
      </c>
      <c r="E22533" s="15" t="n">
        <v>0.8950785033646038</v>
      </c>
      <c r="F22533" s="15" t="n">
        <v>0.8591875207641427</v>
      </c>
      <c r="G22533" s="15" t="n">
        <v>0.870649786197345</v>
      </c>
      <c r="H22533" s="15" t="n">
        <v>0.8328487770114817</v>
      </c>
      <c r="I22533" s="15" t="n">
        <v>0.8845642854840967</v>
      </c>
      <c r="J22533" s="15" t="n">
        <v>0.8329885508422631</v>
      </c>
      <c r="K22533" s="15" t="n">
        <v>0.8022585451162038</v>
      </c>
      <c r="L22533" s="15" t="n">
        <v>0.8220712363612348</v>
      </c>
      <c r="M22533" s="15" t="n">
        <v>0.909441543806251</v>
      </c>
      <c r="N22533" s="15" t="n">
        <v>0.8230895362481615</v>
      </c>
      <c r="O22533" s="15" t="n">
        <v>0.8402470916360044</v>
      </c>
      <c r="P22533" s="15" t="n">
        <v>0.8285506501832461</v>
      </c>
      <c r="Q22533" s="15" t="n">
        <v>0.7278411343334986</v>
      </c>
      <c r="R22533" s="15" t="n">
        <v>0.8684729551198063</v>
      </c>
      <c r="S22533" s="15" t="n">
        <v>0.6897660388375841</v>
      </c>
      <c r="T22533" s="15" t="n">
        <v>0.8613030234362868</v>
      </c>
    </row>
    <row r="22534">
      <c r="B22534" s="8" t="s">
        <v>2353</v>
      </c>
      <c r="C22534" s="19" t="n">
        <v>0.787168162760128</v>
      </c>
      <c r="D22534" s="19" t="n">
        <v>0.773343676147816</v>
      </c>
      <c r="E22534" s="19" t="n">
        <v>0.8459804901700922</v>
      </c>
      <c r="F22534" s="19" t="n">
        <v>0.772105333716729</v>
      </c>
      <c r="G22534" s="19" t="n">
        <v>0.819020773750361</v>
      </c>
      <c r="H22534" s="19" t="n">
        <v>0.7861839856740656</v>
      </c>
      <c r="I22534" s="19" t="n">
        <v>0.7626897704698259</v>
      </c>
      <c r="J22534" s="19" t="n">
        <v>0.8255183435798854</v>
      </c>
      <c r="K22534" s="19" t="n">
        <v>0.6948952238559996</v>
      </c>
      <c r="L22534" s="19" t="n">
        <v>0.7644600868819641</v>
      </c>
      <c r="M22534" s="19" t="n">
        <v>0.8749787322223085</v>
      </c>
      <c r="N22534" s="19" t="n">
        <v>0.853889817753571</v>
      </c>
      <c r="O22534" s="19" t="n">
        <v>0.8769499976870047</v>
      </c>
      <c r="P22534" s="19" t="n">
        <v>0.848795361043667</v>
      </c>
      <c r="Q22534" s="19" t="n">
        <v>0.8210284392423365</v>
      </c>
      <c r="R22534" s="19" t="n">
        <v>0.8703976939475527</v>
      </c>
      <c r="S22534" s="19" t="n">
        <v>0.7056750809903386</v>
      </c>
      <c r="T22534" s="19" t="n">
        <v>0.6736716349899196</v>
      </c>
    </row>
    <row r="22535">
      <c r="B22535" s="8" t="s">
        <v>2354</v>
      </c>
      <c r="C22535" s="15" t="n">
        <v>0.8421478646271935</v>
      </c>
      <c r="D22535" s="15" t="n">
        <v>0.8669125849967082</v>
      </c>
      <c r="E22535" s="15" t="n">
        <v>0.8316261110408527</v>
      </c>
      <c r="F22535" s="15" t="n">
        <v>0.8285069716024519</v>
      </c>
      <c r="G22535" s="15" t="n">
        <v>0.8321894802199308</v>
      </c>
      <c r="H22535" s="15" t="n">
        <v>0.8193151660004158</v>
      </c>
      <c r="I22535" s="15" t="n">
        <v>0.8621390116336008</v>
      </c>
      <c r="J22535" s="15" t="n">
        <v>0.8609922353111313</v>
      </c>
      <c r="K22535" s="15" t="n">
        <v>0.8491183909432648</v>
      </c>
      <c r="L22535" s="15" t="n">
        <v>0.8695030090607002</v>
      </c>
      <c r="M22535" s="15" t="n">
        <v>0.7947389034820198</v>
      </c>
      <c r="N22535" s="15" t="n">
        <v>0.900862127796047</v>
      </c>
      <c r="O22535" s="15" t="n">
        <v>0.9044024200179577</v>
      </c>
      <c r="P22535" s="15" t="n">
        <v>0.8415871880925536</v>
      </c>
      <c r="Q22535" s="15" t="n">
        <v>0.8567120241625459</v>
      </c>
      <c r="R22535" s="15" t="n">
        <v>0.8605856363807833</v>
      </c>
      <c r="S22535" s="15" t="n">
        <v>0.8116727570684817</v>
      </c>
      <c r="T22535" s="15" t="n">
        <v>0.7881034026141922</v>
      </c>
    </row>
    <row r="22536">
      <c r="B22536" s="8" t="s">
        <v>2355</v>
      </c>
      <c r="C22536" s="19" t="n">
        <v>0.8834099187017078</v>
      </c>
      <c r="D22536" s="19" t="n">
        <v>0.8636601551367242</v>
      </c>
      <c r="E22536" s="19" t="n">
        <v>0.858634862125374</v>
      </c>
      <c r="F22536" s="19" t="n">
        <v>0.7701962486813015</v>
      </c>
      <c r="G22536" s="19" t="n">
        <v>0.8590261776815866</v>
      </c>
      <c r="H22536" s="19" t="n">
        <v>0.8425473266687362</v>
      </c>
      <c r="I22536" s="19" t="n">
        <v>0.8009661785856333</v>
      </c>
      <c r="J22536" s="19" t="n">
        <v>0.8533281748630948</v>
      </c>
      <c r="K22536" s="19" t="n">
        <v>0.7433538923049726</v>
      </c>
      <c r="L22536" s="19" t="n">
        <v>0.8716230321103667</v>
      </c>
      <c r="M22536" s="19" t="n">
        <v>0.9134898014123627</v>
      </c>
      <c r="N22536" s="19" t="n">
        <v>0.8936899663067672</v>
      </c>
      <c r="O22536" s="19" t="n">
        <v>0.922501736904348</v>
      </c>
      <c r="P22536" s="19" t="n">
        <v>0.7431495937294061</v>
      </c>
      <c r="Q22536" s="19" t="n">
        <v>0.7888153911264205</v>
      </c>
      <c r="R22536" s="19" t="n">
        <v>0.8219993451942657</v>
      </c>
      <c r="S22536" s="19" t="n">
        <v>0.8156549963720681</v>
      </c>
      <c r="T22536" s="19" t="n">
        <v>0.8066553760870165</v>
      </c>
    </row>
    <row r="22537">
      <c r="B22537" s="8" t="s">
        <v>2356</v>
      </c>
      <c r="C22537" s="15" t="n">
        <v>0.796706735482643</v>
      </c>
      <c r="D22537" s="15" t="n">
        <v>0.70940136275666</v>
      </c>
      <c r="E22537" s="15" t="n">
        <v>0.8210468963434057</v>
      </c>
      <c r="F22537" s="15" t="n">
        <v>0.8370636115751705</v>
      </c>
      <c r="G22537" s="15" t="n">
        <v>0.7865907131045832</v>
      </c>
      <c r="H22537" s="15" t="n">
        <v>0.7807735286845078</v>
      </c>
      <c r="I22537" s="15" t="n">
        <v>0.8429176666841988</v>
      </c>
      <c r="J22537" s="15" t="n">
        <v>0.7539946385055438</v>
      </c>
      <c r="K22537" s="15" t="n">
        <v>0.6226788874606441</v>
      </c>
      <c r="L22537" s="15" t="n">
        <v>0.7742239397877922</v>
      </c>
      <c r="M22537" s="15" t="n">
        <v>0.8385985817493502</v>
      </c>
      <c r="N22537" s="15" t="n">
        <v>0.8367510084642946</v>
      </c>
      <c r="O22537" s="15" t="n">
        <v>0.8721861668386366</v>
      </c>
      <c r="P22537" s="15" t="n">
        <v>0.837285501196051</v>
      </c>
      <c r="Q22537" s="15" t="n">
        <v>0.8443878089950416</v>
      </c>
      <c r="R22537" s="15" t="n">
        <v>0.882821822498452</v>
      </c>
      <c r="S22537" s="15" t="n">
        <v>0.7254436229073528</v>
      </c>
      <c r="T22537" s="15" t="n">
        <v>0.8362350267458678</v>
      </c>
    </row>
    <row r="22538">
      <c r="B22538" s="8" t="s">
        <v>2357</v>
      </c>
      <c r="C22538" s="19" t="n">
        <v>0.8340228653447633</v>
      </c>
      <c r="D22538" s="19" t="n">
        <v>0.7767118765681299</v>
      </c>
      <c r="E22538" s="19" t="n">
        <v>0.777952305838939</v>
      </c>
      <c r="F22538" s="19" t="n">
        <v>0.7805602654733051</v>
      </c>
      <c r="G22538" s="19" t="n">
        <v>0.9012350332563576</v>
      </c>
      <c r="H22538" s="19" t="n">
        <v>0.8266217137729203</v>
      </c>
      <c r="I22538" s="19" t="n">
        <v>0.8530403215937513</v>
      </c>
      <c r="J22538" s="19" t="n">
        <v>0.7919749101566883</v>
      </c>
      <c r="K22538" s="19" t="n">
        <v>0.72825945450474</v>
      </c>
      <c r="L22538" s="19" t="n">
        <v>0.8393059936308391</v>
      </c>
      <c r="M22538" s="19" t="n">
        <v>0.7219629246195183</v>
      </c>
      <c r="N22538" s="19" t="n">
        <v>0.8374622832315326</v>
      </c>
      <c r="O22538" s="19" t="n">
        <v>0.8693232730919564</v>
      </c>
      <c r="P22538" s="19" t="n">
        <v>0.8231026632795884</v>
      </c>
      <c r="Q22538" s="19" t="n">
        <v>0.7826804215988847</v>
      </c>
      <c r="R22538" s="19" t="n">
        <v>0.8408926813334562</v>
      </c>
      <c r="S22538" s="19" t="n">
        <v>0.7810909168183918</v>
      </c>
      <c r="T22538" s="19" t="n">
        <v>0.8145673450236819</v>
      </c>
    </row>
    <row r="22539">
      <c r="B22539" s="8" t="s">
        <v>2358</v>
      </c>
      <c r="C22539" s="15" t="n">
        <v>0.7248027248099449</v>
      </c>
      <c r="D22539" s="15" t="n">
        <v>0.7483884541337238</v>
      </c>
      <c r="E22539" s="15" t="n">
        <v>0.8500118892155586</v>
      </c>
      <c r="F22539" s="15" t="n">
        <v>0.8099224704604542</v>
      </c>
      <c r="G22539" s="15" t="n">
        <v>0.8499901602652019</v>
      </c>
      <c r="H22539" s="15" t="n">
        <v>0.8606456898160436</v>
      </c>
      <c r="I22539" s="15" t="n">
        <v>0.8203170881924792</v>
      </c>
      <c r="J22539" s="15" t="n">
        <v>0.8180478290968486</v>
      </c>
      <c r="K22539" s="15" t="n">
        <v>0.6496386878395014</v>
      </c>
      <c r="L22539" s="15" t="n">
        <v>0.7339401843971082</v>
      </c>
      <c r="M22539" s="15" t="n">
        <v>0.8713189972119816</v>
      </c>
      <c r="N22539" s="15" t="n">
        <v>0.7430502072206764</v>
      </c>
      <c r="O22539" s="15" t="n">
        <v>0.8410643496330541</v>
      </c>
      <c r="P22539" s="15" t="n">
        <v>0.7506509055022011</v>
      </c>
      <c r="Q22539" s="15" t="n">
        <v>0.6790068377179058</v>
      </c>
      <c r="R22539" s="15" t="n">
        <v>0.804001417150132</v>
      </c>
      <c r="S22539" s="15" t="n">
        <v>0.7011315648978435</v>
      </c>
      <c r="T22539" s="15" t="n">
        <v>0.7580933349502573</v>
      </c>
    </row>
    <row r="22540">
      <c r="B22540" s="8" t="s">
        <v>2359</v>
      </c>
      <c r="C22540" s="19" t="n">
        <v>0.8839728321982727</v>
      </c>
      <c r="D22540" s="19" t="n">
        <v>0.8143706546685986</v>
      </c>
      <c r="E22540" s="19" t="n">
        <v>0.7761011335878479</v>
      </c>
      <c r="F22540" s="19" t="n">
        <v>0.7722831232919466</v>
      </c>
      <c r="G22540" s="19" t="n">
        <v>0.8401979541280143</v>
      </c>
      <c r="H22540" s="19" t="n">
        <v>0.8160615151556861</v>
      </c>
      <c r="I22540" s="19" t="n">
        <v>0.8729323622217674</v>
      </c>
      <c r="J22540" s="19" t="n">
        <v>0.7807053819797393</v>
      </c>
      <c r="K22540" s="19" t="n">
        <v>0.6449783924563496</v>
      </c>
      <c r="L22540" s="19" t="n">
        <v>0.8456464774809458</v>
      </c>
      <c r="M22540" s="19" t="n">
        <v>0.7850515387197111</v>
      </c>
      <c r="N22540" s="19" t="n">
        <v>0.8807290100335147</v>
      </c>
      <c r="O22540" s="19" t="n">
        <v>0.9035346948692341</v>
      </c>
      <c r="P22540" s="19" t="n">
        <v>0.765166220816908</v>
      </c>
      <c r="Q22540" s="19" t="n">
        <v>0.8684757014779413</v>
      </c>
      <c r="R22540" s="19" t="n">
        <v>0.8300540684301883</v>
      </c>
      <c r="S22540" s="19" t="n">
        <v>0.8356405782937643</v>
      </c>
      <c r="T22540" s="19" t="n">
        <v>0.7444499546872573</v>
      </c>
    </row>
    <row r="22541">
      <c r="B22541" s="8" t="s">
        <v>2360</v>
      </c>
      <c r="C22541" s="15" t="n">
        <v>0.8961694048949953</v>
      </c>
      <c r="D22541" s="15" t="n">
        <v>0.7750235383028631</v>
      </c>
      <c r="E22541" s="15" t="n">
        <v>0.8346643802529771</v>
      </c>
      <c r="F22541" s="15" t="n">
        <v>0.8692951258180937</v>
      </c>
      <c r="G22541" s="15" t="n">
        <v>0.8743053485388907</v>
      </c>
      <c r="H22541" s="15" t="n">
        <v>0.8495011115878354</v>
      </c>
      <c r="I22541" s="15" t="n">
        <v>0.9027661936815167</v>
      </c>
      <c r="J22541" s="15" t="n">
        <v>0.8258590260299961</v>
      </c>
      <c r="K22541" s="15" t="n">
        <v>0.740829060856056</v>
      </c>
      <c r="L22541" s="15" t="n">
        <v>0.788879033720881</v>
      </c>
      <c r="M22541" s="15" t="n">
        <v>0.820747004619573</v>
      </c>
      <c r="N22541" s="15" t="n">
        <v>0.8414926789802151</v>
      </c>
      <c r="O22541" s="15" t="n">
        <v>0.8902433723459184</v>
      </c>
      <c r="P22541" s="15" t="n">
        <v>0.7731690029525221</v>
      </c>
      <c r="Q22541" s="15" t="n">
        <v>0.8072141728576572</v>
      </c>
      <c r="R22541" s="15" t="n">
        <v>0.8284042099993976</v>
      </c>
      <c r="S22541" s="15" t="n">
        <v>0.7345837802566532</v>
      </c>
      <c r="T22541" s="15" t="n">
        <v>0.8328260521454264</v>
      </c>
    </row>
    <row r="22542">
      <c r="B22542" s="8" t="s">
        <v>2361</v>
      </c>
      <c r="C22542" s="19" t="n">
        <v>0.8038090603099872</v>
      </c>
      <c r="D22542" s="19" t="n">
        <v>0.826430997641984</v>
      </c>
      <c r="E22542" s="19" t="n">
        <v>0.8429628981910476</v>
      </c>
      <c r="F22542" s="19" t="n">
        <v>0.7354249222226745</v>
      </c>
      <c r="G22542" s="19" t="n">
        <v>0.8834225690794474</v>
      </c>
      <c r="H22542" s="19" t="n">
        <v>0.8432468568685715</v>
      </c>
      <c r="I22542" s="19" t="n">
        <v>0.8448387468151815</v>
      </c>
      <c r="J22542" s="19" t="n">
        <v>0.8966206437711788</v>
      </c>
      <c r="K22542" s="19" t="n">
        <v>0.6844085572272072</v>
      </c>
      <c r="L22542" s="19" t="n">
        <v>0.7721997908558313</v>
      </c>
      <c r="M22542" s="19" t="n">
        <v>0.9143799633197494</v>
      </c>
      <c r="N22542" s="19" t="n">
        <v>0.7304339814070967</v>
      </c>
      <c r="O22542" s="19" t="n">
        <v>0.9183921086106572</v>
      </c>
      <c r="P22542" s="19" t="n">
        <v>0.6827434609928933</v>
      </c>
      <c r="Q22542" s="19" t="n">
        <v>0.838730955688454</v>
      </c>
      <c r="R22542" s="19" t="n">
        <v>0.7167821752761704</v>
      </c>
      <c r="S22542" s="19" t="n">
        <v>0.757430291809088</v>
      </c>
      <c r="T22542" s="19" t="n">
        <v>0.7911116992614662</v>
      </c>
    </row>
    <row r="22543">
      <c r="B22543" s="8" t="s">
        <v>2362</v>
      </c>
      <c r="C22543" s="15" t="n">
        <v>0.8045133348468474</v>
      </c>
      <c r="D22543" s="15" t="n">
        <v>0.8034283284353615</v>
      </c>
      <c r="E22543" s="15" t="n">
        <v>0.8915099865103775</v>
      </c>
      <c r="F22543" s="15" t="n">
        <v>0.9014986279341073</v>
      </c>
      <c r="G22543" s="15" t="n">
        <v>0.9103199926777259</v>
      </c>
      <c r="H22543" s="15" t="n">
        <v>0.8877898569545691</v>
      </c>
      <c r="I22543" s="15" t="n">
        <v>0.8630864554906312</v>
      </c>
      <c r="J22543" s="15" t="n">
        <v>0.8082237270898552</v>
      </c>
      <c r="K22543" s="15" t="n">
        <v>0.6864089263966431</v>
      </c>
      <c r="L22543" s="15" t="n">
        <v>0.8090271949878947</v>
      </c>
      <c r="M22543" s="15" t="n">
        <v>0.8628388578651781</v>
      </c>
      <c r="N22543" s="15" t="n">
        <v>0.7950586174681245</v>
      </c>
      <c r="O22543" s="15" t="n">
        <v>0.8612947180972433</v>
      </c>
      <c r="P22543" s="15" t="n">
        <v>0.8151734370015067</v>
      </c>
      <c r="Q22543" s="15" t="n">
        <v>0.8357671459393002</v>
      </c>
      <c r="R22543" s="15" t="n">
        <v>0.9089351572338262</v>
      </c>
      <c r="S22543" s="15" t="n">
        <v>0.7161172358374446</v>
      </c>
      <c r="T22543" s="15" t="n">
        <v>0.8831651155663753</v>
      </c>
    </row>
    <row r="22544">
      <c r="B22544" s="8" t="s">
        <v>2363</v>
      </c>
      <c r="C22544" s="19" t="n">
        <v>0.8752772512012775</v>
      </c>
      <c r="D22544" s="19" t="n">
        <v>0.7664238364677709</v>
      </c>
      <c r="E22544" s="19" t="n">
        <v>0.8333372863699656</v>
      </c>
      <c r="F22544" s="19" t="n">
        <v>0.8228845139835476</v>
      </c>
      <c r="G22544" s="19" t="n">
        <v>0.8195483734076129</v>
      </c>
      <c r="H22544" s="19" t="n">
        <v>0.7481591778112302</v>
      </c>
      <c r="I22544" s="19" t="n">
        <v>0.8459845937948549</v>
      </c>
      <c r="J22544" s="19" t="n">
        <v>0.7922963255954051</v>
      </c>
      <c r="K22544" s="19" t="n">
        <v>0.696829777972373</v>
      </c>
      <c r="L22544" s="19" t="n">
        <v>0.7308614631224061</v>
      </c>
      <c r="M22544" s="19" t="n">
        <v>0.7751626354073604</v>
      </c>
      <c r="N22544" s="19" t="n">
        <v>0.8378516671912364</v>
      </c>
      <c r="O22544" s="19" t="n">
        <v>0.8678340986853711</v>
      </c>
      <c r="P22544" s="19" t="n">
        <v>0.7860176873165526</v>
      </c>
      <c r="Q22544" s="19" t="n">
        <v>0.8478421569720377</v>
      </c>
      <c r="R22544" s="19" t="n">
        <v>0.8234465191131337</v>
      </c>
      <c r="S22544" s="19" t="n">
        <v>0.7713549345009915</v>
      </c>
      <c r="T22544" s="19" t="n">
        <v>0.7236416596551963</v>
      </c>
    </row>
    <row r="22545">
      <c r="B22545" s="8" t="s">
        <v>2364</v>
      </c>
      <c r="C22545" s="15" t="n">
        <v>0.8161565067771107</v>
      </c>
      <c r="D22545" s="15" t="n">
        <v>0.8266816017210371</v>
      </c>
      <c r="E22545" s="15" t="n">
        <v>0.7804202657465865</v>
      </c>
      <c r="F22545" s="15" t="n">
        <v>0.7717287894752374</v>
      </c>
      <c r="G22545" s="15" t="n">
        <v>0.8544039987283235</v>
      </c>
      <c r="H22545" s="15" t="n">
        <v>0.881441601401553</v>
      </c>
      <c r="I22545" s="15" t="n">
        <v>0.9008167771095673</v>
      </c>
      <c r="J22545" s="15" t="n">
        <v>0.8200169070769535</v>
      </c>
      <c r="K22545" s="15" t="n">
        <v>0.7429506024333933</v>
      </c>
      <c r="L22545" s="15" t="n">
        <v>0.8396362572250674</v>
      </c>
      <c r="M22545" s="15" t="n">
        <v>0.7438373178347798</v>
      </c>
      <c r="N22545" s="15" t="n">
        <v>0.8091963932593068</v>
      </c>
      <c r="O22545" s="15" t="n">
        <v>0.8814410100278377</v>
      </c>
      <c r="P22545" s="15" t="n">
        <v>0.831071184346789</v>
      </c>
      <c r="Q22545" s="15" t="n">
        <v>0.835330851742886</v>
      </c>
      <c r="R22545" s="15" t="n">
        <v>0.8493164409637484</v>
      </c>
      <c r="S22545" s="15" t="n">
        <v>0.7739415492575793</v>
      </c>
      <c r="T22545" s="15" t="n">
        <v>0.7697915381640635</v>
      </c>
    </row>
    <row r="22546">
      <c r="B22546" s="8" t="s">
        <v>2365</v>
      </c>
      <c r="C22546" s="19" t="n">
        <v>0.8672398758402087</v>
      </c>
      <c r="D22546" s="19" t="n">
        <v>0.8220978583914886</v>
      </c>
      <c r="E22546" s="19" t="n">
        <v>0.8371810492462565</v>
      </c>
      <c r="F22546" s="19" t="n">
        <v>0.8247846286029828</v>
      </c>
      <c r="G22546" s="19" t="n">
        <v>0.8534102695399387</v>
      </c>
      <c r="H22546" s="19" t="n">
        <v>0.8107145930260768</v>
      </c>
      <c r="I22546" s="19" t="n">
        <v>0.9250365880096343</v>
      </c>
      <c r="J22546" s="19" t="n">
        <v>0.8095760014233448</v>
      </c>
      <c r="K22546" s="19" t="n">
        <v>0.6807086523626354</v>
      </c>
      <c r="L22546" s="19" t="n">
        <v>0.7512249380719719</v>
      </c>
      <c r="M22546" s="19" t="n">
        <v>0.8044945006479634</v>
      </c>
      <c r="N22546" s="19" t="n">
        <v>0.8431456909041163</v>
      </c>
      <c r="O22546" s="19" t="n">
        <v>0.9012226320824962</v>
      </c>
      <c r="P22546" s="19" t="n">
        <v>0.8053807550027827</v>
      </c>
      <c r="Q22546" s="19" t="n">
        <v>0.8664146981572766</v>
      </c>
      <c r="R22546" s="19" t="n">
        <v>0.8182699511984107</v>
      </c>
      <c r="S22546" s="19" t="n">
        <v>0.7626655136882203</v>
      </c>
      <c r="T22546" s="19" t="n">
        <v>0.8397267643676339</v>
      </c>
    </row>
    <row r="22547">
      <c r="B22547" s="8" t="s">
        <v>2366</v>
      </c>
      <c r="C22547" s="15" t="n">
        <v>0.8620189465931555</v>
      </c>
      <c r="D22547" s="15" t="n">
        <v>0.7795726280905951</v>
      </c>
      <c r="E22547" s="15" t="n">
        <v>0.847806552182044</v>
      </c>
      <c r="F22547" s="15" t="n">
        <v>0.8442464199786907</v>
      </c>
      <c r="G22547" s="15" t="n">
        <v>0.8871762070383336</v>
      </c>
      <c r="H22547" s="15" t="n">
        <v>0.8375233958884017</v>
      </c>
      <c r="I22547" s="15" t="n">
        <v>0.9065397654591635</v>
      </c>
      <c r="J22547" s="15" t="n">
        <v>0.8724231991829369</v>
      </c>
      <c r="K22547" s="15" t="n">
        <v>0.7720889440096269</v>
      </c>
      <c r="L22547" s="15" t="n">
        <v>0.8594975110524635</v>
      </c>
      <c r="M22547" s="15" t="n">
        <v>0.934358692371305</v>
      </c>
      <c r="N22547" s="15" t="n">
        <v>0.8942533145122786</v>
      </c>
      <c r="O22547" s="15" t="n">
        <v>0.893779346117296</v>
      </c>
      <c r="P22547" s="15" t="n">
        <v>0.7916119645115378</v>
      </c>
      <c r="Q22547" s="15" t="n">
        <v>0.8288665141312801</v>
      </c>
      <c r="R22547" s="15" t="n">
        <v>0.8487951989719038</v>
      </c>
      <c r="S22547" s="15" t="n">
        <v>0.7365949897140768</v>
      </c>
      <c r="T22547" s="15" t="n">
        <v>0.8293399897798939</v>
      </c>
    </row>
    <row r="22548">
      <c r="B22548" s="8" t="s">
        <v>2367</v>
      </c>
      <c r="C22548" s="19" t="n">
        <v>0.8480900063278722</v>
      </c>
      <c r="D22548" s="19" t="n">
        <v>0.8094756049887939</v>
      </c>
      <c r="E22548" s="19" t="n">
        <v>0.876971017393631</v>
      </c>
      <c r="F22548" s="19" t="n">
        <v>0.8085866738833412</v>
      </c>
      <c r="G22548" s="19" t="n">
        <v>0.8127146354998492</v>
      </c>
      <c r="H22548" s="19" t="n">
        <v>0.8479987960354423</v>
      </c>
      <c r="I22548" s="19" t="n">
        <v>0.8425147502376223</v>
      </c>
      <c r="J22548" s="19" t="n">
        <v>0.8456905728231744</v>
      </c>
      <c r="K22548" s="19" t="n">
        <v>0.7734568540259293</v>
      </c>
      <c r="L22548" s="19" t="n">
        <v>0.7899350099057015</v>
      </c>
      <c r="M22548" s="19" t="n">
        <v>0.8767045184929769</v>
      </c>
      <c r="N22548" s="19" t="n">
        <v>0.8581458762872337</v>
      </c>
      <c r="O22548" s="19" t="n">
        <v>0.869743258923967</v>
      </c>
      <c r="P22548" s="19" t="n">
        <v>0.7378179772966653</v>
      </c>
      <c r="Q22548" s="19" t="n">
        <v>0.8147878973942289</v>
      </c>
      <c r="R22548" s="19" t="n">
        <v>0.8131521569684589</v>
      </c>
      <c r="S22548" s="19" t="n">
        <v>0.6807400749311218</v>
      </c>
      <c r="T22548" s="19" t="n">
        <v>0.816561133452855</v>
      </c>
    </row>
    <row r="22549">
      <c r="B22549" s="8" t="s">
        <v>2368</v>
      </c>
      <c r="C22549" s="15" t="n">
        <v>0.8730560878931597</v>
      </c>
      <c r="D22549" s="15" t="n">
        <v>0.8192761586149644</v>
      </c>
      <c r="E22549" s="15" t="n">
        <v>0.8510911564542784</v>
      </c>
      <c r="F22549" s="15" t="n">
        <v>0.7624311154980258</v>
      </c>
      <c r="G22549" s="15" t="n">
        <v>0.7413651090692664</v>
      </c>
      <c r="H22549" s="15" t="n">
        <v>0.7990338802888094</v>
      </c>
      <c r="I22549" s="15" t="n">
        <v>0.8345487818459149</v>
      </c>
      <c r="J22549" s="15" t="n">
        <v>0.841338261415976</v>
      </c>
      <c r="K22549" s="15" t="n">
        <v>0.7364204258860406</v>
      </c>
      <c r="L22549" s="15" t="n">
        <v>0.7982649270824359</v>
      </c>
      <c r="M22549" s="15" t="n">
        <v>0.9413680262830545</v>
      </c>
      <c r="N22549" s="15" t="n">
        <v>0.876793454227654</v>
      </c>
      <c r="O22549" s="15" t="n">
        <v>0.9001975849270509</v>
      </c>
      <c r="P22549" s="15" t="n">
        <v>0.7081111188412947</v>
      </c>
      <c r="Q22549" s="15" t="n">
        <v>0.7719345058196084</v>
      </c>
      <c r="R22549" s="15" t="n">
        <v>0.76702563378251</v>
      </c>
      <c r="S22549" s="15" t="n">
        <v>0.6993282140396585</v>
      </c>
      <c r="T22549" s="15" t="n">
        <v>0.7722993631403678</v>
      </c>
    </row>
    <row r="22550">
      <c r="B22550" s="8" t="s">
        <v>2369</v>
      </c>
      <c r="C22550" s="19" t="n">
        <v>0.8284130444403346</v>
      </c>
      <c r="D22550" s="19" t="n">
        <v>0.8470615513142581</v>
      </c>
      <c r="E22550" s="19" t="n">
        <v>0.8630732586261856</v>
      </c>
      <c r="F22550" s="19" t="n">
        <v>0.8550744489612239</v>
      </c>
      <c r="G22550" s="19" t="n">
        <v>0.9033108807223874</v>
      </c>
      <c r="H22550" s="19" t="n">
        <v>0.898964287443919</v>
      </c>
      <c r="I22550" s="19" t="n">
        <v>0.815069469253152</v>
      </c>
      <c r="J22550" s="19" t="n">
        <v>0.8947805591040697</v>
      </c>
      <c r="K22550" s="19" t="n">
        <v>0.8171268825430127</v>
      </c>
      <c r="L22550" s="19" t="n">
        <v>0.853071288478488</v>
      </c>
      <c r="M22550" s="19" t="n">
        <v>0.9290352906483282</v>
      </c>
      <c r="N22550" s="19" t="n">
        <v>0.9318527640061761</v>
      </c>
      <c r="O22550" s="19" t="n">
        <v>0.9198905694239736</v>
      </c>
      <c r="P22550" s="19" t="n">
        <v>0.8643642682680437</v>
      </c>
      <c r="Q22550" s="19" t="n">
        <v>0.9344345572183839</v>
      </c>
      <c r="R22550" s="19" t="n">
        <v>0.9173255910737622</v>
      </c>
      <c r="S22550" s="19" t="n">
        <v>0.8178120136447823</v>
      </c>
      <c r="T22550" s="19" t="n">
        <v>0.8858932039070553</v>
      </c>
    </row>
    <row r="22551">
      <c r="B22551" s="8" t="s">
        <v>2370</v>
      </c>
      <c r="C22551" s="15" t="n">
        <v>0.8420858892523162</v>
      </c>
      <c r="D22551" s="15" t="n">
        <v>0.7035228705077916</v>
      </c>
      <c r="E22551" s="15" t="n">
        <v>0.8415825601200727</v>
      </c>
      <c r="F22551" s="15" t="n">
        <v>0.8484922059466423</v>
      </c>
      <c r="G22551" s="15" t="n">
        <v>0.8585494512364493</v>
      </c>
      <c r="H22551" s="15" t="n">
        <v>0.8492204206944246</v>
      </c>
      <c r="I22551" s="15" t="n">
        <v>0.6926319250674552</v>
      </c>
      <c r="J22551" s="15" t="n">
        <v>0.8423969733382524</v>
      </c>
      <c r="K22551" s="15" t="n">
        <v>0.6711426782576984</v>
      </c>
      <c r="L22551" s="15" t="n">
        <v>0.7289767969178949</v>
      </c>
      <c r="M22551" s="15" t="n">
        <v>0.9014331653117997</v>
      </c>
      <c r="N22551" s="15" t="n">
        <v>0.8613749846970352</v>
      </c>
      <c r="O22551" s="15" t="n">
        <v>0.8790779477861025</v>
      </c>
      <c r="P22551" s="15" t="n">
        <v>0.726615711207325</v>
      </c>
      <c r="Q22551" s="15" t="n">
        <v>0.847390500861593</v>
      </c>
      <c r="R22551" s="15" t="n">
        <v>0.8325855986426732</v>
      </c>
      <c r="S22551" s="15" t="n">
        <v>0.5795761674152953</v>
      </c>
      <c r="T22551" s="15" t="n">
        <v>0.7988928076382684</v>
      </c>
    </row>
    <row r="22552">
      <c r="B22552" s="8" t="s">
        <v>2371</v>
      </c>
      <c r="C22552" s="19" t="n">
        <v>0.7905183131508497</v>
      </c>
      <c r="D22552" s="19" t="n">
        <v>0.7480181944803973</v>
      </c>
      <c r="E22552" s="19" t="n">
        <v>0.8141325630350194</v>
      </c>
      <c r="F22552" s="19" t="n">
        <v>0.8529271254849792</v>
      </c>
      <c r="G22552" s="19" t="n">
        <v>0.7146293193742678</v>
      </c>
      <c r="H22552" s="19" t="n">
        <v>0.8099338346585744</v>
      </c>
      <c r="I22552" s="19" t="n">
        <v>0.8168468756018166</v>
      </c>
      <c r="J22552" s="19" t="n">
        <v>0.750625802116662</v>
      </c>
      <c r="K22552" s="19" t="n">
        <v>0.6992569463204326</v>
      </c>
      <c r="L22552" s="19" t="n">
        <v>0.6761396543312126</v>
      </c>
      <c r="M22552" s="19" t="n">
        <v>0.7463459521599692</v>
      </c>
      <c r="N22552" s="19" t="n">
        <v>0.8151592245201095</v>
      </c>
      <c r="O22552" s="19" t="n">
        <v>0.8369315452284573</v>
      </c>
      <c r="P22552" s="19" t="n">
        <v>0.8636614426910288</v>
      </c>
      <c r="Q22552" s="19" t="n">
        <v>0.8830519041088376</v>
      </c>
      <c r="R22552" s="19" t="n">
        <v>0.892773809035923</v>
      </c>
      <c r="S22552" s="19" t="n">
        <v>0.7594282959736999</v>
      </c>
      <c r="T22552" s="19" t="n">
        <v>0.8162562679618242</v>
      </c>
    </row>
    <row r="22553">
      <c r="B22553" s="8" t="s">
        <v>2372</v>
      </c>
      <c r="C22553" s="15" t="n">
        <v>0.8454314958742497</v>
      </c>
      <c r="D22553" s="15" t="n">
        <v>0.7859423635098862</v>
      </c>
      <c r="E22553" s="15" t="n">
        <v>0.777374381352241</v>
      </c>
      <c r="F22553" s="15" t="n">
        <v>0.8027143996802033</v>
      </c>
      <c r="G22553" s="15" t="n">
        <v>0.7987641491497366</v>
      </c>
      <c r="H22553" s="15" t="n">
        <v>0.8733217704592633</v>
      </c>
      <c r="I22553" s="15" t="n">
        <v>0.842944271955404</v>
      </c>
      <c r="J22553" s="15" t="n">
        <v>0.7479942380333985</v>
      </c>
      <c r="K22553" s="15" t="n">
        <v>0.7695779059057737</v>
      </c>
      <c r="L22553" s="15" t="n">
        <v>0.849361926330869</v>
      </c>
      <c r="M22553" s="15" t="n">
        <v>0.792173808409845</v>
      </c>
      <c r="N22553" s="15" t="n">
        <v>0.8334533983011033</v>
      </c>
      <c r="O22553" s="15" t="n">
        <v>0.8661318118762207</v>
      </c>
      <c r="P22553" s="15" t="n">
        <v>0.8551477149949864</v>
      </c>
      <c r="Q22553" s="15" t="n">
        <v>0.8548078396691473</v>
      </c>
      <c r="R22553" s="15" t="n">
        <v>0.8560718576919323</v>
      </c>
      <c r="S22553" s="15" t="n">
        <v>0.6855028127370651</v>
      </c>
      <c r="T22553" s="15" t="n">
        <v>0.7401573079658578</v>
      </c>
    </row>
    <row r="22554">
      <c r="B22554" s="8" t="s">
        <v>2373</v>
      </c>
      <c r="C22554" s="19" t="n">
        <v>0.8921836037190073</v>
      </c>
      <c r="D22554" s="19" t="n">
        <v>0.7534259466988686</v>
      </c>
      <c r="E22554" s="19" t="n">
        <v>0.8171560971466315</v>
      </c>
      <c r="F22554" s="19" t="n">
        <v>0.8644332654519548</v>
      </c>
      <c r="G22554" s="19" t="n">
        <v>0.8570152374800468</v>
      </c>
      <c r="H22554" s="19" t="n">
        <v>0.8123470902899543</v>
      </c>
      <c r="I22554" s="19" t="n">
        <v>0.8755881652893199</v>
      </c>
      <c r="J22554" s="19" t="n">
        <v>0.7776435250922471</v>
      </c>
      <c r="K22554" s="19" t="n">
        <v>0.7263563430095654</v>
      </c>
      <c r="L22554" s="19" t="n">
        <v>0.8131175961517928</v>
      </c>
      <c r="M22554" s="19" t="n">
        <v>0.7378223716229954</v>
      </c>
      <c r="N22554" s="19" t="n">
        <v>0.8787011992643866</v>
      </c>
      <c r="O22554" s="19" t="n">
        <v>0.8588079093563373</v>
      </c>
      <c r="P22554" s="19" t="n">
        <v>0.8453010418455876</v>
      </c>
      <c r="Q22554" s="19" t="n">
        <v>0.8528615062948737</v>
      </c>
      <c r="R22554" s="19" t="n">
        <v>0.9092620628860483</v>
      </c>
      <c r="S22554" s="19" t="n">
        <v>0.7903506981859562</v>
      </c>
      <c r="T22554" s="19" t="n">
        <v>0.8861100667355587</v>
      </c>
    </row>
    <row r="22555">
      <c r="B22555" s="8" t="s">
        <v>2374</v>
      </c>
      <c r="C22555" s="15" t="n">
        <v>0.8773752904924679</v>
      </c>
      <c r="D22555" s="15" t="n">
        <v>0.8338461089711752</v>
      </c>
      <c r="E22555" s="15" t="n">
        <v>0.8047038901396858</v>
      </c>
      <c r="F22555" s="15" t="n">
        <v>0.8711197926737658</v>
      </c>
      <c r="G22555" s="15" t="n">
        <v>0.8651784735624138</v>
      </c>
      <c r="H22555" s="15" t="n">
        <v>0.8568503515641671</v>
      </c>
      <c r="I22555" s="15" t="n">
        <v>0.8504795187130233</v>
      </c>
      <c r="J22555" s="15" t="n">
        <v>0.8589593849783624</v>
      </c>
      <c r="K22555" s="15" t="n">
        <v>0.7710279458700734</v>
      </c>
      <c r="L22555" s="15" t="n">
        <v>0.7946169976103025</v>
      </c>
      <c r="M22555" s="15" t="n">
        <v>0.8207236551549423</v>
      </c>
      <c r="N22555" s="15" t="n">
        <v>0.8680820884410662</v>
      </c>
      <c r="O22555" s="15" t="n">
        <v>0.9063713512015728</v>
      </c>
      <c r="P22555" s="15" t="n">
        <v>0.8040414929808372</v>
      </c>
      <c r="Q22555" s="15" t="n">
        <v>0.86800978191</v>
      </c>
      <c r="R22555" s="15" t="n">
        <v>0.8581471836459175</v>
      </c>
      <c r="S22555" s="15" t="n">
        <v>0.8032969871170097</v>
      </c>
      <c r="T22555" s="15" t="n">
        <v>0.7258730488048352</v>
      </c>
    </row>
    <row r="22556">
      <c r="B22556" s="8" t="s">
        <v>2375</v>
      </c>
      <c r="C22556" s="19" t="n">
        <v>0.7217097457068888</v>
      </c>
      <c r="D22556" s="19" t="n">
        <v>0.8074281945560297</v>
      </c>
      <c r="E22556" s="19" t="n">
        <v>0.8619135793145114</v>
      </c>
      <c r="F22556" s="19" t="n">
        <v>0.8070012493813982</v>
      </c>
      <c r="G22556" s="19" t="n">
        <v>0.7774337130073062</v>
      </c>
      <c r="H22556" s="19" t="n">
        <v>0.8637601323767524</v>
      </c>
      <c r="I22556" s="19" t="n">
        <v>0.830821440289265</v>
      </c>
      <c r="J22556" s="19" t="n">
        <v>0.8439450752755208</v>
      </c>
      <c r="K22556" s="19" t="n">
        <v>0.7575069862287777</v>
      </c>
      <c r="L22556" s="19" t="n">
        <v>0.764810551873872</v>
      </c>
      <c r="M22556" s="19" t="n">
        <v>0.9039240879772683</v>
      </c>
      <c r="N22556" s="19" t="n">
        <v>0.7090844226685993</v>
      </c>
      <c r="O22556" s="19" t="n">
        <v>0.9035092995605634</v>
      </c>
      <c r="P22556" s="19" t="n">
        <v>0.7729212984767176</v>
      </c>
      <c r="Q22556" s="19" t="n">
        <v>0.7447486237395468</v>
      </c>
      <c r="R22556" s="19" t="n">
        <v>0.8153643953705869</v>
      </c>
      <c r="S22556" s="19" t="n">
        <v>0.7456564997986527</v>
      </c>
      <c r="T22556" s="19" t="n">
        <v>0.7130687623894216</v>
      </c>
    </row>
    <row r="22557">
      <c r="B22557" s="8" t="s">
        <v>2376</v>
      </c>
      <c r="C22557" s="15" t="n">
        <v>0.9239978711465301</v>
      </c>
      <c r="D22557" s="15" t="n">
        <v>0.7515653807993127</v>
      </c>
      <c r="E22557" s="15" t="n">
        <v>0.8559500530907969</v>
      </c>
      <c r="F22557" s="15" t="n">
        <v>0.8886544287648069</v>
      </c>
      <c r="G22557" s="15" t="n">
        <v>0.7265175516995855</v>
      </c>
      <c r="H22557" s="15" t="n">
        <v>0.757670371434533</v>
      </c>
      <c r="I22557" s="15" t="n">
        <v>0.868599575766905</v>
      </c>
      <c r="J22557" s="15" t="n">
        <v>0.8239910953468492</v>
      </c>
      <c r="K22557" s="15" t="n">
        <v>0.8290998658239551</v>
      </c>
      <c r="L22557" s="15" t="n">
        <v>0.7481850043863315</v>
      </c>
      <c r="M22557" s="15" t="n">
        <v>0.9014422978354032</v>
      </c>
      <c r="N22557" s="15" t="n">
        <v>0.9496420166461667</v>
      </c>
      <c r="O22557" s="15" t="n">
        <v>0.8797238843452178</v>
      </c>
      <c r="P22557" s="15" t="n">
        <v>0.8558164956513657</v>
      </c>
      <c r="Q22557" s="15" t="n">
        <v>0.9021749779062562</v>
      </c>
      <c r="R22557" s="15" t="n">
        <v>0.9090778209981828</v>
      </c>
      <c r="S22557" s="15" t="n">
        <v>0.7376382013569092</v>
      </c>
      <c r="T22557" s="15" t="n">
        <v>0.7235241540965272</v>
      </c>
    </row>
    <row r="22558">
      <c r="B22558" s="8" t="s">
        <v>2377</v>
      </c>
      <c r="C22558" s="19" t="n">
        <v>0.8100124015178449</v>
      </c>
      <c r="D22558" s="19" t="n">
        <v>0.7436963208583424</v>
      </c>
      <c r="E22558" s="19" t="n">
        <v>0.8264905979411746</v>
      </c>
      <c r="F22558" s="19" t="n">
        <v>0.8783974549216411</v>
      </c>
      <c r="G22558" s="19" t="n">
        <v>0.8804911607792549</v>
      </c>
      <c r="H22558" s="19" t="n">
        <v>0.8542495787291793</v>
      </c>
      <c r="I22558" s="19" t="n">
        <v>0.876339427250799</v>
      </c>
      <c r="J22558" s="19" t="n">
        <v>0.8188475983768669</v>
      </c>
      <c r="K22558" s="19" t="n">
        <v>0.7937558560191672</v>
      </c>
      <c r="L22558" s="19" t="n">
        <v>0.8249480165367513</v>
      </c>
      <c r="M22558" s="19" t="n">
        <v>0.833569904984736</v>
      </c>
      <c r="N22558" s="19" t="n">
        <v>0.8575186747117343</v>
      </c>
      <c r="O22558" s="19" t="n">
        <v>0.8370232252747479</v>
      </c>
      <c r="P22558" s="19" t="n">
        <v>0.8512844712506514</v>
      </c>
      <c r="Q22558" s="19" t="n">
        <v>0.8127994226683593</v>
      </c>
      <c r="R22558" s="19" t="n">
        <v>0.902435447163043</v>
      </c>
      <c r="S22558" s="19" t="n">
        <v>0.7395748823171557</v>
      </c>
      <c r="T22558" s="19" t="n">
        <v>0.8751142168364474</v>
      </c>
    </row>
    <row r="22559">
      <c r="B22559" s="8" t="s">
        <v>2378</v>
      </c>
      <c r="C22559" s="15" t="n">
        <v>0.903919304504296</v>
      </c>
      <c r="D22559" s="15" t="n">
        <v>0.7322528308304017</v>
      </c>
      <c r="E22559" s="15" t="n">
        <v>0.7353763466994226</v>
      </c>
      <c r="F22559" s="15" t="n">
        <v>0.813296382665981</v>
      </c>
      <c r="G22559" s="15" t="n">
        <v>0.892410717355044</v>
      </c>
      <c r="H22559" s="15" t="n">
        <v>0.8051892764984824</v>
      </c>
      <c r="I22559" s="15" t="n">
        <v>0.8567337770220733</v>
      </c>
      <c r="J22559" s="15" t="n">
        <v>0.7965907216388867</v>
      </c>
      <c r="K22559" s="15" t="n">
        <v>0.7532044834072978</v>
      </c>
      <c r="L22559" s="15" t="n">
        <v>0.7866847021939894</v>
      </c>
      <c r="M22559" s="15" t="n">
        <v>0.8081806173834793</v>
      </c>
      <c r="N22559" s="15" t="n">
        <v>0.9040181132805237</v>
      </c>
      <c r="O22559" s="15" t="n">
        <v>0.875030417044206</v>
      </c>
      <c r="P22559" s="15" t="n">
        <v>0.7739188197576252</v>
      </c>
      <c r="Q22559" s="15" t="n">
        <v>0.8547074531668027</v>
      </c>
      <c r="R22559" s="15" t="n">
        <v>0.872647318588976</v>
      </c>
      <c r="S22559" s="15" t="n">
        <v>0.7448568389999741</v>
      </c>
      <c r="T22559" s="15" t="n">
        <v>0.8058709810041843</v>
      </c>
    </row>
    <row r="22560">
      <c r="B22560" s="8" t="s">
        <v>2379</v>
      </c>
      <c r="C22560" s="19" t="n">
        <v>0.8039714413309609</v>
      </c>
      <c r="D22560" s="19" t="n">
        <v>0.812513768610769</v>
      </c>
      <c r="E22560" s="19" t="n">
        <v>0.7295713280981972</v>
      </c>
      <c r="F22560" s="19" t="n">
        <v>0.8056947617288738</v>
      </c>
      <c r="G22560" s="19" t="n">
        <v>0.7157304681591347</v>
      </c>
      <c r="H22560" s="19" t="n">
        <v>0.6875503954154374</v>
      </c>
      <c r="I22560" s="19" t="n">
        <v>0.7848830039582797</v>
      </c>
      <c r="J22560" s="19" t="n">
        <v>0.6802308819008182</v>
      </c>
      <c r="K22560" s="19" t="n">
        <v>0.5833894616055234</v>
      </c>
      <c r="L22560" s="19" t="n">
        <v>0.7550940084591414</v>
      </c>
      <c r="M22560" s="19" t="n">
        <v>0.5722460497055284</v>
      </c>
      <c r="N22560" s="19" t="n">
        <v>0.8242325574230966</v>
      </c>
      <c r="O22560" s="19" t="n">
        <v>0.914961767777223</v>
      </c>
      <c r="P22560" s="19" t="n">
        <v>0.7860746903393755</v>
      </c>
      <c r="Q22560" s="19" t="n">
        <v>0.8204466019855098</v>
      </c>
      <c r="R22560" s="19" t="n">
        <v>0.8834793206835015</v>
      </c>
      <c r="S22560" s="19" t="n">
        <v>0.7552930076365314</v>
      </c>
      <c r="T22560" s="19" t="n">
        <v>0.7922008895742706</v>
      </c>
    </row>
    <row r="22561">
      <c r="B22561" s="8" t="s">
        <v>2380</v>
      </c>
      <c r="C22561" s="15" t="n">
        <v>0.7682348516864828</v>
      </c>
      <c r="D22561" s="15" t="n">
        <v>0.8169906129725477</v>
      </c>
      <c r="E22561" s="15" t="n">
        <v>0.8436262072275837</v>
      </c>
      <c r="F22561" s="15" t="n">
        <v>0.8317344412186365</v>
      </c>
      <c r="G22561" s="15" t="n">
        <v>0.7184050626543366</v>
      </c>
      <c r="H22561" s="15" t="n">
        <v>0.8639471311259107</v>
      </c>
      <c r="I22561" s="15" t="n">
        <v>0.8027780597792832</v>
      </c>
      <c r="J22561" s="15" t="n">
        <v>0.7609141968404839</v>
      </c>
      <c r="K22561" s="15" t="n">
        <v>0.6956871300723145</v>
      </c>
      <c r="L22561" s="15" t="n">
        <v>0.8323271023302651</v>
      </c>
      <c r="M22561" s="15" t="n">
        <v>0.9034008171054381</v>
      </c>
      <c r="N22561" s="15" t="n">
        <v>0.8118870399332133</v>
      </c>
      <c r="O22561" s="15" t="n">
        <v>0.8987351928566968</v>
      </c>
      <c r="P22561" s="15" t="n">
        <v>0.8392275523667296</v>
      </c>
      <c r="Q22561" s="15" t="n">
        <v>0.8095034130393647</v>
      </c>
      <c r="R22561" s="15" t="n">
        <v>0.8768496042796866</v>
      </c>
      <c r="S22561" s="15" t="n">
        <v>0.7596063113419299</v>
      </c>
      <c r="T22561" s="15" t="n">
        <v>0.7610292865772712</v>
      </c>
    </row>
    <row r="22562">
      <c r="B22562" s="8" t="s">
        <v>2381</v>
      </c>
      <c r="C22562" s="19" t="n">
        <v>0.8252854230029857</v>
      </c>
      <c r="D22562" s="19" t="n">
        <v>0.6718528572348497</v>
      </c>
      <c r="E22562" s="19" t="n">
        <v>0.7537544794283197</v>
      </c>
      <c r="F22562" s="19" t="n">
        <v>0.7836124437354857</v>
      </c>
      <c r="G22562" s="19" t="n">
        <v>0.7994796441361921</v>
      </c>
      <c r="H22562" s="19" t="n">
        <v>0.7177614649052754</v>
      </c>
      <c r="I22562" s="19" t="n">
        <v>0.8091799792813426</v>
      </c>
      <c r="J22562" s="19" t="n">
        <v>0.7063485729005196</v>
      </c>
      <c r="K22562" s="19" t="n">
        <v>0.6055751368054766</v>
      </c>
      <c r="L22562" s="19" t="n">
        <v>0.7314744092931568</v>
      </c>
      <c r="M22562" s="19" t="n">
        <v>0.6761538313065589</v>
      </c>
      <c r="N22562" s="19" t="n">
        <v>0.8352818275583586</v>
      </c>
      <c r="O22562" s="19" t="n">
        <v>0.8517373978220234</v>
      </c>
      <c r="P22562" s="19" t="n">
        <v>0.8448102868081921</v>
      </c>
      <c r="Q22562" s="19" t="n">
        <v>0.8039913248423589</v>
      </c>
      <c r="R22562" s="19" t="n">
        <v>0.8563739611641237</v>
      </c>
      <c r="S22562" s="19" t="n">
        <v>0.6909347629448958</v>
      </c>
      <c r="T22562" s="19" t="n">
        <v>0.7948231749093954</v>
      </c>
    </row>
    <row r="22563">
      <c r="B22563" s="8" t="s">
        <v>2382</v>
      </c>
      <c r="C22563" s="15" t="n">
        <v>0.807030205252419</v>
      </c>
      <c r="D22563" s="15" t="n">
        <v>0.7654753937305588</v>
      </c>
      <c r="E22563" s="15" t="n">
        <v>0.8319881627982768</v>
      </c>
      <c r="F22563" s="15" t="n">
        <v>0.8584601902128858</v>
      </c>
      <c r="G22563" s="15" t="n">
        <v>0.7826069978984032</v>
      </c>
      <c r="H22563" s="15" t="n">
        <v>0.7740341163046401</v>
      </c>
      <c r="I22563" s="15" t="n">
        <v>0.8511742165233915</v>
      </c>
      <c r="J22563" s="15" t="n">
        <v>0.774542104319286</v>
      </c>
      <c r="K22563" s="15" t="n">
        <v>0.6928876877866336</v>
      </c>
      <c r="L22563" s="15" t="n">
        <v>0.6810920037407893</v>
      </c>
      <c r="M22563" s="15" t="n">
        <v>0.8812134882022915</v>
      </c>
      <c r="N22563" s="15" t="n">
        <v>0.8173979063746292</v>
      </c>
      <c r="O22563" s="15" t="n">
        <v>0.9020452563575486</v>
      </c>
      <c r="P22563" s="15" t="n">
        <v>0.8186285029063259</v>
      </c>
      <c r="Q22563" s="15" t="n">
        <v>0.8524201809346833</v>
      </c>
      <c r="R22563" s="15" t="n">
        <v>0.8540477388615866</v>
      </c>
      <c r="S22563" s="15" t="n">
        <v>0.6693316111575687</v>
      </c>
      <c r="T22563" s="15" t="n">
        <v>0.7411494616295382</v>
      </c>
    </row>
    <row r="22564">
      <c r="B22564" s="8" t="s">
        <v>2383</v>
      </c>
      <c r="C22564" s="19" t="n">
        <v>0.7109573023532751</v>
      </c>
      <c r="D22564" s="19" t="n">
        <v>0.8286589791608824</v>
      </c>
      <c r="E22564" s="19" t="n">
        <v>0.8372023672807839</v>
      </c>
      <c r="F22564" s="19" t="n">
        <v>0.7317239097795986</v>
      </c>
      <c r="G22564" s="19" t="n">
        <v>0.873150068751386</v>
      </c>
      <c r="H22564" s="19" t="n">
        <v>0.8159582715214307</v>
      </c>
      <c r="I22564" s="19" t="n">
        <v>0.8387935870420498</v>
      </c>
      <c r="J22564" s="19" t="n">
        <v>0.8387366007576359</v>
      </c>
      <c r="K22564" s="19" t="n">
        <v>0.7361308525262099</v>
      </c>
      <c r="L22564" s="19" t="n">
        <v>0.8356232388969954</v>
      </c>
      <c r="M22564" s="19" t="n">
        <v>0.913186526809162</v>
      </c>
      <c r="N22564" s="19" t="n">
        <v>0.840055698734914</v>
      </c>
      <c r="O22564" s="19" t="n">
        <v>0.9299948527077301</v>
      </c>
      <c r="P22564" s="19" t="n">
        <v>0.7518361304373753</v>
      </c>
      <c r="Q22564" s="19" t="n">
        <v>0.7828817234287444</v>
      </c>
      <c r="R22564" s="19" t="n">
        <v>0.7617943489352815</v>
      </c>
      <c r="S22564" s="19" t="n">
        <v>0.7611026426839952</v>
      </c>
      <c r="T22564" s="19" t="n">
        <v>0.7817791026742048</v>
      </c>
    </row>
    <row r="22565">
      <c r="B22565" s="8" t="s">
        <v>2384</v>
      </c>
      <c r="C22565" s="15" t="n">
        <v>0.7926172639975327</v>
      </c>
      <c r="D22565" s="15" t="n">
        <v>0.735934769803575</v>
      </c>
      <c r="E22565" s="15" t="n">
        <v>0.7641254316396378</v>
      </c>
      <c r="F22565" s="15" t="n">
        <v>0.8072800811669781</v>
      </c>
      <c r="G22565" s="15" t="n">
        <v>0.8259561398352272</v>
      </c>
      <c r="H22565" s="15" t="n">
        <v>0.7577731569176429</v>
      </c>
      <c r="I22565" s="15" t="n">
        <v>0.8041703622117663</v>
      </c>
      <c r="J22565" s="15" t="n">
        <v>0.7220898121319159</v>
      </c>
      <c r="K22565" s="15" t="n">
        <v>0.6774328632844169</v>
      </c>
      <c r="L22565" s="15" t="n">
        <v>0.7307178891998881</v>
      </c>
      <c r="M22565" s="15" t="n">
        <v>0.896546023107877</v>
      </c>
      <c r="N22565" s="15" t="n">
        <v>0.8799840869752994</v>
      </c>
      <c r="O22565" s="15" t="n">
        <v>0.8873696696178941</v>
      </c>
      <c r="P22565" s="15" t="n">
        <v>0.7745251223535823</v>
      </c>
      <c r="Q22565" s="15" t="n">
        <v>0.7626478162693149</v>
      </c>
      <c r="R22565" s="15" t="n">
        <v>0.8223686796842761</v>
      </c>
      <c r="S22565" s="15" t="n">
        <v>0.6452539196217344</v>
      </c>
      <c r="T22565" s="15" t="n">
        <v>0.4433345769589998</v>
      </c>
    </row>
    <row r="22566">
      <c r="B22566" s="8" t="s">
        <v>2385</v>
      </c>
      <c r="C22566" s="19" t="n">
        <v>0.8528768120604963</v>
      </c>
      <c r="D22566" s="19" t="n">
        <v>0.8044556947767786</v>
      </c>
      <c r="E22566" s="19" t="n">
        <v>0.7790134224595088</v>
      </c>
      <c r="F22566" s="19" t="n">
        <v>0.7991397668685626</v>
      </c>
      <c r="G22566" s="19" t="n">
        <v>0.8077585659432576</v>
      </c>
      <c r="H22566" s="19" t="n">
        <v>0.845947549714114</v>
      </c>
      <c r="I22566" s="19" t="n">
        <v>0.804773838858545</v>
      </c>
      <c r="J22566" s="19" t="n">
        <v>0.7675672677530473</v>
      </c>
      <c r="K22566" s="19" t="n">
        <v>0.7429602991688851</v>
      </c>
      <c r="L22566" s="19" t="n">
        <v>0.8421362287470266</v>
      </c>
      <c r="M22566" s="19" t="n">
        <v>0.796571081016886</v>
      </c>
      <c r="N22566" s="19" t="n">
        <v>0.8040440036052505</v>
      </c>
      <c r="O22566" s="19" t="n">
        <v>0.887997244662061</v>
      </c>
      <c r="P22566" s="19" t="n">
        <v>0.8172892312000343</v>
      </c>
      <c r="Q22566" s="19" t="n">
        <v>0.8321491505733577</v>
      </c>
      <c r="R22566" s="19" t="n">
        <v>0.844260936552094</v>
      </c>
      <c r="S22566" s="19" t="n">
        <v>0.7658916990763867</v>
      </c>
      <c r="T22566" s="19" t="n">
        <v>0.7172715797036334</v>
      </c>
    </row>
    <row r="22567">
      <c r="B22567" s="8" t="s">
        <v>2386</v>
      </c>
      <c r="C22567" s="15" t="n">
        <v>0.7934025392096491</v>
      </c>
      <c r="D22567" s="15" t="n">
        <v>0.8250318399769271</v>
      </c>
      <c r="E22567" s="15" t="n">
        <v>0.6654630304744799</v>
      </c>
      <c r="F22567" s="15" t="n">
        <v>0.6537894053541896</v>
      </c>
      <c r="G22567" s="15" t="n">
        <v>0.791857326649871</v>
      </c>
      <c r="H22567" s="15" t="n">
        <v>0.8604711620418329</v>
      </c>
      <c r="I22567" s="15" t="n">
        <v>0.7679231851846818</v>
      </c>
      <c r="J22567" s="15" t="n">
        <v>0.6804358847638367</v>
      </c>
      <c r="K22567" s="15" t="n">
        <v>0.5809494036596698</v>
      </c>
      <c r="L22567" s="15" t="n">
        <v>0.7667602952905143</v>
      </c>
      <c r="M22567" s="15" t="n">
        <v>0.8133901984224641</v>
      </c>
      <c r="N22567" s="15" t="n">
        <v>0.8023532414738084</v>
      </c>
      <c r="O22567" s="15" t="n">
        <v>0.937514480394564</v>
      </c>
      <c r="P22567" s="15" t="n">
        <v>0.7129789861900903</v>
      </c>
      <c r="Q22567" s="15" t="n">
        <v>0.7622518501677156</v>
      </c>
      <c r="R22567" s="15" t="n">
        <v>0.7924033354344412</v>
      </c>
      <c r="S22567" s="15" t="n">
        <v>0.6811303966445855</v>
      </c>
      <c r="T22567" s="15" t="n">
        <v>0.761914868570468</v>
      </c>
    </row>
    <row r="22568">
      <c r="B22568" s="8" t="s">
        <v>2387</v>
      </c>
      <c r="C22568" s="19" t="n">
        <v>0.8413992172371259</v>
      </c>
      <c r="D22568" s="19" t="n">
        <v>0.8401434764031226</v>
      </c>
      <c r="E22568" s="19" t="n">
        <v>0.8096508425204364</v>
      </c>
      <c r="F22568" s="19" t="n">
        <v>0.8407020691240978</v>
      </c>
      <c r="G22568" s="19" t="n">
        <v>0.8085751361009292</v>
      </c>
      <c r="H22568" s="19" t="n">
        <v>0.8594110495700347</v>
      </c>
      <c r="I22568" s="19" t="n">
        <v>0.8000130423434779</v>
      </c>
      <c r="J22568" s="19" t="n">
        <v>0.8465416239430686</v>
      </c>
      <c r="K22568" s="19" t="n">
        <v>0.8122122162515032</v>
      </c>
      <c r="L22568" s="19" t="n">
        <v>0.8506616167665104</v>
      </c>
      <c r="M22568" s="19" t="n">
        <v>0.8302573480347927</v>
      </c>
      <c r="N22568" s="19" t="n">
        <v>0.8590545313203819</v>
      </c>
      <c r="O22568" s="19" t="n">
        <v>0.8948673995148785</v>
      </c>
      <c r="P22568" s="19" t="n">
        <v>0.8574355430777983</v>
      </c>
      <c r="Q22568" s="19" t="n">
        <v>0.8712543669525072</v>
      </c>
      <c r="R22568" s="19" t="n">
        <v>0.9014012531799389</v>
      </c>
      <c r="S22568" s="19" t="n">
        <v>0.8415834960510379</v>
      </c>
      <c r="T22568" s="19" t="n">
        <v>0.7346772788198525</v>
      </c>
    </row>
    <row r="22569">
      <c r="B22569" s="8" t="s">
        <v>2388</v>
      </c>
      <c r="C22569" s="15" t="n">
        <v>0.8873286026230155</v>
      </c>
      <c r="D22569" s="15" t="n">
        <v>0.7766133071028652</v>
      </c>
      <c r="E22569" s="15" t="n">
        <v>0.8283205427904173</v>
      </c>
      <c r="F22569" s="15" t="n">
        <v>0.7656119545950616</v>
      </c>
      <c r="G22569" s="15" t="n">
        <v>0.8669801667727091</v>
      </c>
      <c r="H22569" s="15" t="n">
        <v>0.8057887281058466</v>
      </c>
      <c r="I22569" s="15" t="n">
        <v>0.7950393864977227</v>
      </c>
      <c r="J22569" s="15" t="n">
        <v>0.838756952968038</v>
      </c>
      <c r="K22569" s="15" t="n">
        <v>0.7016333985968076</v>
      </c>
      <c r="L22569" s="15" t="n">
        <v>0.8600733656726681</v>
      </c>
      <c r="M22569" s="15" t="n">
        <v>0.8958909225833983</v>
      </c>
      <c r="N22569" s="15" t="n">
        <v>0.9234915362047796</v>
      </c>
      <c r="O22569" s="15" t="n">
        <v>0.9200379107914829</v>
      </c>
      <c r="P22569" s="15" t="n">
        <v>0.8020377303737644</v>
      </c>
      <c r="Q22569" s="15" t="n">
        <v>0.7872691374020894</v>
      </c>
      <c r="R22569" s="15" t="n">
        <v>0.8259117453569643</v>
      </c>
      <c r="S22569" s="15" t="n">
        <v>0.6811878127947578</v>
      </c>
      <c r="T22569" s="15" t="n">
        <v>0.8535348887062482</v>
      </c>
    </row>
    <row r="22570">
      <c r="B22570" s="8" t="s">
        <v>2389</v>
      </c>
      <c r="C22570" s="19" t="n">
        <v>0.7750838153474534</v>
      </c>
      <c r="D22570" s="19" t="n">
        <v>0.8050208128655525</v>
      </c>
      <c r="E22570" s="19" t="n">
        <v>0.8074538299873912</v>
      </c>
      <c r="F22570" s="19" t="n">
        <v>0.8029003461191523</v>
      </c>
      <c r="G22570" s="19" t="n">
        <v>0.8586247294058423</v>
      </c>
      <c r="H22570" s="19" t="n">
        <v>0.8622038750264489</v>
      </c>
      <c r="I22570" s="19" t="n">
        <v>0.8429716100095443</v>
      </c>
      <c r="J22570" s="19" t="n">
        <v>0.8275884369319587</v>
      </c>
      <c r="K22570" s="19" t="n">
        <v>0.6367997301799909</v>
      </c>
      <c r="L22570" s="19" t="n">
        <v>0.7761511543604342</v>
      </c>
      <c r="M22570" s="19" t="n">
        <v>0.8924525389094006</v>
      </c>
      <c r="N22570" s="19" t="n">
        <v>0.8221240213996828</v>
      </c>
      <c r="O22570" s="19" t="n">
        <v>0.9078460138099161</v>
      </c>
      <c r="P22570" s="19" t="n">
        <v>0.7181493203719175</v>
      </c>
      <c r="Q22570" s="19" t="n">
        <v>0.8160181336454243</v>
      </c>
      <c r="R22570" s="19" t="n">
        <v>0.8251752751723825</v>
      </c>
      <c r="S22570" s="19" t="n">
        <v>0.6617296355966492</v>
      </c>
      <c r="T22570" s="19" t="n">
        <v>0.825861174211208</v>
      </c>
    </row>
    <row r="22571">
      <c r="B22571" s="8" t="s">
        <v>2390</v>
      </c>
      <c r="C22571" s="15" t="n">
        <v>0.8487062220908566</v>
      </c>
      <c r="D22571" s="15" t="n">
        <v>0.802727958528796</v>
      </c>
      <c r="E22571" s="15" t="n">
        <v>0.7168666517348626</v>
      </c>
      <c r="F22571" s="15" t="n">
        <v>0.7344907072276673</v>
      </c>
      <c r="G22571" s="15" t="n">
        <v>0.7726911882780966</v>
      </c>
      <c r="H22571" s="15" t="n">
        <v>0.8588382025206808</v>
      </c>
      <c r="I22571" s="15" t="n">
        <v>0.6579957206003915</v>
      </c>
      <c r="J22571" s="15" t="n">
        <v>0.6930707647643459</v>
      </c>
      <c r="K22571" s="15" t="n">
        <v>0.7287425369864572</v>
      </c>
      <c r="L22571" s="15" t="n">
        <v>0.8049639627814613</v>
      </c>
      <c r="M22571" s="15" t="n">
        <v>0.7331631972698845</v>
      </c>
      <c r="N22571" s="15" t="n">
        <v>0.8720704578069325</v>
      </c>
      <c r="O22571" s="15" t="n">
        <v>0.8957165288796475</v>
      </c>
      <c r="P22571" s="15" t="n">
        <v>0.7746927177159816</v>
      </c>
      <c r="Q22571" s="15" t="n">
        <v>0.7189170144730745</v>
      </c>
      <c r="R22571" s="15" t="n">
        <v>0.8102959673524233</v>
      </c>
      <c r="S22571" s="15" t="n">
        <v>0.727362259384487</v>
      </c>
      <c r="T22571" s="15" t="n">
        <v>0.5976884684628782</v>
      </c>
    </row>
    <row r="22572">
      <c r="B22572" s="8" t="s">
        <v>2391</v>
      </c>
      <c r="C22572" s="19" t="n">
        <v>0.8220913538464575</v>
      </c>
      <c r="D22572" s="19" t="n">
        <v>0.8276460485450715</v>
      </c>
      <c r="E22572" s="19" t="n">
        <v>0.7773558027328954</v>
      </c>
      <c r="F22572" s="19" t="n">
        <v>0.8455229212711808</v>
      </c>
      <c r="G22572" s="19" t="n">
        <v>0.845136523676128</v>
      </c>
      <c r="H22572" s="19" t="n">
        <v>0.8454074587238222</v>
      </c>
      <c r="I22572" s="19" t="n">
        <v>0.8720835174058378</v>
      </c>
      <c r="J22572" s="19" t="n">
        <v>0.8048511489903465</v>
      </c>
      <c r="K22572" s="19" t="n">
        <v>0.787126584966135</v>
      </c>
      <c r="L22572" s="19" t="n">
        <v>0.8271232332213824</v>
      </c>
      <c r="M22572" s="19" t="n">
        <v>0.7964030009262606</v>
      </c>
      <c r="N22572" s="19" t="n">
        <v>0.8680450800131794</v>
      </c>
      <c r="O22572" s="19" t="n">
        <v>0.8849283823691413</v>
      </c>
      <c r="P22572" s="19" t="n">
        <v>0.8634325542398525</v>
      </c>
      <c r="Q22572" s="19" t="n">
        <v>0.8621499424894886</v>
      </c>
      <c r="R22572" s="19" t="n">
        <v>0.9088288697206863</v>
      </c>
      <c r="S22572" s="19" t="n">
        <v>0.8170900665873063</v>
      </c>
      <c r="T22572" s="19" t="n">
        <v>0.8194428547499915</v>
      </c>
    </row>
    <row r="22573">
      <c r="B22573" s="8" t="s">
        <v>2392</v>
      </c>
      <c r="C22573" s="15" t="n">
        <v>0.8715808523397985</v>
      </c>
      <c r="D22573" s="15" t="n">
        <v>0.8480069708864175</v>
      </c>
      <c r="E22573" s="15" t="n">
        <v>0.8795161967413864</v>
      </c>
      <c r="F22573" s="15" t="n">
        <v>0.9031133505562032</v>
      </c>
      <c r="G22573" s="15" t="n">
        <v>0.9104076850716115</v>
      </c>
      <c r="H22573" s="15" t="n">
        <v>0.8558273806678242</v>
      </c>
      <c r="I22573" s="15" t="n">
        <v>0.8250894340803565</v>
      </c>
      <c r="J22573" s="15" t="n">
        <v>0.8570706653524509</v>
      </c>
      <c r="K22573" s="15" t="n">
        <v>0.8203859872807059</v>
      </c>
      <c r="L22573" s="15" t="n">
        <v>0.8662542342273314</v>
      </c>
      <c r="M22573" s="15" t="n">
        <v>0.8950177678309641</v>
      </c>
      <c r="N22573" s="15" t="n">
        <v>0.9287983158775707</v>
      </c>
      <c r="O22573" s="15" t="n">
        <v>0.8873505652472685</v>
      </c>
      <c r="P22573" s="15" t="n">
        <v>0.8430598336231038</v>
      </c>
      <c r="Q22573" s="15" t="n">
        <v>0.8663560929263968</v>
      </c>
      <c r="R22573" s="15" t="n">
        <v>0.8711655509975481</v>
      </c>
      <c r="S22573" s="15" t="n">
        <v>0.7641915395102811</v>
      </c>
      <c r="T22573" s="15" t="n">
        <v>0.7710918176962391</v>
      </c>
    </row>
    <row r="22574">
      <c r="B22574" s="8" t="s">
        <v>2393</v>
      </c>
      <c r="C22574" s="19" t="n">
        <v>0.7358340454684461</v>
      </c>
      <c r="D22574" s="19" t="n">
        <v>0.7315189468356352</v>
      </c>
      <c r="E22574" s="19" t="n">
        <v>0.8201969860121753</v>
      </c>
      <c r="F22574" s="19" t="n">
        <v>0.7450627370011622</v>
      </c>
      <c r="G22574" s="19" t="n">
        <v>0.7641091797896779</v>
      </c>
      <c r="H22574" s="19" t="n">
        <v>0.7766626923619508</v>
      </c>
      <c r="I22574" s="19" t="n">
        <v>0.7662391206396018</v>
      </c>
      <c r="J22574" s="19" t="n">
        <v>0.7867873812300383</v>
      </c>
      <c r="K22574" s="19" t="n">
        <v>0.6624547394597309</v>
      </c>
      <c r="L22574" s="19" t="n">
        <v>0.7870119760398416</v>
      </c>
      <c r="M22574" s="19" t="n">
        <v>0.8979193620572973</v>
      </c>
      <c r="N22574" s="19" t="n">
        <v>0.8002127454779754</v>
      </c>
      <c r="O22574" s="19" t="n">
        <v>0.8834523149551642</v>
      </c>
      <c r="P22574" s="19" t="n">
        <v>0.8010718213688682</v>
      </c>
      <c r="Q22574" s="19" t="n">
        <v>0.7504964588021198</v>
      </c>
      <c r="R22574" s="19" t="n">
        <v>0.818075712967305</v>
      </c>
      <c r="S22574" s="19" t="n">
        <v>0.6752586384259022</v>
      </c>
      <c r="T22574" s="19" t="n">
        <v>0.6634004329592448</v>
      </c>
    </row>
    <row r="22575">
      <c r="B22575" s="8" t="s">
        <v>2394</v>
      </c>
      <c r="C22575" s="15" t="n">
        <v>0.8391652700289699</v>
      </c>
      <c r="D22575" s="15" t="n">
        <v>0.8202546919344132</v>
      </c>
      <c r="E22575" s="15" t="n">
        <v>0.8809768604842217</v>
      </c>
      <c r="F22575" s="15" t="n">
        <v>0.8310701100046962</v>
      </c>
      <c r="G22575" s="15" t="n">
        <v>0.8432708908567845</v>
      </c>
      <c r="H22575" s="15" t="n">
        <v>0.8941026250105624</v>
      </c>
      <c r="I22575" s="15" t="n">
        <v>0.8530584054835015</v>
      </c>
      <c r="J22575" s="15" t="n">
        <v>0.8287205474333733</v>
      </c>
      <c r="K22575" s="15" t="n">
        <v>0.6439359165309835</v>
      </c>
      <c r="L22575" s="15" t="n">
        <v>0.864007872742474</v>
      </c>
      <c r="M22575" s="15" t="n">
        <v>0.8627669856105596</v>
      </c>
      <c r="N22575" s="15" t="n">
        <v>0.8434928092880087</v>
      </c>
      <c r="O22575" s="15" t="n">
        <v>0.8631181204910587</v>
      </c>
      <c r="P22575" s="15" t="n">
        <v>0.6900213331309554</v>
      </c>
      <c r="Q22575" s="15" t="n">
        <v>0.8308527953599864</v>
      </c>
      <c r="R22575" s="15" t="n">
        <v>0.8140015713221006</v>
      </c>
      <c r="S22575" s="15" t="n">
        <v>0.7329514349052985</v>
      </c>
      <c r="T22575" s="15" t="n">
        <v>0.7058473894311661</v>
      </c>
    </row>
    <row r="22576">
      <c r="B22576" s="8" t="s">
        <v>2395</v>
      </c>
      <c r="C22576" s="19" t="n">
        <v>0.7891737886398159</v>
      </c>
      <c r="D22576" s="19" t="n">
        <v>0.7998200453042943</v>
      </c>
      <c r="E22576" s="19" t="n">
        <v>0.8965918557251664</v>
      </c>
      <c r="F22576" s="19" t="n">
        <v>0.8448885540756345</v>
      </c>
      <c r="G22576" s="19" t="n">
        <v>0.8027823976611825</v>
      </c>
      <c r="H22576" s="19" t="n">
        <v>0.8236099243616227</v>
      </c>
      <c r="I22576" s="19" t="n">
        <v>0.8170469705712705</v>
      </c>
      <c r="J22576" s="19" t="n">
        <v>0.8865660464394267</v>
      </c>
      <c r="K22576" s="19" t="n">
        <v>0.6371412234952559</v>
      </c>
      <c r="L22576" s="19" t="n">
        <v>0.7819679618272037</v>
      </c>
      <c r="M22576" s="19" t="n">
        <v>0.9013364902121795</v>
      </c>
      <c r="N22576" s="19" t="n">
        <v>0.8196358433244527</v>
      </c>
      <c r="O22576" s="19" t="n">
        <v>0.8731193712715809</v>
      </c>
      <c r="P22576" s="19" t="n">
        <v>0.7888536568962666</v>
      </c>
      <c r="Q22576" s="19" t="n">
        <v>0.8744824662118543</v>
      </c>
      <c r="R22576" s="19" t="n">
        <v>0.8771699906895517</v>
      </c>
      <c r="S22576" s="19" t="n">
        <v>0.6248634193732426</v>
      </c>
      <c r="T22576" s="19" t="n">
        <v>0.8493924843015076</v>
      </c>
    </row>
    <row r="22577">
      <c r="B22577" s="8" t="s">
        <v>2396</v>
      </c>
      <c r="C22577" s="15" t="n">
        <v>0.804745261840873</v>
      </c>
      <c r="D22577" s="15" t="n">
        <v>0.8677503667952867</v>
      </c>
      <c r="E22577" s="15" t="n">
        <v>0.7431751545401173</v>
      </c>
      <c r="F22577" s="15" t="n">
        <v>0.8747397221603878</v>
      </c>
      <c r="G22577" s="15" t="n">
        <v>0.8631825296035914</v>
      </c>
      <c r="H22577" s="15" t="n">
        <v>0.8638978751097053</v>
      </c>
      <c r="I22577" s="15" t="n">
        <v>0.875839296608057</v>
      </c>
      <c r="J22577" s="15" t="n">
        <v>0.7655277590939716</v>
      </c>
      <c r="K22577" s="15" t="n">
        <v>0.7183150889652768</v>
      </c>
      <c r="L22577" s="15" t="n">
        <v>0.7888356673792043</v>
      </c>
      <c r="M22577" s="15" t="n">
        <v>0.7465986710911726</v>
      </c>
      <c r="N22577" s="15" t="n">
        <v>0.8579140324370295</v>
      </c>
      <c r="O22577" s="15" t="n">
        <v>0.9197295857425908</v>
      </c>
      <c r="P22577" s="15" t="n">
        <v>0.8253643582994072</v>
      </c>
      <c r="Q22577" s="15" t="n">
        <v>0.8801784518292964</v>
      </c>
      <c r="R22577" s="15" t="n">
        <v>0.8924829471545703</v>
      </c>
      <c r="S22577" s="15" t="n">
        <v>0.8268309024056052</v>
      </c>
      <c r="T22577" s="15" t="n">
        <v>0.7660563519993587</v>
      </c>
    </row>
    <row r="22578">
      <c r="B22578" s="8" t="s">
        <v>2397</v>
      </c>
      <c r="C22578" s="19" t="n">
        <v>0.819381884940544</v>
      </c>
      <c r="D22578" s="19" t="n">
        <v>0.8498617773568163</v>
      </c>
      <c r="E22578" s="19" t="n">
        <v>0.8288844661863111</v>
      </c>
      <c r="F22578" s="19" t="n">
        <v>0.858612078102947</v>
      </c>
      <c r="G22578" s="19" t="n">
        <v>0.8522084683396874</v>
      </c>
      <c r="H22578" s="19" t="n">
        <v>0.8477680172974013</v>
      </c>
      <c r="I22578" s="19" t="n">
        <v>0.8516992700847542</v>
      </c>
      <c r="J22578" s="19" t="n">
        <v>0.8145843300884206</v>
      </c>
      <c r="K22578" s="19" t="n">
        <v>0.7600734348680851</v>
      </c>
      <c r="L22578" s="19" t="n">
        <v>0.7980857375393909</v>
      </c>
      <c r="M22578" s="19" t="n">
        <v>0.7952717440119396</v>
      </c>
      <c r="N22578" s="19" t="n">
        <v>0.8446291086998825</v>
      </c>
      <c r="O22578" s="19" t="n">
        <v>0.881258576925796</v>
      </c>
      <c r="P22578" s="19" t="n">
        <v>0.8681509736408531</v>
      </c>
      <c r="Q22578" s="19" t="n">
        <v>0.848730642811525</v>
      </c>
      <c r="R22578" s="19" t="n">
        <v>0.9291406262341095</v>
      </c>
      <c r="S22578" s="19" t="n">
        <v>0.792316034127387</v>
      </c>
      <c r="T22578" s="19" t="n">
        <v>0.84385061244929</v>
      </c>
    </row>
    <row r="22579">
      <c r="B22579" s="8" t="s">
        <v>2398</v>
      </c>
      <c r="C22579" s="15" t="n">
        <v>0.8373368950456318</v>
      </c>
      <c r="D22579" s="15" t="n">
        <v>0.6131001928853692</v>
      </c>
      <c r="E22579" s="15" t="n">
        <v>0.8998129218460512</v>
      </c>
      <c r="F22579" s="15" t="n">
        <v>0.8702223794380245</v>
      </c>
      <c r="G22579" s="15" t="n">
        <v>0.8245315477324352</v>
      </c>
      <c r="H22579" s="15" t="n">
        <v>0.7421236328352737</v>
      </c>
      <c r="I22579" s="15" t="n">
        <v>0.8443250445069587</v>
      </c>
      <c r="J22579" s="15" t="n">
        <v>0.8137343601836255</v>
      </c>
      <c r="K22579" s="15" t="n">
        <v>0.6134379443655801</v>
      </c>
      <c r="L22579" s="15" t="n">
        <v>0.7809702372840556</v>
      </c>
      <c r="M22579" s="15" t="n">
        <v>0.8879566846766662</v>
      </c>
      <c r="N22579" s="15" t="n">
        <v>0.8758859731608813</v>
      </c>
      <c r="O22579" s="15" t="n">
        <v>0.7788753914222503</v>
      </c>
      <c r="P22579" s="15" t="n">
        <v>0.7617625360883287</v>
      </c>
      <c r="Q22579" s="15" t="n">
        <v>0.6692004110681263</v>
      </c>
      <c r="R22579" s="15" t="n">
        <v>0.8458178798688955</v>
      </c>
      <c r="S22579" s="15" t="n">
        <v>0.6614981912904135</v>
      </c>
      <c r="T22579" s="15" t="n">
        <v>0.8177973874218623</v>
      </c>
    </row>
    <row r="22580">
      <c r="B22580" s="8" t="s">
        <v>2399</v>
      </c>
      <c r="C22580" s="19" t="n">
        <v>0.7455727630508555</v>
      </c>
      <c r="D22580" s="19" t="n">
        <v>0.8071016690216595</v>
      </c>
      <c r="E22580" s="19" t="n">
        <v>0.6576083891301261</v>
      </c>
      <c r="F22580" s="19" t="n">
        <v>0.7339858422973148</v>
      </c>
      <c r="G22580" s="19" t="n">
        <v>0.8636577500983266</v>
      </c>
      <c r="H22580" s="19" t="n">
        <v>0.8640527280500053</v>
      </c>
      <c r="I22580" s="19" t="n">
        <v>0.8215422256859354</v>
      </c>
      <c r="J22580" s="19" t="n">
        <v>0.7208027024040964</v>
      </c>
      <c r="K22580" s="19" t="n">
        <v>0.6123983295065561</v>
      </c>
      <c r="L22580" s="19" t="n">
        <v>0.7084347028574752</v>
      </c>
      <c r="M22580" s="19" t="n">
        <v>0.7212267038072205</v>
      </c>
      <c r="N22580" s="19" t="n">
        <v>0.7405097471939958</v>
      </c>
      <c r="O22580" s="19" t="n">
        <v>0.9107795520911116</v>
      </c>
      <c r="P22580" s="19" t="n">
        <v>0.7711292205877139</v>
      </c>
      <c r="Q22580" s="19" t="n">
        <v>0.8247977715508407</v>
      </c>
      <c r="R22580" s="19" t="n">
        <v>0.8081042362118678</v>
      </c>
      <c r="S22580" s="19" t="n">
        <v>0.8017407175352017</v>
      </c>
      <c r="T22580" s="19" t="n">
        <v>0.556596835229401</v>
      </c>
    </row>
    <row r="22581">
      <c r="B22581" s="8" t="s">
        <v>2400</v>
      </c>
      <c r="C22581" s="15" t="n">
        <v>0.8846112318333628</v>
      </c>
      <c r="D22581" s="15" t="n">
        <v>0.821282087924926</v>
      </c>
      <c r="E22581" s="15" t="n">
        <v>0.854733766093485</v>
      </c>
      <c r="F22581" s="15" t="n">
        <v>0.8669231665106898</v>
      </c>
      <c r="G22581" s="15" t="n">
        <v>0.835067366887242</v>
      </c>
      <c r="H22581" s="15" t="n">
        <v>0.8700366021946306</v>
      </c>
      <c r="I22581" s="15" t="n">
        <v>0.867172753519</v>
      </c>
      <c r="J22581" s="15" t="n">
        <v>0.7932811117564756</v>
      </c>
      <c r="K22581" s="15" t="n">
        <v>0.7552644903360651</v>
      </c>
      <c r="L22581" s="15" t="n">
        <v>0.83206996196294</v>
      </c>
      <c r="M22581" s="15" t="n">
        <v>0.8624121113326726</v>
      </c>
      <c r="N22581" s="15" t="n">
        <v>0.8780748923927495</v>
      </c>
      <c r="O22581" s="15" t="n">
        <v>0.8890341956380547</v>
      </c>
      <c r="P22581" s="15" t="n">
        <v>0.8449416312686499</v>
      </c>
      <c r="Q22581" s="15" t="n">
        <v>0.8583539059850668</v>
      </c>
      <c r="R22581" s="15" t="n">
        <v>0.8955296029948709</v>
      </c>
      <c r="S22581" s="15" t="n">
        <v>0.7548743747499628</v>
      </c>
      <c r="T22581" s="15" t="n">
        <v>0.8795766538106807</v>
      </c>
    </row>
    <row r="22582">
      <c r="B22582" s="8" t="s">
        <v>2401</v>
      </c>
      <c r="C22582" s="19" t="n">
        <v>0.8612661487160614</v>
      </c>
      <c r="D22582" s="19" t="n">
        <v>0.8282411843331655</v>
      </c>
      <c r="E22582" s="19" t="n">
        <v>0.7786477038990004</v>
      </c>
      <c r="F22582" s="19" t="n">
        <v>0.7937544456875092</v>
      </c>
      <c r="G22582" s="19" t="n">
        <v>0.779921093447736</v>
      </c>
      <c r="H22582" s="19" t="n">
        <v>0.8133082202798189</v>
      </c>
      <c r="I22582" s="19" t="n">
        <v>0.7787549303013526</v>
      </c>
      <c r="J22582" s="19" t="n">
        <v>0.7981218911195141</v>
      </c>
      <c r="K22582" s="19" t="n">
        <v>0.8161821134985712</v>
      </c>
      <c r="L22582" s="19" t="n">
        <v>0.7681858746177112</v>
      </c>
      <c r="M22582" s="19" t="n">
        <v>0.844724475554755</v>
      </c>
      <c r="N22582" s="19" t="n">
        <v>0.9026673466594544</v>
      </c>
      <c r="O22582" s="19" t="n">
        <v>0.907157046547687</v>
      </c>
      <c r="P22582" s="19" t="n">
        <v>0.8340931831412542</v>
      </c>
      <c r="Q22582" s="19" t="n">
        <v>0.8487223618165834</v>
      </c>
      <c r="R22582" s="19" t="n">
        <v>0.8044579031362213</v>
      </c>
      <c r="S22582" s="19" t="n">
        <v>0.8077939562686279</v>
      </c>
      <c r="T22582" s="19" t="n">
        <v>0.6299096382305127</v>
      </c>
    </row>
    <row r="22583">
      <c r="B22583" s="8" t="s">
        <v>2402</v>
      </c>
      <c r="C22583" s="15" t="n">
        <v>0.782374902079204</v>
      </c>
      <c r="D22583" s="15" t="n">
        <v>0.8428786270264433</v>
      </c>
      <c r="E22583" s="15" t="n">
        <v>0.8318564309505104</v>
      </c>
      <c r="F22583" s="15" t="n">
        <v>0.7788952801248935</v>
      </c>
      <c r="G22583" s="15" t="n">
        <v>0.8305236423180425</v>
      </c>
      <c r="H22583" s="15" t="n">
        <v>0.8512904656263941</v>
      </c>
      <c r="I22583" s="15" t="n">
        <v>0.7932023659762378</v>
      </c>
      <c r="J22583" s="15" t="n">
        <v>0.8505520366506035</v>
      </c>
      <c r="K22583" s="15" t="n">
        <v>0.8393297894862857</v>
      </c>
      <c r="L22583" s="15" t="n">
        <v>0.8750493515993858</v>
      </c>
      <c r="M22583" s="15" t="n">
        <v>0.7616265810262645</v>
      </c>
      <c r="N22583" s="15" t="n">
        <v>0.8668120960321593</v>
      </c>
      <c r="O22583" s="15" t="n">
        <v>0.8959348917021537</v>
      </c>
      <c r="P22583" s="15" t="n">
        <v>0.8026206165629846</v>
      </c>
      <c r="Q22583" s="15" t="n">
        <v>0.8083125054867725</v>
      </c>
      <c r="R22583" s="15" t="n">
        <v>0.8797781645808705</v>
      </c>
      <c r="S22583" s="15" t="n">
        <v>0.8671995484540354</v>
      </c>
      <c r="T22583" s="15" t="n">
        <v>0.8137609613226852</v>
      </c>
    </row>
    <row r="22584">
      <c r="B22584" s="8" t="s">
        <v>2403</v>
      </c>
      <c r="C22584" s="19" t="n">
        <v>0.776143724488254</v>
      </c>
      <c r="D22584" s="19" t="n">
        <v>0.7789486513422206</v>
      </c>
      <c r="E22584" s="19" t="n">
        <v>0.6712309038425508</v>
      </c>
      <c r="F22584" s="19" t="n">
        <v>0.7149690083463814</v>
      </c>
      <c r="G22584" s="19" t="n">
        <v>0.8030954094481536</v>
      </c>
      <c r="H22584" s="19" t="n">
        <v>0.7256373125682807</v>
      </c>
      <c r="I22584" s="19" t="n">
        <v>0.8277792439735074</v>
      </c>
      <c r="J22584" s="19" t="n">
        <v>0.7347483462030209</v>
      </c>
      <c r="K22584" s="19" t="n">
        <v>0.611484834523918</v>
      </c>
      <c r="L22584" s="19" t="n">
        <v>0.8452150284159183</v>
      </c>
      <c r="M22584" s="19" t="n">
        <v>0.5450622432893457</v>
      </c>
      <c r="N22584" s="19" t="n">
        <v>0.8484817535849112</v>
      </c>
      <c r="O22584" s="19" t="n">
        <v>0.932207839761518</v>
      </c>
      <c r="P22584" s="19" t="n">
        <v>0.7263982759902335</v>
      </c>
      <c r="Q22584" s="19" t="n">
        <v>0.8099158038806893</v>
      </c>
      <c r="R22584" s="19" t="n">
        <v>0.7802840931157257</v>
      </c>
      <c r="S22584" s="19" t="n">
        <v>0.8214226013928505</v>
      </c>
      <c r="T22584" s="19" t="n">
        <v>0.629405772658105</v>
      </c>
    </row>
    <row r="22585">
      <c r="B22585" s="8" t="s">
        <v>2404</v>
      </c>
      <c r="C22585" s="15" t="n">
        <v>0.872976497900844</v>
      </c>
      <c r="D22585" s="15" t="n">
        <v>0.7544266129765502</v>
      </c>
      <c r="E22585" s="15" t="n">
        <v>0.825867486856313</v>
      </c>
      <c r="F22585" s="15" t="n">
        <v>0.8198785266167924</v>
      </c>
      <c r="G22585" s="15" t="n">
        <v>0.7542043554378725</v>
      </c>
      <c r="H22585" s="15" t="n">
        <v>0.8394513375479347</v>
      </c>
      <c r="I22585" s="15" t="n">
        <v>0.7710239428865593</v>
      </c>
      <c r="J22585" s="15" t="n">
        <v>0.809427399762691</v>
      </c>
      <c r="K22585" s="15" t="n">
        <v>0.8476737831685511</v>
      </c>
      <c r="L22585" s="15" t="n">
        <v>0.8018823187455438</v>
      </c>
      <c r="M22585" s="15" t="n">
        <v>0.8618478886668495</v>
      </c>
      <c r="N22585" s="15" t="n">
        <v>0.8704876867468546</v>
      </c>
      <c r="O22585" s="15" t="n">
        <v>0.8850625801831074</v>
      </c>
      <c r="P22585" s="15" t="n">
        <v>0.7983521148213785</v>
      </c>
      <c r="Q22585" s="15" t="n">
        <v>0.8210238660786072</v>
      </c>
      <c r="R22585" s="15" t="n">
        <v>0.8511292447066531</v>
      </c>
      <c r="S22585" s="15" t="n">
        <v>0.791329808481719</v>
      </c>
      <c r="T22585" s="15" t="n">
        <v>0.7282827384043707</v>
      </c>
    </row>
    <row r="22586">
      <c r="B22586" s="8" t="s">
        <v>2405</v>
      </c>
      <c r="C22586" s="19" t="n">
        <v>0.8672428684959603</v>
      </c>
      <c r="D22586" s="19" t="n">
        <v>0.7849209257619988</v>
      </c>
      <c r="E22586" s="19" t="n">
        <v>0.873277659634063</v>
      </c>
      <c r="F22586" s="19" t="n">
        <v>0.8176900143393976</v>
      </c>
      <c r="G22586" s="19" t="n">
        <v>0.8439658681083466</v>
      </c>
      <c r="H22586" s="19" t="n">
        <v>0.8388777537821642</v>
      </c>
      <c r="I22586" s="19" t="n">
        <v>0.814189098790111</v>
      </c>
      <c r="J22586" s="19" t="n">
        <v>0.8513703422538832</v>
      </c>
      <c r="K22586" s="19" t="n">
        <v>0.7066207927992404</v>
      </c>
      <c r="L22586" s="19" t="n">
        <v>0.7827869390407588</v>
      </c>
      <c r="M22586" s="19" t="n">
        <v>0.896892794755893</v>
      </c>
      <c r="N22586" s="19" t="n">
        <v>0.8865624495166404</v>
      </c>
      <c r="O22586" s="19" t="n">
        <v>0.9007905748062454</v>
      </c>
      <c r="P22586" s="19" t="n">
        <v>0.7833389322284372</v>
      </c>
      <c r="Q22586" s="19" t="n">
        <v>0.8625857880583926</v>
      </c>
      <c r="R22586" s="19" t="n">
        <v>0.8078516308629669</v>
      </c>
      <c r="S22586" s="19" t="n">
        <v>0.6432368228742326</v>
      </c>
      <c r="T22586" s="19" t="n">
        <v>0.89801610294295</v>
      </c>
    </row>
    <row r="22587">
      <c r="B22587" s="8" t="s">
        <v>2406</v>
      </c>
      <c r="C22587" s="15" t="n">
        <v>0.8669210348528195</v>
      </c>
      <c r="D22587" s="15" t="n">
        <v>0.8284395217677998</v>
      </c>
      <c r="E22587" s="15" t="n">
        <v>0.8181105543109318</v>
      </c>
      <c r="F22587" s="15" t="n">
        <v>0.7937558570245368</v>
      </c>
      <c r="G22587" s="15" t="n">
        <v>0.8568117308772146</v>
      </c>
      <c r="H22587" s="15" t="n">
        <v>0.7990432384042941</v>
      </c>
      <c r="I22587" s="15" t="n">
        <v>0.7592075439560134</v>
      </c>
      <c r="J22587" s="15" t="n">
        <v>0.8526087698606892</v>
      </c>
      <c r="K22587" s="15" t="n">
        <v>0.7210374141630388</v>
      </c>
      <c r="L22587" s="15" t="n">
        <v>0.839641865846785</v>
      </c>
      <c r="M22587" s="15" t="n">
        <v>0.8939979755137709</v>
      </c>
      <c r="N22587" s="15" t="n">
        <v>0.927421923776122</v>
      </c>
      <c r="O22587" s="15" t="n">
        <v>0.9229634704740936</v>
      </c>
      <c r="P22587" s="15" t="n">
        <v>0.7248000175052091</v>
      </c>
      <c r="Q22587" s="15" t="n">
        <v>0.7954833407942955</v>
      </c>
      <c r="R22587" s="15" t="n">
        <v>0.8189104457276668</v>
      </c>
      <c r="S22587" s="15" t="n">
        <v>0.7497281448245842</v>
      </c>
      <c r="T22587" s="15" t="n">
        <v>0.6908606786224788</v>
      </c>
    </row>
    <row r="22588">
      <c r="B22588" s="8" t="s">
        <v>2407</v>
      </c>
      <c r="C22588" s="19" t="n">
        <v>0.9086474391862297</v>
      </c>
      <c r="D22588" s="19" t="n">
        <v>0.8093247046755996</v>
      </c>
      <c r="E22588" s="19" t="n">
        <v>0.8698667825805259</v>
      </c>
      <c r="F22588" s="19" t="n">
        <v>0.86083420140311</v>
      </c>
      <c r="G22588" s="19" t="n">
        <v>0.8006688884461377</v>
      </c>
      <c r="H22588" s="19" t="n">
        <v>0.8349296108060845</v>
      </c>
      <c r="I22588" s="19" t="n">
        <v>0.8744550511208254</v>
      </c>
      <c r="J22588" s="19" t="n">
        <v>0.8125481963923704</v>
      </c>
      <c r="K22588" s="19" t="n">
        <v>0.6633925194369461</v>
      </c>
      <c r="L22588" s="19" t="n">
        <v>0.8737556310022235</v>
      </c>
      <c r="M22588" s="19" t="n">
        <v>0.9123673979864868</v>
      </c>
      <c r="N22588" s="19" t="n">
        <v>0.9076805246352383</v>
      </c>
      <c r="O22588" s="19" t="n">
        <v>0.8995570462191926</v>
      </c>
      <c r="P22588" s="19" t="n">
        <v>0.7385388873399317</v>
      </c>
      <c r="Q22588" s="19" t="n">
        <v>0.8448358397086829</v>
      </c>
      <c r="R22588" s="19" t="n">
        <v>0.8816886176249993</v>
      </c>
      <c r="S22588" s="19" t="n">
        <v>0.7789042992697478</v>
      </c>
      <c r="T22588" s="19" t="n">
        <v>0.7956322879067772</v>
      </c>
    </row>
    <row r="22589">
      <c r="B22589" s="8" t="s">
        <v>2408</v>
      </c>
      <c r="C22589" s="15" t="n">
        <v>0.8114763763854614</v>
      </c>
      <c r="D22589" s="15" t="n">
        <v>0.7421855052097618</v>
      </c>
      <c r="E22589" s="15" t="n">
        <v>0.8373866030586802</v>
      </c>
      <c r="F22589" s="15" t="n">
        <v>0.7183323895571093</v>
      </c>
      <c r="G22589" s="15" t="n">
        <v>0.8037093463516864</v>
      </c>
      <c r="H22589" s="15" t="n">
        <v>0.8136395838235747</v>
      </c>
      <c r="I22589" s="15" t="n">
        <v>0.8344589392502341</v>
      </c>
      <c r="J22589" s="15" t="n">
        <v>0.819447684335991</v>
      </c>
      <c r="K22589" s="15" t="n">
        <v>0.7259662746264609</v>
      </c>
      <c r="L22589" s="15" t="n">
        <v>0.8129094331390848</v>
      </c>
      <c r="M22589" s="15" t="n">
        <v>0.8877629609760446</v>
      </c>
      <c r="N22589" s="15" t="n">
        <v>0.7839914594436598</v>
      </c>
      <c r="O22589" s="15" t="n">
        <v>0.8820305684525144</v>
      </c>
      <c r="P22589" s="15" t="n">
        <v>0.7274525444461037</v>
      </c>
      <c r="Q22589" s="15" t="n">
        <v>0.7688005604212952</v>
      </c>
      <c r="R22589" s="15" t="n">
        <v>0.7608970808826795</v>
      </c>
      <c r="S22589" s="15" t="n">
        <v>0.7416039156530729</v>
      </c>
      <c r="T22589" s="15" t="n">
        <v>0.7300508036060646</v>
      </c>
    </row>
    <row r="22590">
      <c r="B22590" s="8" t="s">
        <v>2409</v>
      </c>
      <c r="C22590" s="19" t="n">
        <v>0.8431428656474426</v>
      </c>
      <c r="D22590" s="19" t="n">
        <v>0.8670300188351879</v>
      </c>
      <c r="E22590" s="19" t="n">
        <v>0.8049596404685205</v>
      </c>
      <c r="F22590" s="19" t="n">
        <v>0.8281962586364412</v>
      </c>
      <c r="G22590" s="19" t="n">
        <v>0.8529826372469136</v>
      </c>
      <c r="H22590" s="19" t="n">
        <v>0.8330746171308114</v>
      </c>
      <c r="I22590" s="19" t="n">
        <v>0.8552478282716928</v>
      </c>
      <c r="J22590" s="19" t="n">
        <v>0.8042871049750173</v>
      </c>
      <c r="K22590" s="19" t="n">
        <v>0.7104517628972963</v>
      </c>
      <c r="L22590" s="19" t="n">
        <v>0.8609127533462237</v>
      </c>
      <c r="M22590" s="19" t="n">
        <v>0.879251248721012</v>
      </c>
      <c r="N22590" s="19" t="n">
        <v>0.8974234196598202</v>
      </c>
      <c r="O22590" s="19" t="n">
        <v>0.9363364408898314</v>
      </c>
      <c r="P22590" s="19" t="n">
        <v>0.82019002643361</v>
      </c>
      <c r="Q22590" s="19" t="n">
        <v>0.8927478238508293</v>
      </c>
      <c r="R22590" s="19" t="n">
        <v>0.8717582090799753</v>
      </c>
      <c r="S22590" s="19" t="n">
        <v>0.7908489295591075</v>
      </c>
      <c r="T22590" s="19" t="n">
        <v>0.7876051469565583</v>
      </c>
    </row>
    <row r="22591">
      <c r="B22591" s="8" t="s">
        <v>2410</v>
      </c>
      <c r="C22591" s="15" t="n">
        <v>0.6959448497219268</v>
      </c>
      <c r="D22591" s="15" t="n">
        <v>0.8061346314237287</v>
      </c>
      <c r="E22591" s="15" t="n">
        <v>0.8537189509745119</v>
      </c>
      <c r="F22591" s="15" t="n">
        <v>0.7896239334342964</v>
      </c>
      <c r="G22591" s="15" t="n">
        <v>0.7868183154316127</v>
      </c>
      <c r="H22591" s="15" t="n">
        <v>0.8582926797107177</v>
      </c>
      <c r="I22591" s="15" t="n">
        <v>0.7545971121178124</v>
      </c>
      <c r="J22591" s="15" t="n">
        <v>0.8002231698801585</v>
      </c>
      <c r="K22591" s="15" t="n">
        <v>0.7030306700232193</v>
      </c>
      <c r="L22591" s="15" t="n">
        <v>0.6994823710336352</v>
      </c>
      <c r="M22591" s="15" t="n">
        <v>0.9141647517998978</v>
      </c>
      <c r="N22591" s="15" t="n">
        <v>0.7248751984398922</v>
      </c>
      <c r="O22591" s="15" t="n">
        <v>0.9055305911121533</v>
      </c>
      <c r="P22591" s="15" t="n">
        <v>0.7442593111588683</v>
      </c>
      <c r="Q22591" s="15" t="n">
        <v>0.7200642902499366</v>
      </c>
      <c r="R22591" s="15" t="n">
        <v>0.7738768494406479</v>
      </c>
      <c r="S22591" s="15" t="n">
        <v>0.7715839133511668</v>
      </c>
      <c r="T22591" s="15" t="n">
        <v>0.6347048354221138</v>
      </c>
    </row>
    <row r="22592">
      <c r="B22592" s="8" t="s">
        <v>2411</v>
      </c>
      <c r="C22592" s="19" t="n">
        <v>0.8703964836984055</v>
      </c>
      <c r="D22592" s="19" t="n">
        <v>0.8064806583928797</v>
      </c>
      <c r="E22592" s="19" t="n">
        <v>0.802726338318642</v>
      </c>
      <c r="F22592" s="19" t="n">
        <v>0.8301023388568589</v>
      </c>
      <c r="G22592" s="19" t="n">
        <v>0.8842568212880132</v>
      </c>
      <c r="H22592" s="19" t="n">
        <v>0.8685236182477191</v>
      </c>
      <c r="I22592" s="19" t="n">
        <v>0.876782812212733</v>
      </c>
      <c r="J22592" s="19" t="n">
        <v>0.8458861266020792</v>
      </c>
      <c r="K22592" s="19" t="n">
        <v>0.7848831666115836</v>
      </c>
      <c r="L22592" s="19" t="n">
        <v>0.8949523659602635</v>
      </c>
      <c r="M22592" s="19" t="n">
        <v>0.884787120262145</v>
      </c>
      <c r="N22592" s="19" t="n">
        <v>0.9396588641561211</v>
      </c>
      <c r="O22592" s="19" t="n">
        <v>0.9082140194227043</v>
      </c>
      <c r="P22592" s="19" t="n">
        <v>0.7863147145067815</v>
      </c>
      <c r="Q22592" s="19" t="n">
        <v>0.8633202827143676</v>
      </c>
      <c r="R22592" s="19" t="n">
        <v>0.8827847958648088</v>
      </c>
      <c r="S22592" s="19" t="n">
        <v>0.8259034758927856</v>
      </c>
      <c r="T22592" s="19" t="n">
        <v>0.7205541203977381</v>
      </c>
    </row>
    <row r="22593">
      <c r="B22593" s="8" t="s">
        <v>2412</v>
      </c>
      <c r="C22593" s="15" t="n">
        <v>0.8338833053264595</v>
      </c>
      <c r="D22593" s="15" t="n">
        <v>0.890815358901658</v>
      </c>
      <c r="E22593" s="15" t="n">
        <v>0.919951953824304</v>
      </c>
      <c r="F22593" s="15" t="n">
        <v>0.8654255398112978</v>
      </c>
      <c r="G22593" s="15" t="n">
        <v>0.7232482180930235</v>
      </c>
      <c r="H22593" s="15" t="n">
        <v>0.8610532321369888</v>
      </c>
      <c r="I22593" s="15" t="n">
        <v>0.865176397987656</v>
      </c>
      <c r="J22593" s="15" t="n">
        <v>0.7968115067797156</v>
      </c>
      <c r="K22593" s="15" t="n">
        <v>0.7856444305025089</v>
      </c>
      <c r="L22593" s="15" t="n">
        <v>0.8119857112250456</v>
      </c>
      <c r="M22593" s="15" t="n">
        <v>0.8904073657414209</v>
      </c>
      <c r="N22593" s="15" t="n">
        <v>0.8756035367110163</v>
      </c>
      <c r="O22593" s="15" t="n">
        <v>0.9146772582165291</v>
      </c>
      <c r="P22593" s="15" t="n">
        <v>0.8018022918175625</v>
      </c>
      <c r="Q22593" s="15" t="n">
        <v>0.8455731360160629</v>
      </c>
      <c r="R22593" s="15" t="n">
        <v>0.8660015924602236</v>
      </c>
      <c r="S22593" s="15" t="n">
        <v>0.8211730220067684</v>
      </c>
      <c r="T22593" s="15" t="n">
        <v>0.8005935052893252</v>
      </c>
    </row>
    <row r="22594">
      <c r="B22594" s="8" t="s">
        <v>2413</v>
      </c>
      <c r="C22594" s="19" t="n">
        <v>0.801171551640843</v>
      </c>
      <c r="D22594" s="19" t="n">
        <v>0.8220624553029727</v>
      </c>
      <c r="E22594" s="19" t="n">
        <v>0.7510506186236149</v>
      </c>
      <c r="F22594" s="19" t="n">
        <v>0.8108584995247216</v>
      </c>
      <c r="G22594" s="19" t="n">
        <v>0.8604419801817639</v>
      </c>
      <c r="H22594" s="19" t="n">
        <v>0.8408106538122144</v>
      </c>
      <c r="I22594" s="19" t="n">
        <v>0.8967969592409711</v>
      </c>
      <c r="J22594" s="19" t="n">
        <v>0.787365675455053</v>
      </c>
      <c r="K22594" s="19" t="n">
        <v>0.8380775026296072</v>
      </c>
      <c r="L22594" s="19" t="n">
        <v>0.8481180408546825</v>
      </c>
      <c r="M22594" s="19" t="n">
        <v>0.7387356008343172</v>
      </c>
      <c r="N22594" s="19" t="n">
        <v>0.8534437928016191</v>
      </c>
      <c r="O22594" s="19" t="n">
        <v>0.906520185820597</v>
      </c>
      <c r="P22594" s="19" t="n">
        <v>0.8464173106703264</v>
      </c>
      <c r="Q22594" s="19" t="n">
        <v>0.8544093281862358</v>
      </c>
      <c r="R22594" s="19" t="n">
        <v>0.8711640501557445</v>
      </c>
      <c r="S22594" s="19" t="n">
        <v>0.8865923276260175</v>
      </c>
      <c r="T22594" s="19" t="n">
        <v>0.8176773927168787</v>
      </c>
    </row>
    <row r="22595">
      <c r="B22595" s="8" t="s">
        <v>2414</v>
      </c>
      <c r="C22595" s="15" t="n">
        <v>0.8924765476587514</v>
      </c>
      <c r="D22595" s="15" t="n">
        <v>0.8456109514177348</v>
      </c>
      <c r="E22595" s="15" t="n">
        <v>0.8483615640837744</v>
      </c>
      <c r="F22595" s="15" t="n">
        <v>0.8118440401922941</v>
      </c>
      <c r="G22595" s="15" t="n">
        <v>0.8378300075255444</v>
      </c>
      <c r="H22595" s="15" t="n">
        <v>0.8637399559031677</v>
      </c>
      <c r="I22595" s="15" t="n">
        <v>0.852007073987276</v>
      </c>
      <c r="J22595" s="15" t="n">
        <v>0.803032441060686</v>
      </c>
      <c r="K22595" s="15" t="n">
        <v>0.7541384024068077</v>
      </c>
      <c r="L22595" s="15" t="n">
        <v>0.7592949141656257</v>
      </c>
      <c r="M22595" s="15" t="n">
        <v>0.8672405309784115</v>
      </c>
      <c r="N22595" s="15" t="n">
        <v>0.8483284374378165</v>
      </c>
      <c r="O22595" s="15" t="n">
        <v>0.9112693423993079</v>
      </c>
      <c r="P22595" s="15" t="n">
        <v>0.7909240787509166</v>
      </c>
      <c r="Q22595" s="15" t="n">
        <v>0.8282886099761431</v>
      </c>
      <c r="R22595" s="15" t="n">
        <v>0.8136567139550287</v>
      </c>
      <c r="S22595" s="15" t="n">
        <v>0.8303759428679072</v>
      </c>
      <c r="T22595" s="15" t="n">
        <v>0.802917034042237</v>
      </c>
    </row>
    <row r="22596">
      <c r="B22596" s="8" t="s">
        <v>2415</v>
      </c>
      <c r="C22596" s="19" t="n">
        <v>0.8006694150986</v>
      </c>
      <c r="D22596" s="19" t="n">
        <v>0.8273313648117264</v>
      </c>
      <c r="E22596" s="19" t="n">
        <v>0.7940943870341071</v>
      </c>
      <c r="F22596" s="19" t="n">
        <v>0.7591621149612534</v>
      </c>
      <c r="G22596" s="19" t="n">
        <v>0.7574381687341163</v>
      </c>
      <c r="H22596" s="19" t="n">
        <v>0.8686433295817688</v>
      </c>
      <c r="I22596" s="19" t="n">
        <v>0.7922853450514438</v>
      </c>
      <c r="J22596" s="19" t="n">
        <v>0.7816305001234929</v>
      </c>
      <c r="K22596" s="19" t="n">
        <v>0.7166241633666347</v>
      </c>
      <c r="L22596" s="19" t="n">
        <v>0.8185996917934608</v>
      </c>
      <c r="M22596" s="19" t="n">
        <v>0.8941146209900425</v>
      </c>
      <c r="N22596" s="19" t="n">
        <v>0.8479764933442272</v>
      </c>
      <c r="O22596" s="19" t="n">
        <v>0.9190320659820141</v>
      </c>
      <c r="P22596" s="19" t="n">
        <v>0.8457316224706302</v>
      </c>
      <c r="Q22596" s="19" t="n">
        <v>0.7632146402814468</v>
      </c>
      <c r="R22596" s="19" t="n">
        <v>0.8602971106914187</v>
      </c>
      <c r="S22596" s="19" t="n">
        <v>0.751695955121054</v>
      </c>
      <c r="T22596" s="19" t="n">
        <v>0.7442530003670588</v>
      </c>
    </row>
    <row r="22597">
      <c r="B22597" s="8" t="s">
        <v>2416</v>
      </c>
      <c r="C22597" s="15" t="n">
        <v>0.8387931658968625</v>
      </c>
      <c r="D22597" s="15" t="n">
        <v>0.8490827440774259</v>
      </c>
      <c r="E22597" s="15" t="n">
        <v>0.877282504222614</v>
      </c>
      <c r="F22597" s="15" t="n">
        <v>0.8149411485388756</v>
      </c>
      <c r="G22597" s="15" t="n">
        <v>0.8595323035025918</v>
      </c>
      <c r="H22597" s="15" t="n">
        <v>0.8485411370180184</v>
      </c>
      <c r="I22597" s="15" t="n">
        <v>0.8351204663616875</v>
      </c>
      <c r="J22597" s="15" t="n">
        <v>0.8772934044161176</v>
      </c>
      <c r="K22597" s="15" t="n">
        <v>0.7716262957846313</v>
      </c>
      <c r="L22597" s="15" t="n">
        <v>0.8795414356364031</v>
      </c>
      <c r="M22597" s="15" t="n">
        <v>0.9190367503358959</v>
      </c>
      <c r="N22597" s="15" t="n">
        <v>0.9158198141325075</v>
      </c>
      <c r="O22597" s="15" t="n">
        <v>0.9092951746420723</v>
      </c>
      <c r="P22597" s="15" t="n">
        <v>0.8155111260535082</v>
      </c>
      <c r="Q22597" s="15" t="n">
        <v>0.8478277867197589</v>
      </c>
      <c r="R22597" s="15" t="n">
        <v>0.8758381424031852</v>
      </c>
      <c r="S22597" s="15" t="n">
        <v>0.6950673325933978</v>
      </c>
      <c r="T22597" s="15" t="n">
        <v>0.857623004613212</v>
      </c>
    </row>
    <row r="22598">
      <c r="B22598" s="8" t="s">
        <v>2417</v>
      </c>
      <c r="C22598" s="19" t="n">
        <v>0.8535135579849822</v>
      </c>
      <c r="D22598" s="19" t="n">
        <v>0.779500453399071</v>
      </c>
      <c r="E22598" s="19" t="n">
        <v>0.8099237813741879</v>
      </c>
      <c r="F22598" s="19" t="n">
        <v>0.7869149040555791</v>
      </c>
      <c r="G22598" s="19" t="n">
        <v>0.7855218157765397</v>
      </c>
      <c r="H22598" s="19" t="n">
        <v>0.8172073627473518</v>
      </c>
      <c r="I22598" s="19" t="n">
        <v>0.7575099589291775</v>
      </c>
      <c r="J22598" s="19" t="n">
        <v>0.7911939579759114</v>
      </c>
      <c r="K22598" s="19" t="n">
        <v>0.7974570213829412</v>
      </c>
      <c r="L22598" s="19" t="n">
        <v>0.7966259728410424</v>
      </c>
      <c r="M22598" s="19" t="n">
        <v>0.8816981915799855</v>
      </c>
      <c r="N22598" s="19" t="n">
        <v>0.8894981312990365</v>
      </c>
      <c r="O22598" s="19" t="n">
        <v>0.8773933014165377</v>
      </c>
      <c r="P22598" s="19" t="n">
        <v>0.7620468328240008</v>
      </c>
      <c r="Q22598" s="19" t="n">
        <v>0.8102860566883081</v>
      </c>
      <c r="R22598" s="19" t="n">
        <v>0.7868269092654031</v>
      </c>
      <c r="S22598" s="19" t="n">
        <v>0.6846137391941507</v>
      </c>
      <c r="T22598" s="19" t="n">
        <v>0.6578362077164447</v>
      </c>
    </row>
    <row r="22599">
      <c r="B22599" s="8" t="s">
        <v>2418</v>
      </c>
      <c r="C22599" s="15" t="n">
        <v>0.8366979057976277</v>
      </c>
      <c r="D22599" s="15" t="n">
        <v>0.8666798932701693</v>
      </c>
      <c r="E22599" s="15" t="n">
        <v>0.8326857325200372</v>
      </c>
      <c r="F22599" s="15" t="n">
        <v>0.7669741190070744</v>
      </c>
      <c r="G22599" s="15" t="n">
        <v>0.8241599445153712</v>
      </c>
      <c r="H22599" s="15" t="n">
        <v>0.8798922911168435</v>
      </c>
      <c r="I22599" s="15" t="n">
        <v>0.7757529091561012</v>
      </c>
      <c r="J22599" s="15" t="n">
        <v>0.8130816287304593</v>
      </c>
      <c r="K22599" s="15" t="n">
        <v>0.7835776564849566</v>
      </c>
      <c r="L22599" s="15" t="n">
        <v>0.8679930394699641</v>
      </c>
      <c r="M22599" s="15" t="n">
        <v>0.8862299232069758</v>
      </c>
      <c r="N22599" s="15" t="n">
        <v>0.8435926856951567</v>
      </c>
      <c r="O22599" s="15" t="n">
        <v>0.9273855269619311</v>
      </c>
      <c r="P22599" s="15" t="n">
        <v>0.8424403940828571</v>
      </c>
      <c r="Q22599" s="15" t="n">
        <v>0.7901199671747179</v>
      </c>
      <c r="R22599" s="15" t="n">
        <v>0.8529183542198157</v>
      </c>
      <c r="S22599" s="15" t="n">
        <v>0.7953831379137603</v>
      </c>
      <c r="T22599" s="15" t="n">
        <v>0.7321705573305726</v>
      </c>
    </row>
    <row r="22600">
      <c r="B22600" s="8" t="s">
        <v>2419</v>
      </c>
      <c r="C22600" s="19" t="n">
        <v>0.8680457936190289</v>
      </c>
      <c r="D22600" s="19" t="n">
        <v>0.8298603830640349</v>
      </c>
      <c r="E22600" s="19" t="n">
        <v>0.8875539028358291</v>
      </c>
      <c r="F22600" s="19" t="n">
        <v>0.7737458966186771</v>
      </c>
      <c r="G22600" s="19" t="n">
        <v>0.8812802073128514</v>
      </c>
      <c r="H22600" s="19" t="n">
        <v>0.8514936398369202</v>
      </c>
      <c r="I22600" s="19" t="n">
        <v>0.8365550835140427</v>
      </c>
      <c r="J22600" s="19" t="n">
        <v>0.8678611936125061</v>
      </c>
      <c r="K22600" s="19" t="n">
        <v>0.7506557494731361</v>
      </c>
      <c r="L22600" s="19" t="n">
        <v>0.8408561250319876</v>
      </c>
      <c r="M22600" s="19" t="n">
        <v>0.8954209007647354</v>
      </c>
      <c r="N22600" s="19" t="n">
        <v>0.8713629411001212</v>
      </c>
      <c r="O22600" s="19" t="n">
        <v>0.8978574005800409</v>
      </c>
      <c r="P22600" s="19" t="n">
        <v>0.7037712737712651</v>
      </c>
      <c r="Q22600" s="19" t="n">
        <v>0.7839524058498856</v>
      </c>
      <c r="R22600" s="19" t="n">
        <v>0.778609973495631</v>
      </c>
      <c r="S22600" s="19" t="n">
        <v>0.6403233720613295</v>
      </c>
      <c r="T22600" s="19" t="n">
        <v>0.7303920739855678</v>
      </c>
    </row>
    <row r="22601">
      <c r="B22601" s="8" t="s">
        <v>2420</v>
      </c>
      <c r="C22601" s="15" t="n">
        <v>0.8375680728443212</v>
      </c>
      <c r="D22601" s="15" t="n">
        <v>0.755466809084967</v>
      </c>
      <c r="E22601" s="15" t="n">
        <v>0.5747055605529227</v>
      </c>
      <c r="F22601" s="15" t="n">
        <v>0.74876630937995</v>
      </c>
      <c r="G22601" s="15" t="n">
        <v>0.6395016401824751</v>
      </c>
      <c r="H22601" s="15" t="n">
        <v>0.8158645000456551</v>
      </c>
      <c r="I22601" s="15" t="n">
        <v>0.7730029131218659</v>
      </c>
      <c r="J22601" s="15" t="n">
        <v>0.5319517528452483</v>
      </c>
      <c r="K22601" s="15" t="n">
        <v>0.740333069278906</v>
      </c>
      <c r="L22601" s="15" t="n">
        <v>0.733131275199775</v>
      </c>
      <c r="M22601" s="15" t="n">
        <v>0.49108635985243293</v>
      </c>
      <c r="N22601" s="15" t="n">
        <v>0.8069038582788369</v>
      </c>
      <c r="O22601" s="15" t="n">
        <v>0.8866936347572087</v>
      </c>
      <c r="P22601" s="15" t="n">
        <v>0.7631087302710363</v>
      </c>
      <c r="Q22601" s="15" t="n">
        <v>0.7694634513509795</v>
      </c>
      <c r="R22601" s="15" t="n">
        <v>0.7906843971740408</v>
      </c>
      <c r="S22601" s="15" t="n">
        <v>0.701285891759018</v>
      </c>
      <c r="T22601" s="15" t="n">
        <v>0.6188376102023067</v>
      </c>
    </row>
    <row r="22602">
      <c r="B22602" s="8" t="s">
        <v>2421</v>
      </c>
      <c r="C22602" s="19" t="n">
        <v>0.8204182646610272</v>
      </c>
      <c r="D22602" s="19" t="n">
        <v>0.8359135387477691</v>
      </c>
      <c r="E22602" s="19" t="n">
        <v>0.8190293685740816</v>
      </c>
      <c r="F22602" s="19" t="n">
        <v>0.7917789979380849</v>
      </c>
      <c r="G22602" s="19" t="n">
        <v>0.8938753264061451</v>
      </c>
      <c r="H22602" s="19" t="n">
        <v>0.8583802097628939</v>
      </c>
      <c r="I22602" s="19" t="n">
        <v>0.8506503902423609</v>
      </c>
      <c r="J22602" s="19" t="n">
        <v>0.7896339121247811</v>
      </c>
      <c r="K22602" s="19" t="n">
        <v>0.7271432736391376</v>
      </c>
      <c r="L22602" s="19" t="n">
        <v>0.843680566573284</v>
      </c>
      <c r="M22602" s="19" t="n">
        <v>0.8964675056479783</v>
      </c>
      <c r="N22602" s="19" t="n">
        <v>0.8941521290228905</v>
      </c>
      <c r="O22602" s="19" t="n">
        <v>0.9257226889690339</v>
      </c>
      <c r="P22602" s="19" t="n">
        <v>0.810145085189592</v>
      </c>
      <c r="Q22602" s="19" t="n">
        <v>0.7599407616719682</v>
      </c>
      <c r="R22602" s="19" t="n">
        <v>0.8226305361749099</v>
      </c>
      <c r="S22602" s="19" t="n">
        <v>0.823787197370226</v>
      </c>
      <c r="T22602" s="19" t="n">
        <v>0.7283773242753566</v>
      </c>
    </row>
    <row r="22603">
      <c r="B22603" s="8" t="s">
        <v>2422</v>
      </c>
      <c r="C22603" s="15" t="n">
        <v>0.8872359480924882</v>
      </c>
      <c r="D22603" s="15" t="n">
        <v>0.8559736150438632</v>
      </c>
      <c r="E22603" s="15" t="n">
        <v>0.8444036882069159</v>
      </c>
      <c r="F22603" s="15" t="n">
        <v>0.7730553735871585</v>
      </c>
      <c r="G22603" s="15" t="n">
        <v>0.8640390949325679</v>
      </c>
      <c r="H22603" s="15" t="n">
        <v>0.843220311559145</v>
      </c>
      <c r="I22603" s="15" t="n">
        <v>0.7820001900470551</v>
      </c>
      <c r="J22603" s="15" t="n">
        <v>0.7968171152143526</v>
      </c>
      <c r="K22603" s="15" t="n">
        <v>0.713479915754869</v>
      </c>
      <c r="L22603" s="15" t="n">
        <v>0.883776281231644</v>
      </c>
      <c r="M22603" s="15" t="n">
        <v>0.8706127378730589</v>
      </c>
      <c r="N22603" s="15" t="n">
        <v>0.9224653062846834</v>
      </c>
      <c r="O22603" s="15" t="n">
        <v>0.8960304645051271</v>
      </c>
      <c r="P22603" s="15" t="n">
        <v>0.6484996722807743</v>
      </c>
      <c r="Q22603" s="15" t="n">
        <v>0.840789724526952</v>
      </c>
      <c r="R22603" s="15" t="n">
        <v>0.7768127461570972</v>
      </c>
      <c r="S22603" s="15" t="n">
        <v>0.7981882197737844</v>
      </c>
      <c r="T22603" s="15" t="n">
        <v>0.6340552924638638</v>
      </c>
    </row>
    <row r="22604">
      <c r="B22604" s="8" t="s">
        <v>2423</v>
      </c>
      <c r="C22604" s="19" t="n">
        <v>0.8795592971761694</v>
      </c>
      <c r="D22604" s="19" t="n">
        <v>0.8177857535715651</v>
      </c>
      <c r="E22604" s="19" t="n">
        <v>0.807181589418828</v>
      </c>
      <c r="F22604" s="19" t="n">
        <v>0.797591227529384</v>
      </c>
      <c r="G22604" s="19" t="n">
        <v>0.8500707502057476</v>
      </c>
      <c r="H22604" s="19" t="n">
        <v>0.8731729730703346</v>
      </c>
      <c r="I22604" s="19" t="n">
        <v>0.822818822609601</v>
      </c>
      <c r="J22604" s="19" t="n">
        <v>0.7965071783757909</v>
      </c>
      <c r="K22604" s="19" t="n">
        <v>0.8308713739428126</v>
      </c>
      <c r="L22604" s="19" t="n">
        <v>0.8473592653892935</v>
      </c>
      <c r="M22604" s="19" t="n">
        <v>0.8761755164408486</v>
      </c>
      <c r="N22604" s="19" t="n">
        <v>0.85751897235941</v>
      </c>
      <c r="O22604" s="19" t="n">
        <v>0.9176980079818088</v>
      </c>
      <c r="P22604" s="19" t="n">
        <v>0.8375788048146047</v>
      </c>
      <c r="Q22604" s="19" t="n">
        <v>0.8262359576381841</v>
      </c>
      <c r="R22604" s="19" t="n">
        <v>0.8154024795230311</v>
      </c>
      <c r="S22604" s="19" t="n">
        <v>0.6876712631163503</v>
      </c>
      <c r="T22604" s="19" t="n">
        <v>0.8560409845897725</v>
      </c>
    </row>
    <row r="22605">
      <c r="B22605" s="8" t="s">
        <v>2424</v>
      </c>
      <c r="C22605" s="15" t="n">
        <v>0.9303755599099234</v>
      </c>
      <c r="D22605" s="15" t="n">
        <v>0.876006600356783</v>
      </c>
      <c r="E22605" s="15" t="n">
        <v>0.88779947383439</v>
      </c>
      <c r="F22605" s="15" t="n">
        <v>0.8495815213790302</v>
      </c>
      <c r="G22605" s="15" t="n">
        <v>0.7960045161544359</v>
      </c>
      <c r="H22605" s="15" t="n">
        <v>0.8208611155145186</v>
      </c>
      <c r="I22605" s="15" t="n">
        <v>0.9016546346688143</v>
      </c>
      <c r="J22605" s="15" t="n">
        <v>0.7699291748855457</v>
      </c>
      <c r="K22605" s="15" t="n">
        <v>0.7651232897525766</v>
      </c>
      <c r="L22605" s="15" t="n">
        <v>0.8581643330245036</v>
      </c>
      <c r="M22605" s="15" t="n">
        <v>0.8547190870391397</v>
      </c>
      <c r="N22605" s="15" t="n">
        <v>0.9083870304528835</v>
      </c>
      <c r="O22605" s="15" t="n">
        <v>0.9174302825714956</v>
      </c>
      <c r="P22605" s="15" t="n">
        <v>0.8098320729854926</v>
      </c>
      <c r="Q22605" s="15" t="n">
        <v>0.8565413521751059</v>
      </c>
      <c r="R22605" s="15" t="n">
        <v>0.8835970900378468</v>
      </c>
      <c r="S22605" s="15" t="n">
        <v>0.8138186868859716</v>
      </c>
      <c r="T22605" s="15" t="n">
        <v>0.7490689439286748</v>
      </c>
    </row>
    <row r="22606">
      <c r="B22606" s="8" t="s">
        <v>2425</v>
      </c>
      <c r="C22606" s="19" t="n">
        <v>0.7898683805186079</v>
      </c>
      <c r="D22606" s="19" t="n">
        <v>0.6828764920315944</v>
      </c>
      <c r="E22606" s="19" t="n">
        <v>0.819967148775718</v>
      </c>
      <c r="F22606" s="19" t="n">
        <v>0.7508296504484362</v>
      </c>
      <c r="G22606" s="19" t="n">
        <v>0.8180314149729934</v>
      </c>
      <c r="H22606" s="19" t="n">
        <v>0.7984038905367384</v>
      </c>
      <c r="I22606" s="19" t="n">
        <v>0.8605277386104395</v>
      </c>
      <c r="J22606" s="19" t="n">
        <v>0.7508810728548083</v>
      </c>
      <c r="K22606" s="19" t="n">
        <v>0.6854269590767675</v>
      </c>
      <c r="L22606" s="19" t="n">
        <v>0.8158460038662351</v>
      </c>
      <c r="M22606" s="19" t="n">
        <v>0.8453210118979262</v>
      </c>
      <c r="N22606" s="19" t="n">
        <v>0.7740600877091286</v>
      </c>
      <c r="O22606" s="19" t="n">
        <v>0.8611839933423785</v>
      </c>
      <c r="P22606" s="19" t="n">
        <v>0.7295825829972503</v>
      </c>
      <c r="Q22606" s="19" t="n">
        <v>0.7603967534604238</v>
      </c>
      <c r="R22606" s="19" t="n">
        <v>0.7455840590439985</v>
      </c>
      <c r="S22606" s="19" t="n">
        <v>0.6008836516915653</v>
      </c>
      <c r="T22606" s="19" t="n">
        <v>0.6456599826511634</v>
      </c>
    </row>
    <row r="22607">
      <c r="B22607" s="8" t="s">
        <v>2426</v>
      </c>
      <c r="C22607" s="15" t="n">
        <v>0.8256570771082313</v>
      </c>
      <c r="D22607" s="15" t="n">
        <v>0.774455932755467</v>
      </c>
      <c r="E22607" s="15" t="n">
        <v>0.7986052199154943</v>
      </c>
      <c r="F22607" s="15" t="n">
        <v>0.8008074555615912</v>
      </c>
      <c r="G22607" s="15" t="n">
        <v>0.8179302638140002</v>
      </c>
      <c r="H22607" s="15" t="n">
        <v>0.7498566675401308</v>
      </c>
      <c r="I22607" s="15" t="n">
        <v>0.7901072958401506</v>
      </c>
      <c r="J22607" s="15" t="n">
        <v>0.7629502623510513</v>
      </c>
      <c r="K22607" s="15" t="n">
        <v>0.7746991537109563</v>
      </c>
      <c r="L22607" s="15" t="n">
        <v>0.8086061784733479</v>
      </c>
      <c r="M22607" s="15" t="n">
        <v>0.8585929676469694</v>
      </c>
      <c r="N22607" s="15" t="n">
        <v>0.8918524744312961</v>
      </c>
      <c r="O22607" s="15" t="n">
        <v>0.9011973529521639</v>
      </c>
      <c r="P22607" s="15" t="n">
        <v>0.8238449767970459</v>
      </c>
      <c r="Q22607" s="15" t="n">
        <v>0.7763117115051327</v>
      </c>
      <c r="R22607" s="15" t="n">
        <v>0.8154208749421448</v>
      </c>
      <c r="S22607" s="15" t="n">
        <v>0.6707435109281707</v>
      </c>
      <c r="T22607" s="15" t="n">
        <v>0.6877206631944425</v>
      </c>
    </row>
    <row r="22608">
      <c r="B22608" s="8" t="s">
        <v>2427</v>
      </c>
      <c r="C22608" s="19" t="n">
        <v>0.8424507828208893</v>
      </c>
      <c r="D22608" s="19" t="n">
        <v>0.8727251379672074</v>
      </c>
      <c r="E22608" s="19" t="n">
        <v>0.831586944276398</v>
      </c>
      <c r="F22608" s="19" t="n">
        <v>0.7758889440998659</v>
      </c>
      <c r="G22608" s="19" t="n">
        <v>0.8492468199676938</v>
      </c>
      <c r="H22608" s="19" t="n">
        <v>0.8768393051304282</v>
      </c>
      <c r="I22608" s="19" t="n">
        <v>0.876641440946435</v>
      </c>
      <c r="J22608" s="19" t="n">
        <v>0.8507687894224956</v>
      </c>
      <c r="K22608" s="19" t="n">
        <v>0.8823977843235697</v>
      </c>
      <c r="L22608" s="19" t="n">
        <v>0.887163325900943</v>
      </c>
      <c r="M22608" s="19" t="n">
        <v>0.8105030733895605</v>
      </c>
      <c r="N22608" s="19" t="n">
        <v>0.9268232747617339</v>
      </c>
      <c r="O22608" s="19" t="n">
        <v>0.910004403653323</v>
      </c>
      <c r="P22608" s="19" t="n">
        <v>0.8755848955794068</v>
      </c>
      <c r="Q22608" s="19" t="n">
        <v>0.8657150541571708</v>
      </c>
      <c r="R22608" s="19" t="n">
        <v>0.8823043038389501</v>
      </c>
      <c r="S22608" s="19" t="n">
        <v>0.8868502183007159</v>
      </c>
      <c r="T22608" s="19" t="n">
        <v>0.7998471055562334</v>
      </c>
    </row>
    <row r="22609">
      <c r="B22609" s="8" t="s">
        <v>2428</v>
      </c>
      <c r="C22609" s="15" t="n">
        <v>0.8666559216979101</v>
      </c>
      <c r="D22609" s="15" t="n">
        <v>0.7823672267945032</v>
      </c>
      <c r="E22609" s="15" t="n">
        <v>0.8611788795742422</v>
      </c>
      <c r="F22609" s="15" t="n">
        <v>0.8828404937159444</v>
      </c>
      <c r="G22609" s="15" t="n">
        <v>0.8263644901704511</v>
      </c>
      <c r="H22609" s="15" t="n">
        <v>0.8433636690580038</v>
      </c>
      <c r="I22609" s="15" t="n">
        <v>0.8581400327181947</v>
      </c>
      <c r="J22609" s="15" t="n">
        <v>0.8326424229290738</v>
      </c>
      <c r="K22609" s="15" t="n">
        <v>0.7592502328979973</v>
      </c>
      <c r="L22609" s="15" t="n">
        <v>0.8327138127541173</v>
      </c>
      <c r="M22609" s="15" t="n">
        <v>0.8767795780868928</v>
      </c>
      <c r="N22609" s="15" t="n">
        <v>0.8969471857191472</v>
      </c>
      <c r="O22609" s="15" t="n">
        <v>0.86699384643798</v>
      </c>
      <c r="P22609" s="15" t="n">
        <v>0.8264609798693987</v>
      </c>
      <c r="Q22609" s="15" t="n">
        <v>0.8967438539761511</v>
      </c>
      <c r="R22609" s="15" t="n">
        <v>0.9148134625246264</v>
      </c>
      <c r="S22609" s="15" t="n">
        <v>0.8354637229946551</v>
      </c>
      <c r="T22609" s="15" t="n">
        <v>0.8556244983613274</v>
      </c>
    </row>
    <row r="22610">
      <c r="B22610" s="8" t="s">
        <v>2429</v>
      </c>
      <c r="C22610" s="19" t="n">
        <v>0.79360582317737</v>
      </c>
      <c r="D22610" s="19" t="n">
        <v>0.7865124884544586</v>
      </c>
      <c r="E22610" s="19" t="n">
        <v>0.8822559794906751</v>
      </c>
      <c r="F22610" s="19" t="n">
        <v>0.8298027939873206</v>
      </c>
      <c r="G22610" s="19" t="n">
        <v>0.8368029886641856</v>
      </c>
      <c r="H22610" s="19" t="n">
        <v>0.8384983641028656</v>
      </c>
      <c r="I22610" s="19" t="n">
        <v>0.8438872056243422</v>
      </c>
      <c r="J22610" s="19" t="n">
        <v>0.821068992844073</v>
      </c>
      <c r="K22610" s="19" t="n">
        <v>0.6599651245513426</v>
      </c>
      <c r="L22610" s="19" t="n">
        <v>0.8122547724775799</v>
      </c>
      <c r="M22610" s="19" t="n">
        <v>0.9233401188487999</v>
      </c>
      <c r="N22610" s="19" t="n">
        <v>0.9053426835050958</v>
      </c>
      <c r="O22610" s="19" t="n">
        <v>0.8850001351890849</v>
      </c>
      <c r="P22610" s="19" t="n">
        <v>0.821127641199092</v>
      </c>
      <c r="Q22610" s="19" t="n">
        <v>0.7959292579674102</v>
      </c>
      <c r="R22610" s="19" t="n">
        <v>0.9324399634718495</v>
      </c>
      <c r="S22610" s="19" t="n">
        <v>0.7816704181769697</v>
      </c>
      <c r="T22610" s="19" t="n">
        <v>0.8512515480105539</v>
      </c>
    </row>
    <row r="22611">
      <c r="B22611" s="8" t="s">
        <v>2430</v>
      </c>
      <c r="C22611" s="15" t="n">
        <v>0.8156868820181066</v>
      </c>
      <c r="D22611" s="15" t="n">
        <v>0.8312452686258351</v>
      </c>
      <c r="E22611" s="15" t="n">
        <v>0.8183985820283726</v>
      </c>
      <c r="F22611" s="15" t="n">
        <v>0.9250028120803997</v>
      </c>
      <c r="G22611" s="15" t="n">
        <v>0.8891568852655384</v>
      </c>
      <c r="H22611" s="15" t="n">
        <v>0.8148562692581075</v>
      </c>
      <c r="I22611" s="15" t="n">
        <v>0.8883420951985571</v>
      </c>
      <c r="J22611" s="15" t="n">
        <v>0.8240588710558837</v>
      </c>
      <c r="K22611" s="15" t="n">
        <v>0.7707054944316043</v>
      </c>
      <c r="L22611" s="15" t="n">
        <v>0.8287672563483114</v>
      </c>
      <c r="M22611" s="15" t="n">
        <v>0.8041448976000524</v>
      </c>
      <c r="N22611" s="15" t="n">
        <v>0.8718836756663819</v>
      </c>
      <c r="O22611" s="15" t="n">
        <v>0.8884026848574759</v>
      </c>
      <c r="P22611" s="15" t="n">
        <v>0.8564338302544057</v>
      </c>
      <c r="Q22611" s="15" t="n">
        <v>0.8835643609296124</v>
      </c>
      <c r="R22611" s="15" t="n">
        <v>0.9139419226574867</v>
      </c>
      <c r="S22611" s="15" t="n">
        <v>0.8646670174791673</v>
      </c>
      <c r="T22611" s="15" t="n">
        <v>0.7490171065677534</v>
      </c>
    </row>
    <row r="22612">
      <c r="B22612" s="8" t="s">
        <v>2431</v>
      </c>
      <c r="C22612" s="19" t="n">
        <v>0.8926450865992217</v>
      </c>
      <c r="D22612" s="19" t="n">
        <v>0.753433394589573</v>
      </c>
      <c r="E22612" s="19" t="n">
        <v>0.6815082515437993</v>
      </c>
      <c r="F22612" s="19" t="n">
        <v>0.8617594947931861</v>
      </c>
      <c r="G22612" s="19" t="n">
        <v>0.8333285956008896</v>
      </c>
      <c r="H22612" s="19" t="n">
        <v>0.7614057836389886</v>
      </c>
      <c r="I22612" s="19" t="n">
        <v>0.9035013605232642</v>
      </c>
      <c r="J22612" s="19" t="n">
        <v>0.753203237168962</v>
      </c>
      <c r="K22612" s="19" t="n">
        <v>0.8228356638160623</v>
      </c>
      <c r="L22612" s="19" t="n">
        <v>0.8475462477373155</v>
      </c>
      <c r="M22612" s="19" t="n">
        <v>0.631054096498035</v>
      </c>
      <c r="N22612" s="19" t="n">
        <v>0.881624417417931</v>
      </c>
      <c r="O22612" s="19" t="n">
        <v>0.8864868133791314</v>
      </c>
      <c r="P22612" s="19" t="n">
        <v>0.8917347469839186</v>
      </c>
      <c r="Q22612" s="19" t="n">
        <v>0.8478199469008382</v>
      </c>
      <c r="R22612" s="19" t="n">
        <v>0.9031463522257605</v>
      </c>
      <c r="S22612" s="19" t="n">
        <v>0.7867473312506721</v>
      </c>
      <c r="T22612" s="19" t="n">
        <v>0.8272068911120085</v>
      </c>
    </row>
    <row r="22613">
      <c r="B22613" s="8" t="s">
        <v>2432</v>
      </c>
      <c r="C22613" s="15" t="n">
        <v>0.7157529947968163</v>
      </c>
      <c r="D22613" s="15" t="n">
        <v>0.7364504899579838</v>
      </c>
      <c r="E22613" s="15" t="n">
        <v>0.7945371450670414</v>
      </c>
      <c r="F22613" s="15" t="n">
        <v>0.8193522393910687</v>
      </c>
      <c r="G22613" s="15" t="n">
        <v>0.8233640126959687</v>
      </c>
      <c r="H22613" s="15" t="n">
        <v>0.861092684554834</v>
      </c>
      <c r="I22613" s="15" t="n">
        <v>0.810210410868598</v>
      </c>
      <c r="J22613" s="15" t="n">
        <v>0.6950777113072258</v>
      </c>
      <c r="K22613" s="15" t="n">
        <v>0.5574811578043738</v>
      </c>
      <c r="L22613" s="15" t="n">
        <v>0.80214608348319</v>
      </c>
      <c r="M22613" s="15" t="n">
        <v>0.7861553389271948</v>
      </c>
      <c r="N22613" s="15" t="n">
        <v>0.6892510726683884</v>
      </c>
      <c r="O22613" s="15" t="n">
        <v>0.848886667142632</v>
      </c>
      <c r="P22613" s="15" t="n">
        <v>0.7629003732960313</v>
      </c>
      <c r="Q22613" s="15" t="n">
        <v>0.7165321186155879</v>
      </c>
      <c r="R22613" s="15" t="n">
        <v>0.8708100308021266</v>
      </c>
      <c r="S22613" s="15" t="n">
        <v>0.6831880162505221</v>
      </c>
      <c r="T22613" s="15" t="n">
        <v>0.8149313386401652</v>
      </c>
    </row>
    <row r="22614">
      <c r="B22614" s="8" t="s">
        <v>2433</v>
      </c>
      <c r="C22614" s="19" t="n">
        <v>0.8771774221308052</v>
      </c>
      <c r="D22614" s="19" t="n">
        <v>0.7615177897823896</v>
      </c>
      <c r="E22614" s="19" t="n">
        <v>0.75731767793107</v>
      </c>
      <c r="F22614" s="19" t="n">
        <v>0.8168729352185599</v>
      </c>
      <c r="G22614" s="19" t="n">
        <v>0.8556423225520527</v>
      </c>
      <c r="H22614" s="19" t="n">
        <v>0.8287151538178815</v>
      </c>
      <c r="I22614" s="19" t="n">
        <v>0.8624415825493882</v>
      </c>
      <c r="J22614" s="19" t="n">
        <v>0.8005119922089834</v>
      </c>
      <c r="K22614" s="19" t="n">
        <v>0.6843000834249662</v>
      </c>
      <c r="L22614" s="19" t="n">
        <v>0.8005530282219808</v>
      </c>
      <c r="M22614" s="19" t="n">
        <v>0.8303409705960677</v>
      </c>
      <c r="N22614" s="19" t="n">
        <v>0.9061749192758329</v>
      </c>
      <c r="O22614" s="19" t="n">
        <v>0.8750086763494306</v>
      </c>
      <c r="P22614" s="19" t="n">
        <v>0.8053697205897539</v>
      </c>
      <c r="Q22614" s="19" t="n">
        <v>0.8251789535427944</v>
      </c>
      <c r="R22614" s="19" t="n">
        <v>0.8725536932869274</v>
      </c>
      <c r="S22614" s="19" t="n">
        <v>0.7729964196768941</v>
      </c>
      <c r="T22614" s="19" t="n">
        <v>0.6519512197476557</v>
      </c>
    </row>
    <row r="22615">
      <c r="B22615" s="8" t="s">
        <v>2434</v>
      </c>
      <c r="C22615" s="15" t="n">
        <v>0.8920144757250664</v>
      </c>
      <c r="D22615" s="15" t="n">
        <v>0.8343363107818386</v>
      </c>
      <c r="E22615" s="15" t="n">
        <v>0.7797079555120917</v>
      </c>
      <c r="F22615" s="15" t="n">
        <v>0.873203760636188</v>
      </c>
      <c r="G22615" s="15" t="n">
        <v>0.8881582331068623</v>
      </c>
      <c r="H22615" s="15" t="n">
        <v>0.8559092911748843</v>
      </c>
      <c r="I22615" s="15" t="n">
        <v>0.8741266723220618</v>
      </c>
      <c r="J22615" s="15" t="n">
        <v>0.7520802829392936</v>
      </c>
      <c r="K22615" s="15" t="n">
        <v>0.6937150607277578</v>
      </c>
      <c r="L22615" s="15" t="n">
        <v>0.8522349676109428</v>
      </c>
      <c r="M22615" s="15" t="n">
        <v>0.7857652458065036</v>
      </c>
      <c r="N22615" s="15" t="n">
        <v>0.8964054055489953</v>
      </c>
      <c r="O22615" s="15" t="n">
        <v>0.9032767686050244</v>
      </c>
      <c r="P22615" s="15" t="n">
        <v>0.8412780401640614</v>
      </c>
      <c r="Q22615" s="15" t="n">
        <v>0.8058455147755763</v>
      </c>
      <c r="R22615" s="15" t="n">
        <v>0.888231438281423</v>
      </c>
      <c r="S22615" s="15" t="n">
        <v>0.7868674465382037</v>
      </c>
      <c r="T22615" s="15" t="n">
        <v>0.8133942969851631</v>
      </c>
    </row>
    <row r="22616">
      <c r="B22616" s="8" t="s">
        <v>2435</v>
      </c>
      <c r="C22616" s="19" t="n">
        <v>0.8706296648750446</v>
      </c>
      <c r="D22616" s="19" t="n">
        <v>0.8387488563279992</v>
      </c>
      <c r="E22616" s="19" t="n">
        <v>0.7627235640135216</v>
      </c>
      <c r="F22616" s="19" t="n">
        <v>0.8023547412945913</v>
      </c>
      <c r="G22616" s="19" t="n">
        <v>0.8558389345512344</v>
      </c>
      <c r="H22616" s="19" t="n">
        <v>0.838034262039054</v>
      </c>
      <c r="I22616" s="19" t="n">
        <v>0.8501807907097648</v>
      </c>
      <c r="J22616" s="19" t="n">
        <v>0.7770172152870766</v>
      </c>
      <c r="K22616" s="19" t="n">
        <v>0.8377101149967554</v>
      </c>
      <c r="L22616" s="19" t="n">
        <v>0.8140146351442221</v>
      </c>
      <c r="M22616" s="19" t="n">
        <v>0.8494232847807744</v>
      </c>
      <c r="N22616" s="19" t="n">
        <v>0.8691221473577347</v>
      </c>
      <c r="O22616" s="19" t="n">
        <v>0.9208693275975327</v>
      </c>
      <c r="P22616" s="19" t="n">
        <v>0.8220798854441315</v>
      </c>
      <c r="Q22616" s="19" t="n">
        <v>0.8436098743358553</v>
      </c>
      <c r="R22616" s="19" t="n">
        <v>0.8272977555595035</v>
      </c>
      <c r="S22616" s="19" t="n">
        <v>0.7532922100232561</v>
      </c>
      <c r="T22616" s="19" t="n">
        <v>0.7476480343597842</v>
      </c>
    </row>
    <row r="22617">
      <c r="B22617" s="8" t="s">
        <v>2436</v>
      </c>
      <c r="C22617" s="15" t="n">
        <v>0.9090699307213086</v>
      </c>
      <c r="D22617" s="15" t="n">
        <v>0.8741562964466738</v>
      </c>
      <c r="E22617" s="15" t="n">
        <v>0.884865115887329</v>
      </c>
      <c r="F22617" s="15" t="n">
        <v>0.835137586537593</v>
      </c>
      <c r="G22617" s="15" t="n">
        <v>0.8467674922871306</v>
      </c>
      <c r="H22617" s="15" t="n">
        <v>0.848806752513525</v>
      </c>
      <c r="I22617" s="15" t="n">
        <v>0.8298349335953115</v>
      </c>
      <c r="J22617" s="15" t="n">
        <v>0.9077439191490004</v>
      </c>
      <c r="K22617" s="15" t="n">
        <v>0.8014182619137642</v>
      </c>
      <c r="L22617" s="15" t="n">
        <v>0.85140945063721</v>
      </c>
      <c r="M22617" s="15" t="n">
        <v>0.9282405144038368</v>
      </c>
      <c r="N22617" s="15" t="n">
        <v>0.925191235856858</v>
      </c>
      <c r="O22617" s="15" t="n">
        <v>0.9431374565942054</v>
      </c>
      <c r="P22617" s="15" t="n">
        <v>0.7668145658719524</v>
      </c>
      <c r="Q22617" s="15" t="n">
        <v>0.9005150582974552</v>
      </c>
      <c r="R22617" s="15" t="n">
        <v>0.8586805674443277</v>
      </c>
      <c r="S22617" s="15" t="n">
        <v>0.7612068043990465</v>
      </c>
      <c r="T22617" s="15" t="n">
        <v>0.9035546148820671</v>
      </c>
    </row>
    <row r="22618">
      <c r="B22618" s="8" t="s">
        <v>2437</v>
      </c>
      <c r="C22618" s="19" t="n">
        <v>0.8983570827041955</v>
      </c>
      <c r="D22618" s="19" t="n">
        <v>0.7476198061239011</v>
      </c>
      <c r="E22618" s="19" t="n">
        <v>0.8769780695358539</v>
      </c>
      <c r="F22618" s="19" t="n">
        <v>0.9012981651742896</v>
      </c>
      <c r="G22618" s="19" t="n">
        <v>0.873046473748799</v>
      </c>
      <c r="H22618" s="19" t="n">
        <v>0.7628842660411254</v>
      </c>
      <c r="I22618" s="19" t="n">
        <v>0.8947271286992686</v>
      </c>
      <c r="J22618" s="19" t="n">
        <v>0.8780019106957812</v>
      </c>
      <c r="K22618" s="19" t="n">
        <v>0.7577295436661534</v>
      </c>
      <c r="L22618" s="19" t="n">
        <v>0.7868801854327205</v>
      </c>
      <c r="M22618" s="19" t="n">
        <v>0.9032218250391393</v>
      </c>
      <c r="N22618" s="19" t="n">
        <v>0.8962903153935896</v>
      </c>
      <c r="O22618" s="19" t="n">
        <v>0.8953405984674122</v>
      </c>
      <c r="P22618" s="19" t="n">
        <v>0.800559164374339</v>
      </c>
      <c r="Q22618" s="19" t="n">
        <v>0.8496001487441133</v>
      </c>
      <c r="R22618" s="19" t="n">
        <v>0.8924822656036842</v>
      </c>
      <c r="S22618" s="19" t="n">
        <v>0.789332333075731</v>
      </c>
      <c r="T22618" s="19" t="n">
        <v>0.8469914940674297</v>
      </c>
    </row>
    <row r="22619">
      <c r="B22619" s="8" t="s">
        <v>2438</v>
      </c>
      <c r="C22619" s="15" t="n">
        <v>0.8785013896455663</v>
      </c>
      <c r="D22619" s="15" t="n">
        <v>0.7649088294395939</v>
      </c>
      <c r="E22619" s="15" t="n">
        <v>0.7919538528134179</v>
      </c>
      <c r="F22619" s="15" t="n">
        <v>0.8959596305143922</v>
      </c>
      <c r="G22619" s="15" t="n">
        <v>0.858280423029356</v>
      </c>
      <c r="H22619" s="15" t="n">
        <v>0.8376032141237445</v>
      </c>
      <c r="I22619" s="15" t="n">
        <v>0.9033022670090164</v>
      </c>
      <c r="J22619" s="15" t="n">
        <v>0.7665708970231745</v>
      </c>
      <c r="K22619" s="15" t="n">
        <v>0.7072291214870885</v>
      </c>
      <c r="L22619" s="15" t="n">
        <v>0.8706804450363134</v>
      </c>
      <c r="M22619" s="15" t="n">
        <v>0.8276472802658034</v>
      </c>
      <c r="N22619" s="15" t="n">
        <v>0.902127695682575</v>
      </c>
      <c r="O22619" s="15" t="n">
        <v>0.8843937882712899</v>
      </c>
      <c r="P22619" s="15" t="n">
        <v>0.8000250658788586</v>
      </c>
      <c r="Q22619" s="15" t="n">
        <v>0.8591354732135079</v>
      </c>
      <c r="R22619" s="15" t="n">
        <v>0.9046012381790175</v>
      </c>
      <c r="S22619" s="15" t="n">
        <v>0.736099749928471</v>
      </c>
      <c r="T22619" s="15" t="n">
        <v>0.8589215928289776</v>
      </c>
    </row>
    <row r="22620">
      <c r="B22620" s="8" t="s">
        <v>2439</v>
      </c>
      <c r="C22620" s="19" t="n">
        <v>0.8831244708996522</v>
      </c>
      <c r="D22620" s="19" t="n">
        <v>0.861061533638976</v>
      </c>
      <c r="E22620" s="19" t="n">
        <v>0.8761486304286391</v>
      </c>
      <c r="F22620" s="19" t="n">
        <v>0.8973526888428466</v>
      </c>
      <c r="G22620" s="19" t="n">
        <v>0.8185974364765433</v>
      </c>
      <c r="H22620" s="19" t="n">
        <v>0.8122734479989259</v>
      </c>
      <c r="I22620" s="19" t="n">
        <v>0.8883404378464114</v>
      </c>
      <c r="J22620" s="19" t="n">
        <v>0.8296405546071298</v>
      </c>
      <c r="K22620" s="19" t="n">
        <v>0.7711909694083046</v>
      </c>
      <c r="L22620" s="19" t="n">
        <v>0.7829899425050225</v>
      </c>
      <c r="M22620" s="19" t="n">
        <v>0.9452401870357221</v>
      </c>
      <c r="N22620" s="19" t="n">
        <v>0.9019605479713358</v>
      </c>
      <c r="O22620" s="19" t="n">
        <v>0.9314586812800829</v>
      </c>
      <c r="P22620" s="19" t="n">
        <v>0.8397272465804934</v>
      </c>
      <c r="Q22620" s="19" t="n">
        <v>0.784850601756464</v>
      </c>
      <c r="R22620" s="19" t="n">
        <v>0.8925213862375797</v>
      </c>
      <c r="S22620" s="19" t="n">
        <v>0.8471522387164772</v>
      </c>
      <c r="T22620" s="19" t="n">
        <v>0.7466645845030221</v>
      </c>
    </row>
    <row r="22621">
      <c r="B22621" s="8" t="s">
        <v>2440</v>
      </c>
      <c r="C22621" s="15" t="n">
        <v>0.8526598506611568</v>
      </c>
      <c r="D22621" s="15" t="n">
        <v>0.7856388234686873</v>
      </c>
      <c r="E22621" s="15" t="n">
        <v>0.8332622063654743</v>
      </c>
      <c r="F22621" s="15" t="n">
        <v>0.811663954720528</v>
      </c>
      <c r="G22621" s="15" t="n">
        <v>0.7458148159362288</v>
      </c>
      <c r="H22621" s="15" t="n">
        <v>0.8319712459905537</v>
      </c>
      <c r="I22621" s="15" t="n">
        <v>0.8286437492881469</v>
      </c>
      <c r="J22621" s="15" t="n">
        <v>0.7491935628936838</v>
      </c>
      <c r="K22621" s="15" t="n">
        <v>0.6012806749154015</v>
      </c>
      <c r="L22621" s="15" t="n">
        <v>0.8090520560710316</v>
      </c>
      <c r="M22621" s="15" t="n">
        <v>0.9201624129973046</v>
      </c>
      <c r="N22621" s="15" t="n">
        <v>0.8615195082449013</v>
      </c>
      <c r="O22621" s="15" t="n">
        <v>0.8976560109782677</v>
      </c>
      <c r="P22621" s="15" t="n">
        <v>0.7121937742176624</v>
      </c>
      <c r="Q22621" s="15" t="n">
        <v>0.7269039044841009</v>
      </c>
      <c r="R22621" s="15" t="n">
        <v>0.8221639712852425</v>
      </c>
      <c r="S22621" s="15" t="n">
        <v>0.7065929301279911</v>
      </c>
      <c r="T22621" s="15" t="n">
        <v>0.6941556252505674</v>
      </c>
    </row>
    <row r="22622">
      <c r="B22622" s="8" t="s">
        <v>2441</v>
      </c>
      <c r="C22622" s="19" t="n">
        <v>0.6694622857679638</v>
      </c>
      <c r="D22622" s="19" t="n">
        <v>0.8055344034709835</v>
      </c>
      <c r="E22622" s="19" t="n">
        <v>0.8488135081668188</v>
      </c>
      <c r="F22622" s="19" t="n">
        <v>0.7979663977371301</v>
      </c>
      <c r="G22622" s="19" t="n">
        <v>0.8327846694906904</v>
      </c>
      <c r="H22622" s="19" t="n">
        <v>0.8338587843045381</v>
      </c>
      <c r="I22622" s="19" t="n">
        <v>0.8127444613027358</v>
      </c>
      <c r="J22622" s="19" t="n">
        <v>0.8364020838268441</v>
      </c>
      <c r="K22622" s="19" t="n">
        <v>0.7880404434966236</v>
      </c>
      <c r="L22622" s="19" t="n">
        <v>0.7724048805603971</v>
      </c>
      <c r="M22622" s="19" t="n">
        <v>0.9233203839859337</v>
      </c>
      <c r="N22622" s="19" t="n">
        <v>0.8264130717170646</v>
      </c>
      <c r="O22622" s="19" t="n">
        <v>0.9269558397418406</v>
      </c>
      <c r="P22622" s="19" t="n">
        <v>0.8215611130386203</v>
      </c>
      <c r="Q22622" s="19" t="n">
        <v>0.7849778321121429</v>
      </c>
      <c r="R22622" s="19" t="n">
        <v>0.8038101040060809</v>
      </c>
      <c r="S22622" s="19" t="n">
        <v>0.7717997657870502</v>
      </c>
      <c r="T22622" s="19" t="n">
        <v>0.6539563428279659</v>
      </c>
    </row>
    <row r="22623">
      <c r="B22623" s="8" t="s">
        <v>2442</v>
      </c>
      <c r="C22623" s="15" t="n">
        <v>0.8411227079849481</v>
      </c>
      <c r="D22623" s="15" t="n">
        <v>0.8258623872486653</v>
      </c>
      <c r="E22623" s="15" t="n">
        <v>0.7853810678348937</v>
      </c>
      <c r="F22623" s="15" t="n">
        <v>0.843854873531571</v>
      </c>
      <c r="G22623" s="15" t="n">
        <v>0.8380161533329437</v>
      </c>
      <c r="H22623" s="15" t="n">
        <v>0.8725214496992676</v>
      </c>
      <c r="I22623" s="15" t="n">
        <v>0.8229493308506115</v>
      </c>
      <c r="J22623" s="15" t="n">
        <v>0.7908252912514928</v>
      </c>
      <c r="K22623" s="15" t="n">
        <v>0.7628716444779695</v>
      </c>
      <c r="L22623" s="15" t="n">
        <v>0.8205100351585498</v>
      </c>
      <c r="M22623" s="15" t="n">
        <v>0.8235413075150204</v>
      </c>
      <c r="N22623" s="15" t="n">
        <v>0.8914661117327585</v>
      </c>
      <c r="O22623" s="15" t="n">
        <v>0.9194874707203516</v>
      </c>
      <c r="P22623" s="15" t="n">
        <v>0.8289147898155905</v>
      </c>
      <c r="Q22623" s="15" t="n">
        <v>0.853017009618488</v>
      </c>
      <c r="R22623" s="15" t="n">
        <v>0.8566418735594953</v>
      </c>
      <c r="S22623" s="15" t="n">
        <v>0.837442021844115</v>
      </c>
      <c r="T22623" s="15" t="n">
        <v>0.6941476935719891</v>
      </c>
    </row>
    <row r="22624">
      <c r="B22624" s="8" t="s">
        <v>2443</v>
      </c>
      <c r="C22624" s="19" t="n">
        <v>0.8928717929613622</v>
      </c>
      <c r="D22624" s="19" t="n">
        <v>0.815114123770874</v>
      </c>
      <c r="E22624" s="19" t="n">
        <v>0.8451203381090809</v>
      </c>
      <c r="F22624" s="19" t="n">
        <v>0.8269737944573731</v>
      </c>
      <c r="G22624" s="19" t="n">
        <v>0.8466507341284571</v>
      </c>
      <c r="H22624" s="19" t="n">
        <v>0.8060604334405548</v>
      </c>
      <c r="I22624" s="19" t="n">
        <v>0.8706788008658012</v>
      </c>
      <c r="J22624" s="19" t="n">
        <v>0.8693706372465632</v>
      </c>
      <c r="K22624" s="19" t="n">
        <v>0.7867189104105808</v>
      </c>
      <c r="L22624" s="19" t="n">
        <v>0.7712761872266508</v>
      </c>
      <c r="M22624" s="19" t="n">
        <v>0.8574045535362426</v>
      </c>
      <c r="N22624" s="19" t="n">
        <v>0.8781092784017146</v>
      </c>
      <c r="O22624" s="19" t="n">
        <v>0.8966509536399302</v>
      </c>
      <c r="P22624" s="19" t="n">
        <v>0.7908572662583493</v>
      </c>
      <c r="Q22624" s="19" t="n">
        <v>0.874602905374452</v>
      </c>
      <c r="R22624" s="19" t="n">
        <v>0.8174876999855317</v>
      </c>
      <c r="S22624" s="19" t="n">
        <v>0.7865834359988559</v>
      </c>
      <c r="T22624" s="19" t="n">
        <v>0.7961368242533723</v>
      </c>
    </row>
    <row r="22625">
      <c r="B22625" s="8" t="s">
        <v>2444</v>
      </c>
      <c r="C22625" s="15" t="n">
        <v>0.8245619367914738</v>
      </c>
      <c r="D22625" s="15" t="n">
        <v>0.734132770513243</v>
      </c>
      <c r="E22625" s="15" t="n">
        <v>0.804547752728338</v>
      </c>
      <c r="F22625" s="15" t="n">
        <v>0.8222175427349201</v>
      </c>
      <c r="G22625" s="15" t="n">
        <v>0.8894734637330713</v>
      </c>
      <c r="H22625" s="15" t="n">
        <v>0.8040641943841453</v>
      </c>
      <c r="I22625" s="15" t="n">
        <v>0.8742957344556547</v>
      </c>
      <c r="J22625" s="15" t="n">
        <v>0.8127870588368362</v>
      </c>
      <c r="K22625" s="15" t="n">
        <v>0.6790679532197034</v>
      </c>
      <c r="L22625" s="15" t="n">
        <v>0.7056954915695552</v>
      </c>
      <c r="M22625" s="15" t="n">
        <v>0.8054642143509888</v>
      </c>
      <c r="N22625" s="15" t="n">
        <v>0.8851776535172492</v>
      </c>
      <c r="O22625" s="15" t="n">
        <v>0.8996470131691946</v>
      </c>
      <c r="P22625" s="15" t="n">
        <v>0.8230199495870315</v>
      </c>
      <c r="Q22625" s="15" t="n">
        <v>0.8483322725248658</v>
      </c>
      <c r="R22625" s="15" t="n">
        <v>0.8508468452016894</v>
      </c>
      <c r="S22625" s="15" t="n">
        <v>0.7412183425319585</v>
      </c>
      <c r="T22625" s="15" t="n">
        <v>0.7912662133612509</v>
      </c>
    </row>
    <row r="22626">
      <c r="B22626" s="8" t="s">
        <v>2445</v>
      </c>
      <c r="C22626" s="19" t="n">
        <v>0.705091647666274</v>
      </c>
      <c r="D22626" s="19" t="n">
        <v>0.8231753721451757</v>
      </c>
      <c r="E22626" s="19" t="n">
        <v>0.8103664192238063</v>
      </c>
      <c r="F22626" s="19" t="n">
        <v>0.6286673394760528</v>
      </c>
      <c r="G22626" s="19" t="n">
        <v>0.7690589835483321</v>
      </c>
      <c r="H22626" s="19" t="n">
        <v>0.7685839231139606</v>
      </c>
      <c r="I22626" s="19" t="n">
        <v>0.7835812260928233</v>
      </c>
      <c r="J22626" s="19" t="n">
        <v>0.8202754493180653</v>
      </c>
      <c r="K22626" s="19" t="n">
        <v>0.8292623266327056</v>
      </c>
      <c r="L22626" s="19" t="n">
        <v>0.8383311126983053</v>
      </c>
      <c r="M22626" s="19" t="n">
        <v>0.7504290477563453</v>
      </c>
      <c r="N22626" s="19" t="n">
        <v>0.7743443176856405</v>
      </c>
      <c r="O22626" s="19" t="n">
        <v>0.8852369489378132</v>
      </c>
      <c r="P22626" s="19" t="n">
        <v>0.8260195120108152</v>
      </c>
      <c r="Q22626" s="19" t="n">
        <v>0.7892634324999434</v>
      </c>
      <c r="R22626" s="19" t="n">
        <v>0.8171729974395359</v>
      </c>
      <c r="S22626" s="19" t="n">
        <v>0.8339726029068295</v>
      </c>
      <c r="T22626" s="19" t="n">
        <v>0.6990416203681498</v>
      </c>
    </row>
    <row r="22627">
      <c r="B22627" s="8" t="s">
        <v>2446</v>
      </c>
      <c r="C22627" s="15" t="n">
        <v>0.8282594277274554</v>
      </c>
      <c r="D22627" s="15" t="n">
        <v>0.7760951251070846</v>
      </c>
      <c r="E22627" s="15" t="n">
        <v>0.8830303691948339</v>
      </c>
      <c r="F22627" s="15" t="n">
        <v>0.8107753755656848</v>
      </c>
      <c r="G22627" s="15" t="n">
        <v>0.8498084293630291</v>
      </c>
      <c r="H22627" s="15" t="n">
        <v>0.8412780274260374</v>
      </c>
      <c r="I22627" s="15" t="n">
        <v>0.8614962522484516</v>
      </c>
      <c r="J22627" s="15" t="n">
        <v>0.8365860821626624</v>
      </c>
      <c r="K22627" s="15" t="n">
        <v>0.7178679363243143</v>
      </c>
      <c r="L22627" s="15" t="n">
        <v>0.8526102141399596</v>
      </c>
      <c r="M22627" s="15" t="n">
        <v>0.8956451493169652</v>
      </c>
      <c r="N22627" s="15" t="n">
        <v>0.8683225706849429</v>
      </c>
      <c r="O22627" s="15" t="n">
        <v>0.8899561213200929</v>
      </c>
      <c r="P22627" s="15" t="n">
        <v>0.7922877712273017</v>
      </c>
      <c r="Q22627" s="15" t="n">
        <v>0.8309673347919821</v>
      </c>
      <c r="R22627" s="15" t="n">
        <v>0.8459635512053012</v>
      </c>
      <c r="S22627" s="15" t="n">
        <v>0.6643437821882979</v>
      </c>
      <c r="T22627" s="15" t="n">
        <v>0.7871490395294186</v>
      </c>
    </row>
    <row r="22628">
      <c r="B22628" s="8" t="s">
        <v>2447</v>
      </c>
      <c r="C22628" s="19" t="n">
        <v>0.8057766878428085</v>
      </c>
      <c r="D22628" s="19" t="n">
        <v>0.8372409965787625</v>
      </c>
      <c r="E22628" s="19" t="n">
        <v>0.8267565666060855</v>
      </c>
      <c r="F22628" s="19" t="n">
        <v>0.8128998488632954</v>
      </c>
      <c r="G22628" s="19" t="n">
        <v>0.8676679870726668</v>
      </c>
      <c r="H22628" s="19" t="n">
        <v>0.8801243182844015</v>
      </c>
      <c r="I22628" s="19" t="n">
        <v>0.8304268872375885</v>
      </c>
      <c r="J22628" s="19" t="n">
        <v>0.8385133961587183</v>
      </c>
      <c r="K22628" s="19" t="n">
        <v>0.7724978743106578</v>
      </c>
      <c r="L22628" s="19" t="n">
        <v>0.8038088675415597</v>
      </c>
      <c r="M22628" s="19" t="n">
        <v>0.8312750689078514</v>
      </c>
      <c r="N22628" s="19" t="n">
        <v>0.8849241913258409</v>
      </c>
      <c r="O22628" s="19" t="n">
        <v>0.9118880813262881</v>
      </c>
      <c r="P22628" s="19" t="n">
        <v>0.8909851510965755</v>
      </c>
      <c r="Q22628" s="19" t="n">
        <v>0.8806590611777334</v>
      </c>
      <c r="R22628" s="19" t="n">
        <v>0.9109512365502325</v>
      </c>
      <c r="S22628" s="19" t="n">
        <v>0.8316210143265133</v>
      </c>
      <c r="T22628" s="19" t="n">
        <v>0.7843801206922879</v>
      </c>
    </row>
    <row r="22629">
      <c r="B22629" s="8" t="s">
        <v>2448</v>
      </c>
      <c r="C22629" s="15" t="n">
        <v>0.8328331340226087</v>
      </c>
      <c r="D22629" s="15" t="n">
        <v>0.8527970476173056</v>
      </c>
      <c r="E22629" s="15" t="n">
        <v>0.8466921362719889</v>
      </c>
      <c r="F22629" s="15" t="n">
        <v>0.8124967087606354</v>
      </c>
      <c r="G22629" s="15" t="n">
        <v>0.7949373603121064</v>
      </c>
      <c r="H22629" s="15" t="n">
        <v>0.8410050464938735</v>
      </c>
      <c r="I22629" s="15" t="n">
        <v>0.7819660272115093</v>
      </c>
      <c r="J22629" s="15" t="n">
        <v>0.8594618819972758</v>
      </c>
      <c r="K22629" s="15" t="n">
        <v>0.7167538771121791</v>
      </c>
      <c r="L22629" s="15" t="n">
        <v>0.8309215299310644</v>
      </c>
      <c r="M22629" s="15" t="n">
        <v>0.8144391169240615</v>
      </c>
      <c r="N22629" s="15" t="n">
        <v>0.8178771272938844</v>
      </c>
      <c r="O22629" s="15" t="n">
        <v>0.8965288726007034</v>
      </c>
      <c r="P22629" s="15" t="n">
        <v>0.7972810055630395</v>
      </c>
      <c r="Q22629" s="15" t="n">
        <v>0.8238782494251383</v>
      </c>
      <c r="R22629" s="15" t="n">
        <v>0.8454969744801818</v>
      </c>
      <c r="S22629" s="15" t="n">
        <v>0.7446498347683607</v>
      </c>
      <c r="T22629" s="15" t="n">
        <v>0.8127476925110788</v>
      </c>
    </row>
    <row r="22630">
      <c r="B22630" s="8" t="s">
        <v>2449</v>
      </c>
      <c r="C22630" s="19" t="n">
        <v>0.864807732500083</v>
      </c>
      <c r="D22630" s="19" t="n">
        <v>0.8243723302798008</v>
      </c>
      <c r="E22630" s="19" t="n">
        <v>0.9015885818295036</v>
      </c>
      <c r="F22630" s="19" t="n">
        <v>0.876596130946642</v>
      </c>
      <c r="G22630" s="19" t="n">
        <v>0.7756925758491172</v>
      </c>
      <c r="H22630" s="19" t="n">
        <v>0.7717356536997466</v>
      </c>
      <c r="I22630" s="19" t="n">
        <v>0.8118351671355377</v>
      </c>
      <c r="J22630" s="19" t="n">
        <v>0.8500604833457557</v>
      </c>
      <c r="K22630" s="19" t="n">
        <v>0.7521195612149094</v>
      </c>
      <c r="L22630" s="19" t="n">
        <v>0.8479025292208094</v>
      </c>
      <c r="M22630" s="19" t="n">
        <v>0.8813863519261762</v>
      </c>
      <c r="N22630" s="19" t="n">
        <v>0.9209491719832676</v>
      </c>
      <c r="O22630" s="19" t="n">
        <v>0.8827981084959181</v>
      </c>
      <c r="P22630" s="19" t="n">
        <v>0.7621103919750501</v>
      </c>
      <c r="Q22630" s="19" t="n">
        <v>0.804416028466015</v>
      </c>
      <c r="R22630" s="19" t="n">
        <v>0.8674296983167086</v>
      </c>
      <c r="S22630" s="19" t="n">
        <v>0.8100520833342931</v>
      </c>
      <c r="T22630" s="19" t="n">
        <v>0.7952246039510403</v>
      </c>
    </row>
    <row r="22631">
      <c r="B22631" s="8" t="s">
        <v>2450</v>
      </c>
      <c r="C22631" s="15" t="n">
        <v>0.8647555066809416</v>
      </c>
      <c r="D22631" s="15" t="n">
        <v>0.8430322871847089</v>
      </c>
      <c r="E22631" s="15" t="n">
        <v>0.7545002520517566</v>
      </c>
      <c r="F22631" s="15" t="n">
        <v>0.814719082181513</v>
      </c>
      <c r="G22631" s="15" t="n">
        <v>0.8831934459587519</v>
      </c>
      <c r="H22631" s="15" t="n">
        <v>0.9041909299424474</v>
      </c>
      <c r="I22631" s="15" t="n">
        <v>0.8662311434418172</v>
      </c>
      <c r="J22631" s="15" t="n">
        <v>0.7459905346911864</v>
      </c>
      <c r="K22631" s="15" t="n">
        <v>0.8075220281485976</v>
      </c>
      <c r="L22631" s="15" t="n">
        <v>0.8713772958380878</v>
      </c>
      <c r="M22631" s="15" t="n">
        <v>0.8215405153970536</v>
      </c>
      <c r="N22631" s="15" t="n">
        <v>0.9254917794781414</v>
      </c>
      <c r="O22631" s="15" t="n">
        <v>0.9121726847027674</v>
      </c>
      <c r="P22631" s="15" t="n">
        <v>0.8629168654371127</v>
      </c>
      <c r="Q22631" s="15" t="n">
        <v>0.835668036103132</v>
      </c>
      <c r="R22631" s="15" t="n">
        <v>0.8684140650660949</v>
      </c>
      <c r="S22631" s="15" t="n">
        <v>0.8468304722467932</v>
      </c>
      <c r="T22631" s="15" t="n">
        <v>0.7598544212129218</v>
      </c>
    </row>
    <row r="22632">
      <c r="B22632" s="8" t="s">
        <v>2451</v>
      </c>
      <c r="C22632" s="19" t="n">
        <v>0.8849956260343411</v>
      </c>
      <c r="D22632" s="19" t="n">
        <v>0.785124958101571</v>
      </c>
      <c r="E22632" s="19" t="n">
        <v>0.8096994144455857</v>
      </c>
      <c r="F22632" s="19" t="n">
        <v>0.8003581572606205</v>
      </c>
      <c r="G22632" s="19" t="n">
        <v>0.8158613634788229</v>
      </c>
      <c r="H22632" s="19" t="n">
        <v>0.8176252975003203</v>
      </c>
      <c r="I22632" s="19" t="n">
        <v>0.8327038720294756</v>
      </c>
      <c r="J22632" s="19" t="n">
        <v>0.841338796290782</v>
      </c>
      <c r="K22632" s="19" t="n">
        <v>0.7569210386476453</v>
      </c>
      <c r="L22632" s="19" t="n">
        <v>0.8318369590658098</v>
      </c>
      <c r="M22632" s="19" t="n">
        <v>0.888648970185873</v>
      </c>
      <c r="N22632" s="19" t="n">
        <v>0.877466313607747</v>
      </c>
      <c r="O22632" s="19" t="n">
        <v>0.9078112173152383</v>
      </c>
      <c r="P22632" s="19" t="n">
        <v>0.7927906052694372</v>
      </c>
      <c r="Q22632" s="19" t="n">
        <v>0.8158417341042231</v>
      </c>
      <c r="R22632" s="19" t="n">
        <v>0.8540352073633848</v>
      </c>
      <c r="S22632" s="19" t="n">
        <v>0.7140536924349598</v>
      </c>
      <c r="T22632" s="19" t="n">
        <v>0.826240761888771</v>
      </c>
    </row>
    <row r="22633">
      <c r="B22633" s="8" t="s">
        <v>2452</v>
      </c>
      <c r="C22633" s="15" t="n">
        <v>0.8843208946630613</v>
      </c>
      <c r="D22633" s="15" t="n">
        <v>0.8390304895971257</v>
      </c>
      <c r="E22633" s="15" t="n">
        <v>0.8825263457000528</v>
      </c>
      <c r="F22633" s="15" t="n">
        <v>0.7705858985760047</v>
      </c>
      <c r="G22633" s="15" t="n">
        <v>0.8211970729569648</v>
      </c>
      <c r="H22633" s="15" t="n">
        <v>0.8321938048811361</v>
      </c>
      <c r="I22633" s="15" t="n">
        <v>0.8041997905679006</v>
      </c>
      <c r="J22633" s="15" t="n">
        <v>0.8714414274201491</v>
      </c>
      <c r="K22633" s="15" t="n">
        <v>0.7335176885783838</v>
      </c>
      <c r="L22633" s="15" t="n">
        <v>0.8342445404817166</v>
      </c>
      <c r="M22633" s="15" t="n">
        <v>0.915939190434241</v>
      </c>
      <c r="N22633" s="15" t="n">
        <v>0.8701896872979128</v>
      </c>
      <c r="O22633" s="15" t="n">
        <v>0.9148888869489353</v>
      </c>
      <c r="P22633" s="15" t="n">
        <v>0.7553170554563844</v>
      </c>
      <c r="Q22633" s="15" t="n">
        <v>0.8462717083500761</v>
      </c>
      <c r="R22633" s="15" t="n">
        <v>0.819265473311671</v>
      </c>
      <c r="S22633" s="15" t="n">
        <v>0.7201158458963454</v>
      </c>
      <c r="T22633" s="15" t="n">
        <v>0.8154405224849122</v>
      </c>
    </row>
    <row r="22634">
      <c r="B22634" s="8" t="s">
        <v>2453</v>
      </c>
      <c r="C22634" s="19" t="n">
        <v>0.87707751945297</v>
      </c>
      <c r="D22634" s="19" t="n">
        <v>0.7811491341748396</v>
      </c>
      <c r="E22634" s="19" t="n">
        <v>0.849868654655596</v>
      </c>
      <c r="F22634" s="19" t="n">
        <v>0.8061341759541045</v>
      </c>
      <c r="G22634" s="19" t="n">
        <v>0.77880542311494</v>
      </c>
      <c r="H22634" s="19" t="n">
        <v>0.8081680020800526</v>
      </c>
      <c r="I22634" s="19" t="n">
        <v>0.8293077681371628</v>
      </c>
      <c r="J22634" s="19" t="n">
        <v>0.7948043337904832</v>
      </c>
      <c r="K22634" s="19" t="n">
        <v>0.7747277245058906</v>
      </c>
      <c r="L22634" s="19" t="n">
        <v>0.8020376627481094</v>
      </c>
      <c r="M22634" s="19" t="n">
        <v>0.8518284078510726</v>
      </c>
      <c r="N22634" s="19" t="n">
        <v>0.832464156267253</v>
      </c>
      <c r="O22634" s="19" t="n">
        <v>0.8730044039663013</v>
      </c>
      <c r="P22634" s="19" t="n">
        <v>0.7824476320636984</v>
      </c>
      <c r="Q22634" s="19" t="n">
        <v>0.8438115378054929</v>
      </c>
      <c r="R22634" s="19" t="n">
        <v>0.8465030749826309</v>
      </c>
      <c r="S22634" s="19" t="n">
        <v>0.7053469433916659</v>
      </c>
      <c r="T22634" s="19" t="n">
        <v>0.8303643281017994</v>
      </c>
    </row>
    <row r="22635">
      <c r="B22635" s="8" t="s">
        <v>2454</v>
      </c>
      <c r="C22635" s="15" t="n">
        <v>0.7927094996535653</v>
      </c>
      <c r="D22635" s="15" t="n">
        <v>0.7191767235775772</v>
      </c>
      <c r="E22635" s="15" t="n">
        <v>0.8910664066354992</v>
      </c>
      <c r="F22635" s="15" t="n">
        <v>0.8100430311700647</v>
      </c>
      <c r="G22635" s="15" t="n">
        <v>0.811575455412557</v>
      </c>
      <c r="H22635" s="15" t="n">
        <v>0.8218379681232276</v>
      </c>
      <c r="I22635" s="15" t="n">
        <v>0.8220865147216266</v>
      </c>
      <c r="J22635" s="15" t="n">
        <v>0.855073953468863</v>
      </c>
      <c r="K22635" s="15" t="n">
        <v>0.5835431889412951</v>
      </c>
      <c r="L22635" s="15" t="n">
        <v>0.6825350224310093</v>
      </c>
      <c r="M22635" s="15" t="n">
        <v>0.9138445984406884</v>
      </c>
      <c r="N22635" s="15" t="n">
        <v>0.821682292465222</v>
      </c>
      <c r="O22635" s="15" t="n">
        <v>0.8485893166139701</v>
      </c>
      <c r="P22635" s="15" t="n">
        <v>0.735891546827501</v>
      </c>
      <c r="Q22635" s="15" t="n">
        <v>0.7555328393485541</v>
      </c>
      <c r="R22635" s="15" t="n">
        <v>0.8375230810751612</v>
      </c>
      <c r="S22635" s="15" t="n">
        <v>0.49745805372924956</v>
      </c>
      <c r="T22635" s="15" t="n">
        <v>0.8162215235317613</v>
      </c>
    </row>
    <row r="22636">
      <c r="B22636" s="8" t="s">
        <v>2455</v>
      </c>
      <c r="C22636" s="19" t="n">
        <v>0.8460246833015873</v>
      </c>
      <c r="D22636" s="19" t="n">
        <v>0.7665980396072755</v>
      </c>
      <c r="E22636" s="19" t="n">
        <v>0.7245815910041475</v>
      </c>
      <c r="F22636" s="19" t="n">
        <v>0.79728564443443</v>
      </c>
      <c r="G22636" s="19" t="n">
        <v>0.8546061771664749</v>
      </c>
      <c r="H22636" s="19" t="n">
        <v>0.8221774598530995</v>
      </c>
      <c r="I22636" s="19" t="n">
        <v>0.8459937344515959</v>
      </c>
      <c r="J22636" s="19" t="n">
        <v>0.7344044871620563</v>
      </c>
      <c r="K22636" s="19" t="n">
        <v>0.7601149941902664</v>
      </c>
      <c r="L22636" s="19" t="n">
        <v>0.8435241283324084</v>
      </c>
      <c r="M22636" s="19" t="n">
        <v>0.6328858954267746</v>
      </c>
      <c r="N22636" s="19" t="n">
        <v>0.8079365331604674</v>
      </c>
      <c r="O22636" s="19" t="n">
        <v>0.8445993224906577</v>
      </c>
      <c r="P22636" s="19" t="n">
        <v>0.7706645525139749</v>
      </c>
      <c r="Q22636" s="19" t="n">
        <v>0.8197728834355552</v>
      </c>
      <c r="R22636" s="19" t="n">
        <v>0.8191491254279194</v>
      </c>
      <c r="S22636" s="19" t="n">
        <v>0.825782791282942</v>
      </c>
      <c r="T22636" s="19" t="n">
        <v>0.738611247842017</v>
      </c>
    </row>
    <row r="22637">
      <c r="B22637" s="8" t="s">
        <v>2456</v>
      </c>
      <c r="C22637" s="15" t="n">
        <v>0.7508729260583907</v>
      </c>
      <c r="D22637" s="15" t="n">
        <v>0.8168484099502518</v>
      </c>
      <c r="E22637" s="15" t="n">
        <v>0.7883781592146729</v>
      </c>
      <c r="F22637" s="15" t="n">
        <v>0.6532537119491355</v>
      </c>
      <c r="G22637" s="15" t="n">
        <v>0.8192094689147899</v>
      </c>
      <c r="H22637" s="15" t="n">
        <v>0.8215620545909337</v>
      </c>
      <c r="I22637" s="15" t="n">
        <v>0.7580727038091531</v>
      </c>
      <c r="J22637" s="15" t="n">
        <v>0.8199207880891775</v>
      </c>
      <c r="K22637" s="15" t="n">
        <v>0.776448158262787</v>
      </c>
      <c r="L22637" s="15" t="n">
        <v>0.8301320018924854</v>
      </c>
      <c r="M22637" s="15" t="n">
        <v>0.8555333733231565</v>
      </c>
      <c r="N22637" s="15" t="n">
        <v>0.7957063846427745</v>
      </c>
      <c r="O22637" s="15" t="n">
        <v>0.9118738707551252</v>
      </c>
      <c r="P22637" s="15" t="n">
        <v>0.7565300496007578</v>
      </c>
      <c r="Q22637" s="15" t="n">
        <v>0.7897845282235442</v>
      </c>
      <c r="R22637" s="15" t="n">
        <v>0.7769626753632667</v>
      </c>
      <c r="S22637" s="15" t="n">
        <v>0.6944179334783244</v>
      </c>
      <c r="T22637" s="15" t="n">
        <v>0.6715928032568381</v>
      </c>
    </row>
    <row r="22638">
      <c r="B22638" s="8" t="s">
        <v>2457</v>
      </c>
      <c r="C22638" s="19" t="n">
        <v>0.7978530312157653</v>
      </c>
      <c r="D22638" s="19" t="n">
        <v>0.7916870409311473</v>
      </c>
      <c r="E22638" s="19" t="n">
        <v>0.8706704271924781</v>
      </c>
      <c r="F22638" s="19" t="n">
        <v>0.8328810301251447</v>
      </c>
      <c r="G22638" s="19" t="n">
        <v>0.8526463714630103</v>
      </c>
      <c r="H22638" s="19" t="n">
        <v>0.8276251485681512</v>
      </c>
      <c r="I22638" s="19" t="n">
        <v>0.9245018710876087</v>
      </c>
      <c r="J22638" s="19" t="n">
        <v>0.8208096848418031</v>
      </c>
      <c r="K22638" s="19" t="n">
        <v>0.6496723245579171</v>
      </c>
      <c r="L22638" s="19" t="n">
        <v>0.7790671884025528</v>
      </c>
      <c r="M22638" s="19" t="n">
        <v>0.9246013933995239</v>
      </c>
      <c r="N22638" s="19" t="n">
        <v>0.7961335925110575</v>
      </c>
      <c r="O22638" s="19" t="n">
        <v>0.903549530106308</v>
      </c>
      <c r="P22638" s="19" t="n">
        <v>0.7529209910171845</v>
      </c>
      <c r="Q22638" s="19" t="n">
        <v>0.8024525151190698</v>
      </c>
      <c r="R22638" s="19" t="n">
        <v>0.8041129124479742</v>
      </c>
      <c r="S22638" s="19" t="n">
        <v>0.6071373149063061</v>
      </c>
      <c r="T22638" s="19" t="n">
        <v>0.6966397204075907</v>
      </c>
    </row>
    <row r="22639">
      <c r="B22639" s="8" t="s">
        <v>2458</v>
      </c>
      <c r="C22639" s="15" t="n">
        <v>0.7936615923239297</v>
      </c>
      <c r="D22639" s="15" t="n">
        <v>0.8253999195109374</v>
      </c>
      <c r="E22639" s="15" t="n">
        <v>0.7965580909226796</v>
      </c>
      <c r="F22639" s="15" t="n">
        <v>0.8439732604445896</v>
      </c>
      <c r="G22639" s="15" t="n">
        <v>0.847045057774033</v>
      </c>
      <c r="H22639" s="15" t="n">
        <v>0.8436180269432805</v>
      </c>
      <c r="I22639" s="15" t="n">
        <v>0.8873544284813103</v>
      </c>
      <c r="J22639" s="15" t="n">
        <v>0.774635309560141</v>
      </c>
      <c r="K22639" s="15" t="n">
        <v>0.7375681456817852</v>
      </c>
      <c r="L22639" s="15" t="n">
        <v>0.8213253679700377</v>
      </c>
      <c r="M22639" s="15" t="n">
        <v>0.7539692660892694</v>
      </c>
      <c r="N22639" s="15" t="n">
        <v>0.8110515561953812</v>
      </c>
      <c r="O22639" s="15" t="n">
        <v>0.8845711403876442</v>
      </c>
      <c r="P22639" s="15" t="n">
        <v>0.8357180701517991</v>
      </c>
      <c r="Q22639" s="15" t="n">
        <v>0.8095051153005445</v>
      </c>
      <c r="R22639" s="15" t="n">
        <v>0.8790701683688251</v>
      </c>
      <c r="S22639" s="15" t="n">
        <v>0.8989549807805631</v>
      </c>
      <c r="T22639" s="15" t="n">
        <v>0.7235617329437163</v>
      </c>
    </row>
    <row r="22640">
      <c r="B22640" s="8" t="s">
        <v>2459</v>
      </c>
      <c r="C22640" s="19" t="n">
        <v>0.8676595047872908</v>
      </c>
      <c r="D22640" s="19" t="n">
        <v>0.826828718362025</v>
      </c>
      <c r="E22640" s="19" t="n">
        <v>0.7951061290128294</v>
      </c>
      <c r="F22640" s="19" t="n">
        <v>0.8414057170044694</v>
      </c>
      <c r="G22640" s="19" t="n">
        <v>0.8996694568113787</v>
      </c>
      <c r="H22640" s="19" t="n">
        <v>0.8783096710049848</v>
      </c>
      <c r="I22640" s="19" t="n">
        <v>0.8736401107524464</v>
      </c>
      <c r="J22640" s="19" t="n">
        <v>0.7686343727460709</v>
      </c>
      <c r="K22640" s="19" t="n">
        <v>0.6761512020650743</v>
      </c>
      <c r="L22640" s="19" t="n">
        <v>0.8859565947147396</v>
      </c>
      <c r="M22640" s="19" t="n">
        <v>0.8037901291512516</v>
      </c>
      <c r="N22640" s="19" t="n">
        <v>0.9092672193267406</v>
      </c>
      <c r="O22640" s="19" t="n">
        <v>0.902493968035122</v>
      </c>
      <c r="P22640" s="19" t="n">
        <v>0.7503646573689592</v>
      </c>
      <c r="Q22640" s="19" t="n">
        <v>0.8562828653746493</v>
      </c>
      <c r="R22640" s="19" t="n">
        <v>0.8364423972089732</v>
      </c>
      <c r="S22640" s="19" t="n">
        <v>0.8474370440625841</v>
      </c>
      <c r="T22640" s="19" t="n">
        <v>0.7394039755320799</v>
      </c>
    </row>
    <row r="22641">
      <c r="B22641" s="8" t="s">
        <v>2460</v>
      </c>
      <c r="C22641" s="15" t="n">
        <v>0.8539641317883824</v>
      </c>
      <c r="D22641" s="15" t="n">
        <v>0.7847858623815035</v>
      </c>
      <c r="E22641" s="15" t="n">
        <v>0.6351622781367953</v>
      </c>
      <c r="F22641" s="15" t="n">
        <v>0.7956478731966558</v>
      </c>
      <c r="G22641" s="15" t="n">
        <v>0.84403727347686</v>
      </c>
      <c r="H22641" s="15" t="n">
        <v>0.8377790055360455</v>
      </c>
      <c r="I22641" s="15" t="n">
        <v>0.9213501476408725</v>
      </c>
      <c r="J22641" s="15" t="n">
        <v>0.6990040168586711</v>
      </c>
      <c r="K22641" s="15" t="n">
        <v>0.7110356634247703</v>
      </c>
      <c r="L22641" s="15" t="n">
        <v>0.8592885845406679</v>
      </c>
      <c r="M22641" s="15" t="n">
        <v>0.5462838482245808</v>
      </c>
      <c r="N22641" s="15" t="n">
        <v>0.870784110091881</v>
      </c>
      <c r="O22641" s="15" t="n">
        <v>0.9075571007213628</v>
      </c>
      <c r="P22641" s="15" t="n">
        <v>0.8512690402914396</v>
      </c>
      <c r="Q22641" s="15" t="n">
        <v>0.8590578354897617</v>
      </c>
      <c r="R22641" s="15" t="n">
        <v>0.8744592878281766</v>
      </c>
      <c r="S22641" s="15" t="n">
        <v>0.8332392880969556</v>
      </c>
      <c r="T22641" s="15" t="n">
        <v>0.8130422854945765</v>
      </c>
    </row>
    <row r="22642">
      <c r="B22642" s="8" t="s">
        <v>2461</v>
      </c>
      <c r="C22642" s="19" t="n">
        <v>0.7932519058723383</v>
      </c>
      <c r="D22642" s="19" t="n">
        <v>0.8414756626062644</v>
      </c>
      <c r="E22642" s="19" t="n">
        <v>0.8837600757144143</v>
      </c>
      <c r="F22642" s="19" t="n">
        <v>0.7792082654216903</v>
      </c>
      <c r="G22642" s="19" t="n">
        <v>0.8969921080567727</v>
      </c>
      <c r="H22642" s="19" t="n">
        <v>0.9100260964848409</v>
      </c>
      <c r="I22642" s="19" t="n">
        <v>0.8506705620189444</v>
      </c>
      <c r="J22642" s="19" t="n">
        <v>0.8783982749328686</v>
      </c>
      <c r="K22642" s="19" t="n">
        <v>0.716224143772915</v>
      </c>
      <c r="L22642" s="19" t="n">
        <v>0.7319081697627238</v>
      </c>
      <c r="M22642" s="19" t="n">
        <v>0.9343548252170056</v>
      </c>
      <c r="N22642" s="19" t="n">
        <v>0.8679801200517476</v>
      </c>
      <c r="O22642" s="19" t="n">
        <v>0.9176244919525303</v>
      </c>
      <c r="P22642" s="19" t="n">
        <v>0.7987755041249737</v>
      </c>
      <c r="Q22642" s="19" t="n">
        <v>0.7879405375626563</v>
      </c>
      <c r="R22642" s="19" t="n">
        <v>0.8768146902064773</v>
      </c>
      <c r="S22642" s="19" t="n">
        <v>0.751012531722928</v>
      </c>
      <c r="T22642" s="19" t="n">
        <v>0.8301610997981278</v>
      </c>
    </row>
    <row r="22643">
      <c r="B22643" s="8" t="s">
        <v>2462</v>
      </c>
      <c r="C22643" s="15" t="n">
        <v>0.8057264168780082</v>
      </c>
      <c r="D22643" s="15" t="n">
        <v>0.760335648308435</v>
      </c>
      <c r="E22643" s="15" t="n">
        <v>0.8877662302895618</v>
      </c>
      <c r="F22643" s="15" t="n">
        <v>0.7352175676741404</v>
      </c>
      <c r="G22643" s="15" t="n">
        <v>0.7678290245546915</v>
      </c>
      <c r="H22643" s="15" t="n">
        <v>0.7307240241921225</v>
      </c>
      <c r="I22643" s="15" t="n">
        <v>0.7110976440379753</v>
      </c>
      <c r="J22643" s="15" t="n">
        <v>0.8519478865163056</v>
      </c>
      <c r="K22643" s="15" t="n">
        <v>0.7032172961749301</v>
      </c>
      <c r="L22643" s="15" t="n">
        <v>0.7452252881999506</v>
      </c>
      <c r="M22643" s="15" t="n">
        <v>0.8592952085029105</v>
      </c>
      <c r="N22643" s="15" t="n">
        <v>0.8328569003229896</v>
      </c>
      <c r="O22643" s="15" t="n">
        <v>0.875473407890692</v>
      </c>
      <c r="P22643" s="15" t="n">
        <v>0.7379174108270784</v>
      </c>
      <c r="Q22643" s="15" t="n">
        <v>0.7350867080620214</v>
      </c>
      <c r="R22643" s="15" t="n">
        <v>0.7399043192747515</v>
      </c>
      <c r="S22643" s="15" t="n">
        <v>0.5208043546282968</v>
      </c>
      <c r="T22643" s="15" t="n">
        <v>0.7496931574430578</v>
      </c>
    </row>
    <row r="22644">
      <c r="B22644" s="8" t="s">
        <v>2463</v>
      </c>
      <c r="C22644" s="19" t="n">
        <v>0.8118597077996572</v>
      </c>
      <c r="D22644" s="19" t="n">
        <v>0.8231753916995798</v>
      </c>
      <c r="E22644" s="19" t="n">
        <v>0.8579818257172862</v>
      </c>
      <c r="F22644" s="19" t="n">
        <v>0.7431996032511191</v>
      </c>
      <c r="G22644" s="19" t="n">
        <v>0.7634764263293966</v>
      </c>
      <c r="H22644" s="19" t="n">
        <v>0.7686664530113034</v>
      </c>
      <c r="I22644" s="19" t="n">
        <v>0.8161151767185485</v>
      </c>
      <c r="J22644" s="19" t="n">
        <v>0.8134409609921465</v>
      </c>
      <c r="K22644" s="19" t="n">
        <v>0.6933635137602898</v>
      </c>
      <c r="L22644" s="19" t="n">
        <v>0.7550960469247633</v>
      </c>
      <c r="M22644" s="19" t="n">
        <v>0.8554272616255577</v>
      </c>
      <c r="N22644" s="19" t="n">
        <v>0.8396523287213823</v>
      </c>
      <c r="O22644" s="19" t="n">
        <v>0.8727771520125506</v>
      </c>
      <c r="P22644" s="19" t="n">
        <v>0.7850251225892891</v>
      </c>
      <c r="Q22644" s="19" t="n">
        <v>0.7646778140369044</v>
      </c>
      <c r="R22644" s="19" t="n">
        <v>0.7904283935022575</v>
      </c>
      <c r="S22644" s="19" t="n">
        <v>0.6733152118928826</v>
      </c>
      <c r="T22644" s="19" t="n">
        <v>0.7719238249746071</v>
      </c>
    </row>
    <row r="22645">
      <c r="B22645" s="8" t="s">
        <v>2464</v>
      </c>
      <c r="C22645" s="15" t="n">
        <v>0.8823070098753314</v>
      </c>
      <c r="D22645" s="15" t="n">
        <v>0.6910294723218914</v>
      </c>
      <c r="E22645" s="15" t="n">
        <v>0.8504350673153274</v>
      </c>
      <c r="F22645" s="15" t="n">
        <v>0.8472284673421476</v>
      </c>
      <c r="G22645" s="15" t="n">
        <v>0.908028077461649</v>
      </c>
      <c r="H22645" s="15" t="n">
        <v>0.8000491868275714</v>
      </c>
      <c r="I22645" s="15" t="n">
        <v>0.8167812644881037</v>
      </c>
      <c r="J22645" s="15" t="n">
        <v>0.8391382257702462</v>
      </c>
      <c r="K22645" s="15" t="n">
        <v>0.6146990611331006</v>
      </c>
      <c r="L22645" s="15" t="n">
        <v>0.745209394174922</v>
      </c>
      <c r="M22645" s="15" t="n">
        <v>0.9086762277559483</v>
      </c>
      <c r="N22645" s="15" t="n">
        <v>0.9167770438857116</v>
      </c>
      <c r="O22645" s="15" t="n">
        <v>0.854052456831645</v>
      </c>
      <c r="P22645" s="15" t="n">
        <v>0.7710967147340784</v>
      </c>
      <c r="Q22645" s="15" t="n">
        <v>0.791327748840059</v>
      </c>
      <c r="R22645" s="15" t="n">
        <v>0.883698458943574</v>
      </c>
      <c r="S22645" s="15" t="n">
        <v>0.6612409698713291</v>
      </c>
      <c r="T22645" s="15" t="n">
        <v>0.8351128078389858</v>
      </c>
    </row>
    <row r="22646">
      <c r="B22646" s="8" t="s">
        <v>2465</v>
      </c>
      <c r="C22646" s="19" t="n">
        <v>0.7558324166286494</v>
      </c>
      <c r="D22646" s="19" t="n">
        <v>0.7228510075935778</v>
      </c>
      <c r="E22646" s="19" t="n">
        <v>0.7924725839572927</v>
      </c>
      <c r="F22646" s="19" t="n">
        <v>0.8196812556100875</v>
      </c>
      <c r="G22646" s="19" t="n">
        <v>0.852014555362591</v>
      </c>
      <c r="H22646" s="19" t="n">
        <v>0.8401218944013401</v>
      </c>
      <c r="I22646" s="19" t="n">
        <v>0.8094657811495011</v>
      </c>
      <c r="J22646" s="19" t="n">
        <v>0.827679089908609</v>
      </c>
      <c r="K22646" s="19" t="n">
        <v>0.705013908686432</v>
      </c>
      <c r="L22646" s="19" t="n">
        <v>0.7025877069967515</v>
      </c>
      <c r="M22646" s="19" t="n">
        <v>0.7388805056888782</v>
      </c>
      <c r="N22646" s="19" t="n">
        <v>0.7387176499763056</v>
      </c>
      <c r="O22646" s="19" t="n">
        <v>0.850331813799998</v>
      </c>
      <c r="P22646" s="19" t="n">
        <v>0.8026024657104524</v>
      </c>
      <c r="Q22646" s="19" t="n">
        <v>0.8135884353441247</v>
      </c>
      <c r="R22646" s="19" t="n">
        <v>0.9011283073156121</v>
      </c>
      <c r="S22646" s="19" t="n">
        <v>0.7391942191689055</v>
      </c>
      <c r="T22646" s="19" t="n">
        <v>0.8429493424126075</v>
      </c>
    </row>
    <row r="22647">
      <c r="B22647" s="8" t="s">
        <v>2466</v>
      </c>
      <c r="C22647" s="15" t="n">
        <v>0.8422070728998519</v>
      </c>
      <c r="D22647" s="15" t="n">
        <v>0.8174046266243972</v>
      </c>
      <c r="E22647" s="15" t="n">
        <v>0.8956188799836765</v>
      </c>
      <c r="F22647" s="15" t="n">
        <v>0.8853410756640417</v>
      </c>
      <c r="G22647" s="15" t="n">
        <v>0.8797553531801735</v>
      </c>
      <c r="H22647" s="15" t="n">
        <v>0.8576991345583959</v>
      </c>
      <c r="I22647" s="15" t="n">
        <v>0.8793111879292914</v>
      </c>
      <c r="J22647" s="15" t="n">
        <v>0.875049429079592</v>
      </c>
      <c r="K22647" s="15" t="n">
        <v>0.5741625993083436</v>
      </c>
      <c r="L22647" s="15" t="n">
        <v>0.7091762773963861</v>
      </c>
      <c r="M22647" s="15" t="n">
        <v>0.9179411256237594</v>
      </c>
      <c r="N22647" s="15" t="n">
        <v>0.8245863296205541</v>
      </c>
      <c r="O22647" s="15" t="n">
        <v>0.9185509075771506</v>
      </c>
      <c r="P22647" s="15" t="n">
        <v>0.7416757066621668</v>
      </c>
      <c r="Q22647" s="15" t="n">
        <v>0.8380079413773294</v>
      </c>
      <c r="R22647" s="15" t="n">
        <v>0.9030785858212964</v>
      </c>
      <c r="S22647" s="15" t="n">
        <v>0.7209989428125118</v>
      </c>
      <c r="T22647" s="15" t="n">
        <v>0.9068437499667213</v>
      </c>
    </row>
    <row r="22648">
      <c r="B22648" s="8" t="s">
        <v>2467</v>
      </c>
      <c r="C22648" s="19" t="n">
        <v>0.81562114056685</v>
      </c>
      <c r="D22648" s="19" t="n">
        <v>0.7264534668590041</v>
      </c>
      <c r="E22648" s="19" t="n">
        <v>0.818364178721937</v>
      </c>
      <c r="F22648" s="19" t="n">
        <v>0.6637221066245641</v>
      </c>
      <c r="G22648" s="19" t="n">
        <v>0.7866693182052998</v>
      </c>
      <c r="H22648" s="19" t="n">
        <v>0.7411111818716671</v>
      </c>
      <c r="I22648" s="19" t="n">
        <v>0.7639639320565733</v>
      </c>
      <c r="J22648" s="19" t="n">
        <v>0.8154451839746245</v>
      </c>
      <c r="K22648" s="19" t="n">
        <v>0.5657661167472062</v>
      </c>
      <c r="L22648" s="19" t="n">
        <v>0.7244684752986518</v>
      </c>
      <c r="M22648" s="19" t="n">
        <v>0.9071918847705133</v>
      </c>
      <c r="N22648" s="19" t="n">
        <v>0.8067938885184655</v>
      </c>
      <c r="O22648" s="19" t="n">
        <v>0.9136471112272732</v>
      </c>
      <c r="P22648" s="19" t="n">
        <v>0.7102849259294912</v>
      </c>
      <c r="Q22648" s="19" t="n">
        <v>0.7495481407993527</v>
      </c>
      <c r="R22648" s="19" t="n">
        <v>0.6691015602991589</v>
      </c>
      <c r="S22648" s="19" t="n">
        <v>0.42508736054670365</v>
      </c>
      <c r="T22648" s="19" t="n">
        <v>0.7998164286162031</v>
      </c>
    </row>
    <row r="22649">
      <c r="B22649" s="8" t="s">
        <v>2468</v>
      </c>
      <c r="C22649" s="15" t="n">
        <v>0.8028551026459876</v>
      </c>
      <c r="D22649" s="15" t="n">
        <v>0.7689177507193207</v>
      </c>
      <c r="E22649" s="15" t="n">
        <v>0.736672002888573</v>
      </c>
      <c r="F22649" s="15" t="n">
        <v>0.8059088680645169</v>
      </c>
      <c r="G22649" s="15" t="n">
        <v>0.8382805617534421</v>
      </c>
      <c r="H22649" s="15" t="n">
        <v>0.7760537967981082</v>
      </c>
      <c r="I22649" s="15" t="n">
        <v>0.86537868497558</v>
      </c>
      <c r="J22649" s="15" t="n">
        <v>0.7604889689987525</v>
      </c>
      <c r="K22649" s="15" t="n">
        <v>0.7302786698836777</v>
      </c>
      <c r="L22649" s="15" t="n">
        <v>0.7896484850322372</v>
      </c>
      <c r="M22649" s="15" t="n">
        <v>0.7632757637806897</v>
      </c>
      <c r="N22649" s="15" t="n">
        <v>0.7665941327247203</v>
      </c>
      <c r="O22649" s="15" t="n">
        <v>0.8729830169937796</v>
      </c>
      <c r="P22649" s="15" t="n">
        <v>0.7742748804925766</v>
      </c>
      <c r="Q22649" s="15" t="n">
        <v>0.8381949030266659</v>
      </c>
      <c r="R22649" s="15" t="n">
        <v>0.843993460498498</v>
      </c>
      <c r="S22649" s="15" t="n">
        <v>0.7711866591376754</v>
      </c>
      <c r="T22649" s="15" t="n">
        <v>0.7617177180456325</v>
      </c>
    </row>
    <row r="22650">
      <c r="B22650" s="8" t="s">
        <v>2469</v>
      </c>
      <c r="C22650" s="19" t="n">
        <v>0.7790941458568063</v>
      </c>
      <c r="D22650" s="19" t="n">
        <v>0.7866007316699207</v>
      </c>
      <c r="E22650" s="19" t="n">
        <v>0.7996917563733648</v>
      </c>
      <c r="F22650" s="19" t="n">
        <v>0.8161089216120214</v>
      </c>
      <c r="G22650" s="19" t="n">
        <v>0.848004277734422</v>
      </c>
      <c r="H22650" s="19" t="n">
        <v>0.7980139077942948</v>
      </c>
      <c r="I22650" s="19" t="n">
        <v>0.8525402772277427</v>
      </c>
      <c r="J22650" s="19" t="n">
        <v>0.788069897163916</v>
      </c>
      <c r="K22650" s="19" t="n">
        <v>0.6879018634815148</v>
      </c>
      <c r="L22650" s="19" t="n">
        <v>0.8014829179203572</v>
      </c>
      <c r="M22650" s="19" t="n">
        <v>0.8101157972482769</v>
      </c>
      <c r="N22650" s="19" t="n">
        <v>0.8073073227237713</v>
      </c>
      <c r="O22650" s="19" t="n">
        <v>0.8998154677166383</v>
      </c>
      <c r="P22650" s="19" t="n">
        <v>0.7693609598574048</v>
      </c>
      <c r="Q22650" s="19" t="n">
        <v>0.7972992328003446</v>
      </c>
      <c r="R22650" s="19" t="n">
        <v>0.7939517149356735</v>
      </c>
      <c r="S22650" s="19" t="n">
        <v>0.6762042403564513</v>
      </c>
      <c r="T22650" s="19" t="n">
        <v>0.7277595208316167</v>
      </c>
    </row>
    <row r="22651">
      <c r="B22651" s="8" t="s">
        <v>2470</v>
      </c>
      <c r="C22651" s="15" t="n">
        <v>0.8701698789021529</v>
      </c>
      <c r="D22651" s="15" t="n">
        <v>0.7072405690607793</v>
      </c>
      <c r="E22651" s="15" t="n">
        <v>0.8570984059615449</v>
      </c>
      <c r="F22651" s="15" t="n">
        <v>0.8364477591480293</v>
      </c>
      <c r="G22651" s="15" t="n">
        <v>0.8539493617322156</v>
      </c>
      <c r="H22651" s="15" t="n">
        <v>0.8272073450007621</v>
      </c>
      <c r="I22651" s="15" t="n">
        <v>0.867653892130423</v>
      </c>
      <c r="J22651" s="15" t="n">
        <v>0.8551176521689641</v>
      </c>
      <c r="K22651" s="15" t="n">
        <v>0.6618092923587315</v>
      </c>
      <c r="L22651" s="15" t="n">
        <v>0.7061400430389956</v>
      </c>
      <c r="M22651" s="15" t="n">
        <v>0.918139761364473</v>
      </c>
      <c r="N22651" s="15" t="n">
        <v>0.8915320774803753</v>
      </c>
      <c r="O22651" s="15" t="n">
        <v>0.877767893224806</v>
      </c>
      <c r="P22651" s="15" t="n">
        <v>0.6775596922932426</v>
      </c>
      <c r="Q22651" s="15" t="n">
        <v>0.8178023128141473</v>
      </c>
      <c r="R22651" s="15" t="n">
        <v>0.7658793095099349</v>
      </c>
      <c r="S22651" s="15" t="n">
        <v>0.5831522609060816</v>
      </c>
      <c r="T22651" s="15" t="n">
        <v>0.7346534628429026</v>
      </c>
    </row>
    <row r="22652">
      <c r="B22652" s="8" t="s">
        <v>2471</v>
      </c>
      <c r="C22652" s="19" t="n">
        <v>0.8453230265651642</v>
      </c>
      <c r="D22652" s="19" t="n">
        <v>0.7232034216598409</v>
      </c>
      <c r="E22652" s="19" t="n">
        <v>0.8868656245965771</v>
      </c>
      <c r="F22652" s="19" t="n">
        <v>0.8773405472321932</v>
      </c>
      <c r="G22652" s="19" t="n">
        <v>0.8685298066363071</v>
      </c>
      <c r="H22652" s="19" t="n">
        <v>0.767010841479211</v>
      </c>
      <c r="I22652" s="19" t="n">
        <v>0.8777219069555319</v>
      </c>
      <c r="J22652" s="19" t="n">
        <v>0.9182018464202409</v>
      </c>
      <c r="K22652" s="19" t="n">
        <v>0.6906445641637776</v>
      </c>
      <c r="L22652" s="19" t="n">
        <v>0.7822545681906611</v>
      </c>
      <c r="M22652" s="19" t="n">
        <v>0.9002403714654983</v>
      </c>
      <c r="N22652" s="19" t="n">
        <v>0.8736524180666864</v>
      </c>
      <c r="O22652" s="19" t="n">
        <v>0.8483796043446195</v>
      </c>
      <c r="P22652" s="19" t="n">
        <v>0.7453278279820346</v>
      </c>
      <c r="Q22652" s="19" t="n">
        <v>0.8307302595060312</v>
      </c>
      <c r="R22652" s="19" t="n">
        <v>0.8972672603341898</v>
      </c>
      <c r="S22652" s="19" t="n">
        <v>0.709233177210978</v>
      </c>
      <c r="T22652" s="19" t="n">
        <v>0.7745113083016978</v>
      </c>
    </row>
    <row r="22653">
      <c r="B22653" s="8" t="s">
        <v>2472</v>
      </c>
      <c r="C22653" s="15" t="n">
        <v>0.8694972230191924</v>
      </c>
      <c r="D22653" s="15" t="n">
        <v>0.7463257043590097</v>
      </c>
      <c r="E22653" s="15" t="n">
        <v>0.7969809384716929</v>
      </c>
      <c r="F22653" s="15" t="n">
        <v>0.8461964247477439</v>
      </c>
      <c r="G22653" s="15" t="n">
        <v>0.7410301936606195</v>
      </c>
      <c r="H22653" s="15" t="n">
        <v>0.7179491016960362</v>
      </c>
      <c r="I22653" s="15" t="n">
        <v>0.7875770452493749</v>
      </c>
      <c r="J22653" s="15" t="n">
        <v>0.8114986061889738</v>
      </c>
      <c r="K22653" s="15" t="n">
        <v>0.6699922129038536</v>
      </c>
      <c r="L22653" s="15" t="n">
        <v>0.7307625816775818</v>
      </c>
      <c r="M22653" s="15" t="n">
        <v>0.8378607544521974</v>
      </c>
      <c r="N22653" s="15" t="n">
        <v>0.8633874569845081</v>
      </c>
      <c r="O22653" s="15" t="n">
        <v>0.878217852094269</v>
      </c>
      <c r="P22653" s="15" t="n">
        <v>0.6987142168125112</v>
      </c>
      <c r="Q22653" s="15" t="n">
        <v>0.7622230225345162</v>
      </c>
      <c r="R22653" s="15" t="n">
        <v>0.8322633713995039</v>
      </c>
      <c r="S22653" s="15" t="n">
        <v>0.7358145919830947</v>
      </c>
      <c r="T22653" s="15" t="n">
        <v>0.6422264403417367</v>
      </c>
    </row>
    <row r="22654">
      <c r="B22654" s="8" t="s">
        <v>2473</v>
      </c>
      <c r="C22654" s="19" t="n">
        <v>0.6719350611687085</v>
      </c>
      <c r="D22654" s="19" t="n">
        <v>0.8313725448373483</v>
      </c>
      <c r="E22654" s="19" t="n">
        <v>0.8683674306062495</v>
      </c>
      <c r="F22654" s="19" t="n">
        <v>0.7893952845422832</v>
      </c>
      <c r="G22654" s="19" t="n">
        <v>0.7841918077107641</v>
      </c>
      <c r="H22654" s="19" t="n">
        <v>0.8349488556094228</v>
      </c>
      <c r="I22654" s="19" t="n">
        <v>0.7867140814907658</v>
      </c>
      <c r="J22654" s="19" t="n">
        <v>0.7266355050493125</v>
      </c>
      <c r="K22654" s="19" t="n">
        <v>0.6954226261869267</v>
      </c>
      <c r="L22654" s="19" t="n">
        <v>0.7753766654719507</v>
      </c>
      <c r="M22654" s="19" t="n">
        <v>0.8817703075343774</v>
      </c>
      <c r="N22654" s="19" t="n">
        <v>0.7965261915201906</v>
      </c>
      <c r="O22654" s="19" t="n">
        <v>0.9067110877326436</v>
      </c>
      <c r="P22654" s="19" t="n">
        <v>0.7588712123115906</v>
      </c>
      <c r="Q22654" s="19" t="n">
        <v>0.6023094911443689</v>
      </c>
      <c r="R22654" s="19" t="n">
        <v>0.7779658955688502</v>
      </c>
      <c r="S22654" s="19" t="n">
        <v>0.7664674561371436</v>
      </c>
      <c r="T22654" s="19" t="n">
        <v>0.6946926479615988</v>
      </c>
    </row>
    <row r="22655">
      <c r="B22655" s="8" t="s">
        <v>2474</v>
      </c>
      <c r="C22655" s="15" t="n">
        <v>0.8979236668981022</v>
      </c>
      <c r="D22655" s="15" t="n">
        <v>0.9037784463616089</v>
      </c>
      <c r="E22655" s="15" t="n">
        <v>0.9384739057494781</v>
      </c>
      <c r="F22655" s="15" t="n">
        <v>0.9229221838594072</v>
      </c>
      <c r="G22655" s="15" t="n">
        <v>0.8757758923737109</v>
      </c>
      <c r="H22655" s="15" t="n">
        <v>0.851213417313508</v>
      </c>
      <c r="I22655" s="15" t="n">
        <v>0.8577224073338636</v>
      </c>
      <c r="J22655" s="15" t="n">
        <v>0.8864991165469618</v>
      </c>
      <c r="K22655" s="15" t="n">
        <v>0.814833836919422</v>
      </c>
      <c r="L22655" s="15" t="n">
        <v>0.8300289443329032</v>
      </c>
      <c r="M22655" s="15" t="n">
        <v>0.9635800619903743</v>
      </c>
      <c r="N22655" s="15" t="n">
        <v>0.8822501774467003</v>
      </c>
      <c r="O22655" s="15" t="n">
        <v>0.9446544562314375</v>
      </c>
      <c r="P22655" s="15" t="n">
        <v>0.8034488135886101</v>
      </c>
      <c r="Q22655" s="15" t="n">
        <v>0.8000615028622882</v>
      </c>
      <c r="R22655" s="15" t="n">
        <v>0.9227695317494621</v>
      </c>
      <c r="S22655" s="15" t="n">
        <v>0.8158691316032209</v>
      </c>
      <c r="T22655" s="15" t="n">
        <v>0.9202135864565085</v>
      </c>
    </row>
    <row r="22656">
      <c r="B22656" s="8" t="s">
        <v>2475</v>
      </c>
      <c r="C22656" s="19" t="n">
        <v>0.8783466857761516</v>
      </c>
      <c r="D22656" s="19" t="n">
        <v>0.7788296548449658</v>
      </c>
      <c r="E22656" s="19" t="n">
        <v>0.8789642638328822</v>
      </c>
      <c r="F22656" s="19" t="n">
        <v>0.8235989607390707</v>
      </c>
      <c r="G22656" s="19" t="n">
        <v>0.8386916363589609</v>
      </c>
      <c r="H22656" s="19" t="n">
        <v>0.8623802815130658</v>
      </c>
      <c r="I22656" s="19" t="n">
        <v>0.7116869886299755</v>
      </c>
      <c r="J22656" s="19" t="n">
        <v>0.902317814907285</v>
      </c>
      <c r="K22656" s="19" t="n">
        <v>0.8079814727743502</v>
      </c>
      <c r="L22656" s="19" t="n">
        <v>0.8319300055430839</v>
      </c>
      <c r="M22656" s="19" t="n">
        <v>0.9181163193865692</v>
      </c>
      <c r="N22656" s="19" t="n">
        <v>0.8807689849301791</v>
      </c>
      <c r="O22656" s="19" t="n">
        <v>0.8806771444195834</v>
      </c>
      <c r="P22656" s="19" t="n">
        <v>0.7110806272016671</v>
      </c>
      <c r="Q22656" s="19" t="n">
        <v>0.8056782964918173</v>
      </c>
      <c r="R22656" s="19" t="n">
        <v>0.8241903368695297</v>
      </c>
      <c r="S22656" s="19" t="n">
        <v>0.5909913053267019</v>
      </c>
      <c r="T22656" s="19" t="n">
        <v>0.7085276400747657</v>
      </c>
    </row>
    <row r="22657">
      <c r="B22657" s="8" t="s">
        <v>2476</v>
      </c>
      <c r="C22657" s="15" t="n">
        <v>0.7548820196600052</v>
      </c>
      <c r="D22657" s="15" t="n">
        <v>0.88079733002596</v>
      </c>
      <c r="E22657" s="15" t="n">
        <v>0.9187695927550009</v>
      </c>
      <c r="F22657" s="15" t="n">
        <v>0.8890599812686736</v>
      </c>
      <c r="G22657" s="15" t="n">
        <v>0.8415240607169064</v>
      </c>
      <c r="H22657" s="15" t="n">
        <v>0.8597248802332803</v>
      </c>
      <c r="I22657" s="15" t="n">
        <v>0.8944309444703877</v>
      </c>
      <c r="J22657" s="15" t="n">
        <v>0.8108546523831498</v>
      </c>
      <c r="K22657" s="15" t="n">
        <v>0.7241161230856454</v>
      </c>
      <c r="L22657" s="15" t="n">
        <v>0.8138322614380522</v>
      </c>
      <c r="M22657" s="15" t="n">
        <v>0.9394116438421735</v>
      </c>
      <c r="N22657" s="15" t="n">
        <v>0.8315908811770417</v>
      </c>
      <c r="O22657" s="15" t="n">
        <v>0.9018314319948777</v>
      </c>
      <c r="P22657" s="15" t="n">
        <v>0.8744279354533642</v>
      </c>
      <c r="Q22657" s="15" t="n">
        <v>0.8288892971829788</v>
      </c>
      <c r="R22657" s="15" t="n">
        <v>0.869049271246532</v>
      </c>
      <c r="S22657" s="15" t="n">
        <v>0.7597342833656718</v>
      </c>
      <c r="T22657" s="15" t="n">
        <v>0.7890498657018366</v>
      </c>
    </row>
    <row r="22658">
      <c r="B22658" s="8" t="s">
        <v>2477</v>
      </c>
      <c r="C22658" s="19" t="n">
        <v>0.7742778161054854</v>
      </c>
      <c r="D22658" s="19" t="n">
        <v>0.8491415422781419</v>
      </c>
      <c r="E22658" s="19" t="n">
        <v>0.804245604679538</v>
      </c>
      <c r="F22658" s="19" t="n">
        <v>0.8249592426380513</v>
      </c>
      <c r="G22658" s="19" t="n">
        <v>0.8408016839354999</v>
      </c>
      <c r="H22658" s="19" t="n">
        <v>0.8565684948635547</v>
      </c>
      <c r="I22658" s="19" t="n">
        <v>0.8255403372885635</v>
      </c>
      <c r="J22658" s="19" t="n">
        <v>0.8177991866854731</v>
      </c>
      <c r="K22658" s="19" t="n">
        <v>0.8366011651318518</v>
      </c>
      <c r="L22658" s="19" t="n">
        <v>0.8770675962772426</v>
      </c>
      <c r="M22658" s="19" t="n">
        <v>0.8428616249851691</v>
      </c>
      <c r="N22658" s="19" t="n">
        <v>0.8771250786097772</v>
      </c>
      <c r="O22658" s="19" t="n">
        <v>0.9036253812824958</v>
      </c>
      <c r="P22658" s="19" t="n">
        <v>0.8661700449673576</v>
      </c>
      <c r="Q22658" s="19" t="n">
        <v>0.8519291145765527</v>
      </c>
      <c r="R22658" s="19" t="n">
        <v>0.9065967477560924</v>
      </c>
      <c r="S22658" s="19" t="n">
        <v>0.8370782651683089</v>
      </c>
      <c r="T22658" s="19" t="n">
        <v>0.7971808135804043</v>
      </c>
    </row>
    <row r="22659">
      <c r="B22659" s="8" t="s">
        <v>2478</v>
      </c>
      <c r="C22659" s="15" t="n">
        <v>0.8592265316808927</v>
      </c>
      <c r="D22659" s="15" t="n">
        <v>0.7347481889988116</v>
      </c>
      <c r="E22659" s="15" t="n">
        <v>0.7750407262958834</v>
      </c>
      <c r="F22659" s="15" t="n">
        <v>0.7439738453746744</v>
      </c>
      <c r="G22659" s="15" t="n">
        <v>0.7890839258825676</v>
      </c>
      <c r="H22659" s="15" t="n">
        <v>0.7688865907475007</v>
      </c>
      <c r="I22659" s="15" t="n">
        <v>0.838185051078615</v>
      </c>
      <c r="J22659" s="15" t="n">
        <v>0.7801812125807113</v>
      </c>
      <c r="K22659" s="15" t="n">
        <v>0.7706806888783989</v>
      </c>
      <c r="L22659" s="15" t="n">
        <v>0.7593046607417706</v>
      </c>
      <c r="M22659" s="15" t="n">
        <v>0.8162658344847112</v>
      </c>
      <c r="N22659" s="15" t="n">
        <v>0.8668674941842747</v>
      </c>
      <c r="O22659" s="15" t="n">
        <v>0.8842556261740769</v>
      </c>
      <c r="P22659" s="15" t="n">
        <v>0.771912410208724</v>
      </c>
      <c r="Q22659" s="15" t="n">
        <v>0.7666456840526917</v>
      </c>
      <c r="R22659" s="15" t="n">
        <v>0.7911304595495148</v>
      </c>
      <c r="S22659" s="15" t="n">
        <v>0.7817642523807222</v>
      </c>
      <c r="T22659" s="15" t="n">
        <v>0.7552340881803685</v>
      </c>
    </row>
    <row r="22660">
      <c r="B22660" s="8" t="s">
        <v>2479</v>
      </c>
      <c r="C22660" s="19" t="n">
        <v>0.7970025160084176</v>
      </c>
      <c r="D22660" s="19" t="n">
        <v>0.8320011332600343</v>
      </c>
      <c r="E22660" s="19" t="n">
        <v>0.8975351872417513</v>
      </c>
      <c r="F22660" s="19" t="n">
        <v>0.8017316296947562</v>
      </c>
      <c r="G22660" s="19" t="n">
        <v>0.869241346027445</v>
      </c>
      <c r="H22660" s="19" t="n">
        <v>0.8776792572421056</v>
      </c>
      <c r="I22660" s="19" t="n">
        <v>0.8586696941079154</v>
      </c>
      <c r="J22660" s="19" t="n">
        <v>0.8342642799482791</v>
      </c>
      <c r="K22660" s="19" t="n">
        <v>0.6869242087015544</v>
      </c>
      <c r="L22660" s="19" t="n">
        <v>0.8353688514736811</v>
      </c>
      <c r="M22660" s="19" t="n">
        <v>0.8826133025716036</v>
      </c>
      <c r="N22660" s="19" t="n">
        <v>0.7542369304876161</v>
      </c>
      <c r="O22660" s="19" t="n">
        <v>0.8757077921851296</v>
      </c>
      <c r="P22660" s="19" t="n">
        <v>0.7168144727906903</v>
      </c>
      <c r="Q22660" s="19" t="n">
        <v>0.783402772951766</v>
      </c>
      <c r="R22660" s="19" t="n">
        <v>0.7881503977147757</v>
      </c>
      <c r="S22660" s="19" t="n">
        <v>0.7312531779293445</v>
      </c>
      <c r="T22660" s="19" t="n">
        <v>0.8734895344413361</v>
      </c>
    </row>
    <row r="22661">
      <c r="B22661" s="8" t="s">
        <v>2480</v>
      </c>
      <c r="C22661" s="15" t="n">
        <v>0.9252063722575896</v>
      </c>
      <c r="D22661" s="15" t="n">
        <v>0.8156711924499496</v>
      </c>
      <c r="E22661" s="15" t="n">
        <v>0.6683246341662377</v>
      </c>
      <c r="F22661" s="15" t="n">
        <v>0.8452590091213307</v>
      </c>
      <c r="G22661" s="15" t="n">
        <v>0.8145857183795423</v>
      </c>
      <c r="H22661" s="15" t="n">
        <v>0.8434956071422014</v>
      </c>
      <c r="I22661" s="15" t="n">
        <v>0.8311008637440065</v>
      </c>
      <c r="J22661" s="15" t="n">
        <v>0.7559685381148032</v>
      </c>
      <c r="K22661" s="15" t="n">
        <v>0.8061205357648473</v>
      </c>
      <c r="L22661" s="15" t="n">
        <v>0.8035051262219955</v>
      </c>
      <c r="M22661" s="15" t="n">
        <v>0.8115304317774772</v>
      </c>
      <c r="N22661" s="15" t="n">
        <v>0.9091534456842728</v>
      </c>
      <c r="O22661" s="15" t="n">
        <v>0.9075264534709507</v>
      </c>
      <c r="P22661" s="15" t="n">
        <v>0.8066320935564381</v>
      </c>
      <c r="Q22661" s="15" t="n">
        <v>0.8711073327559699</v>
      </c>
      <c r="R22661" s="15" t="n">
        <v>0.8808852954296222</v>
      </c>
      <c r="S22661" s="15" t="n">
        <v>0.8108357566188005</v>
      </c>
      <c r="T22661" s="15" t="n">
        <v>0.6993296638355024</v>
      </c>
    </row>
    <row r="22662">
      <c r="B22662" s="8" t="s">
        <v>2481</v>
      </c>
      <c r="C22662" s="19" t="n">
        <v>0.8603931599580826</v>
      </c>
      <c r="D22662" s="19" t="n">
        <v>0.8780673115613296</v>
      </c>
      <c r="E22662" s="19" t="n">
        <v>0.8807166901378042</v>
      </c>
      <c r="F22662" s="19" t="n">
        <v>0.8716785629263788</v>
      </c>
      <c r="G22662" s="19" t="n">
        <v>0.8269925589047907</v>
      </c>
      <c r="H22662" s="19" t="n">
        <v>0.8603864029223588</v>
      </c>
      <c r="I22662" s="19" t="n">
        <v>0.8564268786044492</v>
      </c>
      <c r="J22662" s="19" t="n">
        <v>0.8378170656841517</v>
      </c>
      <c r="K22662" s="19" t="n">
        <v>0.8162725348851347</v>
      </c>
      <c r="L22662" s="19" t="n">
        <v>0.8303980470193533</v>
      </c>
      <c r="M22662" s="19" t="n">
        <v>0.9417830491582108</v>
      </c>
      <c r="N22662" s="19" t="n">
        <v>0.8103598873975334</v>
      </c>
      <c r="O22662" s="19" t="n">
        <v>0.9601274158649872</v>
      </c>
      <c r="P22662" s="19" t="n">
        <v>0.8490210435924326</v>
      </c>
      <c r="Q22662" s="19" t="n">
        <v>0.845287473339085</v>
      </c>
      <c r="R22662" s="19" t="n">
        <v>0.8495556211328845</v>
      </c>
      <c r="S22662" s="19" t="n">
        <v>0.6853376357918712</v>
      </c>
      <c r="T22662" s="19" t="n">
        <v>0.8040631203773421</v>
      </c>
    </row>
    <row r="22663">
      <c r="B22663" s="8" t="s">
        <v>2482</v>
      </c>
      <c r="C22663" s="15" t="n">
        <v>0.8107947439446497</v>
      </c>
      <c r="D22663" s="15" t="n">
        <v>0.8580833400959623</v>
      </c>
      <c r="E22663" s="15" t="n">
        <v>0.8990979302785875</v>
      </c>
      <c r="F22663" s="15" t="n">
        <v>0.8509442443973005</v>
      </c>
      <c r="G22663" s="15" t="n">
        <v>0.8840767721863825</v>
      </c>
      <c r="H22663" s="15" t="n">
        <v>0.8674503192786794</v>
      </c>
      <c r="I22663" s="15" t="n">
        <v>0.9052869814206643</v>
      </c>
      <c r="J22663" s="15" t="n">
        <v>0.8857965863490647</v>
      </c>
      <c r="K22663" s="15" t="n">
        <v>0.7870921357110717</v>
      </c>
      <c r="L22663" s="15" t="n">
        <v>0.8511830796768562</v>
      </c>
      <c r="M22663" s="15" t="n">
        <v>0.9156532838823609</v>
      </c>
      <c r="N22663" s="15" t="n">
        <v>0.855168958191612</v>
      </c>
      <c r="O22663" s="15" t="n">
        <v>0.8902343687406548</v>
      </c>
      <c r="P22663" s="15" t="n">
        <v>0.8264285654955658</v>
      </c>
      <c r="Q22663" s="15" t="n">
        <v>0.8708381570717754</v>
      </c>
      <c r="R22663" s="15" t="n">
        <v>0.8778657999160255</v>
      </c>
      <c r="S22663" s="15" t="n">
        <v>0.7690220002685348</v>
      </c>
      <c r="T22663" s="15" t="n">
        <v>0.8443955663749703</v>
      </c>
    </row>
    <row r="22664">
      <c r="B22664" s="8" t="s">
        <v>2483</v>
      </c>
      <c r="C22664" s="19" t="n">
        <v>0.7400123455546032</v>
      </c>
      <c r="D22664" s="19" t="n">
        <v>0.8423900272612761</v>
      </c>
      <c r="E22664" s="19" t="n">
        <v>0.876423334353407</v>
      </c>
      <c r="F22664" s="19" t="n">
        <v>0.7969389363736971</v>
      </c>
      <c r="G22664" s="19" t="n">
        <v>0.8251934593226878</v>
      </c>
      <c r="H22664" s="19" t="n">
        <v>0.794351458958289</v>
      </c>
      <c r="I22664" s="19" t="n">
        <v>0.7953629875720244</v>
      </c>
      <c r="J22664" s="19" t="n">
        <v>0.8245285494134514</v>
      </c>
      <c r="K22664" s="19" t="n">
        <v>0.6950197951550684</v>
      </c>
      <c r="L22664" s="19" t="n">
        <v>0.802520473858325</v>
      </c>
      <c r="M22664" s="19" t="n">
        <v>0.9017557498061082</v>
      </c>
      <c r="N22664" s="19" t="n">
        <v>0.8186407626099813</v>
      </c>
      <c r="O22664" s="19" t="n">
        <v>0.9019914897548179</v>
      </c>
      <c r="P22664" s="19" t="n">
        <v>0.7388029157426972</v>
      </c>
      <c r="Q22664" s="19" t="n">
        <v>0.7615668020934147</v>
      </c>
      <c r="R22664" s="19" t="n">
        <v>0.8494559115481426</v>
      </c>
      <c r="S22664" s="19" t="n">
        <v>0.733731162789861</v>
      </c>
      <c r="T22664" s="19" t="n">
        <v>0.6652324309297631</v>
      </c>
    </row>
    <row r="22665">
      <c r="B22665" s="8" t="s">
        <v>2484</v>
      </c>
      <c r="C22665" s="15" t="n">
        <v>0.7867951914380233</v>
      </c>
      <c r="D22665" s="15" t="n">
        <v>0.8290279710954032</v>
      </c>
      <c r="E22665" s="15" t="n">
        <v>0.8726978213502165</v>
      </c>
      <c r="F22665" s="15" t="n">
        <v>0.827354074003068</v>
      </c>
      <c r="G22665" s="15" t="n">
        <v>0.7930302296338191</v>
      </c>
      <c r="H22665" s="15" t="n">
        <v>0.7851435126468018</v>
      </c>
      <c r="I22665" s="15" t="n">
        <v>0.8360608538942529</v>
      </c>
      <c r="J22665" s="15" t="n">
        <v>0.8106852584197426</v>
      </c>
      <c r="K22665" s="15" t="n">
        <v>0.748522892665628</v>
      </c>
      <c r="L22665" s="15" t="n">
        <v>0.8222001486999675</v>
      </c>
      <c r="M22665" s="15" t="n">
        <v>0.9041796968918053</v>
      </c>
      <c r="N22665" s="15" t="n">
        <v>0.8472264224384514</v>
      </c>
      <c r="O22665" s="15" t="n">
        <v>0.9097771718353691</v>
      </c>
      <c r="P22665" s="15" t="n">
        <v>0.7873184149238209</v>
      </c>
      <c r="Q22665" s="15" t="n">
        <v>0.8032649198960052</v>
      </c>
      <c r="R22665" s="15" t="n">
        <v>0.8573188554228205</v>
      </c>
      <c r="S22665" s="15" t="n">
        <v>0.7475459634927573</v>
      </c>
      <c r="T22665" s="15" t="n">
        <v>0.6960136053121099</v>
      </c>
    </row>
    <row r="22666">
      <c r="B22666" s="8" t="s">
        <v>2485</v>
      </c>
      <c r="C22666" s="19" t="n">
        <v>0.7309747864679333</v>
      </c>
      <c r="D22666" s="19" t="n">
        <v>0.8054093632669518</v>
      </c>
      <c r="E22666" s="19" t="n">
        <v>0.7672518082861997</v>
      </c>
      <c r="F22666" s="19" t="n">
        <v>0.833245629137202</v>
      </c>
      <c r="G22666" s="19" t="n">
        <v>0.866769626081839</v>
      </c>
      <c r="H22666" s="19" t="n">
        <v>0.83998707072312</v>
      </c>
      <c r="I22666" s="19" t="n">
        <v>0.8884874405366224</v>
      </c>
      <c r="J22666" s="19" t="n">
        <v>0.7755689965110041</v>
      </c>
      <c r="K22666" s="19" t="n">
        <v>0.8036274960074047</v>
      </c>
      <c r="L22666" s="19" t="n">
        <v>0.7994171208098739</v>
      </c>
      <c r="M22666" s="19" t="n">
        <v>0.880519396616008</v>
      </c>
      <c r="N22666" s="19" t="n">
        <v>0.8251080621817513</v>
      </c>
      <c r="O22666" s="19" t="n">
        <v>0.9249905980439524</v>
      </c>
      <c r="P22666" s="19" t="n">
        <v>0.9015296403416839</v>
      </c>
      <c r="Q22666" s="19" t="n">
        <v>0.8356277250906305</v>
      </c>
      <c r="R22666" s="19" t="n">
        <v>0.876950560458283</v>
      </c>
      <c r="S22666" s="19" t="n">
        <v>0.8097798704271147</v>
      </c>
      <c r="T22666" s="19" t="n">
        <v>0.6509861210411303</v>
      </c>
    </row>
    <row r="22667">
      <c r="B22667" s="8" t="s">
        <v>2486</v>
      </c>
      <c r="C22667" s="15" t="n">
        <v>0.8455211634604499</v>
      </c>
      <c r="D22667" s="15" t="n">
        <v>0.8248025515022352</v>
      </c>
      <c r="E22667" s="15" t="n">
        <v>0.9068455070174734</v>
      </c>
      <c r="F22667" s="15" t="n">
        <v>0.873780657235204</v>
      </c>
      <c r="G22667" s="15" t="n">
        <v>0.8669555117460679</v>
      </c>
      <c r="H22667" s="15" t="n">
        <v>0.7708830592084104</v>
      </c>
      <c r="I22667" s="15" t="n">
        <v>0.8240772451622869</v>
      </c>
      <c r="J22667" s="15" t="n">
        <v>0.8824057982907855</v>
      </c>
      <c r="K22667" s="15" t="n">
        <v>0.6375979818895544</v>
      </c>
      <c r="L22667" s="15" t="n">
        <v>0.8191545455958599</v>
      </c>
      <c r="M22667" s="15" t="n">
        <v>0.8731090871190935</v>
      </c>
      <c r="N22667" s="15" t="n">
        <v>0.8255315738083111</v>
      </c>
      <c r="O22667" s="15" t="n">
        <v>0.9037354831587961</v>
      </c>
      <c r="P22667" s="15" t="n">
        <v>0.8371072344506706</v>
      </c>
      <c r="Q22667" s="15" t="n">
        <v>0.8687673775212722</v>
      </c>
      <c r="R22667" s="15" t="n">
        <v>0.9003256702367138</v>
      </c>
      <c r="S22667" s="15" t="n">
        <v>0.6873675937957289</v>
      </c>
      <c r="T22667" s="15" t="n">
        <v>0.7960373619834701</v>
      </c>
    </row>
    <row r="22668">
      <c r="B22668" s="8" t="s">
        <v>2487</v>
      </c>
      <c r="C22668" s="19" t="n">
        <v>0.8187231905161847</v>
      </c>
      <c r="D22668" s="19" t="n">
        <v>0.7769080655288378</v>
      </c>
      <c r="E22668" s="19" t="n">
        <v>0.7440298145020164</v>
      </c>
      <c r="F22668" s="19" t="n">
        <v>0.8059720825896631</v>
      </c>
      <c r="G22668" s="19" t="n">
        <v>0.8726353088820683</v>
      </c>
      <c r="H22668" s="19" t="n">
        <v>0.8752892044369602</v>
      </c>
      <c r="I22668" s="19" t="n">
        <v>0.844817863731376</v>
      </c>
      <c r="J22668" s="19" t="n">
        <v>0.7975193940532753</v>
      </c>
      <c r="K22668" s="19" t="n">
        <v>0.7934925446379361</v>
      </c>
      <c r="L22668" s="19" t="n">
        <v>0.8171631927968728</v>
      </c>
      <c r="M22668" s="19" t="n">
        <v>0.8695882762812425</v>
      </c>
      <c r="N22668" s="19" t="n">
        <v>0.8653220397783559</v>
      </c>
      <c r="O22668" s="19" t="n">
        <v>0.9014318168011733</v>
      </c>
      <c r="P22668" s="19" t="n">
        <v>0.8535941096264763</v>
      </c>
      <c r="Q22668" s="19" t="n">
        <v>0.8431824058505499</v>
      </c>
      <c r="R22668" s="19" t="n">
        <v>0.8750829994878726</v>
      </c>
      <c r="S22668" s="19" t="n">
        <v>0.8099639814213972</v>
      </c>
      <c r="T22668" s="19" t="n">
        <v>0.6941710703299468</v>
      </c>
    </row>
    <row r="22669">
      <c r="B22669" s="8" t="s">
        <v>2488</v>
      </c>
      <c r="C22669" s="15" t="n">
        <v>0.8195639669165635</v>
      </c>
      <c r="D22669" s="15" t="n">
        <v>0.8135541961329081</v>
      </c>
      <c r="E22669" s="15" t="n">
        <v>0.8421841588476813</v>
      </c>
      <c r="F22669" s="15" t="n">
        <v>0.875416053094689</v>
      </c>
      <c r="G22669" s="15" t="n">
        <v>0.8966260904191821</v>
      </c>
      <c r="H22669" s="15" t="n">
        <v>0.846472757259743</v>
      </c>
      <c r="I22669" s="15" t="n">
        <v>0.9012109089735629</v>
      </c>
      <c r="J22669" s="15" t="n">
        <v>0.8464221034887266</v>
      </c>
      <c r="K22669" s="15" t="n">
        <v>0.6875818920293918</v>
      </c>
      <c r="L22669" s="15" t="n">
        <v>0.8121593255051577</v>
      </c>
      <c r="M22669" s="15" t="n">
        <v>0.8910116448731801</v>
      </c>
      <c r="N22669" s="15" t="n">
        <v>0.8734273582119455</v>
      </c>
      <c r="O22669" s="15" t="n">
        <v>0.8963975531525208</v>
      </c>
      <c r="P22669" s="15" t="n">
        <v>0.7801723875161249</v>
      </c>
      <c r="Q22669" s="15" t="n">
        <v>0.8474489837329312</v>
      </c>
      <c r="R22669" s="15" t="n">
        <v>0.8820335117313166</v>
      </c>
      <c r="S22669" s="15" t="n">
        <v>0.8637338427166592</v>
      </c>
      <c r="T22669" s="15" t="n">
        <v>0.8559353185977779</v>
      </c>
    </row>
    <row r="22670">
      <c r="B22670" s="8" t="s">
        <v>2489</v>
      </c>
      <c r="C22670" s="19" t="n">
        <v>0.7518622500542033</v>
      </c>
      <c r="D22670" s="19" t="n">
        <v>0.8437824144606082</v>
      </c>
      <c r="E22670" s="19" t="n">
        <v>0.8614913477529619</v>
      </c>
      <c r="F22670" s="19" t="n">
        <v>0.8072119555845012</v>
      </c>
      <c r="G22670" s="19" t="n">
        <v>0.8274665580584804</v>
      </c>
      <c r="H22670" s="19" t="n">
        <v>0.7930279391433531</v>
      </c>
      <c r="I22670" s="19" t="n">
        <v>0.8286788318839748</v>
      </c>
      <c r="J22670" s="19" t="n">
        <v>0.8728372421920032</v>
      </c>
      <c r="K22670" s="19" t="n">
        <v>0.6462316036415062</v>
      </c>
      <c r="L22670" s="19" t="n">
        <v>0.8135675411809485</v>
      </c>
      <c r="M22670" s="19" t="n">
        <v>0.9483733195844101</v>
      </c>
      <c r="N22670" s="19" t="n">
        <v>0.7789718275901744</v>
      </c>
      <c r="O22670" s="19" t="n">
        <v>0.9268070439933643</v>
      </c>
      <c r="P22670" s="19" t="n">
        <v>0.7175634828291779</v>
      </c>
      <c r="Q22670" s="19" t="n">
        <v>0.8119348329111448</v>
      </c>
      <c r="R22670" s="19" t="n">
        <v>0.7887486126900852</v>
      </c>
      <c r="S22670" s="19" t="n">
        <v>0.6633090771358358</v>
      </c>
      <c r="T22670" s="19" t="n">
        <v>0.7491923675490487</v>
      </c>
    </row>
    <row r="22671">
      <c r="B22671" s="8" t="s">
        <v>2490</v>
      </c>
      <c r="C22671" s="15" t="n">
        <v>0.870531289735026</v>
      </c>
      <c r="D22671" s="15" t="n">
        <v>0.802685713623842</v>
      </c>
      <c r="E22671" s="15" t="n">
        <v>0.8014177475180523</v>
      </c>
      <c r="F22671" s="15" t="n">
        <v>0.8379488748943071</v>
      </c>
      <c r="G22671" s="15" t="n">
        <v>0.7960073781741013</v>
      </c>
      <c r="H22671" s="15" t="n">
        <v>0.8852061347265171</v>
      </c>
      <c r="I22671" s="15" t="n">
        <v>0.7810242614487038</v>
      </c>
      <c r="J22671" s="15" t="n">
        <v>0.7983556220013198</v>
      </c>
      <c r="K22671" s="15" t="n">
        <v>0.794619977651707</v>
      </c>
      <c r="L22671" s="15" t="n">
        <v>0.8594146514270304</v>
      </c>
      <c r="M22671" s="15" t="n">
        <v>0.8480046052885927</v>
      </c>
      <c r="N22671" s="15" t="n">
        <v>0.905002845726007</v>
      </c>
      <c r="O22671" s="15" t="n">
        <v>0.8765475502612857</v>
      </c>
      <c r="P22671" s="15" t="n">
        <v>0.8138573976982472</v>
      </c>
      <c r="Q22671" s="15" t="n">
        <v>0.8340775818821545</v>
      </c>
      <c r="R22671" s="15" t="n">
        <v>0.8820988927071964</v>
      </c>
      <c r="S22671" s="15" t="n">
        <v>0.7160030306516694</v>
      </c>
      <c r="T22671" s="15" t="n">
        <v>0.8165206255796219</v>
      </c>
    </row>
    <row r="22672">
      <c r="B22672" s="8" t="s">
        <v>2491</v>
      </c>
      <c r="C22672" s="19" t="n">
        <v>0.8112860826165672</v>
      </c>
      <c r="D22672" s="19" t="n">
        <v>0.7697715619708198</v>
      </c>
      <c r="E22672" s="19" t="n">
        <v>0.7652739210295767</v>
      </c>
      <c r="F22672" s="19" t="n">
        <v>0.8071635537502443</v>
      </c>
      <c r="G22672" s="19" t="n">
        <v>0.9158493277685492</v>
      </c>
      <c r="H22672" s="19" t="n">
        <v>0.8505778836212825</v>
      </c>
      <c r="I22672" s="19" t="n">
        <v>0.8674885525934598</v>
      </c>
      <c r="J22672" s="19" t="n">
        <v>0.7992979698955794</v>
      </c>
      <c r="K22672" s="19" t="n">
        <v>0.6553918565539751</v>
      </c>
      <c r="L22672" s="19" t="n">
        <v>0.7635363755888357</v>
      </c>
      <c r="M22672" s="19" t="n">
        <v>0.8382434004219457</v>
      </c>
      <c r="N22672" s="19" t="n">
        <v>0.8239676026040132</v>
      </c>
      <c r="O22672" s="19" t="n">
        <v>0.884622218911275</v>
      </c>
      <c r="P22672" s="19" t="n">
        <v>0.7640211464263722</v>
      </c>
      <c r="Q22672" s="19" t="n">
        <v>0.8485758611021634</v>
      </c>
      <c r="R22672" s="19" t="n">
        <v>0.8326852038234139</v>
      </c>
      <c r="S22672" s="19" t="n">
        <v>0.7208076951086088</v>
      </c>
      <c r="T22672" s="19" t="n">
        <v>0.719202806596514</v>
      </c>
    </row>
    <row r="22673">
      <c r="B22673" s="8" t="s">
        <v>2492</v>
      </c>
      <c r="C22673" s="15" t="n">
        <v>0.8927431562299672</v>
      </c>
      <c r="D22673" s="15" t="n">
        <v>0.8496727118948441</v>
      </c>
      <c r="E22673" s="15" t="n">
        <v>0.7953543764386782</v>
      </c>
      <c r="F22673" s="15" t="n">
        <v>0.7423754061063347</v>
      </c>
      <c r="G22673" s="15" t="n">
        <v>0.8752514658087064</v>
      </c>
      <c r="H22673" s="15" t="n">
        <v>0.8417915182229093</v>
      </c>
      <c r="I22673" s="15" t="n">
        <v>0.7960004317417823</v>
      </c>
      <c r="J22673" s="15" t="n">
        <v>0.8516911141056968</v>
      </c>
      <c r="K22673" s="15" t="n">
        <v>0.8160695510735001</v>
      </c>
      <c r="L22673" s="15" t="n">
        <v>0.8901620926843711</v>
      </c>
      <c r="M22673" s="15" t="n">
        <v>0.818781101321345</v>
      </c>
      <c r="N22673" s="15" t="n">
        <v>0.9255703459804668</v>
      </c>
      <c r="O22673" s="15" t="n">
        <v>0.91659978120757</v>
      </c>
      <c r="P22673" s="15" t="n">
        <v>0.7701018849400892</v>
      </c>
      <c r="Q22673" s="15" t="n">
        <v>0.8658783922821992</v>
      </c>
      <c r="R22673" s="15" t="n">
        <v>0.7873369271065496</v>
      </c>
      <c r="S22673" s="15" t="n">
        <v>0.8600521931345207</v>
      </c>
      <c r="T22673" s="15" t="n">
        <v>0.8117344245687391</v>
      </c>
    </row>
    <row r="22674">
      <c r="B22674" s="8" t="s">
        <v>2493</v>
      </c>
      <c r="C22674" s="19" t="n">
        <v>0.8269030017718643</v>
      </c>
      <c r="D22674" s="19" t="n">
        <v>0.8387987007995485</v>
      </c>
      <c r="E22674" s="19" t="n">
        <v>0.835473732324269</v>
      </c>
      <c r="F22674" s="19" t="n">
        <v>0.7851301869281289</v>
      </c>
      <c r="G22674" s="19" t="n">
        <v>0.7967405351588103</v>
      </c>
      <c r="H22674" s="19" t="n">
        <v>0.858558904728986</v>
      </c>
      <c r="I22674" s="19" t="n">
        <v>0.865976223559556</v>
      </c>
      <c r="J22674" s="19" t="n">
        <v>0.7991953512995777</v>
      </c>
      <c r="K22674" s="19" t="n">
        <v>0.7521544371246807</v>
      </c>
      <c r="L22674" s="19" t="n">
        <v>0.8231327755235842</v>
      </c>
      <c r="M22674" s="19" t="n">
        <v>0.8320977932854674</v>
      </c>
      <c r="N22674" s="19" t="n">
        <v>0.8209356517218854</v>
      </c>
      <c r="O22674" s="19" t="n">
        <v>0.8848267433883239</v>
      </c>
      <c r="P22674" s="19" t="n">
        <v>0.7644954932172539</v>
      </c>
      <c r="Q22674" s="19" t="n">
        <v>0.8371203092601556</v>
      </c>
      <c r="R22674" s="19" t="n">
        <v>0.8429916691852151</v>
      </c>
      <c r="S22674" s="19" t="n">
        <v>0.7567541747448782</v>
      </c>
      <c r="T22674" s="19" t="n">
        <v>0.8223703904433189</v>
      </c>
    </row>
    <row r="22675">
      <c r="B22675" s="8" t="s">
        <v>2494</v>
      </c>
      <c r="C22675" s="15" t="n">
        <v>0.8555496495781149</v>
      </c>
      <c r="D22675" s="15" t="n">
        <v>0.820842848525238</v>
      </c>
      <c r="E22675" s="15" t="n">
        <v>0.8050671212781692</v>
      </c>
      <c r="F22675" s="15" t="n">
        <v>0.7337495077021113</v>
      </c>
      <c r="G22675" s="15" t="n">
        <v>0.7725764998457129</v>
      </c>
      <c r="H22675" s="15" t="n">
        <v>0.8635823421455749</v>
      </c>
      <c r="I22675" s="15" t="n">
        <v>0.7961152532126654</v>
      </c>
      <c r="J22675" s="15" t="n">
        <v>0.8201056576334537</v>
      </c>
      <c r="K22675" s="15" t="n">
        <v>0.8330420331968701</v>
      </c>
      <c r="L22675" s="15" t="n">
        <v>0.8379580574365356</v>
      </c>
      <c r="M22675" s="15" t="n">
        <v>0.8784241684810811</v>
      </c>
      <c r="N22675" s="15" t="n">
        <v>0.8796050958628582</v>
      </c>
      <c r="O22675" s="15" t="n">
        <v>0.8867746901756501</v>
      </c>
      <c r="P22675" s="15" t="n">
        <v>0.8275776971007434</v>
      </c>
      <c r="Q22675" s="15" t="n">
        <v>0.7940416687153874</v>
      </c>
      <c r="R22675" s="15" t="n">
        <v>0.8322551288290543</v>
      </c>
      <c r="S22675" s="15" t="n">
        <v>0.801742804945546</v>
      </c>
      <c r="T22675" s="15" t="n">
        <v>0.7222608360324544</v>
      </c>
    </row>
    <row r="22676">
      <c r="B22676" s="8" t="s">
        <v>2495</v>
      </c>
      <c r="C22676" s="19" t="n">
        <v>0.8678913243481655</v>
      </c>
      <c r="D22676" s="19" t="n">
        <v>0.8134668966824085</v>
      </c>
      <c r="E22676" s="19" t="n">
        <v>0.8467659456407723</v>
      </c>
      <c r="F22676" s="19" t="n">
        <v>0.8640800645332016</v>
      </c>
      <c r="G22676" s="19" t="n">
        <v>0.8369910781038304</v>
      </c>
      <c r="H22676" s="19" t="n">
        <v>0.7933902350311796</v>
      </c>
      <c r="I22676" s="19" t="n">
        <v>0.8629396235866855</v>
      </c>
      <c r="J22676" s="19" t="n">
        <v>0.8654404448957036</v>
      </c>
      <c r="K22676" s="19" t="n">
        <v>0.7270825333918116</v>
      </c>
      <c r="L22676" s="19" t="n">
        <v>0.807747554052841</v>
      </c>
      <c r="M22676" s="19" t="n">
        <v>0.8614691821998127</v>
      </c>
      <c r="N22676" s="19" t="n">
        <v>0.8273892263106671</v>
      </c>
      <c r="O22676" s="19" t="n">
        <v>0.888924610504118</v>
      </c>
      <c r="P22676" s="19" t="n">
        <v>0.779299007197873</v>
      </c>
      <c r="Q22676" s="19" t="n">
        <v>0.8749419980257102</v>
      </c>
      <c r="R22676" s="19" t="n">
        <v>0.8864724212787624</v>
      </c>
      <c r="S22676" s="19" t="n">
        <v>0.6525099556921071</v>
      </c>
      <c r="T22676" s="19" t="n">
        <v>0.7627012374098999</v>
      </c>
    </row>
    <row r="22677">
      <c r="B22677" s="8" t="s">
        <v>2496</v>
      </c>
      <c r="C22677" s="15" t="n">
        <v>0.7940259537955817</v>
      </c>
      <c r="D22677" s="15" t="n">
        <v>0.7472513701856615</v>
      </c>
      <c r="E22677" s="15" t="n">
        <v>0.8153109821105099</v>
      </c>
      <c r="F22677" s="15" t="n">
        <v>0.8600495318784961</v>
      </c>
      <c r="G22677" s="15" t="n">
        <v>0.7553668376656245</v>
      </c>
      <c r="H22677" s="15" t="n">
        <v>0.8514149861463187</v>
      </c>
      <c r="I22677" s="15" t="n">
        <v>0.8033959947114229</v>
      </c>
      <c r="J22677" s="15" t="n">
        <v>0.7392788204012007</v>
      </c>
      <c r="K22677" s="15" t="n">
        <v>0.7584526879777481</v>
      </c>
      <c r="L22677" s="15" t="n">
        <v>0.8185202332563265</v>
      </c>
      <c r="M22677" s="15" t="n">
        <v>0.8255948067464269</v>
      </c>
      <c r="N22677" s="15" t="n">
        <v>0.7779401387436274</v>
      </c>
      <c r="O22677" s="15" t="n">
        <v>0.8250558939700398</v>
      </c>
      <c r="P22677" s="15" t="n">
        <v>0.8156257928939431</v>
      </c>
      <c r="Q22677" s="15" t="n">
        <v>0.7194413389646978</v>
      </c>
      <c r="R22677" s="15" t="n">
        <v>0.8615041577909136</v>
      </c>
      <c r="S22677" s="15" t="n">
        <v>0.7873431061645835</v>
      </c>
      <c r="T22677" s="15" t="n">
        <v>0.7380319846647018</v>
      </c>
    </row>
    <row r="22678">
      <c r="B22678" s="8" t="s">
        <v>2497</v>
      </c>
      <c r="C22678" s="19" t="n">
        <v>0.893917153472744</v>
      </c>
      <c r="D22678" s="19" t="n">
        <v>0.8812929371056856</v>
      </c>
      <c r="E22678" s="19" t="n">
        <v>0.8797446044532921</v>
      </c>
      <c r="F22678" s="19" t="n">
        <v>0.8381535263593858</v>
      </c>
      <c r="G22678" s="19" t="n">
        <v>0.8346257836652072</v>
      </c>
      <c r="H22678" s="19" t="n">
        <v>0.8649845172934941</v>
      </c>
      <c r="I22678" s="19" t="n">
        <v>0.8119853778237971</v>
      </c>
      <c r="J22678" s="19" t="n">
        <v>0.8333940938239425</v>
      </c>
      <c r="K22678" s="19" t="n">
        <v>0.8652864779334613</v>
      </c>
      <c r="L22678" s="19" t="n">
        <v>0.8531975554383354</v>
      </c>
      <c r="M22678" s="19" t="n">
        <v>0.8740993524952706</v>
      </c>
      <c r="N22678" s="19" t="n">
        <v>0.9095015429905084</v>
      </c>
      <c r="O22678" s="19" t="n">
        <v>0.9106969091572766</v>
      </c>
      <c r="P22678" s="19" t="n">
        <v>0.7879774077864103</v>
      </c>
      <c r="Q22678" s="19" t="n">
        <v>0.824677464045207</v>
      </c>
      <c r="R22678" s="19" t="n">
        <v>0.8586319056770312</v>
      </c>
      <c r="S22678" s="19" t="n">
        <v>0.8157547409606105</v>
      </c>
      <c r="T22678" s="19" t="n">
        <v>0.8361218503246128</v>
      </c>
    </row>
    <row r="22679">
      <c r="B22679" s="8" t="s">
        <v>2498</v>
      </c>
      <c r="C22679" s="15" t="n">
        <v>0.7855374927031592</v>
      </c>
      <c r="D22679" s="15" t="n">
        <v>0.8570510357146891</v>
      </c>
      <c r="E22679" s="15" t="n">
        <v>0.8691785347327066</v>
      </c>
      <c r="F22679" s="15" t="n">
        <v>0.8964508753314963</v>
      </c>
      <c r="G22679" s="15" t="n">
        <v>0.9109716010870769</v>
      </c>
      <c r="H22679" s="15" t="n">
        <v>0.8601749077278597</v>
      </c>
      <c r="I22679" s="15" t="n">
        <v>0.8644393135681318</v>
      </c>
      <c r="J22679" s="15" t="n">
        <v>0.8179240466813668</v>
      </c>
      <c r="K22679" s="15" t="n">
        <v>0.7347625005806792</v>
      </c>
      <c r="L22679" s="15" t="n">
        <v>0.8671510859466831</v>
      </c>
      <c r="M22679" s="15" t="n">
        <v>0.9183814269376397</v>
      </c>
      <c r="N22679" s="15" t="n">
        <v>0.909232955435528</v>
      </c>
      <c r="O22679" s="15" t="n">
        <v>0.9329277670980604</v>
      </c>
      <c r="P22679" s="15" t="n">
        <v>0.8395709277514914</v>
      </c>
      <c r="Q22679" s="15" t="n">
        <v>0.8250282267245084</v>
      </c>
      <c r="R22679" s="15" t="n">
        <v>0.9063202103922673</v>
      </c>
      <c r="S22679" s="15" t="n">
        <v>0.8009660667849775</v>
      </c>
      <c r="T22679" s="15" t="n">
        <v>0.8163620191357761</v>
      </c>
    </row>
    <row r="22680">
      <c r="B22680" s="8" t="s">
        <v>2499</v>
      </c>
      <c r="C22680" s="19" t="n">
        <v>0.8324988806276608</v>
      </c>
      <c r="D22680" s="19" t="n">
        <v>0.8580031645469466</v>
      </c>
      <c r="E22680" s="19" t="n">
        <v>0.8579182721833162</v>
      </c>
      <c r="F22680" s="19" t="n">
        <v>0.8193603091213119</v>
      </c>
      <c r="G22680" s="19" t="n">
        <v>0.7813767937705294</v>
      </c>
      <c r="H22680" s="19" t="n">
        <v>0.8430229603230848</v>
      </c>
      <c r="I22680" s="19" t="n">
        <v>0.8413044766065182</v>
      </c>
      <c r="J22680" s="19" t="n">
        <v>0.7880331035370763</v>
      </c>
      <c r="K22680" s="19" t="n">
        <v>0.8237454414470509</v>
      </c>
      <c r="L22680" s="19" t="n">
        <v>0.8380527679920544</v>
      </c>
      <c r="M22680" s="19" t="n">
        <v>0.8289488337236853</v>
      </c>
      <c r="N22680" s="19" t="n">
        <v>0.8677166771534489</v>
      </c>
      <c r="O22680" s="19" t="n">
        <v>0.8758615169014108</v>
      </c>
      <c r="P22680" s="19" t="n">
        <v>0.8494591750885627</v>
      </c>
      <c r="Q22680" s="19" t="n">
        <v>0.848015132220069</v>
      </c>
      <c r="R22680" s="19" t="n">
        <v>0.8642167022118592</v>
      </c>
      <c r="S22680" s="19" t="n">
        <v>0.7936275362998365</v>
      </c>
      <c r="T22680" s="19" t="n">
        <v>0.76505519481851</v>
      </c>
    </row>
    <row r="22681">
      <c r="B22681" s="8" t="s">
        <v>2500</v>
      </c>
      <c r="C22681" s="15" t="n">
        <v>0.8715092019193907</v>
      </c>
      <c r="D22681" s="15" t="n">
        <v>0.7952380894306561</v>
      </c>
      <c r="E22681" s="15" t="n">
        <v>0.8699869231499552</v>
      </c>
      <c r="F22681" s="15" t="n">
        <v>0.859470394791754</v>
      </c>
      <c r="G22681" s="15" t="n">
        <v>0.8027756733282473</v>
      </c>
      <c r="H22681" s="15" t="n">
        <v>0.8054906630349953</v>
      </c>
      <c r="I22681" s="15" t="n">
        <v>0.8729134572673523</v>
      </c>
      <c r="J22681" s="15" t="n">
        <v>0.8343080975499486</v>
      </c>
      <c r="K22681" s="15" t="n">
        <v>0.6921889062499523</v>
      </c>
      <c r="L22681" s="15" t="n">
        <v>0.7518399265047492</v>
      </c>
      <c r="M22681" s="15" t="n">
        <v>0.919205097071454</v>
      </c>
      <c r="N22681" s="15" t="n">
        <v>0.8482665474534178</v>
      </c>
      <c r="O22681" s="15" t="n">
        <v>0.9249271069348497</v>
      </c>
      <c r="P22681" s="15" t="n">
        <v>0.7099958615580224</v>
      </c>
      <c r="Q22681" s="15" t="n">
        <v>0.8105242907690905</v>
      </c>
      <c r="R22681" s="15" t="n">
        <v>0.7810309944551891</v>
      </c>
      <c r="S22681" s="15" t="n">
        <v>0.7548511570984083</v>
      </c>
      <c r="T22681" s="15" t="n">
        <v>0.7910080042935318</v>
      </c>
    </row>
    <row r="22682">
      <c r="B22682" s="8" t="s">
        <v>2501</v>
      </c>
      <c r="C22682" s="19" t="n">
        <v>0.862419331498977</v>
      </c>
      <c r="D22682" s="19" t="n">
        <v>0.8257414542002659</v>
      </c>
      <c r="E22682" s="19" t="n">
        <v>0.8235954679933185</v>
      </c>
      <c r="F22682" s="19" t="n">
        <v>0.8218099899902188</v>
      </c>
      <c r="G22682" s="19" t="n">
        <v>0.7813830789121649</v>
      </c>
      <c r="H22682" s="19" t="n">
        <v>0.8559322384265037</v>
      </c>
      <c r="I22682" s="19" t="n">
        <v>0.8608840232763516</v>
      </c>
      <c r="J22682" s="19" t="n">
        <v>0.7837945999405235</v>
      </c>
      <c r="K22682" s="19" t="n">
        <v>0.7761365643246114</v>
      </c>
      <c r="L22682" s="19" t="n">
        <v>0.7889484336364934</v>
      </c>
      <c r="M22682" s="19" t="n">
        <v>0.8338198376117331</v>
      </c>
      <c r="N22682" s="19" t="n">
        <v>0.8787207400316047</v>
      </c>
      <c r="O22682" s="19" t="n">
        <v>0.8850306387562342</v>
      </c>
      <c r="P22682" s="19" t="n">
        <v>0.7751652504382126</v>
      </c>
      <c r="Q22682" s="19" t="n">
        <v>0.8294846428959911</v>
      </c>
      <c r="R22682" s="19" t="n">
        <v>0.8053143799770555</v>
      </c>
      <c r="S22682" s="19" t="n">
        <v>0.8251777818928157</v>
      </c>
      <c r="T22682" s="19" t="n">
        <v>0.7847907690591753</v>
      </c>
    </row>
    <row r="22683">
      <c r="B22683" s="8" t="s">
        <v>2502</v>
      </c>
      <c r="C22683" s="15" t="n">
        <v>0.9127629418518496</v>
      </c>
      <c r="D22683" s="15" t="n">
        <v>0.7889247752149317</v>
      </c>
      <c r="E22683" s="15" t="n">
        <v>0.7903131782976194</v>
      </c>
      <c r="F22683" s="15" t="n">
        <v>0.7302969959545733</v>
      </c>
      <c r="G22683" s="15" t="n">
        <v>0.8145078113271237</v>
      </c>
      <c r="H22683" s="15" t="n">
        <v>0.8569656936190669</v>
      </c>
      <c r="I22683" s="15" t="n">
        <v>0.8247983368250705</v>
      </c>
      <c r="J22683" s="15" t="n">
        <v>0.8265095540023406</v>
      </c>
      <c r="K22683" s="15" t="n">
        <v>0.7469883648815338</v>
      </c>
      <c r="L22683" s="15" t="n">
        <v>0.7755165793405956</v>
      </c>
      <c r="M22683" s="15" t="n">
        <v>0.8568940565280441</v>
      </c>
      <c r="N22683" s="15" t="n">
        <v>0.8922125701390758</v>
      </c>
      <c r="O22683" s="15" t="n">
        <v>0.9050599918765833</v>
      </c>
      <c r="P22683" s="15" t="n">
        <v>0.7010604601905344</v>
      </c>
      <c r="Q22683" s="15" t="n">
        <v>0.8125826931576575</v>
      </c>
      <c r="R22683" s="15" t="n">
        <v>0.7480685796814989</v>
      </c>
      <c r="S22683" s="15" t="n">
        <v>0.6926890251725369</v>
      </c>
      <c r="T22683" s="15" t="n">
        <v>0.7226599361110272</v>
      </c>
    </row>
    <row r="22684">
      <c r="B22684" s="8" t="s">
        <v>2503</v>
      </c>
      <c r="C22684" s="19" t="n">
        <v>0.8498571342072534</v>
      </c>
      <c r="D22684" s="19" t="n">
        <v>0.8993738224108909</v>
      </c>
      <c r="E22684" s="19" t="n">
        <v>0.8715154024956477</v>
      </c>
      <c r="F22684" s="19" t="n">
        <v>0.8505564477064018</v>
      </c>
      <c r="G22684" s="19" t="n">
        <v>0.8878378673581576</v>
      </c>
      <c r="H22684" s="19" t="n">
        <v>0.853848959875921</v>
      </c>
      <c r="I22684" s="19" t="n">
        <v>0.8692026929472915</v>
      </c>
      <c r="J22684" s="19" t="n">
        <v>0.8610538099555025</v>
      </c>
      <c r="K22684" s="19" t="n">
        <v>0.7267179074817821</v>
      </c>
      <c r="L22684" s="19" t="n">
        <v>0.8782024209604652</v>
      </c>
      <c r="M22684" s="19" t="n">
        <v>0.8818371362406189</v>
      </c>
      <c r="N22684" s="19" t="n">
        <v>0.9146661237416938</v>
      </c>
      <c r="O22684" s="19" t="n">
        <v>0.9248251373213374</v>
      </c>
      <c r="P22684" s="19" t="n">
        <v>0.8150302327760865</v>
      </c>
      <c r="Q22684" s="19" t="n">
        <v>0.8986184068539821</v>
      </c>
      <c r="R22684" s="19" t="n">
        <v>0.9188566253404168</v>
      </c>
      <c r="S22684" s="19" t="n">
        <v>0.8766859050217845</v>
      </c>
      <c r="T22684" s="19" t="n">
        <v>0.8893240692601966</v>
      </c>
    </row>
    <row r="22685">
      <c r="B22685" s="8" t="s">
        <v>2504</v>
      </c>
      <c r="C22685" s="15" t="n">
        <v>0.7961496873651889</v>
      </c>
      <c r="D22685" s="15" t="n">
        <v>0.7182217437393534</v>
      </c>
      <c r="E22685" s="15" t="n">
        <v>0.7495642605245761</v>
      </c>
      <c r="F22685" s="15" t="n">
        <v>0.8311624856369159</v>
      </c>
      <c r="G22685" s="15" t="n">
        <v>0.8487748115515149</v>
      </c>
      <c r="H22685" s="15" t="n">
        <v>0.7770950814559489</v>
      </c>
      <c r="I22685" s="15" t="n">
        <v>0.8395243533735236</v>
      </c>
      <c r="J22685" s="15" t="n">
        <v>0.7535644214353365</v>
      </c>
      <c r="K22685" s="15" t="n">
        <v>0.558914267758759</v>
      </c>
      <c r="L22685" s="15" t="n">
        <v>0.6984716290665544</v>
      </c>
      <c r="M22685" s="15" t="n">
        <v>0.7538803983931464</v>
      </c>
      <c r="N22685" s="15" t="n">
        <v>0.8212498248842744</v>
      </c>
      <c r="O22685" s="15" t="n">
        <v>0.8768589058330464</v>
      </c>
      <c r="P22685" s="15" t="n">
        <v>0.7596314489586085</v>
      </c>
      <c r="Q22685" s="15" t="n">
        <v>0.8183742559293385</v>
      </c>
      <c r="R22685" s="15" t="n">
        <v>0.8316694691348293</v>
      </c>
      <c r="S22685" s="15" t="n">
        <v>0.774024968900559</v>
      </c>
      <c r="T22685" s="15" t="n">
        <v>0.7567476809788243</v>
      </c>
    </row>
    <row r="22686">
      <c r="B22686" s="8" t="s">
        <v>2505</v>
      </c>
      <c r="C22686" s="19" t="n">
        <v>0.7917473170158912</v>
      </c>
      <c r="D22686" s="19" t="n">
        <v>0.6240575635426788</v>
      </c>
      <c r="E22686" s="19" t="n">
        <v>0.8464285774122151</v>
      </c>
      <c r="F22686" s="19" t="n">
        <v>0.7498228248005042</v>
      </c>
      <c r="G22686" s="19" t="n">
        <v>0.7669203667889112</v>
      </c>
      <c r="H22686" s="19" t="n">
        <v>0.6912403998366187</v>
      </c>
      <c r="I22686" s="19" t="n">
        <v>0.7156875553955374</v>
      </c>
      <c r="J22686" s="19" t="n">
        <v>0.8769499002185478</v>
      </c>
      <c r="K22686" s="19" t="n">
        <v>0.6938301482950411</v>
      </c>
      <c r="L22686" s="19" t="n">
        <v>0.7355144610449393</v>
      </c>
      <c r="M22686" s="19" t="n">
        <v>0.8174445131371059</v>
      </c>
      <c r="N22686" s="19" t="n">
        <v>0.7456560817851098</v>
      </c>
      <c r="O22686" s="19" t="n">
        <v>0.8303686634357315</v>
      </c>
      <c r="P22686" s="19" t="n">
        <v>0.761603859052362</v>
      </c>
      <c r="Q22686" s="19" t="n">
        <v>0.774904826811724</v>
      </c>
      <c r="R22686" s="19" t="n">
        <v>0.8072069763611552</v>
      </c>
      <c r="S22686" s="19" t="n">
        <v>0.49871733810383895</v>
      </c>
      <c r="T22686" s="19" t="n">
        <v>0.713989321884214</v>
      </c>
    </row>
    <row r="22687">
      <c r="B22687" s="8" t="s">
        <v>2506</v>
      </c>
      <c r="C22687" s="15" t="n">
        <v>0.821337703585531</v>
      </c>
      <c r="D22687" s="15" t="n">
        <v>0.7805372178656463</v>
      </c>
      <c r="E22687" s="15" t="n">
        <v>0.8237941318952979</v>
      </c>
      <c r="F22687" s="15" t="n">
        <v>0.8035203201501586</v>
      </c>
      <c r="G22687" s="15" t="n">
        <v>0.8533659824186677</v>
      </c>
      <c r="H22687" s="15" t="n">
        <v>0.8622703109969629</v>
      </c>
      <c r="I22687" s="15" t="n">
        <v>0.8311275450251411</v>
      </c>
      <c r="J22687" s="15" t="n">
        <v>0.8113719791413914</v>
      </c>
      <c r="K22687" s="15" t="n">
        <v>0.7565895964920409</v>
      </c>
      <c r="L22687" s="15" t="n">
        <v>0.8302933849453961</v>
      </c>
      <c r="M22687" s="15" t="n">
        <v>0.8648077126085496</v>
      </c>
      <c r="N22687" s="15" t="n">
        <v>0.8769209819271137</v>
      </c>
      <c r="O22687" s="15" t="n">
        <v>0.8914765221427902</v>
      </c>
      <c r="P22687" s="15" t="n">
        <v>0.8004249388156089</v>
      </c>
      <c r="Q22687" s="15" t="n">
        <v>0.8215304858986581</v>
      </c>
      <c r="R22687" s="15" t="n">
        <v>0.8271261993645446</v>
      </c>
      <c r="S22687" s="15" t="n">
        <v>0.7182391514966529</v>
      </c>
      <c r="T22687" s="15" t="n">
        <v>0.7897363363210376</v>
      </c>
    </row>
    <row r="22688">
      <c r="B22688" s="8" t="s">
        <v>2507</v>
      </c>
      <c r="C22688" s="19" t="n">
        <v>0.8272156450058797</v>
      </c>
      <c r="D22688" s="19" t="n">
        <v>0.7429510513656419</v>
      </c>
      <c r="E22688" s="19" t="n">
        <v>0.685731131962975</v>
      </c>
      <c r="F22688" s="19" t="n">
        <v>0.8203776919809529</v>
      </c>
      <c r="G22688" s="19" t="n">
        <v>0.7872626869754615</v>
      </c>
      <c r="H22688" s="19" t="n">
        <v>0.7460736342643985</v>
      </c>
      <c r="I22688" s="19" t="n">
        <v>0.7955364698223095</v>
      </c>
      <c r="J22688" s="19" t="n">
        <v>0.6918235830662828</v>
      </c>
      <c r="K22688" s="19" t="n">
        <v>0.7402861094085668</v>
      </c>
      <c r="L22688" s="19" t="n">
        <v>0.7842618670775005</v>
      </c>
      <c r="M22688" s="19" t="n">
        <v>0.6738556084114723</v>
      </c>
      <c r="N22688" s="19" t="n">
        <v>0.8431365866329099</v>
      </c>
      <c r="O22688" s="19" t="n">
        <v>0.8944740789530707</v>
      </c>
      <c r="P22688" s="19" t="n">
        <v>0.8256579007869801</v>
      </c>
      <c r="Q22688" s="19" t="n">
        <v>0.8102279136048722</v>
      </c>
      <c r="R22688" s="19" t="n">
        <v>0.8992448334047924</v>
      </c>
      <c r="S22688" s="19" t="n">
        <v>0.779835183524764</v>
      </c>
      <c r="T22688" s="19" t="n">
        <v>0.7102854953120904</v>
      </c>
    </row>
    <row r="22689">
      <c r="B22689" s="8" t="s">
        <v>2508</v>
      </c>
      <c r="C22689" s="15" t="n">
        <v>0.7978263240346104</v>
      </c>
      <c r="D22689" s="15" t="n">
        <v>0.7650634149291846</v>
      </c>
      <c r="E22689" s="15" t="n">
        <v>0.8078691501569069</v>
      </c>
      <c r="F22689" s="15" t="n">
        <v>0.8569971386519211</v>
      </c>
      <c r="G22689" s="15" t="n">
        <v>0.8351518571307394</v>
      </c>
      <c r="H22689" s="15" t="n">
        <v>0.7699744479965744</v>
      </c>
      <c r="I22689" s="15" t="n">
        <v>0.855208276359022</v>
      </c>
      <c r="J22689" s="15" t="n">
        <v>0.7965834459455754</v>
      </c>
      <c r="K22689" s="15" t="n">
        <v>0.7803590738928977</v>
      </c>
      <c r="L22689" s="15" t="n">
        <v>0.8421853653922875</v>
      </c>
      <c r="M22689" s="15" t="n">
        <v>0.8389627737561668</v>
      </c>
      <c r="N22689" s="15" t="n">
        <v>0.7838082604429614</v>
      </c>
      <c r="O22689" s="15" t="n">
        <v>0.8678278635538945</v>
      </c>
      <c r="P22689" s="15" t="n">
        <v>0.7802504163338652</v>
      </c>
      <c r="Q22689" s="15" t="n">
        <v>0.7735577002823656</v>
      </c>
      <c r="R22689" s="15" t="n">
        <v>0.8388253552456152</v>
      </c>
      <c r="S22689" s="15" t="n">
        <v>0.6972083063628353</v>
      </c>
      <c r="T22689" s="15" t="n">
        <v>0.8006335679028965</v>
      </c>
    </row>
    <row r="22690">
      <c r="B22690" s="8" t="s">
        <v>2509</v>
      </c>
      <c r="C22690" s="19" t="n">
        <v>0.7472167272321687</v>
      </c>
      <c r="D22690" s="19" t="n">
        <v>0.7633218483334607</v>
      </c>
      <c r="E22690" s="19" t="n">
        <v>0.8986345976921533</v>
      </c>
      <c r="F22690" s="19" t="n">
        <v>0.8298174610345566</v>
      </c>
      <c r="G22690" s="19" t="n">
        <v>0.8600749888001332</v>
      </c>
      <c r="H22690" s="19" t="n">
        <v>0.8514998344004462</v>
      </c>
      <c r="I22690" s="19" t="n">
        <v>0.8314641125866745</v>
      </c>
      <c r="J22690" s="19" t="n">
        <v>0.8295899897151926</v>
      </c>
      <c r="K22690" s="19" t="n">
        <v>0.6621953632757066</v>
      </c>
      <c r="L22690" s="19" t="n">
        <v>0.8372442029511786</v>
      </c>
      <c r="M22690" s="19" t="n">
        <v>0.9184732164759247</v>
      </c>
      <c r="N22690" s="19" t="n">
        <v>0.7861202105553113</v>
      </c>
      <c r="O22690" s="19" t="n">
        <v>0.8962640030193036</v>
      </c>
      <c r="P22690" s="19" t="n">
        <v>0.8127943348694728</v>
      </c>
      <c r="Q22690" s="19" t="n">
        <v>0.8542174457664702</v>
      </c>
      <c r="R22690" s="19" t="n">
        <v>0.8269199814346742</v>
      </c>
      <c r="S22690" s="19" t="n">
        <v>0.5360337262763604</v>
      </c>
      <c r="T22690" s="19" t="n">
        <v>0.8402590947572622</v>
      </c>
    </row>
    <row r="22691">
      <c r="B22691" s="8" t="s">
        <v>2510</v>
      </c>
      <c r="C22691" s="15" t="n">
        <v>0.8447576586763326</v>
      </c>
      <c r="D22691" s="15" t="n">
        <v>0.7445785565836119</v>
      </c>
      <c r="E22691" s="15" t="n">
        <v>0.7636046405217156</v>
      </c>
      <c r="F22691" s="15" t="n">
        <v>0.777615105501763</v>
      </c>
      <c r="G22691" s="15" t="n">
        <v>0.8193224824255451</v>
      </c>
      <c r="H22691" s="15" t="n">
        <v>0.8268568177072362</v>
      </c>
      <c r="I22691" s="15" t="n">
        <v>0.8329790375835212</v>
      </c>
      <c r="J22691" s="15" t="n">
        <v>0.7699109859312786</v>
      </c>
      <c r="K22691" s="15" t="n">
        <v>0.6242852891572637</v>
      </c>
      <c r="L22691" s="15" t="n">
        <v>0.7928356987280409</v>
      </c>
      <c r="M22691" s="15" t="n">
        <v>0.77648876919473</v>
      </c>
      <c r="N22691" s="15" t="n">
        <v>0.848604429307953</v>
      </c>
      <c r="O22691" s="15" t="n">
        <v>0.8687364055865897</v>
      </c>
      <c r="P22691" s="15" t="n">
        <v>0.7313101276210257</v>
      </c>
      <c r="Q22691" s="15" t="n">
        <v>0.8316831086659755</v>
      </c>
      <c r="R22691" s="15" t="n">
        <v>0.8404368348735369</v>
      </c>
      <c r="S22691" s="15" t="n">
        <v>0.7363086643557697</v>
      </c>
      <c r="T22691" s="15" t="n">
        <v>0.7899298588821752</v>
      </c>
    </row>
    <row r="22692">
      <c r="B22692" s="8" t="s">
        <v>2511</v>
      </c>
      <c r="C22692" s="19" t="n">
        <v>0.8949220606233086</v>
      </c>
      <c r="D22692" s="19" t="n">
        <v>0.8756006259875245</v>
      </c>
      <c r="E22692" s="19" t="n">
        <v>0.8706624050541504</v>
      </c>
      <c r="F22692" s="19" t="n">
        <v>0.8583221995064305</v>
      </c>
      <c r="G22692" s="19" t="n">
        <v>0.757144085322283</v>
      </c>
      <c r="H22692" s="19" t="n">
        <v>0.8179716738858416</v>
      </c>
      <c r="I22692" s="19" t="n">
        <v>0.7457431735621048</v>
      </c>
      <c r="J22692" s="19" t="n">
        <v>0.8054427767836172</v>
      </c>
      <c r="K22692" s="19" t="n">
        <v>0.7600555642714921</v>
      </c>
      <c r="L22692" s="19" t="n">
        <v>0.834263810808529</v>
      </c>
      <c r="M22692" s="19" t="n">
        <v>0.814300346306582</v>
      </c>
      <c r="N22692" s="19" t="n">
        <v>0.9084433303353678</v>
      </c>
      <c r="O22692" s="19" t="n">
        <v>0.8880609490330819</v>
      </c>
      <c r="P22692" s="19" t="n">
        <v>0.7411270010051487</v>
      </c>
      <c r="Q22692" s="19" t="n">
        <v>0.8163435989571303</v>
      </c>
      <c r="R22692" s="19" t="n">
        <v>0.874392180902337</v>
      </c>
      <c r="S22692" s="19" t="n">
        <v>0.7675262592282542</v>
      </c>
      <c r="T22692" s="19" t="n">
        <v>0.7317072922834316</v>
      </c>
    </row>
    <row r="22693">
      <c r="B22693" s="8" t="s">
        <v>2512</v>
      </c>
      <c r="C22693" s="15" t="n">
        <v>0.8343761764166703</v>
      </c>
      <c r="D22693" s="15" t="n">
        <v>0.6644212978237004</v>
      </c>
      <c r="E22693" s="15" t="n">
        <v>0.866891076582145</v>
      </c>
      <c r="F22693" s="15" t="n">
        <v>0.7947367842068637</v>
      </c>
      <c r="G22693" s="15" t="n">
        <v>0.9032269746901004</v>
      </c>
      <c r="H22693" s="15" t="n">
        <v>0.7554905685440352</v>
      </c>
      <c r="I22693" s="15" t="n">
        <v>0.7704481129683864</v>
      </c>
      <c r="J22693" s="15" t="n">
        <v>0.8469432731327616</v>
      </c>
      <c r="K22693" s="15" t="n">
        <v>0.456989125303433</v>
      </c>
      <c r="L22693" s="15" t="n">
        <v>0.6626477481979539</v>
      </c>
      <c r="M22693" s="15" t="n">
        <v>0.9014309095947665</v>
      </c>
      <c r="N22693" s="15" t="n">
        <v>0.8596852992505022</v>
      </c>
      <c r="O22693" s="15" t="n">
        <v>0.8953575502318571</v>
      </c>
      <c r="P22693" s="15" t="n">
        <v>0.7254062494175846</v>
      </c>
      <c r="Q22693" s="15" t="n">
        <v>0.805180514650954</v>
      </c>
      <c r="R22693" s="15" t="n">
        <v>0.7378426241769773</v>
      </c>
      <c r="S22693" s="15" t="n">
        <v>0.5516412083852354</v>
      </c>
      <c r="T22693" s="15" t="n">
        <v>0.774839240617342</v>
      </c>
    </row>
    <row r="22694">
      <c r="B22694" s="8" t="s">
        <v>2513</v>
      </c>
      <c r="C22694" s="19" t="n">
        <v>0.8027713304577909</v>
      </c>
      <c r="D22694" s="19" t="n">
        <v>0.7503551391411166</v>
      </c>
      <c r="E22694" s="19" t="n">
        <v>0.863716431513284</v>
      </c>
      <c r="F22694" s="19" t="n">
        <v>0.8553933282870431</v>
      </c>
      <c r="G22694" s="19" t="n">
        <v>0.8961963264819468</v>
      </c>
      <c r="H22694" s="19" t="n">
        <v>0.8194887486112697</v>
      </c>
      <c r="I22694" s="19" t="n">
        <v>0.8428459134577864</v>
      </c>
      <c r="J22694" s="19" t="n">
        <v>0.9061982710711822</v>
      </c>
      <c r="K22694" s="19" t="n">
        <v>0.7221243148813487</v>
      </c>
      <c r="L22694" s="19" t="n">
        <v>0.7556744523849626</v>
      </c>
      <c r="M22694" s="19" t="n">
        <v>0.9177907363998612</v>
      </c>
      <c r="N22694" s="19" t="n">
        <v>0.8595399345351092</v>
      </c>
      <c r="O22694" s="19" t="n">
        <v>0.87170533117902</v>
      </c>
      <c r="P22694" s="19" t="n">
        <v>0.76305018119934</v>
      </c>
      <c r="Q22694" s="19" t="n">
        <v>0.8358820257673737</v>
      </c>
      <c r="R22694" s="19" t="n">
        <v>0.8674706957433601</v>
      </c>
      <c r="S22694" s="19" t="n">
        <v>0.6669680776989334</v>
      </c>
      <c r="T22694" s="19" t="n">
        <v>0.7247421042455914</v>
      </c>
    </row>
    <row r="22695">
      <c r="B22695" s="8" t="s">
        <v>2514</v>
      </c>
      <c r="C22695" s="15" t="n">
        <v>0.7325361973566589</v>
      </c>
      <c r="D22695" s="15" t="n">
        <v>0.7880612172703689</v>
      </c>
      <c r="E22695" s="15" t="n">
        <v>0.7885733627393546</v>
      </c>
      <c r="F22695" s="15" t="n">
        <v>0.6809248568379086</v>
      </c>
      <c r="G22695" s="15" t="n">
        <v>0.8410206235522163</v>
      </c>
      <c r="H22695" s="15" t="n">
        <v>0.8405352124170443</v>
      </c>
      <c r="I22695" s="15" t="n">
        <v>0.7867749662596034</v>
      </c>
      <c r="J22695" s="15" t="n">
        <v>0.7982442618215425</v>
      </c>
      <c r="K22695" s="15" t="n">
        <v>0.6155012039540314</v>
      </c>
      <c r="L22695" s="15" t="n">
        <v>0.7305272438151288</v>
      </c>
      <c r="M22695" s="15" t="n">
        <v>0.8506825227291799</v>
      </c>
      <c r="N22695" s="15" t="n">
        <v>0.8190333161568216</v>
      </c>
      <c r="O22695" s="15" t="n">
        <v>0.9192701171595665</v>
      </c>
      <c r="P22695" s="15" t="n">
        <v>0.7470454962343636</v>
      </c>
      <c r="Q22695" s="15" t="n">
        <v>0.7766590805584477</v>
      </c>
      <c r="R22695" s="15" t="n">
        <v>0.7579517622429114</v>
      </c>
      <c r="S22695" s="15" t="n">
        <v>0.7229571079714496</v>
      </c>
      <c r="T22695" s="15" t="n">
        <v>0.7739227204201795</v>
      </c>
    </row>
    <row r="22696">
      <c r="B22696" s="8" t="s">
        <v>2515</v>
      </c>
      <c r="C22696" s="19" t="n">
        <v>0.8882476682788749</v>
      </c>
      <c r="D22696" s="19" t="n">
        <v>0.7899254041600031</v>
      </c>
      <c r="E22696" s="19" t="n">
        <v>0.7617791200563787</v>
      </c>
      <c r="F22696" s="19" t="n">
        <v>0.8376295399405257</v>
      </c>
      <c r="G22696" s="19" t="n">
        <v>0.7875563534050001</v>
      </c>
      <c r="H22696" s="19" t="n">
        <v>0.797025494774094</v>
      </c>
      <c r="I22696" s="19" t="n">
        <v>0.8338004261575229</v>
      </c>
      <c r="J22696" s="19" t="n">
        <v>0.734059581749945</v>
      </c>
      <c r="K22696" s="19" t="n">
        <v>0.7933885296866848</v>
      </c>
      <c r="L22696" s="19" t="n">
        <v>0.7971710209637062</v>
      </c>
      <c r="M22696" s="19" t="n">
        <v>0.668824657430753</v>
      </c>
      <c r="N22696" s="19" t="n">
        <v>0.9181057581421427</v>
      </c>
      <c r="O22696" s="19" t="n">
        <v>0.8858935697434216</v>
      </c>
      <c r="P22696" s="19" t="n">
        <v>0.8470942909546517</v>
      </c>
      <c r="Q22696" s="19" t="n">
        <v>0.8437404099013639</v>
      </c>
      <c r="R22696" s="19" t="n">
        <v>0.8748630232140263</v>
      </c>
      <c r="S22696" s="19" t="n">
        <v>0.8224390794416667</v>
      </c>
      <c r="T22696" s="19" t="n">
        <v>0.7131983332721495</v>
      </c>
    </row>
    <row r="22697">
      <c r="B22697" s="8" t="s">
        <v>2516</v>
      </c>
      <c r="C22697" s="15" t="n">
        <v>0.8770600980343257</v>
      </c>
      <c r="D22697" s="15" t="n">
        <v>0.8680707314371112</v>
      </c>
      <c r="E22697" s="15" t="n">
        <v>0.8529231351246445</v>
      </c>
      <c r="F22697" s="15" t="n">
        <v>0.88115997802883</v>
      </c>
      <c r="G22697" s="15" t="n">
        <v>0.8430032436328716</v>
      </c>
      <c r="H22697" s="15" t="n">
        <v>0.8322629532467583</v>
      </c>
      <c r="I22697" s="15" t="n">
        <v>0.863663847081245</v>
      </c>
      <c r="J22697" s="15" t="n">
        <v>0.7981558806164032</v>
      </c>
      <c r="K22697" s="15" t="n">
        <v>0.7137723410506221</v>
      </c>
      <c r="L22697" s="15" t="n">
        <v>0.8145709540193984</v>
      </c>
      <c r="M22697" s="15" t="n">
        <v>0.8916193698601302</v>
      </c>
      <c r="N22697" s="15" t="n">
        <v>0.9211923074697322</v>
      </c>
      <c r="O22697" s="15" t="n">
        <v>0.9102550200096878</v>
      </c>
      <c r="P22697" s="15" t="n">
        <v>0.8255866508352278</v>
      </c>
      <c r="Q22697" s="15" t="n">
        <v>0.8015676798105942</v>
      </c>
      <c r="R22697" s="15" t="n">
        <v>0.8990075099518153</v>
      </c>
      <c r="S22697" s="15" t="n">
        <v>0.7775989197578477</v>
      </c>
      <c r="T22697" s="15" t="n">
        <v>0.8159321614048373</v>
      </c>
    </row>
    <row r="22698">
      <c r="B22698" s="8" t="s">
        <v>2517</v>
      </c>
      <c r="C22698" s="19" t="n">
        <v>0.8679881934767764</v>
      </c>
      <c r="D22698" s="19" t="n">
        <v>0.8155149611997091</v>
      </c>
      <c r="E22698" s="19" t="n">
        <v>0.8430982109381736</v>
      </c>
      <c r="F22698" s="19" t="n">
        <v>0.8730906379477236</v>
      </c>
      <c r="G22698" s="19" t="n">
        <v>0.8349108477518629</v>
      </c>
      <c r="H22698" s="19" t="n">
        <v>0.8743271748524793</v>
      </c>
      <c r="I22698" s="19" t="n">
        <v>0.8167600124139865</v>
      </c>
      <c r="J22698" s="19" t="n">
        <v>0.8409028060821477</v>
      </c>
      <c r="K22698" s="19" t="n">
        <v>0.7679366435336591</v>
      </c>
      <c r="L22698" s="19" t="n">
        <v>0.8412319546267374</v>
      </c>
      <c r="M22698" s="19" t="n">
        <v>0.9239915772149535</v>
      </c>
      <c r="N22698" s="19" t="n">
        <v>0.8954299916221947</v>
      </c>
      <c r="O22698" s="19" t="n">
        <v>0.906106218449057</v>
      </c>
      <c r="P22698" s="19" t="n">
        <v>0.8152874822529942</v>
      </c>
      <c r="Q22698" s="19" t="n">
        <v>0.8399324415289483</v>
      </c>
      <c r="R22698" s="19" t="n">
        <v>0.9085466585415907</v>
      </c>
      <c r="S22698" s="19" t="n">
        <v>0.7420471941870082</v>
      </c>
      <c r="T22698" s="19" t="n">
        <v>0.8184277515137042</v>
      </c>
    </row>
    <row r="22699">
      <c r="B22699" s="8" t="s">
        <v>2518</v>
      </c>
      <c r="C22699" s="15" t="n">
        <v>0.9399641127566195</v>
      </c>
      <c r="D22699" s="15" t="n">
        <v>0.7326231121427816</v>
      </c>
      <c r="E22699" s="15" t="n">
        <v>0.8501777290205851</v>
      </c>
      <c r="F22699" s="15" t="n">
        <v>0.8181047345955973</v>
      </c>
      <c r="G22699" s="15" t="n">
        <v>0.8680412238135811</v>
      </c>
      <c r="H22699" s="15" t="n">
        <v>0.8134287047421724</v>
      </c>
      <c r="I22699" s="15" t="n">
        <v>0.7937247858919403</v>
      </c>
      <c r="J22699" s="15" t="n">
        <v>0.8771703338645818</v>
      </c>
      <c r="K22699" s="15" t="n">
        <v>0.612434805632789</v>
      </c>
      <c r="L22699" s="15" t="n">
        <v>0.7765815464326195</v>
      </c>
      <c r="M22699" s="15" t="n">
        <v>0.8895945783605389</v>
      </c>
      <c r="N22699" s="15" t="n">
        <v>0.9289090244112751</v>
      </c>
      <c r="O22699" s="15" t="n">
        <v>0.8828852611976161</v>
      </c>
      <c r="P22699" s="15" t="n">
        <v>0.6963799446625386</v>
      </c>
      <c r="Q22699" s="15" t="n">
        <v>0.8500419189446358</v>
      </c>
      <c r="R22699" s="15" t="n">
        <v>0.8322056275259725</v>
      </c>
      <c r="S22699" s="15" t="n">
        <v>0.6507290759669375</v>
      </c>
      <c r="T22699" s="15" t="n">
        <v>0.8135531253283315</v>
      </c>
    </row>
    <row r="22700">
      <c r="B22700" s="8" t="s">
        <v>2519</v>
      </c>
      <c r="C22700" s="19" t="n">
        <v>0.7483116588753157</v>
      </c>
      <c r="D22700" s="19" t="n">
        <v>0.7426803737103549</v>
      </c>
      <c r="E22700" s="19" t="n">
        <v>0.8140535016782415</v>
      </c>
      <c r="F22700" s="19" t="n">
        <v>0.7234937435222574</v>
      </c>
      <c r="G22700" s="19" t="n">
        <v>0.8302297823055513</v>
      </c>
      <c r="H22700" s="19" t="n">
        <v>0.797138120018482</v>
      </c>
      <c r="I22700" s="19" t="n">
        <v>0.8585250877199039</v>
      </c>
      <c r="J22700" s="19" t="n">
        <v>0.7825463549731165</v>
      </c>
      <c r="K22700" s="19" t="n">
        <v>0.5132854483481771</v>
      </c>
      <c r="L22700" s="19" t="n">
        <v>0.6626724384603785</v>
      </c>
      <c r="M22700" s="19" t="n">
        <v>0.7732197595348828</v>
      </c>
      <c r="N22700" s="19" t="n">
        <v>0.7091629034284664</v>
      </c>
      <c r="O22700" s="19" t="n">
        <v>0.8769264873752552</v>
      </c>
      <c r="P22700" s="19" t="n">
        <v>0.6816263639834086</v>
      </c>
      <c r="Q22700" s="19" t="n">
        <v>0.8363192632453728</v>
      </c>
      <c r="R22700" s="19" t="n">
        <v>0.742303885434989</v>
      </c>
      <c r="S22700" s="19" t="n">
        <v>0.7371442979342699</v>
      </c>
      <c r="T22700" s="19" t="n">
        <v>0.7768170425719999</v>
      </c>
    </row>
    <row r="22701">
      <c r="B22701" s="8" t="s">
        <v>2520</v>
      </c>
      <c r="C22701" s="15" t="n">
        <v>0.8762655314849456</v>
      </c>
      <c r="D22701" s="15" t="n">
        <v>0.8219658360273823</v>
      </c>
      <c r="E22701" s="15" t="n">
        <v>0.8805437215711167</v>
      </c>
      <c r="F22701" s="15" t="n">
        <v>0.8093346797481965</v>
      </c>
      <c r="G22701" s="15" t="n">
        <v>0.8337717461407913</v>
      </c>
      <c r="H22701" s="15" t="n">
        <v>0.810031714686229</v>
      </c>
      <c r="I22701" s="15" t="n">
        <v>0.8538231395250938</v>
      </c>
      <c r="J22701" s="15" t="n">
        <v>0.8443060530101627</v>
      </c>
      <c r="K22701" s="15" t="n">
        <v>0.7705724612528237</v>
      </c>
      <c r="L22701" s="15" t="n">
        <v>0.8390543664880148</v>
      </c>
      <c r="M22701" s="15" t="n">
        <v>0.8933454639391822</v>
      </c>
      <c r="N22701" s="15" t="n">
        <v>0.9322006466869548</v>
      </c>
      <c r="O22701" s="15" t="n">
        <v>0.9100427197959327</v>
      </c>
      <c r="P22701" s="15" t="n">
        <v>0.7664477055328732</v>
      </c>
      <c r="Q22701" s="15" t="n">
        <v>0.8036223729492702</v>
      </c>
      <c r="R22701" s="15" t="n">
        <v>0.827862670992479</v>
      </c>
      <c r="S22701" s="15" t="n">
        <v>0.6477593236212521</v>
      </c>
      <c r="T22701" s="15" t="n">
        <v>0.777187931556406</v>
      </c>
    </row>
    <row r="22702">
      <c r="B22702" s="8" t="s">
        <v>2521</v>
      </c>
      <c r="C22702" s="19" t="n">
        <v>0.8149054571649642</v>
      </c>
      <c r="D22702" s="19" t="n">
        <v>0.8043832987082683</v>
      </c>
      <c r="E22702" s="19" t="n">
        <v>0.7737478292015193</v>
      </c>
      <c r="F22702" s="19" t="n">
        <v>0.8751576324618731</v>
      </c>
      <c r="G22702" s="19" t="n">
        <v>0.7594354229048952</v>
      </c>
      <c r="H22702" s="19" t="n">
        <v>0.7846415808602821</v>
      </c>
      <c r="I22702" s="19" t="n">
        <v>0.842692447926437</v>
      </c>
      <c r="J22702" s="19" t="n">
        <v>0.7103781993137661</v>
      </c>
      <c r="K22702" s="19" t="n">
        <v>0.7114167515618425</v>
      </c>
      <c r="L22702" s="19" t="n">
        <v>0.7219619046682766</v>
      </c>
      <c r="M22702" s="19" t="n">
        <v>0.8355753849401573</v>
      </c>
      <c r="N22702" s="19" t="n">
        <v>0.875750724543141</v>
      </c>
      <c r="O22702" s="19" t="n">
        <v>0.9135485669681919</v>
      </c>
      <c r="P22702" s="19" t="n">
        <v>0.8213825497621379</v>
      </c>
      <c r="Q22702" s="19" t="n">
        <v>0.8312892291865973</v>
      </c>
      <c r="R22702" s="19" t="n">
        <v>0.8954755706653243</v>
      </c>
      <c r="S22702" s="19" t="n">
        <v>0.8408215073948723</v>
      </c>
      <c r="T22702" s="19" t="n">
        <v>0.7323130802498855</v>
      </c>
    </row>
    <row r="22703">
      <c r="B22703" s="8" t="s">
        <v>2522</v>
      </c>
      <c r="C22703" s="15" t="n">
        <v>0.8449744400965526</v>
      </c>
      <c r="D22703" s="15" t="n">
        <v>0.8264145605611757</v>
      </c>
      <c r="E22703" s="15" t="n">
        <v>0.8808613899672045</v>
      </c>
      <c r="F22703" s="15" t="n">
        <v>0.8758282519295885</v>
      </c>
      <c r="G22703" s="15" t="n">
        <v>0.8634597798286299</v>
      </c>
      <c r="H22703" s="15" t="n">
        <v>0.8261316764466126</v>
      </c>
      <c r="I22703" s="15" t="n">
        <v>0.8673449767498836</v>
      </c>
      <c r="J22703" s="15" t="n">
        <v>0.8338581602255347</v>
      </c>
      <c r="K22703" s="15" t="n">
        <v>0.6906544353534904</v>
      </c>
      <c r="L22703" s="15" t="n">
        <v>0.8079992770128095</v>
      </c>
      <c r="M22703" s="15" t="n">
        <v>0.9013934735029127</v>
      </c>
      <c r="N22703" s="15" t="n">
        <v>0.895916950725509</v>
      </c>
      <c r="O22703" s="15" t="n">
        <v>0.9135349641422852</v>
      </c>
      <c r="P22703" s="15" t="n">
        <v>0.8460210016632024</v>
      </c>
      <c r="Q22703" s="15" t="n">
        <v>0.8455914341584544</v>
      </c>
      <c r="R22703" s="15" t="n">
        <v>0.9201308596301934</v>
      </c>
      <c r="S22703" s="15" t="n">
        <v>0.7336702026489406</v>
      </c>
      <c r="T22703" s="15" t="n">
        <v>0.8741968845265374</v>
      </c>
    </row>
    <row r="22704">
      <c r="B22704" s="8" t="s">
        <v>2523</v>
      </c>
      <c r="C22704" s="19" t="n">
        <v>0.7854097071172451</v>
      </c>
      <c r="D22704" s="19" t="n">
        <v>0.7857545472759782</v>
      </c>
      <c r="E22704" s="19" t="n">
        <v>0.8531883273655758</v>
      </c>
      <c r="F22704" s="19" t="n">
        <v>0.8515385896188058</v>
      </c>
      <c r="G22704" s="19" t="n">
        <v>0.8999540745296797</v>
      </c>
      <c r="H22704" s="19" t="n">
        <v>0.8514646611058458</v>
      </c>
      <c r="I22704" s="19" t="n">
        <v>0.8438208866599928</v>
      </c>
      <c r="J22704" s="19" t="n">
        <v>0.8775545587420943</v>
      </c>
      <c r="K22704" s="19" t="n">
        <v>0.8134366425409562</v>
      </c>
      <c r="L22704" s="19" t="n">
        <v>0.8651571693928847</v>
      </c>
      <c r="M22704" s="19" t="n">
        <v>0.9056886578303097</v>
      </c>
      <c r="N22704" s="19" t="n">
        <v>0.9226135890927013</v>
      </c>
      <c r="O22704" s="19" t="n">
        <v>0.907552187029025</v>
      </c>
      <c r="P22704" s="19" t="n">
        <v>0.8871535932471064</v>
      </c>
      <c r="Q22704" s="19" t="n">
        <v>0.853401031340151</v>
      </c>
      <c r="R22704" s="19" t="n">
        <v>0.8857396583628646</v>
      </c>
      <c r="S22704" s="19" t="n">
        <v>0.7826417303791132</v>
      </c>
      <c r="T22704" s="19" t="n">
        <v>0.8331273400982653</v>
      </c>
    </row>
    <row r="22705">
      <c r="B22705" s="8" t="s">
        <v>2524</v>
      </c>
      <c r="C22705" s="15" t="n">
        <v>0.847979727739404</v>
      </c>
      <c r="D22705" s="15" t="n">
        <v>0.7143060519709298</v>
      </c>
      <c r="E22705" s="15" t="n">
        <v>0.8330945462422479</v>
      </c>
      <c r="F22705" s="15" t="n">
        <v>0.8272398094674551</v>
      </c>
      <c r="G22705" s="15" t="n">
        <v>0.7780857900395015</v>
      </c>
      <c r="H22705" s="15" t="n">
        <v>0.7599657129014986</v>
      </c>
      <c r="I22705" s="15" t="n">
        <v>0.8095760719820561</v>
      </c>
      <c r="J22705" s="15" t="n">
        <v>0.8238888453756513</v>
      </c>
      <c r="K22705" s="15" t="n">
        <v>0.7109843412595847</v>
      </c>
      <c r="L22705" s="15" t="n">
        <v>0.7176668817152491</v>
      </c>
      <c r="M22705" s="15" t="n">
        <v>0.8374368132560647</v>
      </c>
      <c r="N22705" s="15" t="n">
        <v>0.8331654433524811</v>
      </c>
      <c r="O22705" s="15" t="n">
        <v>0.8612704371818578</v>
      </c>
      <c r="P22705" s="15" t="n">
        <v>0.7257258495288681</v>
      </c>
      <c r="Q22705" s="15" t="n">
        <v>0.8010908394301991</v>
      </c>
      <c r="R22705" s="15" t="n">
        <v>0.7447795017101843</v>
      </c>
      <c r="S22705" s="15" t="n">
        <v>0.6114783524230444</v>
      </c>
      <c r="T22705" s="15" t="n">
        <v>0.7369120580655547</v>
      </c>
    </row>
    <row r="22706">
      <c r="B22706" s="8" t="s">
        <v>2525</v>
      </c>
      <c r="C22706" s="19" t="n">
        <v>0.8089240184022027</v>
      </c>
      <c r="D22706" s="19" t="n">
        <v>0.707586457275312</v>
      </c>
      <c r="E22706" s="19" t="n">
        <v>0.6997643555477419</v>
      </c>
      <c r="F22706" s="19" t="n">
        <v>0.783055260093558</v>
      </c>
      <c r="G22706" s="19" t="n">
        <v>0.6831278786671264</v>
      </c>
      <c r="H22706" s="19" t="n">
        <v>0.7810320043026788</v>
      </c>
      <c r="I22706" s="19" t="n">
        <v>0.7117595041845824</v>
      </c>
      <c r="J22706" s="19" t="n">
        <v>0.6615957771807709</v>
      </c>
      <c r="K22706" s="19" t="n">
        <v>0.7226734194777947</v>
      </c>
      <c r="L22706" s="19" t="n">
        <v>0.6828739175254268</v>
      </c>
      <c r="M22706" s="19" t="n">
        <v>0.5047443285063873</v>
      </c>
      <c r="N22706" s="19" t="n">
        <v>0.8223136717020783</v>
      </c>
      <c r="O22706" s="19" t="n">
        <v>0.8859797585922582</v>
      </c>
      <c r="P22706" s="19" t="n">
        <v>0.8152801559959316</v>
      </c>
      <c r="Q22706" s="19" t="n">
        <v>0.7937745060056154</v>
      </c>
      <c r="R22706" s="19" t="n">
        <v>0.826581467143665</v>
      </c>
      <c r="S22706" s="19" t="n">
        <v>0.7656988154009261</v>
      </c>
      <c r="T22706" s="19" t="n">
        <v>0.7133710434445929</v>
      </c>
    </row>
    <row r="22707">
      <c r="B22707" s="8" t="s">
        <v>2526</v>
      </c>
      <c r="C22707" s="15" t="n">
        <v>0.8845053072090463</v>
      </c>
      <c r="D22707" s="15" t="n">
        <v>0.8428408965531664</v>
      </c>
      <c r="E22707" s="15" t="n">
        <v>0.8653263009003876</v>
      </c>
      <c r="F22707" s="15" t="n">
        <v>0.8054035333091731</v>
      </c>
      <c r="G22707" s="15" t="n">
        <v>0.7507513177550899</v>
      </c>
      <c r="H22707" s="15" t="n">
        <v>0.8270841568524175</v>
      </c>
      <c r="I22707" s="15" t="n">
        <v>0.741830818653346</v>
      </c>
      <c r="J22707" s="15" t="n">
        <v>0.8080163842208818</v>
      </c>
      <c r="K22707" s="15" t="n">
        <v>0.8043073602975693</v>
      </c>
      <c r="L22707" s="15" t="n">
        <v>0.8185316257228026</v>
      </c>
      <c r="M22707" s="15" t="n">
        <v>0.9265962615240086</v>
      </c>
      <c r="N22707" s="15" t="n">
        <v>0.9097172039023829</v>
      </c>
      <c r="O22707" s="15" t="n">
        <v>0.9040278371670756</v>
      </c>
      <c r="P22707" s="15" t="n">
        <v>0.7756344399218023</v>
      </c>
      <c r="Q22707" s="15" t="n">
        <v>0.7909772007977207</v>
      </c>
      <c r="R22707" s="15" t="n">
        <v>0.8083421377992998</v>
      </c>
      <c r="S22707" s="15" t="n">
        <v>0.7911700315058555</v>
      </c>
      <c r="T22707" s="15" t="n">
        <v>0.6976727855071749</v>
      </c>
    </row>
    <row r="22708">
      <c r="B22708" s="8" t="s">
        <v>2527</v>
      </c>
      <c r="C22708" s="19" t="n">
        <v>0.8634843411175774</v>
      </c>
      <c r="D22708" s="19" t="n">
        <v>0.8217507661465758</v>
      </c>
      <c r="E22708" s="19" t="n">
        <v>0.8675091095139157</v>
      </c>
      <c r="F22708" s="19" t="n">
        <v>0.8870402114900108</v>
      </c>
      <c r="G22708" s="19" t="n">
        <v>0.7791156049482776</v>
      </c>
      <c r="H22708" s="19" t="n">
        <v>0.8751107226382434</v>
      </c>
      <c r="I22708" s="19" t="n">
        <v>0.8603136636442704</v>
      </c>
      <c r="J22708" s="19" t="n">
        <v>0.8206253910567131</v>
      </c>
      <c r="K22708" s="19" t="n">
        <v>0.7924880474964573</v>
      </c>
      <c r="L22708" s="19" t="n">
        <v>0.7764523930675334</v>
      </c>
      <c r="M22708" s="19" t="n">
        <v>0.9085455169424292</v>
      </c>
      <c r="N22708" s="19" t="n">
        <v>0.8879877192875727</v>
      </c>
      <c r="O22708" s="19" t="n">
        <v>0.9027668886668224</v>
      </c>
      <c r="P22708" s="19" t="n">
        <v>0.867774146212342</v>
      </c>
      <c r="Q22708" s="19" t="n">
        <v>0.8580744153638123</v>
      </c>
      <c r="R22708" s="19" t="n">
        <v>0.8897078880538133</v>
      </c>
      <c r="S22708" s="19" t="n">
        <v>0.8652894892585953</v>
      </c>
      <c r="T22708" s="19" t="n">
        <v>0.7760702620674357</v>
      </c>
    </row>
    <row r="22709">
      <c r="B22709" s="8" t="s">
        <v>2528</v>
      </c>
      <c r="C22709" s="15" t="n">
        <v>0.8996414063940535</v>
      </c>
      <c r="D22709" s="15" t="n">
        <v>0.7708352446750383</v>
      </c>
      <c r="E22709" s="15" t="n">
        <v>0.6973474286158959</v>
      </c>
      <c r="F22709" s="15" t="n">
        <v>0.7933391777001033</v>
      </c>
      <c r="G22709" s="15" t="n">
        <v>0.8190915028673924</v>
      </c>
      <c r="H22709" s="15" t="n">
        <v>0.7873078728302919</v>
      </c>
      <c r="I22709" s="15" t="n">
        <v>0.8305802799640755</v>
      </c>
      <c r="J22709" s="15" t="n">
        <v>0.7108854523223168</v>
      </c>
      <c r="K22709" s="15" t="n">
        <v>0.7005188172183978</v>
      </c>
      <c r="L22709" s="15" t="n">
        <v>0.8024660385587159</v>
      </c>
      <c r="M22709" s="15" t="n">
        <v>0.7662803919003063</v>
      </c>
      <c r="N22709" s="15" t="n">
        <v>0.8888754641314568</v>
      </c>
      <c r="O22709" s="15" t="n">
        <v>0.9057660577181349</v>
      </c>
      <c r="P22709" s="15" t="n">
        <v>0.793256699349193</v>
      </c>
      <c r="Q22709" s="15" t="n">
        <v>0.8259260259943301</v>
      </c>
      <c r="R22709" s="15" t="n">
        <v>0.8259124388414282</v>
      </c>
      <c r="S22709" s="15" t="n">
        <v>0.7449311134042366</v>
      </c>
      <c r="T22709" s="15" t="n">
        <v>0.7475198158330016</v>
      </c>
    </row>
    <row r="22710">
      <c r="B22710" s="8" t="s">
        <v>2529</v>
      </c>
      <c r="C22710" s="19" t="n">
        <v>0.8901682503529322</v>
      </c>
      <c r="D22710" s="19" t="n">
        <v>0.8217180066142943</v>
      </c>
      <c r="E22710" s="19" t="n">
        <v>0.894685416668257</v>
      </c>
      <c r="F22710" s="19" t="n">
        <v>0.8836257341921832</v>
      </c>
      <c r="G22710" s="19" t="n">
        <v>0.7465340565065343</v>
      </c>
      <c r="H22710" s="19" t="n">
        <v>0.7671184181775467</v>
      </c>
      <c r="I22710" s="19" t="n">
        <v>0.8284208447754521</v>
      </c>
      <c r="J22710" s="19" t="n">
        <v>0.8455896839265454</v>
      </c>
      <c r="K22710" s="19" t="n">
        <v>0.7941451388203008</v>
      </c>
      <c r="L22710" s="19" t="n">
        <v>0.8035137624254008</v>
      </c>
      <c r="M22710" s="19" t="n">
        <v>0.8806534067253132</v>
      </c>
      <c r="N22710" s="19" t="n">
        <v>0.8795403653455812</v>
      </c>
      <c r="O22710" s="19" t="n">
        <v>0.9043693458171898</v>
      </c>
      <c r="P22710" s="19" t="n">
        <v>0.832911951569043</v>
      </c>
      <c r="Q22710" s="19" t="n">
        <v>0.841959190606856</v>
      </c>
      <c r="R22710" s="19" t="n">
        <v>0.8994134065660447</v>
      </c>
      <c r="S22710" s="19" t="n">
        <v>0.7447538974162419</v>
      </c>
      <c r="T22710" s="19" t="n">
        <v>0.8082497858798904</v>
      </c>
    </row>
    <row r="22711">
      <c r="B22711" s="8" t="s">
        <v>2530</v>
      </c>
      <c r="C22711" s="15" t="n">
        <v>0.8694444564917595</v>
      </c>
      <c r="D22711" s="15" t="n">
        <v>0.8398218170267572</v>
      </c>
      <c r="E22711" s="15" t="n">
        <v>0.8764459127499861</v>
      </c>
      <c r="F22711" s="15" t="n">
        <v>0.7696169918688979</v>
      </c>
      <c r="G22711" s="15" t="n">
        <v>0.8735714196391113</v>
      </c>
      <c r="H22711" s="15" t="n">
        <v>0.8321802231925327</v>
      </c>
      <c r="I22711" s="15" t="n">
        <v>0.8915058110184588</v>
      </c>
      <c r="J22711" s="15" t="n">
        <v>0.8584513470765778</v>
      </c>
      <c r="K22711" s="15" t="n">
        <v>0.7491287230597837</v>
      </c>
      <c r="L22711" s="15" t="n">
        <v>0.7720451417214349</v>
      </c>
      <c r="M22711" s="15" t="n">
        <v>0.8825950789658003</v>
      </c>
      <c r="N22711" s="15" t="n">
        <v>0.8566870868554267</v>
      </c>
      <c r="O22711" s="15" t="n">
        <v>0.9098727936615724</v>
      </c>
      <c r="P22711" s="15" t="n">
        <v>0.7490886228826578</v>
      </c>
      <c r="Q22711" s="15" t="n">
        <v>0.7593908531928936</v>
      </c>
      <c r="R22711" s="15" t="n">
        <v>0.7762300992557897</v>
      </c>
      <c r="S22711" s="15" t="n">
        <v>0.8236423811968472</v>
      </c>
      <c r="T22711" s="15" t="n">
        <v>0.7037227599335265</v>
      </c>
    </row>
    <row r="22712">
      <c r="B22712" s="8" t="s">
        <v>2531</v>
      </c>
      <c r="C22712" s="19" t="n">
        <v>0.8251419916812731</v>
      </c>
      <c r="D22712" s="19" t="n">
        <v>0.7577466712038412</v>
      </c>
      <c r="E22712" s="19" t="n">
        <v>0.863160772369212</v>
      </c>
      <c r="F22712" s="19" t="n">
        <v>0.8309785119105216</v>
      </c>
      <c r="G22712" s="19" t="n">
        <v>0.9015275159933944</v>
      </c>
      <c r="H22712" s="19" t="n">
        <v>0.7881136393505349</v>
      </c>
      <c r="I22712" s="19" t="n">
        <v>0.8539427256562898</v>
      </c>
      <c r="J22712" s="19" t="n">
        <v>0.8526509806058359</v>
      </c>
      <c r="K22712" s="19" t="n">
        <v>0.5578733584993768</v>
      </c>
      <c r="L22712" s="19" t="n">
        <v>0.8037943230208473</v>
      </c>
      <c r="M22712" s="19" t="n">
        <v>0.8455717591821708</v>
      </c>
      <c r="N22712" s="19" t="n">
        <v>0.8542259042705082</v>
      </c>
      <c r="O22712" s="19" t="n">
        <v>0.883574354157011</v>
      </c>
      <c r="P22712" s="19" t="n">
        <v>0.7771855583405323</v>
      </c>
      <c r="Q22712" s="19" t="n">
        <v>0.8014346992404311</v>
      </c>
      <c r="R22712" s="19" t="n">
        <v>0.8474836203333123</v>
      </c>
      <c r="S22712" s="19" t="n">
        <v>0.73145183633845</v>
      </c>
      <c r="T22712" s="19" t="n">
        <v>0.7410091944510313</v>
      </c>
    </row>
    <row r="22713">
      <c r="B22713" s="8" t="s">
        <v>2532</v>
      </c>
      <c r="C22713" s="15" t="n">
        <v>0.8993658171202347</v>
      </c>
      <c r="D22713" s="15" t="n">
        <v>0.8076063707818761</v>
      </c>
      <c r="E22713" s="15" t="n">
        <v>0.9139344718998187</v>
      </c>
      <c r="F22713" s="15" t="n">
        <v>0.8252190009181045</v>
      </c>
      <c r="G22713" s="15" t="n">
        <v>0.8579654848013663</v>
      </c>
      <c r="H22713" s="15" t="n">
        <v>0.7222035813765417</v>
      </c>
      <c r="I22713" s="15" t="n">
        <v>0.7594451178915168</v>
      </c>
      <c r="J22713" s="15" t="n">
        <v>0.8917177636171855</v>
      </c>
      <c r="K22713" s="15" t="n">
        <v>0.6802978483751679</v>
      </c>
      <c r="L22713" s="15" t="n">
        <v>0.7790063248553284</v>
      </c>
      <c r="M22713" s="15" t="n">
        <v>0.863128187153645</v>
      </c>
      <c r="N22713" s="15" t="n">
        <v>0.9269502311554856</v>
      </c>
      <c r="O22713" s="15" t="n">
        <v>0.9141291434040978</v>
      </c>
      <c r="P22713" s="15" t="n">
        <v>0.7158696461893089</v>
      </c>
      <c r="Q22713" s="15" t="n">
        <v>0.8911984201667468</v>
      </c>
      <c r="R22713" s="15" t="n">
        <v>0.8291671917053877</v>
      </c>
      <c r="S22713" s="15" t="n">
        <v>0.7240830008423422</v>
      </c>
      <c r="T22713" s="15" t="n">
        <v>0.7654998698654495</v>
      </c>
    </row>
    <row r="22714">
      <c r="B22714" s="8" t="s">
        <v>2533</v>
      </c>
      <c r="C22714" s="19" t="n">
        <v>0.8627334282672674</v>
      </c>
      <c r="D22714" s="19" t="n">
        <v>0.7766971064384565</v>
      </c>
      <c r="E22714" s="19" t="n">
        <v>0.9007275579676296</v>
      </c>
      <c r="F22714" s="19" t="n">
        <v>0.8007646518078501</v>
      </c>
      <c r="G22714" s="19" t="n">
        <v>0.8688889792253826</v>
      </c>
      <c r="H22714" s="19" t="n">
        <v>0.8302383967292172</v>
      </c>
      <c r="I22714" s="19" t="n">
        <v>0.8434463864952022</v>
      </c>
      <c r="J22714" s="19" t="n">
        <v>0.8335838928989603</v>
      </c>
      <c r="K22714" s="19" t="n">
        <v>0.7918563735001481</v>
      </c>
      <c r="L22714" s="19" t="n">
        <v>0.8580498896030095</v>
      </c>
      <c r="M22714" s="19" t="n">
        <v>0.8838000424439586</v>
      </c>
      <c r="N22714" s="19" t="n">
        <v>0.9251088335480825</v>
      </c>
      <c r="O22714" s="19" t="n">
        <v>0.8915539116591987</v>
      </c>
      <c r="P22714" s="19" t="n">
        <v>0.7899979470557384</v>
      </c>
      <c r="Q22714" s="19" t="n">
        <v>0.8368776632209505</v>
      </c>
      <c r="R22714" s="19" t="n">
        <v>0.8365261757413976</v>
      </c>
      <c r="S22714" s="19" t="n">
        <v>0.6687610341199133</v>
      </c>
      <c r="T22714" s="19" t="n">
        <v>0.8472604617009593</v>
      </c>
    </row>
    <row r="22715">
      <c r="B22715" s="8" t="s">
        <v>2534</v>
      </c>
      <c r="C22715" s="15" t="n">
        <v>0.7250682215291054</v>
      </c>
      <c r="D22715" s="15" t="n">
        <v>0.789184787690803</v>
      </c>
      <c r="E22715" s="15" t="n">
        <v>0.8002048676993241</v>
      </c>
      <c r="F22715" s="15" t="n">
        <v>0.7035629625650888</v>
      </c>
      <c r="G22715" s="15" t="n">
        <v>0.8035737305531894</v>
      </c>
      <c r="H22715" s="15" t="n">
        <v>0.8052018993853439</v>
      </c>
      <c r="I22715" s="15" t="n">
        <v>0.6581315211006122</v>
      </c>
      <c r="J22715" s="15" t="n">
        <v>0.7681725203422535</v>
      </c>
      <c r="K22715" s="15" t="n">
        <v>0.678673048402319</v>
      </c>
      <c r="L22715" s="15" t="n">
        <v>0.7937745104532031</v>
      </c>
      <c r="M22715" s="15" t="n">
        <v>0.852058829239218</v>
      </c>
      <c r="N22715" s="15" t="n">
        <v>0.8251022818781447</v>
      </c>
      <c r="O22715" s="15" t="n">
        <v>0.8932002601208856</v>
      </c>
      <c r="P22715" s="15" t="n">
        <v>0.7546584494780717</v>
      </c>
      <c r="Q22715" s="15" t="n">
        <v>0.7505657581820271</v>
      </c>
      <c r="R22715" s="15" t="n">
        <v>0.8193867344570919</v>
      </c>
      <c r="S22715" s="15" t="n">
        <v>0.7271637368196899</v>
      </c>
      <c r="T22715" s="15" t="n">
        <v>0.6461397915802175</v>
      </c>
    </row>
    <row r="22716">
      <c r="B22716" s="8" t="s">
        <v>2535</v>
      </c>
      <c r="C22716" s="19" t="n">
        <v>0.861703011289961</v>
      </c>
      <c r="D22716" s="19" t="n">
        <v>0.9113290118615113</v>
      </c>
      <c r="E22716" s="19" t="n">
        <v>0.9153751834297347</v>
      </c>
      <c r="F22716" s="19" t="n">
        <v>0.8234096370571199</v>
      </c>
      <c r="G22716" s="19" t="n">
        <v>0.7743264361215747</v>
      </c>
      <c r="H22716" s="19" t="n">
        <v>0.86026098287701</v>
      </c>
      <c r="I22716" s="19" t="n">
        <v>0.8180474390968921</v>
      </c>
      <c r="J22716" s="19" t="n">
        <v>0.8691239155480682</v>
      </c>
      <c r="K22716" s="19" t="n">
        <v>0.7590901552016784</v>
      </c>
      <c r="L22716" s="19" t="n">
        <v>0.8363460875303943</v>
      </c>
      <c r="M22716" s="19" t="n">
        <v>0.9252224053103361</v>
      </c>
      <c r="N22716" s="19" t="n">
        <v>0.8513339063590032</v>
      </c>
      <c r="O22716" s="19" t="n">
        <v>0.9274280833555777</v>
      </c>
      <c r="P22716" s="19" t="n">
        <v>0.7789564562555868</v>
      </c>
      <c r="Q22716" s="19" t="n">
        <v>0.8061370265196667</v>
      </c>
      <c r="R22716" s="19" t="n">
        <v>0.8746581668958819</v>
      </c>
      <c r="S22716" s="19" t="n">
        <v>0.7365148617707656</v>
      </c>
      <c r="T22716" s="19" t="n">
        <v>0.857538199509266</v>
      </c>
    </row>
    <row r="22717">
      <c r="B22717" s="8" t="s">
        <v>2536</v>
      </c>
      <c r="C22717" s="15" t="n">
        <v>0.81933672755297</v>
      </c>
      <c r="D22717" s="15" t="n">
        <v>0.8211719580902539</v>
      </c>
      <c r="E22717" s="15" t="n">
        <v>0.8537633881224297</v>
      </c>
      <c r="F22717" s="15" t="n">
        <v>0.6909983501075934</v>
      </c>
      <c r="G22717" s="15" t="n">
        <v>0.7897041132953777</v>
      </c>
      <c r="H22717" s="15" t="n">
        <v>0.7309939861274735</v>
      </c>
      <c r="I22717" s="15" t="n">
        <v>0.8693736485249752</v>
      </c>
      <c r="J22717" s="15" t="n">
        <v>0.8294783080834071</v>
      </c>
      <c r="K22717" s="15" t="n">
        <v>0.692356256682641</v>
      </c>
      <c r="L22717" s="15" t="n">
        <v>0.7666001835518715</v>
      </c>
      <c r="M22717" s="15" t="n">
        <v>0.852238021325005</v>
      </c>
      <c r="N22717" s="15" t="n">
        <v>0.717194860545017</v>
      </c>
      <c r="O22717" s="15" t="n">
        <v>0.9139322404421245</v>
      </c>
      <c r="P22717" s="15" t="n">
        <v>0.7277371258119</v>
      </c>
      <c r="Q22717" s="15" t="n">
        <v>0.8209860702710465</v>
      </c>
      <c r="R22717" s="15" t="n">
        <v>0.7281793940052859</v>
      </c>
      <c r="S22717" s="15" t="n">
        <v>0.719361512078165</v>
      </c>
      <c r="T22717" s="15" t="n">
        <v>0.7892338692215094</v>
      </c>
    </row>
    <row r="22718">
      <c r="B22718" s="8" t="s">
        <v>2537</v>
      </c>
      <c r="C22718" s="19" t="n">
        <v>0.8731679649005983</v>
      </c>
      <c r="D22718" s="19" t="n">
        <v>0.8110077550947502</v>
      </c>
      <c r="E22718" s="19" t="n">
        <v>0.8841400750015815</v>
      </c>
      <c r="F22718" s="19" t="n">
        <v>0.7721699485367629</v>
      </c>
      <c r="G22718" s="19" t="n">
        <v>0.8625598539163537</v>
      </c>
      <c r="H22718" s="19" t="n">
        <v>0.8214310864312265</v>
      </c>
      <c r="I22718" s="19" t="n">
        <v>0.8305865391558408</v>
      </c>
      <c r="J22718" s="19" t="n">
        <v>0.8459768806487377</v>
      </c>
      <c r="K22718" s="19" t="n">
        <v>0.7289975915922206</v>
      </c>
      <c r="L22718" s="19" t="n">
        <v>0.8336360957357735</v>
      </c>
      <c r="M22718" s="19" t="n">
        <v>0.9126559713415556</v>
      </c>
      <c r="N22718" s="19" t="n">
        <v>0.9156307346594371</v>
      </c>
      <c r="O22718" s="19" t="n">
        <v>0.9035450570662152</v>
      </c>
      <c r="P22718" s="19" t="n">
        <v>0.7993832917518454</v>
      </c>
      <c r="Q22718" s="19" t="n">
        <v>0.6646959632715254</v>
      </c>
      <c r="R22718" s="19" t="n">
        <v>0.8319150510343848</v>
      </c>
      <c r="S22718" s="19" t="n">
        <v>0.7878831731088827</v>
      </c>
      <c r="T22718" s="19" t="n">
        <v>0.7752829474084022</v>
      </c>
    </row>
    <row r="22719">
      <c r="B22719" s="8" t="s">
        <v>2538</v>
      </c>
      <c r="C22719" s="15" t="n">
        <v>0.7786418181033058</v>
      </c>
      <c r="D22719" s="15" t="n">
        <v>0.8210104414302657</v>
      </c>
      <c r="E22719" s="15" t="n">
        <v>0.7965232209752802</v>
      </c>
      <c r="F22719" s="15" t="n">
        <v>0.8416601653039054</v>
      </c>
      <c r="G22719" s="15" t="n">
        <v>0.8078452721258061</v>
      </c>
      <c r="H22719" s="15" t="n">
        <v>0.827080727814755</v>
      </c>
      <c r="I22719" s="15" t="n">
        <v>0.8580611733894788</v>
      </c>
      <c r="J22719" s="15" t="n">
        <v>0.8071702625067206</v>
      </c>
      <c r="K22719" s="15" t="n">
        <v>0.7915655590989</v>
      </c>
      <c r="L22719" s="15" t="n">
        <v>0.8026557374741076</v>
      </c>
      <c r="M22719" s="15" t="n">
        <v>0.8941426506084256</v>
      </c>
      <c r="N22719" s="15" t="n">
        <v>0.8417469918167788</v>
      </c>
      <c r="O22719" s="15" t="n">
        <v>0.9068098188535861</v>
      </c>
      <c r="P22719" s="15" t="n">
        <v>0.8332480506747688</v>
      </c>
      <c r="Q22719" s="15" t="n">
        <v>0.8382784020408199</v>
      </c>
      <c r="R22719" s="15" t="n">
        <v>0.8357530722741436</v>
      </c>
      <c r="S22719" s="15" t="n">
        <v>0.7733543765525424</v>
      </c>
      <c r="T22719" s="15" t="n">
        <v>0.556001052000909</v>
      </c>
    </row>
    <row r="22720">
      <c r="B22720" s="8" t="s">
        <v>2539</v>
      </c>
      <c r="C22720" s="19" t="n">
        <v>0.8534481438096615</v>
      </c>
      <c r="D22720" s="19" t="n">
        <v>0.8436933889941989</v>
      </c>
      <c r="E22720" s="19" t="n">
        <v>0.8016960855687376</v>
      </c>
      <c r="F22720" s="19" t="n">
        <v>0.8227780798265554</v>
      </c>
      <c r="G22720" s="19" t="n">
        <v>0.8185313642230222</v>
      </c>
      <c r="H22720" s="19" t="n">
        <v>0.8405947779520131</v>
      </c>
      <c r="I22720" s="19" t="n">
        <v>0.8474341590677181</v>
      </c>
      <c r="J22720" s="19" t="n">
        <v>0.7896618045241445</v>
      </c>
      <c r="K22720" s="19" t="n">
        <v>0.8303059987574521</v>
      </c>
      <c r="L22720" s="19" t="n">
        <v>0.820945100006061</v>
      </c>
      <c r="M22720" s="19" t="n">
        <v>0.8366715605511842</v>
      </c>
      <c r="N22720" s="19" t="n">
        <v>0.8985985017603425</v>
      </c>
      <c r="O22720" s="19" t="n">
        <v>0.9069347856741413</v>
      </c>
      <c r="P22720" s="19" t="n">
        <v>0.8694816387056495</v>
      </c>
      <c r="Q22720" s="19" t="n">
        <v>0.8227074766999806</v>
      </c>
      <c r="R22720" s="19" t="n">
        <v>0.8872078980273426</v>
      </c>
      <c r="S22720" s="19" t="n">
        <v>0.805123609905018</v>
      </c>
      <c r="T22720" s="19" t="n">
        <v>0.7806780445530768</v>
      </c>
    </row>
    <row r="22721">
      <c r="B22721" s="8" t="s">
        <v>2540</v>
      </c>
      <c r="C22721" s="15" t="n">
        <v>0.9029167190498171</v>
      </c>
      <c r="D22721" s="15" t="n">
        <v>0.7974728531226523</v>
      </c>
      <c r="E22721" s="15" t="n">
        <v>0.8395593921103125</v>
      </c>
      <c r="F22721" s="15" t="n">
        <v>0.8312733449119462</v>
      </c>
      <c r="G22721" s="15" t="n">
        <v>0.8203133196320928</v>
      </c>
      <c r="H22721" s="15" t="n">
        <v>0.8053751699726374</v>
      </c>
      <c r="I22721" s="15" t="n">
        <v>0.8661961252984334</v>
      </c>
      <c r="J22721" s="15" t="n">
        <v>0.7544430650212559</v>
      </c>
      <c r="K22721" s="15" t="n">
        <v>0.6749599154740417</v>
      </c>
      <c r="L22721" s="15" t="n">
        <v>0.8115695073347016</v>
      </c>
      <c r="M22721" s="15" t="n">
        <v>0.8965263493509564</v>
      </c>
      <c r="N22721" s="15" t="n">
        <v>0.9370092955530731</v>
      </c>
      <c r="O22721" s="15" t="n">
        <v>0.9167705078687892</v>
      </c>
      <c r="P22721" s="15" t="n">
        <v>0.820881232458024</v>
      </c>
      <c r="Q22721" s="15" t="n">
        <v>0.7764973372620163</v>
      </c>
      <c r="R22721" s="15" t="n">
        <v>0.8867952047753839</v>
      </c>
      <c r="S22721" s="15" t="n">
        <v>0.7545038056924449</v>
      </c>
      <c r="T22721" s="15" t="n">
        <v>0.7528070134992504</v>
      </c>
    </row>
    <row r="22722">
      <c r="B22722" s="8" t="s">
        <v>2541</v>
      </c>
      <c r="C22722" s="19" t="n">
        <v>0.8422333158631483</v>
      </c>
      <c r="D22722" s="19" t="n">
        <v>0.8018322427997696</v>
      </c>
      <c r="E22722" s="19" t="n">
        <v>0.6448106285786253</v>
      </c>
      <c r="F22722" s="19" t="n">
        <v>0.7816877101191636</v>
      </c>
      <c r="G22722" s="19" t="n">
        <v>0.8770531479662835</v>
      </c>
      <c r="H22722" s="19" t="n">
        <v>0.8806801625642116</v>
      </c>
      <c r="I22722" s="19" t="n">
        <v>0.8636499889415756</v>
      </c>
      <c r="J22722" s="19" t="n">
        <v>0.7246111468003569</v>
      </c>
      <c r="K22722" s="19" t="n">
        <v>0.8176246019424739</v>
      </c>
      <c r="L22722" s="19" t="n">
        <v>0.907683592049619</v>
      </c>
      <c r="M22722" s="19" t="n">
        <v>0.6388195001911603</v>
      </c>
      <c r="N22722" s="19" t="n">
        <v>0.8833657354514333</v>
      </c>
      <c r="O22722" s="19" t="n">
        <v>0.8870607847310314</v>
      </c>
      <c r="P22722" s="19" t="n">
        <v>0.8553671759627905</v>
      </c>
      <c r="Q22722" s="19" t="n">
        <v>0.835826162672361</v>
      </c>
      <c r="R22722" s="19" t="n">
        <v>0.8587241399380765</v>
      </c>
      <c r="S22722" s="19" t="n">
        <v>0.8495258828379822</v>
      </c>
      <c r="T22722" s="19" t="n">
        <v>0.7017389901792033</v>
      </c>
    </row>
    <row r="22723">
      <c r="B22723" s="8" t="s">
        <v>2542</v>
      </c>
      <c r="C22723" s="15" t="n">
        <v>0.7328806795166537</v>
      </c>
      <c r="D22723" s="15" t="n">
        <v>0.7772891873120896</v>
      </c>
      <c r="E22723" s="15" t="n">
        <v>0.8836183969731471</v>
      </c>
      <c r="F22723" s="15" t="n">
        <v>0.7955666775365964</v>
      </c>
      <c r="G22723" s="15" t="n">
        <v>0.8120133509549737</v>
      </c>
      <c r="H22723" s="15" t="n">
        <v>0.7957241743930866</v>
      </c>
      <c r="I22723" s="15" t="n">
        <v>0.795372635571096</v>
      </c>
      <c r="J22723" s="15" t="n">
        <v>0.8799441705562272</v>
      </c>
      <c r="K22723" s="15" t="n">
        <v>0.7633466209720063</v>
      </c>
      <c r="L22723" s="15" t="n">
        <v>0.7564185480810427</v>
      </c>
      <c r="M22723" s="15" t="n">
        <v>0.8971313181761261</v>
      </c>
      <c r="N22723" s="15" t="n">
        <v>0.8046015748013391</v>
      </c>
      <c r="O22723" s="15" t="n">
        <v>0.8857230001281573</v>
      </c>
      <c r="P22723" s="15" t="n">
        <v>0.8112138214553867</v>
      </c>
      <c r="Q22723" s="15" t="n">
        <v>0.8419068832121656</v>
      </c>
      <c r="R22723" s="15" t="n">
        <v>0.8190638650869057</v>
      </c>
      <c r="S22723" s="15" t="n">
        <v>0.7096002880985467</v>
      </c>
      <c r="T22723" s="15" t="n">
        <v>0.7123306394450191</v>
      </c>
    </row>
    <row r="22724">
      <c r="B22724" s="8" t="s">
        <v>2543</v>
      </c>
      <c r="C22724" s="19" t="n">
        <v>0.7391316912888684</v>
      </c>
      <c r="D22724" s="19" t="n">
        <v>0.818436391183728</v>
      </c>
      <c r="E22724" s="19" t="n">
        <v>0.9121595405409114</v>
      </c>
      <c r="F22724" s="19" t="n">
        <v>0.8397829258087379</v>
      </c>
      <c r="G22724" s="19" t="n">
        <v>0.8793410712147235</v>
      </c>
      <c r="H22724" s="19" t="n">
        <v>0.8383088194200494</v>
      </c>
      <c r="I22724" s="19" t="n">
        <v>0.90776033849664</v>
      </c>
      <c r="J22724" s="19" t="n">
        <v>0.8229515174005565</v>
      </c>
      <c r="K22724" s="19" t="n">
        <v>0.6768551113291476</v>
      </c>
      <c r="L22724" s="19" t="n">
        <v>0.8654419557506335</v>
      </c>
      <c r="M22724" s="19" t="n">
        <v>0.8414792112405449</v>
      </c>
      <c r="N22724" s="19" t="n">
        <v>0.8488075921615216</v>
      </c>
      <c r="O22724" s="19" t="n">
        <v>0.8965586461217324</v>
      </c>
      <c r="P22724" s="19" t="n">
        <v>0.8278779265021103</v>
      </c>
      <c r="Q22724" s="19" t="n">
        <v>0.8589267355746824</v>
      </c>
      <c r="R22724" s="19" t="n">
        <v>0.8821436131863557</v>
      </c>
      <c r="S22724" s="19" t="n">
        <v>0.7836541638812621</v>
      </c>
      <c r="T22724" s="19" t="n">
        <v>0.9029396460420892</v>
      </c>
    </row>
    <row r="22725">
      <c r="B22725" s="8" t="s">
        <v>2544</v>
      </c>
      <c r="C22725" s="15" t="n">
        <v>0.8493281239885608</v>
      </c>
      <c r="D22725" s="15" t="n">
        <v>0.8055495551807293</v>
      </c>
      <c r="E22725" s="15" t="n">
        <v>0.7729540464146114</v>
      </c>
      <c r="F22725" s="15" t="n">
        <v>0.7636347018041479</v>
      </c>
      <c r="G22725" s="15" t="n">
        <v>0.8643544888303387</v>
      </c>
      <c r="H22725" s="15" t="n">
        <v>0.852214929492075</v>
      </c>
      <c r="I22725" s="15" t="n">
        <v>0.8424035587681696</v>
      </c>
      <c r="J22725" s="15" t="n">
        <v>0.8246977271223531</v>
      </c>
      <c r="K22725" s="15" t="n">
        <v>0.7640538948166046</v>
      </c>
      <c r="L22725" s="15" t="n">
        <v>0.7980123842860556</v>
      </c>
      <c r="M22725" s="15" t="n">
        <v>0.7524175253640528</v>
      </c>
      <c r="N22725" s="15" t="n">
        <v>0.8570393968205848</v>
      </c>
      <c r="O22725" s="15" t="n">
        <v>0.8949056697734035</v>
      </c>
      <c r="P22725" s="15" t="n">
        <v>0.7624710444582731</v>
      </c>
      <c r="Q22725" s="15" t="n">
        <v>0.8667970637511745</v>
      </c>
      <c r="R22725" s="15" t="n">
        <v>0.8087702242184468</v>
      </c>
      <c r="S22725" s="15" t="n">
        <v>0.7713558056061373</v>
      </c>
      <c r="T22725" s="15" t="n">
        <v>0.6728954726380725</v>
      </c>
    </row>
    <row r="22726">
      <c r="B22726" s="8" t="s">
        <v>2545</v>
      </c>
      <c r="C22726" s="19" t="n">
        <v>0.9134026665636201</v>
      </c>
      <c r="D22726" s="19" t="n">
        <v>0.7731527042843067</v>
      </c>
      <c r="E22726" s="19" t="n">
        <v>0.8556125085117193</v>
      </c>
      <c r="F22726" s="19" t="n">
        <v>0.8470321848498258</v>
      </c>
      <c r="G22726" s="19" t="n">
        <v>0.8190439031875372</v>
      </c>
      <c r="H22726" s="19" t="n">
        <v>0.8505360317430856</v>
      </c>
      <c r="I22726" s="19" t="n">
        <v>0.7827660042795167</v>
      </c>
      <c r="J22726" s="19" t="n">
        <v>0.8435813877408799</v>
      </c>
      <c r="K22726" s="19" t="n">
        <v>0.6849794088914996</v>
      </c>
      <c r="L22726" s="19" t="n">
        <v>0.7666544798734741</v>
      </c>
      <c r="M22726" s="19" t="n">
        <v>0.8676645427697889</v>
      </c>
      <c r="N22726" s="19" t="n">
        <v>0.8875923158365223</v>
      </c>
      <c r="O22726" s="19" t="n">
        <v>0.8867905560917464</v>
      </c>
      <c r="P22726" s="19" t="n">
        <v>0.7094887412877571</v>
      </c>
      <c r="Q22726" s="19" t="n">
        <v>0.8334050278099953</v>
      </c>
      <c r="R22726" s="19" t="n">
        <v>0.8263156020081338</v>
      </c>
      <c r="S22726" s="19" t="n">
        <v>0.6185443019003481</v>
      </c>
      <c r="T22726" s="19" t="n">
        <v>0.8656552893609539</v>
      </c>
    </row>
    <row r="22727">
      <c r="B22727" s="8" t="s">
        <v>2546</v>
      </c>
      <c r="C22727" s="15" t="n">
        <v>0.8750027160683423</v>
      </c>
      <c r="D22727" s="15" t="n">
        <v>0.8730289896381208</v>
      </c>
      <c r="E22727" s="15" t="n">
        <v>0.8814307595498497</v>
      </c>
      <c r="F22727" s="15" t="n">
        <v>0.824599115257011</v>
      </c>
      <c r="G22727" s="15" t="n">
        <v>0.8658082333855879</v>
      </c>
      <c r="H22727" s="15" t="n">
        <v>0.8634054314055624</v>
      </c>
      <c r="I22727" s="15" t="n">
        <v>0.8859885951838932</v>
      </c>
      <c r="J22727" s="15" t="n">
        <v>0.8444182644434635</v>
      </c>
      <c r="K22727" s="15" t="n">
        <v>0.7212846529479483</v>
      </c>
      <c r="L22727" s="15" t="n">
        <v>0.816929112043205</v>
      </c>
      <c r="M22727" s="15" t="n">
        <v>0.9160777261260415</v>
      </c>
      <c r="N22727" s="15" t="n">
        <v>0.8783616030043724</v>
      </c>
      <c r="O22727" s="15" t="n">
        <v>0.9310964390326625</v>
      </c>
      <c r="P22727" s="15" t="n">
        <v>0.7409613301649026</v>
      </c>
      <c r="Q22727" s="15" t="n">
        <v>0.751216974292947</v>
      </c>
      <c r="R22727" s="15" t="n">
        <v>0.8147098248235233</v>
      </c>
      <c r="S22727" s="15" t="n">
        <v>0.7308219415742097</v>
      </c>
      <c r="T22727" s="15" t="n">
        <v>0.7965902262390708</v>
      </c>
    </row>
    <row r="22728">
      <c r="B22728" s="8" t="s">
        <v>2547</v>
      </c>
      <c r="C22728" s="19" t="n">
        <v>0.86816409919514</v>
      </c>
      <c r="D22728" s="19" t="n">
        <v>0.8324281709705295</v>
      </c>
      <c r="E22728" s="19" t="n">
        <v>0.8885591127701619</v>
      </c>
      <c r="F22728" s="19" t="n">
        <v>0.9115081657279267</v>
      </c>
      <c r="G22728" s="19" t="n">
        <v>0.8966260887710398</v>
      </c>
      <c r="H22728" s="19" t="n">
        <v>0.8480561737358026</v>
      </c>
      <c r="I22728" s="19" t="n">
        <v>0.9039267185053611</v>
      </c>
      <c r="J22728" s="19" t="n">
        <v>0.882338646704506</v>
      </c>
      <c r="K22728" s="19" t="n">
        <v>0.740666131662823</v>
      </c>
      <c r="L22728" s="19" t="n">
        <v>0.8294384572371492</v>
      </c>
      <c r="M22728" s="19" t="n">
        <v>0.9180494955647769</v>
      </c>
      <c r="N22728" s="19" t="n">
        <v>0.8919493157054018</v>
      </c>
      <c r="O22728" s="19" t="n">
        <v>0.9240982470530362</v>
      </c>
      <c r="P22728" s="19" t="n">
        <v>0.8557394817411464</v>
      </c>
      <c r="Q22728" s="19" t="n">
        <v>0.8842809547670324</v>
      </c>
      <c r="R22728" s="19" t="n">
        <v>0.9202247573165608</v>
      </c>
      <c r="S22728" s="19" t="n">
        <v>0.8301583277034762</v>
      </c>
      <c r="T22728" s="19" t="n">
        <v>0.7687156866096497</v>
      </c>
    </row>
    <row r="22729">
      <c r="B22729" s="8" t="s">
        <v>2548</v>
      </c>
      <c r="C22729" s="15" t="n">
        <v>0.8676591068817963</v>
      </c>
      <c r="D22729" s="15" t="n">
        <v>0.8386631840351777</v>
      </c>
      <c r="E22729" s="15" t="n">
        <v>0.8133164805331896</v>
      </c>
      <c r="F22729" s="15" t="n">
        <v>0.8028237729907997</v>
      </c>
      <c r="G22729" s="15" t="n">
        <v>0.8345714715869795</v>
      </c>
      <c r="H22729" s="15" t="n">
        <v>0.8775183099140337</v>
      </c>
      <c r="I22729" s="15" t="n">
        <v>0.8375585411355146</v>
      </c>
      <c r="J22729" s="15" t="n">
        <v>0.8781648730182089</v>
      </c>
      <c r="K22729" s="15" t="n">
        <v>0.8283236655015322</v>
      </c>
      <c r="L22729" s="15" t="n">
        <v>0.8413010223983289</v>
      </c>
      <c r="M22729" s="15" t="n">
        <v>0.8582375168598162</v>
      </c>
      <c r="N22729" s="15" t="n">
        <v>0.8932927609714978</v>
      </c>
      <c r="O22729" s="15" t="n">
        <v>0.8922062514964588</v>
      </c>
      <c r="P22729" s="15" t="n">
        <v>0.8141301686631762</v>
      </c>
      <c r="Q22729" s="15" t="n">
        <v>0.8564876158521549</v>
      </c>
      <c r="R22729" s="15" t="n">
        <v>0.8307725447849729</v>
      </c>
      <c r="S22729" s="15" t="n">
        <v>0.8175956352360273</v>
      </c>
      <c r="T22729" s="15" t="n">
        <v>0.7481888678954461</v>
      </c>
    </row>
    <row r="22730">
      <c r="B22730" s="8" t="s">
        <v>2549</v>
      </c>
      <c r="C22730" s="19" t="n">
        <v>0.7880141264751435</v>
      </c>
      <c r="D22730" s="19" t="n">
        <v>0.7306381962550724</v>
      </c>
      <c r="E22730" s="19" t="n">
        <v>0.8147219996840265</v>
      </c>
      <c r="F22730" s="19" t="n">
        <v>0.8369419641657309</v>
      </c>
      <c r="G22730" s="19" t="n">
        <v>0.8078999787858395</v>
      </c>
      <c r="H22730" s="19" t="n">
        <v>0.7707816423100697</v>
      </c>
      <c r="I22730" s="19" t="n">
        <v>0.8438660974125147</v>
      </c>
      <c r="J22730" s="19" t="n">
        <v>0.8384341568979156</v>
      </c>
      <c r="K22730" s="19" t="n">
        <v>0.6003752482443231</v>
      </c>
      <c r="L22730" s="19" t="n">
        <v>0.7054731220749292</v>
      </c>
      <c r="M22730" s="19" t="n">
        <v>0.8482750408871753</v>
      </c>
      <c r="N22730" s="19" t="n">
        <v>0.7766435817382692</v>
      </c>
      <c r="O22730" s="19" t="n">
        <v>0.8838239103010507</v>
      </c>
      <c r="P22730" s="19" t="n">
        <v>0.8401859189154154</v>
      </c>
      <c r="Q22730" s="19" t="n">
        <v>0.8191988177605583</v>
      </c>
      <c r="R22730" s="19" t="n">
        <v>0.9209691759478478</v>
      </c>
      <c r="S22730" s="19" t="n">
        <v>0.664933744622988</v>
      </c>
      <c r="T22730" s="19" t="n">
        <v>0.8191089092890765</v>
      </c>
    </row>
    <row r="22731">
      <c r="B22731" s="8" t="s">
        <v>2550</v>
      </c>
      <c r="C22731" s="15" t="n">
        <v>0.742475902195456</v>
      </c>
      <c r="D22731" s="15" t="n">
        <v>0.8453327726945493</v>
      </c>
      <c r="E22731" s="15" t="n">
        <v>0.8411074784455321</v>
      </c>
      <c r="F22731" s="15" t="n">
        <v>0.799203689673359</v>
      </c>
      <c r="G22731" s="15" t="n">
        <v>0.7945182963851293</v>
      </c>
      <c r="H22731" s="15" t="n">
        <v>0.849939250092259</v>
      </c>
      <c r="I22731" s="15" t="n">
        <v>0.7993118885871667</v>
      </c>
      <c r="J22731" s="15" t="n">
        <v>0.7732287088303457</v>
      </c>
      <c r="K22731" s="15" t="n">
        <v>0.730841267750468</v>
      </c>
      <c r="L22731" s="15" t="n">
        <v>0.7734805274779938</v>
      </c>
      <c r="M22731" s="15" t="n">
        <v>0.8043765712373683</v>
      </c>
      <c r="N22731" s="15" t="n">
        <v>0.8252201461924472</v>
      </c>
      <c r="O22731" s="15" t="n">
        <v>0.8930458461242577</v>
      </c>
      <c r="P22731" s="15" t="n">
        <v>0.8085804779040345</v>
      </c>
      <c r="Q22731" s="15" t="n">
        <v>0.7262800678026518</v>
      </c>
      <c r="R22731" s="15" t="n">
        <v>0.8661070945239996</v>
      </c>
      <c r="S22731" s="15" t="n">
        <v>0.7676027166682768</v>
      </c>
      <c r="T22731" s="15" t="n">
        <v>0.7568875727431281</v>
      </c>
    </row>
    <row r="22732">
      <c r="B22732" s="8" t="s">
        <v>2551</v>
      </c>
      <c r="C22732" s="19" t="n">
        <v>0.8095472197504013</v>
      </c>
      <c r="D22732" s="19" t="n">
        <v>0.8068364941034281</v>
      </c>
      <c r="E22732" s="19" t="n">
        <v>0.8492411033246985</v>
      </c>
      <c r="F22732" s="19" t="n">
        <v>0.8359382494339096</v>
      </c>
      <c r="G22732" s="19" t="n">
        <v>0.7849738042628756</v>
      </c>
      <c r="H22732" s="19" t="n">
        <v>0.7817598643576565</v>
      </c>
      <c r="I22732" s="19" t="n">
        <v>0.8596654834047008</v>
      </c>
      <c r="J22732" s="19" t="n">
        <v>0.8502458648838292</v>
      </c>
      <c r="K22732" s="19" t="n">
        <v>0.787884898798698</v>
      </c>
      <c r="L22732" s="19" t="n">
        <v>0.8286763847441377</v>
      </c>
      <c r="M22732" s="19" t="n">
        <v>0.8413142084553801</v>
      </c>
      <c r="N22732" s="19" t="n">
        <v>0.8109999353660159</v>
      </c>
      <c r="O22732" s="19" t="n">
        <v>0.8770410032622878</v>
      </c>
      <c r="P22732" s="19" t="n">
        <v>0.885511961272767</v>
      </c>
      <c r="Q22732" s="19" t="n">
        <v>0.8528298050878117</v>
      </c>
      <c r="R22732" s="19" t="n">
        <v>0.9334362785888837</v>
      </c>
      <c r="S22732" s="19" t="n">
        <v>0.7133671270188139</v>
      </c>
      <c r="T22732" s="19" t="n">
        <v>0.8484167622110925</v>
      </c>
    </row>
    <row r="22733">
      <c r="B22733" s="8" t="s">
        <v>2552</v>
      </c>
      <c r="C22733" s="15" t="n">
        <v>0.8251938444960419</v>
      </c>
      <c r="D22733" s="15" t="n">
        <v>0.7586572759413451</v>
      </c>
      <c r="E22733" s="15" t="n">
        <v>0.7826616825813837</v>
      </c>
      <c r="F22733" s="15" t="n">
        <v>0.7020177800581685</v>
      </c>
      <c r="G22733" s="15" t="n">
        <v>0.9010043988150408</v>
      </c>
      <c r="H22733" s="15" t="n">
        <v>0.8493789917973447</v>
      </c>
      <c r="I22733" s="15" t="n">
        <v>0.811490930792478</v>
      </c>
      <c r="J22733" s="15" t="n">
        <v>0.8351382817490097</v>
      </c>
      <c r="K22733" s="15" t="n">
        <v>0.6630182747865386</v>
      </c>
      <c r="L22733" s="15" t="n">
        <v>0.7711470305531163</v>
      </c>
      <c r="M22733" s="15" t="n">
        <v>0.8443083267304914</v>
      </c>
      <c r="N22733" s="15" t="n">
        <v>0.9182418090586172</v>
      </c>
      <c r="O22733" s="15" t="n">
        <v>0.9301228279578846</v>
      </c>
      <c r="P22733" s="15" t="n">
        <v>0.7271472953552207</v>
      </c>
      <c r="Q22733" s="15" t="n">
        <v>0.7950476984743071</v>
      </c>
      <c r="R22733" s="15" t="n">
        <v>0.7507998757888392</v>
      </c>
      <c r="S22733" s="15" t="n">
        <v>0.7203742534783405</v>
      </c>
      <c r="T22733" s="15" t="n">
        <v>0.6497621532891344</v>
      </c>
    </row>
    <row r="22734">
      <c r="B22734" s="8" t="s">
        <v>2553</v>
      </c>
      <c r="C22734" s="19" t="n">
        <v>0.8681780547123873</v>
      </c>
      <c r="D22734" s="19" t="n">
        <v>0.7421891134635494</v>
      </c>
      <c r="E22734" s="19" t="n">
        <v>0.7745420115572103</v>
      </c>
      <c r="F22734" s="19" t="n">
        <v>0.8399608453212802</v>
      </c>
      <c r="G22734" s="19" t="n">
        <v>0.8433020844690342</v>
      </c>
      <c r="H22734" s="19" t="n">
        <v>0.7999530260476152</v>
      </c>
      <c r="I22734" s="19" t="n">
        <v>0.856129152241473</v>
      </c>
      <c r="J22734" s="19" t="n">
        <v>0.7689138531005921</v>
      </c>
      <c r="K22734" s="19" t="n">
        <v>0.7873554485810235</v>
      </c>
      <c r="L22734" s="19" t="n">
        <v>0.8044291578569788</v>
      </c>
      <c r="M22734" s="19" t="n">
        <v>0.8598536838032012</v>
      </c>
      <c r="N22734" s="19" t="n">
        <v>0.8948539300849273</v>
      </c>
      <c r="O22734" s="19" t="n">
        <v>0.8643751059907927</v>
      </c>
      <c r="P22734" s="19" t="n">
        <v>0.8362283323957459</v>
      </c>
      <c r="Q22734" s="19" t="n">
        <v>0.7615487470971175</v>
      </c>
      <c r="R22734" s="19" t="n">
        <v>0.8779402468163463</v>
      </c>
      <c r="S22734" s="19" t="n">
        <v>0.7546931079161744</v>
      </c>
      <c r="T22734" s="19" t="n">
        <v>0.7120907137552192</v>
      </c>
    </row>
    <row r="22735">
      <c r="B22735" s="8" t="s">
        <v>2554</v>
      </c>
      <c r="C22735" s="15" t="n">
        <v>0.8670056049080684</v>
      </c>
      <c r="D22735" s="15" t="n">
        <v>0.8489644620574397</v>
      </c>
      <c r="E22735" s="15" t="n">
        <v>0.8343377453393916</v>
      </c>
      <c r="F22735" s="15" t="n">
        <v>0.8046629995050161</v>
      </c>
      <c r="G22735" s="15" t="n">
        <v>0.8725190722183215</v>
      </c>
      <c r="H22735" s="15" t="n">
        <v>0.8638528738858238</v>
      </c>
      <c r="I22735" s="15" t="n">
        <v>0.8345582021062677</v>
      </c>
      <c r="J22735" s="15" t="n">
        <v>0.8166653333546137</v>
      </c>
      <c r="K22735" s="15" t="n">
        <v>0.7598743954979847</v>
      </c>
      <c r="L22735" s="15" t="n">
        <v>0.8365090108362134</v>
      </c>
      <c r="M22735" s="15" t="n">
        <v>0.8894004543059789</v>
      </c>
      <c r="N22735" s="15" t="n">
        <v>0.8992487941909497</v>
      </c>
      <c r="O22735" s="15" t="n">
        <v>0.9133129136116513</v>
      </c>
      <c r="P22735" s="15" t="n">
        <v>0.8470989908231231</v>
      </c>
      <c r="Q22735" s="15" t="n">
        <v>0.8038469199592083</v>
      </c>
      <c r="R22735" s="15" t="n">
        <v>0.8890687169187306</v>
      </c>
      <c r="S22735" s="15" t="n">
        <v>0.8520390792572629</v>
      </c>
      <c r="T22735" s="15" t="n">
        <v>0.8341326976079705</v>
      </c>
    </row>
    <row r="22736">
      <c r="B22736" s="8" t="s">
        <v>2555</v>
      </c>
      <c r="C22736" s="19" t="n">
        <v>0.902015762234711</v>
      </c>
      <c r="D22736" s="19" t="n">
        <v>0.8664436301935445</v>
      </c>
      <c r="E22736" s="19" t="n">
        <v>0.8018128927896194</v>
      </c>
      <c r="F22736" s="19" t="n">
        <v>0.6551245900704508</v>
      </c>
      <c r="G22736" s="19" t="n">
        <v>0.8877064414630461</v>
      </c>
      <c r="H22736" s="19" t="n">
        <v>0.8954497488116264</v>
      </c>
      <c r="I22736" s="19" t="n">
        <v>0.7897883816910636</v>
      </c>
      <c r="J22736" s="19" t="n">
        <v>0.7839253202949236</v>
      </c>
      <c r="K22736" s="19" t="n">
        <v>0.7549288458918266</v>
      </c>
      <c r="L22736" s="19" t="n">
        <v>0.8347638761912629</v>
      </c>
      <c r="M22736" s="19" t="n">
        <v>0.8616720993732311</v>
      </c>
      <c r="N22736" s="19" t="n">
        <v>0.9213875885851629</v>
      </c>
      <c r="O22736" s="19" t="n">
        <v>0.9324203032060735</v>
      </c>
      <c r="P22736" s="19" t="n">
        <v>0.7067220605807806</v>
      </c>
      <c r="Q22736" s="19" t="n">
        <v>0.8070148068849382</v>
      </c>
      <c r="R22736" s="19" t="n">
        <v>0.6905261088714452</v>
      </c>
      <c r="S22736" s="19" t="n">
        <v>0.7687139126316759</v>
      </c>
      <c r="T22736" s="19" t="n">
        <v>0.7252937846975033</v>
      </c>
    </row>
    <row r="22737">
      <c r="B22737" s="8" t="s">
        <v>2556</v>
      </c>
      <c r="C22737" s="15" t="n">
        <v>0.9146111487383691</v>
      </c>
      <c r="D22737" s="15" t="n">
        <v>0.7649127342908226</v>
      </c>
      <c r="E22737" s="15" t="n">
        <v>0.7459559226156512</v>
      </c>
      <c r="F22737" s="15" t="n">
        <v>0.7964941618650891</v>
      </c>
      <c r="G22737" s="15" t="n">
        <v>0.8597044542352761</v>
      </c>
      <c r="H22737" s="15" t="n">
        <v>0.8241562795493557</v>
      </c>
      <c r="I22737" s="15" t="n">
        <v>0.8700878262984107</v>
      </c>
      <c r="J22737" s="15" t="n">
        <v>0.7833205578811467</v>
      </c>
      <c r="K22737" s="15" t="n">
        <v>0.7222648525088843</v>
      </c>
      <c r="L22737" s="15" t="n">
        <v>0.8412626899371496</v>
      </c>
      <c r="M22737" s="15" t="n">
        <v>0.7421498021306177</v>
      </c>
      <c r="N22737" s="15" t="n">
        <v>0.8968213803700683</v>
      </c>
      <c r="O22737" s="15" t="n">
        <v>0.8792999660613491</v>
      </c>
      <c r="P22737" s="15" t="n">
        <v>0.8176759651947495</v>
      </c>
      <c r="Q22737" s="15" t="n">
        <v>0.827876742711297</v>
      </c>
      <c r="R22737" s="15" t="n">
        <v>0.8433936827357823</v>
      </c>
      <c r="S22737" s="15" t="n">
        <v>0.778605998486687</v>
      </c>
      <c r="T22737" s="15" t="n">
        <v>0.844919440114408</v>
      </c>
    </row>
    <row r="22738">
      <c r="B22738" s="8" t="s">
        <v>2557</v>
      </c>
      <c r="C22738" s="19" t="n">
        <v>0.8805927403043068</v>
      </c>
      <c r="D22738" s="19" t="n">
        <v>0.756645561917759</v>
      </c>
      <c r="E22738" s="19" t="n">
        <v>0.8104370636989672</v>
      </c>
      <c r="F22738" s="19" t="n">
        <v>0.8489503226863316</v>
      </c>
      <c r="G22738" s="19" t="n">
        <v>0.8912725861351412</v>
      </c>
      <c r="H22738" s="19" t="n">
        <v>0.8361057293944955</v>
      </c>
      <c r="I22738" s="19" t="n">
        <v>0.8304005934755211</v>
      </c>
      <c r="J22738" s="19" t="n">
        <v>0.8114028290914008</v>
      </c>
      <c r="K22738" s="19" t="n">
        <v>0.6500948076699199</v>
      </c>
      <c r="L22738" s="19" t="n">
        <v>0.7667729709203872</v>
      </c>
      <c r="M22738" s="19" t="n">
        <v>0.7826564733128816</v>
      </c>
      <c r="N22738" s="19" t="n">
        <v>0.9013230530280609</v>
      </c>
      <c r="O22738" s="19" t="n">
        <v>0.8772451325144563</v>
      </c>
      <c r="P22738" s="19" t="n">
        <v>0.8180179791220719</v>
      </c>
      <c r="Q22738" s="19" t="n">
        <v>0.8565914204425836</v>
      </c>
      <c r="R22738" s="19" t="n">
        <v>0.8869096542765286</v>
      </c>
      <c r="S22738" s="19" t="n">
        <v>0.7366715873717912</v>
      </c>
      <c r="T22738" s="19" t="n">
        <v>0.8487737175200757</v>
      </c>
    </row>
    <row r="22739">
      <c r="B22739" s="8" t="s">
        <v>2558</v>
      </c>
      <c r="C22739" s="15" t="n">
        <v>0.8047414319815748</v>
      </c>
      <c r="D22739" s="15" t="n">
        <v>0.7815132836585653</v>
      </c>
      <c r="E22739" s="15" t="n">
        <v>0.8191082475027402</v>
      </c>
      <c r="F22739" s="15" t="n">
        <v>0.7789644946656098</v>
      </c>
      <c r="G22739" s="15" t="n">
        <v>0.8614372951878918</v>
      </c>
      <c r="H22739" s="15" t="n">
        <v>0.8915186632758686</v>
      </c>
      <c r="I22739" s="15" t="n">
        <v>0.8802607855268528</v>
      </c>
      <c r="J22739" s="15" t="n">
        <v>0.7827743470353266</v>
      </c>
      <c r="K22739" s="15" t="n">
        <v>0.720414880591399</v>
      </c>
      <c r="L22739" s="15" t="n">
        <v>0.7999633838349581</v>
      </c>
      <c r="M22739" s="15" t="n">
        <v>0.8811315757434428</v>
      </c>
      <c r="N22739" s="15" t="n">
        <v>0.7992235792860222</v>
      </c>
      <c r="O22739" s="15" t="n">
        <v>0.8945726617058579</v>
      </c>
      <c r="P22739" s="15" t="n">
        <v>0.7942947029337929</v>
      </c>
      <c r="Q22739" s="15" t="n">
        <v>0.7516014785428753</v>
      </c>
      <c r="R22739" s="15" t="n">
        <v>0.8138221119309981</v>
      </c>
      <c r="S22739" s="15" t="n">
        <v>0.7901839151000366</v>
      </c>
      <c r="T22739" s="15" t="n">
        <v>0.8431235690137955</v>
      </c>
    </row>
    <row r="22740">
      <c r="B22740" s="8" t="s">
        <v>2559</v>
      </c>
      <c r="C22740" s="19" t="n">
        <v>0.8628714063842099</v>
      </c>
      <c r="D22740" s="19" t="n">
        <v>0.7813925934949004</v>
      </c>
      <c r="E22740" s="19" t="n">
        <v>0.7634027739367959</v>
      </c>
      <c r="F22740" s="19" t="n">
        <v>0.7273358584569566</v>
      </c>
      <c r="G22740" s="19" t="n">
        <v>0.7432097839671723</v>
      </c>
      <c r="H22740" s="19" t="n">
        <v>0.8410765323201581</v>
      </c>
      <c r="I22740" s="19" t="n">
        <v>0.82394843693888</v>
      </c>
      <c r="J22740" s="19" t="n">
        <v>0.7748797375827837</v>
      </c>
      <c r="K22740" s="19" t="n">
        <v>0.7100918161066517</v>
      </c>
      <c r="L22740" s="19" t="n">
        <v>0.7941034225463662</v>
      </c>
      <c r="M22740" s="19" t="n">
        <v>0.7550402924518664</v>
      </c>
      <c r="N22740" s="19" t="n">
        <v>0.8695342754769889</v>
      </c>
      <c r="O22740" s="19" t="n">
        <v>0.8864412124617381</v>
      </c>
      <c r="P22740" s="19" t="n">
        <v>0.7896864865710543</v>
      </c>
      <c r="Q22740" s="19" t="n">
        <v>0.8169318805673518</v>
      </c>
      <c r="R22740" s="19" t="n">
        <v>0.8111866337642683</v>
      </c>
      <c r="S22740" s="19" t="n">
        <v>0.7623378764061499</v>
      </c>
      <c r="T22740" s="19" t="n">
        <v>0.7116417626263292</v>
      </c>
    </row>
    <row r="22741">
      <c r="B22741" s="8" t="s">
        <v>2560</v>
      </c>
      <c r="C22741" s="15" t="n">
        <v>0.8126996251329144</v>
      </c>
      <c r="D22741" s="15" t="n">
        <v>0.7655281870550178</v>
      </c>
      <c r="E22741" s="15" t="n">
        <v>0.8319289966016419</v>
      </c>
      <c r="F22741" s="15" t="n">
        <v>0.7752784436068468</v>
      </c>
      <c r="G22741" s="15" t="n">
        <v>0.8658581374513058</v>
      </c>
      <c r="H22741" s="15" t="n">
        <v>0.8413018950564083</v>
      </c>
      <c r="I22741" s="15" t="n">
        <v>0.8086851723748046</v>
      </c>
      <c r="J22741" s="15" t="n">
        <v>0.8149083475914142</v>
      </c>
      <c r="K22741" s="15" t="n">
        <v>0.7805778824754265</v>
      </c>
      <c r="L22741" s="15" t="n">
        <v>0.8389810525506654</v>
      </c>
      <c r="M22741" s="15" t="n">
        <v>0.8795139480106605</v>
      </c>
      <c r="N22741" s="15" t="n">
        <v>0.8881205391670969</v>
      </c>
      <c r="O22741" s="15" t="n">
        <v>0.9201418233191051</v>
      </c>
      <c r="P22741" s="15" t="n">
        <v>0.7736114013166554</v>
      </c>
      <c r="Q22741" s="15" t="n">
        <v>0.7823857643379342</v>
      </c>
      <c r="R22741" s="15" t="n">
        <v>0.7362205741688805</v>
      </c>
      <c r="S22741" s="15" t="n">
        <v>0.7333966943579254</v>
      </c>
      <c r="T22741" s="15" t="n">
        <v>0.7374710987847435</v>
      </c>
    </row>
    <row r="22742">
      <c r="B22742" s="8" t="s">
        <v>2561</v>
      </c>
      <c r="C22742" s="19" t="n">
        <v>0.8143954011796642</v>
      </c>
      <c r="D22742" s="19" t="n">
        <v>0.8393683796737894</v>
      </c>
      <c r="E22742" s="19" t="n">
        <v>0.9001993858289584</v>
      </c>
      <c r="F22742" s="19" t="n">
        <v>0.8126374191799608</v>
      </c>
      <c r="G22742" s="19" t="n">
        <v>0.8271879318152765</v>
      </c>
      <c r="H22742" s="19" t="n">
        <v>0.8324066819032598</v>
      </c>
      <c r="I22742" s="19" t="n">
        <v>0.8189673655010762</v>
      </c>
      <c r="J22742" s="19" t="n">
        <v>0.8729271307643199</v>
      </c>
      <c r="K22742" s="19" t="n">
        <v>0.7008884951492925</v>
      </c>
      <c r="L22742" s="19" t="n">
        <v>0.8044771028349079</v>
      </c>
      <c r="M22742" s="19" t="n">
        <v>0.89227980542612</v>
      </c>
      <c r="N22742" s="19" t="n">
        <v>0.8551553335552183</v>
      </c>
      <c r="O22742" s="19" t="n">
        <v>0.902430034682879</v>
      </c>
      <c r="P22742" s="19" t="n">
        <v>0.7483173994146749</v>
      </c>
      <c r="Q22742" s="19" t="n">
        <v>0.8168124087481579</v>
      </c>
      <c r="R22742" s="19" t="n">
        <v>0.8347624937948358</v>
      </c>
      <c r="S22742" s="19" t="n">
        <v>0.7150629814361514</v>
      </c>
      <c r="T22742" s="19" t="n">
        <v>0.7279399961421772</v>
      </c>
    </row>
    <row r="22743">
      <c r="B22743" s="8" t="s">
        <v>2562</v>
      </c>
      <c r="C22743" s="15" t="n">
        <v>0.642398092141884</v>
      </c>
      <c r="D22743" s="15" t="n">
        <v>0.6254179129813241</v>
      </c>
      <c r="E22743" s="15" t="n">
        <v>0.7914522256152722</v>
      </c>
      <c r="F22743" s="15" t="n">
        <v>0.7475472239645667</v>
      </c>
      <c r="G22743" s="15" t="n">
        <v>0.7936676163591556</v>
      </c>
      <c r="H22743" s="15" t="n">
        <v>0.7666292323677013</v>
      </c>
      <c r="I22743" s="15" t="n">
        <v>0.7859224858846451</v>
      </c>
      <c r="J22743" s="15" t="n">
        <v>0.7614891372556711</v>
      </c>
      <c r="K22743" s="15" t="n">
        <v>0.625560517387276</v>
      </c>
      <c r="L22743" s="15" t="n">
        <v>0.6849069223176414</v>
      </c>
      <c r="M22743" s="15" t="n">
        <v>0.8247727258766888</v>
      </c>
      <c r="N22743" s="15" t="n">
        <v>0.589557064484282</v>
      </c>
      <c r="O22743" s="15" t="n">
        <v>0.8711787046398832</v>
      </c>
      <c r="P22743" s="15" t="n">
        <v>0.7365260095023525</v>
      </c>
      <c r="Q22743" s="15" t="n">
        <v>0.7360179293898513</v>
      </c>
      <c r="R22743" s="15" t="n">
        <v>0.7804351740940819</v>
      </c>
      <c r="S22743" s="15" t="n">
        <v>0.6037898921490454</v>
      </c>
      <c r="T22743" s="15" t="n">
        <v>0.7273102521085113</v>
      </c>
    </row>
    <row r="22744">
      <c r="B22744" s="8" t="s">
        <v>2563</v>
      </c>
      <c r="C22744" s="19" t="n">
        <v>0.8320002864017821</v>
      </c>
      <c r="D22744" s="19" t="n">
        <v>0.9030060540933278</v>
      </c>
      <c r="E22744" s="19" t="n">
        <v>0.8751380087664076</v>
      </c>
      <c r="F22744" s="19" t="n">
        <v>0.8514093195425636</v>
      </c>
      <c r="G22744" s="19" t="n">
        <v>0.8218962934617092</v>
      </c>
      <c r="H22744" s="19" t="n">
        <v>0.8811732835573464</v>
      </c>
      <c r="I22744" s="19" t="n">
        <v>0.8864133749666155</v>
      </c>
      <c r="J22744" s="19" t="n">
        <v>0.851190261134678</v>
      </c>
      <c r="K22744" s="19" t="n">
        <v>0.7038349340110763</v>
      </c>
      <c r="L22744" s="19" t="n">
        <v>0.8135612204481456</v>
      </c>
      <c r="M22744" s="19" t="n">
        <v>0.9555758952853021</v>
      </c>
      <c r="N22744" s="19" t="n">
        <v>0.9067042253585681</v>
      </c>
      <c r="O22744" s="19" t="n">
        <v>0.9358370590917532</v>
      </c>
      <c r="P22744" s="19" t="n">
        <v>0.7967715737343967</v>
      </c>
      <c r="Q22744" s="19" t="n">
        <v>0.8210713139844515</v>
      </c>
      <c r="R22744" s="19" t="n">
        <v>0.8726623613835154</v>
      </c>
      <c r="S22744" s="19" t="n">
        <v>0.704632498640535</v>
      </c>
      <c r="T22744" s="19" t="n">
        <v>0.7681157192182815</v>
      </c>
    </row>
    <row r="22745">
      <c r="B22745" s="8" t="s">
        <v>2564</v>
      </c>
      <c r="C22745" s="15" t="n">
        <v>0.8497964844231899</v>
      </c>
      <c r="D22745" s="15" t="n">
        <v>0.7768277021129538</v>
      </c>
      <c r="E22745" s="15" t="n">
        <v>0.8343969922302092</v>
      </c>
      <c r="F22745" s="15" t="n">
        <v>0.7513571125636458</v>
      </c>
      <c r="G22745" s="15" t="n">
        <v>0.8053175289842638</v>
      </c>
      <c r="H22745" s="15" t="n">
        <v>0.8084160023250858</v>
      </c>
      <c r="I22745" s="15" t="n">
        <v>0.8186853108088289</v>
      </c>
      <c r="J22745" s="15" t="n">
        <v>0.770105480330951</v>
      </c>
      <c r="K22745" s="15" t="n">
        <v>0.6552402672738167</v>
      </c>
      <c r="L22745" s="15" t="n">
        <v>0.7931553962184772</v>
      </c>
      <c r="M22745" s="15" t="n">
        <v>0.8816152681939656</v>
      </c>
      <c r="N22745" s="15" t="n">
        <v>0.867147508833291</v>
      </c>
      <c r="O22745" s="15" t="n">
        <v>0.8675971713663406</v>
      </c>
      <c r="P22745" s="15" t="n">
        <v>0.6507321777686279</v>
      </c>
      <c r="Q22745" s="15" t="n">
        <v>0.7555926662353605</v>
      </c>
      <c r="R22745" s="15" t="n">
        <v>0.7350192838315532</v>
      </c>
      <c r="S22745" s="15" t="n">
        <v>0.7335497616403295</v>
      </c>
      <c r="T22745" s="15" t="n">
        <v>0.6699832929968539</v>
      </c>
    </row>
    <row r="22746">
      <c r="B22746" s="8" t="s">
        <v>2565</v>
      </c>
      <c r="C22746" s="19" t="n">
        <v>0.8714565885533013</v>
      </c>
      <c r="D22746" s="19" t="n">
        <v>0.6868323247883387</v>
      </c>
      <c r="E22746" s="19" t="n">
        <v>0.8178707810269886</v>
      </c>
      <c r="F22746" s="19" t="n">
        <v>0.836513293764954</v>
      </c>
      <c r="G22746" s="19" t="n">
        <v>0.8298210094133779</v>
      </c>
      <c r="H22746" s="19" t="n">
        <v>0.7835215489414346</v>
      </c>
      <c r="I22746" s="19" t="n">
        <v>0.8267031794024547</v>
      </c>
      <c r="J22746" s="19" t="n">
        <v>0.8163714032502999</v>
      </c>
      <c r="K22746" s="19" t="n">
        <v>0.7504239190980007</v>
      </c>
      <c r="L22746" s="19" t="n">
        <v>0.7613419355840453</v>
      </c>
      <c r="M22746" s="19" t="n">
        <v>0.8729873120857613</v>
      </c>
      <c r="N22746" s="19" t="n">
        <v>0.8984442287759499</v>
      </c>
      <c r="O22746" s="19" t="n">
        <v>0.8458109022962788</v>
      </c>
      <c r="P22746" s="19" t="n">
        <v>0.7733250376850557</v>
      </c>
      <c r="Q22746" s="19" t="n">
        <v>0.7884366942891463</v>
      </c>
      <c r="R22746" s="19" t="n">
        <v>0.8327538703612544</v>
      </c>
      <c r="S22746" s="19" t="n">
        <v>0.689044034080344</v>
      </c>
      <c r="T22746" s="19" t="n">
        <v>0.8213722875928818</v>
      </c>
    </row>
    <row r="22747">
      <c r="B22747" s="8" t="s">
        <v>2566</v>
      </c>
      <c r="C22747" s="15" t="n">
        <v>0.8922675812340481</v>
      </c>
      <c r="D22747" s="15" t="n">
        <v>0.8512276146789021</v>
      </c>
      <c r="E22747" s="15" t="n">
        <v>0.8809720757808159</v>
      </c>
      <c r="F22747" s="15" t="n">
        <v>0.8302409752918842</v>
      </c>
      <c r="G22747" s="15" t="n">
        <v>0.839520886341247</v>
      </c>
      <c r="H22747" s="15" t="n">
        <v>0.88978944441733</v>
      </c>
      <c r="I22747" s="15" t="n">
        <v>0.8701771608522798</v>
      </c>
      <c r="J22747" s="15" t="n">
        <v>0.8542771306471559</v>
      </c>
      <c r="K22747" s="15" t="n">
        <v>0.7310504012942148</v>
      </c>
      <c r="L22747" s="15" t="n">
        <v>0.8879890296883659</v>
      </c>
      <c r="M22747" s="15" t="n">
        <v>0.9047319888672695</v>
      </c>
      <c r="N22747" s="15" t="n">
        <v>0.8945335599643643</v>
      </c>
      <c r="O22747" s="15" t="n">
        <v>0.8838738005495522</v>
      </c>
      <c r="P22747" s="15" t="n">
        <v>0.7061197817401464</v>
      </c>
      <c r="Q22747" s="15" t="n">
        <v>0.8164546045485542</v>
      </c>
      <c r="R22747" s="15" t="n">
        <v>0.8577569396990246</v>
      </c>
      <c r="S22747" s="15" t="n">
        <v>0.8423247961912796</v>
      </c>
      <c r="T22747" s="15" t="n">
        <v>0.7251038175860021</v>
      </c>
    </row>
    <row r="22748">
      <c r="B22748" s="8" t="s">
        <v>2567</v>
      </c>
      <c r="C22748" s="19" t="n">
        <v>0.7557320152672011</v>
      </c>
      <c r="D22748" s="19" t="n">
        <v>0.8264688394393352</v>
      </c>
      <c r="E22748" s="19" t="n">
        <v>0.868946201701682</v>
      </c>
      <c r="F22748" s="19" t="n">
        <v>0.8102009791972756</v>
      </c>
      <c r="G22748" s="19" t="n">
        <v>0.7914959598688142</v>
      </c>
      <c r="H22748" s="19" t="n">
        <v>0.8113218819727784</v>
      </c>
      <c r="I22748" s="19" t="n">
        <v>0.7973085689276848</v>
      </c>
      <c r="J22748" s="19" t="n">
        <v>0.8332139449237637</v>
      </c>
      <c r="K22748" s="19" t="n">
        <v>0.6603641323152406</v>
      </c>
      <c r="L22748" s="19" t="n">
        <v>0.7885406628695597</v>
      </c>
      <c r="M22748" s="19" t="n">
        <v>0.8652260120826926</v>
      </c>
      <c r="N22748" s="19" t="n">
        <v>0.7564061686904776</v>
      </c>
      <c r="O22748" s="19" t="n">
        <v>0.8882355869642333</v>
      </c>
      <c r="P22748" s="19" t="n">
        <v>0.7476230537422276</v>
      </c>
      <c r="Q22748" s="19" t="n">
        <v>0.7773272206930025</v>
      </c>
      <c r="R22748" s="19" t="n">
        <v>0.8084503427083595</v>
      </c>
      <c r="S22748" s="19" t="n">
        <v>0.6806805843474877</v>
      </c>
      <c r="T22748" s="19" t="n">
        <v>0.7963538463010575</v>
      </c>
    </row>
    <row r="22749">
      <c r="B22749" s="8" t="s">
        <v>2568</v>
      </c>
      <c r="C22749" s="15" t="n">
        <v>0.7903391004098878</v>
      </c>
      <c r="D22749" s="15" t="n">
        <v>0.8153666883433335</v>
      </c>
      <c r="E22749" s="15" t="n">
        <v>0.816952636213759</v>
      </c>
      <c r="F22749" s="15" t="n">
        <v>0.8704032475823583</v>
      </c>
      <c r="G22749" s="15" t="n">
        <v>0.8145143730848645</v>
      </c>
      <c r="H22749" s="15" t="n">
        <v>0.781292099660455</v>
      </c>
      <c r="I22749" s="15" t="n">
        <v>0.7692014294245146</v>
      </c>
      <c r="J22749" s="15" t="n">
        <v>0.7644501386843698</v>
      </c>
      <c r="K22749" s="15" t="n">
        <v>0.678063459997336</v>
      </c>
      <c r="L22749" s="15" t="n">
        <v>0.7590208628454952</v>
      </c>
      <c r="M22749" s="15" t="n">
        <v>0.7671951928836915</v>
      </c>
      <c r="N22749" s="15" t="n">
        <v>0.8453060998314915</v>
      </c>
      <c r="O22749" s="15" t="n">
        <v>0.8933458092341755</v>
      </c>
      <c r="P22749" s="15" t="n">
        <v>0.8433147586545865</v>
      </c>
      <c r="Q22749" s="15" t="n">
        <v>0.7904532870457552</v>
      </c>
      <c r="R22749" s="15" t="n">
        <v>0.9059326450968085</v>
      </c>
      <c r="S22749" s="15" t="n">
        <v>0.777740071411359</v>
      </c>
      <c r="T22749" s="15" t="n">
        <v>0.7891308180267982</v>
      </c>
    </row>
    <row r="22750">
      <c r="B22750" s="8" t="s">
        <v>2569</v>
      </c>
      <c r="C22750" s="19" t="n">
        <v>0.749328520996478</v>
      </c>
      <c r="D22750" s="19" t="n">
        <v>0.7577266253165964</v>
      </c>
      <c r="E22750" s="19" t="n">
        <v>0.6863367795207775</v>
      </c>
      <c r="F22750" s="19" t="n">
        <v>0.7537831049723074</v>
      </c>
      <c r="G22750" s="19" t="n">
        <v>0.8623226776502877</v>
      </c>
      <c r="H22750" s="19" t="n">
        <v>0.848611351672422</v>
      </c>
      <c r="I22750" s="19" t="n">
        <v>0.8486938903348635</v>
      </c>
      <c r="J22750" s="19" t="n">
        <v>0.6839826669684465</v>
      </c>
      <c r="K22750" s="19" t="n">
        <v>0.6114481265723365</v>
      </c>
      <c r="L22750" s="19" t="n">
        <v>0.7148955457634203</v>
      </c>
      <c r="M22750" s="19" t="n">
        <v>0.7231001258218147</v>
      </c>
      <c r="N22750" s="19" t="n">
        <v>0.7383603698085749</v>
      </c>
      <c r="O22750" s="19" t="n">
        <v>0.8924229737334274</v>
      </c>
      <c r="P22750" s="19" t="n">
        <v>0.8165992218958126</v>
      </c>
      <c r="Q22750" s="19" t="n">
        <v>0.8122059966454928</v>
      </c>
      <c r="R22750" s="19" t="n">
        <v>0.8079257119519507</v>
      </c>
      <c r="S22750" s="19" t="n">
        <v>0.6917446578286113</v>
      </c>
      <c r="T22750" s="19" t="n">
        <v>0.7364785360600946</v>
      </c>
    </row>
    <row r="22751">
      <c r="B22751" s="8" t="s">
        <v>2570</v>
      </c>
      <c r="C22751" s="15" t="n">
        <v>0.848390008093482</v>
      </c>
      <c r="D22751" s="15" t="n">
        <v>0.754124854219451</v>
      </c>
      <c r="E22751" s="15" t="n">
        <v>0.8451529337079535</v>
      </c>
      <c r="F22751" s="15" t="n">
        <v>0.8875218908873943</v>
      </c>
      <c r="G22751" s="15" t="n">
        <v>0.88843207206266</v>
      </c>
      <c r="H22751" s="15" t="n">
        <v>0.8587429149977358</v>
      </c>
      <c r="I22751" s="15" t="n">
        <v>0.8537222869916153</v>
      </c>
      <c r="J22751" s="15" t="n">
        <v>0.8531224495040555</v>
      </c>
      <c r="K22751" s="15" t="n">
        <v>0.6458222187855797</v>
      </c>
      <c r="L22751" s="15" t="n">
        <v>0.7820596654134663</v>
      </c>
      <c r="M22751" s="15" t="n">
        <v>0.8956733440129571</v>
      </c>
      <c r="N22751" s="15" t="n">
        <v>0.8751995509946556</v>
      </c>
      <c r="O22751" s="15" t="n">
        <v>0.8679873065508842</v>
      </c>
      <c r="P22751" s="15" t="n">
        <v>0.778161860673161</v>
      </c>
      <c r="Q22751" s="15" t="n">
        <v>0.8469273327861482</v>
      </c>
      <c r="R22751" s="15" t="n">
        <v>0.8807969283761753</v>
      </c>
      <c r="S22751" s="15" t="n">
        <v>0.6692750872676491</v>
      </c>
      <c r="T22751" s="15" t="n">
        <v>0.8401850555239114</v>
      </c>
    </row>
    <row r="22752">
      <c r="B22752" s="8" t="s">
        <v>2571</v>
      </c>
      <c r="C22752" s="19" t="n">
        <v>0.7508716922614115</v>
      </c>
      <c r="D22752" s="19" t="n">
        <v>0.8088499294616452</v>
      </c>
      <c r="E22752" s="19" t="n">
        <v>0.8198635596540479</v>
      </c>
      <c r="F22752" s="19" t="n">
        <v>0.8066044637896914</v>
      </c>
      <c r="G22752" s="19" t="n">
        <v>0.8217797316867779</v>
      </c>
      <c r="H22752" s="19" t="n">
        <v>0.8307589648277125</v>
      </c>
      <c r="I22752" s="19" t="n">
        <v>0.8389580222348189</v>
      </c>
      <c r="J22752" s="19" t="n">
        <v>0.767700252660917</v>
      </c>
      <c r="K22752" s="19" t="n">
        <v>0.7610137901790719</v>
      </c>
      <c r="L22752" s="19" t="n">
        <v>0.87635458248893</v>
      </c>
      <c r="M22752" s="19" t="n">
        <v>0.8215411441882624</v>
      </c>
      <c r="N22752" s="19" t="n">
        <v>0.8022905257290631</v>
      </c>
      <c r="O22752" s="19" t="n">
        <v>0.892423186645985</v>
      </c>
      <c r="P22752" s="19" t="n">
        <v>0.9044442814410127</v>
      </c>
      <c r="Q22752" s="19" t="n">
        <v>0.8126676709571511</v>
      </c>
      <c r="R22752" s="19" t="n">
        <v>0.9001085630232375</v>
      </c>
      <c r="S22752" s="19" t="n">
        <v>0.8594556769288976</v>
      </c>
      <c r="T22752" s="19" t="n">
        <v>0.828797885014261</v>
      </c>
    </row>
    <row r="22753">
      <c r="B22753" s="8" t="s">
        <v>2572</v>
      </c>
      <c r="C22753" s="15" t="n">
        <v>0.8212851436150219</v>
      </c>
      <c r="D22753" s="15" t="n">
        <v>0.7296526545122717</v>
      </c>
      <c r="E22753" s="15" t="n">
        <v>0.8169219088881354</v>
      </c>
      <c r="F22753" s="15" t="n">
        <v>0.8549435417871012</v>
      </c>
      <c r="G22753" s="15" t="n">
        <v>0.8548294694221674</v>
      </c>
      <c r="H22753" s="15" t="n">
        <v>0.6846393147019051</v>
      </c>
      <c r="I22753" s="15" t="n">
        <v>0.8488875272095449</v>
      </c>
      <c r="J22753" s="15" t="n">
        <v>0.7822953690752679</v>
      </c>
      <c r="K22753" s="15" t="n">
        <v>0.6934967514869201</v>
      </c>
      <c r="L22753" s="15" t="n">
        <v>0.7595585479918794</v>
      </c>
      <c r="M22753" s="15" t="n">
        <v>0.8273863351759253</v>
      </c>
      <c r="N22753" s="15" t="n">
        <v>0.9095496802222183</v>
      </c>
      <c r="O22753" s="15" t="n">
        <v>0.9035790944047998</v>
      </c>
      <c r="P22753" s="15" t="n">
        <v>0.8030980571953058</v>
      </c>
      <c r="Q22753" s="15" t="n">
        <v>0.787928468341062</v>
      </c>
      <c r="R22753" s="15" t="n">
        <v>0.8377263161920421</v>
      </c>
      <c r="S22753" s="15" t="n">
        <v>0.7723264591799353</v>
      </c>
      <c r="T22753" s="15" t="n">
        <v>0.7782576208931083</v>
      </c>
    </row>
    <row r="22754">
      <c r="B22754" s="8" t="s">
        <v>2573</v>
      </c>
      <c r="C22754" s="19" t="n">
        <v>0.7501488655037553</v>
      </c>
      <c r="D22754" s="19" t="n">
        <v>0.8306845189492561</v>
      </c>
      <c r="E22754" s="19" t="n">
        <v>0.8884829742361332</v>
      </c>
      <c r="F22754" s="19" t="n">
        <v>0.8320149336073488</v>
      </c>
      <c r="G22754" s="19" t="n">
        <v>0.8210628285925278</v>
      </c>
      <c r="H22754" s="19" t="n">
        <v>0.8299031730939641</v>
      </c>
      <c r="I22754" s="19" t="n">
        <v>0.8344633322160308</v>
      </c>
      <c r="J22754" s="19" t="n">
        <v>0.8756659333610666</v>
      </c>
      <c r="K22754" s="19" t="n">
        <v>0.8023021032955854</v>
      </c>
      <c r="L22754" s="19" t="n">
        <v>0.859516558502644</v>
      </c>
      <c r="M22754" s="19" t="n">
        <v>0.9339746718430236</v>
      </c>
      <c r="N22754" s="19" t="n">
        <v>0.8253354132180519</v>
      </c>
      <c r="O22754" s="19" t="n">
        <v>0.9254217849500792</v>
      </c>
      <c r="P22754" s="19" t="n">
        <v>0.8385152011094618</v>
      </c>
      <c r="Q22754" s="19" t="n">
        <v>0.791390095997328</v>
      </c>
      <c r="R22754" s="19" t="n">
        <v>0.8703552141864134</v>
      </c>
      <c r="S22754" s="19" t="n">
        <v>0.6993606060073938</v>
      </c>
      <c r="T22754" s="19" t="n">
        <v>0.8285569683883283</v>
      </c>
    </row>
    <row r="22755">
      <c r="B22755" s="8" t="s">
        <v>2574</v>
      </c>
      <c r="C22755" s="15" t="n">
        <v>0.8565556889385614</v>
      </c>
      <c r="D22755" s="15" t="n">
        <v>0.8069908986216012</v>
      </c>
      <c r="E22755" s="15" t="n">
        <v>0.865832745494966</v>
      </c>
      <c r="F22755" s="15" t="n">
        <v>0.870538256455611</v>
      </c>
      <c r="G22755" s="15" t="n">
        <v>0.9336076513024347</v>
      </c>
      <c r="H22755" s="15" t="n">
        <v>0.8849496609363475</v>
      </c>
      <c r="I22755" s="15" t="n">
        <v>0.8590878686576565</v>
      </c>
      <c r="J22755" s="15" t="n">
        <v>0.8525932579112091</v>
      </c>
      <c r="K22755" s="15" t="n">
        <v>0.7669695047534953</v>
      </c>
      <c r="L22755" s="15" t="n">
        <v>0.869165902782142</v>
      </c>
      <c r="M22755" s="15" t="n">
        <v>0.8679281408014716</v>
      </c>
      <c r="N22755" s="15" t="n">
        <v>0.8833290555787466</v>
      </c>
      <c r="O22755" s="15" t="n">
        <v>0.8855364389275463</v>
      </c>
      <c r="P22755" s="15" t="n">
        <v>0.8358913690508538</v>
      </c>
      <c r="Q22755" s="15" t="n">
        <v>0.8624629405108095</v>
      </c>
      <c r="R22755" s="15" t="n">
        <v>0.9009263263899742</v>
      </c>
      <c r="S22755" s="15" t="n">
        <v>0.7886960594733371</v>
      </c>
      <c r="T22755" s="15" t="n">
        <v>0.9003918348501162</v>
      </c>
    </row>
    <row r="22756">
      <c r="B22756" s="8" t="s">
        <v>2575</v>
      </c>
      <c r="C22756" s="19" t="n">
        <v>0.7607576790380736</v>
      </c>
      <c r="D22756" s="19" t="n">
        <v>0.7266115380295162</v>
      </c>
      <c r="E22756" s="19" t="n">
        <v>0.7960872573922236</v>
      </c>
      <c r="F22756" s="19" t="n">
        <v>0.8603245745540473</v>
      </c>
      <c r="G22756" s="19" t="n">
        <v>0.8583451567849497</v>
      </c>
      <c r="H22756" s="19" t="n">
        <v>0.8591870044220411</v>
      </c>
      <c r="I22756" s="19" t="n">
        <v>0.9186183569948602</v>
      </c>
      <c r="J22756" s="19" t="n">
        <v>0.7424358962574661</v>
      </c>
      <c r="K22756" s="19" t="n">
        <v>0.6998295198551816</v>
      </c>
      <c r="L22756" s="19" t="n">
        <v>0.8248953830183076</v>
      </c>
      <c r="M22756" s="19" t="n">
        <v>0.7542104485980313</v>
      </c>
      <c r="N22756" s="19" t="n">
        <v>0.7832607108713451</v>
      </c>
      <c r="O22756" s="19" t="n">
        <v>0.8452515242720331</v>
      </c>
      <c r="P22756" s="19" t="n">
        <v>0.8698274950280681</v>
      </c>
      <c r="Q22756" s="19" t="n">
        <v>0.867791296643429</v>
      </c>
      <c r="R22756" s="19" t="n">
        <v>0.8892313888817834</v>
      </c>
      <c r="S22756" s="19" t="n">
        <v>0.6732454302105556</v>
      </c>
      <c r="T22756" s="19" t="n">
        <v>0.8585017476530312</v>
      </c>
    </row>
    <row r="22757">
      <c r="B22757" s="8" t="s">
        <v>2576</v>
      </c>
      <c r="C22757" s="15" t="n">
        <v>0.8425335632032407</v>
      </c>
      <c r="D22757" s="15" t="n">
        <v>0.7503345677719861</v>
      </c>
      <c r="E22757" s="15" t="n">
        <v>0.8127689620421183</v>
      </c>
      <c r="F22757" s="15" t="n">
        <v>0.8107785054559474</v>
      </c>
      <c r="G22757" s="15" t="n">
        <v>0.8744287577762317</v>
      </c>
      <c r="H22757" s="15" t="n">
        <v>0.8386704184040398</v>
      </c>
      <c r="I22757" s="15" t="n">
        <v>0.9140678521737831</v>
      </c>
      <c r="J22757" s="15" t="n">
        <v>0.8720635551677628</v>
      </c>
      <c r="K22757" s="15" t="n">
        <v>0.7855457344341605</v>
      </c>
      <c r="L22757" s="15" t="n">
        <v>0.8141458160484755</v>
      </c>
      <c r="M22757" s="15" t="n">
        <v>0.9021672269062646</v>
      </c>
      <c r="N22757" s="15" t="n">
        <v>0.8582323104427818</v>
      </c>
      <c r="O22757" s="15" t="n">
        <v>0.8967278039035982</v>
      </c>
      <c r="P22757" s="15" t="n">
        <v>0.8459435090695919</v>
      </c>
      <c r="Q22757" s="15" t="n">
        <v>0.7836565652115672</v>
      </c>
      <c r="R22757" s="15" t="n">
        <v>0.8954130800585978</v>
      </c>
      <c r="S22757" s="15" t="n">
        <v>0.7207704792213627</v>
      </c>
      <c r="T22757" s="15" t="n">
        <v>0.8861249773874851</v>
      </c>
    </row>
    <row r="22758">
      <c r="B22758" s="8" t="s">
        <v>2577</v>
      </c>
      <c r="C22758" s="19" t="n">
        <v>0.8083911113838325</v>
      </c>
      <c r="D22758" s="19" t="n">
        <v>0.7965353616970885</v>
      </c>
      <c r="E22758" s="19" t="n">
        <v>0.7572017989751461</v>
      </c>
      <c r="F22758" s="19" t="n">
        <v>0.8006151927885389</v>
      </c>
      <c r="G22758" s="19" t="n">
        <v>0.8183196905721746</v>
      </c>
      <c r="H22758" s="19" t="n">
        <v>0.8677590804250055</v>
      </c>
      <c r="I22758" s="19" t="n">
        <v>0.8877452647675803</v>
      </c>
      <c r="J22758" s="19" t="n">
        <v>0.6960564714197701</v>
      </c>
      <c r="K22758" s="19" t="n">
        <v>0.6633721960877084</v>
      </c>
      <c r="L22758" s="19" t="n">
        <v>0.7969310588514457</v>
      </c>
      <c r="M22758" s="19" t="n">
        <v>0.5952220745324771</v>
      </c>
      <c r="N22758" s="19" t="n">
        <v>0.8273018736744352</v>
      </c>
      <c r="O22758" s="19" t="n">
        <v>0.8743094707585284</v>
      </c>
      <c r="P22758" s="19" t="n">
        <v>0.8014774556138605</v>
      </c>
      <c r="Q22758" s="19" t="n">
        <v>0.8225368520330408</v>
      </c>
      <c r="R22758" s="19" t="n">
        <v>0.8696173334070876</v>
      </c>
      <c r="S22758" s="19" t="n">
        <v>0.8195484786043973</v>
      </c>
      <c r="T22758" s="19" t="n">
        <v>0.8107717630190155</v>
      </c>
    </row>
    <row r="22759">
      <c r="B22759" s="8" t="s">
        <v>2578</v>
      </c>
      <c r="C22759" s="15" t="n">
        <v>0.7142590863454875</v>
      </c>
      <c r="D22759" s="15" t="n">
        <v>0.7368326322842255</v>
      </c>
      <c r="E22759" s="15" t="n">
        <v>0.6940733736345186</v>
      </c>
      <c r="F22759" s="15" t="n">
        <v>0.6412407451623846</v>
      </c>
      <c r="G22759" s="15" t="n">
        <v>0.8095310230859842</v>
      </c>
      <c r="H22759" s="15" t="n">
        <v>0.8490862732149483</v>
      </c>
      <c r="I22759" s="15" t="n">
        <v>0.8195468929015268</v>
      </c>
      <c r="J22759" s="15" t="n">
        <v>0.7640971123480849</v>
      </c>
      <c r="K22759" s="15" t="n">
        <v>0.5846506044949245</v>
      </c>
      <c r="L22759" s="15" t="n">
        <v>0.6702756021113386</v>
      </c>
      <c r="M22759" s="15" t="n">
        <v>0.7792202042197511</v>
      </c>
      <c r="N22759" s="15" t="n">
        <v>0.7008962228988533</v>
      </c>
      <c r="O22759" s="15" t="n">
        <v>0.9043180340431272</v>
      </c>
      <c r="P22759" s="15" t="n">
        <v>0.6960387620256718</v>
      </c>
      <c r="Q22759" s="15" t="n">
        <v>0.7991104080791089</v>
      </c>
      <c r="R22759" s="15" t="n">
        <v>0.6924892969376722</v>
      </c>
      <c r="S22759" s="15" t="n">
        <v>0.6765732689029953</v>
      </c>
      <c r="T22759" s="15" t="n">
        <v>0.7429747988658931</v>
      </c>
    </row>
    <row r="22760">
      <c r="B22760" s="8" t="s">
        <v>2579</v>
      </c>
      <c r="C22760" s="19" t="n">
        <v>0.7340208835306855</v>
      </c>
      <c r="D22760" s="19" t="n">
        <v>0.7863548152947334</v>
      </c>
      <c r="E22760" s="19" t="n">
        <v>0.764066159404941</v>
      </c>
      <c r="F22760" s="19" t="n">
        <v>0.7101197376263533</v>
      </c>
      <c r="G22760" s="19" t="n">
        <v>0.8546855043074564</v>
      </c>
      <c r="H22760" s="19" t="n">
        <v>0.7923242624497889</v>
      </c>
      <c r="I22760" s="19" t="n">
        <v>0.8730785849309181</v>
      </c>
      <c r="J22760" s="19" t="n">
        <v>0.784267867659661</v>
      </c>
      <c r="K22760" s="19" t="n">
        <v>0.7128065627996385</v>
      </c>
      <c r="L22760" s="19" t="n">
        <v>0.8271343842166308</v>
      </c>
      <c r="M22760" s="19" t="n">
        <v>0.8079926162489902</v>
      </c>
      <c r="N22760" s="19" t="n">
        <v>0.7765663827900114</v>
      </c>
      <c r="O22760" s="19" t="n">
        <v>0.9111506200761538</v>
      </c>
      <c r="P22760" s="19" t="n">
        <v>0.7753853309533633</v>
      </c>
      <c r="Q22760" s="19" t="n">
        <v>0.7390100407788129</v>
      </c>
      <c r="R22760" s="19" t="n">
        <v>0.7885748808663742</v>
      </c>
      <c r="S22760" s="19" t="n">
        <v>0.7338732514600343</v>
      </c>
      <c r="T22760" s="19" t="n">
        <v>0.7700043291679359</v>
      </c>
    </row>
    <row r="22761">
      <c r="B22761" s="8" t="s">
        <v>2580</v>
      </c>
      <c r="C22761" s="15" t="n">
        <v>0.8699875569422881</v>
      </c>
      <c r="D22761" s="15" t="n">
        <v>0.8850633062528309</v>
      </c>
      <c r="E22761" s="15" t="n">
        <v>0.9129004034199423</v>
      </c>
      <c r="F22761" s="15" t="n">
        <v>0.8658999543608458</v>
      </c>
      <c r="G22761" s="15" t="n">
        <v>0.8945878084340515</v>
      </c>
      <c r="H22761" s="15" t="n">
        <v>0.8403628159352581</v>
      </c>
      <c r="I22761" s="15" t="n">
        <v>0.8746732086706075</v>
      </c>
      <c r="J22761" s="15" t="n">
        <v>0.9054489039858772</v>
      </c>
      <c r="K22761" s="15" t="n">
        <v>0.8514237064182255</v>
      </c>
      <c r="L22761" s="15" t="n">
        <v>0.879726774967254</v>
      </c>
      <c r="M22761" s="15" t="n">
        <v>0.9302852876171107</v>
      </c>
      <c r="N22761" s="15" t="n">
        <v>0.9212649873332638</v>
      </c>
      <c r="O22761" s="15" t="n">
        <v>0.911592291332864</v>
      </c>
      <c r="P22761" s="15" t="n">
        <v>0.7841060908273939</v>
      </c>
      <c r="Q22761" s="15" t="n">
        <v>0.8030917479094898</v>
      </c>
      <c r="R22761" s="15" t="n">
        <v>0.8326646781512166</v>
      </c>
      <c r="S22761" s="15" t="n">
        <v>0.8236229135808768</v>
      </c>
      <c r="T22761" s="15" t="n">
        <v>0.7243646671102643</v>
      </c>
    </row>
    <row r="22762">
      <c r="B22762" s="8" t="s">
        <v>2581</v>
      </c>
      <c r="C22762" s="19" t="n">
        <v>0.8110542093375724</v>
      </c>
      <c r="D22762" s="19" t="n">
        <v>0.8659955688149267</v>
      </c>
      <c r="E22762" s="19" t="n">
        <v>0.8657721453292326</v>
      </c>
      <c r="F22762" s="19" t="n">
        <v>0.8647072050985519</v>
      </c>
      <c r="G22762" s="19" t="n">
        <v>0.8803646127466845</v>
      </c>
      <c r="H22762" s="19" t="n">
        <v>0.8358672825084211</v>
      </c>
      <c r="I22762" s="19" t="n">
        <v>0.8629359538073997</v>
      </c>
      <c r="J22762" s="19" t="n">
        <v>0.8260359161610878</v>
      </c>
      <c r="K22762" s="19" t="n">
        <v>0.7087421151944994</v>
      </c>
      <c r="L22762" s="19" t="n">
        <v>0.8142949186114673</v>
      </c>
      <c r="M22762" s="19" t="n">
        <v>0.9090373832669779</v>
      </c>
      <c r="N22762" s="19" t="n">
        <v>0.8697813752645926</v>
      </c>
      <c r="O22762" s="19" t="n">
        <v>0.9094281858427108</v>
      </c>
      <c r="P22762" s="19" t="n">
        <v>0.7710116207715737</v>
      </c>
      <c r="Q22762" s="19" t="n">
        <v>0.7680496819153431</v>
      </c>
      <c r="R22762" s="19" t="n">
        <v>0.8724512663810386</v>
      </c>
      <c r="S22762" s="19" t="n">
        <v>0.7983979648546107</v>
      </c>
      <c r="T22762" s="19" t="n">
        <v>0.8193968984249851</v>
      </c>
    </row>
    <row r="22763">
      <c r="B22763" s="8" t="s">
        <v>2582</v>
      </c>
      <c r="C22763" s="15" t="n">
        <v>0.7802409772114884</v>
      </c>
      <c r="D22763" s="15" t="n">
        <v>0.7733798574709141</v>
      </c>
      <c r="E22763" s="15" t="n">
        <v>0.7620729773258486</v>
      </c>
      <c r="F22763" s="15" t="n">
        <v>0.7788638108814406</v>
      </c>
      <c r="G22763" s="15" t="n">
        <v>0.8345533630560579</v>
      </c>
      <c r="H22763" s="15" t="n">
        <v>0.8482228762325823</v>
      </c>
      <c r="I22763" s="15" t="n">
        <v>0.8683454102597732</v>
      </c>
      <c r="J22763" s="15" t="n">
        <v>0.7641785054269359</v>
      </c>
      <c r="K22763" s="15" t="n">
        <v>0.670495236868151</v>
      </c>
      <c r="L22763" s="15" t="n">
        <v>0.7872789571787807</v>
      </c>
      <c r="M22763" s="15" t="n">
        <v>0.7584526146226069</v>
      </c>
      <c r="N22763" s="15" t="n">
        <v>0.8296606134761054</v>
      </c>
      <c r="O22763" s="15" t="n">
        <v>0.8751481480868489</v>
      </c>
      <c r="P22763" s="15" t="n">
        <v>0.8123090995046212</v>
      </c>
      <c r="Q22763" s="15" t="n">
        <v>0.8707078913821283</v>
      </c>
      <c r="R22763" s="15" t="n">
        <v>0.8313494233969718</v>
      </c>
      <c r="S22763" s="15" t="n">
        <v>0.7550278478329117</v>
      </c>
      <c r="T22763" s="15" t="n">
        <v>0.729940364441597</v>
      </c>
    </row>
    <row r="22764">
      <c r="B22764" s="8" t="s">
        <v>2583</v>
      </c>
      <c r="C22764" s="19" t="n">
        <v>0.817831106951546</v>
      </c>
      <c r="D22764" s="19" t="n">
        <v>0.8814735289464893</v>
      </c>
      <c r="E22764" s="19" t="n">
        <v>0.8478877205852459</v>
      </c>
      <c r="F22764" s="19" t="n">
        <v>0.7733455379489623</v>
      </c>
      <c r="G22764" s="19" t="n">
        <v>0.9215038264815352</v>
      </c>
      <c r="H22764" s="19" t="n">
        <v>0.8915955322650708</v>
      </c>
      <c r="I22764" s="19" t="n">
        <v>0.8999597545981655</v>
      </c>
      <c r="J22764" s="19" t="n">
        <v>0.8289702678878392</v>
      </c>
      <c r="K22764" s="19" t="n">
        <v>0.7700084021031899</v>
      </c>
      <c r="L22764" s="19" t="n">
        <v>0.8885018548116494</v>
      </c>
      <c r="M22764" s="19" t="n">
        <v>0.8515074556566989</v>
      </c>
      <c r="N22764" s="19" t="n">
        <v>0.8918984766943563</v>
      </c>
      <c r="O22764" s="19" t="n">
        <v>0.9127292693466126</v>
      </c>
      <c r="P22764" s="19" t="n">
        <v>0.8400730384786803</v>
      </c>
      <c r="Q22764" s="19" t="n">
        <v>0.7742795215017592</v>
      </c>
      <c r="R22764" s="19" t="n">
        <v>0.8688407836459338</v>
      </c>
      <c r="S22764" s="19" t="n">
        <v>0.8605873101753649</v>
      </c>
      <c r="T22764" s="19" t="n">
        <v>0.8901750061389924</v>
      </c>
    </row>
    <row r="22765">
      <c r="B22765" s="8" t="s">
        <v>2584</v>
      </c>
      <c r="C22765" s="15" t="n">
        <v>0.8650317901211529</v>
      </c>
      <c r="D22765" s="15" t="n">
        <v>0.8036290845192774</v>
      </c>
      <c r="E22765" s="15" t="n">
        <v>0.7900505642162947</v>
      </c>
      <c r="F22765" s="15" t="n">
        <v>0.8452023594856997</v>
      </c>
      <c r="G22765" s="15" t="n">
        <v>0.8858681172356924</v>
      </c>
      <c r="H22765" s="15" t="n">
        <v>0.8314812987246263</v>
      </c>
      <c r="I22765" s="15" t="n">
        <v>0.7637192681918462</v>
      </c>
      <c r="J22765" s="15" t="n">
        <v>0.8305811355762857</v>
      </c>
      <c r="K22765" s="15" t="n">
        <v>0.6877291316101888</v>
      </c>
      <c r="L22765" s="15" t="n">
        <v>0.8258842906756719</v>
      </c>
      <c r="M22765" s="15" t="n">
        <v>0.8424112720145949</v>
      </c>
      <c r="N22765" s="15" t="n">
        <v>0.8969167022765309</v>
      </c>
      <c r="O22765" s="15" t="n">
        <v>0.9141547625017538</v>
      </c>
      <c r="P22765" s="15" t="n">
        <v>0.7689543318935559</v>
      </c>
      <c r="Q22765" s="15" t="n">
        <v>0.8751550376914338</v>
      </c>
      <c r="R22765" s="15" t="n">
        <v>0.8893420880268843</v>
      </c>
      <c r="S22765" s="15" t="n">
        <v>0.7570048760630376</v>
      </c>
      <c r="T22765" s="15" t="n">
        <v>0.7548122162043808</v>
      </c>
    </row>
    <row r="22766">
      <c r="B22766" s="8" t="s">
        <v>2585</v>
      </c>
      <c r="C22766" s="19" t="n">
        <v>0.6886754295202732</v>
      </c>
      <c r="D22766" s="19" t="n">
        <v>0.7867820118264426</v>
      </c>
      <c r="E22766" s="19" t="n">
        <v>0.8272573768117223</v>
      </c>
      <c r="F22766" s="19" t="n">
        <v>0.7323828600904257</v>
      </c>
      <c r="G22766" s="19" t="n">
        <v>0.7611467300061465</v>
      </c>
      <c r="H22766" s="19" t="n">
        <v>0.7799602772527425</v>
      </c>
      <c r="I22766" s="19" t="n">
        <v>0.8333887976380111</v>
      </c>
      <c r="J22766" s="19" t="n">
        <v>0.7870343605606885</v>
      </c>
      <c r="K22766" s="19" t="n">
        <v>0.6876831926532185</v>
      </c>
      <c r="L22766" s="19" t="n">
        <v>0.8268694023614388</v>
      </c>
      <c r="M22766" s="19" t="n">
        <v>0.6482734172754627</v>
      </c>
      <c r="N22766" s="19" t="n">
        <v>0.7055495000205746</v>
      </c>
      <c r="O22766" s="19" t="n">
        <v>0.8729573029741644</v>
      </c>
      <c r="P22766" s="19" t="n">
        <v>0.7897234523722843</v>
      </c>
      <c r="Q22766" s="19" t="n">
        <v>0.8752058733423043</v>
      </c>
      <c r="R22766" s="19" t="n">
        <v>0.8254105562688164</v>
      </c>
      <c r="S22766" s="19" t="n">
        <v>0.7214384990709727</v>
      </c>
      <c r="T22766" s="19" t="n">
        <v>0.7246300700268099</v>
      </c>
    </row>
    <row r="22767">
      <c r="B22767" s="8" t="s">
        <v>2586</v>
      </c>
      <c r="C22767" s="15" t="n">
        <v>0.8589016545748589</v>
      </c>
      <c r="D22767" s="15" t="n">
        <v>0.7572892094913761</v>
      </c>
      <c r="E22767" s="15" t="n">
        <v>0.8310232239253305</v>
      </c>
      <c r="F22767" s="15" t="n">
        <v>0.7852662992439782</v>
      </c>
      <c r="G22767" s="15" t="n">
        <v>0.7394645396426797</v>
      </c>
      <c r="H22767" s="15" t="n">
        <v>0.7847657323631515</v>
      </c>
      <c r="I22767" s="15" t="n">
        <v>0.7967993058812164</v>
      </c>
      <c r="J22767" s="15" t="n">
        <v>0.8073285460292724</v>
      </c>
      <c r="K22767" s="15" t="n">
        <v>0.686190898568374</v>
      </c>
      <c r="L22767" s="15" t="n">
        <v>0.8046214461598862</v>
      </c>
      <c r="M22767" s="15" t="n">
        <v>0.7731037973422801</v>
      </c>
      <c r="N22767" s="15" t="n">
        <v>0.8412870551246806</v>
      </c>
      <c r="O22767" s="15" t="n">
        <v>0.8519603164957481</v>
      </c>
      <c r="P22767" s="15" t="n">
        <v>0.7464466687034294</v>
      </c>
      <c r="Q22767" s="15" t="n">
        <v>0.7795517226918323</v>
      </c>
      <c r="R22767" s="15" t="n">
        <v>0.8384315902591795</v>
      </c>
      <c r="S22767" s="15" t="n">
        <v>0.7516880108669237</v>
      </c>
      <c r="T22767" s="15" t="n">
        <v>0.8080744957242324</v>
      </c>
    </row>
    <row r="22768">
      <c r="B22768" s="8" t="s">
        <v>2587</v>
      </c>
      <c r="C22768" s="19" t="n">
        <v>0.8747404954775642</v>
      </c>
      <c r="D22768" s="19" t="n">
        <v>0.8106518373959176</v>
      </c>
      <c r="E22768" s="19" t="n">
        <v>0.7889341840416177</v>
      </c>
      <c r="F22768" s="19" t="n">
        <v>0.7913866584563385</v>
      </c>
      <c r="G22768" s="19" t="n">
        <v>0.8739559869112441</v>
      </c>
      <c r="H22768" s="19" t="n">
        <v>0.8255902939401584</v>
      </c>
      <c r="I22768" s="19" t="n">
        <v>0.8320279020180565</v>
      </c>
      <c r="J22768" s="19" t="n">
        <v>0.810749351638279</v>
      </c>
      <c r="K22768" s="19" t="n">
        <v>0.6479275005534586</v>
      </c>
      <c r="L22768" s="19" t="n">
        <v>0.7752682465449212</v>
      </c>
      <c r="M22768" s="19" t="n">
        <v>0.7459765187064166</v>
      </c>
      <c r="N22768" s="19" t="n">
        <v>0.8610348821224341</v>
      </c>
      <c r="O22768" s="19" t="n">
        <v>0.9007674479452197</v>
      </c>
      <c r="P22768" s="19" t="n">
        <v>0.8007510802073077</v>
      </c>
      <c r="Q22768" s="19" t="n">
        <v>0.8280547158785044</v>
      </c>
      <c r="R22768" s="19" t="n">
        <v>0.8488883270070531</v>
      </c>
      <c r="S22768" s="19" t="n">
        <v>0.7733500102744671</v>
      </c>
      <c r="T22768" s="19" t="n">
        <v>0.8654662104388866</v>
      </c>
    </row>
    <row r="22769">
      <c r="B22769" s="8" t="s">
        <v>2588</v>
      </c>
      <c r="C22769" s="15" t="n">
        <v>0.7559900808588892</v>
      </c>
      <c r="D22769" s="15" t="n">
        <v>0.6542079226051819</v>
      </c>
      <c r="E22769" s="15" t="n">
        <v>0.8623931029107198</v>
      </c>
      <c r="F22769" s="15" t="n">
        <v>0.7457241034846456</v>
      </c>
      <c r="G22769" s="15" t="n">
        <v>0.8298645936006963</v>
      </c>
      <c r="H22769" s="15" t="n">
        <v>0.7829343370266066</v>
      </c>
      <c r="I22769" s="15" t="n">
        <v>0.8480653554564831</v>
      </c>
      <c r="J22769" s="15" t="n">
        <v>0.8193887616745125</v>
      </c>
      <c r="K22769" s="15" t="n">
        <v>0.6437416404544269</v>
      </c>
      <c r="L22769" s="15" t="n">
        <v>0.7983907718302949</v>
      </c>
      <c r="M22769" s="15" t="n">
        <v>0.8302448813699334</v>
      </c>
      <c r="N22769" s="15" t="n">
        <v>0.6894851534049552</v>
      </c>
      <c r="O22769" s="15" t="n">
        <v>0.8288971110413245</v>
      </c>
      <c r="P22769" s="15" t="n">
        <v>0.7724179648792647</v>
      </c>
      <c r="Q22769" s="15" t="n">
        <v>0.8391104163041779</v>
      </c>
      <c r="R22769" s="15" t="n">
        <v>0.8225155613423899</v>
      </c>
      <c r="S22769" s="15" t="n">
        <v>0.6093665306821551</v>
      </c>
      <c r="T22769" s="15" t="n">
        <v>0.8137933935166269</v>
      </c>
    </row>
    <row r="22770">
      <c r="B22770" s="8" t="s">
        <v>2589</v>
      </c>
      <c r="C22770" s="19" t="n">
        <v>0.8778996203145043</v>
      </c>
      <c r="D22770" s="19" t="n">
        <v>0.7756972541822927</v>
      </c>
      <c r="E22770" s="19" t="n">
        <v>0.8899432040110266</v>
      </c>
      <c r="F22770" s="19" t="n">
        <v>0.8331887369491632</v>
      </c>
      <c r="G22770" s="19" t="n">
        <v>0.7852141048258076</v>
      </c>
      <c r="H22770" s="19" t="n">
        <v>0.7421929784342993</v>
      </c>
      <c r="I22770" s="19" t="n">
        <v>0.8716275475959402</v>
      </c>
      <c r="J22770" s="19" t="n">
        <v>0.839129974677739</v>
      </c>
      <c r="K22770" s="19" t="n">
        <v>0.7253562212338514</v>
      </c>
      <c r="L22770" s="19" t="n">
        <v>0.8471238616300246</v>
      </c>
      <c r="M22770" s="19" t="n">
        <v>0.8723456715029114</v>
      </c>
      <c r="N22770" s="19" t="n">
        <v>0.8575941117882194</v>
      </c>
      <c r="O22770" s="19" t="n">
        <v>0.8619155976380561</v>
      </c>
      <c r="P22770" s="19" t="n">
        <v>0.8139676388965418</v>
      </c>
      <c r="Q22770" s="19" t="n">
        <v>0.8236599705976714</v>
      </c>
      <c r="R22770" s="19" t="n">
        <v>0.8525856210659526</v>
      </c>
      <c r="S22770" s="19" t="n">
        <v>0.7010202188123077</v>
      </c>
      <c r="T22770" s="19" t="n">
        <v>0.7721904815671022</v>
      </c>
    </row>
    <row r="22771">
      <c r="B22771" s="8" t="s">
        <v>2590</v>
      </c>
      <c r="C22771" s="15" t="n">
        <v>0.8409087583700255</v>
      </c>
      <c r="D22771" s="15" t="n">
        <v>0.7067521787946391</v>
      </c>
      <c r="E22771" s="15" t="n">
        <v>0.7823881795988884</v>
      </c>
      <c r="F22771" s="15" t="n">
        <v>0.7829407310920741</v>
      </c>
      <c r="G22771" s="15" t="n">
        <v>0.8118273869348934</v>
      </c>
      <c r="H22771" s="15" t="n">
        <v>0.810104288645457</v>
      </c>
      <c r="I22771" s="15" t="n">
        <v>0.8277650113325773</v>
      </c>
      <c r="J22771" s="15" t="n">
        <v>0.7346873404427099</v>
      </c>
      <c r="K22771" s="15" t="n">
        <v>0.7607383260368872</v>
      </c>
      <c r="L22771" s="15" t="n">
        <v>0.8142902634884759</v>
      </c>
      <c r="M22771" s="15" t="n">
        <v>0.7588190962947098</v>
      </c>
      <c r="N22771" s="15" t="n">
        <v>0.9060454222204276</v>
      </c>
      <c r="O22771" s="15" t="n">
        <v>0.846449385884812</v>
      </c>
      <c r="P22771" s="15" t="n">
        <v>0.8367446175515134</v>
      </c>
      <c r="Q22771" s="15" t="n">
        <v>0.8032233946285451</v>
      </c>
      <c r="R22771" s="15" t="n">
        <v>0.9090599128066407</v>
      </c>
      <c r="S22771" s="15" t="n">
        <v>0.6984591682198634</v>
      </c>
      <c r="T22771" s="15" t="n">
        <v>0.761432054769947</v>
      </c>
    </row>
    <row r="22772">
      <c r="B22772" s="8" t="s">
        <v>2591</v>
      </c>
      <c r="C22772" s="19" t="n">
        <v>0.8143801097108396</v>
      </c>
      <c r="D22772" s="19" t="n">
        <v>0.8102794369637597</v>
      </c>
      <c r="E22772" s="19" t="n">
        <v>0.7861642429288889</v>
      </c>
      <c r="F22772" s="19" t="n">
        <v>0.8447348159602984</v>
      </c>
      <c r="G22772" s="19" t="n">
        <v>0.8156832863402419</v>
      </c>
      <c r="H22772" s="19" t="n">
        <v>0.794231482510517</v>
      </c>
      <c r="I22772" s="19" t="n">
        <v>0.8683946848349964</v>
      </c>
      <c r="J22772" s="19" t="n">
        <v>0.821321818368305</v>
      </c>
      <c r="K22772" s="19" t="n">
        <v>0.8010108060536749</v>
      </c>
      <c r="L22772" s="19" t="n">
        <v>0.8815158227273707</v>
      </c>
      <c r="M22772" s="19" t="n">
        <v>0.7266828863767838</v>
      </c>
      <c r="N22772" s="19" t="n">
        <v>0.8524790183198999</v>
      </c>
      <c r="O22772" s="19" t="n">
        <v>0.888513975202014</v>
      </c>
      <c r="P22772" s="19" t="n">
        <v>0.8831408194576389</v>
      </c>
      <c r="Q22772" s="19" t="n">
        <v>0.8805005123071756</v>
      </c>
      <c r="R22772" s="19" t="n">
        <v>0.9082754957475304</v>
      </c>
      <c r="S22772" s="19" t="n">
        <v>0.8258620034170819</v>
      </c>
      <c r="T22772" s="19" t="n">
        <v>0.7338052838064562</v>
      </c>
    </row>
    <row r="22773">
      <c r="B22773" s="8" t="s">
        <v>2592</v>
      </c>
      <c r="C22773" s="15" t="n">
        <v>0.8766300507784389</v>
      </c>
      <c r="D22773" s="15" t="n">
        <v>0.7461381117829713</v>
      </c>
      <c r="E22773" s="15" t="n">
        <v>0.8724609707131533</v>
      </c>
      <c r="F22773" s="15" t="n">
        <v>0.7902335820332489</v>
      </c>
      <c r="G22773" s="15" t="n">
        <v>0.8283657901739762</v>
      </c>
      <c r="H22773" s="15" t="n">
        <v>0.7754529325855783</v>
      </c>
      <c r="I22773" s="15" t="n">
        <v>0.8525001613376741</v>
      </c>
      <c r="J22773" s="15" t="n">
        <v>0.798801118711584</v>
      </c>
      <c r="K22773" s="15" t="n">
        <v>0.7018148769460107</v>
      </c>
      <c r="L22773" s="15" t="n">
        <v>0.7243062347323674</v>
      </c>
      <c r="M22773" s="15" t="n">
        <v>0.8716179942457288</v>
      </c>
      <c r="N22773" s="15" t="n">
        <v>0.8970028758887889</v>
      </c>
      <c r="O22773" s="15" t="n">
        <v>0.8782260658534861</v>
      </c>
      <c r="P22773" s="15" t="n">
        <v>0.6597087614145389</v>
      </c>
      <c r="Q22773" s="15" t="n">
        <v>0.7734067804141775</v>
      </c>
      <c r="R22773" s="15" t="n">
        <v>0.7511849146845953</v>
      </c>
      <c r="S22773" s="15" t="n">
        <v>0.7083548064773838</v>
      </c>
      <c r="T22773" s="15" t="n">
        <v>0.6926029240157171</v>
      </c>
    </row>
    <row r="22774">
      <c r="B22774" s="8" t="s">
        <v>2593</v>
      </c>
      <c r="C22774" s="19" t="n">
        <v>0.8645063680223432</v>
      </c>
      <c r="D22774" s="19" t="n">
        <v>0.7902213800872087</v>
      </c>
      <c r="E22774" s="19" t="n">
        <v>0.833903839685772</v>
      </c>
      <c r="F22774" s="19" t="n">
        <v>0.7847345960763156</v>
      </c>
      <c r="G22774" s="19" t="n">
        <v>0.749681688819914</v>
      </c>
      <c r="H22774" s="19" t="n">
        <v>0.7486467248964145</v>
      </c>
      <c r="I22774" s="19" t="n">
        <v>0.794529372835342</v>
      </c>
      <c r="J22774" s="19" t="n">
        <v>0.7511023763740453</v>
      </c>
      <c r="K22774" s="19" t="n">
        <v>0.7354164133595508</v>
      </c>
      <c r="L22774" s="19" t="n">
        <v>0.7326935031541018</v>
      </c>
      <c r="M22774" s="19" t="n">
        <v>0.7824391854677334</v>
      </c>
      <c r="N22774" s="19" t="n">
        <v>0.9061676191231207</v>
      </c>
      <c r="O22774" s="19" t="n">
        <v>0.8990461803438633</v>
      </c>
      <c r="P22774" s="19" t="n">
        <v>0.7782538151911677</v>
      </c>
      <c r="Q22774" s="19" t="n">
        <v>0.8273732996258654</v>
      </c>
      <c r="R22774" s="19" t="n">
        <v>0.7966163846196933</v>
      </c>
      <c r="S22774" s="19" t="n">
        <v>0.7479751568083813</v>
      </c>
      <c r="T22774" s="19" t="n">
        <v>0.7736998797080944</v>
      </c>
    </row>
    <row r="22775">
      <c r="B22775" s="8" t="s">
        <v>2594</v>
      </c>
      <c r="C22775" s="15" t="n">
        <v>0.7906486276739847</v>
      </c>
      <c r="D22775" s="15" t="n">
        <v>0.7926960743910001</v>
      </c>
      <c r="E22775" s="15" t="n">
        <v>0.8408010332427719</v>
      </c>
      <c r="F22775" s="15" t="n">
        <v>0.752617941989436</v>
      </c>
      <c r="G22775" s="15" t="n">
        <v>0.8906700275979478</v>
      </c>
      <c r="H22775" s="15" t="n">
        <v>0.7943263839848267</v>
      </c>
      <c r="I22775" s="15" t="n">
        <v>0.7995472166796225</v>
      </c>
      <c r="J22775" s="15" t="n">
        <v>0.8159411184857042</v>
      </c>
      <c r="K22775" s="15" t="n">
        <v>0.6402098127241501</v>
      </c>
      <c r="L22775" s="15" t="n">
        <v>0.8388781213672825</v>
      </c>
      <c r="M22775" s="15" t="n">
        <v>0.86779070098308</v>
      </c>
      <c r="N22775" s="15" t="n">
        <v>0.867856031397381</v>
      </c>
      <c r="O22775" s="15" t="n">
        <v>0.9196333253879797</v>
      </c>
      <c r="P22775" s="15" t="n">
        <v>0.727922577669253</v>
      </c>
      <c r="Q22775" s="15" t="n">
        <v>0.7750668868569731</v>
      </c>
      <c r="R22775" s="15" t="n">
        <v>0.7574584788374599</v>
      </c>
      <c r="S22775" s="15" t="n">
        <v>0.7147550842102647</v>
      </c>
      <c r="T22775" s="15" t="n">
        <v>0.7009973724641642</v>
      </c>
    </row>
    <row r="22776">
      <c r="B22776" s="8" t="s">
        <v>2595</v>
      </c>
      <c r="C22776" s="19" t="n">
        <v>0.8079255468077443</v>
      </c>
      <c r="D22776" s="19" t="n">
        <v>0.8476669318100577</v>
      </c>
      <c r="E22776" s="19" t="n">
        <v>0.8062902292100954</v>
      </c>
      <c r="F22776" s="19" t="n">
        <v>0.8502599935182614</v>
      </c>
      <c r="G22776" s="19" t="n">
        <v>0.8345011870978659</v>
      </c>
      <c r="H22776" s="19" t="n">
        <v>0.86182954139221</v>
      </c>
      <c r="I22776" s="19" t="n">
        <v>0.7895234020898027</v>
      </c>
      <c r="J22776" s="19" t="n">
        <v>0.8301355083709112</v>
      </c>
      <c r="K22776" s="19" t="n">
        <v>0.8148330935357552</v>
      </c>
      <c r="L22776" s="19" t="n">
        <v>0.8570861730979545</v>
      </c>
      <c r="M22776" s="19" t="n">
        <v>0.8725901682706617</v>
      </c>
      <c r="N22776" s="19" t="n">
        <v>0.9049746352329135</v>
      </c>
      <c r="O22776" s="19" t="n">
        <v>0.9038382030879065</v>
      </c>
      <c r="P22776" s="19" t="n">
        <v>0.8679861721607046</v>
      </c>
      <c r="Q22776" s="19" t="n">
        <v>0.8603368235757003</v>
      </c>
      <c r="R22776" s="19" t="n">
        <v>0.9249129002638966</v>
      </c>
      <c r="S22776" s="19" t="n">
        <v>0.8632204649526188</v>
      </c>
      <c r="T22776" s="19" t="n">
        <v>0.7228073036028525</v>
      </c>
    </row>
    <row r="22777">
      <c r="B22777" s="8" t="s">
        <v>2596</v>
      </c>
      <c r="C22777" s="15" t="n">
        <v>0.8176165578885605</v>
      </c>
      <c r="D22777" s="15" t="n">
        <v>0.8162498158066126</v>
      </c>
      <c r="E22777" s="15" t="n">
        <v>0.825214918666871</v>
      </c>
      <c r="F22777" s="15" t="n">
        <v>0.7543824975463773</v>
      </c>
      <c r="G22777" s="15" t="n">
        <v>0.7198718565470893</v>
      </c>
      <c r="H22777" s="15" t="n">
        <v>0.8129255030171182</v>
      </c>
      <c r="I22777" s="15" t="n">
        <v>0.8024712766118148</v>
      </c>
      <c r="J22777" s="15" t="n">
        <v>0.7860737661002545</v>
      </c>
      <c r="K22777" s="15" t="n">
        <v>0.7093003336999953</v>
      </c>
      <c r="L22777" s="15" t="n">
        <v>0.7546690561924104</v>
      </c>
      <c r="M22777" s="15" t="n">
        <v>0.9215826232009628</v>
      </c>
      <c r="N22777" s="15" t="n">
        <v>0.8720986762300221</v>
      </c>
      <c r="O22777" s="15" t="n">
        <v>0.895384465380803</v>
      </c>
      <c r="P22777" s="15" t="n">
        <v>0.7480348270056751</v>
      </c>
      <c r="Q22777" s="15" t="n">
        <v>0.7803058851091225</v>
      </c>
      <c r="R22777" s="15" t="n">
        <v>0.7522896438612298</v>
      </c>
      <c r="S22777" s="15" t="n">
        <v>0.7754523837665079</v>
      </c>
      <c r="T22777" s="15" t="n">
        <v>0.5675765261786683</v>
      </c>
    </row>
    <row r="22778">
      <c r="B22778" s="8" t="s">
        <v>2597</v>
      </c>
      <c r="C22778" s="19" t="n">
        <v>0.8032894493646665</v>
      </c>
      <c r="D22778" s="19" t="n">
        <v>0.7795807934770781</v>
      </c>
      <c r="E22778" s="19" t="n">
        <v>0.8325049806211313</v>
      </c>
      <c r="F22778" s="19" t="n">
        <v>0.7387761342059646</v>
      </c>
      <c r="G22778" s="19" t="n">
        <v>0.8123788822837072</v>
      </c>
      <c r="H22778" s="19" t="n">
        <v>0.8294840816928924</v>
      </c>
      <c r="I22778" s="19" t="n">
        <v>0.7959540839727852</v>
      </c>
      <c r="J22778" s="19" t="n">
        <v>0.8104378720046582</v>
      </c>
      <c r="K22778" s="19" t="n">
        <v>0.7794121618986108</v>
      </c>
      <c r="L22778" s="19" t="n">
        <v>0.7500662214010285</v>
      </c>
      <c r="M22778" s="19" t="n">
        <v>0.8466781509747062</v>
      </c>
      <c r="N22778" s="19" t="n">
        <v>0.8915615607194398</v>
      </c>
      <c r="O22778" s="19" t="n">
        <v>0.9068045457548163</v>
      </c>
      <c r="P22778" s="19" t="n">
        <v>0.8465519084501983</v>
      </c>
      <c r="Q22778" s="19" t="n">
        <v>0.736069371444919</v>
      </c>
      <c r="R22778" s="19" t="n">
        <v>0.8304350417420663</v>
      </c>
      <c r="S22778" s="19" t="n">
        <v>0.8024470120748409</v>
      </c>
      <c r="T22778" s="19" t="n">
        <v>0.7490716697718274</v>
      </c>
    </row>
    <row r="22779">
      <c r="B22779" s="8" t="s">
        <v>2598</v>
      </c>
      <c r="C22779" s="15" t="n">
        <v>0.9093374792187571</v>
      </c>
      <c r="D22779" s="15" t="n">
        <v>0.8001344072867459</v>
      </c>
      <c r="E22779" s="15" t="n">
        <v>0.8595762977742748</v>
      </c>
      <c r="F22779" s="15" t="n">
        <v>0.8775753645670586</v>
      </c>
      <c r="G22779" s="15" t="n">
        <v>0.8427083099390905</v>
      </c>
      <c r="H22779" s="15" t="n">
        <v>0.8542561431572732</v>
      </c>
      <c r="I22779" s="15" t="n">
        <v>0.8731055522836038</v>
      </c>
      <c r="J22779" s="15" t="n">
        <v>0.8415967814798465</v>
      </c>
      <c r="K22779" s="15" t="n">
        <v>0.8346861429603838</v>
      </c>
      <c r="L22779" s="15" t="n">
        <v>0.8288027126118962</v>
      </c>
      <c r="M22779" s="15" t="n">
        <v>0.9142898121762585</v>
      </c>
      <c r="N22779" s="15" t="n">
        <v>0.9353445960141388</v>
      </c>
      <c r="O22779" s="15" t="n">
        <v>0.8747898273069724</v>
      </c>
      <c r="P22779" s="15" t="n">
        <v>0.8267276094890893</v>
      </c>
      <c r="Q22779" s="15" t="n">
        <v>0.8658269823004575</v>
      </c>
      <c r="R22779" s="15" t="n">
        <v>0.8853106337609751</v>
      </c>
      <c r="S22779" s="15" t="n">
        <v>0.7358895470691879</v>
      </c>
      <c r="T22779" s="15" t="n">
        <v>0.83181519367424</v>
      </c>
    </row>
    <row r="22780">
      <c r="B22780" s="8" t="s">
        <v>2599</v>
      </c>
      <c r="C22780" s="19" t="n">
        <v>0.8863481527167169</v>
      </c>
      <c r="D22780" s="19" t="n">
        <v>0.7839110998304756</v>
      </c>
      <c r="E22780" s="19" t="n">
        <v>0.8336180577452709</v>
      </c>
      <c r="F22780" s="19" t="n">
        <v>0.7759101922166458</v>
      </c>
      <c r="G22780" s="19" t="n">
        <v>0.8121784272458367</v>
      </c>
      <c r="H22780" s="19" t="n">
        <v>0.8672754309397873</v>
      </c>
      <c r="I22780" s="19" t="n">
        <v>0.8554483174823648</v>
      </c>
      <c r="J22780" s="19" t="n">
        <v>0.7705369805247059</v>
      </c>
      <c r="K22780" s="19" t="n">
        <v>0.7332914716248663</v>
      </c>
      <c r="L22780" s="19" t="n">
        <v>0.8078124733837156</v>
      </c>
      <c r="M22780" s="19" t="n">
        <v>0.9177898553666592</v>
      </c>
      <c r="N22780" s="19" t="n">
        <v>0.8743993152063606</v>
      </c>
      <c r="O22780" s="19" t="n">
        <v>0.8982469677884563</v>
      </c>
      <c r="P22780" s="19" t="n">
        <v>0.7066118292625484</v>
      </c>
      <c r="Q22780" s="19" t="n">
        <v>0.7773995235899521</v>
      </c>
      <c r="R22780" s="19" t="n">
        <v>0.7170072921100762</v>
      </c>
      <c r="S22780" s="19" t="n">
        <v>0.7617171972972352</v>
      </c>
      <c r="T22780" s="19" t="n">
        <v>0.7176440153605921</v>
      </c>
    </row>
    <row r="22781">
      <c r="B22781" s="8" t="s">
        <v>2600</v>
      </c>
      <c r="C22781" s="15" t="n">
        <v>0.9073395275137602</v>
      </c>
      <c r="D22781" s="15" t="n">
        <v>0.7993676950449967</v>
      </c>
      <c r="E22781" s="15" t="n">
        <v>0.8239580364133874</v>
      </c>
      <c r="F22781" s="15" t="n">
        <v>0.7748039875316135</v>
      </c>
      <c r="G22781" s="15" t="n">
        <v>0.8728728871229537</v>
      </c>
      <c r="H22781" s="15" t="n">
        <v>0.8701812332722957</v>
      </c>
      <c r="I22781" s="15" t="n">
        <v>0.8466441680678913</v>
      </c>
      <c r="J22781" s="15" t="n">
        <v>0.8546133379228591</v>
      </c>
      <c r="K22781" s="15" t="n">
        <v>0.8235111047131883</v>
      </c>
      <c r="L22781" s="15" t="n">
        <v>0.8069123268501551</v>
      </c>
      <c r="M22781" s="15" t="n">
        <v>0.9188329275652294</v>
      </c>
      <c r="N22781" s="15" t="n">
        <v>0.9087541934576137</v>
      </c>
      <c r="O22781" s="15" t="n">
        <v>0.8950897942173454</v>
      </c>
      <c r="P22781" s="15" t="n">
        <v>0.8269370604735846</v>
      </c>
      <c r="Q22781" s="15" t="n">
        <v>0.7911312411360887</v>
      </c>
      <c r="R22781" s="15" t="n">
        <v>0.8335201015425603</v>
      </c>
      <c r="S22781" s="15" t="n">
        <v>0.7375142416009689</v>
      </c>
      <c r="T22781" s="15" t="n">
        <v>0.8129544700352118</v>
      </c>
    </row>
    <row r="22782">
      <c r="B22782" s="8" t="s">
        <v>2601</v>
      </c>
      <c r="C22782" s="19" t="n">
        <v>0.8453841320276039</v>
      </c>
      <c r="D22782" s="19" t="n">
        <v>0.8233180489036867</v>
      </c>
      <c r="E22782" s="19" t="n">
        <v>0.739191325031723</v>
      </c>
      <c r="F22782" s="19" t="n">
        <v>0.8300448416795992</v>
      </c>
      <c r="G22782" s="19" t="n">
        <v>0.8299252714270303</v>
      </c>
      <c r="H22782" s="19" t="n">
        <v>0.8776578390304353</v>
      </c>
      <c r="I22782" s="19" t="n">
        <v>0.8539682934914017</v>
      </c>
      <c r="J22782" s="19" t="n">
        <v>0.7465283586361681</v>
      </c>
      <c r="K22782" s="19" t="n">
        <v>0.8219459442532926</v>
      </c>
      <c r="L22782" s="19" t="n">
        <v>0.8399098723416331</v>
      </c>
      <c r="M22782" s="19" t="n">
        <v>0.7732384242563004</v>
      </c>
      <c r="N22782" s="19" t="n">
        <v>0.8781622252190922</v>
      </c>
      <c r="O22782" s="19" t="n">
        <v>0.8931396924549689</v>
      </c>
      <c r="P22782" s="19" t="n">
        <v>0.8505975674480036</v>
      </c>
      <c r="Q22782" s="19" t="n">
        <v>0.8451029235697367</v>
      </c>
      <c r="R22782" s="19" t="n">
        <v>0.8777150175176036</v>
      </c>
      <c r="S22782" s="19" t="n">
        <v>0.7944000078856648</v>
      </c>
      <c r="T22782" s="19" t="n">
        <v>0.7858723529965885</v>
      </c>
    </row>
    <row r="22783">
      <c r="B22783" s="8" t="s">
        <v>2602</v>
      </c>
      <c r="C22783" s="15" t="n">
        <v>0.8116707970737883</v>
      </c>
      <c r="D22783" s="15" t="n">
        <v>0.7415775148967289</v>
      </c>
      <c r="E22783" s="15" t="n">
        <v>0.840504665663714</v>
      </c>
      <c r="F22783" s="15" t="n">
        <v>0.8313988033258447</v>
      </c>
      <c r="G22783" s="15" t="n">
        <v>0.8151311254168442</v>
      </c>
      <c r="H22783" s="15" t="n">
        <v>0.8201995049237008</v>
      </c>
      <c r="I22783" s="15" t="n">
        <v>0.875069267855897</v>
      </c>
      <c r="J22783" s="15" t="n">
        <v>0.8362921010360884</v>
      </c>
      <c r="K22783" s="15" t="n">
        <v>0.7195720624296182</v>
      </c>
      <c r="L22783" s="15" t="n">
        <v>0.7617635632980491</v>
      </c>
      <c r="M22783" s="15" t="n">
        <v>0.9301158964465298</v>
      </c>
      <c r="N22783" s="15" t="n">
        <v>0.8972065550161777</v>
      </c>
      <c r="O22783" s="15" t="n">
        <v>0.9064237581018085</v>
      </c>
      <c r="P22783" s="15" t="n">
        <v>0.850140829319263</v>
      </c>
      <c r="Q22783" s="15" t="n">
        <v>0.8178929814645305</v>
      </c>
      <c r="R22783" s="15" t="n">
        <v>0.9082744050718462</v>
      </c>
      <c r="S22783" s="15" t="n">
        <v>0.6656862060032626</v>
      </c>
      <c r="T22783" s="15" t="n">
        <v>0.8409123741301848</v>
      </c>
    </row>
    <row r="22784">
      <c r="B22784" s="8" t="s">
        <v>2603</v>
      </c>
      <c r="C22784" s="19" t="n">
        <v>0.8158916127839729</v>
      </c>
      <c r="D22784" s="19" t="n">
        <v>0.8068456406304712</v>
      </c>
      <c r="E22784" s="19" t="n">
        <v>0.8595013010832445</v>
      </c>
      <c r="F22784" s="19" t="n">
        <v>0.8075102848860547</v>
      </c>
      <c r="G22784" s="19" t="n">
        <v>0.8272786793496143</v>
      </c>
      <c r="H22784" s="19" t="n">
        <v>0.8459420606462</v>
      </c>
      <c r="I22784" s="19" t="n">
        <v>0.7713819938319004</v>
      </c>
      <c r="J22784" s="19" t="n">
        <v>0.8545496305402097</v>
      </c>
      <c r="K22784" s="19" t="n">
        <v>0.7984721852130983</v>
      </c>
      <c r="L22784" s="19" t="n">
        <v>0.8001536401990786</v>
      </c>
      <c r="M22784" s="19" t="n">
        <v>0.9072560484891069</v>
      </c>
      <c r="N22784" s="19" t="n">
        <v>0.7871526260266728</v>
      </c>
      <c r="O22784" s="19" t="n">
        <v>0.9060061539164496</v>
      </c>
      <c r="P22784" s="19" t="n">
        <v>0.7703847457935064</v>
      </c>
      <c r="Q22784" s="19" t="n">
        <v>0.8356899069451379</v>
      </c>
      <c r="R22784" s="19" t="n">
        <v>0.8365659193609591</v>
      </c>
      <c r="S22784" s="19" t="n">
        <v>0.7166908685114579</v>
      </c>
      <c r="T22784" s="19" t="n">
        <v>0.785212433169895</v>
      </c>
    </row>
    <row r="22785">
      <c r="B22785" s="8" t="s">
        <v>2604</v>
      </c>
      <c r="C22785" s="15" t="n">
        <v>0.8675917350713599</v>
      </c>
      <c r="D22785" s="15" t="n">
        <v>0.8449820853389525</v>
      </c>
      <c r="E22785" s="15" t="n">
        <v>0.8105064340746466</v>
      </c>
      <c r="F22785" s="15" t="n">
        <v>0.8595537148637603</v>
      </c>
      <c r="G22785" s="15" t="n">
        <v>0.8233830677053556</v>
      </c>
      <c r="H22785" s="15" t="n">
        <v>0.8268870634320481</v>
      </c>
      <c r="I22785" s="15" t="n">
        <v>0.8293176519091413</v>
      </c>
      <c r="J22785" s="15" t="n">
        <v>0.7940685896137403</v>
      </c>
      <c r="K22785" s="15" t="n">
        <v>0.7666434855196858</v>
      </c>
      <c r="L22785" s="15" t="n">
        <v>0.8114666791854185</v>
      </c>
      <c r="M22785" s="15" t="n">
        <v>0.7958804899057652</v>
      </c>
      <c r="N22785" s="15" t="n">
        <v>0.869318165726178</v>
      </c>
      <c r="O22785" s="15" t="n">
        <v>0.8887604626017813</v>
      </c>
      <c r="P22785" s="15" t="n">
        <v>0.7974157218798441</v>
      </c>
      <c r="Q22785" s="15" t="n">
        <v>0.8416330525079586</v>
      </c>
      <c r="R22785" s="15" t="n">
        <v>0.8848852499215678</v>
      </c>
      <c r="S22785" s="15" t="n">
        <v>0.7445623545482576</v>
      </c>
      <c r="T22785" s="15" t="n">
        <v>0.829651395720217</v>
      </c>
    </row>
    <row r="22786">
      <c r="B22786" s="8" t="s">
        <v>2605</v>
      </c>
      <c r="C22786" s="19" t="n">
        <v>0.8852871406875077</v>
      </c>
      <c r="D22786" s="19" t="n">
        <v>0.7977517325587152</v>
      </c>
      <c r="E22786" s="19" t="n">
        <v>0.8253048652087536</v>
      </c>
      <c r="F22786" s="19" t="n">
        <v>0.8207562454407731</v>
      </c>
      <c r="G22786" s="19" t="n">
        <v>0.7986472864168744</v>
      </c>
      <c r="H22786" s="19" t="n">
        <v>0.8337110836237596</v>
      </c>
      <c r="I22786" s="19" t="n">
        <v>0.8489472104919018</v>
      </c>
      <c r="J22786" s="19" t="n">
        <v>0.7884737350756554</v>
      </c>
      <c r="K22786" s="19" t="n">
        <v>0.7538274011134974</v>
      </c>
      <c r="L22786" s="19" t="n">
        <v>0.804790911822048</v>
      </c>
      <c r="M22786" s="19" t="n">
        <v>0.8930741454856518</v>
      </c>
      <c r="N22786" s="19" t="n">
        <v>0.9061169466700747</v>
      </c>
      <c r="O22786" s="19" t="n">
        <v>0.893144321134292</v>
      </c>
      <c r="P22786" s="19" t="n">
        <v>0.8385327088603468</v>
      </c>
      <c r="Q22786" s="19" t="n">
        <v>0.7751203349159638</v>
      </c>
      <c r="R22786" s="19" t="n">
        <v>0.8840897843995555</v>
      </c>
      <c r="S22786" s="19" t="n">
        <v>0.8229919232037078</v>
      </c>
      <c r="T22786" s="19" t="n">
        <v>0.8038034278597312</v>
      </c>
    </row>
    <row r="22787">
      <c r="B22787" s="8" t="s">
        <v>2606</v>
      </c>
      <c r="C22787" s="15" t="n">
        <v>0.781379716260827</v>
      </c>
      <c r="D22787" s="15" t="n">
        <v>0.8363740360108639</v>
      </c>
      <c r="E22787" s="15" t="n">
        <v>0.8644612246720664</v>
      </c>
      <c r="F22787" s="15" t="n">
        <v>0.838373271823363</v>
      </c>
      <c r="G22787" s="15" t="n">
        <v>0.8031165085727793</v>
      </c>
      <c r="H22787" s="15" t="n">
        <v>0.82081604158777</v>
      </c>
      <c r="I22787" s="15" t="n">
        <v>0.8035605114008942</v>
      </c>
      <c r="J22787" s="15" t="n">
        <v>0.7652794137224346</v>
      </c>
      <c r="K22787" s="15" t="n">
        <v>0.7265077180599663</v>
      </c>
      <c r="L22787" s="15" t="n">
        <v>0.8054311070415145</v>
      </c>
      <c r="M22787" s="15" t="n">
        <v>0.8900227295493436</v>
      </c>
      <c r="N22787" s="15" t="n">
        <v>0.8747825261558073</v>
      </c>
      <c r="O22787" s="15" t="n">
        <v>0.8808829736049131</v>
      </c>
      <c r="P22787" s="15" t="n">
        <v>0.8165338118836819</v>
      </c>
      <c r="Q22787" s="15" t="n">
        <v>0.7337362754901834</v>
      </c>
      <c r="R22787" s="15" t="n">
        <v>0.8322187252239621</v>
      </c>
      <c r="S22787" s="15" t="n">
        <v>0.7420943859504091</v>
      </c>
      <c r="T22787" s="15" t="n">
        <v>0.7191792586600964</v>
      </c>
    </row>
    <row r="22788">
      <c r="B22788" s="8" t="s">
        <v>2607</v>
      </c>
      <c r="C22788" s="19" t="n">
        <v>0.7771064772189147</v>
      </c>
      <c r="D22788" s="19" t="n">
        <v>0.7028271053323494</v>
      </c>
      <c r="E22788" s="19" t="n">
        <v>0.801045057528871</v>
      </c>
      <c r="F22788" s="19" t="n">
        <v>0.7438996727296443</v>
      </c>
      <c r="G22788" s="19" t="n">
        <v>0.7839237310236091</v>
      </c>
      <c r="H22788" s="19" t="n">
        <v>0.7144292182703745</v>
      </c>
      <c r="I22788" s="19" t="n">
        <v>0.7644163297891998</v>
      </c>
      <c r="J22788" s="19" t="n">
        <v>0.7621304385190604</v>
      </c>
      <c r="K22788" s="19" t="n">
        <v>0.6838828715995281</v>
      </c>
      <c r="L22788" s="19" t="n">
        <v>0.661501111612698</v>
      </c>
      <c r="M22788" s="19" t="n">
        <v>0.7676786620978836</v>
      </c>
      <c r="N22788" s="19" t="n">
        <v>0.7612002187648977</v>
      </c>
      <c r="O22788" s="19" t="n">
        <v>0.8751431626496352</v>
      </c>
      <c r="P22788" s="19" t="n">
        <v>0.7792570147210283</v>
      </c>
      <c r="Q22788" s="19" t="n">
        <v>0.8132111555045335</v>
      </c>
      <c r="R22788" s="19" t="n">
        <v>0.7748734867377269</v>
      </c>
      <c r="S22788" s="19" t="n">
        <v>0.6738107138754978</v>
      </c>
      <c r="T22788" s="19" t="n">
        <v>0.638716510255901</v>
      </c>
    </row>
    <row r="22789">
      <c r="B22789" s="8" t="s">
        <v>2608</v>
      </c>
      <c r="C22789" s="15" t="n">
        <v>0.8647818218553448</v>
      </c>
      <c r="D22789" s="15" t="n">
        <v>0.8393978580239093</v>
      </c>
      <c r="E22789" s="15" t="n">
        <v>0.9076538480980264</v>
      </c>
      <c r="F22789" s="15" t="n">
        <v>0.8870746476972008</v>
      </c>
      <c r="G22789" s="15" t="n">
        <v>0.8665705993855369</v>
      </c>
      <c r="H22789" s="15" t="n">
        <v>0.7212239905491552</v>
      </c>
      <c r="I22789" s="15" t="n">
        <v>0.8348338097750744</v>
      </c>
      <c r="J22789" s="15" t="n">
        <v>0.8792764238142057</v>
      </c>
      <c r="K22789" s="15" t="n">
        <v>0.6243133040643605</v>
      </c>
      <c r="L22789" s="15" t="n">
        <v>0.8829496487019399</v>
      </c>
      <c r="M22789" s="15" t="n">
        <v>0.8941002540527124</v>
      </c>
      <c r="N22789" s="15" t="n">
        <v>0.895144600966998</v>
      </c>
      <c r="O22789" s="15" t="n">
        <v>0.8932244497731225</v>
      </c>
      <c r="P22789" s="15" t="n">
        <v>0.8122016178317867</v>
      </c>
      <c r="Q22789" s="15" t="n">
        <v>0.8489021374767162</v>
      </c>
      <c r="R22789" s="15" t="n">
        <v>0.901159505398448</v>
      </c>
      <c r="S22789" s="15" t="n">
        <v>0.6982654866806876</v>
      </c>
      <c r="T22789" s="15" t="n">
        <v>0.8588205729065048</v>
      </c>
    </row>
    <row r="22790">
      <c r="B22790" s="8" t="s">
        <v>2609</v>
      </c>
      <c r="C22790" s="19" t="n">
        <v>0.8884990875142746</v>
      </c>
      <c r="D22790" s="19" t="n">
        <v>0.717903963567917</v>
      </c>
      <c r="E22790" s="19" t="n">
        <v>0.7840097242006101</v>
      </c>
      <c r="F22790" s="19" t="n">
        <v>0.7534015466996318</v>
      </c>
      <c r="G22790" s="19" t="n">
        <v>0.7816286406822004</v>
      </c>
      <c r="H22790" s="19" t="n">
        <v>0.8108222878670949</v>
      </c>
      <c r="I22790" s="19" t="n">
        <v>0.7331903110454892</v>
      </c>
      <c r="J22790" s="19" t="n">
        <v>0.7500830298919153</v>
      </c>
      <c r="K22790" s="19" t="n">
        <v>0.6566627582161721</v>
      </c>
      <c r="L22790" s="19" t="n">
        <v>0.7594202313903001</v>
      </c>
      <c r="M22790" s="19" t="n">
        <v>0.7670040527230835</v>
      </c>
      <c r="N22790" s="19" t="n">
        <v>0.8875288135596365</v>
      </c>
      <c r="O22790" s="19" t="n">
        <v>0.8719068280270689</v>
      </c>
      <c r="P22790" s="19" t="n">
        <v>0.7209531856113506</v>
      </c>
      <c r="Q22790" s="19" t="n">
        <v>0.8532062050658747</v>
      </c>
      <c r="R22790" s="19" t="n">
        <v>0.83445774946807</v>
      </c>
      <c r="S22790" s="19" t="n">
        <v>0.6313354542858617</v>
      </c>
      <c r="T22790" s="19" t="n">
        <v>0.756737359337966</v>
      </c>
    </row>
    <row r="22791">
      <c r="B22791" s="8" t="s">
        <v>2610</v>
      </c>
      <c r="C22791" s="15" t="n">
        <v>0.7662827681364176</v>
      </c>
      <c r="D22791" s="15" t="n">
        <v>0.8197176345044331</v>
      </c>
      <c r="E22791" s="15" t="n">
        <v>0.7807037054564072</v>
      </c>
      <c r="F22791" s="15" t="n">
        <v>0.710647310384796</v>
      </c>
      <c r="G22791" s="15" t="n">
        <v>0.8052890905489557</v>
      </c>
      <c r="H22791" s="15" t="n">
        <v>0.8740098648228655</v>
      </c>
      <c r="I22791" s="15" t="n">
        <v>0.7915977084179995</v>
      </c>
      <c r="J22791" s="15" t="n">
        <v>0.7641544167657267</v>
      </c>
      <c r="K22791" s="15" t="n">
        <v>0.660822875869104</v>
      </c>
      <c r="L22791" s="15" t="n">
        <v>0.7295889429272719</v>
      </c>
      <c r="M22791" s="15" t="n">
        <v>0.8105454693515188</v>
      </c>
      <c r="N22791" s="15" t="n">
        <v>0.7218728596294576</v>
      </c>
      <c r="O22791" s="15" t="n">
        <v>0.8876042024766801</v>
      </c>
      <c r="P22791" s="15" t="n">
        <v>0.6864645351763868</v>
      </c>
      <c r="Q22791" s="15" t="n">
        <v>0.723699222731432</v>
      </c>
      <c r="R22791" s="15" t="n">
        <v>0.6950510167825461</v>
      </c>
      <c r="S22791" s="15" t="n">
        <v>0.7459973254999647</v>
      </c>
      <c r="T22791" s="15" t="n">
        <v>0.7480538045064348</v>
      </c>
    </row>
    <row r="22792">
      <c r="B22792" s="8" t="s">
        <v>2611</v>
      </c>
      <c r="C22792" s="19" t="n">
        <v>0.8070278503108403</v>
      </c>
      <c r="D22792" s="19" t="n">
        <v>0.8854980091064587</v>
      </c>
      <c r="E22792" s="19" t="n">
        <v>0.8769888715058176</v>
      </c>
      <c r="F22792" s="19" t="n">
        <v>0.8703441643334939</v>
      </c>
      <c r="G22792" s="19" t="n">
        <v>0.8898687469147285</v>
      </c>
      <c r="H22792" s="19" t="n">
        <v>0.7952540237130948</v>
      </c>
      <c r="I22792" s="19" t="n">
        <v>0.8556262594744276</v>
      </c>
      <c r="J22792" s="19" t="n">
        <v>0.8363459567472972</v>
      </c>
      <c r="K22792" s="19" t="n">
        <v>0.710317214395042</v>
      </c>
      <c r="L22792" s="19" t="n">
        <v>0.8443309032440115</v>
      </c>
      <c r="M22792" s="19" t="n">
        <v>0.8877265646024617</v>
      </c>
      <c r="N22792" s="19" t="n">
        <v>0.9311190403768624</v>
      </c>
      <c r="O22792" s="19" t="n">
        <v>0.9464788677443841</v>
      </c>
      <c r="P22792" s="19" t="n">
        <v>0.8411457784749107</v>
      </c>
      <c r="Q22792" s="19" t="n">
        <v>0.8596163894988441</v>
      </c>
      <c r="R22792" s="19" t="n">
        <v>0.8710638440369334</v>
      </c>
      <c r="S22792" s="19" t="n">
        <v>0.8491270776674151</v>
      </c>
      <c r="T22792" s="19" t="n">
        <v>0.7630846112725583</v>
      </c>
    </row>
    <row r="22793">
      <c r="B22793" s="8" t="s">
        <v>2612</v>
      </c>
      <c r="C22793" s="15" t="n">
        <v>0.9073894151687105</v>
      </c>
      <c r="D22793" s="15" t="n">
        <v>0.8447405449733213</v>
      </c>
      <c r="E22793" s="15" t="n">
        <v>0.8171815465454062</v>
      </c>
      <c r="F22793" s="15" t="n">
        <v>0.7366149080303338</v>
      </c>
      <c r="G22793" s="15" t="n">
        <v>0.8531211578354798</v>
      </c>
      <c r="H22793" s="15" t="n">
        <v>0.8836924587589203</v>
      </c>
      <c r="I22793" s="15" t="n">
        <v>0.7020312588942687</v>
      </c>
      <c r="J22793" s="15" t="n">
        <v>0.8958292008906067</v>
      </c>
      <c r="K22793" s="15" t="n">
        <v>0.8666764012784043</v>
      </c>
      <c r="L22793" s="15" t="n">
        <v>0.8505746742022569</v>
      </c>
      <c r="M22793" s="15" t="n">
        <v>0.9256032259039584</v>
      </c>
      <c r="N22793" s="15" t="n">
        <v>0.917744004650511</v>
      </c>
      <c r="O22793" s="15" t="n">
        <v>0.919781371852139</v>
      </c>
      <c r="P22793" s="15" t="n">
        <v>0.7680170814883786</v>
      </c>
      <c r="Q22793" s="15" t="n">
        <v>0.8505880810855427</v>
      </c>
      <c r="R22793" s="15" t="n">
        <v>0.7957053018085902</v>
      </c>
      <c r="S22793" s="15" t="n">
        <v>0.7058677897711999</v>
      </c>
      <c r="T22793" s="15" t="n">
        <v>0.7225405272956379</v>
      </c>
    </row>
    <row r="22794">
      <c r="B22794" s="8" t="s">
        <v>2613</v>
      </c>
      <c r="C22794" s="19" t="n">
        <v>0.8714136655476838</v>
      </c>
      <c r="D22794" s="19" t="n">
        <v>0.8801459844649984</v>
      </c>
      <c r="E22794" s="19" t="n">
        <v>0.8777711041169113</v>
      </c>
      <c r="F22794" s="19" t="n">
        <v>0.819609649511769</v>
      </c>
      <c r="G22794" s="19" t="n">
        <v>0.8302804046465833</v>
      </c>
      <c r="H22794" s="19" t="n">
        <v>0.7908272606164327</v>
      </c>
      <c r="I22794" s="19" t="n">
        <v>0.7770699539370993</v>
      </c>
      <c r="J22794" s="19" t="n">
        <v>0.7945883508551248</v>
      </c>
      <c r="K22794" s="19" t="n">
        <v>0.7740290969871444</v>
      </c>
      <c r="L22794" s="19" t="n">
        <v>0.7798673825306472</v>
      </c>
      <c r="M22794" s="19" t="n">
        <v>0.8354307486011091</v>
      </c>
      <c r="N22794" s="19" t="n">
        <v>0.918453383392684</v>
      </c>
      <c r="O22794" s="19" t="n">
        <v>0.9475685998411725</v>
      </c>
      <c r="P22794" s="19" t="n">
        <v>0.7596629985213076</v>
      </c>
      <c r="Q22794" s="19" t="n">
        <v>0.8199964479274012</v>
      </c>
      <c r="R22794" s="19" t="n">
        <v>0.839518126282987</v>
      </c>
      <c r="S22794" s="19" t="n">
        <v>0.8154443431241326</v>
      </c>
      <c r="T22794" s="19" t="n">
        <v>0.7964861542985736</v>
      </c>
    </row>
    <row r="22795">
      <c r="B22795" s="8" t="s">
        <v>2614</v>
      </c>
      <c r="C22795" s="15" t="n">
        <v>0.8598783976761784</v>
      </c>
      <c r="D22795" s="15" t="n">
        <v>0.8632821286104395</v>
      </c>
      <c r="E22795" s="15" t="n">
        <v>0.8779915929850617</v>
      </c>
      <c r="F22795" s="15" t="n">
        <v>0.8529861725484523</v>
      </c>
      <c r="G22795" s="15" t="n">
        <v>0.8911710896132744</v>
      </c>
      <c r="H22795" s="15" t="n">
        <v>0.8609907676166169</v>
      </c>
      <c r="I22795" s="15" t="n">
        <v>0.8978302320258018</v>
      </c>
      <c r="J22795" s="15" t="n">
        <v>0.8676419099597794</v>
      </c>
      <c r="K22795" s="15" t="n">
        <v>0.6755672497437377</v>
      </c>
      <c r="L22795" s="15" t="n">
        <v>0.8542674830747495</v>
      </c>
      <c r="M22795" s="15" t="n">
        <v>0.8701487501498707</v>
      </c>
      <c r="N22795" s="15" t="n">
        <v>0.8678716227584063</v>
      </c>
      <c r="O22795" s="15" t="n">
        <v>0.9023857726259149</v>
      </c>
      <c r="P22795" s="15" t="n">
        <v>0.8071856091751773</v>
      </c>
      <c r="Q22795" s="15" t="n">
        <v>0.8479916655451678</v>
      </c>
      <c r="R22795" s="15" t="n">
        <v>0.8584222756321321</v>
      </c>
      <c r="S22795" s="15" t="n">
        <v>0.808570283191038</v>
      </c>
      <c r="T22795" s="15" t="n">
        <v>0.8529641693846666</v>
      </c>
    </row>
    <row r="22796">
      <c r="B22796" s="8" t="s">
        <v>2615</v>
      </c>
      <c r="C22796" s="19" t="n">
        <v>0.8502944012928589</v>
      </c>
      <c r="D22796" s="19" t="n">
        <v>0.8210398777303819</v>
      </c>
      <c r="E22796" s="19" t="n">
        <v>0.8373605647485695</v>
      </c>
      <c r="F22796" s="19" t="n">
        <v>0.850068814016021</v>
      </c>
      <c r="G22796" s="19" t="n">
        <v>0.9366149923178914</v>
      </c>
      <c r="H22796" s="19" t="n">
        <v>0.8831080758083188</v>
      </c>
      <c r="I22796" s="19" t="n">
        <v>0.8974730570077653</v>
      </c>
      <c r="J22796" s="19" t="n">
        <v>0.8308798111153207</v>
      </c>
      <c r="K22796" s="19" t="n">
        <v>0.7120248939168782</v>
      </c>
      <c r="L22796" s="19" t="n">
        <v>0.8499232272055645</v>
      </c>
      <c r="M22796" s="19" t="n">
        <v>0.8789097901058565</v>
      </c>
      <c r="N22796" s="19" t="n">
        <v>0.8516343367199106</v>
      </c>
      <c r="O22796" s="19" t="n">
        <v>0.9072943994137296</v>
      </c>
      <c r="P22796" s="19" t="n">
        <v>0.7970981307441639</v>
      </c>
      <c r="Q22796" s="19" t="n">
        <v>0.8478977057005138</v>
      </c>
      <c r="R22796" s="19" t="n">
        <v>0.8798429324778037</v>
      </c>
      <c r="S22796" s="19" t="n">
        <v>0.73697800225385</v>
      </c>
      <c r="T22796" s="19" t="n">
        <v>0.8538722665869172</v>
      </c>
    </row>
    <row r="22797">
      <c r="B22797" s="8" t="s">
        <v>2616</v>
      </c>
      <c r="C22797" s="15" t="n">
        <v>0.7882456610666783</v>
      </c>
      <c r="D22797" s="15" t="n">
        <v>0.7507268942291079</v>
      </c>
      <c r="E22797" s="15" t="n">
        <v>0.799315481207972</v>
      </c>
      <c r="F22797" s="15" t="n">
        <v>0.8305708059999117</v>
      </c>
      <c r="G22797" s="15" t="n">
        <v>0.904160950908884</v>
      </c>
      <c r="H22797" s="15" t="n">
        <v>0.8063898760085204</v>
      </c>
      <c r="I22797" s="15" t="n">
        <v>0.8622128128684682</v>
      </c>
      <c r="J22797" s="15" t="n">
        <v>0.835259401030895</v>
      </c>
      <c r="K22797" s="15" t="n">
        <v>0.6442778718607196</v>
      </c>
      <c r="L22797" s="15" t="n">
        <v>0.7765787406661355</v>
      </c>
      <c r="M22797" s="15" t="n">
        <v>0.8779948534043279</v>
      </c>
      <c r="N22797" s="15" t="n">
        <v>0.7849492888444374</v>
      </c>
      <c r="O22797" s="15" t="n">
        <v>0.8935000490356603</v>
      </c>
      <c r="P22797" s="15" t="n">
        <v>0.7442860428288748</v>
      </c>
      <c r="Q22797" s="15" t="n">
        <v>0.8032825415374969</v>
      </c>
      <c r="R22797" s="15" t="n">
        <v>0.8175527942426513</v>
      </c>
      <c r="S22797" s="15" t="n">
        <v>0.6597569042193699</v>
      </c>
      <c r="T22797" s="15" t="n">
        <v>0.8172712486067483</v>
      </c>
    </row>
    <row r="22798">
      <c r="B22798" s="8" t="s">
        <v>2617</v>
      </c>
      <c r="C22798" s="19" t="n">
        <v>0.9192021431631494</v>
      </c>
      <c r="D22798" s="19" t="n">
        <v>0.8432566832254185</v>
      </c>
      <c r="E22798" s="19" t="n">
        <v>0.8640025607002791</v>
      </c>
      <c r="F22798" s="19" t="n">
        <v>0.9020692102607784</v>
      </c>
      <c r="G22798" s="19" t="n">
        <v>0.8360848305791224</v>
      </c>
      <c r="H22798" s="19" t="n">
        <v>0.8546071458313852</v>
      </c>
      <c r="I22798" s="19" t="n">
        <v>0.8858911428157871</v>
      </c>
      <c r="J22798" s="19" t="n">
        <v>0.8076004045405998</v>
      </c>
      <c r="K22798" s="19" t="n">
        <v>0.8068278784321138</v>
      </c>
      <c r="L22798" s="19" t="n">
        <v>0.8137748973787629</v>
      </c>
      <c r="M22798" s="19" t="n">
        <v>0.9098443764954319</v>
      </c>
      <c r="N22798" s="19" t="n">
        <v>0.9226989822338248</v>
      </c>
      <c r="O22798" s="19" t="n">
        <v>0.9020051076216032</v>
      </c>
      <c r="P22798" s="19" t="n">
        <v>0.8733191597815309</v>
      </c>
      <c r="Q22798" s="19" t="n">
        <v>0.8639987044226132</v>
      </c>
      <c r="R22798" s="19" t="n">
        <v>0.918755043877432</v>
      </c>
      <c r="S22798" s="19" t="n">
        <v>0.7756407658034538</v>
      </c>
      <c r="T22798" s="19" t="n">
        <v>0.8938087874138401</v>
      </c>
    </row>
    <row r="22799">
      <c r="B22799" s="8" t="s">
        <v>2618</v>
      </c>
      <c r="C22799" s="15" t="n">
        <v>0.8649057719218012</v>
      </c>
      <c r="D22799" s="15" t="n">
        <v>0.8446542913850088</v>
      </c>
      <c r="E22799" s="15" t="n">
        <v>0.7454297864715063</v>
      </c>
      <c r="F22799" s="15" t="n">
        <v>0.824619073404337</v>
      </c>
      <c r="G22799" s="15" t="n">
        <v>0.859586752319043</v>
      </c>
      <c r="H22799" s="15" t="n">
        <v>0.8338491214269789</v>
      </c>
      <c r="I22799" s="15" t="n">
        <v>0.8708887792046838</v>
      </c>
      <c r="J22799" s="15" t="n">
        <v>0.7271055988702724</v>
      </c>
      <c r="K22799" s="15" t="n">
        <v>0.7571402060965143</v>
      </c>
      <c r="L22799" s="15" t="n">
        <v>0.831460400436783</v>
      </c>
      <c r="M22799" s="15" t="n">
        <v>0.780501062010666</v>
      </c>
      <c r="N22799" s="15" t="n">
        <v>0.9330108306687072</v>
      </c>
      <c r="O22799" s="15" t="n">
        <v>0.926152010331732</v>
      </c>
      <c r="P22799" s="15" t="n">
        <v>0.8150783883241269</v>
      </c>
      <c r="Q22799" s="15" t="n">
        <v>0.8486502791548995</v>
      </c>
      <c r="R22799" s="15" t="n">
        <v>0.8661647201918227</v>
      </c>
      <c r="S22799" s="15" t="n">
        <v>0.8255991104817413</v>
      </c>
      <c r="T22799" s="15" t="n">
        <v>0.7259533818142889</v>
      </c>
    </row>
    <row r="22800">
      <c r="B22800" s="8" t="s">
        <v>2619</v>
      </c>
      <c r="C22800" s="19" t="n">
        <v>0.9212068814661659</v>
      </c>
      <c r="D22800" s="19" t="n">
        <v>0.8270296366299397</v>
      </c>
      <c r="E22800" s="19" t="n">
        <v>0.8285292227953563</v>
      </c>
      <c r="F22800" s="19" t="n">
        <v>0.858238065692519</v>
      </c>
      <c r="G22800" s="19" t="n">
        <v>0.8233569060657381</v>
      </c>
      <c r="H22800" s="19" t="n">
        <v>0.8313323981009698</v>
      </c>
      <c r="I22800" s="19" t="n">
        <v>0.8984165120080699</v>
      </c>
      <c r="J22800" s="19" t="n">
        <v>0.8115124951597021</v>
      </c>
      <c r="K22800" s="19" t="n">
        <v>0.7035965741004391</v>
      </c>
      <c r="L22800" s="19" t="n">
        <v>0.8090533169772297</v>
      </c>
      <c r="M22800" s="19" t="n">
        <v>0.8036358400327991</v>
      </c>
      <c r="N22800" s="19" t="n">
        <v>0.9293921471564831</v>
      </c>
      <c r="O22800" s="19" t="n">
        <v>0.9008486341252719</v>
      </c>
      <c r="P22800" s="19" t="n">
        <v>0.8098367191654797</v>
      </c>
      <c r="Q22800" s="19" t="n">
        <v>0.8888308897313227</v>
      </c>
      <c r="R22800" s="19" t="n">
        <v>0.8604674705313872</v>
      </c>
      <c r="S22800" s="19" t="n">
        <v>0.7982535468263536</v>
      </c>
      <c r="T22800" s="19" t="n">
        <v>0.6919158767411383</v>
      </c>
    </row>
    <row r="22801">
      <c r="B22801" s="8" t="s">
        <v>2620</v>
      </c>
      <c r="C22801" s="15" t="n">
        <v>0.8497252368822465</v>
      </c>
      <c r="D22801" s="15" t="n">
        <v>0.8739386421841916</v>
      </c>
      <c r="E22801" s="15" t="n">
        <v>0.881917593726756</v>
      </c>
      <c r="F22801" s="15" t="n">
        <v>0.8425197520697011</v>
      </c>
      <c r="G22801" s="15" t="n">
        <v>0.8314775509755972</v>
      </c>
      <c r="H22801" s="15" t="n">
        <v>0.8772169326852323</v>
      </c>
      <c r="I22801" s="15" t="n">
        <v>0.8605611379347842</v>
      </c>
      <c r="J22801" s="15" t="n">
        <v>0.8204930506423656</v>
      </c>
      <c r="K22801" s="15" t="n">
        <v>0.742832027931831</v>
      </c>
      <c r="L22801" s="15" t="n">
        <v>0.7732139016253602</v>
      </c>
      <c r="M22801" s="15" t="n">
        <v>0.8860631736013229</v>
      </c>
      <c r="N22801" s="15" t="n">
        <v>0.8566636083464262</v>
      </c>
      <c r="O22801" s="15" t="n">
        <v>0.912999729624725</v>
      </c>
      <c r="P22801" s="15" t="n">
        <v>0.7776728900179565</v>
      </c>
      <c r="Q22801" s="15" t="n">
        <v>0.844618911654855</v>
      </c>
      <c r="R22801" s="15" t="n">
        <v>0.8360678371013357</v>
      </c>
      <c r="S22801" s="15" t="n">
        <v>0.7140801575705541</v>
      </c>
      <c r="T22801" s="15" t="n">
        <v>0.8469577540288752</v>
      </c>
    </row>
    <row r="22802">
      <c r="B22802" s="8" t="s">
        <v>2621</v>
      </c>
      <c r="C22802" s="19" t="n">
        <v>0.8209323780786927</v>
      </c>
      <c r="D22802" s="19" t="n">
        <v>0.8175263118114325</v>
      </c>
      <c r="E22802" s="19" t="n">
        <v>0.87068680649642</v>
      </c>
      <c r="F22802" s="19" t="n">
        <v>0.8395695647409104</v>
      </c>
      <c r="G22802" s="19" t="n">
        <v>0.7931920605364686</v>
      </c>
      <c r="H22802" s="19" t="n">
        <v>0.8348278996712665</v>
      </c>
      <c r="I22802" s="19" t="n">
        <v>0.8713554505148464</v>
      </c>
      <c r="J22802" s="19" t="n">
        <v>0.7639735250383526</v>
      </c>
      <c r="K22802" s="19" t="n">
        <v>0.7032677192823635</v>
      </c>
      <c r="L22802" s="19" t="n">
        <v>0.8816500427065923</v>
      </c>
      <c r="M22802" s="19" t="n">
        <v>0.8496131098656438</v>
      </c>
      <c r="N22802" s="19" t="n">
        <v>0.8002049857706537</v>
      </c>
      <c r="O22802" s="19" t="n">
        <v>0.8696572117731248</v>
      </c>
      <c r="P22802" s="19" t="n">
        <v>0.8172282424904865</v>
      </c>
      <c r="Q22802" s="19" t="n">
        <v>0.7963191477611942</v>
      </c>
      <c r="R22802" s="19" t="n">
        <v>0.8575432147078199</v>
      </c>
      <c r="S22802" s="19" t="n">
        <v>0.7461520796194672</v>
      </c>
      <c r="T22802" s="19" t="n">
        <v>0.8441128603698838</v>
      </c>
    </row>
    <row r="22803">
      <c r="B22803" s="8" t="s">
        <v>2622</v>
      </c>
      <c r="C22803" s="15" t="n">
        <v>0.8989820094016758</v>
      </c>
      <c r="D22803" s="15" t="n">
        <v>0.7875142578474048</v>
      </c>
      <c r="E22803" s="15" t="n">
        <v>0.8402708342935442</v>
      </c>
      <c r="F22803" s="15" t="n">
        <v>0.7450191018774767</v>
      </c>
      <c r="G22803" s="15" t="n">
        <v>0.8335944324989246</v>
      </c>
      <c r="H22803" s="15" t="n">
        <v>0.8412616039617843</v>
      </c>
      <c r="I22803" s="15" t="n">
        <v>0.8131586472062003</v>
      </c>
      <c r="J22803" s="15" t="n">
        <v>0.8535869774084005</v>
      </c>
      <c r="K22803" s="15" t="n">
        <v>0.8035594227468467</v>
      </c>
      <c r="L22803" s="15" t="n">
        <v>0.7890458064877842</v>
      </c>
      <c r="M22803" s="15" t="n">
        <v>0.9068726995079481</v>
      </c>
      <c r="N22803" s="15" t="n">
        <v>0.8269141606371918</v>
      </c>
      <c r="O22803" s="15" t="n">
        <v>0.8971719143959815</v>
      </c>
      <c r="P22803" s="15" t="n">
        <v>0.7519571903933141</v>
      </c>
      <c r="Q22803" s="15" t="n">
        <v>0.7773170884038194</v>
      </c>
      <c r="R22803" s="15" t="n">
        <v>0.7204699466983655</v>
      </c>
      <c r="S22803" s="15" t="n">
        <v>0.5795219395655614</v>
      </c>
      <c r="T22803" s="15" t="n">
        <v>0.800542567039421</v>
      </c>
    </row>
    <row r="22804">
      <c r="B22804" s="8" t="s">
        <v>2623</v>
      </c>
      <c r="C22804" s="19" t="n">
        <v>0.8294158476073366</v>
      </c>
      <c r="D22804" s="19" t="n">
        <v>0.812122943024724</v>
      </c>
      <c r="E22804" s="19" t="n">
        <v>0.8600430194528841</v>
      </c>
      <c r="F22804" s="19" t="n">
        <v>0.8228715585209861</v>
      </c>
      <c r="G22804" s="19" t="n">
        <v>0.8956572377889953</v>
      </c>
      <c r="H22804" s="19" t="n">
        <v>0.8941003273535072</v>
      </c>
      <c r="I22804" s="19" t="n">
        <v>0.865052147952169</v>
      </c>
      <c r="J22804" s="19" t="n">
        <v>0.8421322140958066</v>
      </c>
      <c r="K22804" s="19" t="n">
        <v>0.6546649292029204</v>
      </c>
      <c r="L22804" s="19" t="n">
        <v>0.7595032761801495</v>
      </c>
      <c r="M22804" s="19" t="n">
        <v>0.8736553023042971</v>
      </c>
      <c r="N22804" s="19" t="n">
        <v>0.8826044903164316</v>
      </c>
      <c r="O22804" s="19" t="n">
        <v>0.8929052260406429</v>
      </c>
      <c r="P22804" s="19" t="n">
        <v>0.8265498743968331</v>
      </c>
      <c r="Q22804" s="19" t="n">
        <v>0.8521702474859209</v>
      </c>
      <c r="R22804" s="19" t="n">
        <v>0.9096469591186249</v>
      </c>
      <c r="S22804" s="19" t="n">
        <v>0.8329732167908863</v>
      </c>
      <c r="T22804" s="19" t="n">
        <v>0.843181725779956</v>
      </c>
    </row>
    <row r="22805">
      <c r="B22805" s="8" t="s">
        <v>2624</v>
      </c>
      <c r="C22805" s="15" t="n">
        <v>0.886469125528995</v>
      </c>
      <c r="D22805" s="15" t="n">
        <v>0.8215365490052887</v>
      </c>
      <c r="E22805" s="15" t="n">
        <v>0.884598019622242</v>
      </c>
      <c r="F22805" s="15" t="n">
        <v>0.8594743285290463</v>
      </c>
      <c r="G22805" s="15" t="n">
        <v>0.8892016522458804</v>
      </c>
      <c r="H22805" s="15" t="n">
        <v>0.8382021648058755</v>
      </c>
      <c r="I22805" s="15" t="n">
        <v>0.835178258172796</v>
      </c>
      <c r="J22805" s="15" t="n">
        <v>0.8248496992454345</v>
      </c>
      <c r="K22805" s="15" t="n">
        <v>0.7468143357664372</v>
      </c>
      <c r="L22805" s="15" t="n">
        <v>0.8857038016659138</v>
      </c>
      <c r="M22805" s="15" t="n">
        <v>0.9396068292829552</v>
      </c>
      <c r="N22805" s="15" t="n">
        <v>0.960156312070859</v>
      </c>
      <c r="O22805" s="15" t="n">
        <v>0.9442521859569665</v>
      </c>
      <c r="P22805" s="15" t="n">
        <v>0.8284062799108851</v>
      </c>
      <c r="Q22805" s="15" t="n">
        <v>0.8341083011524504</v>
      </c>
      <c r="R22805" s="15" t="n">
        <v>0.8637776434400702</v>
      </c>
      <c r="S22805" s="15" t="n">
        <v>0.7477375987096752</v>
      </c>
      <c r="T22805" s="15" t="n">
        <v>0.7946317694114083</v>
      </c>
    </row>
    <row r="22806">
      <c r="B22806" s="8" t="s">
        <v>2625</v>
      </c>
      <c r="C22806" s="19" t="n">
        <v>0.8322967488160801</v>
      </c>
      <c r="D22806" s="19" t="n">
        <v>0.811072707527512</v>
      </c>
      <c r="E22806" s="19" t="n">
        <v>0.8032539999907053</v>
      </c>
      <c r="F22806" s="19" t="n">
        <v>0.8190333662713865</v>
      </c>
      <c r="G22806" s="19" t="n">
        <v>0.851769664484346</v>
      </c>
      <c r="H22806" s="19" t="n">
        <v>0.8469689740126795</v>
      </c>
      <c r="I22806" s="19" t="n">
        <v>0.8332064029149625</v>
      </c>
      <c r="J22806" s="19" t="n">
        <v>0.8030508342983003</v>
      </c>
      <c r="K22806" s="19" t="n">
        <v>0.6569118219690103</v>
      </c>
      <c r="L22806" s="19" t="n">
        <v>0.7368076950512327</v>
      </c>
      <c r="M22806" s="19" t="n">
        <v>0.910700971684534</v>
      </c>
      <c r="N22806" s="19" t="n">
        <v>0.8610719867018182</v>
      </c>
      <c r="O22806" s="19" t="n">
        <v>0.921787867846228</v>
      </c>
      <c r="P22806" s="19" t="n">
        <v>0.7481163574219949</v>
      </c>
      <c r="Q22806" s="19" t="n">
        <v>0.8018903461487569</v>
      </c>
      <c r="R22806" s="19" t="n">
        <v>0.8398610109664958</v>
      </c>
      <c r="S22806" s="19" t="n">
        <v>0.8366316134411151</v>
      </c>
      <c r="T22806" s="19" t="n">
        <v>0.6688141460897293</v>
      </c>
    </row>
    <row r="22807">
      <c r="B22807" s="8" t="s">
        <v>2626</v>
      </c>
      <c r="C22807" s="15" t="n">
        <v>0.7999141389466088</v>
      </c>
      <c r="D22807" s="15" t="n">
        <v>0.7765970786420306</v>
      </c>
      <c r="E22807" s="15" t="n">
        <v>0.8583092470917505</v>
      </c>
      <c r="F22807" s="15" t="n">
        <v>0.7040528586540338</v>
      </c>
      <c r="G22807" s="15" t="n">
        <v>0.6590207025046382</v>
      </c>
      <c r="H22807" s="15" t="n">
        <v>0.7511074632738196</v>
      </c>
      <c r="I22807" s="15" t="n">
        <v>0.7697063392754548</v>
      </c>
      <c r="J22807" s="15" t="n">
        <v>0.7923259476332076</v>
      </c>
      <c r="K22807" s="15" t="n">
        <v>0.7214941237821682</v>
      </c>
      <c r="L22807" s="15" t="n">
        <v>0.7222522851598177</v>
      </c>
      <c r="M22807" s="15" t="n">
        <v>0.84405981270043</v>
      </c>
      <c r="N22807" s="15" t="n">
        <v>0.7362374111123335</v>
      </c>
      <c r="O22807" s="15" t="n">
        <v>0.8450926440109328</v>
      </c>
      <c r="P22807" s="15" t="n">
        <v>0.7226687741830072</v>
      </c>
      <c r="Q22807" s="15" t="n">
        <v>0.6405855218203387</v>
      </c>
      <c r="R22807" s="15" t="n">
        <v>0.7433395016412024</v>
      </c>
      <c r="S22807" s="15" t="n">
        <v>0.6693722741927679</v>
      </c>
      <c r="T22807" s="15" t="n">
        <v>0.796819846120706</v>
      </c>
    </row>
    <row r="22808">
      <c r="B22808" s="8" t="s">
        <v>2627</v>
      </c>
      <c r="C22808" s="19" t="n">
        <v>0.6839656215644236</v>
      </c>
      <c r="D22808" s="19" t="n">
        <v>0.8795140448434126</v>
      </c>
      <c r="E22808" s="19" t="n">
        <v>0.8842360858138473</v>
      </c>
      <c r="F22808" s="19" t="n">
        <v>0.8326621275314287</v>
      </c>
      <c r="G22808" s="19" t="n">
        <v>0.8075619819764805</v>
      </c>
      <c r="H22808" s="19" t="n">
        <v>0.8569025732230919</v>
      </c>
      <c r="I22808" s="19" t="n">
        <v>0.8196683503196829</v>
      </c>
      <c r="J22808" s="19" t="n">
        <v>0.7332043188647839</v>
      </c>
      <c r="K22808" s="19" t="n">
        <v>0.5932255355987665</v>
      </c>
      <c r="L22808" s="19" t="n">
        <v>0.8276027857331252</v>
      </c>
      <c r="M22808" s="19" t="n">
        <v>0.800679509648622</v>
      </c>
      <c r="N22808" s="19" t="n">
        <v>0.7981682273990077</v>
      </c>
      <c r="O22808" s="19" t="n">
        <v>0.8972529955257796</v>
      </c>
      <c r="P22808" s="19" t="n">
        <v>0.8045816980139554</v>
      </c>
      <c r="Q22808" s="19" t="n">
        <v>0.8514988788748676</v>
      </c>
      <c r="R22808" s="19" t="n">
        <v>0.8862753875539878</v>
      </c>
      <c r="S22808" s="19" t="n">
        <v>0.7574832730758482</v>
      </c>
      <c r="T22808" s="19" t="n">
        <v>0.8173961664510779</v>
      </c>
    </row>
    <row r="22809">
      <c r="B22809" s="8" t="s">
        <v>2628</v>
      </c>
      <c r="C22809" s="15" t="n">
        <v>0.9213185177605234</v>
      </c>
      <c r="D22809" s="15" t="n">
        <v>0.8231123763769189</v>
      </c>
      <c r="E22809" s="15" t="n">
        <v>0.7962150723272637</v>
      </c>
      <c r="F22809" s="15" t="n">
        <v>0.8482318238717924</v>
      </c>
      <c r="G22809" s="15" t="n">
        <v>0.7754248325170654</v>
      </c>
      <c r="H22809" s="15" t="n">
        <v>0.8311532159221436</v>
      </c>
      <c r="I22809" s="15" t="n">
        <v>0.8043173186428598</v>
      </c>
      <c r="J22809" s="15" t="n">
        <v>0.729620579156376</v>
      </c>
      <c r="K22809" s="15" t="n">
        <v>0.7832794467441305</v>
      </c>
      <c r="L22809" s="15" t="n">
        <v>0.8225563127688832</v>
      </c>
      <c r="M22809" s="15" t="n">
        <v>0.8096710087017208</v>
      </c>
      <c r="N22809" s="15" t="n">
        <v>0.8881825837261533</v>
      </c>
      <c r="O22809" s="15" t="n">
        <v>0.9101305588504686</v>
      </c>
      <c r="P22809" s="15" t="n">
        <v>0.7742124333994426</v>
      </c>
      <c r="Q22809" s="15" t="n">
        <v>0.8179269359396795</v>
      </c>
      <c r="R22809" s="15" t="n">
        <v>0.852714179967695</v>
      </c>
      <c r="S22809" s="15" t="n">
        <v>0.8218947750016865</v>
      </c>
      <c r="T22809" s="15" t="n">
        <v>0.8347607519388526</v>
      </c>
    </row>
    <row r="22810">
      <c r="B22810" s="8" t="s">
        <v>2629</v>
      </c>
      <c r="C22810" s="19" t="n">
        <v>0.7286608318757705</v>
      </c>
      <c r="D22810" s="19" t="n">
        <v>0.7411063239281777</v>
      </c>
      <c r="E22810" s="19" t="n">
        <v>0.8279886088213632</v>
      </c>
      <c r="F22810" s="19" t="n">
        <v>0.8460638042394591</v>
      </c>
      <c r="G22810" s="19" t="n">
        <v>0.8871520237509006</v>
      </c>
      <c r="H22810" s="19" t="n">
        <v>0.8642434874966545</v>
      </c>
      <c r="I22810" s="19" t="n">
        <v>0.9085644039860303</v>
      </c>
      <c r="J22810" s="19" t="n">
        <v>0.8093877821910836</v>
      </c>
      <c r="K22810" s="19" t="n">
        <v>0.7245336100910633</v>
      </c>
      <c r="L22810" s="19" t="n">
        <v>0.8622370505486376</v>
      </c>
      <c r="M22810" s="19" t="n">
        <v>0.8486967413368693</v>
      </c>
      <c r="N22810" s="19" t="n">
        <v>0.8074359343282828</v>
      </c>
      <c r="O22810" s="19" t="n">
        <v>0.8461737865039768</v>
      </c>
      <c r="P22810" s="19" t="n">
        <v>0.8511850142002962</v>
      </c>
      <c r="Q22810" s="19" t="n">
        <v>0.7994029244286533</v>
      </c>
      <c r="R22810" s="19" t="n">
        <v>0.9177798416401463</v>
      </c>
      <c r="S22810" s="19" t="n">
        <v>0.72347272031225</v>
      </c>
      <c r="T22810" s="19" t="n">
        <v>0.8720713166310742</v>
      </c>
    </row>
    <row r="22811">
      <c r="B22811" s="8" t="s">
        <v>2630</v>
      </c>
      <c r="C22811" s="15" t="n">
        <v>0.8346437718324212</v>
      </c>
      <c r="D22811" s="15" t="n">
        <v>0.8603814905003727</v>
      </c>
      <c r="E22811" s="15" t="n">
        <v>0.8695708201623807</v>
      </c>
      <c r="F22811" s="15" t="n">
        <v>0.8940472591864091</v>
      </c>
      <c r="G22811" s="15" t="n">
        <v>0.7645603654124306</v>
      </c>
      <c r="H22811" s="15" t="n">
        <v>0.8644124341804791</v>
      </c>
      <c r="I22811" s="15" t="n">
        <v>0.8644382743890606</v>
      </c>
      <c r="J22811" s="15" t="n">
        <v>0.7960455112713041</v>
      </c>
      <c r="K22811" s="15" t="n">
        <v>0.6690071024079549</v>
      </c>
      <c r="L22811" s="15" t="n">
        <v>0.8163856663205485</v>
      </c>
      <c r="M22811" s="15" t="n">
        <v>0.8373918402054681</v>
      </c>
      <c r="N22811" s="15" t="n">
        <v>0.8727152921651877</v>
      </c>
      <c r="O22811" s="15" t="n">
        <v>0.9015862155985463</v>
      </c>
      <c r="P22811" s="15" t="n">
        <v>0.8062197401881105</v>
      </c>
      <c r="Q22811" s="15" t="n">
        <v>0.8790191937720194</v>
      </c>
      <c r="R22811" s="15" t="n">
        <v>0.9007875022029005</v>
      </c>
      <c r="S22811" s="15" t="n">
        <v>0.8395707573957844</v>
      </c>
      <c r="T22811" s="15" t="n">
        <v>0.7611653767786911</v>
      </c>
    </row>
    <row r="22812">
      <c r="B22812" s="8" t="s">
        <v>2631</v>
      </c>
      <c r="C22812" s="19" t="n">
        <v>0.8287548549509596</v>
      </c>
      <c r="D22812" s="19" t="n">
        <v>0.7416403987651533</v>
      </c>
      <c r="E22812" s="19" t="n">
        <v>0.8040784438859322</v>
      </c>
      <c r="F22812" s="19" t="n">
        <v>0.8262713541383256</v>
      </c>
      <c r="G22812" s="19" t="n">
        <v>0.8354116998699056</v>
      </c>
      <c r="H22812" s="19" t="n">
        <v>0.8074134984673496</v>
      </c>
      <c r="I22812" s="19" t="n">
        <v>0.8369462604449723</v>
      </c>
      <c r="J22812" s="19" t="n">
        <v>0.8216138963741003</v>
      </c>
      <c r="K22812" s="19" t="n">
        <v>0.7829018908974922</v>
      </c>
      <c r="L22812" s="19" t="n">
        <v>0.7800197831673216</v>
      </c>
      <c r="M22812" s="19" t="n">
        <v>0.8880945562986735</v>
      </c>
      <c r="N22812" s="19" t="n">
        <v>0.8203115331376823</v>
      </c>
      <c r="O22812" s="19" t="n">
        <v>0.8925654563748283</v>
      </c>
      <c r="P22812" s="19" t="n">
        <v>0.7989351083916864</v>
      </c>
      <c r="Q22812" s="19" t="n">
        <v>0.7817525931224216</v>
      </c>
      <c r="R22812" s="19" t="n">
        <v>0.8360768987715211</v>
      </c>
      <c r="S22812" s="19" t="n">
        <v>0.7230622857314744</v>
      </c>
      <c r="T22812" s="19" t="n">
        <v>0.8388192799359407</v>
      </c>
    </row>
    <row r="22813">
      <c r="B22813" s="8" t="s">
        <v>2632</v>
      </c>
      <c r="C22813" s="15" t="n">
        <v>0.8631453152674009</v>
      </c>
      <c r="D22813" s="15" t="n">
        <v>0.8143475121218554</v>
      </c>
      <c r="E22813" s="15" t="n">
        <v>0.7998323033007314</v>
      </c>
      <c r="F22813" s="15" t="n">
        <v>0.8581157115540867</v>
      </c>
      <c r="G22813" s="15" t="n">
        <v>0.8552149710059573</v>
      </c>
      <c r="H22813" s="15" t="n">
        <v>0.869811517080003</v>
      </c>
      <c r="I22813" s="15" t="n">
        <v>0.7920381474317685</v>
      </c>
      <c r="J22813" s="15" t="n">
        <v>0.7894577685510958</v>
      </c>
      <c r="K22813" s="15" t="n">
        <v>0.8049201524639801</v>
      </c>
      <c r="L22813" s="15" t="n">
        <v>0.8631264482306905</v>
      </c>
      <c r="M22813" s="15" t="n">
        <v>0.7801620534921497</v>
      </c>
      <c r="N22813" s="15" t="n">
        <v>0.8732539378612926</v>
      </c>
      <c r="O22813" s="15" t="n">
        <v>0.8769531549765613</v>
      </c>
      <c r="P22813" s="15" t="n">
        <v>0.7858501205133874</v>
      </c>
      <c r="Q22813" s="15" t="n">
        <v>0.8257951527127644</v>
      </c>
      <c r="R22813" s="15" t="n">
        <v>0.8318050016040685</v>
      </c>
      <c r="S22813" s="15" t="n">
        <v>0.6859472344784965</v>
      </c>
      <c r="T22813" s="15" t="n">
        <v>0.7862170935012918</v>
      </c>
    </row>
    <row r="22814">
      <c r="B22814" s="8" t="s">
        <v>2633</v>
      </c>
      <c r="C22814" s="19" t="n">
        <v>0.8116084334039313</v>
      </c>
      <c r="D22814" s="19" t="n">
        <v>0.8240481048005909</v>
      </c>
      <c r="E22814" s="19" t="n">
        <v>0.8600660996259707</v>
      </c>
      <c r="F22814" s="19" t="n">
        <v>0.8385437821239317</v>
      </c>
      <c r="G22814" s="19" t="n">
        <v>0.8196410881365995</v>
      </c>
      <c r="H22814" s="19" t="n">
        <v>0.8216800907588883</v>
      </c>
      <c r="I22814" s="19" t="n">
        <v>0.7605004728325867</v>
      </c>
      <c r="J22814" s="19" t="n">
        <v>0.828751421573081</v>
      </c>
      <c r="K22814" s="19" t="n">
        <v>0.7669635152865172</v>
      </c>
      <c r="L22814" s="19" t="n">
        <v>0.8458836213879186</v>
      </c>
      <c r="M22814" s="19" t="n">
        <v>0.8791249807916428</v>
      </c>
      <c r="N22814" s="19" t="n">
        <v>0.8991124978317835</v>
      </c>
      <c r="O22814" s="19" t="n">
        <v>0.8922270765383493</v>
      </c>
      <c r="P22814" s="19" t="n">
        <v>0.804029790804103</v>
      </c>
      <c r="Q22814" s="19" t="n">
        <v>0.8383450712219321</v>
      </c>
      <c r="R22814" s="19" t="n">
        <v>0.8567480456754731</v>
      </c>
      <c r="S22814" s="19" t="n">
        <v>0.7064708948078243</v>
      </c>
      <c r="T22814" s="19" t="n">
        <v>0.6240947785076723</v>
      </c>
    </row>
    <row r="22815">
      <c r="B22815" s="8" t="s">
        <v>2634</v>
      </c>
      <c r="C22815" s="15" t="n">
        <v>0.8425099365711821</v>
      </c>
      <c r="D22815" s="15" t="n">
        <v>0.8149556067949517</v>
      </c>
      <c r="E22815" s="15" t="n">
        <v>0.8025697379394302</v>
      </c>
      <c r="F22815" s="15" t="n">
        <v>0.8551899346739373</v>
      </c>
      <c r="G22815" s="15" t="n">
        <v>0.7791405042709878</v>
      </c>
      <c r="H22815" s="15" t="n">
        <v>0.8737164482989324</v>
      </c>
      <c r="I22815" s="15" t="n">
        <v>0.8563613979482937</v>
      </c>
      <c r="J22815" s="15" t="n">
        <v>0.7308139044235925</v>
      </c>
      <c r="K22815" s="15" t="n">
        <v>0.7754996933350133</v>
      </c>
      <c r="L22815" s="15" t="n">
        <v>0.7880035560560726</v>
      </c>
      <c r="M22815" s="15" t="n">
        <v>0.858574618007185</v>
      </c>
      <c r="N22815" s="15" t="n">
        <v>0.9113640937023347</v>
      </c>
      <c r="O22815" s="15" t="n">
        <v>0.898961818018925</v>
      </c>
      <c r="P22815" s="15" t="n">
        <v>0.8607236766935245</v>
      </c>
      <c r="Q22815" s="15" t="n">
        <v>0.7986361427844456</v>
      </c>
      <c r="R22815" s="15" t="n">
        <v>0.8994092322814154</v>
      </c>
      <c r="S22815" s="15" t="n">
        <v>0.8857957137207247</v>
      </c>
      <c r="T22815" s="15" t="n">
        <v>0.7354681575269254</v>
      </c>
    </row>
    <row r="22816">
      <c r="B22816" s="8" t="s">
        <v>2635</v>
      </c>
      <c r="C22816" s="19" t="n">
        <v>0.9061229931408674</v>
      </c>
      <c r="D22816" s="19" t="n">
        <v>0.7584804280072458</v>
      </c>
      <c r="E22816" s="19" t="n">
        <v>0.8373184555190034</v>
      </c>
      <c r="F22816" s="19" t="n">
        <v>0.7906208712224202</v>
      </c>
      <c r="G22816" s="19" t="n">
        <v>0.7985326848657069</v>
      </c>
      <c r="H22816" s="19" t="n">
        <v>0.8107100854747257</v>
      </c>
      <c r="I22816" s="19" t="n">
        <v>0.7756328258067106</v>
      </c>
      <c r="J22816" s="19" t="n">
        <v>0.836821967711497</v>
      </c>
      <c r="K22816" s="19" t="n">
        <v>0.8269887873636254</v>
      </c>
      <c r="L22816" s="19" t="n">
        <v>0.7836016805964986</v>
      </c>
      <c r="M22816" s="19" t="n">
        <v>0.8614612473025617</v>
      </c>
      <c r="N22816" s="19" t="n">
        <v>0.8906799820186855</v>
      </c>
      <c r="O22816" s="19" t="n">
        <v>0.8926775485173348</v>
      </c>
      <c r="P22816" s="19" t="n">
        <v>0.7792048452746487</v>
      </c>
      <c r="Q22816" s="19" t="n">
        <v>0.8302589624207849</v>
      </c>
      <c r="R22816" s="19" t="n">
        <v>0.8412486040643835</v>
      </c>
      <c r="S22816" s="19" t="n">
        <v>0.5663334173913521</v>
      </c>
      <c r="T22816" s="19" t="n">
        <v>0.8332797510688614</v>
      </c>
    </row>
    <row r="22817">
      <c r="B22817" s="8" t="s">
        <v>2636</v>
      </c>
      <c r="C22817" s="15" t="n">
        <v>0.862474212383202</v>
      </c>
      <c r="D22817" s="15" t="n">
        <v>0.8130728206248342</v>
      </c>
      <c r="E22817" s="15" t="n">
        <v>0.7295867324937862</v>
      </c>
      <c r="F22817" s="15" t="n">
        <v>0.8310467169713289</v>
      </c>
      <c r="G22817" s="15" t="n">
        <v>0.858067345158739</v>
      </c>
      <c r="H22817" s="15" t="n">
        <v>0.8651639534360875</v>
      </c>
      <c r="I22817" s="15" t="n">
        <v>0.864954730388742</v>
      </c>
      <c r="J22817" s="15" t="n">
        <v>0.7520718381359454</v>
      </c>
      <c r="K22817" s="15" t="n">
        <v>0.8326200444497042</v>
      </c>
      <c r="L22817" s="15" t="n">
        <v>0.8652888450501004</v>
      </c>
      <c r="M22817" s="15" t="n">
        <v>0.6855735007530585</v>
      </c>
      <c r="N22817" s="15" t="n">
        <v>0.873535673961035</v>
      </c>
      <c r="O22817" s="15" t="n">
        <v>0.878533495542084</v>
      </c>
      <c r="P22817" s="15" t="n">
        <v>0.8167364716365425</v>
      </c>
      <c r="Q22817" s="15" t="n">
        <v>0.8409612543318479</v>
      </c>
      <c r="R22817" s="15" t="n">
        <v>0.8465652948992213</v>
      </c>
      <c r="S22817" s="15" t="n">
        <v>0.7678909576330426</v>
      </c>
      <c r="T22817" s="15" t="n">
        <v>0.6708427351077325</v>
      </c>
    </row>
    <row r="22818">
      <c r="B22818" s="8" t="s">
        <v>2637</v>
      </c>
      <c r="C22818" s="19" t="n">
        <v>0.7624539975967201</v>
      </c>
      <c r="D22818" s="19" t="n">
        <v>0.8602944423038341</v>
      </c>
      <c r="E22818" s="19" t="n">
        <v>0.8779902334287536</v>
      </c>
      <c r="F22818" s="19" t="n">
        <v>0.7487396041601164</v>
      </c>
      <c r="G22818" s="19" t="n">
        <v>0.7702448797721411</v>
      </c>
      <c r="H22818" s="19" t="n">
        <v>0.8001931081958373</v>
      </c>
      <c r="I22818" s="19" t="n">
        <v>0.7965980706183112</v>
      </c>
      <c r="J22818" s="19" t="n">
        <v>0.7830577174683713</v>
      </c>
      <c r="K22818" s="19" t="n">
        <v>0.7871252053251211</v>
      </c>
      <c r="L22818" s="19" t="n">
        <v>0.7250413198669694</v>
      </c>
      <c r="M22818" s="19" t="n">
        <v>0.8287878927111071</v>
      </c>
      <c r="N22818" s="19" t="n">
        <v>0.8437298080255992</v>
      </c>
      <c r="O22818" s="19" t="n">
        <v>0.905944461270188</v>
      </c>
      <c r="P22818" s="19" t="n">
        <v>0.7848937524786096</v>
      </c>
      <c r="Q22818" s="19" t="n">
        <v>0.7979780930009992</v>
      </c>
      <c r="R22818" s="19" t="n">
        <v>0.7380058210036256</v>
      </c>
      <c r="S22818" s="19" t="n">
        <v>0.8286104000368751</v>
      </c>
      <c r="T22818" s="19" t="n">
        <v>0.6475866406170299</v>
      </c>
    </row>
    <row r="22819">
      <c r="B22819" s="8" t="s">
        <v>2638</v>
      </c>
      <c r="C22819" s="15" t="n">
        <v>0.6684676135790989</v>
      </c>
      <c r="D22819" s="15" t="n">
        <v>0.7498414134361063</v>
      </c>
      <c r="E22819" s="15" t="n">
        <v>0.7198502349371453</v>
      </c>
      <c r="F22819" s="15" t="n">
        <v>0.6683147099192094</v>
      </c>
      <c r="G22819" s="15" t="n">
        <v>0.8626807273321804</v>
      </c>
      <c r="H22819" s="15" t="n">
        <v>0.8168071231282449</v>
      </c>
      <c r="I22819" s="15" t="n">
        <v>0.7935118399520432</v>
      </c>
      <c r="J22819" s="15" t="n">
        <v>0.73987951331519</v>
      </c>
      <c r="K22819" s="15" t="n">
        <v>0.6982890645985431</v>
      </c>
      <c r="L22819" s="15" t="n">
        <v>0.7678438006330103</v>
      </c>
      <c r="M22819" s="15" t="n">
        <v>0.7000056566669689</v>
      </c>
      <c r="N22819" s="15" t="n">
        <v>0.6264280915439006</v>
      </c>
      <c r="O22819" s="15" t="n">
        <v>0.8922911880049126</v>
      </c>
      <c r="P22819" s="15" t="n">
        <v>0.8589516907307982</v>
      </c>
      <c r="Q22819" s="15" t="n">
        <v>0.7672293267509317</v>
      </c>
      <c r="R22819" s="15" t="n">
        <v>0.8253189172273847</v>
      </c>
      <c r="S22819" s="15" t="n">
        <v>0.708594821283799</v>
      </c>
      <c r="T22819" s="15" t="n">
        <v>0.8392228839738662</v>
      </c>
    </row>
    <row r="22820">
      <c r="B22820" s="8" t="s">
        <v>2639</v>
      </c>
      <c r="C22820" s="19" t="n">
        <v>0.8628840511496597</v>
      </c>
      <c r="D22820" s="19" t="n">
        <v>0.6051550998072496</v>
      </c>
      <c r="E22820" s="19" t="n">
        <v>0.8104083070366529</v>
      </c>
      <c r="F22820" s="19" t="n">
        <v>0.821041923953884</v>
      </c>
      <c r="G22820" s="19" t="n">
        <v>0.8604998356800998</v>
      </c>
      <c r="H22820" s="19" t="n">
        <v>0.7569276285012041</v>
      </c>
      <c r="I22820" s="19" t="n">
        <v>0.8345449941137427</v>
      </c>
      <c r="J22820" s="19" t="n">
        <v>0.844449551322526</v>
      </c>
      <c r="K22820" s="19" t="n">
        <v>0.5342999256886757</v>
      </c>
      <c r="L22820" s="19" t="n">
        <v>0.66794568722372</v>
      </c>
      <c r="M22820" s="19" t="n">
        <v>0.8552630995084468</v>
      </c>
      <c r="N22820" s="19" t="n">
        <v>0.9039480844457747</v>
      </c>
      <c r="O22820" s="19" t="n">
        <v>0.8513167023601425</v>
      </c>
      <c r="P22820" s="19" t="n">
        <v>0.8079224064607429</v>
      </c>
      <c r="Q22820" s="19" t="n">
        <v>0.7864702240584754</v>
      </c>
      <c r="R22820" s="19" t="n">
        <v>0.8364696996959803</v>
      </c>
      <c r="S22820" s="19" t="n">
        <v>0.6527256588080794</v>
      </c>
      <c r="T22820" s="19" t="n">
        <v>0.8063481211362981</v>
      </c>
    </row>
    <row r="22821">
      <c r="B22821" s="8" t="s">
        <v>2640</v>
      </c>
      <c r="C22821" s="15" t="n">
        <v>0.8506849232983057</v>
      </c>
      <c r="D22821" s="15" t="n">
        <v>0.7279613505784851</v>
      </c>
      <c r="E22821" s="15" t="n">
        <v>0.7017069851584254</v>
      </c>
      <c r="F22821" s="15" t="n">
        <v>0.8270465849235572</v>
      </c>
      <c r="G22821" s="15" t="n">
        <v>0.9088504248055811</v>
      </c>
      <c r="H22821" s="15" t="n">
        <v>0.8200611984759432</v>
      </c>
      <c r="I22821" s="15" t="n">
        <v>0.8967708812325444</v>
      </c>
      <c r="J22821" s="15" t="n">
        <v>0.735320644323317</v>
      </c>
      <c r="K22821" s="15" t="n">
        <v>0.7249844162841005</v>
      </c>
      <c r="L22821" s="15" t="n">
        <v>0.8043616407196768</v>
      </c>
      <c r="M22821" s="15" t="n">
        <v>0.4850270641437712</v>
      </c>
      <c r="N22821" s="15" t="n">
        <v>0.856607660004143</v>
      </c>
      <c r="O22821" s="15" t="n">
        <v>0.867731551752913</v>
      </c>
      <c r="P22821" s="15" t="n">
        <v>0.8811539658736282</v>
      </c>
      <c r="Q22821" s="15" t="n">
        <v>0.915817518720127</v>
      </c>
      <c r="R22821" s="15" t="n">
        <v>0.9357031926212197</v>
      </c>
      <c r="S22821" s="15" t="n">
        <v>0.8092643379298027</v>
      </c>
      <c r="T22821" s="15" t="n">
        <v>0.8715360967636192</v>
      </c>
    </row>
    <row r="22822">
      <c r="B22822" s="8" t="s">
        <v>2641</v>
      </c>
      <c r="C22822" s="19" t="n">
        <v>0.8650649228820909</v>
      </c>
      <c r="D22822" s="19" t="n">
        <v>0.8135723345436217</v>
      </c>
      <c r="E22822" s="19" t="n">
        <v>0.8004185483230141</v>
      </c>
      <c r="F22822" s="19" t="n">
        <v>0.8804644319526587</v>
      </c>
      <c r="G22822" s="19" t="n">
        <v>0.8970964263835051</v>
      </c>
      <c r="H22822" s="19" t="n">
        <v>0.8317353333015951</v>
      </c>
      <c r="I22822" s="19" t="n">
        <v>0.8528609432937182</v>
      </c>
      <c r="J22822" s="19" t="n">
        <v>0.8489740230664351</v>
      </c>
      <c r="K22822" s="19" t="n">
        <v>0.7282838354351766</v>
      </c>
      <c r="L22822" s="19" t="n">
        <v>0.8531346245325745</v>
      </c>
      <c r="M22822" s="19" t="n">
        <v>0.8821989369501543</v>
      </c>
      <c r="N22822" s="19" t="n">
        <v>0.9126303862631341</v>
      </c>
      <c r="O22822" s="19" t="n">
        <v>0.9144432737772693</v>
      </c>
      <c r="P22822" s="19" t="n">
        <v>0.7875364371815353</v>
      </c>
      <c r="Q22822" s="19" t="n">
        <v>0.8262678738647511</v>
      </c>
      <c r="R22822" s="19" t="n">
        <v>0.9300179341947076</v>
      </c>
      <c r="S22822" s="19" t="n">
        <v>0.8774305927967835</v>
      </c>
      <c r="T22822" s="19" t="n">
        <v>0.7982076180594913</v>
      </c>
    </row>
    <row r="22823">
      <c r="B22823" s="8" t="s">
        <v>2642</v>
      </c>
      <c r="C22823" s="15" t="n">
        <v>0.8997088285383855</v>
      </c>
      <c r="D22823" s="15" t="n">
        <v>0.8196184265401365</v>
      </c>
      <c r="E22823" s="15" t="n">
        <v>0.8854260325523613</v>
      </c>
      <c r="F22823" s="15" t="n">
        <v>0.85275309483363</v>
      </c>
      <c r="G22823" s="15" t="n">
        <v>0.8098144749057647</v>
      </c>
      <c r="H22823" s="15" t="n">
        <v>0.7903294170759139</v>
      </c>
      <c r="I22823" s="15" t="n">
        <v>0.7658061853826706</v>
      </c>
      <c r="J22823" s="15" t="n">
        <v>0.8493009862865486</v>
      </c>
      <c r="K22823" s="15" t="n">
        <v>0.7835266091168103</v>
      </c>
      <c r="L22823" s="15" t="n">
        <v>0.8125836715955873</v>
      </c>
      <c r="M22823" s="15" t="n">
        <v>0.9025485657612882</v>
      </c>
      <c r="N22823" s="15" t="n">
        <v>0.9048792754633944</v>
      </c>
      <c r="O22823" s="15" t="n">
        <v>0.900192441407828</v>
      </c>
      <c r="P22823" s="15" t="n">
        <v>0.7455791747972091</v>
      </c>
      <c r="Q22823" s="15" t="n">
        <v>0.7785457276363145</v>
      </c>
      <c r="R22823" s="15" t="n">
        <v>0.8602488632517644</v>
      </c>
      <c r="S22823" s="15" t="n">
        <v>0.7044340158259007</v>
      </c>
      <c r="T22823" s="15" t="n">
        <v>0.8380621820128908</v>
      </c>
    </row>
    <row r="22824">
      <c r="B22824" s="8" t="s">
        <v>2643</v>
      </c>
      <c r="C22824" s="19" t="n">
        <v>0.8892345569972665</v>
      </c>
      <c r="D22824" s="19" t="n">
        <v>0.7475853656817841</v>
      </c>
      <c r="E22824" s="19" t="n">
        <v>0.7097234874639792</v>
      </c>
      <c r="F22824" s="19" t="n">
        <v>0.8685236907106253</v>
      </c>
      <c r="G22824" s="19" t="n">
        <v>0.8414411280305849</v>
      </c>
      <c r="H22824" s="19" t="n">
        <v>0.8081709431845356</v>
      </c>
      <c r="I22824" s="19" t="n">
        <v>0.9139027949428797</v>
      </c>
      <c r="J22824" s="19" t="n">
        <v>0.7491555432165092</v>
      </c>
      <c r="K22824" s="19" t="n">
        <v>0.765381487201429</v>
      </c>
      <c r="L22824" s="19" t="n">
        <v>0.8214171972012527</v>
      </c>
      <c r="M22824" s="19" t="n">
        <v>0.7805885628026585</v>
      </c>
      <c r="N22824" s="19" t="n">
        <v>0.9102336925261527</v>
      </c>
      <c r="O22824" s="19" t="n">
        <v>0.8763733523575601</v>
      </c>
      <c r="P22824" s="19" t="n">
        <v>0.8684975029656951</v>
      </c>
      <c r="Q22824" s="19" t="n">
        <v>0.886331748227194</v>
      </c>
      <c r="R22824" s="19" t="n">
        <v>0.9189205507422386</v>
      </c>
      <c r="S22824" s="19" t="n">
        <v>0.8569751889185226</v>
      </c>
      <c r="T22824" s="19" t="n">
        <v>0.7911571421776321</v>
      </c>
    </row>
    <row r="22825">
      <c r="B22825" s="8" t="s">
        <v>2644</v>
      </c>
      <c r="C22825" s="15" t="n">
        <v>0.8638188492272183</v>
      </c>
      <c r="D22825" s="15" t="n">
        <v>0.7628203948465136</v>
      </c>
      <c r="E22825" s="15" t="n">
        <v>0.8096536398747318</v>
      </c>
      <c r="F22825" s="15" t="n">
        <v>0.7375582750146196</v>
      </c>
      <c r="G22825" s="15" t="n">
        <v>0.7839421690537789</v>
      </c>
      <c r="H22825" s="15" t="n">
        <v>0.7822917581070098</v>
      </c>
      <c r="I22825" s="15" t="n">
        <v>0.7933471654889642</v>
      </c>
      <c r="J22825" s="15" t="n">
        <v>0.8486803561916351</v>
      </c>
      <c r="K22825" s="15" t="n">
        <v>0.8479161436457195</v>
      </c>
      <c r="L22825" s="15" t="n">
        <v>0.8295041707532115</v>
      </c>
      <c r="M22825" s="15" t="n">
        <v>0.8302757663000959</v>
      </c>
      <c r="N22825" s="15" t="n">
        <v>0.8535233378730184</v>
      </c>
      <c r="O22825" s="15" t="n">
        <v>0.8928289570084595</v>
      </c>
      <c r="P22825" s="15" t="n">
        <v>0.8474029642429384</v>
      </c>
      <c r="Q22825" s="15" t="n">
        <v>0.7863813915789374</v>
      </c>
      <c r="R22825" s="15" t="n">
        <v>0.8390782213891453</v>
      </c>
      <c r="S22825" s="15" t="n">
        <v>0.7398286504103877</v>
      </c>
      <c r="T22825" s="15" t="n">
        <v>0.853007235034663</v>
      </c>
    </row>
    <row r="22826">
      <c r="B22826" s="8" t="s">
        <v>2645</v>
      </c>
      <c r="C22826" s="19" t="n">
        <v>0.8757656129925978</v>
      </c>
      <c r="D22826" s="19" t="n">
        <v>0.8482738233901447</v>
      </c>
      <c r="E22826" s="19" t="n">
        <v>0.8430624384785663</v>
      </c>
      <c r="F22826" s="19" t="n">
        <v>0.8307492100299915</v>
      </c>
      <c r="G22826" s="19" t="n">
        <v>0.7965587639671214</v>
      </c>
      <c r="H22826" s="19" t="n">
        <v>0.7870925049286169</v>
      </c>
      <c r="I22826" s="19" t="n">
        <v>0.7841368132435983</v>
      </c>
      <c r="J22826" s="19" t="n">
        <v>0.8463459808285217</v>
      </c>
      <c r="K22826" s="19" t="n">
        <v>0.7760194052137804</v>
      </c>
      <c r="L22826" s="19" t="n">
        <v>0.7889200276407143</v>
      </c>
      <c r="M22826" s="19" t="n">
        <v>0.8917816943615773</v>
      </c>
      <c r="N22826" s="19" t="n">
        <v>0.8884243573647433</v>
      </c>
      <c r="O22826" s="19" t="n">
        <v>0.9400116609149991</v>
      </c>
      <c r="P22826" s="19" t="n">
        <v>0.8277355626477849</v>
      </c>
      <c r="Q22826" s="19" t="n">
        <v>0.8634899809431804</v>
      </c>
      <c r="R22826" s="19" t="n">
        <v>0.8479669039032994</v>
      </c>
      <c r="S22826" s="19" t="n">
        <v>0.7214469782434964</v>
      </c>
      <c r="T22826" s="19" t="n">
        <v>0.729541100836827</v>
      </c>
    </row>
    <row r="22827">
      <c r="B22827" s="8" t="s">
        <v>2646</v>
      </c>
      <c r="C22827" s="15" t="n">
        <v>0.855320101646098</v>
      </c>
      <c r="D22827" s="15" t="n">
        <v>0.7328555930765209</v>
      </c>
      <c r="E22827" s="15" t="n">
        <v>0.8285938995037642</v>
      </c>
      <c r="F22827" s="15" t="n">
        <v>0.8910048632429783</v>
      </c>
      <c r="G22827" s="15" t="n">
        <v>0.7973511463226034</v>
      </c>
      <c r="H22827" s="15" t="n">
        <v>0.8195961725944899</v>
      </c>
      <c r="I22827" s="15" t="n">
        <v>0.8359718752761065</v>
      </c>
      <c r="J22827" s="15" t="n">
        <v>0.8294911967134057</v>
      </c>
      <c r="K22827" s="15" t="n">
        <v>0.7773130948225327</v>
      </c>
      <c r="L22827" s="15" t="n">
        <v>0.7434322957740054</v>
      </c>
      <c r="M22827" s="15" t="n">
        <v>0.8296527201341605</v>
      </c>
      <c r="N22827" s="15" t="n">
        <v>0.8663876625669641</v>
      </c>
      <c r="O22827" s="15" t="n">
        <v>0.8483985826934382</v>
      </c>
      <c r="P22827" s="15" t="n">
        <v>0.7711498068123058</v>
      </c>
      <c r="Q22827" s="15" t="n">
        <v>0.835445914802257</v>
      </c>
      <c r="R22827" s="15" t="n">
        <v>0.8546490734673731</v>
      </c>
      <c r="S22827" s="15" t="n">
        <v>0.7110594814302422</v>
      </c>
      <c r="T22827" s="15" t="n">
        <v>0.7574140270568313</v>
      </c>
    </row>
    <row r="22828">
      <c r="B22828" s="8" t="s">
        <v>2647</v>
      </c>
      <c r="C22828" s="19" t="n">
        <v>0.719995810258307</v>
      </c>
      <c r="D22828" s="19" t="n">
        <v>0.7578899951247047</v>
      </c>
      <c r="E22828" s="19" t="n">
        <v>0.8859231019806272</v>
      </c>
      <c r="F22828" s="19" t="n">
        <v>0.8666886870578858</v>
      </c>
      <c r="G22828" s="19" t="n">
        <v>0.8356960323054858</v>
      </c>
      <c r="H22828" s="19" t="n">
        <v>0.8120313256338818</v>
      </c>
      <c r="I22828" s="19" t="n">
        <v>0.8440151811434813</v>
      </c>
      <c r="J22828" s="19" t="n">
        <v>0.8855806119333413</v>
      </c>
      <c r="K22828" s="19" t="n">
        <v>0.8034142059151843</v>
      </c>
      <c r="L22828" s="19" t="n">
        <v>0.8583259676657793</v>
      </c>
      <c r="M22828" s="19" t="n">
        <v>0.899145192169072</v>
      </c>
      <c r="N22828" s="19" t="n">
        <v>0.7811954063858292</v>
      </c>
      <c r="O22828" s="19" t="n">
        <v>0.8510715327258443</v>
      </c>
      <c r="P22828" s="19" t="n">
        <v>0.849259032017964</v>
      </c>
      <c r="Q22828" s="19" t="n">
        <v>0.8159274844188035</v>
      </c>
      <c r="R22828" s="19" t="n">
        <v>0.9258294694291466</v>
      </c>
      <c r="S22828" s="19" t="n">
        <v>0.7331350241315079</v>
      </c>
      <c r="T22828" s="19" t="n">
        <v>0.7593747089304782</v>
      </c>
    </row>
    <row r="22829">
      <c r="B22829" s="8" t="s">
        <v>2648</v>
      </c>
      <c r="C22829" s="15" t="n">
        <v>0.9045041386473847</v>
      </c>
      <c r="D22829" s="15" t="n">
        <v>0.6808681220493245</v>
      </c>
      <c r="E22829" s="15" t="n">
        <v>0.7866039496083159</v>
      </c>
      <c r="F22829" s="15" t="n">
        <v>0.8601498680772538</v>
      </c>
      <c r="G22829" s="15" t="n">
        <v>0.9273964709383301</v>
      </c>
      <c r="H22829" s="15" t="n">
        <v>0.8374868022983579</v>
      </c>
      <c r="I22829" s="15" t="n">
        <v>0.865601645094008</v>
      </c>
      <c r="J22829" s="15" t="n">
        <v>0.8602794109701065</v>
      </c>
      <c r="K22829" s="15" t="n">
        <v>0.7246783128901152</v>
      </c>
      <c r="L22829" s="15" t="n">
        <v>0.7829235787458682</v>
      </c>
      <c r="M22829" s="15" t="n">
        <v>0.8486957685710338</v>
      </c>
      <c r="N22829" s="15" t="n">
        <v>0.8684004696849004</v>
      </c>
      <c r="O22829" s="15" t="n">
        <v>0.8324345525760163</v>
      </c>
      <c r="P22829" s="15" t="n">
        <v>0.7707563414064965</v>
      </c>
      <c r="Q22829" s="15" t="n">
        <v>0.860411528112971</v>
      </c>
      <c r="R22829" s="15" t="n">
        <v>0.8712106839756919</v>
      </c>
      <c r="S22829" s="15" t="n">
        <v>0.635775241481813</v>
      </c>
      <c r="T22829" s="15" t="n">
        <v>0.8193824367158384</v>
      </c>
    </row>
    <row r="22830">
      <c r="B22830" s="8" t="s">
        <v>2649</v>
      </c>
      <c r="C22830" s="19" t="n">
        <v>0.899776240889137</v>
      </c>
      <c r="D22830" s="19" t="n">
        <v>0.814427915966294</v>
      </c>
      <c r="E22830" s="19" t="n">
        <v>0.771419653177551</v>
      </c>
      <c r="F22830" s="19" t="n">
        <v>0.7411450865996372</v>
      </c>
      <c r="G22830" s="19" t="n">
        <v>0.8672575403323737</v>
      </c>
      <c r="H22830" s="19" t="n">
        <v>0.8447107564549802</v>
      </c>
      <c r="I22830" s="19" t="n">
        <v>0.786466785911536</v>
      </c>
      <c r="J22830" s="19" t="n">
        <v>0.7671143879408685</v>
      </c>
      <c r="K22830" s="19" t="n">
        <v>0.6988310869379033</v>
      </c>
      <c r="L22830" s="19" t="n">
        <v>0.8501470754633761</v>
      </c>
      <c r="M22830" s="19" t="n">
        <v>0.8452672088398451</v>
      </c>
      <c r="N22830" s="19" t="n">
        <v>0.9177822427592782</v>
      </c>
      <c r="O22830" s="19" t="n">
        <v>0.9038321700165438</v>
      </c>
      <c r="P22830" s="19" t="n">
        <v>0.7329337750016904</v>
      </c>
      <c r="Q22830" s="19" t="n">
        <v>0.8430833464306341</v>
      </c>
      <c r="R22830" s="19" t="n">
        <v>0.8122972955724459</v>
      </c>
      <c r="S22830" s="19" t="n">
        <v>0.8196198302131091</v>
      </c>
      <c r="T22830" s="19" t="n">
        <v>0.7811684330035719</v>
      </c>
    </row>
    <row r="22831">
      <c r="B22831" s="8" t="s">
        <v>2650</v>
      </c>
      <c r="C22831" s="15" t="n">
        <v>0.8911094096039714</v>
      </c>
      <c r="D22831" s="15" t="n">
        <v>0.8456955789737085</v>
      </c>
      <c r="E22831" s="15" t="n">
        <v>0.8404409032318997</v>
      </c>
      <c r="F22831" s="15" t="n">
        <v>0.9061316940991108</v>
      </c>
      <c r="G22831" s="15" t="n">
        <v>0.8621461531348865</v>
      </c>
      <c r="H22831" s="15" t="n">
        <v>0.8656161262170456</v>
      </c>
      <c r="I22831" s="15" t="n">
        <v>0.8647554828094316</v>
      </c>
      <c r="J22831" s="15" t="n">
        <v>0.8547007284763541</v>
      </c>
      <c r="K22831" s="15" t="n">
        <v>0.7721704359524255</v>
      </c>
      <c r="L22831" s="15" t="n">
        <v>0.8153492436847587</v>
      </c>
      <c r="M22831" s="15" t="n">
        <v>0.7849207363724332</v>
      </c>
      <c r="N22831" s="15" t="n">
        <v>0.8876337275907106</v>
      </c>
      <c r="O22831" s="15" t="n">
        <v>0.8844623275737791</v>
      </c>
      <c r="P22831" s="15" t="n">
        <v>0.8505341291682563</v>
      </c>
      <c r="Q22831" s="15" t="n">
        <v>0.8751515382135514</v>
      </c>
      <c r="R22831" s="15" t="n">
        <v>0.920657265257181</v>
      </c>
      <c r="S22831" s="15" t="n">
        <v>0.8012891520185743</v>
      </c>
      <c r="T22831" s="15" t="n">
        <v>0.8259114958638406</v>
      </c>
    </row>
    <row r="22832">
      <c r="B22832" s="8" t="s">
        <v>2651</v>
      </c>
      <c r="C22832" s="19" t="n">
        <v>0.8918409901308183</v>
      </c>
      <c r="D22832" s="19" t="n">
        <v>0.8118025611086479</v>
      </c>
      <c r="E22832" s="19" t="n">
        <v>0.827495368069422</v>
      </c>
      <c r="F22832" s="19" t="n">
        <v>0.8030574740815801</v>
      </c>
      <c r="G22832" s="19" t="n">
        <v>0.7318239055965969</v>
      </c>
      <c r="H22832" s="19" t="n">
        <v>0.8197416436239529</v>
      </c>
      <c r="I22832" s="19" t="n">
        <v>0.8007381328265135</v>
      </c>
      <c r="J22832" s="19" t="n">
        <v>0.7999818792160991</v>
      </c>
      <c r="K22832" s="19" t="n">
        <v>0.799130169641043</v>
      </c>
      <c r="L22832" s="19" t="n">
        <v>0.8117929391424354</v>
      </c>
      <c r="M22832" s="19" t="n">
        <v>0.8471309573236256</v>
      </c>
      <c r="N22832" s="19" t="n">
        <v>0.910072526453091</v>
      </c>
      <c r="O22832" s="19" t="n">
        <v>0.8840892598303306</v>
      </c>
      <c r="P22832" s="19" t="n">
        <v>0.7777203858307704</v>
      </c>
      <c r="Q22832" s="19" t="n">
        <v>0.8170454658615414</v>
      </c>
      <c r="R22832" s="19" t="n">
        <v>0.8240749760044483</v>
      </c>
      <c r="S22832" s="19" t="n">
        <v>0.80571398369069</v>
      </c>
      <c r="T22832" s="19" t="n">
        <v>0.698325565171827</v>
      </c>
    </row>
    <row r="22833">
      <c r="B22833" s="8" t="s">
        <v>2652</v>
      </c>
      <c r="C22833" s="15" t="n">
        <v>0.8544627155789971</v>
      </c>
      <c r="D22833" s="15" t="n">
        <v>0.7973294381944749</v>
      </c>
      <c r="E22833" s="15" t="n">
        <v>0.7869903994217715</v>
      </c>
      <c r="F22833" s="15" t="n">
        <v>0.8097242288721004</v>
      </c>
      <c r="G22833" s="15" t="n">
        <v>0.8537690718101484</v>
      </c>
      <c r="H22833" s="15" t="n">
        <v>0.8829473940286677</v>
      </c>
      <c r="I22833" s="15" t="n">
        <v>0.8629823419745776</v>
      </c>
      <c r="J22833" s="15" t="n">
        <v>0.7672575083960936</v>
      </c>
      <c r="K22833" s="15" t="n">
        <v>0.6775618084273072</v>
      </c>
      <c r="L22833" s="15" t="n">
        <v>0.8253764538850845</v>
      </c>
      <c r="M22833" s="15" t="n">
        <v>0.8669175105326552</v>
      </c>
      <c r="N22833" s="15" t="n">
        <v>0.8724270634250547</v>
      </c>
      <c r="O22833" s="15" t="n">
        <v>0.8919856462381289</v>
      </c>
      <c r="P22833" s="15" t="n">
        <v>0.788662312647468</v>
      </c>
      <c r="Q22833" s="15" t="n">
        <v>0.8434121045099489</v>
      </c>
      <c r="R22833" s="15" t="n">
        <v>0.8506792654062773</v>
      </c>
      <c r="S22833" s="15" t="n">
        <v>0.7460784772985967</v>
      </c>
      <c r="T22833" s="15" t="n">
        <v>0.8125111782006015</v>
      </c>
    </row>
    <row r="22834">
      <c r="B22834" s="8" t="s">
        <v>2653</v>
      </c>
      <c r="C22834" s="19" t="n">
        <v>0.8170726877091996</v>
      </c>
      <c r="D22834" s="19" t="n">
        <v>0.7387514582714959</v>
      </c>
      <c r="E22834" s="19" t="n">
        <v>0.7957593209784797</v>
      </c>
      <c r="F22834" s="19" t="n">
        <v>0.7715514302602783</v>
      </c>
      <c r="G22834" s="19" t="n">
        <v>0.8508207238083411</v>
      </c>
      <c r="H22834" s="19" t="n">
        <v>0.8663444435837587</v>
      </c>
      <c r="I22834" s="19" t="n">
        <v>0.883038112413051</v>
      </c>
      <c r="J22834" s="19" t="n">
        <v>0.7796828190189456</v>
      </c>
      <c r="K22834" s="19" t="n">
        <v>0.684888824301112</v>
      </c>
      <c r="L22834" s="19" t="n">
        <v>0.7717992005959672</v>
      </c>
      <c r="M22834" s="19" t="n">
        <v>0.8271588636970121</v>
      </c>
      <c r="N22834" s="19" t="n">
        <v>0.8088784324726195</v>
      </c>
      <c r="O22834" s="19" t="n">
        <v>0.8591505040703085</v>
      </c>
      <c r="P22834" s="19" t="n">
        <v>0.7490404219981703</v>
      </c>
      <c r="Q22834" s="19" t="n">
        <v>0.7746767302884943</v>
      </c>
      <c r="R22834" s="19" t="n">
        <v>0.7965931761977698</v>
      </c>
      <c r="S22834" s="19" t="n">
        <v>0.728221818878437</v>
      </c>
      <c r="T22834" s="19" t="n">
        <v>0.8030477489851438</v>
      </c>
    </row>
    <row r="22835">
      <c r="B22835" s="8" t="s">
        <v>2654</v>
      </c>
      <c r="C22835" s="15" t="n">
        <v>0.9233342003018453</v>
      </c>
      <c r="D22835" s="15" t="n">
        <v>0.7621713228755391</v>
      </c>
      <c r="E22835" s="15" t="n">
        <v>0.8480321444824316</v>
      </c>
      <c r="F22835" s="15" t="n">
        <v>0.8872083233836866</v>
      </c>
      <c r="G22835" s="15" t="n">
        <v>0.823289067136675</v>
      </c>
      <c r="H22835" s="15" t="n">
        <v>0.7686670650746612</v>
      </c>
      <c r="I22835" s="15" t="n">
        <v>0.869287172335819</v>
      </c>
      <c r="J22835" s="15" t="n">
        <v>0.8278264042403294</v>
      </c>
      <c r="K22835" s="15" t="n">
        <v>0.6547588659944485</v>
      </c>
      <c r="L22835" s="15" t="n">
        <v>0.770901108239135</v>
      </c>
      <c r="M22835" s="15" t="n">
        <v>0.8255341731289668</v>
      </c>
      <c r="N22835" s="15" t="n">
        <v>0.8804769432088767</v>
      </c>
      <c r="O22835" s="15" t="n">
        <v>0.8802526178283957</v>
      </c>
      <c r="P22835" s="15" t="n">
        <v>0.7412339262149794</v>
      </c>
      <c r="Q22835" s="15" t="n">
        <v>0.849212005236055</v>
      </c>
      <c r="R22835" s="15" t="n">
        <v>0.849789781073942</v>
      </c>
      <c r="S22835" s="15" t="n">
        <v>0.7026489159330037</v>
      </c>
      <c r="T22835" s="15" t="n">
        <v>0.8182991018055457</v>
      </c>
    </row>
    <row r="22836">
      <c r="B22836" s="8" t="s">
        <v>2655</v>
      </c>
      <c r="C22836" s="19" t="n">
        <v>0.7137815998110596</v>
      </c>
      <c r="D22836" s="19" t="n">
        <v>0.5878054535941514</v>
      </c>
      <c r="E22836" s="19" t="n">
        <v>0.8191018609248433</v>
      </c>
      <c r="F22836" s="19" t="n">
        <v>0.7403829889822963</v>
      </c>
      <c r="G22836" s="19" t="n">
        <v>0.8218803311121231</v>
      </c>
      <c r="H22836" s="19" t="n">
        <v>0.7785683649010489</v>
      </c>
      <c r="I22836" s="19" t="n">
        <v>0.8135745025783498</v>
      </c>
      <c r="J22836" s="19" t="n">
        <v>0.7565058981757756</v>
      </c>
      <c r="K22836" s="19" t="n">
        <v>0.5980985944222789</v>
      </c>
      <c r="L22836" s="19" t="n">
        <v>0.7692180602673052</v>
      </c>
      <c r="M22836" s="19" t="n">
        <v>0.7761517382923125</v>
      </c>
      <c r="N22836" s="19" t="n">
        <v>0.8086773308250563</v>
      </c>
      <c r="O22836" s="19" t="n">
        <v>0.8673799223146516</v>
      </c>
      <c r="P22836" s="19" t="n">
        <v>0.7978596502704814</v>
      </c>
      <c r="Q22836" s="19" t="n">
        <v>0.8040132725085601</v>
      </c>
      <c r="R22836" s="19" t="n">
        <v>0.7769145137206943</v>
      </c>
      <c r="S22836" s="19" t="n">
        <v>0.4439519069565669</v>
      </c>
      <c r="T22836" s="19" t="n">
        <v>0.8300390768918228</v>
      </c>
    </row>
    <row r="22837">
      <c r="B22837" s="8" t="s">
        <v>2656</v>
      </c>
      <c r="C22837" s="15" t="n">
        <v>0.8754944487465559</v>
      </c>
      <c r="D22837" s="15" t="n">
        <v>0.8757907425226231</v>
      </c>
      <c r="E22837" s="15" t="n">
        <v>0.8292995698959464</v>
      </c>
      <c r="F22837" s="15" t="n">
        <v>0.8278427278895812</v>
      </c>
      <c r="G22837" s="15" t="n">
        <v>0.890839631412063</v>
      </c>
      <c r="H22837" s="15" t="n">
        <v>0.8832245023813129</v>
      </c>
      <c r="I22837" s="15" t="n">
        <v>0.8307496364118289</v>
      </c>
      <c r="J22837" s="15" t="n">
        <v>0.8385963648679636</v>
      </c>
      <c r="K22837" s="15" t="n">
        <v>0.7588975652542267</v>
      </c>
      <c r="L22837" s="15" t="n">
        <v>0.8427637831598876</v>
      </c>
      <c r="M22837" s="15" t="n">
        <v>0.8736417792883948</v>
      </c>
      <c r="N22837" s="15" t="n">
        <v>0.916761974684511</v>
      </c>
      <c r="O22837" s="15" t="n">
        <v>0.9184871817752521</v>
      </c>
      <c r="P22837" s="15" t="n">
        <v>0.8514309149150004</v>
      </c>
      <c r="Q22837" s="15" t="n">
        <v>0.8050983202940751</v>
      </c>
      <c r="R22837" s="15" t="n">
        <v>0.8633252376277228</v>
      </c>
      <c r="S22837" s="15" t="n">
        <v>0.7926781754836377</v>
      </c>
      <c r="T22837" s="15" t="n">
        <v>0.7812294810768111</v>
      </c>
    </row>
    <row r="22838">
      <c r="B22838" s="8" t="s">
        <v>2657</v>
      </c>
      <c r="C22838" s="19" t="n">
        <v>0.8109062511425106</v>
      </c>
      <c r="D22838" s="19" t="n">
        <v>0.8662847902366936</v>
      </c>
      <c r="E22838" s="19" t="n">
        <v>0.8717809312241844</v>
      </c>
      <c r="F22838" s="19" t="n">
        <v>0.7078485521082308</v>
      </c>
      <c r="G22838" s="19" t="n">
        <v>0.8397462464306352</v>
      </c>
      <c r="H22838" s="19" t="n">
        <v>0.8167797043797563</v>
      </c>
      <c r="I22838" s="19" t="n">
        <v>0.8524519399946212</v>
      </c>
      <c r="J22838" s="19" t="n">
        <v>0.8424803212210392</v>
      </c>
      <c r="K22838" s="19" t="n">
        <v>0.7033093968646956</v>
      </c>
      <c r="L22838" s="19" t="n">
        <v>0.8293055360952535</v>
      </c>
      <c r="M22838" s="19" t="n">
        <v>0.8759897234879316</v>
      </c>
      <c r="N22838" s="19" t="n">
        <v>0.8150572708871</v>
      </c>
      <c r="O22838" s="19" t="n">
        <v>0.9118595391262271</v>
      </c>
      <c r="P22838" s="19" t="n">
        <v>0.7432737892809088</v>
      </c>
      <c r="Q22838" s="19" t="n">
        <v>0.7961326750776097</v>
      </c>
      <c r="R22838" s="19" t="n">
        <v>0.7629870820541819</v>
      </c>
      <c r="S22838" s="19" t="n">
        <v>0.7296307428123977</v>
      </c>
      <c r="T22838" s="19" t="n">
        <v>0.822417953949218</v>
      </c>
    </row>
    <row r="22839">
      <c r="B22839" s="8" t="s">
        <v>2658</v>
      </c>
      <c r="C22839" s="15" t="n">
        <v>0.8257428657525031</v>
      </c>
      <c r="D22839" s="15" t="n">
        <v>0.8095516498712748</v>
      </c>
      <c r="E22839" s="15" t="n">
        <v>0.6885427903435577</v>
      </c>
      <c r="F22839" s="15" t="n">
        <v>0.7723390236711088</v>
      </c>
      <c r="G22839" s="15" t="n">
        <v>0.8611427047659334</v>
      </c>
      <c r="H22839" s="15" t="n">
        <v>0.8329193828857331</v>
      </c>
      <c r="I22839" s="15" t="n">
        <v>0.8670170293644806</v>
      </c>
      <c r="J22839" s="15" t="n">
        <v>0.7504920955640421</v>
      </c>
      <c r="K22839" s="15" t="n">
        <v>0.8173299679699524</v>
      </c>
      <c r="L22839" s="15" t="n">
        <v>0.8605610881995477</v>
      </c>
      <c r="M22839" s="15" t="n">
        <v>0.8075917794486772</v>
      </c>
      <c r="N22839" s="15" t="n">
        <v>0.8409149626754365</v>
      </c>
      <c r="O22839" s="15" t="n">
        <v>0.9030848699194965</v>
      </c>
      <c r="P22839" s="15" t="n">
        <v>0.8485512324538252</v>
      </c>
      <c r="Q22839" s="15" t="n">
        <v>0.8336314586560388</v>
      </c>
      <c r="R22839" s="15" t="n">
        <v>0.8572535532586115</v>
      </c>
      <c r="S22839" s="15" t="n">
        <v>0.7692305607635641</v>
      </c>
      <c r="T22839" s="15" t="n">
        <v>0.7070614753436087</v>
      </c>
    </row>
    <row r="22840">
      <c r="B22840" s="8" t="s">
        <v>2659</v>
      </c>
      <c r="C22840" s="19" t="n">
        <v>0.8275630811246032</v>
      </c>
      <c r="D22840" s="19" t="n">
        <v>0.8237641163553601</v>
      </c>
      <c r="E22840" s="19" t="n">
        <v>0.9133913410729395</v>
      </c>
      <c r="F22840" s="19" t="n">
        <v>0.8571240768936496</v>
      </c>
      <c r="G22840" s="19" t="n">
        <v>0.8075194737383127</v>
      </c>
      <c r="H22840" s="19" t="n">
        <v>0.737645920294588</v>
      </c>
      <c r="I22840" s="19" t="n">
        <v>0.7099492997143766</v>
      </c>
      <c r="J22840" s="19" t="n">
        <v>0.8297149448230657</v>
      </c>
      <c r="K22840" s="19" t="n">
        <v>0.6937680515463948</v>
      </c>
      <c r="L22840" s="19" t="n">
        <v>0.76930523868055</v>
      </c>
      <c r="M22840" s="19" t="n">
        <v>0.8609062973096011</v>
      </c>
      <c r="N22840" s="19" t="n">
        <v>0.8820345733346026</v>
      </c>
      <c r="O22840" s="19" t="n">
        <v>0.8930272701313172</v>
      </c>
      <c r="P22840" s="19" t="n">
        <v>0.7019193625241946</v>
      </c>
      <c r="Q22840" s="19" t="n">
        <v>0.7609645453738386</v>
      </c>
      <c r="R22840" s="19" t="n">
        <v>0.8187963436885382</v>
      </c>
      <c r="S22840" s="19" t="n">
        <v>0.7392531879493995</v>
      </c>
      <c r="T22840" s="19" t="n">
        <v>0.7530849268768615</v>
      </c>
    </row>
    <row r="22841">
      <c r="B22841" s="8" t="s">
        <v>2660</v>
      </c>
      <c r="C22841" s="15" t="n">
        <v>0.8482842734773889</v>
      </c>
      <c r="D22841" s="15" t="n">
        <v>0.8171250315091283</v>
      </c>
      <c r="E22841" s="15" t="n">
        <v>0.8758187921714148</v>
      </c>
      <c r="F22841" s="15" t="n">
        <v>0.8285800831566681</v>
      </c>
      <c r="G22841" s="15" t="n">
        <v>0.842565422964278</v>
      </c>
      <c r="H22841" s="15" t="n">
        <v>0.8214952439988578</v>
      </c>
      <c r="I22841" s="15" t="n">
        <v>0.7952121905413962</v>
      </c>
      <c r="J22841" s="15" t="n">
        <v>0.8747561411804721</v>
      </c>
      <c r="K22841" s="15" t="n">
        <v>0.7746836131463134</v>
      </c>
      <c r="L22841" s="15" t="n">
        <v>0.8165566565488037</v>
      </c>
      <c r="M22841" s="15" t="n">
        <v>0.9505027783449478</v>
      </c>
      <c r="N22841" s="15" t="n">
        <v>0.870840263415516</v>
      </c>
      <c r="O22841" s="15" t="n">
        <v>0.9262394081033688</v>
      </c>
      <c r="P22841" s="15" t="n">
        <v>0.8138778827967202</v>
      </c>
      <c r="Q22841" s="15" t="n">
        <v>0.7827283784991828</v>
      </c>
      <c r="R22841" s="15" t="n">
        <v>0.8504554803002794</v>
      </c>
      <c r="S22841" s="15" t="n">
        <v>0.7090478588905305</v>
      </c>
      <c r="T22841" s="15" t="n">
        <v>0.8104989147449049</v>
      </c>
    </row>
    <row r="22842">
      <c r="B22842" s="8" t="s">
        <v>2661</v>
      </c>
      <c r="C22842" s="19" t="n">
        <v>0.9064954415766968</v>
      </c>
      <c r="D22842" s="19" t="n">
        <v>0.8104822918390868</v>
      </c>
      <c r="E22842" s="19" t="n">
        <v>0.7501715607899698</v>
      </c>
      <c r="F22842" s="19" t="n">
        <v>0.8511980023271067</v>
      </c>
      <c r="G22842" s="19" t="n">
        <v>0.8469567083401933</v>
      </c>
      <c r="H22842" s="19" t="n">
        <v>0.8365825964598078</v>
      </c>
      <c r="I22842" s="19" t="n">
        <v>0.830915880932336</v>
      </c>
      <c r="J22842" s="19" t="n">
        <v>0.7785239924951775</v>
      </c>
      <c r="K22842" s="19" t="n">
        <v>0.7899260393394008</v>
      </c>
      <c r="L22842" s="19" t="n">
        <v>0.7847666512887529</v>
      </c>
      <c r="M22842" s="19" t="n">
        <v>0.7919273648390277</v>
      </c>
      <c r="N22842" s="19" t="n">
        <v>0.9018467977040666</v>
      </c>
      <c r="O22842" s="19" t="n">
        <v>0.8910685284953441</v>
      </c>
      <c r="P22842" s="19" t="n">
        <v>0.831658558710979</v>
      </c>
      <c r="Q22842" s="19" t="n">
        <v>0.8479256796213142</v>
      </c>
      <c r="R22842" s="19" t="n">
        <v>0.8957231933930393</v>
      </c>
      <c r="S22842" s="19" t="n">
        <v>0.8346628987269387</v>
      </c>
      <c r="T22842" s="19" t="n">
        <v>0.7826375431888778</v>
      </c>
    </row>
    <row r="22843">
      <c r="B22843" s="8" t="s">
        <v>2662</v>
      </c>
      <c r="C22843" s="15" t="n">
        <v>0.8069566567502192</v>
      </c>
      <c r="D22843" s="15" t="n">
        <v>0.8744278975697287</v>
      </c>
      <c r="E22843" s="15" t="n">
        <v>0.8399881313986111</v>
      </c>
      <c r="F22843" s="15" t="n">
        <v>0.7509958595949559</v>
      </c>
      <c r="G22843" s="15" t="n">
        <v>0.7519388329567314</v>
      </c>
      <c r="H22843" s="15" t="n">
        <v>0.7689647810796867</v>
      </c>
      <c r="I22843" s="15" t="n">
        <v>0.762535950707915</v>
      </c>
      <c r="J22843" s="15" t="n">
        <v>0.8297430379307446</v>
      </c>
      <c r="K22843" s="15" t="n">
        <v>0.7909611826301138</v>
      </c>
      <c r="L22843" s="15" t="n">
        <v>0.862980141493807</v>
      </c>
      <c r="M22843" s="15" t="n">
        <v>0.8773041015045554</v>
      </c>
      <c r="N22843" s="15" t="n">
        <v>0.8253449432518892</v>
      </c>
      <c r="O22843" s="15" t="n">
        <v>0.9060102031937773</v>
      </c>
      <c r="P22843" s="15" t="n">
        <v>0.8258824413858356</v>
      </c>
      <c r="Q22843" s="15" t="n">
        <v>0.8397803508778623</v>
      </c>
      <c r="R22843" s="15" t="n">
        <v>0.8694746028628765</v>
      </c>
      <c r="S22843" s="15" t="n">
        <v>0.7298773767990158</v>
      </c>
      <c r="T22843" s="15" t="n">
        <v>0.7531262325367873</v>
      </c>
    </row>
    <row r="22844">
      <c r="B22844" s="8" t="s">
        <v>2663</v>
      </c>
      <c r="C22844" s="19" t="n">
        <v>0.8063187281653078</v>
      </c>
      <c r="D22844" s="19" t="n">
        <v>0.8300946117867262</v>
      </c>
      <c r="E22844" s="19" t="n">
        <v>0.8366501892388233</v>
      </c>
      <c r="F22844" s="19" t="n">
        <v>0.8661383015028429</v>
      </c>
      <c r="G22844" s="19" t="n">
        <v>0.8688108080347653</v>
      </c>
      <c r="H22844" s="19" t="n">
        <v>0.8293814579638061</v>
      </c>
      <c r="I22844" s="19" t="n">
        <v>0.8416117511963798</v>
      </c>
      <c r="J22844" s="19" t="n">
        <v>0.7723929983550146</v>
      </c>
      <c r="K22844" s="19" t="n">
        <v>0.7090911424830174</v>
      </c>
      <c r="L22844" s="19" t="n">
        <v>0.7768750773770096</v>
      </c>
      <c r="M22844" s="19" t="n">
        <v>0.8897425116572789</v>
      </c>
      <c r="N22844" s="19" t="n">
        <v>0.8742672505653937</v>
      </c>
      <c r="O22844" s="19" t="n">
        <v>0.9091226564131286</v>
      </c>
      <c r="P22844" s="19" t="n">
        <v>0.7990413011540859</v>
      </c>
      <c r="Q22844" s="19" t="n">
        <v>0.811689161291816</v>
      </c>
      <c r="R22844" s="19" t="n">
        <v>0.8195216657510862</v>
      </c>
      <c r="S22844" s="19" t="n">
        <v>0.7188368108046665</v>
      </c>
      <c r="T22844" s="19" t="n">
        <v>0.5984267540395519</v>
      </c>
    </row>
    <row r="22845">
      <c r="B22845" s="8" t="s">
        <v>2664</v>
      </c>
      <c r="C22845" s="15" t="n">
        <v>0.785021693953312</v>
      </c>
      <c r="D22845" s="15" t="n">
        <v>0.8075172368188154</v>
      </c>
      <c r="E22845" s="15" t="n">
        <v>0.8430090536684322</v>
      </c>
      <c r="F22845" s="15" t="n">
        <v>0.7133185054488422</v>
      </c>
      <c r="G22845" s="15" t="n">
        <v>0.7621053331967715</v>
      </c>
      <c r="H22845" s="15" t="n">
        <v>0.8724800839959261</v>
      </c>
      <c r="I22845" s="15" t="n">
        <v>0.7076984143344207</v>
      </c>
      <c r="J22845" s="15" t="n">
        <v>0.8209877946782592</v>
      </c>
      <c r="K22845" s="15" t="n">
        <v>0.772203291681451</v>
      </c>
      <c r="L22845" s="15" t="n">
        <v>0.8465561043957734</v>
      </c>
      <c r="M22845" s="15" t="n">
        <v>0.9164463061171996</v>
      </c>
      <c r="N22845" s="15" t="n">
        <v>0.8628206421952338</v>
      </c>
      <c r="O22845" s="15" t="n">
        <v>0.9055408122863365</v>
      </c>
      <c r="P22845" s="15" t="n">
        <v>0.7575193979488877</v>
      </c>
      <c r="Q22845" s="15" t="n">
        <v>0.7695191270437542</v>
      </c>
      <c r="R22845" s="15" t="n">
        <v>0.7635276809644731</v>
      </c>
      <c r="S22845" s="15" t="n">
        <v>0.7146346772371169</v>
      </c>
      <c r="T22845" s="15" t="n">
        <v>0.7612412293048353</v>
      </c>
    </row>
    <row r="22846">
      <c r="B22846" s="8" t="s">
        <v>2665</v>
      </c>
      <c r="C22846" s="19" t="n">
        <v>0.8840497196658175</v>
      </c>
      <c r="D22846" s="19" t="n">
        <v>0.8047340930086412</v>
      </c>
      <c r="E22846" s="19" t="n">
        <v>0.801131995905982</v>
      </c>
      <c r="F22846" s="19" t="n">
        <v>0.8411406551111507</v>
      </c>
      <c r="G22846" s="19" t="n">
        <v>0.8289156906895973</v>
      </c>
      <c r="H22846" s="19" t="n">
        <v>0.8168047548556319</v>
      </c>
      <c r="I22846" s="19" t="n">
        <v>0.8476622595817886</v>
      </c>
      <c r="J22846" s="19" t="n">
        <v>0.8176726795046372</v>
      </c>
      <c r="K22846" s="19" t="n">
        <v>0.7839709653282794</v>
      </c>
      <c r="L22846" s="19" t="n">
        <v>0.8498565039526509</v>
      </c>
      <c r="M22846" s="19" t="n">
        <v>0.8614225977291022</v>
      </c>
      <c r="N22846" s="19" t="n">
        <v>0.8939986390195477</v>
      </c>
      <c r="O22846" s="19" t="n">
        <v>0.8807133788346134</v>
      </c>
      <c r="P22846" s="19" t="n">
        <v>0.8710360667513266</v>
      </c>
      <c r="Q22846" s="19" t="n">
        <v>0.8052979593436965</v>
      </c>
      <c r="R22846" s="19" t="n">
        <v>0.8997481509394663</v>
      </c>
      <c r="S22846" s="19" t="n">
        <v>0.7376106306489157</v>
      </c>
      <c r="T22846" s="19" t="n">
        <v>0.8102353635251441</v>
      </c>
    </row>
    <row r="22847">
      <c r="B22847" s="8" t="s">
        <v>2666</v>
      </c>
      <c r="C22847" s="15" t="n">
        <v>0.8235138401740338</v>
      </c>
      <c r="D22847" s="15" t="n">
        <v>0.8365780646059894</v>
      </c>
      <c r="E22847" s="15" t="n">
        <v>0.8097442432908556</v>
      </c>
      <c r="F22847" s="15" t="n">
        <v>0.8219203549060362</v>
      </c>
      <c r="G22847" s="15" t="n">
        <v>0.8084678470671057</v>
      </c>
      <c r="H22847" s="15" t="n">
        <v>0.82260657553784</v>
      </c>
      <c r="I22847" s="15" t="n">
        <v>0.8343699791904461</v>
      </c>
      <c r="J22847" s="15" t="n">
        <v>0.8098762067809026</v>
      </c>
      <c r="K22847" s="15" t="n">
        <v>0.8066903218915933</v>
      </c>
      <c r="L22847" s="15" t="n">
        <v>0.7913602181621717</v>
      </c>
      <c r="M22847" s="15" t="n">
        <v>0.8722507099943119</v>
      </c>
      <c r="N22847" s="15" t="n">
        <v>0.8155199782408692</v>
      </c>
      <c r="O22847" s="15" t="n">
        <v>0.9050639093795417</v>
      </c>
      <c r="P22847" s="15" t="n">
        <v>0.8148042492592047</v>
      </c>
      <c r="Q22847" s="15" t="n">
        <v>0.8462128894828977</v>
      </c>
      <c r="R22847" s="15" t="n">
        <v>0.8635415892275766</v>
      </c>
      <c r="S22847" s="15" t="n">
        <v>0.8082139960199178</v>
      </c>
      <c r="T22847" s="15" t="n">
        <v>0.7033278782088127</v>
      </c>
    </row>
    <row r="22848">
      <c r="B22848" s="8" t="s">
        <v>2667</v>
      </c>
      <c r="C22848" s="19" t="n">
        <v>0.8180700295265694</v>
      </c>
      <c r="D22848" s="19" t="n">
        <v>0.7843087697500791</v>
      </c>
      <c r="E22848" s="19" t="n">
        <v>0.7289148147166389</v>
      </c>
      <c r="F22848" s="19" t="n">
        <v>0.7943372573514443</v>
      </c>
      <c r="G22848" s="19" t="n">
        <v>0.8364666599826044</v>
      </c>
      <c r="H22848" s="19" t="n">
        <v>0.7675255304337931</v>
      </c>
      <c r="I22848" s="19" t="n">
        <v>0.8419839928358811</v>
      </c>
      <c r="J22848" s="19" t="n">
        <v>0.7950274773147644</v>
      </c>
      <c r="K22848" s="19" t="n">
        <v>0.7351515048770481</v>
      </c>
      <c r="L22848" s="19" t="n">
        <v>0.8431260549803354</v>
      </c>
      <c r="M22848" s="19" t="n">
        <v>0.7662473340856967</v>
      </c>
      <c r="N22848" s="19" t="n">
        <v>0.7943125767866553</v>
      </c>
      <c r="O22848" s="19" t="n">
        <v>0.8999274358338186</v>
      </c>
      <c r="P22848" s="19" t="n">
        <v>0.7705019630021198</v>
      </c>
      <c r="Q22848" s="19" t="n">
        <v>0.8215663393179791</v>
      </c>
      <c r="R22848" s="19" t="n">
        <v>0.8583167309885372</v>
      </c>
      <c r="S22848" s="19" t="n">
        <v>0.7287046323803279</v>
      </c>
      <c r="T22848" s="19" t="n">
        <v>0.6441504363108747</v>
      </c>
    </row>
    <row r="22849">
      <c r="B22849" s="8" t="s">
        <v>2668</v>
      </c>
      <c r="C22849" s="15" t="n">
        <v>0.8189963382158164</v>
      </c>
      <c r="D22849" s="15" t="n">
        <v>0.8225843826473271</v>
      </c>
      <c r="E22849" s="15" t="n">
        <v>0.8406348242297155</v>
      </c>
      <c r="F22849" s="15" t="n">
        <v>0.8909188695688643</v>
      </c>
      <c r="G22849" s="15" t="n">
        <v>0.8410390691738208</v>
      </c>
      <c r="H22849" s="15" t="n">
        <v>0.850623894263048</v>
      </c>
      <c r="I22849" s="15" t="n">
        <v>0.8936947120893335</v>
      </c>
      <c r="J22849" s="15" t="n">
        <v>0.7965820413341742</v>
      </c>
      <c r="K22849" s="15" t="n">
        <v>0.7253382245385603</v>
      </c>
      <c r="L22849" s="15" t="n">
        <v>0.8717469656841106</v>
      </c>
      <c r="M22849" s="15" t="n">
        <v>0.8788344295949024</v>
      </c>
      <c r="N22849" s="15" t="n">
        <v>0.86808333490909</v>
      </c>
      <c r="O22849" s="15" t="n">
        <v>0.9111993881510447</v>
      </c>
      <c r="P22849" s="15" t="n">
        <v>0.845603343180399</v>
      </c>
      <c r="Q22849" s="15" t="n">
        <v>0.8419405768184317</v>
      </c>
      <c r="R22849" s="15" t="n">
        <v>0.8968737282612095</v>
      </c>
      <c r="S22849" s="15" t="n">
        <v>0.790358451108237</v>
      </c>
      <c r="T22849" s="15" t="n">
        <v>0.6549175083806595</v>
      </c>
    </row>
    <row r="22850">
      <c r="B22850" s="8" t="s">
        <v>2669</v>
      </c>
      <c r="C22850" s="19" t="n">
        <v>0.795215715864148</v>
      </c>
      <c r="D22850" s="19" t="n">
        <v>0.7992349415271267</v>
      </c>
      <c r="E22850" s="19" t="n">
        <v>0.8944349200640971</v>
      </c>
      <c r="F22850" s="19" t="n">
        <v>0.8931043443012946</v>
      </c>
      <c r="G22850" s="19" t="n">
        <v>0.8747340474105305</v>
      </c>
      <c r="H22850" s="19" t="n">
        <v>0.8178687888011881</v>
      </c>
      <c r="I22850" s="19" t="n">
        <v>0.8904278850656301</v>
      </c>
      <c r="J22850" s="19" t="n">
        <v>0.8805975904506517</v>
      </c>
      <c r="K22850" s="19" t="n">
        <v>0.7128406339782065</v>
      </c>
      <c r="L22850" s="19" t="n">
        <v>0.7840121652641543</v>
      </c>
      <c r="M22850" s="19" t="n">
        <v>0.9102395863382157</v>
      </c>
      <c r="N22850" s="19" t="n">
        <v>0.7997951417158974</v>
      </c>
      <c r="O22850" s="19" t="n">
        <v>0.8729724357638516</v>
      </c>
      <c r="P22850" s="19" t="n">
        <v>0.8135107825226101</v>
      </c>
      <c r="Q22850" s="19" t="n">
        <v>0.8428077794140013</v>
      </c>
      <c r="R22850" s="19" t="n">
        <v>0.9073265085036962</v>
      </c>
      <c r="S22850" s="19" t="n">
        <v>0.759200826375822</v>
      </c>
      <c r="T22850" s="19" t="n">
        <v>0.8263772815156228</v>
      </c>
    </row>
    <row r="22851">
      <c r="B22851" s="8" t="s">
        <v>2670</v>
      </c>
      <c r="C22851" s="15" t="n">
        <v>0.7959988918980594</v>
      </c>
      <c r="D22851" s="15" t="n">
        <v>0.7860446226394412</v>
      </c>
      <c r="E22851" s="15" t="n">
        <v>0.8461673519900649</v>
      </c>
      <c r="F22851" s="15" t="n">
        <v>0.7966633714661248</v>
      </c>
      <c r="G22851" s="15" t="n">
        <v>0.7783666700796094</v>
      </c>
      <c r="H22851" s="15" t="n">
        <v>0.8153706722307407</v>
      </c>
      <c r="I22851" s="15" t="n">
        <v>0.8050379007557584</v>
      </c>
      <c r="J22851" s="15" t="n">
        <v>0.8241449021605972</v>
      </c>
      <c r="K22851" s="15" t="n">
        <v>0.7626305528571548</v>
      </c>
      <c r="L22851" s="15" t="n">
        <v>0.768693045822147</v>
      </c>
      <c r="M22851" s="15" t="n">
        <v>0.880281070681337</v>
      </c>
      <c r="N22851" s="15" t="n">
        <v>0.8249535313197673</v>
      </c>
      <c r="O22851" s="15" t="n">
        <v>0.8750275287000987</v>
      </c>
      <c r="P22851" s="15" t="n">
        <v>0.8179326243001243</v>
      </c>
      <c r="Q22851" s="15" t="n">
        <v>0.7357368154500925</v>
      </c>
      <c r="R22851" s="15" t="n">
        <v>0.8135238347520363</v>
      </c>
      <c r="S22851" s="15" t="n">
        <v>0.7248422720582741</v>
      </c>
      <c r="T22851" s="15" t="n">
        <v>0.7329278360075555</v>
      </c>
    </row>
    <row r="22852">
      <c r="B22852" s="8" t="s">
        <v>2671</v>
      </c>
      <c r="C22852" s="19" t="n">
        <v>0.9039002384974341</v>
      </c>
      <c r="D22852" s="19" t="n">
        <v>0.7969288121921566</v>
      </c>
      <c r="E22852" s="19" t="n">
        <v>0.7549369552089079</v>
      </c>
      <c r="F22852" s="19" t="n">
        <v>0.8782910245219409</v>
      </c>
      <c r="G22852" s="19" t="n">
        <v>0.8611111197627016</v>
      </c>
      <c r="H22852" s="19" t="n">
        <v>0.8417838232814319</v>
      </c>
      <c r="I22852" s="19" t="n">
        <v>0.844423317957103</v>
      </c>
      <c r="J22852" s="19" t="n">
        <v>0.7808302492377516</v>
      </c>
      <c r="K22852" s="19" t="n">
        <v>0.7995092723785413</v>
      </c>
      <c r="L22852" s="19" t="n">
        <v>0.8539577495025681</v>
      </c>
      <c r="M22852" s="19" t="n">
        <v>0.7311398962423205</v>
      </c>
      <c r="N22852" s="19" t="n">
        <v>0.9082701025528094</v>
      </c>
      <c r="O22852" s="19" t="n">
        <v>0.8912647181992026</v>
      </c>
      <c r="P22852" s="19" t="n">
        <v>0.8647937070485303</v>
      </c>
      <c r="Q22852" s="19" t="n">
        <v>0.8740822985635106</v>
      </c>
      <c r="R22852" s="19" t="n">
        <v>0.9007387221620229</v>
      </c>
      <c r="S22852" s="19" t="n">
        <v>0.8118948823478869</v>
      </c>
      <c r="T22852" s="19" t="n">
        <v>0.7691506194725909</v>
      </c>
    </row>
    <row r="22853">
      <c r="B22853" s="8" t="s">
        <v>2672</v>
      </c>
      <c r="C22853" s="15" t="n">
        <v>0.8971206691718007</v>
      </c>
      <c r="D22853" s="15" t="n">
        <v>0.8392132883587403</v>
      </c>
      <c r="E22853" s="15" t="n">
        <v>0.8807999799141147</v>
      </c>
      <c r="F22853" s="15" t="n">
        <v>0.8569490951179234</v>
      </c>
      <c r="G22853" s="15" t="n">
        <v>0.9037185820031707</v>
      </c>
      <c r="H22853" s="15" t="n">
        <v>0.8788561648940412</v>
      </c>
      <c r="I22853" s="15" t="n">
        <v>0.8688941524322138</v>
      </c>
      <c r="J22853" s="15" t="n">
        <v>0.8880394385387295</v>
      </c>
      <c r="K22853" s="15" t="n">
        <v>0.7298685898694216</v>
      </c>
      <c r="L22853" s="15" t="n">
        <v>0.8008326424717817</v>
      </c>
      <c r="M22853" s="15" t="n">
        <v>0.9563627156213234</v>
      </c>
      <c r="N22853" s="15" t="n">
        <v>0.9162016476933826</v>
      </c>
      <c r="O22853" s="15" t="n">
        <v>0.9387613525405791</v>
      </c>
      <c r="P22853" s="15" t="n">
        <v>0.7730489565841775</v>
      </c>
      <c r="Q22853" s="15" t="n">
        <v>0.8170776896445572</v>
      </c>
      <c r="R22853" s="15" t="n">
        <v>0.8617360620895289</v>
      </c>
      <c r="S22853" s="15" t="n">
        <v>0.7480237491778929</v>
      </c>
      <c r="T22853" s="15" t="n">
        <v>0.8567551828731857</v>
      </c>
    </row>
    <row r="22854">
      <c r="B22854" s="8" t="s">
        <v>2673</v>
      </c>
      <c r="C22854" s="19" t="n">
        <v>0.8805368260346438</v>
      </c>
      <c r="D22854" s="19" t="n">
        <v>0.7807737348204197</v>
      </c>
      <c r="E22854" s="19" t="n">
        <v>0.8752905496062441</v>
      </c>
      <c r="F22854" s="19" t="n">
        <v>0.8811889709736154</v>
      </c>
      <c r="G22854" s="19" t="n">
        <v>0.8710107151331984</v>
      </c>
      <c r="H22854" s="19" t="n">
        <v>0.8016214149294589</v>
      </c>
      <c r="I22854" s="19" t="n">
        <v>0.8294411340422008</v>
      </c>
      <c r="J22854" s="19" t="n">
        <v>0.8391870290521949</v>
      </c>
      <c r="K22854" s="19" t="n">
        <v>0.7037045468811878</v>
      </c>
      <c r="L22854" s="19" t="n">
        <v>0.7648133541594037</v>
      </c>
      <c r="M22854" s="19" t="n">
        <v>0.8689858100535292</v>
      </c>
      <c r="N22854" s="19" t="n">
        <v>0.8903253788890041</v>
      </c>
      <c r="O22854" s="19" t="n">
        <v>0.8747136183685801</v>
      </c>
      <c r="P22854" s="19" t="n">
        <v>0.8014962212688203</v>
      </c>
      <c r="Q22854" s="19" t="n">
        <v>0.8357350985107753</v>
      </c>
      <c r="R22854" s="19" t="n">
        <v>0.8662095026622342</v>
      </c>
      <c r="S22854" s="19" t="n">
        <v>0.6804452478440484</v>
      </c>
      <c r="T22854" s="19" t="n">
        <v>0.7619696698463141</v>
      </c>
    </row>
    <row r="22855">
      <c r="B22855" s="8" t="s">
        <v>2674</v>
      </c>
      <c r="C22855" s="15" t="n">
        <v>0.8055249504802839</v>
      </c>
      <c r="D22855" s="15" t="n">
        <v>0.7680186467623207</v>
      </c>
      <c r="E22855" s="15" t="n">
        <v>0.8011743399288997</v>
      </c>
      <c r="F22855" s="15" t="n">
        <v>0.8099685640276364</v>
      </c>
      <c r="G22855" s="15" t="n">
        <v>0.8655729596438329</v>
      </c>
      <c r="H22855" s="15" t="n">
        <v>0.7674577732967128</v>
      </c>
      <c r="I22855" s="15" t="n">
        <v>0.8845917302819623</v>
      </c>
      <c r="J22855" s="15" t="n">
        <v>0.8412492511408901</v>
      </c>
      <c r="K22855" s="15" t="n">
        <v>0.7870171022938501</v>
      </c>
      <c r="L22855" s="15" t="n">
        <v>0.8767583335594732</v>
      </c>
      <c r="M22855" s="15" t="n">
        <v>0.8204166038161806</v>
      </c>
      <c r="N22855" s="15" t="n">
        <v>0.7984752735979318</v>
      </c>
      <c r="O22855" s="15" t="n">
        <v>0.8755420990360872</v>
      </c>
      <c r="P22855" s="15" t="n">
        <v>0.8362885825630555</v>
      </c>
      <c r="Q22855" s="15" t="n">
        <v>0.8615585956463574</v>
      </c>
      <c r="R22855" s="15" t="n">
        <v>0.8503661096910816</v>
      </c>
      <c r="S22855" s="15" t="n">
        <v>0.6441794383473669</v>
      </c>
      <c r="T22855" s="15" t="n">
        <v>0.6778120070953586</v>
      </c>
    </row>
    <row r="22856">
      <c r="B22856" s="8" t="s">
        <v>2675</v>
      </c>
      <c r="C22856" s="19" t="n">
        <v>0.8664446637545932</v>
      </c>
      <c r="D22856" s="19" t="n">
        <v>0.7115580377994063</v>
      </c>
      <c r="E22856" s="19" t="n">
        <v>0.8737820179794799</v>
      </c>
      <c r="F22856" s="19" t="n">
        <v>0.7764473334291083</v>
      </c>
      <c r="G22856" s="19" t="n">
        <v>0.811405089901515</v>
      </c>
      <c r="H22856" s="19" t="n">
        <v>0.8220908656594518</v>
      </c>
      <c r="I22856" s="19" t="n">
        <v>0.8371132060653254</v>
      </c>
      <c r="J22856" s="19" t="n">
        <v>0.8093843166988188</v>
      </c>
      <c r="K22856" s="19" t="n">
        <v>0.7013425872573155</v>
      </c>
      <c r="L22856" s="19" t="n">
        <v>0.7987599530962238</v>
      </c>
      <c r="M22856" s="19" t="n">
        <v>0.930204373359625</v>
      </c>
      <c r="N22856" s="19" t="n">
        <v>0.8803556745692424</v>
      </c>
      <c r="O22856" s="19" t="n">
        <v>0.8724764017804892</v>
      </c>
      <c r="P22856" s="19" t="n">
        <v>0.7163395182200656</v>
      </c>
      <c r="Q22856" s="19" t="n">
        <v>0.7365110279474979</v>
      </c>
      <c r="R22856" s="19" t="n">
        <v>0.8074371103061212</v>
      </c>
      <c r="S22856" s="19" t="n">
        <v>0.5526700974426452</v>
      </c>
      <c r="T22856" s="19" t="n">
        <v>0.7453048422642018</v>
      </c>
    </row>
    <row r="22857">
      <c r="B22857" s="8" t="s">
        <v>2676</v>
      </c>
      <c r="C22857" s="15" t="n">
        <v>0.8979706041418656</v>
      </c>
      <c r="D22857" s="15" t="n">
        <v>0.8195729760485709</v>
      </c>
      <c r="E22857" s="15" t="n">
        <v>0.8956351856488087</v>
      </c>
      <c r="F22857" s="15" t="n">
        <v>0.8632499324282004</v>
      </c>
      <c r="G22857" s="15" t="n">
        <v>0.8595807037846784</v>
      </c>
      <c r="H22857" s="15" t="n">
        <v>0.7687238048364806</v>
      </c>
      <c r="I22857" s="15" t="n">
        <v>0.8754814126587515</v>
      </c>
      <c r="J22857" s="15" t="n">
        <v>0.872746181806283</v>
      </c>
      <c r="K22857" s="15" t="n">
        <v>0.7700412280318117</v>
      </c>
      <c r="L22857" s="15" t="n">
        <v>0.821054779153636</v>
      </c>
      <c r="M22857" s="15" t="n">
        <v>0.9020932080071348</v>
      </c>
      <c r="N22857" s="15" t="n">
        <v>0.8724909176337663</v>
      </c>
      <c r="O22857" s="15" t="n">
        <v>0.8994329487492401</v>
      </c>
      <c r="P22857" s="15" t="n">
        <v>0.7937157164747936</v>
      </c>
      <c r="Q22857" s="15" t="n">
        <v>0.8390639212595046</v>
      </c>
      <c r="R22857" s="15" t="n">
        <v>0.8189668779340273</v>
      </c>
      <c r="S22857" s="15" t="n">
        <v>0.6923482231316777</v>
      </c>
      <c r="T22857" s="15" t="n">
        <v>0.7355714639726303</v>
      </c>
    </row>
    <row r="22858">
      <c r="B22858" s="8" t="s">
        <v>2677</v>
      </c>
      <c r="C22858" s="19" t="n">
        <v>0.7670212274310002</v>
      </c>
      <c r="D22858" s="19" t="n">
        <v>0.7108121948125401</v>
      </c>
      <c r="E22858" s="19" t="n">
        <v>0.8847243435646543</v>
      </c>
      <c r="F22858" s="19" t="n">
        <v>0.8169991639937726</v>
      </c>
      <c r="G22858" s="19" t="n">
        <v>0.8915669833754338</v>
      </c>
      <c r="H22858" s="19" t="n">
        <v>0.8243328856793756</v>
      </c>
      <c r="I22858" s="19" t="n">
        <v>0.8254731587328019</v>
      </c>
      <c r="J22858" s="19" t="n">
        <v>0.8942022668681062</v>
      </c>
      <c r="K22858" s="19" t="n">
        <v>0.5812028227975535</v>
      </c>
      <c r="L22858" s="19" t="n">
        <v>0.7652961125232329</v>
      </c>
      <c r="M22858" s="19" t="n">
        <v>0.8904360730100659</v>
      </c>
      <c r="N22858" s="19" t="n">
        <v>0.7407168961330305</v>
      </c>
      <c r="O22858" s="19" t="n">
        <v>0.8392905333312723</v>
      </c>
      <c r="P22858" s="19" t="n">
        <v>0.7250664045473444</v>
      </c>
      <c r="Q22858" s="19" t="n">
        <v>0.8572321167408486</v>
      </c>
      <c r="R22858" s="19" t="n">
        <v>0.835068688178034</v>
      </c>
      <c r="S22858" s="19" t="n">
        <v>0.6171881000979521</v>
      </c>
      <c r="T22858" s="19" t="n">
        <v>0.823129486072682</v>
      </c>
    </row>
    <row r="22859">
      <c r="B22859" s="8" t="s">
        <v>2678</v>
      </c>
      <c r="C22859" s="15" t="n">
        <v>0.7882534713173175</v>
      </c>
      <c r="D22859" s="15" t="n">
        <v>0.751972501091977</v>
      </c>
      <c r="E22859" s="15" t="n">
        <v>0.8683194639913806</v>
      </c>
      <c r="F22859" s="15" t="n">
        <v>0.8008997813031506</v>
      </c>
      <c r="G22859" s="15" t="n">
        <v>0.772688867558612</v>
      </c>
      <c r="H22859" s="15" t="n">
        <v>0.7775744628519143</v>
      </c>
      <c r="I22859" s="15" t="n">
        <v>0.7981013819537992</v>
      </c>
      <c r="J22859" s="15" t="n">
        <v>0.8102799335187589</v>
      </c>
      <c r="K22859" s="15" t="n">
        <v>0.7891147089341584</v>
      </c>
      <c r="L22859" s="15" t="n">
        <v>0.7131446467931338</v>
      </c>
      <c r="M22859" s="15" t="n">
        <v>0.8821327811438506</v>
      </c>
      <c r="N22859" s="15" t="n">
        <v>0.7844378384215673</v>
      </c>
      <c r="O22859" s="15" t="n">
        <v>0.8971521619603513</v>
      </c>
      <c r="P22859" s="15" t="n">
        <v>0.8317556720450076</v>
      </c>
      <c r="Q22859" s="15" t="n">
        <v>0.7496281135440265</v>
      </c>
      <c r="R22859" s="15" t="n">
        <v>0.8110605399290048</v>
      </c>
      <c r="S22859" s="15" t="n">
        <v>0.6013847627721314</v>
      </c>
      <c r="T22859" s="15" t="n">
        <v>0.6551277062202286</v>
      </c>
    </row>
    <row r="22860">
      <c r="B22860" s="8" t="s">
        <v>2679</v>
      </c>
      <c r="C22860" s="19" t="n">
        <v>0.8099666034465682</v>
      </c>
      <c r="D22860" s="19" t="n">
        <v>0.9049394298937469</v>
      </c>
      <c r="E22860" s="19" t="n">
        <v>0.9012568911708129</v>
      </c>
      <c r="F22860" s="19" t="n">
        <v>0.9199778900713323</v>
      </c>
      <c r="G22860" s="19" t="n">
        <v>0.8376736967828232</v>
      </c>
      <c r="H22860" s="19" t="n">
        <v>0.7788599796345433</v>
      </c>
      <c r="I22860" s="19" t="n">
        <v>0.871947360312598</v>
      </c>
      <c r="J22860" s="19" t="n">
        <v>0.8369635706034113</v>
      </c>
      <c r="K22860" s="19" t="n">
        <v>0.7023006226235282</v>
      </c>
      <c r="L22860" s="19" t="n">
        <v>0.8183514938179259</v>
      </c>
      <c r="M22860" s="19" t="n">
        <v>0.8367442101683894</v>
      </c>
      <c r="N22860" s="19" t="n">
        <v>0.8689114613141399</v>
      </c>
      <c r="O22860" s="19" t="n">
        <v>0.9116749524649245</v>
      </c>
      <c r="P22860" s="19" t="n">
        <v>0.8623952922900321</v>
      </c>
      <c r="Q22860" s="19" t="n">
        <v>0.8639151556806092</v>
      </c>
      <c r="R22860" s="19" t="n">
        <v>0.9214768169919881</v>
      </c>
      <c r="S22860" s="19" t="n">
        <v>0.8328745759229823</v>
      </c>
      <c r="T22860" s="19" t="n">
        <v>0.7774818741409589</v>
      </c>
    </row>
    <row r="22861">
      <c r="B22861" s="8" t="s">
        <v>2680</v>
      </c>
      <c r="C22861" s="15" t="n">
        <v>0.8654210903633258</v>
      </c>
      <c r="D22861" s="15" t="n">
        <v>0.793372371708335</v>
      </c>
      <c r="E22861" s="15" t="n">
        <v>0.8894868656336923</v>
      </c>
      <c r="F22861" s="15" t="n">
        <v>0.7896451956984557</v>
      </c>
      <c r="G22861" s="15" t="n">
        <v>0.8593012386127852</v>
      </c>
      <c r="H22861" s="15" t="n">
        <v>0.8085789089193745</v>
      </c>
      <c r="I22861" s="15" t="n">
        <v>0.8511073324370118</v>
      </c>
      <c r="J22861" s="15" t="n">
        <v>0.8686119120912694</v>
      </c>
      <c r="K22861" s="15" t="n">
        <v>0.6940254392798408</v>
      </c>
      <c r="L22861" s="15" t="n">
        <v>0.774836273441369</v>
      </c>
      <c r="M22861" s="15" t="n">
        <v>0.8812277313666738</v>
      </c>
      <c r="N22861" s="15" t="n">
        <v>0.840317361061123</v>
      </c>
      <c r="O22861" s="15" t="n">
        <v>0.8998369218876642</v>
      </c>
      <c r="P22861" s="15" t="n">
        <v>0.7324153134844498</v>
      </c>
      <c r="Q22861" s="15" t="n">
        <v>0.7355393863208591</v>
      </c>
      <c r="R22861" s="15" t="n">
        <v>0.7747162536014695</v>
      </c>
      <c r="S22861" s="15" t="n">
        <v>0.6601336702422057</v>
      </c>
      <c r="T22861" s="15" t="n">
        <v>0.8033315533473441</v>
      </c>
    </row>
    <row r="22862">
      <c r="B22862" s="8" t="s">
        <v>2681</v>
      </c>
      <c r="C22862" s="19" t="n">
        <v>0.7668048830908172</v>
      </c>
      <c r="D22862" s="19" t="n">
        <v>0.8102705855799112</v>
      </c>
      <c r="E22862" s="19" t="n">
        <v>0.8487975301657452</v>
      </c>
      <c r="F22862" s="19" t="n">
        <v>0.8087582300572091</v>
      </c>
      <c r="G22862" s="19" t="n">
        <v>0.8967063196708972</v>
      </c>
      <c r="H22862" s="19" t="n">
        <v>0.7963944540270541</v>
      </c>
      <c r="I22862" s="19" t="n">
        <v>0.7814143939654412</v>
      </c>
      <c r="J22862" s="19" t="n">
        <v>0.8744290833355848</v>
      </c>
      <c r="K22862" s="19" t="n">
        <v>0.7235321071140391</v>
      </c>
      <c r="L22862" s="19" t="n">
        <v>0.8741288969650647</v>
      </c>
      <c r="M22862" s="19" t="n">
        <v>0.8729403815478156</v>
      </c>
      <c r="N22862" s="19" t="n">
        <v>0.8762783392908677</v>
      </c>
      <c r="O22862" s="19" t="n">
        <v>0.9104622392275746</v>
      </c>
      <c r="P22862" s="19" t="n">
        <v>0.7961355078956378</v>
      </c>
      <c r="Q22862" s="19" t="n">
        <v>0.8889245117885568</v>
      </c>
      <c r="R22862" s="19" t="n">
        <v>0.8698597270600523</v>
      </c>
      <c r="S22862" s="19" t="n">
        <v>0.7055002544481719</v>
      </c>
      <c r="T22862" s="19" t="n">
        <v>0.8705573520902998</v>
      </c>
    </row>
    <row r="22863">
      <c r="B22863" s="8" t="s">
        <v>2682</v>
      </c>
      <c r="C22863" s="15" t="n">
        <v>0.8545844140977356</v>
      </c>
      <c r="D22863" s="15" t="n">
        <v>0.8447389717160326</v>
      </c>
      <c r="E22863" s="15" t="n">
        <v>0.8649581785473828</v>
      </c>
      <c r="F22863" s="15" t="n">
        <v>0.7763300083809543</v>
      </c>
      <c r="G22863" s="15" t="n">
        <v>0.7973862465250993</v>
      </c>
      <c r="H22863" s="15" t="n">
        <v>0.7885523960420111</v>
      </c>
      <c r="I22863" s="15" t="n">
        <v>0.8058421121522196</v>
      </c>
      <c r="J22863" s="15" t="n">
        <v>0.7934253495759125</v>
      </c>
      <c r="K22863" s="15" t="n">
        <v>0.6883073375294426</v>
      </c>
      <c r="L22863" s="15" t="n">
        <v>0.8142811451600354</v>
      </c>
      <c r="M22863" s="15" t="n">
        <v>0.8978749150139995</v>
      </c>
      <c r="N22863" s="15" t="n">
        <v>0.8351038975633586</v>
      </c>
      <c r="O22863" s="15" t="n">
        <v>0.9140570888884724</v>
      </c>
      <c r="P22863" s="15" t="n">
        <v>0.7229167256195427</v>
      </c>
      <c r="Q22863" s="15" t="n">
        <v>0.741596070221047</v>
      </c>
      <c r="R22863" s="15" t="n">
        <v>0.7461132342166421</v>
      </c>
      <c r="S22863" s="15" t="n">
        <v>0.7779926356848418</v>
      </c>
      <c r="T22863" s="15" t="n">
        <v>0.7364651968942716</v>
      </c>
    </row>
    <row r="22864">
      <c r="B22864" s="8" t="s">
        <v>2683</v>
      </c>
      <c r="C22864" s="19" t="n">
        <v>0.8756849832444898</v>
      </c>
      <c r="D22864" s="19" t="n">
        <v>0.788848287561547</v>
      </c>
      <c r="E22864" s="19" t="n">
        <v>0.7365219549050958</v>
      </c>
      <c r="F22864" s="19" t="n">
        <v>0.8392129802949222</v>
      </c>
      <c r="G22864" s="19" t="n">
        <v>0.860768680173084</v>
      </c>
      <c r="H22864" s="19" t="n">
        <v>0.857637482520622</v>
      </c>
      <c r="I22864" s="19" t="n">
        <v>0.8547037006481396</v>
      </c>
      <c r="J22864" s="19" t="n">
        <v>0.7992933622050522</v>
      </c>
      <c r="K22864" s="19" t="n">
        <v>0.8404398500411558</v>
      </c>
      <c r="L22864" s="19" t="n">
        <v>0.8262225320122293</v>
      </c>
      <c r="M22864" s="19" t="n">
        <v>0.8013814434201308</v>
      </c>
      <c r="N22864" s="19" t="n">
        <v>0.9001257697011659</v>
      </c>
      <c r="O22864" s="19" t="n">
        <v>0.893006136928366</v>
      </c>
      <c r="P22864" s="19" t="n">
        <v>0.8663233727011493</v>
      </c>
      <c r="Q22864" s="19" t="n">
        <v>0.8789017229324917</v>
      </c>
      <c r="R22864" s="19" t="n">
        <v>0.8869833556920516</v>
      </c>
      <c r="S22864" s="19" t="n">
        <v>0.7690745071066365</v>
      </c>
      <c r="T22864" s="19" t="n">
        <v>0.6737967091124466</v>
      </c>
    </row>
    <row r="22865">
      <c r="B22865" s="8" t="s">
        <v>2684</v>
      </c>
      <c r="C22865" s="15" t="n">
        <v>0.7722317280687955</v>
      </c>
      <c r="D22865" s="15" t="n">
        <v>0.7766391890907951</v>
      </c>
      <c r="E22865" s="15" t="n">
        <v>0.7878519177093037</v>
      </c>
      <c r="F22865" s="15" t="n">
        <v>0.794265610300447</v>
      </c>
      <c r="G22865" s="15" t="n">
        <v>0.7299971998576876</v>
      </c>
      <c r="H22865" s="15" t="n">
        <v>0.8432298792121611</v>
      </c>
      <c r="I22865" s="15" t="n">
        <v>0.8087167790773251</v>
      </c>
      <c r="J22865" s="15" t="n">
        <v>0.7485060618748134</v>
      </c>
      <c r="K22865" s="15" t="n">
        <v>0.702958170735582</v>
      </c>
      <c r="L22865" s="15" t="n">
        <v>0.7811281150611337</v>
      </c>
      <c r="M22865" s="15" t="n">
        <v>0.8806327993633951</v>
      </c>
      <c r="N22865" s="15" t="n">
        <v>0.8643206196207583</v>
      </c>
      <c r="O22865" s="15" t="n">
        <v>0.9183778632117169</v>
      </c>
      <c r="P22865" s="15" t="n">
        <v>0.7704998660066578</v>
      </c>
      <c r="Q22865" s="15" t="n">
        <v>0.8055028637097408</v>
      </c>
      <c r="R22865" s="15" t="n">
        <v>0.7961658891656589</v>
      </c>
      <c r="S22865" s="15" t="n">
        <v>0.7846935932128064</v>
      </c>
      <c r="T22865" s="15" t="n">
        <v>0.6564226977203556</v>
      </c>
    </row>
    <row r="22866">
      <c r="B22866" s="8" t="s">
        <v>2685</v>
      </c>
      <c r="C22866" s="19" t="n">
        <v>0.8278124311067673</v>
      </c>
      <c r="D22866" s="19" t="n">
        <v>0.7998291776932708</v>
      </c>
      <c r="E22866" s="19" t="n">
        <v>0.8242585059185884</v>
      </c>
      <c r="F22866" s="19" t="n">
        <v>0.7822633580464579</v>
      </c>
      <c r="G22866" s="19" t="n">
        <v>0.8638113172224734</v>
      </c>
      <c r="H22866" s="19" t="n">
        <v>0.8143673690458755</v>
      </c>
      <c r="I22866" s="19" t="n">
        <v>0.9067858460614461</v>
      </c>
      <c r="J22866" s="19" t="n">
        <v>0.8300714885771171</v>
      </c>
      <c r="K22866" s="19" t="n">
        <v>0.663815300060072</v>
      </c>
      <c r="L22866" s="19" t="n">
        <v>0.8053749896990748</v>
      </c>
      <c r="M22866" s="19" t="n">
        <v>0.8827632965622717</v>
      </c>
      <c r="N22866" s="19" t="n">
        <v>0.8516548682081935</v>
      </c>
      <c r="O22866" s="19" t="n">
        <v>0.9115793807849452</v>
      </c>
      <c r="P22866" s="19" t="n">
        <v>0.7938192679812858</v>
      </c>
      <c r="Q22866" s="19" t="n">
        <v>0.817206134960534</v>
      </c>
      <c r="R22866" s="19" t="n">
        <v>0.851166668796959</v>
      </c>
      <c r="S22866" s="19" t="n">
        <v>0.6518205564710807</v>
      </c>
      <c r="T22866" s="19" t="n">
        <v>0.8525696533862879</v>
      </c>
    </row>
    <row r="22867">
      <c r="B22867" s="8" t="s">
        <v>2686</v>
      </c>
      <c r="C22867" s="15" t="n">
        <v>0.8645378696129921</v>
      </c>
      <c r="D22867" s="15" t="n">
        <v>0.8147098796406552</v>
      </c>
      <c r="E22867" s="15" t="n">
        <v>0.6374307799964003</v>
      </c>
      <c r="F22867" s="15" t="n">
        <v>0.8177521320101883</v>
      </c>
      <c r="G22867" s="15" t="n">
        <v>0.679339590194416</v>
      </c>
      <c r="H22867" s="15" t="n">
        <v>0.8992124257017471</v>
      </c>
      <c r="I22867" s="15" t="n">
        <v>0.7909350140199348</v>
      </c>
      <c r="J22867" s="15" t="n">
        <v>0.6057214707457491</v>
      </c>
      <c r="K22867" s="15" t="n">
        <v>0.8232539939091629</v>
      </c>
      <c r="L22867" s="15" t="n">
        <v>0.8135782321568004</v>
      </c>
      <c r="M22867" s="15" t="n">
        <v>0.5402597015881553</v>
      </c>
      <c r="N22867" s="15" t="n">
        <v>0.8749415812067074</v>
      </c>
      <c r="O22867" s="15" t="n">
        <v>0.8857868049450135</v>
      </c>
      <c r="P22867" s="15" t="n">
        <v>0.8470018638016743</v>
      </c>
      <c r="Q22867" s="15" t="n">
        <v>0.8686252238644163</v>
      </c>
      <c r="R22867" s="15" t="n">
        <v>0.8825791091300391</v>
      </c>
      <c r="S22867" s="15" t="n">
        <v>0.8554365134675733</v>
      </c>
      <c r="T22867" s="15" t="n">
        <v>0.6826496159759471</v>
      </c>
    </row>
    <row r="22868">
      <c r="B22868" s="8" t="s">
        <v>2687</v>
      </c>
      <c r="C22868" s="19" t="n">
        <v>0.7458723212915803</v>
      </c>
      <c r="D22868" s="19" t="n">
        <v>0.83665885996167</v>
      </c>
      <c r="E22868" s="19" t="n">
        <v>0.8779023922326475</v>
      </c>
      <c r="F22868" s="19" t="n">
        <v>0.7640460863101227</v>
      </c>
      <c r="G22868" s="19" t="n">
        <v>0.7140972237914044</v>
      </c>
      <c r="H22868" s="19" t="n">
        <v>0.8506646360938915</v>
      </c>
      <c r="I22868" s="19" t="n">
        <v>0.8408892372593078</v>
      </c>
      <c r="J22868" s="19" t="n">
        <v>0.7984226380157461</v>
      </c>
      <c r="K22868" s="19" t="n">
        <v>0.7649780238888272</v>
      </c>
      <c r="L22868" s="19" t="n">
        <v>0.7758938135415269</v>
      </c>
      <c r="M22868" s="19" t="n">
        <v>0.9064841970153282</v>
      </c>
      <c r="N22868" s="19" t="n">
        <v>0.7978033794901682</v>
      </c>
      <c r="O22868" s="19" t="n">
        <v>0.8820158815483443</v>
      </c>
      <c r="P22868" s="19" t="n">
        <v>0.7980646023598447</v>
      </c>
      <c r="Q22868" s="19" t="n">
        <v>0.6732142913788514</v>
      </c>
      <c r="R22868" s="19" t="n">
        <v>0.8280483610146482</v>
      </c>
      <c r="S22868" s="19" t="n">
        <v>0.799726318797246</v>
      </c>
      <c r="T22868" s="19" t="n">
        <v>0.7860301540637276</v>
      </c>
    </row>
    <row r="22869">
      <c r="B22869" s="8" t="s">
        <v>2688</v>
      </c>
      <c r="C22869" s="15" t="n">
        <v>0.7780231520409779</v>
      </c>
      <c r="D22869" s="15" t="n">
        <v>0.7448096318498455</v>
      </c>
      <c r="E22869" s="15" t="n">
        <v>0.833723577792083</v>
      </c>
      <c r="F22869" s="15" t="n">
        <v>0.7905014559371791</v>
      </c>
      <c r="G22869" s="15" t="n">
        <v>0.8350202869571822</v>
      </c>
      <c r="H22869" s="15" t="n">
        <v>0.8417368941868181</v>
      </c>
      <c r="I22869" s="15" t="n">
        <v>0.829779043085554</v>
      </c>
      <c r="J22869" s="15" t="n">
        <v>0.8136704208501838</v>
      </c>
      <c r="K22869" s="15" t="n">
        <v>0.7140423773880596</v>
      </c>
      <c r="L22869" s="15" t="n">
        <v>0.803176805341342</v>
      </c>
      <c r="M22869" s="15" t="n">
        <v>0.8700996094856353</v>
      </c>
      <c r="N22869" s="15" t="n">
        <v>0.8572462579086121</v>
      </c>
      <c r="O22869" s="15" t="n">
        <v>0.8727899391285963</v>
      </c>
      <c r="P22869" s="15" t="n">
        <v>0.7818920395492006</v>
      </c>
      <c r="Q22869" s="15" t="n">
        <v>0.7834284958410385</v>
      </c>
      <c r="R22869" s="15" t="n">
        <v>0.8120660233816644</v>
      </c>
      <c r="S22869" s="15" t="n">
        <v>0.7108978570816495</v>
      </c>
      <c r="T22869" s="15" t="n">
        <v>0.7284547058485734</v>
      </c>
    </row>
    <row r="22870">
      <c r="B22870" s="8" t="s">
        <v>2689</v>
      </c>
      <c r="C22870" s="19" t="n">
        <v>0.7067512392662033</v>
      </c>
      <c r="D22870" s="19" t="n">
        <v>0.742174326201116</v>
      </c>
      <c r="E22870" s="19" t="n">
        <v>0.8361648271057962</v>
      </c>
      <c r="F22870" s="19" t="n">
        <v>0.8674716990166145</v>
      </c>
      <c r="G22870" s="19" t="n">
        <v>0.7672663404927356</v>
      </c>
      <c r="H22870" s="19" t="n">
        <v>0.7679635369123485</v>
      </c>
      <c r="I22870" s="19" t="n">
        <v>0.915298406098141</v>
      </c>
      <c r="J22870" s="19" t="n">
        <v>0.7859162709971835</v>
      </c>
      <c r="K22870" s="19" t="n">
        <v>0.6688438121850554</v>
      </c>
      <c r="L22870" s="19" t="n">
        <v>0.7724688548848844</v>
      </c>
      <c r="M22870" s="19" t="n">
        <v>0.8113287454449024</v>
      </c>
      <c r="N22870" s="19" t="n">
        <v>0.7030974364292629</v>
      </c>
      <c r="O22870" s="19" t="n">
        <v>0.8614024468495456</v>
      </c>
      <c r="P22870" s="19" t="n">
        <v>0.8814047006518659</v>
      </c>
      <c r="Q22870" s="19" t="n">
        <v>0.847028823030673</v>
      </c>
      <c r="R22870" s="19" t="n">
        <v>0.8916152062260785</v>
      </c>
      <c r="S22870" s="19" t="n">
        <v>0.7010107021900787</v>
      </c>
      <c r="T22870" s="19" t="n">
        <v>0.8770921307261086</v>
      </c>
    </row>
    <row r="22871">
      <c r="B22871" s="8" t="s">
        <v>2690</v>
      </c>
      <c r="C22871" s="15" t="n">
        <v>0.806272521155431</v>
      </c>
      <c r="D22871" s="15" t="n">
        <v>0.744643088535662</v>
      </c>
      <c r="E22871" s="15" t="n">
        <v>0.8215106901667316</v>
      </c>
      <c r="F22871" s="15" t="n">
        <v>0.8464339621595417</v>
      </c>
      <c r="G22871" s="15" t="n">
        <v>0.793784469597119</v>
      </c>
      <c r="H22871" s="15" t="n">
        <v>0.8157935485441516</v>
      </c>
      <c r="I22871" s="15" t="n">
        <v>0.8665836921814503</v>
      </c>
      <c r="J22871" s="15" t="n">
        <v>0.8369978174013044</v>
      </c>
      <c r="K22871" s="15" t="n">
        <v>0.7848401604027992</v>
      </c>
      <c r="L22871" s="15" t="n">
        <v>0.817823099510682</v>
      </c>
      <c r="M22871" s="15" t="n">
        <v>0.8536172002494996</v>
      </c>
      <c r="N22871" s="15" t="n">
        <v>0.8191100419256997</v>
      </c>
      <c r="O22871" s="15" t="n">
        <v>0.8276253415088034</v>
      </c>
      <c r="P22871" s="15" t="n">
        <v>0.8063970145305345</v>
      </c>
      <c r="Q22871" s="15" t="n">
        <v>0.835456005447616</v>
      </c>
      <c r="R22871" s="15" t="n">
        <v>0.8475044433033886</v>
      </c>
      <c r="S22871" s="15" t="n">
        <v>0.7588456502832034</v>
      </c>
      <c r="T22871" s="15" t="n">
        <v>0.6938064936119092</v>
      </c>
    </row>
    <row r="22872">
      <c r="B22872" s="8" t="s">
        <v>2691</v>
      </c>
      <c r="C22872" s="19" t="n">
        <v>0.9004319156748032</v>
      </c>
      <c r="D22872" s="19" t="n">
        <v>0.7655532601858905</v>
      </c>
      <c r="E22872" s="19" t="n">
        <v>0.846978439228355</v>
      </c>
      <c r="F22872" s="19" t="n">
        <v>0.8458838228048169</v>
      </c>
      <c r="G22872" s="19" t="n">
        <v>0.8500664450940997</v>
      </c>
      <c r="H22872" s="19" t="n">
        <v>0.8584608630766571</v>
      </c>
      <c r="I22872" s="19" t="n">
        <v>0.8137051338575303</v>
      </c>
      <c r="J22872" s="19" t="n">
        <v>0.8202698799777944</v>
      </c>
      <c r="K22872" s="19" t="n">
        <v>0.7877056255698756</v>
      </c>
      <c r="L22872" s="19" t="n">
        <v>0.8140283977806508</v>
      </c>
      <c r="M22872" s="19" t="n">
        <v>0.9500204790029511</v>
      </c>
      <c r="N22872" s="19" t="n">
        <v>0.9468172697507962</v>
      </c>
      <c r="O22872" s="19" t="n">
        <v>0.8906566178288259</v>
      </c>
      <c r="P22872" s="19" t="n">
        <v>0.8048147606939384</v>
      </c>
      <c r="Q22872" s="19" t="n">
        <v>0.7307304847840665</v>
      </c>
      <c r="R22872" s="19" t="n">
        <v>0.8755228018344786</v>
      </c>
      <c r="S22872" s="19" t="n">
        <v>0.6202812188797461</v>
      </c>
      <c r="T22872" s="19" t="n">
        <v>0.8367525819539419</v>
      </c>
    </row>
    <row r="22873">
      <c r="B22873" s="8" t="s">
        <v>2692</v>
      </c>
      <c r="C22873" s="15" t="n">
        <v>0.8319582774551473</v>
      </c>
      <c r="D22873" s="15" t="n">
        <v>0.8251474442952184</v>
      </c>
      <c r="E22873" s="15" t="n">
        <v>0.8334018337554615</v>
      </c>
      <c r="F22873" s="15" t="n">
        <v>0.6630919187678838</v>
      </c>
      <c r="G22873" s="15" t="n">
        <v>0.8512890182284336</v>
      </c>
      <c r="H22873" s="15" t="n">
        <v>0.8243111263230454</v>
      </c>
      <c r="I22873" s="15" t="n">
        <v>0.8242863040446127</v>
      </c>
      <c r="J22873" s="15" t="n">
        <v>0.8251920024328104</v>
      </c>
      <c r="K22873" s="15" t="n">
        <v>0.7217248574534236</v>
      </c>
      <c r="L22873" s="15" t="n">
        <v>0.8232299652373207</v>
      </c>
      <c r="M22873" s="15" t="n">
        <v>0.908485800625871</v>
      </c>
      <c r="N22873" s="15" t="n">
        <v>0.8266324759885284</v>
      </c>
      <c r="O22873" s="15" t="n">
        <v>0.9352757815295235</v>
      </c>
      <c r="P22873" s="15" t="n">
        <v>0.7484276410669866</v>
      </c>
      <c r="Q22873" s="15" t="n">
        <v>0.7683580260471233</v>
      </c>
      <c r="R22873" s="15" t="n">
        <v>0.764748832518424</v>
      </c>
      <c r="S22873" s="15" t="n">
        <v>0.6766037702299749</v>
      </c>
      <c r="T22873" s="15" t="n">
        <v>0.8752975688680109</v>
      </c>
    </row>
    <row r="22874">
      <c r="B22874" s="8" t="s">
        <v>2693</v>
      </c>
      <c r="C22874" s="19" t="n">
        <v>0.8268083892395476</v>
      </c>
      <c r="D22874" s="19" t="n">
        <v>0.7821725275201994</v>
      </c>
      <c r="E22874" s="19" t="n">
        <v>0.8046915454391625</v>
      </c>
      <c r="F22874" s="19" t="n">
        <v>0.8419691043670342</v>
      </c>
      <c r="G22874" s="19" t="n">
        <v>0.8176178819263252</v>
      </c>
      <c r="H22874" s="19" t="n">
        <v>0.8000191082436164</v>
      </c>
      <c r="I22874" s="19" t="n">
        <v>0.773308130572673</v>
      </c>
      <c r="J22874" s="19" t="n">
        <v>0.8051716588668307</v>
      </c>
      <c r="K22874" s="19" t="n">
        <v>0.7175869036092661</v>
      </c>
      <c r="L22874" s="19" t="n">
        <v>0.7891721925399982</v>
      </c>
      <c r="M22874" s="19" t="n">
        <v>0.8243611342809799</v>
      </c>
      <c r="N22874" s="19" t="n">
        <v>0.8558604164884459</v>
      </c>
      <c r="O22874" s="19" t="n">
        <v>0.8979198937088151</v>
      </c>
      <c r="P22874" s="19" t="n">
        <v>0.8501509215400855</v>
      </c>
      <c r="Q22874" s="19" t="n">
        <v>0.8414744691519471</v>
      </c>
      <c r="R22874" s="19" t="n">
        <v>0.8866013662082841</v>
      </c>
      <c r="S22874" s="19" t="n">
        <v>0.7600610486080528</v>
      </c>
      <c r="T22874" s="19" t="n">
        <v>0.8009429098452531</v>
      </c>
    </row>
    <row r="22875">
      <c r="B22875" s="8" t="s">
        <v>2694</v>
      </c>
      <c r="C22875" s="15" t="n">
        <v>0.894061969550006</v>
      </c>
      <c r="D22875" s="15" t="n">
        <v>0.7819340642515015</v>
      </c>
      <c r="E22875" s="15" t="n">
        <v>0.893544067042248</v>
      </c>
      <c r="F22875" s="15" t="n">
        <v>0.8204655357179346</v>
      </c>
      <c r="G22875" s="15" t="n">
        <v>0.8706512311317222</v>
      </c>
      <c r="H22875" s="15" t="n">
        <v>0.842354445549975</v>
      </c>
      <c r="I22875" s="15" t="n">
        <v>0.907122056336564</v>
      </c>
      <c r="J22875" s="15" t="n">
        <v>0.8488624224572979</v>
      </c>
      <c r="K22875" s="15" t="n">
        <v>0.7656109362523066</v>
      </c>
      <c r="L22875" s="15" t="n">
        <v>0.8014970688421762</v>
      </c>
      <c r="M22875" s="15" t="n">
        <v>0.9247482772372413</v>
      </c>
      <c r="N22875" s="15" t="n">
        <v>0.8827441430256634</v>
      </c>
      <c r="O22875" s="15" t="n">
        <v>0.9130562098241007</v>
      </c>
      <c r="P22875" s="15" t="n">
        <v>0.7544572707571812</v>
      </c>
      <c r="Q22875" s="15" t="n">
        <v>0.7816879931240043</v>
      </c>
      <c r="R22875" s="15" t="n">
        <v>0.8426735800408464</v>
      </c>
      <c r="S22875" s="15" t="n">
        <v>0.6960525595761682</v>
      </c>
      <c r="T22875" s="15" t="n">
        <v>0.7452810723505</v>
      </c>
    </row>
    <row r="22876">
      <c r="B22876" s="8" t="s">
        <v>2695</v>
      </c>
      <c r="C22876" s="19" t="n">
        <v>0.8346573636697683</v>
      </c>
      <c r="D22876" s="19" t="n">
        <v>0.8044010016564128</v>
      </c>
      <c r="E22876" s="19" t="n">
        <v>0.8007866127886718</v>
      </c>
      <c r="F22876" s="19" t="n">
        <v>0.8242569865277315</v>
      </c>
      <c r="G22876" s="19" t="n">
        <v>0.8528472101379853</v>
      </c>
      <c r="H22876" s="19" t="n">
        <v>0.864607541023049</v>
      </c>
      <c r="I22876" s="19" t="n">
        <v>0.8756777558548424</v>
      </c>
      <c r="J22876" s="19" t="n">
        <v>0.7911364704128159</v>
      </c>
      <c r="K22876" s="19" t="n">
        <v>0.744487530247282</v>
      </c>
      <c r="L22876" s="19" t="n">
        <v>0.7791801802162599</v>
      </c>
      <c r="M22876" s="19" t="n">
        <v>0.8532335141642812</v>
      </c>
      <c r="N22876" s="19" t="n">
        <v>0.8606090329865458</v>
      </c>
      <c r="O22876" s="19" t="n">
        <v>0.8950172946015721</v>
      </c>
      <c r="P22876" s="19" t="n">
        <v>0.7747354512968555</v>
      </c>
      <c r="Q22876" s="19" t="n">
        <v>0.8120380553006059</v>
      </c>
      <c r="R22876" s="19" t="n">
        <v>0.8379580862745551</v>
      </c>
      <c r="S22876" s="19" t="n">
        <v>0.7373809103309025</v>
      </c>
      <c r="T22876" s="19" t="n">
        <v>0.719460177138323</v>
      </c>
    </row>
    <row r="22877">
      <c r="B22877" s="8" t="s">
        <v>2696</v>
      </c>
      <c r="C22877" s="15" t="n">
        <v>0.8216562126001873</v>
      </c>
      <c r="D22877" s="15" t="n">
        <v>0.8634342042666834</v>
      </c>
      <c r="E22877" s="15" t="n">
        <v>0.7615268877712129</v>
      </c>
      <c r="F22877" s="15" t="n">
        <v>0.8358869100794458</v>
      </c>
      <c r="G22877" s="15" t="n">
        <v>0.8845024116005423</v>
      </c>
      <c r="H22877" s="15" t="n">
        <v>0.8598857652539146</v>
      </c>
      <c r="I22877" s="15" t="n">
        <v>0.8430452998958516</v>
      </c>
      <c r="J22877" s="15" t="n">
        <v>0.7777115704318909</v>
      </c>
      <c r="K22877" s="15" t="n">
        <v>0.7321963612087284</v>
      </c>
      <c r="L22877" s="15" t="n">
        <v>0.8616970560916108</v>
      </c>
      <c r="M22877" s="15" t="n">
        <v>0.7896581366657942</v>
      </c>
      <c r="N22877" s="15" t="n">
        <v>0.8979916171917652</v>
      </c>
      <c r="O22877" s="15" t="n">
        <v>0.918331080257977</v>
      </c>
      <c r="P22877" s="15" t="n">
        <v>0.8657202641817984</v>
      </c>
      <c r="Q22877" s="15" t="n">
        <v>0.855649489324609</v>
      </c>
      <c r="R22877" s="15" t="n">
        <v>0.9200233751176159</v>
      </c>
      <c r="S22877" s="15" t="n">
        <v>0.8606317336866496</v>
      </c>
      <c r="T22877" s="15" t="n">
        <v>0.8032270962482243</v>
      </c>
    </row>
    <row r="22878">
      <c r="B22878" s="8" t="s">
        <v>2697</v>
      </c>
      <c r="C22878" s="19" t="n">
        <v>0.8795998832443743</v>
      </c>
      <c r="D22878" s="19" t="n">
        <v>0.7929809793086176</v>
      </c>
      <c r="E22878" s="19" t="n">
        <v>0.8419036580114785</v>
      </c>
      <c r="F22878" s="19" t="n">
        <v>0.8682263125526938</v>
      </c>
      <c r="G22878" s="19" t="n">
        <v>0.8170454574132828</v>
      </c>
      <c r="H22878" s="19" t="n">
        <v>0.794937812720485</v>
      </c>
      <c r="I22878" s="19" t="n">
        <v>0.8279328561179379</v>
      </c>
      <c r="J22878" s="19" t="n">
        <v>0.8072426779637142</v>
      </c>
      <c r="K22878" s="19" t="n">
        <v>0.7981110440970483</v>
      </c>
      <c r="L22878" s="19" t="n">
        <v>0.8161770314704635</v>
      </c>
      <c r="M22878" s="19" t="n">
        <v>0.8885041762009082</v>
      </c>
      <c r="N22878" s="19" t="n">
        <v>0.9021153384178062</v>
      </c>
      <c r="O22878" s="19" t="n">
        <v>0.8939457371514672</v>
      </c>
      <c r="P22878" s="19" t="n">
        <v>0.805960536864443</v>
      </c>
      <c r="Q22878" s="19" t="n">
        <v>0.8410978272232181</v>
      </c>
      <c r="R22878" s="19" t="n">
        <v>0.8649076160411118</v>
      </c>
      <c r="S22878" s="19" t="n">
        <v>0.8107106802693264</v>
      </c>
      <c r="T22878" s="19" t="n">
        <v>0.5960437829696426</v>
      </c>
    </row>
    <row r="22879">
      <c r="B22879" s="8" t="s">
        <v>2698</v>
      </c>
      <c r="C22879" s="15" t="n">
        <v>0.8034414126221188</v>
      </c>
      <c r="D22879" s="15" t="n">
        <v>0.8342693325940581</v>
      </c>
      <c r="E22879" s="15" t="n">
        <v>0.8570878826025898</v>
      </c>
      <c r="F22879" s="15" t="n">
        <v>0.8085866341407332</v>
      </c>
      <c r="G22879" s="15" t="n">
        <v>0.8096916333485333</v>
      </c>
      <c r="H22879" s="15" t="n">
        <v>0.8418355016113558</v>
      </c>
      <c r="I22879" s="15" t="n">
        <v>0.8181968003495408</v>
      </c>
      <c r="J22879" s="15" t="n">
        <v>0.8032451208415473</v>
      </c>
      <c r="K22879" s="15" t="n">
        <v>0.6473577587361314</v>
      </c>
      <c r="L22879" s="15" t="n">
        <v>0.7783211348757487</v>
      </c>
      <c r="M22879" s="15" t="n">
        <v>0.9349020035203796</v>
      </c>
      <c r="N22879" s="15" t="n">
        <v>0.8059745961922137</v>
      </c>
      <c r="O22879" s="15" t="n">
        <v>0.9284209345405124</v>
      </c>
      <c r="P22879" s="15" t="n">
        <v>0.6971430043357056</v>
      </c>
      <c r="Q22879" s="15" t="n">
        <v>0.7569728604846598</v>
      </c>
      <c r="R22879" s="15" t="n">
        <v>0.8019399954345813</v>
      </c>
      <c r="S22879" s="15" t="n">
        <v>0.6775976289699605</v>
      </c>
      <c r="T22879" s="15" t="n">
        <v>0.8163887792580339</v>
      </c>
    </row>
    <row r="22880">
      <c r="B22880" s="8" t="s">
        <v>2699</v>
      </c>
      <c r="C22880" s="19" t="n">
        <v>0.8656715795875092</v>
      </c>
      <c r="D22880" s="19" t="n">
        <v>0.7917111613007254</v>
      </c>
      <c r="E22880" s="19" t="n">
        <v>0.8836552135211964</v>
      </c>
      <c r="F22880" s="19" t="n">
        <v>0.8581104943216279</v>
      </c>
      <c r="G22880" s="19" t="n">
        <v>0.901810200864673</v>
      </c>
      <c r="H22880" s="19" t="n">
        <v>0.8016113759944111</v>
      </c>
      <c r="I22880" s="19" t="n">
        <v>0.9027454983451264</v>
      </c>
      <c r="J22880" s="19" t="n">
        <v>0.9122449260626068</v>
      </c>
      <c r="K22880" s="19" t="n">
        <v>0.7645940183566537</v>
      </c>
      <c r="L22880" s="19" t="n">
        <v>0.8382796706748563</v>
      </c>
      <c r="M22880" s="19" t="n">
        <v>0.9110935055008967</v>
      </c>
      <c r="N22880" s="19" t="n">
        <v>0.859813030276649</v>
      </c>
      <c r="O22880" s="19" t="n">
        <v>0.9064018487839507</v>
      </c>
      <c r="P22880" s="19" t="n">
        <v>0.8346467395154866</v>
      </c>
      <c r="Q22880" s="19" t="n">
        <v>0.8383280297577621</v>
      </c>
      <c r="R22880" s="19" t="n">
        <v>0.878906690207361</v>
      </c>
      <c r="S22880" s="19" t="n">
        <v>0.7175336588145959</v>
      </c>
      <c r="T22880" s="19" t="n">
        <v>0.92121189420809</v>
      </c>
    </row>
    <row r="22881">
      <c r="B22881" s="8" t="s">
        <v>2700</v>
      </c>
      <c r="C22881" s="15" t="n">
        <v>0.855397070457377</v>
      </c>
      <c r="D22881" s="15" t="n">
        <v>0.7445814958511738</v>
      </c>
      <c r="E22881" s="15" t="n">
        <v>0.8899474921159032</v>
      </c>
      <c r="F22881" s="15" t="n">
        <v>0.8716395668647073</v>
      </c>
      <c r="G22881" s="15" t="n">
        <v>0.826520065022451</v>
      </c>
      <c r="H22881" s="15" t="n">
        <v>0.7064627906326503</v>
      </c>
      <c r="I22881" s="15" t="n">
        <v>0.8754003627402044</v>
      </c>
      <c r="J22881" s="15" t="n">
        <v>0.87224729027303</v>
      </c>
      <c r="K22881" s="15" t="n">
        <v>0.6356946543546746</v>
      </c>
      <c r="L22881" s="15" t="n">
        <v>0.777329813900711</v>
      </c>
      <c r="M22881" s="15" t="n">
        <v>0.8112431061566786</v>
      </c>
      <c r="N22881" s="15" t="n">
        <v>0.8831844995421466</v>
      </c>
      <c r="O22881" s="15" t="n">
        <v>0.8809687360794601</v>
      </c>
      <c r="P22881" s="15" t="n">
        <v>0.7985518733370883</v>
      </c>
      <c r="Q22881" s="15" t="n">
        <v>0.8551429368794906</v>
      </c>
      <c r="R22881" s="15" t="n">
        <v>0.899458721683141</v>
      </c>
      <c r="S22881" s="15" t="n">
        <v>0.7405819764711614</v>
      </c>
      <c r="T22881" s="15" t="n">
        <v>0.7777438963525413</v>
      </c>
    </row>
    <row r="22882">
      <c r="B22882" s="8" t="s">
        <v>2701</v>
      </c>
      <c r="C22882" s="19" t="n">
        <v>0.8945329485944404</v>
      </c>
      <c r="D22882" s="19" t="n">
        <v>0.8577849260466542</v>
      </c>
      <c r="E22882" s="19" t="n">
        <v>0.9143846568072027</v>
      </c>
      <c r="F22882" s="19" t="n">
        <v>0.8360188865632091</v>
      </c>
      <c r="G22882" s="19" t="n">
        <v>0.8510843428301985</v>
      </c>
      <c r="H22882" s="19" t="n">
        <v>0.8674736651421774</v>
      </c>
      <c r="I22882" s="19" t="n">
        <v>0.8408728461400425</v>
      </c>
      <c r="J22882" s="19" t="n">
        <v>0.8822464841195572</v>
      </c>
      <c r="K22882" s="19" t="n">
        <v>0.8082526764591662</v>
      </c>
      <c r="L22882" s="19" t="n">
        <v>0.8208663432591397</v>
      </c>
      <c r="M22882" s="19" t="n">
        <v>0.9409149604570703</v>
      </c>
      <c r="N22882" s="19" t="n">
        <v>0.870685394492923</v>
      </c>
      <c r="O22882" s="19" t="n">
        <v>0.9319362259495999</v>
      </c>
      <c r="P22882" s="19" t="n">
        <v>0.7775866730451028</v>
      </c>
      <c r="Q22882" s="19" t="n">
        <v>0.7902004863837</v>
      </c>
      <c r="R22882" s="19" t="n">
        <v>0.8601549580857787</v>
      </c>
      <c r="S22882" s="19" t="n">
        <v>0.7715057437086514</v>
      </c>
      <c r="T22882" s="19" t="n">
        <v>0.8211321281869967</v>
      </c>
    </row>
    <row r="22883">
      <c r="B22883" s="8" t="s">
        <v>2702</v>
      </c>
      <c r="C22883" s="15" t="n">
        <v>0.8946031574896564</v>
      </c>
      <c r="D22883" s="15" t="n">
        <v>0.7801469715975423</v>
      </c>
      <c r="E22883" s="15" t="n">
        <v>0.7846458721120245</v>
      </c>
      <c r="F22883" s="15" t="n">
        <v>0.76708054034803</v>
      </c>
      <c r="G22883" s="15" t="n">
        <v>0.8264660536209705</v>
      </c>
      <c r="H22883" s="15" t="n">
        <v>0.8445918532922615</v>
      </c>
      <c r="I22883" s="15" t="n">
        <v>0.7909059815693543</v>
      </c>
      <c r="J22883" s="15" t="n">
        <v>0.785256335554304</v>
      </c>
      <c r="K22883" s="15" t="n">
        <v>0.7490745442077286</v>
      </c>
      <c r="L22883" s="15" t="n">
        <v>0.7825611185778901</v>
      </c>
      <c r="M22883" s="15" t="n">
        <v>0.8246528204462861</v>
      </c>
      <c r="N22883" s="15" t="n">
        <v>0.8836729169624389</v>
      </c>
      <c r="O22883" s="15" t="n">
        <v>0.8705405096645957</v>
      </c>
      <c r="P22883" s="15" t="n">
        <v>0.7601619370651717</v>
      </c>
      <c r="Q22883" s="15" t="n">
        <v>0.8437085391381883</v>
      </c>
      <c r="R22883" s="15" t="n">
        <v>0.814656362303669</v>
      </c>
      <c r="S22883" s="15" t="n">
        <v>0.7289110961751195</v>
      </c>
      <c r="T22883" s="15" t="n">
        <v>0.7554140492506614</v>
      </c>
    </row>
    <row r="22884">
      <c r="B22884" s="8" t="s">
        <v>2703</v>
      </c>
      <c r="C22884" s="19" t="n">
        <v>0.7985138611969089</v>
      </c>
      <c r="D22884" s="19" t="n">
        <v>0.8474094216166826</v>
      </c>
      <c r="E22884" s="19" t="n">
        <v>0.8533376831982294</v>
      </c>
      <c r="F22884" s="19" t="n">
        <v>0.7770497406051687</v>
      </c>
      <c r="G22884" s="19" t="n">
        <v>0.8757547161586645</v>
      </c>
      <c r="H22884" s="19" t="n">
        <v>0.8596395344106901</v>
      </c>
      <c r="I22884" s="19" t="n">
        <v>0.8230044107458924</v>
      </c>
      <c r="J22884" s="19" t="n">
        <v>0.8309231501774735</v>
      </c>
      <c r="K22884" s="19" t="n">
        <v>0.7028494703775473</v>
      </c>
      <c r="L22884" s="19" t="n">
        <v>0.8253253439901956</v>
      </c>
      <c r="M22884" s="19" t="n">
        <v>0.907996916666965</v>
      </c>
      <c r="N22884" s="19" t="n">
        <v>0.8443331420669582</v>
      </c>
      <c r="O22884" s="19" t="n">
        <v>0.876998900683071</v>
      </c>
      <c r="P22884" s="19" t="n">
        <v>0.7571411640508071</v>
      </c>
      <c r="Q22884" s="19" t="n">
        <v>0.6972548602152624</v>
      </c>
      <c r="R22884" s="19" t="n">
        <v>0.8346072215092161</v>
      </c>
      <c r="S22884" s="19" t="n">
        <v>0.808160087216482</v>
      </c>
      <c r="T22884" s="19" t="n">
        <v>0.7614978296081036</v>
      </c>
    </row>
    <row r="22885">
      <c r="B22885" s="8" t="s">
        <v>2704</v>
      </c>
      <c r="C22885" s="15" t="n">
        <v>0.8115153695840045</v>
      </c>
      <c r="D22885" s="15" t="n">
        <v>0.7573467477092609</v>
      </c>
      <c r="E22885" s="15" t="n">
        <v>0.799590609940794</v>
      </c>
      <c r="F22885" s="15" t="n">
        <v>0.847388439488575</v>
      </c>
      <c r="G22885" s="15" t="n">
        <v>0.889206187878227</v>
      </c>
      <c r="H22885" s="15" t="n">
        <v>0.863061542213015</v>
      </c>
      <c r="I22885" s="15" t="n">
        <v>0.8729780861424471</v>
      </c>
      <c r="J22885" s="15" t="n">
        <v>0.8176764377393138</v>
      </c>
      <c r="K22885" s="15" t="n">
        <v>0.7377692406099793</v>
      </c>
      <c r="L22885" s="15" t="n">
        <v>0.8102605250731258</v>
      </c>
      <c r="M22885" s="15" t="n">
        <v>0.7164981900496594</v>
      </c>
      <c r="N22885" s="15" t="n">
        <v>0.8396310652999761</v>
      </c>
      <c r="O22885" s="15" t="n">
        <v>0.843823511451755</v>
      </c>
      <c r="P22885" s="15" t="n">
        <v>0.7884772772814576</v>
      </c>
      <c r="Q22885" s="15" t="n">
        <v>0.8721072748382276</v>
      </c>
      <c r="R22885" s="15" t="n">
        <v>0.8633851696075191</v>
      </c>
      <c r="S22885" s="15" t="n">
        <v>0.7670423124781901</v>
      </c>
      <c r="T22885" s="15" t="n">
        <v>0.7541518995072656</v>
      </c>
    </row>
    <row r="22886">
      <c r="B22886" s="8" t="s">
        <v>2705</v>
      </c>
      <c r="C22886" s="19" t="n">
        <v>0.8275835581993505</v>
      </c>
      <c r="D22886" s="19" t="n">
        <v>0.7845710822451485</v>
      </c>
      <c r="E22886" s="19" t="n">
        <v>0.8957677937805093</v>
      </c>
      <c r="F22886" s="19" t="n">
        <v>0.8281768001239056</v>
      </c>
      <c r="G22886" s="19" t="n">
        <v>0.8312001458706121</v>
      </c>
      <c r="H22886" s="19" t="n">
        <v>0.8446586311717058</v>
      </c>
      <c r="I22886" s="19" t="n">
        <v>0.8176708016591202</v>
      </c>
      <c r="J22886" s="19" t="n">
        <v>0.8612656811865758</v>
      </c>
      <c r="K22886" s="19" t="n">
        <v>0.7650285710178003</v>
      </c>
      <c r="L22886" s="19" t="n">
        <v>0.793581699394852</v>
      </c>
      <c r="M22886" s="19" t="n">
        <v>0.9411072238359109</v>
      </c>
      <c r="N22886" s="19" t="n">
        <v>0.9035591906874961</v>
      </c>
      <c r="O22886" s="19" t="n">
        <v>0.8758585675705699</v>
      </c>
      <c r="P22886" s="19" t="n">
        <v>0.8063919703682743</v>
      </c>
      <c r="Q22886" s="19" t="n">
        <v>0.7991681523525307</v>
      </c>
      <c r="R22886" s="19" t="n">
        <v>0.8574076981797271</v>
      </c>
      <c r="S22886" s="19" t="n">
        <v>0.7257557263139989</v>
      </c>
      <c r="T22886" s="19" t="n">
        <v>0.7095196162892563</v>
      </c>
    </row>
    <row r="22887">
      <c r="B22887" s="8" t="s">
        <v>2706</v>
      </c>
      <c r="C22887" s="15" t="n">
        <v>0.8994599124044921</v>
      </c>
      <c r="D22887" s="15" t="n">
        <v>0.9173121936450375</v>
      </c>
      <c r="E22887" s="15" t="n">
        <v>0.9063406976509416</v>
      </c>
      <c r="F22887" s="15" t="n">
        <v>0.8915311375499755</v>
      </c>
      <c r="G22887" s="15" t="n">
        <v>0.8759860679644387</v>
      </c>
      <c r="H22887" s="15" t="n">
        <v>0.8578144578715191</v>
      </c>
      <c r="I22887" s="15" t="n">
        <v>0.8425745359492982</v>
      </c>
      <c r="J22887" s="15" t="n">
        <v>0.8790347766359056</v>
      </c>
      <c r="K22887" s="15" t="n">
        <v>0.7525154349525837</v>
      </c>
      <c r="L22887" s="15" t="n">
        <v>0.8317147323446556</v>
      </c>
      <c r="M22887" s="15" t="n">
        <v>0.9381737228738335</v>
      </c>
      <c r="N22887" s="15" t="n">
        <v>0.93111639517554</v>
      </c>
      <c r="O22887" s="15" t="n">
        <v>0.9539708052749122</v>
      </c>
      <c r="P22887" s="15" t="n">
        <v>0.7498579263095007</v>
      </c>
      <c r="Q22887" s="15" t="n">
        <v>0.8478441380355876</v>
      </c>
      <c r="R22887" s="15" t="n">
        <v>0.8778701233596505</v>
      </c>
      <c r="S22887" s="15" t="n">
        <v>0.7427442510604649</v>
      </c>
      <c r="T22887" s="15" t="n">
        <v>0.6755622641298701</v>
      </c>
    </row>
    <row r="22888">
      <c r="B22888" s="8" t="s">
        <v>2707</v>
      </c>
      <c r="C22888" s="19" t="n">
        <v>0.8673598827467897</v>
      </c>
      <c r="D22888" s="19" t="n">
        <v>0.7544275217005963</v>
      </c>
      <c r="E22888" s="19" t="n">
        <v>0.846380388176709</v>
      </c>
      <c r="F22888" s="19" t="n">
        <v>0.791363444748043</v>
      </c>
      <c r="G22888" s="19" t="n">
        <v>0.7553605324185095</v>
      </c>
      <c r="H22888" s="19" t="n">
        <v>0.8256277295327286</v>
      </c>
      <c r="I22888" s="19" t="n">
        <v>0.8334004868461056</v>
      </c>
      <c r="J22888" s="19" t="n">
        <v>0.8672286402225978</v>
      </c>
      <c r="K22888" s="19" t="n">
        <v>0.8005334982849822</v>
      </c>
      <c r="L22888" s="19" t="n">
        <v>0.8173996887984887</v>
      </c>
      <c r="M22888" s="19" t="n">
        <v>0.9490097291072581</v>
      </c>
      <c r="N22888" s="19" t="n">
        <v>0.9208553089274502</v>
      </c>
      <c r="O22888" s="19" t="n">
        <v>0.8851764303108737</v>
      </c>
      <c r="P22888" s="19" t="n">
        <v>0.8184582528532963</v>
      </c>
      <c r="Q22888" s="19" t="n">
        <v>0.8699080214086984</v>
      </c>
      <c r="R22888" s="19" t="n">
        <v>0.8586571631672459</v>
      </c>
      <c r="S22888" s="19" t="n">
        <v>0.7320883449997714</v>
      </c>
      <c r="T22888" s="19" t="n">
        <v>0.7047392076478257</v>
      </c>
    </row>
    <row r="22889">
      <c r="B22889" s="8" t="s">
        <v>2708</v>
      </c>
      <c r="C22889" s="15" t="n">
        <v>0.8739471965406967</v>
      </c>
      <c r="D22889" s="15" t="n">
        <v>0.7713357839881441</v>
      </c>
      <c r="E22889" s="15" t="n">
        <v>0.791182469749061</v>
      </c>
      <c r="F22889" s="15" t="n">
        <v>0.854745835365157</v>
      </c>
      <c r="G22889" s="15" t="n">
        <v>0.8464082911517435</v>
      </c>
      <c r="H22889" s="15" t="n">
        <v>0.8404653030806445</v>
      </c>
      <c r="I22889" s="15" t="n">
        <v>0.8561642230472118</v>
      </c>
      <c r="J22889" s="15" t="n">
        <v>0.8460261379774787</v>
      </c>
      <c r="K22889" s="15" t="n">
        <v>0.7383274915566276</v>
      </c>
      <c r="L22889" s="15" t="n">
        <v>0.8132440432503968</v>
      </c>
      <c r="M22889" s="15" t="n">
        <v>0.8464404012449095</v>
      </c>
      <c r="N22889" s="15" t="n">
        <v>0.8883326337161829</v>
      </c>
      <c r="O22889" s="15" t="n">
        <v>0.8636489805852718</v>
      </c>
      <c r="P22889" s="15" t="n">
        <v>0.8233010650120118</v>
      </c>
      <c r="Q22889" s="15" t="n">
        <v>0.909228139498923</v>
      </c>
      <c r="R22889" s="15" t="n">
        <v>0.9513327734426219</v>
      </c>
      <c r="S22889" s="15" t="n">
        <v>0.8008424513074839</v>
      </c>
      <c r="T22889" s="15" t="n">
        <v>0.8213177333294113</v>
      </c>
    </row>
    <row r="22890">
      <c r="B22890" s="8" t="s">
        <v>2709</v>
      </c>
      <c r="C22890" s="19" t="n">
        <v>0.8231671340280254</v>
      </c>
      <c r="D22890" s="19" t="n">
        <v>0.796343301307113</v>
      </c>
      <c r="E22890" s="19" t="n">
        <v>0.8396359990304024</v>
      </c>
      <c r="F22890" s="19" t="n">
        <v>0.7829027021774593</v>
      </c>
      <c r="G22890" s="19" t="n">
        <v>0.8438539980793228</v>
      </c>
      <c r="H22890" s="19" t="n">
        <v>0.822447031147979</v>
      </c>
      <c r="I22890" s="19" t="n">
        <v>0.8694939351987976</v>
      </c>
      <c r="J22890" s="19" t="n">
        <v>0.8136901194680072</v>
      </c>
      <c r="K22890" s="19" t="n">
        <v>0.7644841337632661</v>
      </c>
      <c r="L22890" s="19" t="n">
        <v>0.8302049505017407</v>
      </c>
      <c r="M22890" s="19" t="n">
        <v>0.838221644729688</v>
      </c>
      <c r="N22890" s="19" t="n">
        <v>0.8540780779251239</v>
      </c>
      <c r="O22890" s="19" t="n">
        <v>0.8927060267239454</v>
      </c>
      <c r="P22890" s="19" t="n">
        <v>0.8404127857027345</v>
      </c>
      <c r="Q22890" s="19" t="n">
        <v>0.8380659143750725</v>
      </c>
      <c r="R22890" s="19" t="n">
        <v>0.8741788026770146</v>
      </c>
      <c r="S22890" s="19" t="n">
        <v>0.7423468341563241</v>
      </c>
      <c r="T22890" s="19" t="n">
        <v>0.7649185851336927</v>
      </c>
    </row>
    <row r="22891">
      <c r="B22891" s="8" t="s">
        <v>2710</v>
      </c>
      <c r="C22891" s="15" t="n">
        <v>0.8399130366097236</v>
      </c>
      <c r="D22891" s="15" t="n">
        <v>0.7641422940930784</v>
      </c>
      <c r="E22891" s="15" t="n">
        <v>0.9007137815737556</v>
      </c>
      <c r="F22891" s="15" t="n">
        <v>0.8499986824504376</v>
      </c>
      <c r="G22891" s="15" t="n">
        <v>0.9115209845624778</v>
      </c>
      <c r="H22891" s="15" t="n">
        <v>0.8741541097134403</v>
      </c>
      <c r="I22891" s="15" t="n">
        <v>0.9244017113435119</v>
      </c>
      <c r="J22891" s="15" t="n">
        <v>0.8585954111465196</v>
      </c>
      <c r="K22891" s="15" t="n">
        <v>0.7839324721500632</v>
      </c>
      <c r="L22891" s="15" t="n">
        <v>0.8965328690647826</v>
      </c>
      <c r="M22891" s="15" t="n">
        <v>0.8800624065574671</v>
      </c>
      <c r="N22891" s="15" t="n">
        <v>0.8885148702278126</v>
      </c>
      <c r="O22891" s="15" t="n">
        <v>0.8656447090745863</v>
      </c>
      <c r="P22891" s="15" t="n">
        <v>0.8258753307125254</v>
      </c>
      <c r="Q22891" s="15" t="n">
        <v>0.8657369827537759</v>
      </c>
      <c r="R22891" s="15" t="n">
        <v>0.8966135488749346</v>
      </c>
      <c r="S22891" s="15" t="n">
        <v>0.6512667263434986</v>
      </c>
      <c r="T22891" s="15" t="n">
        <v>0.8333080374552022</v>
      </c>
    </row>
    <row r="22892">
      <c r="B22892" s="8" t="s">
        <v>2711</v>
      </c>
      <c r="C22892" s="19" t="n">
        <v>0.8152847925522398</v>
      </c>
      <c r="D22892" s="19" t="n">
        <v>0.8494934475960166</v>
      </c>
      <c r="E22892" s="19" t="n">
        <v>0.8313088439414924</v>
      </c>
      <c r="F22892" s="19" t="n">
        <v>0.7808242757358769</v>
      </c>
      <c r="G22892" s="19" t="n">
        <v>0.8334434914656929</v>
      </c>
      <c r="H22892" s="19" t="n">
        <v>0.7982867570668005</v>
      </c>
      <c r="I22892" s="19" t="n">
        <v>0.7814486016775136</v>
      </c>
      <c r="J22892" s="19" t="n">
        <v>0.8637551402286733</v>
      </c>
      <c r="K22892" s="19" t="n">
        <v>0.7485743046406014</v>
      </c>
      <c r="L22892" s="19" t="n">
        <v>0.8564181042503234</v>
      </c>
      <c r="M22892" s="19" t="n">
        <v>0.9318455626341142</v>
      </c>
      <c r="N22892" s="19" t="n">
        <v>0.8827938631728414</v>
      </c>
      <c r="O22892" s="19" t="n">
        <v>0.9327911344425066</v>
      </c>
      <c r="P22892" s="19" t="n">
        <v>0.7931423766282555</v>
      </c>
      <c r="Q22892" s="19" t="n">
        <v>0.8432161108414277</v>
      </c>
      <c r="R22892" s="19" t="n">
        <v>0.8408428653969064</v>
      </c>
      <c r="S22892" s="19" t="n">
        <v>0.7488502073815221</v>
      </c>
      <c r="T22892" s="19" t="n">
        <v>0.7288839853235801</v>
      </c>
    </row>
    <row r="22893">
      <c r="B22893" s="8" t="s">
        <v>2712</v>
      </c>
      <c r="C22893" s="15" t="n">
        <v>0.9126034097308414</v>
      </c>
      <c r="D22893" s="15" t="n">
        <v>0.7474390502280619</v>
      </c>
      <c r="E22893" s="15" t="n">
        <v>0.8356096006039865</v>
      </c>
      <c r="F22893" s="15" t="n">
        <v>0.8613200429314004</v>
      </c>
      <c r="G22893" s="15" t="n">
        <v>0.8748468220824909</v>
      </c>
      <c r="H22893" s="15" t="n">
        <v>0.8147671282251683</v>
      </c>
      <c r="I22893" s="15" t="n">
        <v>0.8581406052008645</v>
      </c>
      <c r="J22893" s="15" t="n">
        <v>0.8370075210679973</v>
      </c>
      <c r="K22893" s="15" t="n">
        <v>0.807821946884122</v>
      </c>
      <c r="L22893" s="15" t="n">
        <v>0.8162224189718945</v>
      </c>
      <c r="M22893" s="15" t="n">
        <v>0.8333862233440621</v>
      </c>
      <c r="N22893" s="15" t="n">
        <v>0.8912650322967889</v>
      </c>
      <c r="O22893" s="15" t="n">
        <v>0.8730174184413547</v>
      </c>
      <c r="P22893" s="15" t="n">
        <v>0.8288645821464232</v>
      </c>
      <c r="Q22893" s="15" t="n">
        <v>0.8357229102993645</v>
      </c>
      <c r="R22893" s="15" t="n">
        <v>0.8725572806498684</v>
      </c>
      <c r="S22893" s="15" t="n">
        <v>0.6617971452431634</v>
      </c>
      <c r="T22893" s="15" t="n">
        <v>0.8766287617978971</v>
      </c>
    </row>
    <row r="22894">
      <c r="B22894" s="8" t="s">
        <v>2713</v>
      </c>
      <c r="C22894" s="19" t="n">
        <v>0.8166994691556256</v>
      </c>
      <c r="D22894" s="19" t="n">
        <v>0.7562450901571588</v>
      </c>
      <c r="E22894" s="19" t="n">
        <v>0.8069592949898229</v>
      </c>
      <c r="F22894" s="19" t="n">
        <v>0.8003483832715654</v>
      </c>
      <c r="G22894" s="19" t="n">
        <v>0.820867518789381</v>
      </c>
      <c r="H22894" s="19" t="n">
        <v>0.7912121950958457</v>
      </c>
      <c r="I22894" s="19" t="n">
        <v>0.7913618813582487</v>
      </c>
      <c r="J22894" s="19" t="n">
        <v>0.8324881509098377</v>
      </c>
      <c r="K22894" s="19" t="n">
        <v>0.707390313121051</v>
      </c>
      <c r="L22894" s="19" t="n">
        <v>0.6996817800008992</v>
      </c>
      <c r="M22894" s="19" t="n">
        <v>0.875259942922918</v>
      </c>
      <c r="N22894" s="19" t="n">
        <v>0.8503678537375082</v>
      </c>
      <c r="O22894" s="19" t="n">
        <v>0.9035974321326646</v>
      </c>
      <c r="P22894" s="19" t="n">
        <v>0.7829323999323579</v>
      </c>
      <c r="Q22894" s="19" t="n">
        <v>0.8077155633916017</v>
      </c>
      <c r="R22894" s="19" t="n">
        <v>0.8503980914931925</v>
      </c>
      <c r="S22894" s="19" t="n">
        <v>0.7162806064649916</v>
      </c>
      <c r="T22894" s="19" t="n">
        <v>0.6896006393919644</v>
      </c>
    </row>
    <row r="22895">
      <c r="B22895" s="8" t="s">
        <v>2714</v>
      </c>
      <c r="C22895" s="15" t="n">
        <v>0.8981117248175108</v>
      </c>
      <c r="D22895" s="15" t="n">
        <v>0.7325611087891917</v>
      </c>
      <c r="E22895" s="15" t="n">
        <v>0.8400247907915847</v>
      </c>
      <c r="F22895" s="15" t="n">
        <v>0.780919445972849</v>
      </c>
      <c r="G22895" s="15" t="n">
        <v>0.7685986442398158</v>
      </c>
      <c r="H22895" s="15" t="n">
        <v>0.8135074579815923</v>
      </c>
      <c r="I22895" s="15" t="n">
        <v>0.8606988318261685</v>
      </c>
      <c r="J22895" s="15" t="n">
        <v>0.7013098095167793</v>
      </c>
      <c r="K22895" s="15" t="n">
        <v>0.7075084728477401</v>
      </c>
      <c r="L22895" s="15" t="n">
        <v>0.785286685746559</v>
      </c>
      <c r="M22895" s="15" t="n">
        <v>0.8253123922044585</v>
      </c>
      <c r="N22895" s="15" t="n">
        <v>0.9194948819302455</v>
      </c>
      <c r="O22895" s="15" t="n">
        <v>0.8532821961898807</v>
      </c>
      <c r="P22895" s="15" t="n">
        <v>0.7811511459727186</v>
      </c>
      <c r="Q22895" s="15" t="n">
        <v>0.6826181604993156</v>
      </c>
      <c r="R22895" s="15" t="n">
        <v>0.82264864760348</v>
      </c>
      <c r="S22895" s="15" t="n">
        <v>0.7406851139750843</v>
      </c>
      <c r="T22895" s="15" t="n">
        <v>0.8196552275962301</v>
      </c>
    </row>
    <row r="22896">
      <c r="B22896" s="8" t="s">
        <v>2715</v>
      </c>
      <c r="C22896" s="19" t="n">
        <v>0.8515979048173415</v>
      </c>
      <c r="D22896" s="19" t="n">
        <v>0.7741712058505111</v>
      </c>
      <c r="E22896" s="19" t="n">
        <v>0.8168113376801551</v>
      </c>
      <c r="F22896" s="19" t="n">
        <v>0.8084566855557537</v>
      </c>
      <c r="G22896" s="19" t="n">
        <v>0.770124669993594</v>
      </c>
      <c r="H22896" s="19" t="n">
        <v>0.8606289764766067</v>
      </c>
      <c r="I22896" s="19" t="n">
        <v>0.8451231541904737</v>
      </c>
      <c r="J22896" s="19" t="n">
        <v>0.7473902779104556</v>
      </c>
      <c r="K22896" s="19" t="n">
        <v>0.7703374892134605</v>
      </c>
      <c r="L22896" s="19" t="n">
        <v>0.8843090244551757</v>
      </c>
      <c r="M22896" s="19" t="n">
        <v>0.7957236957829564</v>
      </c>
      <c r="N22896" s="19" t="n">
        <v>0.8661238668046918</v>
      </c>
      <c r="O22896" s="19" t="n">
        <v>0.8610084510699083</v>
      </c>
      <c r="P22896" s="19" t="n">
        <v>0.8267903825298639</v>
      </c>
      <c r="Q22896" s="19" t="n">
        <v>0.7983110839295667</v>
      </c>
      <c r="R22896" s="19" t="n">
        <v>0.8608660994824453</v>
      </c>
      <c r="S22896" s="19" t="n">
        <v>0.784729914936887</v>
      </c>
      <c r="T22896" s="19" t="n">
        <v>0.77578978052251</v>
      </c>
    </row>
    <row r="22897">
      <c r="B22897" s="8" t="s">
        <v>2716</v>
      </c>
      <c r="C22897" s="15" t="n">
        <v>0.8719956004558289</v>
      </c>
      <c r="D22897" s="15" t="n">
        <v>0.7379256272054386</v>
      </c>
      <c r="E22897" s="15" t="n">
        <v>0.7774522560162952</v>
      </c>
      <c r="F22897" s="15" t="n">
        <v>0.8119448209014654</v>
      </c>
      <c r="G22897" s="15" t="n">
        <v>0.7804514803344625</v>
      </c>
      <c r="H22897" s="15" t="n">
        <v>0.8389179980022418</v>
      </c>
      <c r="I22897" s="15" t="n">
        <v>0.8364427146760338</v>
      </c>
      <c r="J22897" s="15" t="n">
        <v>0.7642327071084696</v>
      </c>
      <c r="K22897" s="15" t="n">
        <v>0.624155912580167</v>
      </c>
      <c r="L22897" s="15" t="n">
        <v>0.7847864603079948</v>
      </c>
      <c r="M22897" s="15" t="n">
        <v>0.7892313551742738</v>
      </c>
      <c r="N22897" s="15" t="n">
        <v>0.8872669506687599</v>
      </c>
      <c r="O22897" s="15" t="n">
        <v>0.8383673276045833</v>
      </c>
      <c r="P22897" s="15" t="n">
        <v>0.7741380947946651</v>
      </c>
      <c r="Q22897" s="15" t="n">
        <v>0.8553218510505467</v>
      </c>
      <c r="R22897" s="15" t="n">
        <v>0.8742138949904132</v>
      </c>
      <c r="S22897" s="15" t="n">
        <v>0.7825746233849479</v>
      </c>
      <c r="T22897" s="15" t="n">
        <v>0.7572251021065438</v>
      </c>
    </row>
    <row r="22898">
      <c r="B22898" s="8" t="s">
        <v>2717</v>
      </c>
      <c r="C22898" s="19" t="n">
        <v>0.8510163615931654</v>
      </c>
      <c r="D22898" s="19" t="n">
        <v>0.8356958713335106</v>
      </c>
      <c r="E22898" s="19" t="n">
        <v>0.8144755362054247</v>
      </c>
      <c r="F22898" s="19" t="n">
        <v>0.8225915132554288</v>
      </c>
      <c r="G22898" s="19" t="n">
        <v>0.8477418334496251</v>
      </c>
      <c r="H22898" s="19" t="n">
        <v>0.8513666692419833</v>
      </c>
      <c r="I22898" s="19" t="n">
        <v>0.839980071922343</v>
      </c>
      <c r="J22898" s="19" t="n">
        <v>0.8365198330559291</v>
      </c>
      <c r="K22898" s="19" t="n">
        <v>0.8014419532293849</v>
      </c>
      <c r="L22898" s="19" t="n">
        <v>0.8111610363815162</v>
      </c>
      <c r="M22898" s="19" t="n">
        <v>0.799147966247936</v>
      </c>
      <c r="N22898" s="19" t="n">
        <v>0.8752702187221425</v>
      </c>
      <c r="O22898" s="19" t="n">
        <v>0.8910656204279243</v>
      </c>
      <c r="P22898" s="19" t="n">
        <v>0.8159832461696899</v>
      </c>
      <c r="Q22898" s="19" t="n">
        <v>0.8849770079451221</v>
      </c>
      <c r="R22898" s="19" t="n">
        <v>0.8519317278202561</v>
      </c>
      <c r="S22898" s="19" t="n">
        <v>0.8160946957767793</v>
      </c>
      <c r="T22898" s="19" t="n">
        <v>0.7993813041097387</v>
      </c>
    </row>
    <row r="22899">
      <c r="B22899" s="8" t="s">
        <v>2718</v>
      </c>
      <c r="C22899" s="15" t="n">
        <v>0.8382782460820634</v>
      </c>
      <c r="D22899" s="15" t="n">
        <v>0.6530799631601</v>
      </c>
      <c r="E22899" s="15" t="n">
        <v>0.8871387965238104</v>
      </c>
      <c r="F22899" s="15" t="n">
        <v>0.8594825357604555</v>
      </c>
      <c r="G22899" s="15" t="n">
        <v>0.7803802474887319</v>
      </c>
      <c r="H22899" s="15" t="n">
        <v>0.7749193311698644</v>
      </c>
      <c r="I22899" s="15" t="n">
        <v>0.831574533294793</v>
      </c>
      <c r="J22899" s="15" t="n">
        <v>0.747765808238807</v>
      </c>
      <c r="K22899" s="15" t="n">
        <v>0.573875159709395</v>
      </c>
      <c r="L22899" s="15" t="n">
        <v>0.8299114221049094</v>
      </c>
      <c r="M22899" s="15" t="n">
        <v>0.9009064454030692</v>
      </c>
      <c r="N22899" s="15" t="n">
        <v>0.8475299847410194</v>
      </c>
      <c r="O22899" s="15" t="n">
        <v>0.859413147316788</v>
      </c>
      <c r="P22899" s="15" t="n">
        <v>0.7242895271188068</v>
      </c>
      <c r="Q22899" s="15" t="n">
        <v>0.7850372178389539</v>
      </c>
      <c r="R22899" s="15" t="n">
        <v>0.8339606754363421</v>
      </c>
      <c r="S22899" s="15" t="n">
        <v>0.6125228396019207</v>
      </c>
      <c r="T22899" s="15" t="n">
        <v>0.71826973718449</v>
      </c>
    </row>
    <row r="22900">
      <c r="B22900" s="8" t="s">
        <v>2719</v>
      </c>
      <c r="C22900" s="19" t="n">
        <v>0.8402365301480275</v>
      </c>
      <c r="D22900" s="19" t="n">
        <v>0.8940889739039558</v>
      </c>
      <c r="E22900" s="19" t="n">
        <v>0.9236789574210906</v>
      </c>
      <c r="F22900" s="19" t="n">
        <v>0.8653033466997557</v>
      </c>
      <c r="G22900" s="19" t="n">
        <v>0.8995769939735891</v>
      </c>
      <c r="H22900" s="19" t="n">
        <v>0.8400477027018294</v>
      </c>
      <c r="I22900" s="19" t="n">
        <v>0.8573759885664364</v>
      </c>
      <c r="J22900" s="19" t="n">
        <v>0.9384983415756132</v>
      </c>
      <c r="K22900" s="19" t="n">
        <v>0.8046761137064354</v>
      </c>
      <c r="L22900" s="19" t="n">
        <v>0.8417561689212756</v>
      </c>
      <c r="M22900" s="19" t="n">
        <v>0.9297863359552659</v>
      </c>
      <c r="N22900" s="19" t="n">
        <v>0.8509584999902492</v>
      </c>
      <c r="O22900" s="19" t="n">
        <v>0.9317248901718447</v>
      </c>
      <c r="P22900" s="19" t="n">
        <v>0.8360446234778829</v>
      </c>
      <c r="Q22900" s="19" t="n">
        <v>0.8674678019620388</v>
      </c>
      <c r="R22900" s="19" t="n">
        <v>0.886737124662429</v>
      </c>
      <c r="S22900" s="19" t="n">
        <v>0.8001444539226414</v>
      </c>
      <c r="T22900" s="19" t="n">
        <v>0.8516876500003351</v>
      </c>
    </row>
    <row r="22901">
      <c r="B22901" s="8" t="s">
        <v>2720</v>
      </c>
      <c r="C22901" s="15" t="n">
        <v>0.833962556599861</v>
      </c>
      <c r="D22901" s="15" t="n">
        <v>0.8397201470369628</v>
      </c>
      <c r="E22901" s="15" t="n">
        <v>0.9227372088391788</v>
      </c>
      <c r="F22901" s="15" t="n">
        <v>0.9345003851432493</v>
      </c>
      <c r="G22901" s="15" t="n">
        <v>0.8477920207933638</v>
      </c>
      <c r="H22901" s="15" t="n">
        <v>0.8544581216567328</v>
      </c>
      <c r="I22901" s="15" t="n">
        <v>0.9019238251637288</v>
      </c>
      <c r="J22901" s="15" t="n">
        <v>0.858984339685424</v>
      </c>
      <c r="K22901" s="15" t="n">
        <v>0.7772581078649473</v>
      </c>
      <c r="L22901" s="15" t="n">
        <v>0.8590045375642665</v>
      </c>
      <c r="M22901" s="15" t="n">
        <v>0.927834160269697</v>
      </c>
      <c r="N22901" s="15" t="n">
        <v>0.8793976775968061</v>
      </c>
      <c r="O22901" s="15" t="n">
        <v>0.8830460789054161</v>
      </c>
      <c r="P22901" s="15" t="n">
        <v>0.8262806068585137</v>
      </c>
      <c r="Q22901" s="15" t="n">
        <v>0.8605568076454783</v>
      </c>
      <c r="R22901" s="15" t="n">
        <v>0.9015350681508443</v>
      </c>
      <c r="S22901" s="15" t="n">
        <v>0.771404947119192</v>
      </c>
      <c r="T22901" s="15" t="n">
        <v>0.8395854291517592</v>
      </c>
    </row>
    <row r="22902">
      <c r="B22902" s="8" t="s">
        <v>2721</v>
      </c>
      <c r="C22902" s="19" t="n">
        <v>0.8241225067727697</v>
      </c>
      <c r="D22902" s="19" t="n">
        <v>0.7014712960132148</v>
      </c>
      <c r="E22902" s="19" t="n">
        <v>0.7339790027597327</v>
      </c>
      <c r="F22902" s="19" t="n">
        <v>0.8174904097416595</v>
      </c>
      <c r="G22902" s="19" t="n">
        <v>0.7648404347743953</v>
      </c>
      <c r="H22902" s="19" t="n">
        <v>0.7503307460607311</v>
      </c>
      <c r="I22902" s="19" t="n">
        <v>0.840679192583728</v>
      </c>
      <c r="J22902" s="19" t="n">
        <v>0.776382659135402</v>
      </c>
      <c r="K22902" s="19" t="n">
        <v>0.7969264885794987</v>
      </c>
      <c r="L22902" s="19" t="n">
        <v>0.7325951480201696</v>
      </c>
      <c r="M22902" s="19" t="n">
        <v>0.7456499063863424</v>
      </c>
      <c r="N22902" s="19" t="n">
        <v>0.8332364515828737</v>
      </c>
      <c r="O22902" s="19" t="n">
        <v>0.8470691091316589</v>
      </c>
      <c r="P22902" s="19" t="n">
        <v>0.8010769954525311</v>
      </c>
      <c r="Q22902" s="19" t="n">
        <v>0.812963492740491</v>
      </c>
      <c r="R22902" s="19" t="n">
        <v>0.8175102348682116</v>
      </c>
      <c r="S22902" s="19" t="n">
        <v>0.7773142213432399</v>
      </c>
      <c r="T22902" s="19" t="n">
        <v>0.6976460954527779</v>
      </c>
    </row>
    <row r="22903">
      <c r="B22903" s="8" t="s">
        <v>2722</v>
      </c>
      <c r="C22903" s="15" t="n">
        <v>0.9004740189779945</v>
      </c>
      <c r="D22903" s="15" t="n">
        <v>0.8488570213468484</v>
      </c>
      <c r="E22903" s="15" t="n">
        <v>0.8669631860478831</v>
      </c>
      <c r="F22903" s="15" t="n">
        <v>0.8538148769247105</v>
      </c>
      <c r="G22903" s="15" t="n">
        <v>0.7787785013111945</v>
      </c>
      <c r="H22903" s="15" t="n">
        <v>0.8305515296459187</v>
      </c>
      <c r="I22903" s="15" t="n">
        <v>0.8456953686491226</v>
      </c>
      <c r="J22903" s="15" t="n">
        <v>0.8171985891921931</v>
      </c>
      <c r="K22903" s="15" t="n">
        <v>0.7703576938076994</v>
      </c>
      <c r="L22903" s="15" t="n">
        <v>0.7959036460789146</v>
      </c>
      <c r="M22903" s="15" t="n">
        <v>0.8057742520202643</v>
      </c>
      <c r="N22903" s="15" t="n">
        <v>0.8593468439356672</v>
      </c>
      <c r="O22903" s="15" t="n">
        <v>0.9030103435316839</v>
      </c>
      <c r="P22903" s="15" t="n">
        <v>0.8146177289302362</v>
      </c>
      <c r="Q22903" s="15" t="n">
        <v>0.8421558600537816</v>
      </c>
      <c r="R22903" s="15" t="n">
        <v>0.8437107613717553</v>
      </c>
      <c r="S22903" s="15" t="n">
        <v>0.7699391063540132</v>
      </c>
      <c r="T22903" s="15" t="n">
        <v>0.753821574904444</v>
      </c>
    </row>
    <row r="22904">
      <c r="B22904" s="8" t="s">
        <v>2723</v>
      </c>
      <c r="C22904" s="19" t="n">
        <v>0.8864193969589539</v>
      </c>
      <c r="D22904" s="19" t="n">
        <v>0.7790414552158687</v>
      </c>
      <c r="E22904" s="19" t="n">
        <v>0.7528951091298345</v>
      </c>
      <c r="F22904" s="19" t="n">
        <v>0.860935089999858</v>
      </c>
      <c r="G22904" s="19" t="n">
        <v>0.8521661914645424</v>
      </c>
      <c r="H22904" s="19" t="n">
        <v>0.8357937220608108</v>
      </c>
      <c r="I22904" s="19" t="n">
        <v>0.8346285425833714</v>
      </c>
      <c r="J22904" s="19" t="n">
        <v>0.8108349810252076</v>
      </c>
      <c r="K22904" s="19" t="n">
        <v>0.8327515156608675</v>
      </c>
      <c r="L22904" s="19" t="n">
        <v>0.8647428023100573</v>
      </c>
      <c r="M22904" s="19" t="n">
        <v>0.8205346942364143</v>
      </c>
      <c r="N22904" s="19" t="n">
        <v>0.8630420602885843</v>
      </c>
      <c r="O22904" s="19" t="n">
        <v>0.8814340354263651</v>
      </c>
      <c r="P22904" s="19" t="n">
        <v>0.8244304336861994</v>
      </c>
      <c r="Q22904" s="19" t="n">
        <v>0.8272860526720337</v>
      </c>
      <c r="R22904" s="19" t="n">
        <v>0.8604944789359862</v>
      </c>
      <c r="S22904" s="19" t="n">
        <v>0.7542727702625919</v>
      </c>
      <c r="T22904" s="19" t="n">
        <v>0.7100657690673202</v>
      </c>
    </row>
    <row r="22905">
      <c r="B22905" s="8" t="s">
        <v>2724</v>
      </c>
      <c r="C22905" s="15" t="n">
        <v>0.9144545498643109</v>
      </c>
      <c r="D22905" s="15" t="n">
        <v>0.8212560038714741</v>
      </c>
      <c r="E22905" s="15" t="n">
        <v>0.7702421775890287</v>
      </c>
      <c r="F22905" s="15" t="n">
        <v>0.9105662186828868</v>
      </c>
      <c r="G22905" s="15" t="n">
        <v>0.8450358551860211</v>
      </c>
      <c r="H22905" s="15" t="n">
        <v>0.8665805701658013</v>
      </c>
      <c r="I22905" s="15" t="n">
        <v>0.9244162315995412</v>
      </c>
      <c r="J22905" s="15" t="n">
        <v>0.7922287727114229</v>
      </c>
      <c r="K22905" s="15" t="n">
        <v>0.8337654243116868</v>
      </c>
      <c r="L22905" s="15" t="n">
        <v>0.894236723301291</v>
      </c>
      <c r="M22905" s="15" t="n">
        <v>0.7802751868269613</v>
      </c>
      <c r="N22905" s="15" t="n">
        <v>0.9109722650363363</v>
      </c>
      <c r="O22905" s="15" t="n">
        <v>0.8807184506362936</v>
      </c>
      <c r="P22905" s="15" t="n">
        <v>0.867309627180476</v>
      </c>
      <c r="Q22905" s="15" t="n">
        <v>0.8849699121685977</v>
      </c>
      <c r="R22905" s="15" t="n">
        <v>0.9216714318822339</v>
      </c>
      <c r="S22905" s="15" t="n">
        <v>0.9025687230481285</v>
      </c>
      <c r="T22905" s="15" t="n">
        <v>0.7984343881757238</v>
      </c>
    </row>
    <row r="22906">
      <c r="B22906" s="8" t="s">
        <v>2725</v>
      </c>
      <c r="C22906" s="19" t="n">
        <v>0.8426037795706486</v>
      </c>
      <c r="D22906" s="19" t="n">
        <v>0.7404769550361772</v>
      </c>
      <c r="E22906" s="19" t="n">
        <v>0.8830400744291202</v>
      </c>
      <c r="F22906" s="19" t="n">
        <v>0.877632008606024</v>
      </c>
      <c r="G22906" s="19" t="n">
        <v>0.8305987220507293</v>
      </c>
      <c r="H22906" s="19" t="n">
        <v>0.748221166660022</v>
      </c>
      <c r="I22906" s="19" t="n">
        <v>0.9000495611064289</v>
      </c>
      <c r="J22906" s="19" t="n">
        <v>0.8557975258254613</v>
      </c>
      <c r="K22906" s="19" t="n">
        <v>0.8066026851771141</v>
      </c>
      <c r="L22906" s="19" t="n">
        <v>0.8142363398821918</v>
      </c>
      <c r="M22906" s="19" t="n">
        <v>0.8868514650739</v>
      </c>
      <c r="N22906" s="19" t="n">
        <v>0.8649130639643193</v>
      </c>
      <c r="O22906" s="19" t="n">
        <v>0.8594638336050354</v>
      </c>
      <c r="P22906" s="19" t="n">
        <v>0.8501816296879322</v>
      </c>
      <c r="Q22906" s="19" t="n">
        <v>0.8039147866827865</v>
      </c>
      <c r="R22906" s="19" t="n">
        <v>0.9061441916843229</v>
      </c>
      <c r="S22906" s="19" t="n">
        <v>0.7066219674466586</v>
      </c>
      <c r="T22906" s="19" t="n">
        <v>0.9009977924129358</v>
      </c>
    </row>
    <row r="22907">
      <c r="B22907" s="8" t="s">
        <v>2726</v>
      </c>
      <c r="C22907" s="15" t="n">
        <v>0.8539342020581548</v>
      </c>
      <c r="D22907" s="15" t="n">
        <v>0.8491286055565901</v>
      </c>
      <c r="E22907" s="15" t="n">
        <v>0.8555209182465126</v>
      </c>
      <c r="F22907" s="15" t="n">
        <v>0.8795569738236982</v>
      </c>
      <c r="G22907" s="15" t="n">
        <v>0.8621144948182333</v>
      </c>
      <c r="H22907" s="15" t="n">
        <v>0.7573187118361469</v>
      </c>
      <c r="I22907" s="15" t="n">
        <v>0.8807353805615625</v>
      </c>
      <c r="J22907" s="15" t="n">
        <v>0.8111916305768416</v>
      </c>
      <c r="K22907" s="15" t="n">
        <v>0.6890798258972389</v>
      </c>
      <c r="L22907" s="15" t="n">
        <v>0.755290640497849</v>
      </c>
      <c r="M22907" s="15" t="n">
        <v>0.9024500463358338</v>
      </c>
      <c r="N22907" s="15" t="n">
        <v>0.8262125057770788</v>
      </c>
      <c r="O22907" s="15" t="n">
        <v>0.9419544283540423</v>
      </c>
      <c r="P22907" s="15" t="n">
        <v>0.8278878613395829</v>
      </c>
      <c r="Q22907" s="15" t="n">
        <v>0.7424182870631333</v>
      </c>
      <c r="R22907" s="15" t="n">
        <v>0.8267443548102691</v>
      </c>
      <c r="S22907" s="15" t="n">
        <v>0.7555192404653297</v>
      </c>
      <c r="T22907" s="15" t="n">
        <v>0.6215950734552377</v>
      </c>
    </row>
    <row r="22908">
      <c r="B22908" s="8" t="s">
        <v>2727</v>
      </c>
      <c r="C22908" s="19" t="n">
        <v>0.8388172204017714</v>
      </c>
      <c r="D22908" s="19" t="n">
        <v>0.7252984815417081</v>
      </c>
      <c r="E22908" s="19" t="n">
        <v>0.8364595822813076</v>
      </c>
      <c r="F22908" s="19" t="n">
        <v>0.8286472968211903</v>
      </c>
      <c r="G22908" s="19" t="n">
        <v>0.8034852697568654</v>
      </c>
      <c r="H22908" s="19" t="n">
        <v>0.7860613824074694</v>
      </c>
      <c r="I22908" s="19" t="n">
        <v>0.7683581678252401</v>
      </c>
      <c r="J22908" s="19" t="n">
        <v>0.7787002121257702</v>
      </c>
      <c r="K22908" s="19" t="n">
        <v>0.6944308362414743</v>
      </c>
      <c r="L22908" s="19" t="n">
        <v>0.720955207984107</v>
      </c>
      <c r="M22908" s="19" t="n">
        <v>0.7239762952190675</v>
      </c>
      <c r="N22908" s="19" t="n">
        <v>0.8010589519373666</v>
      </c>
      <c r="O22908" s="19" t="n">
        <v>0.8457801803114122</v>
      </c>
      <c r="P22908" s="19" t="n">
        <v>0.7821337716994724</v>
      </c>
      <c r="Q22908" s="19" t="n">
        <v>0.7534237390323144</v>
      </c>
      <c r="R22908" s="19" t="n">
        <v>0.8373998096506083</v>
      </c>
      <c r="S22908" s="19" t="n">
        <v>0.7349661480440666</v>
      </c>
      <c r="T22908" s="19" t="n">
        <v>0.7593480290745414</v>
      </c>
    </row>
    <row r="22909">
      <c r="B22909" s="8" t="s">
        <v>2728</v>
      </c>
      <c r="C22909" s="15" t="n">
        <v>0.884397657927415</v>
      </c>
      <c r="D22909" s="15" t="n">
        <v>0.8430236550777929</v>
      </c>
      <c r="E22909" s="15" t="n">
        <v>0.7734468427865487</v>
      </c>
      <c r="F22909" s="15" t="n">
        <v>0.8411945815035831</v>
      </c>
      <c r="G22909" s="15" t="n">
        <v>0.796914263174496</v>
      </c>
      <c r="H22909" s="15" t="n">
        <v>0.8268189174380682</v>
      </c>
      <c r="I22909" s="15" t="n">
        <v>0.810221589477573</v>
      </c>
      <c r="J22909" s="15" t="n">
        <v>0.729274368908091</v>
      </c>
      <c r="K22909" s="15" t="n">
        <v>0.7784965361805828</v>
      </c>
      <c r="L22909" s="15" t="n">
        <v>0.8051057428723746</v>
      </c>
      <c r="M22909" s="15" t="n">
        <v>0.7869782016626978</v>
      </c>
      <c r="N22909" s="15" t="n">
        <v>0.925812327471187</v>
      </c>
      <c r="O22909" s="15" t="n">
        <v>0.8968336913163484</v>
      </c>
      <c r="P22909" s="15" t="n">
        <v>0.8404018446763377</v>
      </c>
      <c r="Q22909" s="15" t="n">
        <v>0.8152421161394724</v>
      </c>
      <c r="R22909" s="15" t="n">
        <v>0.8956433136679057</v>
      </c>
      <c r="S22909" s="15" t="n">
        <v>0.8774059094419463</v>
      </c>
      <c r="T22909" s="15" t="n">
        <v>0.7275568338843158</v>
      </c>
    </row>
    <row r="22910">
      <c r="B22910" s="8" t="s">
        <v>2729</v>
      </c>
      <c r="C22910" s="19" t="n">
        <v>0.7863216900027786</v>
      </c>
      <c r="D22910" s="19" t="n">
        <v>0.7820476502653425</v>
      </c>
      <c r="E22910" s="19" t="n">
        <v>0.8457983704335332</v>
      </c>
      <c r="F22910" s="19" t="n">
        <v>0.8172058434851441</v>
      </c>
      <c r="G22910" s="19" t="n">
        <v>0.8240756385505124</v>
      </c>
      <c r="H22910" s="19" t="n">
        <v>0.829242472254006</v>
      </c>
      <c r="I22910" s="19" t="n">
        <v>0.8971278051988781</v>
      </c>
      <c r="J22910" s="19" t="n">
        <v>0.825339785187966</v>
      </c>
      <c r="K22910" s="19" t="n">
        <v>0.7916419213335537</v>
      </c>
      <c r="L22910" s="19" t="n">
        <v>0.7484413002009557</v>
      </c>
      <c r="M22910" s="19" t="n">
        <v>0.9079008638203171</v>
      </c>
      <c r="N22910" s="19" t="n">
        <v>0.8332348758266885</v>
      </c>
      <c r="O22910" s="19" t="n">
        <v>0.8777972286715198</v>
      </c>
      <c r="P22910" s="19" t="n">
        <v>0.7736240043380221</v>
      </c>
      <c r="Q22910" s="19" t="n">
        <v>0.7392993331644844</v>
      </c>
      <c r="R22910" s="19" t="n">
        <v>0.7873956310603375</v>
      </c>
      <c r="S22910" s="19" t="n">
        <v>0.7838422544317643</v>
      </c>
      <c r="T22910" s="19" t="n">
        <v>0.6873269917791808</v>
      </c>
    </row>
    <row r="22911">
      <c r="B22911" s="8" t="s">
        <v>2730</v>
      </c>
      <c r="C22911" s="15" t="n">
        <v>0.8623842797577669</v>
      </c>
      <c r="D22911" s="15" t="n">
        <v>0.7318403917313088</v>
      </c>
      <c r="E22911" s="15" t="n">
        <v>0.8085241555409767</v>
      </c>
      <c r="F22911" s="15" t="n">
        <v>0.818845157514491</v>
      </c>
      <c r="G22911" s="15" t="n">
        <v>0.8614186301523657</v>
      </c>
      <c r="H22911" s="15" t="n">
        <v>0.8054889712765866</v>
      </c>
      <c r="I22911" s="15" t="n">
        <v>0.8757290511333319</v>
      </c>
      <c r="J22911" s="15" t="n">
        <v>0.8527677511838757</v>
      </c>
      <c r="K22911" s="15" t="n">
        <v>0.7949308673860559</v>
      </c>
      <c r="L22911" s="15" t="n">
        <v>0.8402801523029356</v>
      </c>
      <c r="M22911" s="15" t="n">
        <v>0.8963571400978155</v>
      </c>
      <c r="N22911" s="15" t="n">
        <v>0.9153884555163337</v>
      </c>
      <c r="O22911" s="15" t="n">
        <v>0.8604895675736162</v>
      </c>
      <c r="P22911" s="15" t="n">
        <v>0.8261110992712506</v>
      </c>
      <c r="Q22911" s="15" t="n">
        <v>0.8749943197358642</v>
      </c>
      <c r="R22911" s="15" t="n">
        <v>0.8838266368771397</v>
      </c>
      <c r="S22911" s="15" t="n">
        <v>0.6755778892448868</v>
      </c>
      <c r="T22911" s="15" t="n">
        <v>0.6867339865290164</v>
      </c>
    </row>
    <row r="22912">
      <c r="B22912" s="8" t="s">
        <v>2731</v>
      </c>
      <c r="C22912" s="19" t="n">
        <v>0.8207748468271784</v>
      </c>
      <c r="D22912" s="19" t="n">
        <v>0.8365572128293725</v>
      </c>
      <c r="E22912" s="19" t="n">
        <v>0.8496105147359996</v>
      </c>
      <c r="F22912" s="19" t="n">
        <v>0.8758614647188069</v>
      </c>
      <c r="G22912" s="19" t="n">
        <v>0.8632291359155941</v>
      </c>
      <c r="H22912" s="19" t="n">
        <v>0.8376224531469644</v>
      </c>
      <c r="I22912" s="19" t="n">
        <v>0.8768315472195043</v>
      </c>
      <c r="J22912" s="19" t="n">
        <v>0.851489559097501</v>
      </c>
      <c r="K22912" s="19" t="n">
        <v>0.7419705720952907</v>
      </c>
      <c r="L22912" s="19" t="n">
        <v>0.8143763938163168</v>
      </c>
      <c r="M22912" s="19" t="n">
        <v>0.8394787059508904</v>
      </c>
      <c r="N22912" s="19" t="n">
        <v>0.8464805098413587</v>
      </c>
      <c r="O22912" s="19" t="n">
        <v>0.8941781449610776</v>
      </c>
      <c r="P22912" s="19" t="n">
        <v>0.822475064127657</v>
      </c>
      <c r="Q22912" s="19" t="n">
        <v>0.8342272827867462</v>
      </c>
      <c r="R22912" s="19" t="n">
        <v>0.9064237509736284</v>
      </c>
      <c r="S22912" s="19" t="n">
        <v>0.8669213033142726</v>
      </c>
      <c r="T22912" s="19" t="n">
        <v>0.7797567550495703</v>
      </c>
    </row>
    <row r="22913">
      <c r="B22913" s="8" t="s">
        <v>2732</v>
      </c>
      <c r="C22913" s="15" t="n">
        <v>0.7706059380671417</v>
      </c>
      <c r="D22913" s="15" t="n">
        <v>0.8279354858864727</v>
      </c>
      <c r="E22913" s="15" t="n">
        <v>0.8368216885771076</v>
      </c>
      <c r="F22913" s="15" t="n">
        <v>0.6899604790714784</v>
      </c>
      <c r="G22913" s="15" t="n">
        <v>0.7235847149329327</v>
      </c>
      <c r="H22913" s="15" t="n">
        <v>0.8082490264687568</v>
      </c>
      <c r="I22913" s="15" t="n">
        <v>0.8264487569871474</v>
      </c>
      <c r="J22913" s="15" t="n">
        <v>0.8270151739025302</v>
      </c>
      <c r="K22913" s="15" t="n">
        <v>0.6049525912854821</v>
      </c>
      <c r="L22913" s="15" t="n">
        <v>0.7880483394380213</v>
      </c>
      <c r="M22913" s="15" t="n">
        <v>0.9396439779840787</v>
      </c>
      <c r="N22913" s="15" t="n">
        <v>0.8193304338426166</v>
      </c>
      <c r="O22913" s="15" t="n">
        <v>0.9134567369017859</v>
      </c>
      <c r="P22913" s="15" t="n">
        <v>0.6347097131932541</v>
      </c>
      <c r="Q22913" s="15" t="n">
        <v>0.7795348855280765</v>
      </c>
      <c r="R22913" s="15" t="n">
        <v>0.7368896152900943</v>
      </c>
      <c r="S22913" s="15" t="n">
        <v>0.6991334921255523</v>
      </c>
      <c r="T22913" s="15" t="n">
        <v>0.6332183609029757</v>
      </c>
    </row>
    <row r="22914">
      <c r="B22914" s="8" t="s">
        <v>2733</v>
      </c>
      <c r="C22914" s="19" t="n">
        <v>0.8348935274115036</v>
      </c>
      <c r="D22914" s="19" t="n">
        <v>0.8687190475766415</v>
      </c>
      <c r="E22914" s="19" t="n">
        <v>0.8387589583242138</v>
      </c>
      <c r="F22914" s="19" t="n">
        <v>0.9453001526108331</v>
      </c>
      <c r="G22914" s="19" t="n">
        <v>0.850367262061349</v>
      </c>
      <c r="H22914" s="19" t="n">
        <v>0.8723718437010005</v>
      </c>
      <c r="I22914" s="19" t="n">
        <v>0.8866039948491419</v>
      </c>
      <c r="J22914" s="19" t="n">
        <v>0.8213557036083342</v>
      </c>
      <c r="K22914" s="19" t="n">
        <v>0.7994910733978803</v>
      </c>
      <c r="L22914" s="19" t="n">
        <v>0.8316730867926146</v>
      </c>
      <c r="M22914" s="19" t="n">
        <v>0.7829587507108411</v>
      </c>
      <c r="N22914" s="19" t="n">
        <v>0.8675667836469089</v>
      </c>
      <c r="O22914" s="19" t="n">
        <v>0.8873649273494125</v>
      </c>
      <c r="P22914" s="19" t="n">
        <v>0.87503923280658</v>
      </c>
      <c r="Q22914" s="19" t="n">
        <v>0.8861076854742186</v>
      </c>
      <c r="R22914" s="19" t="n">
        <v>0.918631725592306</v>
      </c>
      <c r="S22914" s="19" t="n">
        <v>0.8717583680137629</v>
      </c>
      <c r="T22914" s="19" t="n">
        <v>0.7886945116967655</v>
      </c>
    </row>
    <row r="22915">
      <c r="B22915" s="8" t="s">
        <v>2734</v>
      </c>
      <c r="C22915" s="15" t="n">
        <v>0.8902678152380024</v>
      </c>
      <c r="D22915" s="15" t="n">
        <v>0.8570191476406928</v>
      </c>
      <c r="E22915" s="15" t="n">
        <v>0.8550868747292412</v>
      </c>
      <c r="F22915" s="15" t="n">
        <v>0.8512340227856131</v>
      </c>
      <c r="G22915" s="15" t="n">
        <v>0.8489653930332697</v>
      </c>
      <c r="H22915" s="15" t="n">
        <v>0.8934723044496806</v>
      </c>
      <c r="I22915" s="15" t="n">
        <v>0.8633818071273325</v>
      </c>
      <c r="J22915" s="15" t="n">
        <v>0.8376900761068923</v>
      </c>
      <c r="K22915" s="15" t="n">
        <v>0.8423005966999219</v>
      </c>
      <c r="L22915" s="15" t="n">
        <v>0.8968931942915244</v>
      </c>
      <c r="M22915" s="15" t="n">
        <v>0.9044162994508993</v>
      </c>
      <c r="N22915" s="15" t="n">
        <v>0.9196370100077409</v>
      </c>
      <c r="O22915" s="15" t="n">
        <v>0.9017721019960707</v>
      </c>
      <c r="P22915" s="15" t="n">
        <v>0.8553232815315094</v>
      </c>
      <c r="Q22915" s="15" t="n">
        <v>0.8316621241530744</v>
      </c>
      <c r="R22915" s="15" t="n">
        <v>0.8914126605182349</v>
      </c>
      <c r="S22915" s="15" t="n">
        <v>0.8332633269130605</v>
      </c>
      <c r="T22915" s="15" t="n">
        <v>0.7134025171165596</v>
      </c>
    </row>
    <row r="22916">
      <c r="B22916" s="8" t="s">
        <v>2735</v>
      </c>
      <c r="C22916" s="19" t="n">
        <v>0.7999594170101962</v>
      </c>
      <c r="D22916" s="19" t="n">
        <v>0.8670148147557063</v>
      </c>
      <c r="E22916" s="19" t="n">
        <v>0.9131423822386527</v>
      </c>
      <c r="F22916" s="19" t="n">
        <v>0.8292100966015914</v>
      </c>
      <c r="G22916" s="19" t="n">
        <v>0.8331568340841287</v>
      </c>
      <c r="H22916" s="19" t="n">
        <v>0.8495175036850403</v>
      </c>
      <c r="I22916" s="19" t="n">
        <v>0.855965039555799</v>
      </c>
      <c r="J22916" s="19" t="n">
        <v>0.7836552613589121</v>
      </c>
      <c r="K22916" s="19" t="n">
        <v>0.7580641153766331</v>
      </c>
      <c r="L22916" s="19" t="n">
        <v>0.8334067536800901</v>
      </c>
      <c r="M22916" s="19" t="n">
        <v>0.8854833790054883</v>
      </c>
      <c r="N22916" s="19" t="n">
        <v>0.9049987163434652</v>
      </c>
      <c r="O22916" s="19" t="n">
        <v>0.9095950597860564</v>
      </c>
      <c r="P22916" s="19" t="n">
        <v>0.8139039020514016</v>
      </c>
      <c r="Q22916" s="19" t="n">
        <v>0.8072540694464078</v>
      </c>
      <c r="R22916" s="19" t="n">
        <v>0.8113718637384767</v>
      </c>
      <c r="S22916" s="19" t="n">
        <v>0.7017529140686883</v>
      </c>
      <c r="T22916" s="19" t="n">
        <v>0.7520228242832808</v>
      </c>
    </row>
    <row r="22917">
      <c r="B22917" s="8" t="s">
        <v>2736</v>
      </c>
      <c r="C22917" s="15" t="n">
        <v>0.8161071178241829</v>
      </c>
      <c r="D22917" s="15" t="n">
        <v>0.8161257870998375</v>
      </c>
      <c r="E22917" s="15" t="n">
        <v>0.8711766344446609</v>
      </c>
      <c r="F22917" s="15" t="n">
        <v>0.5676567183990064</v>
      </c>
      <c r="G22917" s="15" t="n">
        <v>0.7391983535485516</v>
      </c>
      <c r="H22917" s="15" t="n">
        <v>0.7406013193542716</v>
      </c>
      <c r="I22917" s="15" t="n">
        <v>0.7268943201725584</v>
      </c>
      <c r="J22917" s="15" t="n">
        <v>0.798979223354097</v>
      </c>
      <c r="K22917" s="15" t="n">
        <v>0.6980278497800416</v>
      </c>
      <c r="L22917" s="15" t="n">
        <v>0.704756901507803</v>
      </c>
      <c r="M22917" s="15" t="n">
        <v>0.7913012383197475</v>
      </c>
      <c r="N22917" s="15" t="n">
        <v>0.7996835665697514</v>
      </c>
      <c r="O22917" s="15" t="n">
        <v>0.8790499151916882</v>
      </c>
      <c r="P22917" s="15" t="n">
        <v>0.5853205724549125</v>
      </c>
      <c r="Q22917" s="15" t="n">
        <v>0.6920175522503896</v>
      </c>
      <c r="R22917" s="15" t="n">
        <v>0.5934850493071515</v>
      </c>
      <c r="S22917" s="15" t="n">
        <v>0.7994449649752012</v>
      </c>
      <c r="T22917" s="15" t="n">
        <v>0.6999404784038957</v>
      </c>
    </row>
    <row r="22918">
      <c r="B22918" s="8" t="s">
        <v>2737</v>
      </c>
      <c r="C22918" s="19" t="n">
        <v>0.8640460737266739</v>
      </c>
      <c r="D22918" s="19" t="n">
        <v>0.8453864315655181</v>
      </c>
      <c r="E22918" s="19" t="n">
        <v>0.8899378270249266</v>
      </c>
      <c r="F22918" s="19" t="n">
        <v>0.8536177285935784</v>
      </c>
      <c r="G22918" s="19" t="n">
        <v>0.8521609702822565</v>
      </c>
      <c r="H22918" s="19" t="n">
        <v>0.8195767583469323</v>
      </c>
      <c r="I22918" s="19" t="n">
        <v>0.877790584648413</v>
      </c>
      <c r="J22918" s="19" t="n">
        <v>0.8396361085360317</v>
      </c>
      <c r="K22918" s="19" t="n">
        <v>0.6601538689945325</v>
      </c>
      <c r="L22918" s="19" t="n">
        <v>0.7998241848135267</v>
      </c>
      <c r="M22918" s="19" t="n">
        <v>0.8946557811973433</v>
      </c>
      <c r="N22918" s="19" t="n">
        <v>0.8643308869980219</v>
      </c>
      <c r="O22918" s="19" t="n">
        <v>0.907483758648894</v>
      </c>
      <c r="P22918" s="19" t="n">
        <v>0.7588398071355961</v>
      </c>
      <c r="Q22918" s="19" t="n">
        <v>0.7369396663986387</v>
      </c>
      <c r="R22918" s="19" t="n">
        <v>0.8190460056400307</v>
      </c>
      <c r="S22918" s="19" t="n">
        <v>0.7611960825923091</v>
      </c>
      <c r="T22918" s="19" t="n">
        <v>0.7004769868152216</v>
      </c>
    </row>
    <row r="22919">
      <c r="B22919" s="8" t="s">
        <v>2738</v>
      </c>
      <c r="C22919" s="15" t="n">
        <v>0.859681461886134</v>
      </c>
      <c r="D22919" s="15" t="n">
        <v>0.8499674069988971</v>
      </c>
      <c r="E22919" s="15" t="n">
        <v>0.8479155421224155</v>
      </c>
      <c r="F22919" s="15" t="n">
        <v>0.8548993910933584</v>
      </c>
      <c r="G22919" s="15" t="n">
        <v>0.702592076490537</v>
      </c>
      <c r="H22919" s="15" t="n">
        <v>0.752265227100956</v>
      </c>
      <c r="I22919" s="15" t="n">
        <v>0.8235447834379122</v>
      </c>
      <c r="J22919" s="15" t="n">
        <v>0.7766239571106157</v>
      </c>
      <c r="K22919" s="15" t="n">
        <v>0.8495196719359013</v>
      </c>
      <c r="L22919" s="15" t="n">
        <v>0.8046074213539056</v>
      </c>
      <c r="M22919" s="15" t="n">
        <v>0.8618381234934205</v>
      </c>
      <c r="N22919" s="15" t="n">
        <v>0.8722005430469653</v>
      </c>
      <c r="O22919" s="15" t="n">
        <v>0.9258018915661906</v>
      </c>
      <c r="P22919" s="15" t="n">
        <v>0.8678509926307062</v>
      </c>
      <c r="Q22919" s="15" t="n">
        <v>0.8600428254272161</v>
      </c>
      <c r="R22919" s="15" t="n">
        <v>0.852425870820272</v>
      </c>
      <c r="S22919" s="15" t="n">
        <v>0.807366479639399</v>
      </c>
      <c r="T22919" s="15" t="n">
        <v>0.7843519800212216</v>
      </c>
    </row>
    <row r="22920">
      <c r="B22920" s="8" t="s">
        <v>2739</v>
      </c>
      <c r="C22920" s="19" t="n">
        <v>0.8559352995021668</v>
      </c>
      <c r="D22920" s="19" t="n">
        <v>0.8232869076998786</v>
      </c>
      <c r="E22920" s="19" t="n">
        <v>0.900900581701403</v>
      </c>
      <c r="F22920" s="19" t="n">
        <v>0.86533385732412</v>
      </c>
      <c r="G22920" s="19" t="n">
        <v>0.8780853202753612</v>
      </c>
      <c r="H22920" s="19" t="n">
        <v>0.838831387420259</v>
      </c>
      <c r="I22920" s="19" t="n">
        <v>0.938590893450769</v>
      </c>
      <c r="J22920" s="19" t="n">
        <v>0.8667556093526524</v>
      </c>
      <c r="K22920" s="19" t="n">
        <v>0.6689290729317079</v>
      </c>
      <c r="L22920" s="19" t="n">
        <v>0.8859120869322902</v>
      </c>
      <c r="M22920" s="19" t="n">
        <v>0.9148896854875813</v>
      </c>
      <c r="N22920" s="19" t="n">
        <v>0.8640966967365491</v>
      </c>
      <c r="O22920" s="19" t="n">
        <v>0.8889936514467206</v>
      </c>
      <c r="P22920" s="19" t="n">
        <v>0.770182000058848</v>
      </c>
      <c r="Q22920" s="19" t="n">
        <v>0.8958245921048217</v>
      </c>
      <c r="R22920" s="19" t="n">
        <v>0.9129024314836245</v>
      </c>
      <c r="S22920" s="19" t="n">
        <v>0.7250935415422702</v>
      </c>
      <c r="T22920" s="19" t="n">
        <v>0.8852077961571982</v>
      </c>
    </row>
    <row r="22921">
      <c r="B22921" s="8" t="s">
        <v>2740</v>
      </c>
      <c r="C22921" s="15" t="n">
        <v>0.9161674275160495</v>
      </c>
      <c r="D22921" s="15" t="n">
        <v>0.84440879466667</v>
      </c>
      <c r="E22921" s="15" t="n">
        <v>0.8297901947055657</v>
      </c>
      <c r="F22921" s="15" t="n">
        <v>0.8037629986447906</v>
      </c>
      <c r="G22921" s="15" t="n">
        <v>0.78862804234683</v>
      </c>
      <c r="H22921" s="15" t="n">
        <v>0.8709630791082453</v>
      </c>
      <c r="I22921" s="15" t="n">
        <v>0.9108590891468801</v>
      </c>
      <c r="J22921" s="15" t="n">
        <v>0.7617948997203491</v>
      </c>
      <c r="K22921" s="15" t="n">
        <v>0.7861070220202936</v>
      </c>
      <c r="L22921" s="15" t="n">
        <v>0.8544169438765907</v>
      </c>
      <c r="M22921" s="15" t="n">
        <v>0.7858910876592028</v>
      </c>
      <c r="N22921" s="15" t="n">
        <v>0.9042676462389506</v>
      </c>
      <c r="O22921" s="15" t="n">
        <v>0.8890851792705661</v>
      </c>
      <c r="P22921" s="15" t="n">
        <v>0.7659325972789249</v>
      </c>
      <c r="Q22921" s="15" t="n">
        <v>0.8048431097291561</v>
      </c>
      <c r="R22921" s="15" t="n">
        <v>0.8404527672901106</v>
      </c>
      <c r="S22921" s="15" t="n">
        <v>0.7362209503470906</v>
      </c>
      <c r="T22921" s="15" t="n">
        <v>0.8367376241534691</v>
      </c>
    </row>
    <row r="22922">
      <c r="B22922" s="8" t="s">
        <v>2741</v>
      </c>
      <c r="C22922" s="19" t="n">
        <v>0.8839153035661941</v>
      </c>
      <c r="D22922" s="19" t="n">
        <v>0.7687886974754358</v>
      </c>
      <c r="E22922" s="19" t="n">
        <v>0.8866939725119058</v>
      </c>
      <c r="F22922" s="19" t="n">
        <v>0.8283972661859144</v>
      </c>
      <c r="G22922" s="19" t="n">
        <v>0.8190121126087744</v>
      </c>
      <c r="H22922" s="19" t="n">
        <v>0.8046163849553237</v>
      </c>
      <c r="I22922" s="19" t="n">
        <v>0.8579419868600996</v>
      </c>
      <c r="J22922" s="19" t="n">
        <v>0.8463099728819711</v>
      </c>
      <c r="K22922" s="19" t="n">
        <v>0.7701003935102472</v>
      </c>
      <c r="L22922" s="19" t="n">
        <v>0.8218523026102503</v>
      </c>
      <c r="M22922" s="19" t="n">
        <v>0.9231384538822095</v>
      </c>
      <c r="N22922" s="19" t="n">
        <v>0.8937440448374991</v>
      </c>
      <c r="O22922" s="19" t="n">
        <v>0.874425123140531</v>
      </c>
      <c r="P22922" s="19" t="n">
        <v>0.8107318251190986</v>
      </c>
      <c r="Q22922" s="19" t="n">
        <v>0.8255213623569139</v>
      </c>
      <c r="R22922" s="19" t="n">
        <v>0.855033509663512</v>
      </c>
      <c r="S22922" s="19" t="n">
        <v>0.7144464366703881</v>
      </c>
      <c r="T22922" s="19" t="n">
        <v>0.8749163216998629</v>
      </c>
    </row>
    <row r="22923">
      <c r="B22923" s="8" t="s">
        <v>2742</v>
      </c>
      <c r="C22923" s="15" t="n">
        <v>0.8167001416967474</v>
      </c>
      <c r="D22923" s="15" t="n">
        <v>0.82634047380517</v>
      </c>
      <c r="E22923" s="15" t="n">
        <v>0.8230485823583142</v>
      </c>
      <c r="F22923" s="15" t="n">
        <v>0.770568446634389</v>
      </c>
      <c r="G22923" s="15" t="n">
        <v>0.8170575227162031</v>
      </c>
      <c r="H22923" s="15" t="n">
        <v>0.8538709218847159</v>
      </c>
      <c r="I22923" s="15" t="n">
        <v>0.7073973357857459</v>
      </c>
      <c r="J22923" s="15" t="n">
        <v>0.7726940243426164</v>
      </c>
      <c r="K22923" s="15" t="n">
        <v>0.6755422466598665</v>
      </c>
      <c r="L22923" s="15" t="n">
        <v>0.8180140154768425</v>
      </c>
      <c r="M22923" s="15" t="n">
        <v>0.8348197609945086</v>
      </c>
      <c r="N22923" s="15" t="n">
        <v>0.8399039225822023</v>
      </c>
      <c r="O22923" s="15" t="n">
        <v>0.8797014006179813</v>
      </c>
      <c r="P22923" s="15" t="n">
        <v>0.7078711150893326</v>
      </c>
      <c r="Q22923" s="15" t="n">
        <v>0.7039248584194985</v>
      </c>
      <c r="R22923" s="15" t="n">
        <v>0.8345760586447606</v>
      </c>
      <c r="S22923" s="15" t="n">
        <v>0.7821364331086402</v>
      </c>
      <c r="T22923" s="15" t="n">
        <v>0.7084666962322534</v>
      </c>
    </row>
    <row r="22924">
      <c r="B22924" s="8" t="s">
        <v>2743</v>
      </c>
      <c r="C22924" s="19" t="n">
        <v>0.8469251832187431</v>
      </c>
      <c r="D22924" s="19" t="n">
        <v>0.7553707780766397</v>
      </c>
      <c r="E22924" s="19" t="n">
        <v>0.7835082551678386</v>
      </c>
      <c r="F22924" s="19" t="n">
        <v>0.791187758094958</v>
      </c>
      <c r="G22924" s="19" t="n">
        <v>0.905415683790423</v>
      </c>
      <c r="H22924" s="19" t="n">
        <v>0.8488033858384891</v>
      </c>
      <c r="I22924" s="19" t="n">
        <v>0.8836757709874085</v>
      </c>
      <c r="J22924" s="19" t="n">
        <v>0.7852257346976398</v>
      </c>
      <c r="K22924" s="19" t="n">
        <v>0.7184670379386869</v>
      </c>
      <c r="L22924" s="19" t="n">
        <v>0.8904559045586647</v>
      </c>
      <c r="M22924" s="19" t="n">
        <v>0.7730254739517534</v>
      </c>
      <c r="N22924" s="19" t="n">
        <v>0.895158564293608</v>
      </c>
      <c r="O22924" s="19" t="n">
        <v>0.8759816386557022</v>
      </c>
      <c r="P22924" s="19" t="n">
        <v>0.8193569508196451</v>
      </c>
      <c r="Q22924" s="19" t="n">
        <v>0.8159734595274919</v>
      </c>
      <c r="R22924" s="19" t="n">
        <v>0.8556829834953982</v>
      </c>
      <c r="S22924" s="19" t="n">
        <v>0.8113497023544133</v>
      </c>
      <c r="T22924" s="19" t="n">
        <v>0.7932548022986305</v>
      </c>
    </row>
    <row r="22925">
      <c r="B22925" s="8" t="s">
        <v>2744</v>
      </c>
      <c r="C22925" s="15" t="n">
        <v>0.8997270358849507</v>
      </c>
      <c r="D22925" s="15" t="n">
        <v>0.67655144886121</v>
      </c>
      <c r="E22925" s="15" t="n">
        <v>0.7141056080384894</v>
      </c>
      <c r="F22925" s="15" t="n">
        <v>0.7591139832533452</v>
      </c>
      <c r="G22925" s="15" t="n">
        <v>0.7169161692767118</v>
      </c>
      <c r="H22925" s="15" t="n">
        <v>0.7365706370924966</v>
      </c>
      <c r="I22925" s="15" t="n">
        <v>0.8142830301406929</v>
      </c>
      <c r="J22925" s="15" t="n">
        <v>0.6976703250675056</v>
      </c>
      <c r="K22925" s="15" t="n">
        <v>0.7225789389289642</v>
      </c>
      <c r="L22925" s="15" t="n">
        <v>0.8066938387712047</v>
      </c>
      <c r="M22925" s="15" t="n">
        <v>0.724604456115465</v>
      </c>
      <c r="N22925" s="15" t="n">
        <v>0.8731042311377776</v>
      </c>
      <c r="O22925" s="15" t="n">
        <v>0.8666723557465535</v>
      </c>
      <c r="P22925" s="15" t="n">
        <v>0.726331053830118</v>
      </c>
      <c r="Q22925" s="15" t="n">
        <v>0.8215142648577076</v>
      </c>
      <c r="R22925" s="15" t="n">
        <v>0.8506009348182013</v>
      </c>
      <c r="S22925" s="15" t="n">
        <v>0.5936995206111215</v>
      </c>
      <c r="T22925" s="15" t="n">
        <v>0.5869416469359832</v>
      </c>
    </row>
    <row r="22926">
      <c r="B22926" s="8" t="s">
        <v>2745</v>
      </c>
      <c r="C22926" s="19" t="n">
        <v>0.8662076288731031</v>
      </c>
      <c r="D22926" s="19" t="n">
        <v>0.814600355668505</v>
      </c>
      <c r="E22926" s="19" t="n">
        <v>0.851752772066728</v>
      </c>
      <c r="F22926" s="19" t="n">
        <v>0.8215626809709526</v>
      </c>
      <c r="G22926" s="19" t="n">
        <v>0.7974227434181963</v>
      </c>
      <c r="H22926" s="19" t="n">
        <v>0.8324233520763338</v>
      </c>
      <c r="I22926" s="19" t="n">
        <v>0.8503119837236238</v>
      </c>
      <c r="J22926" s="19" t="n">
        <v>0.79526626487068</v>
      </c>
      <c r="K22926" s="19" t="n">
        <v>0.7139538720121182</v>
      </c>
      <c r="L22926" s="19" t="n">
        <v>0.7971218458118917</v>
      </c>
      <c r="M22926" s="19" t="n">
        <v>0.841232659809681</v>
      </c>
      <c r="N22926" s="19" t="n">
        <v>0.8926166193214292</v>
      </c>
      <c r="O22926" s="19" t="n">
        <v>0.8909600957902742</v>
      </c>
      <c r="P22926" s="19" t="n">
        <v>0.7867771296461818</v>
      </c>
      <c r="Q22926" s="19" t="n">
        <v>0.8338108343038695</v>
      </c>
      <c r="R22926" s="19" t="n">
        <v>0.8400503497702424</v>
      </c>
      <c r="S22926" s="19" t="n">
        <v>0.7627591020857026</v>
      </c>
      <c r="T22926" s="19" t="n">
        <v>0.799401600774268</v>
      </c>
    </row>
    <row r="22927">
      <c r="B22927" s="8" t="s">
        <v>2746</v>
      </c>
      <c r="C22927" s="15" t="n">
        <v>0.8307300687526002</v>
      </c>
      <c r="D22927" s="15" t="n">
        <v>0.8607270885549738</v>
      </c>
      <c r="E22927" s="15" t="n">
        <v>0.8266355943545444</v>
      </c>
      <c r="F22927" s="15" t="n">
        <v>0.8051353124694831</v>
      </c>
      <c r="G22927" s="15" t="n">
        <v>0.8600471247036298</v>
      </c>
      <c r="H22927" s="15" t="n">
        <v>0.873425001344587</v>
      </c>
      <c r="I22927" s="15" t="n">
        <v>0.8663972836416881</v>
      </c>
      <c r="J22927" s="15" t="n">
        <v>0.8192217803037403</v>
      </c>
      <c r="K22927" s="15" t="n">
        <v>0.7875255809565996</v>
      </c>
      <c r="L22927" s="15" t="n">
        <v>0.8829257003242671</v>
      </c>
      <c r="M22927" s="15" t="n">
        <v>0.9009575844199187</v>
      </c>
      <c r="N22927" s="15" t="n">
        <v>0.8951706979729462</v>
      </c>
      <c r="O22927" s="15" t="n">
        <v>0.92318263380421</v>
      </c>
      <c r="P22927" s="15" t="n">
        <v>0.7651200625349713</v>
      </c>
      <c r="Q22927" s="15" t="n">
        <v>0.8255173622025431</v>
      </c>
      <c r="R22927" s="15" t="n">
        <v>0.8236419011878029</v>
      </c>
      <c r="S22927" s="15" t="n">
        <v>0.6918563194162745</v>
      </c>
      <c r="T22927" s="15" t="n">
        <v>0.6782732675484654</v>
      </c>
    </row>
    <row r="22928">
      <c r="B22928" s="8" t="s">
        <v>2747</v>
      </c>
      <c r="C22928" s="19" t="n">
        <v>0.8671035118726511</v>
      </c>
      <c r="D22928" s="19" t="n">
        <v>0.792241869953089</v>
      </c>
      <c r="E22928" s="19" t="n">
        <v>0.8635212708973911</v>
      </c>
      <c r="F22928" s="19" t="n">
        <v>0.7737720330058823</v>
      </c>
      <c r="G22928" s="19" t="n">
        <v>0.8240442269685604</v>
      </c>
      <c r="H22928" s="19" t="n">
        <v>0.8202346854947191</v>
      </c>
      <c r="I22928" s="19" t="n">
        <v>0.7785475566422979</v>
      </c>
      <c r="J22928" s="19" t="n">
        <v>0.8312769380042175</v>
      </c>
      <c r="K22928" s="19" t="n">
        <v>0.6564188880703663</v>
      </c>
      <c r="L22928" s="19" t="n">
        <v>0.7778078786991254</v>
      </c>
      <c r="M22928" s="19" t="n">
        <v>0.8945861980425419</v>
      </c>
      <c r="N22928" s="19" t="n">
        <v>0.8372838173914039</v>
      </c>
      <c r="O22928" s="19" t="n">
        <v>0.889443064665907</v>
      </c>
      <c r="P22928" s="19" t="n">
        <v>0.703903484527242</v>
      </c>
      <c r="Q22928" s="19" t="n">
        <v>0.7230927194069915</v>
      </c>
      <c r="R22928" s="19" t="n">
        <v>0.7778868177275081</v>
      </c>
      <c r="S22928" s="19" t="n">
        <v>0.7062740444490182</v>
      </c>
      <c r="T22928" s="19" t="n">
        <v>0.7873336966010006</v>
      </c>
    </row>
    <row r="22929">
      <c r="B22929" s="8" t="s">
        <v>2748</v>
      </c>
      <c r="C22929" s="15" t="n">
        <v>0.8889107503403341</v>
      </c>
      <c r="D22929" s="15" t="n">
        <v>0.8256307510037525</v>
      </c>
      <c r="E22929" s="15" t="n">
        <v>0.8209911449149452</v>
      </c>
      <c r="F22929" s="15" t="n">
        <v>0.8501657920646338</v>
      </c>
      <c r="G22929" s="15" t="n">
        <v>0.7572085804015887</v>
      </c>
      <c r="H22929" s="15" t="n">
        <v>0.779008395214027</v>
      </c>
      <c r="I22929" s="15" t="n">
        <v>0.8189838053413354</v>
      </c>
      <c r="J22929" s="15" t="n">
        <v>0.7795403783493977</v>
      </c>
      <c r="K22929" s="15" t="n">
        <v>0.7608411100446332</v>
      </c>
      <c r="L22929" s="15" t="n">
        <v>0.7936139427461786</v>
      </c>
      <c r="M22929" s="15" t="n">
        <v>0.8042999433583751</v>
      </c>
      <c r="N22929" s="15" t="n">
        <v>0.9040722111659962</v>
      </c>
      <c r="O22929" s="15" t="n">
        <v>0.8799679839251363</v>
      </c>
      <c r="P22929" s="15" t="n">
        <v>0.8525364251779493</v>
      </c>
      <c r="Q22929" s="15" t="n">
        <v>0.8036142364175703</v>
      </c>
      <c r="R22929" s="15" t="n">
        <v>0.9006132510855236</v>
      </c>
      <c r="S22929" s="15" t="n">
        <v>0.8462610906184997</v>
      </c>
      <c r="T22929" s="15" t="n">
        <v>0.6445620112154425</v>
      </c>
    </row>
    <row r="22930">
      <c r="B22930" s="8" t="s">
        <v>2749</v>
      </c>
      <c r="C22930" s="19" t="n">
        <v>0.9006933480235467</v>
      </c>
      <c r="D22930" s="19" t="n">
        <v>0.8516234138065165</v>
      </c>
      <c r="E22930" s="19" t="n">
        <v>0.873238225592285</v>
      </c>
      <c r="F22930" s="19" t="n">
        <v>0.8722899363398992</v>
      </c>
      <c r="G22930" s="19" t="n">
        <v>0.8482877736574675</v>
      </c>
      <c r="H22930" s="19" t="n">
        <v>0.8554280645450479</v>
      </c>
      <c r="I22930" s="19" t="n">
        <v>0.8473692288222312</v>
      </c>
      <c r="J22930" s="19" t="n">
        <v>0.8458729201485703</v>
      </c>
      <c r="K22930" s="19" t="n">
        <v>0.8210707354011786</v>
      </c>
      <c r="L22930" s="19" t="n">
        <v>0.8286065635747646</v>
      </c>
      <c r="M22930" s="19" t="n">
        <v>0.8956132669022168</v>
      </c>
      <c r="N22930" s="19" t="n">
        <v>0.8888351872724228</v>
      </c>
      <c r="O22930" s="19" t="n">
        <v>0.9072833112724646</v>
      </c>
      <c r="P22930" s="19" t="n">
        <v>0.8137213336964166</v>
      </c>
      <c r="Q22930" s="19" t="n">
        <v>0.7869997639727854</v>
      </c>
      <c r="R22930" s="19" t="n">
        <v>0.8853403600107983</v>
      </c>
      <c r="S22930" s="19" t="n">
        <v>0.832118804239446</v>
      </c>
      <c r="T22930" s="19" t="n">
        <v>0.9008172272316827</v>
      </c>
    </row>
    <row r="22931">
      <c r="B22931" s="8" t="s">
        <v>2750</v>
      </c>
      <c r="C22931" s="15" t="n">
        <v>0.8382235309844536</v>
      </c>
      <c r="D22931" s="15" t="n">
        <v>0.790796377268961</v>
      </c>
      <c r="E22931" s="15" t="n">
        <v>0.8326907662843458</v>
      </c>
      <c r="F22931" s="15" t="n">
        <v>0.8043190546165716</v>
      </c>
      <c r="G22931" s="15" t="n">
        <v>0.8348333574490244</v>
      </c>
      <c r="H22931" s="15" t="n">
        <v>0.8513347235336645</v>
      </c>
      <c r="I22931" s="15" t="n">
        <v>0.8861777673754927</v>
      </c>
      <c r="J22931" s="15" t="n">
        <v>0.7817507240925329</v>
      </c>
      <c r="K22931" s="15" t="n">
        <v>0.8218342053776247</v>
      </c>
      <c r="L22931" s="15" t="n">
        <v>0.8072930759896997</v>
      </c>
      <c r="M22931" s="15" t="n">
        <v>0.803762474988082</v>
      </c>
      <c r="N22931" s="15" t="n">
        <v>0.8473064283525148</v>
      </c>
      <c r="O22931" s="15" t="n">
        <v>0.880346499216942</v>
      </c>
      <c r="P22931" s="15" t="n">
        <v>0.8371434197350922</v>
      </c>
      <c r="Q22931" s="15" t="n">
        <v>0.7720746772260958</v>
      </c>
      <c r="R22931" s="15" t="n">
        <v>0.844753290503644</v>
      </c>
      <c r="S22931" s="15" t="n">
        <v>0.7586330082242073</v>
      </c>
      <c r="T22931" s="15" t="n">
        <v>0.7915917109137569</v>
      </c>
    </row>
    <row r="22932">
      <c r="B22932" s="8" t="s">
        <v>2751</v>
      </c>
      <c r="C22932" s="19" t="n">
        <v>0.7625402586077731</v>
      </c>
      <c r="D22932" s="19" t="n">
        <v>0.814067890814875</v>
      </c>
      <c r="E22932" s="19" t="n">
        <v>0.8829061961904039</v>
      </c>
      <c r="F22932" s="19" t="n">
        <v>0.7833806281670339</v>
      </c>
      <c r="G22932" s="19" t="n">
        <v>0.7973288173583272</v>
      </c>
      <c r="H22932" s="19" t="n">
        <v>0.7970131694543279</v>
      </c>
      <c r="I22932" s="19" t="n">
        <v>0.793364217136306</v>
      </c>
      <c r="J22932" s="19" t="n">
        <v>0.8562222626140336</v>
      </c>
      <c r="K22932" s="19" t="n">
        <v>0.7351503624398187</v>
      </c>
      <c r="L22932" s="19" t="n">
        <v>0.8237575074663769</v>
      </c>
      <c r="M22932" s="19" t="n">
        <v>0.8849798918505113</v>
      </c>
      <c r="N22932" s="19" t="n">
        <v>0.7441121839732047</v>
      </c>
      <c r="O22932" s="19" t="n">
        <v>0.8797836936831102</v>
      </c>
      <c r="P22932" s="19" t="n">
        <v>0.7616130373870578</v>
      </c>
      <c r="Q22932" s="19" t="n">
        <v>0.8700096838952268</v>
      </c>
      <c r="R22932" s="19" t="n">
        <v>0.8522949508408862</v>
      </c>
      <c r="S22932" s="19" t="n">
        <v>0.5171611163098296</v>
      </c>
      <c r="T22932" s="19" t="n">
        <v>0.7172877653972963</v>
      </c>
    </row>
    <row r="22933">
      <c r="B22933" s="8" t="s">
        <v>2752</v>
      </c>
      <c r="C22933" s="15" t="n">
        <v>0.8808429803587335</v>
      </c>
      <c r="D22933" s="15" t="n">
        <v>0.8181031745014574</v>
      </c>
      <c r="E22933" s="15" t="n">
        <v>0.8493883399310366</v>
      </c>
      <c r="F22933" s="15" t="n">
        <v>0.785782232784702</v>
      </c>
      <c r="G22933" s="15" t="n">
        <v>0.8071835717030537</v>
      </c>
      <c r="H22933" s="15" t="n">
        <v>0.8214331519996735</v>
      </c>
      <c r="I22933" s="15" t="n">
        <v>0.793226832247066</v>
      </c>
      <c r="J22933" s="15" t="n">
        <v>0.8094452055422267</v>
      </c>
      <c r="K22933" s="15" t="n">
        <v>0.7166511646262913</v>
      </c>
      <c r="L22933" s="15" t="n">
        <v>0.7736361840107554</v>
      </c>
      <c r="M22933" s="15" t="n">
        <v>0.8394356252034202</v>
      </c>
      <c r="N22933" s="15" t="n">
        <v>0.8265030305932629</v>
      </c>
      <c r="O22933" s="15" t="n">
        <v>0.9112752373607795</v>
      </c>
      <c r="P22933" s="15" t="n">
        <v>0.742137609117756</v>
      </c>
      <c r="Q22933" s="15" t="n">
        <v>0.8207098187374958</v>
      </c>
      <c r="R22933" s="15" t="n">
        <v>0.8133038136798784</v>
      </c>
      <c r="S22933" s="15" t="n">
        <v>0.7980949750500704</v>
      </c>
      <c r="T22933" s="15" t="n">
        <v>0.7985343306671775</v>
      </c>
    </row>
    <row r="22934">
      <c r="B22934" s="8" t="s">
        <v>2753</v>
      </c>
      <c r="C22934" s="19" t="n">
        <v>0.7877016093309023</v>
      </c>
      <c r="D22934" s="19" t="n">
        <v>0.9141422654989639</v>
      </c>
      <c r="E22934" s="19" t="n">
        <v>0.9419339565207772</v>
      </c>
      <c r="F22934" s="19" t="n">
        <v>0.8887703643287105</v>
      </c>
      <c r="G22934" s="19" t="n">
        <v>0.9159868183125773</v>
      </c>
      <c r="H22934" s="19" t="n">
        <v>0.8415786868492698</v>
      </c>
      <c r="I22934" s="19" t="n">
        <v>0.8867198600752142</v>
      </c>
      <c r="J22934" s="19" t="n">
        <v>0.8663727048102939</v>
      </c>
      <c r="K22934" s="19" t="n">
        <v>0.7660106963799397</v>
      </c>
      <c r="L22934" s="19" t="n">
        <v>0.8784112150623146</v>
      </c>
      <c r="M22934" s="19" t="n">
        <v>0.9493360733394791</v>
      </c>
      <c r="N22934" s="19" t="n">
        <v>0.8806272200578615</v>
      </c>
      <c r="O22934" s="19" t="n">
        <v>0.9187250275023187</v>
      </c>
      <c r="P22934" s="19" t="n">
        <v>0.8151431935962987</v>
      </c>
      <c r="Q22934" s="19" t="n">
        <v>0.8196290117779127</v>
      </c>
      <c r="R22934" s="19" t="n">
        <v>0.9071786802269086</v>
      </c>
      <c r="S22934" s="19" t="n">
        <v>0.8499439242367314</v>
      </c>
      <c r="T22934" s="19" t="n">
        <v>0.839028471638559</v>
      </c>
    </row>
    <row r="22935">
      <c r="B22935" s="8" t="s">
        <v>2754</v>
      </c>
      <c r="C22935" s="15" t="n">
        <v>0.8300212513185546</v>
      </c>
      <c r="D22935" s="15" t="n">
        <v>0.7820691451008298</v>
      </c>
      <c r="E22935" s="15" t="n">
        <v>0.7836965030485435</v>
      </c>
      <c r="F22935" s="15" t="n">
        <v>0.818605665254988</v>
      </c>
      <c r="G22935" s="15" t="n">
        <v>0.8686931615555394</v>
      </c>
      <c r="H22935" s="15" t="n">
        <v>0.8800629418817688</v>
      </c>
      <c r="I22935" s="15" t="n">
        <v>0.8732992303850552</v>
      </c>
      <c r="J22935" s="15" t="n">
        <v>0.8370035849352472</v>
      </c>
      <c r="K22935" s="15" t="n">
        <v>0.772352351346277</v>
      </c>
      <c r="L22935" s="15" t="n">
        <v>0.8260106605225924</v>
      </c>
      <c r="M22935" s="15" t="n">
        <v>0.7796219773634991</v>
      </c>
      <c r="N22935" s="15" t="n">
        <v>0.8309237395256626</v>
      </c>
      <c r="O22935" s="15" t="n">
        <v>0.8588929523329373</v>
      </c>
      <c r="P22935" s="15" t="n">
        <v>0.7954475106615091</v>
      </c>
      <c r="Q22935" s="15" t="n">
        <v>0.8637168669927303</v>
      </c>
      <c r="R22935" s="15" t="n">
        <v>0.8416192116319428</v>
      </c>
      <c r="S22935" s="15" t="n">
        <v>0.7824416323176813</v>
      </c>
      <c r="T22935" s="15" t="n">
        <v>0.7110569725615932</v>
      </c>
    </row>
    <row r="22936">
      <c r="B22936" s="8" t="s">
        <v>2755</v>
      </c>
      <c r="C22936" s="19" t="n">
        <v>0.710628897970545</v>
      </c>
      <c r="D22936" s="19" t="n">
        <v>0.7809301106314172</v>
      </c>
      <c r="E22936" s="19" t="n">
        <v>0.8948742824564625</v>
      </c>
      <c r="F22936" s="19" t="n">
        <v>0.8140107469817366</v>
      </c>
      <c r="G22936" s="19" t="n">
        <v>0.7636543376270605</v>
      </c>
      <c r="H22936" s="19" t="n">
        <v>0.7234336168771814</v>
      </c>
      <c r="I22936" s="19" t="n">
        <v>0.8187635826778431</v>
      </c>
      <c r="J22936" s="19" t="n">
        <v>0.8657621333713202</v>
      </c>
      <c r="K22936" s="19" t="n">
        <v>0.7309506243083883</v>
      </c>
      <c r="L22936" s="19" t="n">
        <v>0.7472954873631211</v>
      </c>
      <c r="M22936" s="19" t="n">
        <v>0.9039834047186311</v>
      </c>
      <c r="N22936" s="19" t="n">
        <v>0.7227991601405395</v>
      </c>
      <c r="O22936" s="19" t="n">
        <v>0.8882412693612268</v>
      </c>
      <c r="P22936" s="19" t="n">
        <v>0.7742564907449336</v>
      </c>
      <c r="Q22936" s="19" t="n">
        <v>0.8246739327445294</v>
      </c>
      <c r="R22936" s="19" t="n">
        <v>0.8429532740893263</v>
      </c>
      <c r="S22936" s="19" t="n">
        <v>0.6216889933312755</v>
      </c>
      <c r="T22936" s="19" t="n">
        <v>0.7658398640161381</v>
      </c>
    </row>
    <row r="22937">
      <c r="B22937" s="8" t="s">
        <v>2756</v>
      </c>
      <c r="C22937" s="15" t="n">
        <v>0.7624713134126352</v>
      </c>
      <c r="D22937" s="15" t="n">
        <v>0.8760343919482033</v>
      </c>
      <c r="E22937" s="15" t="n">
        <v>0.887289171070485</v>
      </c>
      <c r="F22937" s="15" t="n">
        <v>0.8533186547364018</v>
      </c>
      <c r="G22937" s="15" t="n">
        <v>0.8535669714461894</v>
      </c>
      <c r="H22937" s="15" t="n">
        <v>0.8634680616672848</v>
      </c>
      <c r="I22937" s="15" t="n">
        <v>0.8512826206399219</v>
      </c>
      <c r="J22937" s="15" t="n">
        <v>0.8529439853303968</v>
      </c>
      <c r="K22937" s="15" t="n">
        <v>0.7921543996496767</v>
      </c>
      <c r="L22937" s="15" t="n">
        <v>0.8264425623559696</v>
      </c>
      <c r="M22937" s="15" t="n">
        <v>0.9185132992608044</v>
      </c>
      <c r="N22937" s="15" t="n">
        <v>0.8636366983124176</v>
      </c>
      <c r="O22937" s="15" t="n">
        <v>0.906874055553869</v>
      </c>
      <c r="P22937" s="15" t="n">
        <v>0.8154739951879623</v>
      </c>
      <c r="Q22937" s="15" t="n">
        <v>0.79050734499499</v>
      </c>
      <c r="R22937" s="15" t="n">
        <v>0.8766449826539009</v>
      </c>
      <c r="S22937" s="15" t="n">
        <v>0.8367378276170884</v>
      </c>
      <c r="T22937" s="15" t="n">
        <v>0.6908008841840392</v>
      </c>
    </row>
    <row r="22938">
      <c r="B22938" s="8" t="s">
        <v>2757</v>
      </c>
      <c r="C22938" s="19" t="n">
        <v>0.8574189495875423</v>
      </c>
      <c r="D22938" s="19" t="n">
        <v>0.7920436425551022</v>
      </c>
      <c r="E22938" s="19" t="n">
        <v>0.8401107556002801</v>
      </c>
      <c r="F22938" s="19" t="n">
        <v>0.8484627419928865</v>
      </c>
      <c r="G22938" s="19" t="n">
        <v>0.847463100235559</v>
      </c>
      <c r="H22938" s="19" t="n">
        <v>0.8382005904685345</v>
      </c>
      <c r="I22938" s="19" t="n">
        <v>0.8774568175673192</v>
      </c>
      <c r="J22938" s="19" t="n">
        <v>0.8455088274956365</v>
      </c>
      <c r="K22938" s="19" t="n">
        <v>0.8086770824546956</v>
      </c>
      <c r="L22938" s="19" t="n">
        <v>0.7989613434871389</v>
      </c>
      <c r="M22938" s="19" t="n">
        <v>0.8866712214001373</v>
      </c>
      <c r="N22938" s="19" t="n">
        <v>0.8939967609670144</v>
      </c>
      <c r="O22938" s="19" t="n">
        <v>0.9094870823104042</v>
      </c>
      <c r="P22938" s="19" t="n">
        <v>0.8358624896069332</v>
      </c>
      <c r="Q22938" s="19" t="n">
        <v>0.8325812421813589</v>
      </c>
      <c r="R22938" s="19" t="n">
        <v>0.8716871151938494</v>
      </c>
      <c r="S22938" s="19" t="n">
        <v>0.8145781984480307</v>
      </c>
      <c r="T22938" s="19" t="n">
        <v>0.8260172802515607</v>
      </c>
    </row>
    <row r="22939">
      <c r="B22939" s="8" t="s">
        <v>2758</v>
      </c>
      <c r="C22939" s="15" t="n">
        <v>0.7723440103676756</v>
      </c>
      <c r="D22939" s="15" t="n">
        <v>0.7764910424720426</v>
      </c>
      <c r="E22939" s="15" t="n">
        <v>0.8887951063565515</v>
      </c>
      <c r="F22939" s="15" t="n">
        <v>0.8004858459391653</v>
      </c>
      <c r="G22939" s="15" t="n">
        <v>0.8457353512016285</v>
      </c>
      <c r="H22939" s="15" t="n">
        <v>0.827720642394894</v>
      </c>
      <c r="I22939" s="15" t="n">
        <v>0.8800499936197304</v>
      </c>
      <c r="J22939" s="15" t="n">
        <v>0.7949615313214967</v>
      </c>
      <c r="K22939" s="15" t="n">
        <v>0.6389277248110768</v>
      </c>
      <c r="L22939" s="15" t="n">
        <v>0.7898340977878391</v>
      </c>
      <c r="M22939" s="15" t="n">
        <v>0.8575387922242489</v>
      </c>
      <c r="N22939" s="15" t="n">
        <v>0.8245959798476706</v>
      </c>
      <c r="O22939" s="15" t="n">
        <v>0.8769885950401368</v>
      </c>
      <c r="P22939" s="15" t="n">
        <v>0.8194577048081355</v>
      </c>
      <c r="Q22939" s="15" t="n">
        <v>0.8106035781879329</v>
      </c>
      <c r="R22939" s="15" t="n">
        <v>0.8345466564337352</v>
      </c>
      <c r="S22939" s="15" t="n">
        <v>0.6268544639975465</v>
      </c>
      <c r="T22939" s="15" t="n">
        <v>0.8339037420987153</v>
      </c>
    </row>
    <row r="22940">
      <c r="B22940" s="8" t="s">
        <v>2759</v>
      </c>
      <c r="C22940" s="19" t="n">
        <v>0.8806679901961293</v>
      </c>
      <c r="D22940" s="19" t="n">
        <v>0.8191332354458556</v>
      </c>
      <c r="E22940" s="19" t="n">
        <v>0.7881478689500093</v>
      </c>
      <c r="F22940" s="19" t="n">
        <v>0.8086122052337731</v>
      </c>
      <c r="G22940" s="19" t="n">
        <v>0.7931584759187574</v>
      </c>
      <c r="H22940" s="19" t="n">
        <v>0.8151343805823391</v>
      </c>
      <c r="I22940" s="19" t="n">
        <v>0.8538748200212479</v>
      </c>
      <c r="J22940" s="19" t="n">
        <v>0.7513951924467162</v>
      </c>
      <c r="K22940" s="19" t="n">
        <v>0.7742925382926299</v>
      </c>
      <c r="L22940" s="19" t="n">
        <v>0.8704747530663361</v>
      </c>
      <c r="M22940" s="19" t="n">
        <v>0.7781411358833411</v>
      </c>
      <c r="N22940" s="19" t="n">
        <v>0.8904190704316575</v>
      </c>
      <c r="O22940" s="19" t="n">
        <v>0.8985078868599558</v>
      </c>
      <c r="P22940" s="19" t="n">
        <v>0.8289373737288493</v>
      </c>
      <c r="Q22940" s="19" t="n">
        <v>0.874519578522026</v>
      </c>
      <c r="R22940" s="19" t="n">
        <v>0.8761480556654658</v>
      </c>
      <c r="S22940" s="19" t="n">
        <v>0.7675139045803674</v>
      </c>
      <c r="T22940" s="19" t="n">
        <v>0.6959786229551239</v>
      </c>
    </row>
    <row r="22941">
      <c r="B22941" s="8" t="s">
        <v>2760</v>
      </c>
      <c r="C22941" s="15" t="n">
        <v>0.8561404710240509</v>
      </c>
      <c r="D22941" s="15" t="n">
        <v>0.7949223433336738</v>
      </c>
      <c r="E22941" s="15" t="n">
        <v>0.7488549803514317</v>
      </c>
      <c r="F22941" s="15" t="n">
        <v>0.8265486842705531</v>
      </c>
      <c r="G22941" s="15" t="n">
        <v>0.8130247840472881</v>
      </c>
      <c r="H22941" s="15" t="n">
        <v>0.7927909624402362</v>
      </c>
      <c r="I22941" s="15" t="n">
        <v>0.8523366205600338</v>
      </c>
      <c r="J22941" s="15" t="n">
        <v>0.7810668913678571</v>
      </c>
      <c r="K22941" s="15" t="n">
        <v>0.7565337655741841</v>
      </c>
      <c r="L22941" s="15" t="n">
        <v>0.8356281453048563</v>
      </c>
      <c r="M22941" s="15" t="n">
        <v>0.8189791155867349</v>
      </c>
      <c r="N22941" s="15" t="n">
        <v>0.9026842396616275</v>
      </c>
      <c r="O22941" s="15" t="n">
        <v>0.8861449701109864</v>
      </c>
      <c r="P22941" s="15" t="n">
        <v>0.8275841378160506</v>
      </c>
      <c r="Q22941" s="15" t="n">
        <v>0.8517643386966177</v>
      </c>
      <c r="R22941" s="15" t="n">
        <v>0.8853896797240488</v>
      </c>
      <c r="S22941" s="15" t="n">
        <v>0.84556554074607</v>
      </c>
      <c r="T22941" s="15" t="n">
        <v>0.6403018415247533</v>
      </c>
    </row>
    <row r="22942">
      <c r="B22942" s="8" t="s">
        <v>2761</v>
      </c>
      <c r="C22942" s="19" t="n">
        <v>0.8169847372369796</v>
      </c>
      <c r="D22942" s="19" t="n">
        <v>0.7886871313515106</v>
      </c>
      <c r="E22942" s="19" t="n">
        <v>0.8134091881757257</v>
      </c>
      <c r="F22942" s="19" t="n">
        <v>0.8332978598675983</v>
      </c>
      <c r="G22942" s="19" t="n">
        <v>0.7884523586247896</v>
      </c>
      <c r="H22942" s="19" t="n">
        <v>0.8447027532272712</v>
      </c>
      <c r="I22942" s="19" t="n">
        <v>0.8888351412792012</v>
      </c>
      <c r="J22942" s="19" t="n">
        <v>0.7378392693591033</v>
      </c>
      <c r="K22942" s="19" t="n">
        <v>0.7432119547983304</v>
      </c>
      <c r="L22942" s="19" t="n">
        <v>0.8147969899790685</v>
      </c>
      <c r="M22942" s="19" t="n">
        <v>0.780108940174466</v>
      </c>
      <c r="N22942" s="19" t="n">
        <v>0.8421563537548539</v>
      </c>
      <c r="O22942" s="19" t="n">
        <v>0.857857929340321</v>
      </c>
      <c r="P22942" s="19" t="n">
        <v>0.8379231743433265</v>
      </c>
      <c r="Q22942" s="19" t="n">
        <v>0.8483800475629829</v>
      </c>
      <c r="R22942" s="19" t="n">
        <v>0.8707411809308757</v>
      </c>
      <c r="S22942" s="19" t="n">
        <v>0.825087337491577</v>
      </c>
      <c r="T22942" s="19" t="n">
        <v>0.7685610526621509</v>
      </c>
    </row>
    <row r="22943">
      <c r="B22943" s="8" t="s">
        <v>2762</v>
      </c>
      <c r="C22943" s="15" t="n">
        <v>0.8864160913707598</v>
      </c>
      <c r="D22943" s="15" t="n">
        <v>0.7949255010229023</v>
      </c>
      <c r="E22943" s="15" t="n">
        <v>0.8584513232975393</v>
      </c>
      <c r="F22943" s="15" t="n">
        <v>0.7917893539853902</v>
      </c>
      <c r="G22943" s="15" t="n">
        <v>0.8499789363651704</v>
      </c>
      <c r="H22943" s="15" t="n">
        <v>0.8411767501099293</v>
      </c>
      <c r="I22943" s="15" t="n">
        <v>0.8697957756807344</v>
      </c>
      <c r="J22943" s="15" t="n">
        <v>0.8329231988258595</v>
      </c>
      <c r="K22943" s="15" t="n">
        <v>0.6495594033141737</v>
      </c>
      <c r="L22943" s="15" t="n">
        <v>0.7823694481168207</v>
      </c>
      <c r="M22943" s="15" t="n">
        <v>0.9051972787354173</v>
      </c>
      <c r="N22943" s="15" t="n">
        <v>0.8828232146476452</v>
      </c>
      <c r="O22943" s="15" t="n">
        <v>0.896578016048075</v>
      </c>
      <c r="P22943" s="15" t="n">
        <v>0.7108265623313279</v>
      </c>
      <c r="Q22943" s="15" t="n">
        <v>0.835729331325916</v>
      </c>
      <c r="R22943" s="15" t="n">
        <v>0.7907481460532588</v>
      </c>
      <c r="S22943" s="15" t="n">
        <v>0.6947121512508321</v>
      </c>
      <c r="T22943" s="15" t="n">
        <v>0.8247399251599222</v>
      </c>
    </row>
    <row r="22944">
      <c r="B22944" s="8" t="s">
        <v>2763</v>
      </c>
      <c r="C22944" s="19" t="n">
        <v>0.8990703565047004</v>
      </c>
      <c r="D22944" s="19" t="n">
        <v>0.8265638165000707</v>
      </c>
      <c r="E22944" s="19" t="n">
        <v>0.8843956806378278</v>
      </c>
      <c r="F22944" s="19" t="n">
        <v>0.881933591760502</v>
      </c>
      <c r="G22944" s="19" t="n">
        <v>0.8462815655051598</v>
      </c>
      <c r="H22944" s="19" t="n">
        <v>0.8088129729093543</v>
      </c>
      <c r="I22944" s="19" t="n">
        <v>0.8567439184730349</v>
      </c>
      <c r="J22944" s="19" t="n">
        <v>0.8659612815973713</v>
      </c>
      <c r="K22944" s="19" t="n">
        <v>0.7721191824337362</v>
      </c>
      <c r="L22944" s="19" t="n">
        <v>0.8090694816557075</v>
      </c>
      <c r="M22944" s="19" t="n">
        <v>0.950617011571436</v>
      </c>
      <c r="N22944" s="19" t="n">
        <v>0.9380500401823373</v>
      </c>
      <c r="O22944" s="19" t="n">
        <v>0.9238846316642343</v>
      </c>
      <c r="P22944" s="19" t="n">
        <v>0.8186637298201271</v>
      </c>
      <c r="Q22944" s="19" t="n">
        <v>0.8198436500048404</v>
      </c>
      <c r="R22944" s="19" t="n">
        <v>0.865585768892313</v>
      </c>
      <c r="S22944" s="19" t="n">
        <v>0.7987984877201895</v>
      </c>
      <c r="T22944" s="19" t="n">
        <v>0.7924482576135677</v>
      </c>
    </row>
    <row r="22945">
      <c r="B22945" s="8" t="s">
        <v>2764</v>
      </c>
      <c r="C22945" s="15" t="n">
        <v>0.8345277107251727</v>
      </c>
      <c r="D22945" s="15" t="n">
        <v>0.7599153930432726</v>
      </c>
      <c r="E22945" s="15" t="n">
        <v>0.7818991231540304</v>
      </c>
      <c r="F22945" s="15" t="n">
        <v>0.8236354670875093</v>
      </c>
      <c r="G22945" s="15" t="n">
        <v>0.82458810389826</v>
      </c>
      <c r="H22945" s="15" t="n">
        <v>0.8100415685499132</v>
      </c>
      <c r="I22945" s="15" t="n">
        <v>0.7652871616397388</v>
      </c>
      <c r="J22945" s="15" t="n">
        <v>0.7653111445154617</v>
      </c>
      <c r="K22945" s="15" t="n">
        <v>0.7710832067301867</v>
      </c>
      <c r="L22945" s="15" t="n">
        <v>0.7711371703600799</v>
      </c>
      <c r="M22945" s="15" t="n">
        <v>0.872176222056453</v>
      </c>
      <c r="N22945" s="15" t="n">
        <v>0.8821786169846947</v>
      </c>
      <c r="O22945" s="15" t="n">
        <v>0.8976222149174682</v>
      </c>
      <c r="P22945" s="15" t="n">
        <v>0.8360209833322318</v>
      </c>
      <c r="Q22945" s="15" t="n">
        <v>0.8419974871001007</v>
      </c>
      <c r="R22945" s="15" t="n">
        <v>0.8820308516235356</v>
      </c>
      <c r="S22945" s="15" t="n">
        <v>0.7205523440182869</v>
      </c>
      <c r="T22945" s="15" t="n">
        <v>0.762954408203715</v>
      </c>
    </row>
    <row r="22946">
      <c r="B22946" s="8" t="s">
        <v>2765</v>
      </c>
      <c r="C22946" s="19" t="n">
        <v>0.8998161348631805</v>
      </c>
      <c r="D22946" s="19" t="n">
        <v>0.8352277380658004</v>
      </c>
      <c r="E22946" s="19" t="n">
        <v>0.8282222776798961</v>
      </c>
      <c r="F22946" s="19" t="n">
        <v>0.851636014217448</v>
      </c>
      <c r="G22946" s="19" t="n">
        <v>0.8967510566965962</v>
      </c>
      <c r="H22946" s="19" t="n">
        <v>0.8554272674338174</v>
      </c>
      <c r="I22946" s="19" t="n">
        <v>0.9201626588748422</v>
      </c>
      <c r="J22946" s="19" t="n">
        <v>0.8873146568431197</v>
      </c>
      <c r="K22946" s="19" t="n">
        <v>0.8767164100392242</v>
      </c>
      <c r="L22946" s="19" t="n">
        <v>0.8645301015123665</v>
      </c>
      <c r="M22946" s="19" t="n">
        <v>0.8923950658897252</v>
      </c>
      <c r="N22946" s="19" t="n">
        <v>0.8894441074759128</v>
      </c>
      <c r="O22946" s="19" t="n">
        <v>0.9084252450135798</v>
      </c>
      <c r="P22946" s="19" t="n">
        <v>0.8862321682272629</v>
      </c>
      <c r="Q22946" s="19" t="n">
        <v>0.8822304302723405</v>
      </c>
      <c r="R22946" s="19" t="n">
        <v>0.8984927896897192</v>
      </c>
      <c r="S22946" s="19" t="n">
        <v>0.8123005243420778</v>
      </c>
      <c r="T22946" s="19" t="n">
        <v>0.8967021343571565</v>
      </c>
    </row>
    <row r="22947">
      <c r="B22947" s="8" t="s">
        <v>2766</v>
      </c>
      <c r="C22947" s="15" t="n">
        <v>0.827387917516</v>
      </c>
      <c r="D22947" s="15" t="n">
        <v>0.6938269134965236</v>
      </c>
      <c r="E22947" s="15" t="n">
        <v>0.7805350282812532</v>
      </c>
      <c r="F22947" s="15" t="n">
        <v>0.7344262563562266</v>
      </c>
      <c r="G22947" s="15" t="n">
        <v>0.7631501296995565</v>
      </c>
      <c r="H22947" s="15" t="n">
        <v>0.7043308653660443</v>
      </c>
      <c r="I22947" s="15" t="n">
        <v>0.7142971821130752</v>
      </c>
      <c r="J22947" s="15" t="n">
        <v>0.7367504489561169</v>
      </c>
      <c r="K22947" s="15" t="n">
        <v>0.6807992522797096</v>
      </c>
      <c r="L22947" s="15" t="n">
        <v>0.7290783610870146</v>
      </c>
      <c r="M22947" s="15" t="n">
        <v>0.748705170353906</v>
      </c>
      <c r="N22947" s="15" t="n">
        <v>0.7711678596882984</v>
      </c>
      <c r="O22947" s="15" t="n">
        <v>0.8480305524285546</v>
      </c>
      <c r="P22947" s="15" t="n">
        <v>0.7553724054016824</v>
      </c>
      <c r="Q22947" s="15" t="n">
        <v>0.7018477723787672</v>
      </c>
      <c r="R22947" s="15" t="n">
        <v>0.7696799540540111</v>
      </c>
      <c r="S22947" s="15" t="n">
        <v>0.6473452903738963</v>
      </c>
      <c r="T22947" s="15" t="n">
        <v>0.7763365718487615</v>
      </c>
    </row>
    <row r="22948">
      <c r="B22948" s="8" t="s">
        <v>2767</v>
      </c>
      <c r="C22948" s="19" t="n">
        <v>0.8507705065552695</v>
      </c>
      <c r="D22948" s="19" t="n">
        <v>0.8705160340211117</v>
      </c>
      <c r="E22948" s="19" t="n">
        <v>0.890326414296685</v>
      </c>
      <c r="F22948" s="19" t="n">
        <v>0.8827482686884282</v>
      </c>
      <c r="G22948" s="19" t="n">
        <v>0.880596081955534</v>
      </c>
      <c r="H22948" s="19" t="n">
        <v>0.8419828023368471</v>
      </c>
      <c r="I22948" s="19" t="n">
        <v>0.8367937705581961</v>
      </c>
      <c r="J22948" s="19" t="n">
        <v>0.8633817470167884</v>
      </c>
      <c r="K22948" s="19" t="n">
        <v>0.7916396198197277</v>
      </c>
      <c r="L22948" s="19" t="n">
        <v>0.8388479656577712</v>
      </c>
      <c r="M22948" s="19" t="n">
        <v>0.9295630924763894</v>
      </c>
      <c r="N22948" s="19" t="n">
        <v>0.8718186615300054</v>
      </c>
      <c r="O22948" s="19" t="n">
        <v>0.9069116763244323</v>
      </c>
      <c r="P22948" s="19" t="n">
        <v>0.818723317783691</v>
      </c>
      <c r="Q22948" s="19" t="n">
        <v>0.7952766838837189</v>
      </c>
      <c r="R22948" s="19" t="n">
        <v>0.8659619561434949</v>
      </c>
      <c r="S22948" s="19" t="n">
        <v>0.695418490047424</v>
      </c>
      <c r="T22948" s="19" t="n">
        <v>0.7969572646291867</v>
      </c>
    </row>
    <row r="22949">
      <c r="B22949" s="8" t="s">
        <v>2768</v>
      </c>
      <c r="C22949" s="15" t="n">
        <v>0.7488274362555768</v>
      </c>
      <c r="D22949" s="15" t="n">
        <v>0.7602516701881896</v>
      </c>
      <c r="E22949" s="15" t="n">
        <v>0.7994874360900387</v>
      </c>
      <c r="F22949" s="15" t="n">
        <v>0.7288984741762502</v>
      </c>
      <c r="G22949" s="15" t="n">
        <v>0.8333124210551618</v>
      </c>
      <c r="H22949" s="15" t="n">
        <v>0.7985542182450541</v>
      </c>
      <c r="I22949" s="15" t="n">
        <v>0.784424606098815</v>
      </c>
      <c r="J22949" s="15" t="n">
        <v>0.8050109922490689</v>
      </c>
      <c r="K22949" s="15" t="n">
        <v>0.5518257992222203</v>
      </c>
      <c r="L22949" s="15" t="n">
        <v>0.6708218094104782</v>
      </c>
      <c r="M22949" s="15" t="n">
        <v>0.8208808002266457</v>
      </c>
      <c r="N22949" s="15" t="n">
        <v>0.7693612837716205</v>
      </c>
      <c r="O22949" s="15" t="n">
        <v>0.9002991388016219</v>
      </c>
      <c r="P22949" s="15" t="n">
        <v>0.7243971102985106</v>
      </c>
      <c r="Q22949" s="15" t="n">
        <v>0.7727120472582547</v>
      </c>
      <c r="R22949" s="15" t="n">
        <v>0.7720837655740213</v>
      </c>
      <c r="S22949" s="15" t="n">
        <v>0.680040123232147</v>
      </c>
      <c r="T22949" s="15" t="n">
        <v>0.7265193654800769</v>
      </c>
    </row>
    <row r="22950">
      <c r="B22950" s="8" t="s">
        <v>2769</v>
      </c>
      <c r="C22950" s="19" t="n">
        <v>0.68300233762594</v>
      </c>
      <c r="D22950" s="19" t="n">
        <v>0.8593417350417855</v>
      </c>
      <c r="E22950" s="19" t="n">
        <v>0.8349894111968466</v>
      </c>
      <c r="F22950" s="19" t="n">
        <v>0.6635387295470104</v>
      </c>
      <c r="G22950" s="19" t="n">
        <v>0.8448556873766495</v>
      </c>
      <c r="H22950" s="19" t="n">
        <v>0.8711536213414257</v>
      </c>
      <c r="I22950" s="19" t="n">
        <v>0.8617096447393781</v>
      </c>
      <c r="J22950" s="19" t="n">
        <v>0.7602826766475855</v>
      </c>
      <c r="K22950" s="19" t="n">
        <v>0.6004023985419321</v>
      </c>
      <c r="L22950" s="19" t="n">
        <v>0.7662777721385222</v>
      </c>
      <c r="M22950" s="19" t="n">
        <v>0.7761526552443758</v>
      </c>
      <c r="N22950" s="19" t="n">
        <v>0.7650440700908155</v>
      </c>
      <c r="O22950" s="19" t="n">
        <v>0.9164852260267565</v>
      </c>
      <c r="P22950" s="19" t="n">
        <v>0.7384124427718614</v>
      </c>
      <c r="Q22950" s="19" t="n">
        <v>0.7429362184018012</v>
      </c>
      <c r="R22950" s="19" t="n">
        <v>0.7329506084260823</v>
      </c>
      <c r="S22950" s="19" t="n">
        <v>0.801047250673748</v>
      </c>
      <c r="T22950" s="19" t="n">
        <v>0.8244537473746931</v>
      </c>
    </row>
    <row r="22951">
      <c r="B22951" s="8" t="s">
        <v>2770</v>
      </c>
      <c r="C22951" s="15" t="n">
        <v>0.8062238083938914</v>
      </c>
      <c r="D22951" s="15" t="n">
        <v>0.8136016974000075</v>
      </c>
      <c r="E22951" s="15" t="n">
        <v>0.8719077241367842</v>
      </c>
      <c r="F22951" s="15" t="n">
        <v>0.8223805465268379</v>
      </c>
      <c r="G22951" s="15" t="n">
        <v>0.8668638003260637</v>
      </c>
      <c r="H22951" s="15" t="n">
        <v>0.8667832897471025</v>
      </c>
      <c r="I22951" s="15" t="n">
        <v>0.8776746996929934</v>
      </c>
      <c r="J22951" s="15" t="n">
        <v>0.8345907111346064</v>
      </c>
      <c r="K22951" s="15" t="n">
        <v>0.8086436308429292</v>
      </c>
      <c r="L22951" s="15" t="n">
        <v>0.8651294276387352</v>
      </c>
      <c r="M22951" s="15" t="n">
        <v>0.8912126397408879</v>
      </c>
      <c r="N22951" s="15" t="n">
        <v>0.861822356773519</v>
      </c>
      <c r="O22951" s="15" t="n">
        <v>0.9022190833718409</v>
      </c>
      <c r="P22951" s="15" t="n">
        <v>0.8254267678187117</v>
      </c>
      <c r="Q22951" s="15" t="n">
        <v>0.8355214735573302</v>
      </c>
      <c r="R22951" s="15" t="n">
        <v>0.814971418935381</v>
      </c>
      <c r="S22951" s="15" t="n">
        <v>0.8268051211609329</v>
      </c>
      <c r="T22951" s="15" t="n">
        <v>0.7152528159391317</v>
      </c>
    </row>
    <row r="22952">
      <c r="B22952" s="8" t="s">
        <v>2771</v>
      </c>
      <c r="C22952" s="19" t="n">
        <v>0.7882606557010544</v>
      </c>
      <c r="D22952" s="19" t="n">
        <v>0.7711091296468459</v>
      </c>
      <c r="E22952" s="19" t="n">
        <v>0.7537790505056419</v>
      </c>
      <c r="F22952" s="19" t="n">
        <v>0.7703933320889512</v>
      </c>
      <c r="G22952" s="19" t="n">
        <v>0.8349381154503321</v>
      </c>
      <c r="H22952" s="19" t="n">
        <v>0.7809246738537539</v>
      </c>
      <c r="I22952" s="19" t="n">
        <v>0.8066277207835947</v>
      </c>
      <c r="J22952" s="19" t="n">
        <v>0.7715459740660916</v>
      </c>
      <c r="K22952" s="19" t="n">
        <v>0.7350639909638347</v>
      </c>
      <c r="L22952" s="19" t="n">
        <v>0.8346377552085485</v>
      </c>
      <c r="M22952" s="19" t="n">
        <v>0.8016930770996369</v>
      </c>
      <c r="N22952" s="19" t="n">
        <v>0.8281770071100575</v>
      </c>
      <c r="O22952" s="19" t="n">
        <v>0.8848386556384186</v>
      </c>
      <c r="P22952" s="19" t="n">
        <v>0.7960184812848896</v>
      </c>
      <c r="Q22952" s="19" t="n">
        <v>0.8206917614532265</v>
      </c>
      <c r="R22952" s="19" t="n">
        <v>0.8357298470217199</v>
      </c>
      <c r="S22952" s="19" t="n">
        <v>0.7727715341469683</v>
      </c>
      <c r="T22952" s="19" t="n">
        <v>0.7142783171113855</v>
      </c>
    </row>
    <row r="22953">
      <c r="B22953" s="8" t="s">
        <v>2772</v>
      </c>
      <c r="C22953" s="15" t="n">
        <v>0.8934510795074672</v>
      </c>
      <c r="D22953" s="15" t="n">
        <v>0.792415950285526</v>
      </c>
      <c r="E22953" s="15" t="n">
        <v>0.666611732129977</v>
      </c>
      <c r="F22953" s="15" t="n">
        <v>0.8362592124738472</v>
      </c>
      <c r="G22953" s="15" t="n">
        <v>0.8550610033225069</v>
      </c>
      <c r="H22953" s="15" t="n">
        <v>0.8508699774249374</v>
      </c>
      <c r="I22953" s="15" t="n">
        <v>0.8922736028048123</v>
      </c>
      <c r="J22953" s="15" t="n">
        <v>0.7172575677155828</v>
      </c>
      <c r="K22953" s="15" t="n">
        <v>0.841825759946151</v>
      </c>
      <c r="L22953" s="15" t="n">
        <v>0.8669548690963487</v>
      </c>
      <c r="M22953" s="15" t="n">
        <v>0.6981727863589432</v>
      </c>
      <c r="N22953" s="15" t="n">
        <v>0.9061635067686152</v>
      </c>
      <c r="O22953" s="15" t="n">
        <v>0.890032337055645</v>
      </c>
      <c r="P22953" s="15" t="n">
        <v>0.8694077206689218</v>
      </c>
      <c r="Q22953" s="15" t="n">
        <v>0.8481219679377191</v>
      </c>
      <c r="R22953" s="15" t="n">
        <v>0.8892020824992451</v>
      </c>
      <c r="S22953" s="15" t="n">
        <v>0.8045382941677592</v>
      </c>
      <c r="T22953" s="15" t="n">
        <v>0.8260917325146878</v>
      </c>
    </row>
    <row r="22954">
      <c r="B22954" s="8" t="s">
        <v>2773</v>
      </c>
      <c r="C22954" s="19" t="n">
        <v>0.8565650847391655</v>
      </c>
      <c r="D22954" s="19" t="n">
        <v>0.7497187035598455</v>
      </c>
      <c r="E22954" s="19" t="n">
        <v>0.7910793703092498</v>
      </c>
      <c r="F22954" s="19" t="n">
        <v>0.7522232402343286</v>
      </c>
      <c r="G22954" s="19" t="n">
        <v>0.7811635767584348</v>
      </c>
      <c r="H22954" s="19" t="n">
        <v>0.7355393251698653</v>
      </c>
      <c r="I22954" s="19" t="n">
        <v>0.8164185807020476</v>
      </c>
      <c r="J22954" s="19" t="n">
        <v>0.7599943750200061</v>
      </c>
      <c r="K22954" s="19" t="n">
        <v>0.6774971268118354</v>
      </c>
      <c r="L22954" s="19" t="n">
        <v>0.7160423759665714</v>
      </c>
      <c r="M22954" s="19" t="n">
        <v>0.7965421850732131</v>
      </c>
      <c r="N22954" s="19" t="n">
        <v>0.8426932810901188</v>
      </c>
      <c r="O22954" s="19" t="n">
        <v>0.8875516454086315</v>
      </c>
      <c r="P22954" s="19" t="n">
        <v>0.7239017126978258</v>
      </c>
      <c r="Q22954" s="19" t="n">
        <v>0.6931495618786349</v>
      </c>
      <c r="R22954" s="19" t="n">
        <v>0.7122281787387035</v>
      </c>
      <c r="S22954" s="19" t="n">
        <v>0.6705497635732759</v>
      </c>
      <c r="T22954" s="19" t="n">
        <v>0.6292354756551705</v>
      </c>
    </row>
    <row r="22955">
      <c r="B22955" s="8" t="s">
        <v>2774</v>
      </c>
      <c r="C22955" s="15" t="n">
        <v>0.798461426434833</v>
      </c>
      <c r="D22955" s="15" t="n">
        <v>0.7163687456540622</v>
      </c>
      <c r="E22955" s="15" t="n">
        <v>0.8842095433417142</v>
      </c>
      <c r="F22955" s="15" t="n">
        <v>0.8605253322546522</v>
      </c>
      <c r="G22955" s="15" t="n">
        <v>0.8696396371381597</v>
      </c>
      <c r="H22955" s="15" t="n">
        <v>0.791755539575979</v>
      </c>
      <c r="I22955" s="15" t="n">
        <v>0.8550356384996706</v>
      </c>
      <c r="J22955" s="15" t="n">
        <v>0.8095897137491159</v>
      </c>
      <c r="K22955" s="15" t="n">
        <v>0.5062658191560717</v>
      </c>
      <c r="L22955" s="15" t="n">
        <v>0.7314221843755895</v>
      </c>
      <c r="M22955" s="15" t="n">
        <v>0.927100343176326</v>
      </c>
      <c r="N22955" s="15" t="n">
        <v>0.8651230740624473</v>
      </c>
      <c r="O22955" s="15" t="n">
        <v>0.8774389291904912</v>
      </c>
      <c r="P22955" s="15" t="n">
        <v>0.7409466860211185</v>
      </c>
      <c r="Q22955" s="15" t="n">
        <v>0.7229165958094931</v>
      </c>
      <c r="R22955" s="15" t="n">
        <v>0.8779299691061694</v>
      </c>
      <c r="S22955" s="15" t="n">
        <v>0.6591762582805567</v>
      </c>
      <c r="T22955" s="15" t="n">
        <v>0.7597026721487234</v>
      </c>
    </row>
    <row r="22956">
      <c r="B22956" s="8" t="s">
        <v>2775</v>
      </c>
      <c r="C22956" s="19" t="n">
        <v>0.840909354438735</v>
      </c>
      <c r="D22956" s="19" t="n">
        <v>0.742462418600513</v>
      </c>
      <c r="E22956" s="19" t="n">
        <v>0.7351540520349467</v>
      </c>
      <c r="F22956" s="19" t="n">
        <v>0.6964150794196916</v>
      </c>
      <c r="G22956" s="19" t="n">
        <v>0.6944106930745451</v>
      </c>
      <c r="H22956" s="19" t="n">
        <v>0.753739234142549</v>
      </c>
      <c r="I22956" s="19" t="n">
        <v>0.770319145791371</v>
      </c>
      <c r="J22956" s="19" t="n">
        <v>0.7318914281212245</v>
      </c>
      <c r="K22956" s="19" t="n">
        <v>0.668701271193882</v>
      </c>
      <c r="L22956" s="19" t="n">
        <v>0.7352072410944801</v>
      </c>
      <c r="M22956" s="19" t="n">
        <v>0.8072499149563662</v>
      </c>
      <c r="N22956" s="19" t="n">
        <v>0.8722550791652376</v>
      </c>
      <c r="O22956" s="19" t="n">
        <v>0.8664028705209306</v>
      </c>
      <c r="P22956" s="19" t="n">
        <v>0.6816508081947585</v>
      </c>
      <c r="Q22956" s="19" t="n">
        <v>0.7701956284646633</v>
      </c>
      <c r="R22956" s="19" t="n">
        <v>0.7108455514965559</v>
      </c>
      <c r="S22956" s="19" t="n">
        <v>0.7750615940245452</v>
      </c>
      <c r="T22956" s="19" t="n">
        <v>0.5888959453987653</v>
      </c>
    </row>
    <row r="22957">
      <c r="B22957" s="8" t="s">
        <v>2776</v>
      </c>
      <c r="C22957" s="15" t="n">
        <v>0.8818277044061752</v>
      </c>
      <c r="D22957" s="15" t="n">
        <v>0.7776685730111835</v>
      </c>
      <c r="E22957" s="15" t="n">
        <v>0.8493643560308481</v>
      </c>
      <c r="F22957" s="15" t="n">
        <v>0.8041969897243572</v>
      </c>
      <c r="G22957" s="15" t="n">
        <v>0.8488133608816818</v>
      </c>
      <c r="H22957" s="15" t="n">
        <v>0.7412194552672607</v>
      </c>
      <c r="I22957" s="15" t="n">
        <v>0.840589135578436</v>
      </c>
      <c r="J22957" s="15" t="n">
        <v>0.82322078606268</v>
      </c>
      <c r="K22957" s="15" t="n">
        <v>0.5688070814889113</v>
      </c>
      <c r="L22957" s="15" t="n">
        <v>0.7561992511264718</v>
      </c>
      <c r="M22957" s="15" t="n">
        <v>0.7849450622957687</v>
      </c>
      <c r="N22957" s="15" t="n">
        <v>0.9209402402886832</v>
      </c>
      <c r="O22957" s="15" t="n">
        <v>0.902438083406766</v>
      </c>
      <c r="P22957" s="15" t="n">
        <v>0.7310268876152627</v>
      </c>
      <c r="Q22957" s="15" t="n">
        <v>0.8149207367400606</v>
      </c>
      <c r="R22957" s="15" t="n">
        <v>0.8249284950458404</v>
      </c>
      <c r="S22957" s="15" t="n">
        <v>0.7763233201752199</v>
      </c>
      <c r="T22957" s="15" t="n">
        <v>0.7076500990581833</v>
      </c>
    </row>
    <row r="22958">
      <c r="B22958" s="8" t="s">
        <v>2777</v>
      </c>
      <c r="C22958" s="19" t="n">
        <v>0.7977803129992728</v>
      </c>
      <c r="D22958" s="19" t="n">
        <v>0.8385914447569354</v>
      </c>
      <c r="E22958" s="19" t="n">
        <v>0.8904000508388716</v>
      </c>
      <c r="F22958" s="19" t="n">
        <v>0.7995649968067208</v>
      </c>
      <c r="G22958" s="19" t="n">
        <v>0.8724180653598029</v>
      </c>
      <c r="H22958" s="19" t="n">
        <v>0.8247264497792345</v>
      </c>
      <c r="I22958" s="19" t="n">
        <v>0.7603385432127755</v>
      </c>
      <c r="J22958" s="19" t="n">
        <v>0.863809002837263</v>
      </c>
      <c r="K22958" s="19" t="n">
        <v>0.7302704417532935</v>
      </c>
      <c r="L22958" s="19" t="n">
        <v>0.7758662295680321</v>
      </c>
      <c r="M22958" s="19" t="n">
        <v>0.8989127863945535</v>
      </c>
      <c r="N22958" s="19" t="n">
        <v>0.8281351132523963</v>
      </c>
      <c r="O22958" s="19" t="n">
        <v>0.9047505650667073</v>
      </c>
      <c r="P22958" s="19" t="n">
        <v>0.724013535372759</v>
      </c>
      <c r="Q22958" s="19" t="n">
        <v>0.7189405541193062</v>
      </c>
      <c r="R22958" s="19" t="n">
        <v>0.802034019554056</v>
      </c>
      <c r="S22958" s="19" t="n">
        <v>0.8193558624980465</v>
      </c>
      <c r="T22958" s="19" t="n">
        <v>0.7849739343232047</v>
      </c>
    </row>
    <row r="22959">
      <c r="B22959" s="8" t="s">
        <v>2778</v>
      </c>
      <c r="C22959" s="15" t="n">
        <v>0.848574486610901</v>
      </c>
      <c r="D22959" s="15" t="n">
        <v>0.8404887245231318</v>
      </c>
      <c r="E22959" s="15" t="n">
        <v>0.8287061557377857</v>
      </c>
      <c r="F22959" s="15" t="n">
        <v>0.8644284277909728</v>
      </c>
      <c r="G22959" s="15" t="n">
        <v>0.8066017625307251</v>
      </c>
      <c r="H22959" s="15" t="n">
        <v>0.8464795056644456</v>
      </c>
      <c r="I22959" s="15" t="n">
        <v>0.8484267313478384</v>
      </c>
      <c r="J22959" s="15" t="n">
        <v>0.8342231098477411</v>
      </c>
      <c r="K22959" s="15" t="n">
        <v>0.8271871423845655</v>
      </c>
      <c r="L22959" s="15" t="n">
        <v>0.8262075838976681</v>
      </c>
      <c r="M22959" s="15" t="n">
        <v>0.8111364947980579</v>
      </c>
      <c r="N22959" s="15" t="n">
        <v>0.9114676784271679</v>
      </c>
      <c r="O22959" s="15" t="n">
        <v>0.8853595176960826</v>
      </c>
      <c r="P22959" s="15" t="n">
        <v>0.8853739844041266</v>
      </c>
      <c r="Q22959" s="15" t="n">
        <v>0.8776542546428089</v>
      </c>
      <c r="R22959" s="15" t="n">
        <v>0.9223124098609601</v>
      </c>
      <c r="S22959" s="15" t="n">
        <v>0.8577806897280932</v>
      </c>
      <c r="T22959" s="15" t="n">
        <v>0.7432804687141485</v>
      </c>
    </row>
    <row r="22960">
      <c r="B22960" s="8" t="s">
        <v>2779</v>
      </c>
      <c r="C22960" s="19" t="n">
        <v>0.9051566475354613</v>
      </c>
      <c r="D22960" s="19" t="n">
        <v>0.8149284884260461</v>
      </c>
      <c r="E22960" s="19" t="n">
        <v>0.8607701726918814</v>
      </c>
      <c r="F22960" s="19" t="n">
        <v>0.8450437375445554</v>
      </c>
      <c r="G22960" s="19" t="n">
        <v>0.8690521783740957</v>
      </c>
      <c r="H22960" s="19" t="n">
        <v>0.7836148031335409</v>
      </c>
      <c r="I22960" s="19" t="n">
        <v>0.8186421469698691</v>
      </c>
      <c r="J22960" s="19" t="n">
        <v>0.86175734412968</v>
      </c>
      <c r="K22960" s="19" t="n">
        <v>0.6620865279196438</v>
      </c>
      <c r="L22960" s="19" t="n">
        <v>0.7388875633902937</v>
      </c>
      <c r="M22960" s="19" t="n">
        <v>0.8913847005192953</v>
      </c>
      <c r="N22960" s="19" t="n">
        <v>0.8994838192091653</v>
      </c>
      <c r="O22960" s="19" t="n">
        <v>0.9094468745020947</v>
      </c>
      <c r="P22960" s="19" t="n">
        <v>0.7437993184794062</v>
      </c>
      <c r="Q22960" s="19" t="n">
        <v>0.7856303641047722</v>
      </c>
      <c r="R22960" s="19" t="n">
        <v>0.8115351674620953</v>
      </c>
      <c r="S22960" s="19" t="n">
        <v>0.6710403820059528</v>
      </c>
      <c r="T22960" s="19" t="n">
        <v>0.7499966396578527</v>
      </c>
    </row>
    <row r="22961">
      <c r="B22961" s="8" t="s">
        <v>2780</v>
      </c>
      <c r="C22961" s="15" t="n">
        <v>0.8064972242426484</v>
      </c>
      <c r="D22961" s="15" t="n">
        <v>0.8149098191305736</v>
      </c>
      <c r="E22961" s="15" t="n">
        <v>0.7883633059042111</v>
      </c>
      <c r="F22961" s="15" t="n">
        <v>0.8732811262033188</v>
      </c>
      <c r="G22961" s="15" t="n">
        <v>0.746157805225202</v>
      </c>
      <c r="H22961" s="15" t="n">
        <v>0.8444067714352673</v>
      </c>
      <c r="I22961" s="15" t="n">
        <v>0.8546111829129176</v>
      </c>
      <c r="J22961" s="15" t="n">
        <v>0.7671010869875753</v>
      </c>
      <c r="K22961" s="15" t="n">
        <v>0.8280466489854853</v>
      </c>
      <c r="L22961" s="15" t="n">
        <v>0.8438665274979055</v>
      </c>
      <c r="M22961" s="15" t="n">
        <v>0.8430192189838017</v>
      </c>
      <c r="N22961" s="15" t="n">
        <v>0.861654299525772</v>
      </c>
      <c r="O22961" s="15" t="n">
        <v>0.9005175164613016</v>
      </c>
      <c r="P22961" s="15" t="n">
        <v>0.913971936034744</v>
      </c>
      <c r="Q22961" s="15" t="n">
        <v>0.8808953488665674</v>
      </c>
      <c r="R22961" s="15" t="n">
        <v>0.9217311902618921</v>
      </c>
      <c r="S22961" s="15" t="n">
        <v>0.8337940348702395</v>
      </c>
      <c r="T22961" s="15" t="n">
        <v>0.7420328113603115</v>
      </c>
    </row>
    <row r="22962">
      <c r="B22962" s="8" t="s">
        <v>2781</v>
      </c>
      <c r="C22962" s="19" t="n">
        <v>0.8121915529771906</v>
      </c>
      <c r="D22962" s="19" t="n">
        <v>0.7912294317588888</v>
      </c>
      <c r="E22962" s="19" t="n">
        <v>0.827634223413695</v>
      </c>
      <c r="F22962" s="19" t="n">
        <v>0.7146001414310603</v>
      </c>
      <c r="G22962" s="19" t="n">
        <v>0.8552168776353718</v>
      </c>
      <c r="H22962" s="19" t="n">
        <v>0.800898537143259</v>
      </c>
      <c r="I22962" s="19" t="n">
        <v>0.8615477450392822</v>
      </c>
      <c r="J22962" s="19" t="n">
        <v>0.8284845478639337</v>
      </c>
      <c r="K22962" s="19" t="n">
        <v>0.6738530311653056</v>
      </c>
      <c r="L22962" s="19" t="n">
        <v>0.8275602448077451</v>
      </c>
      <c r="M22962" s="19" t="n">
        <v>0.7020124299249283</v>
      </c>
      <c r="N22962" s="19" t="n">
        <v>0.8110615990668767</v>
      </c>
      <c r="O22962" s="19" t="n">
        <v>0.8850693611921673</v>
      </c>
      <c r="P22962" s="19" t="n">
        <v>0.7978813344038596</v>
      </c>
      <c r="Q22962" s="19" t="n">
        <v>0.8079783796043122</v>
      </c>
      <c r="R22962" s="19" t="n">
        <v>0.8091428896934129</v>
      </c>
      <c r="S22962" s="19" t="n">
        <v>0.7646062714709589</v>
      </c>
      <c r="T22962" s="19" t="n">
        <v>0.8045442723521281</v>
      </c>
    </row>
    <row r="22963">
      <c r="B22963" s="8" t="s">
        <v>2782</v>
      </c>
      <c r="C22963" s="15" t="n">
        <v>0.8861320084489898</v>
      </c>
      <c r="D22963" s="15" t="n">
        <v>0.8277596453794945</v>
      </c>
      <c r="E22963" s="15" t="n">
        <v>0.7717265309005013</v>
      </c>
      <c r="F22963" s="15" t="n">
        <v>0.815045638860295</v>
      </c>
      <c r="G22963" s="15" t="n">
        <v>0.8205848615025584</v>
      </c>
      <c r="H22963" s="15" t="n">
        <v>0.9076597368986884</v>
      </c>
      <c r="I22963" s="15" t="n">
        <v>0.8297239138774051</v>
      </c>
      <c r="J22963" s="15" t="n">
        <v>0.7592906835324438</v>
      </c>
      <c r="K22963" s="15" t="n">
        <v>0.7742395641451495</v>
      </c>
      <c r="L22963" s="15" t="n">
        <v>0.7958534530038142</v>
      </c>
      <c r="M22963" s="15" t="n">
        <v>0.83990567750959</v>
      </c>
      <c r="N22963" s="15" t="n">
        <v>0.8836499629900845</v>
      </c>
      <c r="O22963" s="15" t="n">
        <v>0.9068557496817101</v>
      </c>
      <c r="P22963" s="15" t="n">
        <v>0.8349434435128453</v>
      </c>
      <c r="Q22963" s="15" t="n">
        <v>0.7959410790666394</v>
      </c>
      <c r="R22963" s="15" t="n">
        <v>0.8832550929131562</v>
      </c>
      <c r="S22963" s="15" t="n">
        <v>0.8088933257288977</v>
      </c>
      <c r="T22963" s="15" t="n">
        <v>0.7679698626604284</v>
      </c>
    </row>
    <row r="22964">
      <c r="B22964" s="8" t="s">
        <v>2783</v>
      </c>
      <c r="C22964" s="19" t="n">
        <v>0.8833520016635276</v>
      </c>
      <c r="D22964" s="19" t="n">
        <v>0.8235275304214257</v>
      </c>
      <c r="E22964" s="19" t="n">
        <v>0.815060509057928</v>
      </c>
      <c r="F22964" s="19" t="n">
        <v>0.8502048912195888</v>
      </c>
      <c r="G22964" s="19" t="n">
        <v>0.8816832540348898</v>
      </c>
      <c r="H22964" s="19" t="n">
        <v>0.8713660270851571</v>
      </c>
      <c r="I22964" s="19" t="n">
        <v>0.8696305580733975</v>
      </c>
      <c r="J22964" s="19" t="n">
        <v>0.8246784750893426</v>
      </c>
      <c r="K22964" s="19" t="n">
        <v>0.7545006879925545</v>
      </c>
      <c r="L22964" s="19" t="n">
        <v>0.8268755448040545</v>
      </c>
      <c r="M22964" s="19" t="n">
        <v>0.8608072315608885</v>
      </c>
      <c r="N22964" s="19" t="n">
        <v>0.8835476636443774</v>
      </c>
      <c r="O22964" s="19" t="n">
        <v>0.8971025867505596</v>
      </c>
      <c r="P22964" s="19" t="n">
        <v>0.8534864471557339</v>
      </c>
      <c r="Q22964" s="19" t="n">
        <v>0.8718911484412394</v>
      </c>
      <c r="R22964" s="19" t="n">
        <v>0.9082133640467038</v>
      </c>
      <c r="S22964" s="19" t="n">
        <v>0.8354819983762637</v>
      </c>
      <c r="T22964" s="19" t="n">
        <v>0.858027219308943</v>
      </c>
    </row>
    <row r="22965">
      <c r="B22965" s="8" t="s">
        <v>2784</v>
      </c>
      <c r="C22965" s="15" t="n">
        <v>0.8816112353643877</v>
      </c>
      <c r="D22965" s="15" t="n">
        <v>0.7899393425728277</v>
      </c>
      <c r="E22965" s="15" t="n">
        <v>0.8705130958401491</v>
      </c>
      <c r="F22965" s="15" t="n">
        <v>0.759418172505919</v>
      </c>
      <c r="G22965" s="15" t="n">
        <v>0.7558277356330425</v>
      </c>
      <c r="H22965" s="15" t="n">
        <v>0.7338452312844285</v>
      </c>
      <c r="I22965" s="15" t="n">
        <v>0.8022046337480292</v>
      </c>
      <c r="J22965" s="15" t="n">
        <v>0.8219122898344734</v>
      </c>
      <c r="K22965" s="15" t="n">
        <v>0.6919032490987821</v>
      </c>
      <c r="L22965" s="15" t="n">
        <v>0.7871876678781339</v>
      </c>
      <c r="M22965" s="15" t="n">
        <v>0.8612961221759249</v>
      </c>
      <c r="N22965" s="15" t="n">
        <v>0.8676498177511577</v>
      </c>
      <c r="O22965" s="15" t="n">
        <v>0.8758746042753309</v>
      </c>
      <c r="P22965" s="15" t="n">
        <v>0.6730944980528776</v>
      </c>
      <c r="Q22965" s="15" t="n">
        <v>0.6805574108728628</v>
      </c>
      <c r="R22965" s="15" t="n">
        <v>0.7838952900161619</v>
      </c>
      <c r="S22965" s="15" t="n">
        <v>0.681053758943065</v>
      </c>
      <c r="T22965" s="15" t="n">
        <v>0.7510116092064368</v>
      </c>
    </row>
    <row r="22966">
      <c r="B22966" s="8" t="s">
        <v>2785</v>
      </c>
      <c r="C22966" s="19" t="n">
        <v>0.8686455461054979</v>
      </c>
      <c r="D22966" s="19" t="n">
        <v>0.8131811590709378</v>
      </c>
      <c r="E22966" s="19" t="n">
        <v>0.8368662712515791</v>
      </c>
      <c r="F22966" s="19" t="n">
        <v>0.8291720200705478</v>
      </c>
      <c r="G22966" s="19" t="n">
        <v>0.8785234044465567</v>
      </c>
      <c r="H22966" s="19" t="n">
        <v>0.8453536372014855</v>
      </c>
      <c r="I22966" s="19" t="n">
        <v>0.8413403521179712</v>
      </c>
      <c r="J22966" s="19" t="n">
        <v>0.880167921201718</v>
      </c>
      <c r="K22966" s="19" t="n">
        <v>0.7849133836552504</v>
      </c>
      <c r="L22966" s="19" t="n">
        <v>0.8701704316507897</v>
      </c>
      <c r="M22966" s="19" t="n">
        <v>0.9132585659936484</v>
      </c>
      <c r="N22966" s="19" t="n">
        <v>0.9152253347859057</v>
      </c>
      <c r="O22966" s="19" t="n">
        <v>0.8933237230073413</v>
      </c>
      <c r="P22966" s="19" t="n">
        <v>0.812058245556225</v>
      </c>
      <c r="Q22966" s="19" t="n">
        <v>0.871976840077686</v>
      </c>
      <c r="R22966" s="19" t="n">
        <v>0.9042151757651966</v>
      </c>
      <c r="S22966" s="19" t="n">
        <v>0.7810416523608025</v>
      </c>
      <c r="T22966" s="19" t="n">
        <v>0.827564600220904</v>
      </c>
    </row>
    <row r="22967">
      <c r="B22967" s="8" t="s">
        <v>2786</v>
      </c>
      <c r="C22967" s="15" t="n">
        <v>0.877446090063752</v>
      </c>
      <c r="D22967" s="15" t="n">
        <v>0.7560796949258621</v>
      </c>
      <c r="E22967" s="15" t="n">
        <v>0.8486761648476844</v>
      </c>
      <c r="F22967" s="15" t="n">
        <v>0.8564070223918689</v>
      </c>
      <c r="G22967" s="15" t="n">
        <v>0.8681569445733588</v>
      </c>
      <c r="H22967" s="15" t="n">
        <v>0.8307930236226465</v>
      </c>
      <c r="I22967" s="15" t="n">
        <v>0.8892193772755944</v>
      </c>
      <c r="J22967" s="15" t="n">
        <v>0.8504942958724068</v>
      </c>
      <c r="K22967" s="15" t="n">
        <v>0.6796398029806598</v>
      </c>
      <c r="L22967" s="15" t="n">
        <v>0.7517260819529209</v>
      </c>
      <c r="M22967" s="15" t="n">
        <v>0.9211160049877332</v>
      </c>
      <c r="N22967" s="15" t="n">
        <v>0.9087015056518597</v>
      </c>
      <c r="O22967" s="15" t="n">
        <v>0.910023467440315</v>
      </c>
      <c r="P22967" s="15" t="n">
        <v>0.7851162126090191</v>
      </c>
      <c r="Q22967" s="15" t="n">
        <v>0.8406085158587696</v>
      </c>
      <c r="R22967" s="15" t="n">
        <v>0.839251907527064</v>
      </c>
      <c r="S22967" s="15" t="n">
        <v>0.5857499382169256</v>
      </c>
      <c r="T22967" s="15" t="n">
        <v>0.7877191297941707</v>
      </c>
    </row>
    <row r="22968">
      <c r="B22968" s="8" t="s">
        <v>2787</v>
      </c>
      <c r="C22968" s="19" t="n">
        <v>0.8458502490744878</v>
      </c>
      <c r="D22968" s="19" t="n">
        <v>0.8525766239009832</v>
      </c>
      <c r="E22968" s="19" t="n">
        <v>0.8528512023944633</v>
      </c>
      <c r="F22968" s="19" t="n">
        <v>0.8504060638443566</v>
      </c>
      <c r="G22968" s="19" t="n">
        <v>0.8656821533254376</v>
      </c>
      <c r="H22968" s="19" t="n">
        <v>0.8542596683288478</v>
      </c>
      <c r="I22968" s="19" t="n">
        <v>0.8529987872598982</v>
      </c>
      <c r="J22968" s="19" t="n">
        <v>0.8457536777046375</v>
      </c>
      <c r="K22968" s="19" t="n">
        <v>0.7365010820750555</v>
      </c>
      <c r="L22968" s="19" t="n">
        <v>0.8322850305868392</v>
      </c>
      <c r="M22968" s="19" t="n">
        <v>0.8926305679131471</v>
      </c>
      <c r="N22968" s="19" t="n">
        <v>0.8713819654161117</v>
      </c>
      <c r="O22968" s="19" t="n">
        <v>0.9201127570354473</v>
      </c>
      <c r="P22968" s="19" t="n">
        <v>0.7987174157326604</v>
      </c>
      <c r="Q22968" s="19" t="n">
        <v>0.8244863116170986</v>
      </c>
      <c r="R22968" s="19" t="n">
        <v>0.8763008082614877</v>
      </c>
      <c r="S22968" s="19" t="n">
        <v>0.8012466882404462</v>
      </c>
      <c r="T22968" s="19" t="n">
        <v>0.7617623720279495</v>
      </c>
    </row>
    <row r="22969">
      <c r="B22969" s="8" t="s">
        <v>2788</v>
      </c>
      <c r="C22969" s="15" t="n">
        <v>0.8420602913499268</v>
      </c>
      <c r="D22969" s="15" t="n">
        <v>0.7711426933562573</v>
      </c>
      <c r="E22969" s="15" t="n">
        <v>0.7476505110931607</v>
      </c>
      <c r="F22969" s="15" t="n">
        <v>0.8426031779972122</v>
      </c>
      <c r="G22969" s="15" t="n">
        <v>0.8175846102887768</v>
      </c>
      <c r="H22969" s="15" t="n">
        <v>0.8393702096727639</v>
      </c>
      <c r="I22969" s="15" t="n">
        <v>0.8699580394919516</v>
      </c>
      <c r="J22969" s="15" t="n">
        <v>0.7546625192616171</v>
      </c>
      <c r="K22969" s="15" t="n">
        <v>0.6042918433101317</v>
      </c>
      <c r="L22969" s="15" t="n">
        <v>0.84092702708425</v>
      </c>
      <c r="M22969" s="15" t="n">
        <v>0.6688349693119866</v>
      </c>
      <c r="N22969" s="15" t="n">
        <v>0.8139002647670521</v>
      </c>
      <c r="O22969" s="15" t="n">
        <v>0.8799242920092459</v>
      </c>
      <c r="P22969" s="15" t="n">
        <v>0.8547871011909898</v>
      </c>
      <c r="Q22969" s="15" t="n">
        <v>0.8308760113230943</v>
      </c>
      <c r="R22969" s="15" t="n">
        <v>0.9297207818284197</v>
      </c>
      <c r="S22969" s="15" t="n">
        <v>0.7569390514062312</v>
      </c>
      <c r="T22969" s="15" t="n">
        <v>0.839138364944655</v>
      </c>
    </row>
    <row r="22970">
      <c r="B22970" s="8" t="s">
        <v>2789</v>
      </c>
      <c r="C22970" s="19" t="n">
        <v>0.8984133182574114</v>
      </c>
      <c r="D22970" s="19" t="n">
        <v>0.7856146551349253</v>
      </c>
      <c r="E22970" s="19" t="n">
        <v>0.8566617717813939</v>
      </c>
      <c r="F22970" s="19" t="n">
        <v>0.867186400467758</v>
      </c>
      <c r="G22970" s="19" t="n">
        <v>0.9108866255366408</v>
      </c>
      <c r="H22970" s="19" t="n">
        <v>0.7926858918749365</v>
      </c>
      <c r="I22970" s="19" t="n">
        <v>0.90260451269188</v>
      </c>
      <c r="J22970" s="19" t="n">
        <v>0.8400055382557391</v>
      </c>
      <c r="K22970" s="19" t="n">
        <v>0.7937512921335015</v>
      </c>
      <c r="L22970" s="19" t="n">
        <v>0.816457056836468</v>
      </c>
      <c r="M22970" s="19" t="n">
        <v>0.8741534659923431</v>
      </c>
      <c r="N22970" s="19" t="n">
        <v>0.8556930280506637</v>
      </c>
      <c r="O22970" s="19" t="n">
        <v>0.898839049908039</v>
      </c>
      <c r="P22970" s="19" t="n">
        <v>0.8301857894514091</v>
      </c>
      <c r="Q22970" s="19" t="n">
        <v>0.8247817583447102</v>
      </c>
      <c r="R22970" s="19" t="n">
        <v>0.8958803476905342</v>
      </c>
      <c r="S22970" s="19" t="n">
        <v>0.766877403486743</v>
      </c>
      <c r="T22970" s="19" t="n">
        <v>0.8001956723615111</v>
      </c>
    </row>
    <row r="22971">
      <c r="B22971" s="8" t="s">
        <v>2790</v>
      </c>
      <c r="C22971" s="15" t="n">
        <v>0.7165211482951472</v>
      </c>
      <c r="D22971" s="15" t="n">
        <v>0.7581052451273512</v>
      </c>
      <c r="E22971" s="15" t="n">
        <v>0.8552983731278407</v>
      </c>
      <c r="F22971" s="15" t="n">
        <v>0.8230325221804417</v>
      </c>
      <c r="G22971" s="15" t="n">
        <v>0.8210655988671667</v>
      </c>
      <c r="H22971" s="15" t="n">
        <v>0.800596534959865</v>
      </c>
      <c r="I22971" s="15" t="n">
        <v>0.8095599703040949</v>
      </c>
      <c r="J22971" s="15" t="n">
        <v>0.8735494719053417</v>
      </c>
      <c r="K22971" s="15" t="n">
        <v>0.7415020456760971</v>
      </c>
      <c r="L22971" s="15" t="n">
        <v>0.8367190947184641</v>
      </c>
      <c r="M22971" s="15" t="n">
        <v>0.9171494422938318</v>
      </c>
      <c r="N22971" s="15" t="n">
        <v>0.821000118148026</v>
      </c>
      <c r="O22971" s="15" t="n">
        <v>0.8992290986263268</v>
      </c>
      <c r="P22971" s="15" t="n">
        <v>0.813901121244987</v>
      </c>
      <c r="Q22971" s="15" t="n">
        <v>0.8356557165925645</v>
      </c>
      <c r="R22971" s="15" t="n">
        <v>0.8897855118313708</v>
      </c>
      <c r="S22971" s="15" t="n">
        <v>0.716598823495086</v>
      </c>
      <c r="T22971" s="15" t="n">
        <v>0.7164163404416865</v>
      </c>
    </row>
    <row r="22972">
      <c r="B22972" s="8" t="s">
        <v>2791</v>
      </c>
      <c r="C22972" s="19" t="n">
        <v>0.8623537051081767</v>
      </c>
      <c r="D22972" s="19" t="n">
        <v>0.834000271051255</v>
      </c>
      <c r="E22972" s="19" t="n">
        <v>0.718247272396019</v>
      </c>
      <c r="F22972" s="19" t="n">
        <v>0.8052444678044528</v>
      </c>
      <c r="G22972" s="19" t="n">
        <v>0.7839791757806501</v>
      </c>
      <c r="H22972" s="19" t="n">
        <v>0.8345300808998447</v>
      </c>
      <c r="I22972" s="19" t="n">
        <v>0.8435323584491768</v>
      </c>
      <c r="J22972" s="19" t="n">
        <v>0.743387053672599</v>
      </c>
      <c r="K22972" s="19" t="n">
        <v>0.8210384974550599</v>
      </c>
      <c r="L22972" s="19" t="n">
        <v>0.8821399638002655</v>
      </c>
      <c r="M22972" s="19" t="n">
        <v>0.795049268090214</v>
      </c>
      <c r="N22972" s="19" t="n">
        <v>0.9154102584548879</v>
      </c>
      <c r="O22972" s="19" t="n">
        <v>0.92007000678288</v>
      </c>
      <c r="P22972" s="19" t="n">
        <v>0.8580195385757647</v>
      </c>
      <c r="Q22972" s="19" t="n">
        <v>0.8451377249538973</v>
      </c>
      <c r="R22972" s="19" t="n">
        <v>0.8756042956066342</v>
      </c>
      <c r="S22972" s="19" t="n">
        <v>0.8149981790512056</v>
      </c>
      <c r="T22972" s="19" t="n">
        <v>0.715345141967523</v>
      </c>
    </row>
    <row r="22973">
      <c r="B22973" s="8" t="s">
        <v>2792</v>
      </c>
      <c r="C22973" s="15" t="n">
        <v>0.7895636923220897</v>
      </c>
      <c r="D22973" s="15" t="n">
        <v>0.860242667207918</v>
      </c>
      <c r="E22973" s="15" t="n">
        <v>0.846603881522516</v>
      </c>
      <c r="F22973" s="15" t="n">
        <v>0.7996851894831216</v>
      </c>
      <c r="G22973" s="15" t="n">
        <v>0.8552818056048499</v>
      </c>
      <c r="H22973" s="15" t="n">
        <v>0.860538874955698</v>
      </c>
      <c r="I22973" s="15" t="n">
        <v>0.813954913349831</v>
      </c>
      <c r="J22973" s="15" t="n">
        <v>0.8560444790818459</v>
      </c>
      <c r="K22973" s="15" t="n">
        <v>0.7634088012030424</v>
      </c>
      <c r="L22973" s="15" t="n">
        <v>0.860419863993284</v>
      </c>
      <c r="M22973" s="15" t="n">
        <v>0.8793604359165492</v>
      </c>
      <c r="N22973" s="15" t="n">
        <v>0.8676328712457116</v>
      </c>
      <c r="O22973" s="15" t="n">
        <v>0.9117622502820794</v>
      </c>
      <c r="P22973" s="15" t="n">
        <v>0.842460461279366</v>
      </c>
      <c r="Q22973" s="15" t="n">
        <v>0.8797823432197245</v>
      </c>
      <c r="R22973" s="15" t="n">
        <v>0.8668802053919824</v>
      </c>
      <c r="S22973" s="15" t="n">
        <v>0.8137149378648986</v>
      </c>
      <c r="T22973" s="15" t="n">
        <v>0.8057400968736845</v>
      </c>
    </row>
    <row r="22974">
      <c r="B22974" s="8" t="s">
        <v>2793</v>
      </c>
      <c r="C22974" s="19" t="n">
        <v>0.7888106932533205</v>
      </c>
      <c r="D22974" s="19" t="n">
        <v>0.7679678499003756</v>
      </c>
      <c r="E22974" s="19" t="n">
        <v>0.837536874761027</v>
      </c>
      <c r="F22974" s="19" t="n">
        <v>0.8024026481825537</v>
      </c>
      <c r="G22974" s="19" t="n">
        <v>0.8598093019421789</v>
      </c>
      <c r="H22974" s="19" t="n">
        <v>0.8288124073083152</v>
      </c>
      <c r="I22974" s="19" t="n">
        <v>0.8376032620028017</v>
      </c>
      <c r="J22974" s="19" t="n">
        <v>0.8527728118200683</v>
      </c>
      <c r="K22974" s="19" t="n">
        <v>0.5876656277485258</v>
      </c>
      <c r="L22974" s="19" t="n">
        <v>0.7236266650115629</v>
      </c>
      <c r="M22974" s="19" t="n">
        <v>0.8596777981455339</v>
      </c>
      <c r="N22974" s="19" t="n">
        <v>0.8340273660777415</v>
      </c>
      <c r="O22974" s="19" t="n">
        <v>0.903663971030231</v>
      </c>
      <c r="P22974" s="19" t="n">
        <v>0.7560700466184974</v>
      </c>
      <c r="Q22974" s="19" t="n">
        <v>0.8189156876263916</v>
      </c>
      <c r="R22974" s="19" t="n">
        <v>0.8471932053358626</v>
      </c>
      <c r="S22974" s="19" t="n">
        <v>0.7450816860698567</v>
      </c>
      <c r="T22974" s="19" t="n">
        <v>0.6763001123627957</v>
      </c>
    </row>
    <row r="22975">
      <c r="B22975" s="8" t="s">
        <v>2794</v>
      </c>
      <c r="C22975" s="15" t="n">
        <v>0.9019799654076704</v>
      </c>
      <c r="D22975" s="15" t="n">
        <v>0.756443956117886</v>
      </c>
      <c r="E22975" s="15" t="n">
        <v>0.832969292991332</v>
      </c>
      <c r="F22975" s="15" t="n">
        <v>0.8334023463393277</v>
      </c>
      <c r="G22975" s="15" t="n">
        <v>0.8237205741188269</v>
      </c>
      <c r="H22975" s="15" t="n">
        <v>0.8612336920227213</v>
      </c>
      <c r="I22975" s="15" t="n">
        <v>0.81138346953302</v>
      </c>
      <c r="J22975" s="15" t="n">
        <v>0.8229955009179145</v>
      </c>
      <c r="K22975" s="15" t="n">
        <v>0.810665203444397</v>
      </c>
      <c r="L22975" s="15" t="n">
        <v>0.7852059939660255</v>
      </c>
      <c r="M22975" s="15" t="n">
        <v>0.9059579514426738</v>
      </c>
      <c r="N22975" s="15" t="n">
        <v>0.9241808412099549</v>
      </c>
      <c r="O22975" s="15" t="n">
        <v>0.8867412056284832</v>
      </c>
      <c r="P22975" s="15" t="n">
        <v>0.8329024570777909</v>
      </c>
      <c r="Q22975" s="15" t="n">
        <v>0.7834879678537712</v>
      </c>
      <c r="R22975" s="15" t="n">
        <v>0.8638749083142887</v>
      </c>
      <c r="S22975" s="15" t="n">
        <v>0.6949450928243012</v>
      </c>
      <c r="T22975" s="15" t="n">
        <v>0.7614563038314468</v>
      </c>
    </row>
    <row r="22976">
      <c r="B22976" s="8" t="s">
        <v>2795</v>
      </c>
      <c r="C22976" s="19" t="n">
        <v>0.8726494986345557</v>
      </c>
      <c r="D22976" s="19" t="n">
        <v>0.8565256618140751</v>
      </c>
      <c r="E22976" s="19" t="n">
        <v>0.8643803466541018</v>
      </c>
      <c r="F22976" s="19" t="n">
        <v>0.8225276259128496</v>
      </c>
      <c r="G22976" s="19" t="n">
        <v>0.8075923747384619</v>
      </c>
      <c r="H22976" s="19" t="n">
        <v>0.8473526571158415</v>
      </c>
      <c r="I22976" s="19" t="n">
        <v>0.8681501393641389</v>
      </c>
      <c r="J22976" s="19" t="n">
        <v>0.8040385526669686</v>
      </c>
      <c r="K22976" s="19" t="n">
        <v>0.7537313567278225</v>
      </c>
      <c r="L22976" s="19" t="n">
        <v>0.8076978151131787</v>
      </c>
      <c r="M22976" s="19" t="n">
        <v>0.9485237622287038</v>
      </c>
      <c r="N22976" s="19" t="n">
        <v>0.870105720656256</v>
      </c>
      <c r="O22976" s="19" t="n">
        <v>0.9288295786760192</v>
      </c>
      <c r="P22976" s="19" t="n">
        <v>0.8193820520562809</v>
      </c>
      <c r="Q22976" s="19" t="n">
        <v>0.6968345445732212</v>
      </c>
      <c r="R22976" s="19" t="n">
        <v>0.850065302234803</v>
      </c>
      <c r="S22976" s="19" t="n">
        <v>0.8107499424815812</v>
      </c>
      <c r="T22976" s="19" t="n">
        <v>0.8508241275339975</v>
      </c>
    </row>
    <row r="22977">
      <c r="B22977" s="8" t="s">
        <v>2796</v>
      </c>
      <c r="C22977" s="15" t="n">
        <v>0.8614238106813256</v>
      </c>
      <c r="D22977" s="15" t="n">
        <v>0.8359688735470839</v>
      </c>
      <c r="E22977" s="15" t="n">
        <v>0.8291461831142438</v>
      </c>
      <c r="F22977" s="15" t="n">
        <v>0.8260341158637055</v>
      </c>
      <c r="G22977" s="15" t="n">
        <v>0.9285587365214686</v>
      </c>
      <c r="H22977" s="15" t="n">
        <v>0.8597948691888534</v>
      </c>
      <c r="I22977" s="15" t="n">
        <v>0.9173253413429988</v>
      </c>
      <c r="J22977" s="15" t="n">
        <v>0.8426272880518626</v>
      </c>
      <c r="K22977" s="15" t="n">
        <v>0.7046687644023085</v>
      </c>
      <c r="L22977" s="15" t="n">
        <v>0.8567789324155196</v>
      </c>
      <c r="M22977" s="15" t="n">
        <v>0.8923668151588988</v>
      </c>
      <c r="N22977" s="15" t="n">
        <v>0.8813989940085446</v>
      </c>
      <c r="O22977" s="15" t="n">
        <v>0.9160340795957598</v>
      </c>
      <c r="P22977" s="15" t="n">
        <v>0.7590539281760467</v>
      </c>
      <c r="Q22977" s="15" t="n">
        <v>0.8153462897968653</v>
      </c>
      <c r="R22977" s="15" t="n">
        <v>0.8094143329962812</v>
      </c>
      <c r="S22977" s="15" t="n">
        <v>0.8626532842284691</v>
      </c>
      <c r="T22977" s="15" t="n">
        <v>0.6854472134199554</v>
      </c>
    </row>
    <row r="22978">
      <c r="B22978" s="8" t="s">
        <v>2797</v>
      </c>
      <c r="C22978" s="19" t="n">
        <v>0.9013165101164881</v>
      </c>
      <c r="D22978" s="19" t="n">
        <v>0.7369654982550655</v>
      </c>
      <c r="E22978" s="19" t="n">
        <v>0.8930387770509236</v>
      </c>
      <c r="F22978" s="19" t="n">
        <v>0.8810402438982292</v>
      </c>
      <c r="G22978" s="19" t="n">
        <v>0.81513415376528</v>
      </c>
      <c r="H22978" s="19" t="n">
        <v>0.8036181371459061</v>
      </c>
      <c r="I22978" s="19" t="n">
        <v>0.8823369490587519</v>
      </c>
      <c r="J22978" s="19" t="n">
        <v>0.8521269186620974</v>
      </c>
      <c r="K22978" s="19" t="n">
        <v>0.7098943639202234</v>
      </c>
      <c r="L22978" s="19" t="n">
        <v>0.7765784532995654</v>
      </c>
      <c r="M22978" s="19" t="n">
        <v>0.9208443413992615</v>
      </c>
      <c r="N22978" s="19" t="n">
        <v>0.909689972204931</v>
      </c>
      <c r="O22978" s="19" t="n">
        <v>0.8706565345468753</v>
      </c>
      <c r="P22978" s="19" t="n">
        <v>0.8010030023470386</v>
      </c>
      <c r="Q22978" s="19" t="n">
        <v>0.8078649611124747</v>
      </c>
      <c r="R22978" s="19" t="n">
        <v>0.9012747428545749</v>
      </c>
      <c r="S22978" s="19" t="n">
        <v>0.6932888664263647</v>
      </c>
      <c r="T22978" s="19" t="n">
        <v>0.8426013706185059</v>
      </c>
    </row>
    <row r="22979">
      <c r="B22979" s="8" t="s">
        <v>2798</v>
      </c>
      <c r="C22979" s="15" t="n">
        <v>0.8852299115290142</v>
      </c>
      <c r="D22979" s="15" t="n">
        <v>0.7949990474875689</v>
      </c>
      <c r="E22979" s="15" t="n">
        <v>0.8168340360252407</v>
      </c>
      <c r="F22979" s="15" t="n">
        <v>0.8667412319191854</v>
      </c>
      <c r="G22979" s="15" t="n">
        <v>0.842402546181728</v>
      </c>
      <c r="H22979" s="15" t="n">
        <v>0.7928368590746712</v>
      </c>
      <c r="I22979" s="15" t="n">
        <v>0.83975801271788</v>
      </c>
      <c r="J22979" s="15" t="n">
        <v>0.7489955514231754</v>
      </c>
      <c r="K22979" s="15" t="n">
        <v>0.6952780270520921</v>
      </c>
      <c r="L22979" s="15" t="n">
        <v>0.7556494378224531</v>
      </c>
      <c r="M22979" s="15" t="n">
        <v>0.7301040477097592</v>
      </c>
      <c r="N22979" s="15" t="n">
        <v>0.8904180748682796</v>
      </c>
      <c r="O22979" s="15" t="n">
        <v>0.8987972243136287</v>
      </c>
      <c r="P22979" s="15" t="n">
        <v>0.8163028443551404</v>
      </c>
      <c r="Q22979" s="15" t="n">
        <v>0.8449920829745127</v>
      </c>
      <c r="R22979" s="15" t="n">
        <v>0.8784759370461241</v>
      </c>
      <c r="S22979" s="15" t="n">
        <v>0.7736295309768343</v>
      </c>
      <c r="T22979" s="15" t="n">
        <v>0.8299320190401094</v>
      </c>
    </row>
    <row r="22980">
      <c r="B22980" s="8" t="s">
        <v>2799</v>
      </c>
      <c r="C22980" s="19" t="n">
        <v>0.8209981428862566</v>
      </c>
      <c r="D22980" s="19" t="n">
        <v>0.8326965959281062</v>
      </c>
      <c r="E22980" s="19" t="n">
        <v>0.7941515199880324</v>
      </c>
      <c r="F22980" s="19" t="n">
        <v>0.8774814415373067</v>
      </c>
      <c r="G22980" s="19" t="n">
        <v>0.8711960169626224</v>
      </c>
      <c r="H22980" s="19" t="n">
        <v>0.8402585535924686</v>
      </c>
      <c r="I22980" s="19" t="n">
        <v>0.8754853851178519</v>
      </c>
      <c r="J22980" s="19" t="n">
        <v>0.8044939382673545</v>
      </c>
      <c r="K22980" s="19" t="n">
        <v>0.7407927319426101</v>
      </c>
      <c r="L22980" s="19" t="n">
        <v>0.7497066906750983</v>
      </c>
      <c r="M22980" s="19" t="n">
        <v>0.7286568893778655</v>
      </c>
      <c r="N22980" s="19" t="n">
        <v>0.7661562218268864</v>
      </c>
      <c r="O22980" s="19" t="n">
        <v>0.8987527403551845</v>
      </c>
      <c r="P22980" s="19" t="n">
        <v>0.8617442270909177</v>
      </c>
      <c r="Q22980" s="19" t="n">
        <v>0.8763716153574034</v>
      </c>
      <c r="R22980" s="19" t="n">
        <v>0.9032749088784209</v>
      </c>
      <c r="S22980" s="19" t="n">
        <v>0.8310125081443449</v>
      </c>
      <c r="T22980" s="19" t="n">
        <v>0.8193188295396789</v>
      </c>
    </row>
    <row r="22981">
      <c r="B22981" s="8" t="s">
        <v>2800</v>
      </c>
      <c r="C22981" s="15" t="n">
        <v>0.7826418837071413</v>
      </c>
      <c r="D22981" s="15" t="n">
        <v>0.6889219208559588</v>
      </c>
      <c r="E22981" s="15" t="n">
        <v>0.8332914397983028</v>
      </c>
      <c r="F22981" s="15" t="n">
        <v>0.8288650168908157</v>
      </c>
      <c r="G22981" s="15" t="n">
        <v>0.8127281616628744</v>
      </c>
      <c r="H22981" s="15" t="n">
        <v>0.8218516992731442</v>
      </c>
      <c r="I22981" s="15" t="n">
        <v>0.8296906348018959</v>
      </c>
      <c r="J22981" s="15" t="n">
        <v>0.7508582121044771</v>
      </c>
      <c r="K22981" s="15" t="n">
        <v>0.6562750849082216</v>
      </c>
      <c r="L22981" s="15" t="n">
        <v>0.8023284476954746</v>
      </c>
      <c r="M22981" s="15" t="n">
        <v>0.8586794430508498</v>
      </c>
      <c r="N22981" s="15" t="n">
        <v>0.883971579634349</v>
      </c>
      <c r="O22981" s="15" t="n">
        <v>0.8501832604818728</v>
      </c>
      <c r="P22981" s="15" t="n">
        <v>0.7984633991593858</v>
      </c>
      <c r="Q22981" s="15" t="n">
        <v>0.8266677990629213</v>
      </c>
      <c r="R22981" s="15" t="n">
        <v>0.8297438091938717</v>
      </c>
      <c r="S22981" s="15" t="n">
        <v>0.5782105367090609</v>
      </c>
      <c r="T22981" s="15" t="n">
        <v>0.6796735405102998</v>
      </c>
    </row>
    <row r="22982">
      <c r="B22982" s="8" t="s">
        <v>2801</v>
      </c>
      <c r="C22982" s="19" t="n">
        <v>0.8181884004603857</v>
      </c>
      <c r="D22982" s="19" t="n">
        <v>0.7088390154287125</v>
      </c>
      <c r="E22982" s="19" t="n">
        <v>0.7246726686322736</v>
      </c>
      <c r="F22982" s="19" t="n">
        <v>0.8256144903059089</v>
      </c>
      <c r="G22982" s="19" t="n">
        <v>0.8688700587012901</v>
      </c>
      <c r="H22982" s="19" t="n">
        <v>0.8074120178865044</v>
      </c>
      <c r="I22982" s="19" t="n">
        <v>0.8705770386373394</v>
      </c>
      <c r="J22982" s="19" t="n">
        <v>0.6936632674511836</v>
      </c>
      <c r="K22982" s="19" t="n">
        <v>0.6737042137502762</v>
      </c>
      <c r="L22982" s="19" t="n">
        <v>0.7213118847172125</v>
      </c>
      <c r="M22982" s="19" t="n">
        <v>0.6703123444345496</v>
      </c>
      <c r="N22982" s="19" t="n">
        <v>0.8041681939227818</v>
      </c>
      <c r="O22982" s="19" t="n">
        <v>0.8482158574443545</v>
      </c>
      <c r="P22982" s="19" t="n">
        <v>0.7966433224651098</v>
      </c>
      <c r="Q22982" s="19" t="n">
        <v>0.8623939416839909</v>
      </c>
      <c r="R22982" s="19" t="n">
        <v>0.8785035576137845</v>
      </c>
      <c r="S22982" s="19" t="n">
        <v>0.697589627875843</v>
      </c>
      <c r="T22982" s="19" t="n">
        <v>0.8035409575065654</v>
      </c>
    </row>
    <row r="22983">
      <c r="B22983" s="8" t="s">
        <v>2802</v>
      </c>
      <c r="C22983" s="15" t="n">
        <v>0.7739859783396226</v>
      </c>
      <c r="D22983" s="15" t="n">
        <v>0.8158518038004087</v>
      </c>
      <c r="E22983" s="15" t="n">
        <v>0.7213565121204518</v>
      </c>
      <c r="F22983" s="15" t="n">
        <v>0.8203573920526066</v>
      </c>
      <c r="G22983" s="15" t="n">
        <v>0.8429629259976456</v>
      </c>
      <c r="H22983" s="15" t="n">
        <v>0.8339083432374138</v>
      </c>
      <c r="I22983" s="15" t="n">
        <v>0.8549915317661567</v>
      </c>
      <c r="J22983" s="15" t="n">
        <v>0.7848237383566522</v>
      </c>
      <c r="K22983" s="15" t="n">
        <v>0.774377458479976</v>
      </c>
      <c r="L22983" s="15" t="n">
        <v>0.8926314453983952</v>
      </c>
      <c r="M22983" s="15" t="n">
        <v>0.6622066574041201</v>
      </c>
      <c r="N22983" s="15" t="n">
        <v>0.8149932243826253</v>
      </c>
      <c r="O22983" s="15" t="n">
        <v>0.8924791634225123</v>
      </c>
      <c r="P22983" s="15" t="n">
        <v>0.8180497543581513</v>
      </c>
      <c r="Q22983" s="15" t="n">
        <v>0.8558860736685932</v>
      </c>
      <c r="R22983" s="15" t="n">
        <v>0.8867715864591627</v>
      </c>
      <c r="S22983" s="15" t="n">
        <v>0.8567879260260367</v>
      </c>
      <c r="T22983" s="15" t="n">
        <v>0.7704825088965818</v>
      </c>
    </row>
    <row r="22984">
      <c r="B22984" s="8" t="s">
        <v>2803</v>
      </c>
      <c r="C22984" s="19" t="n">
        <v>0.7653677520343164</v>
      </c>
      <c r="D22984" s="19" t="n">
        <v>0.7828039642851673</v>
      </c>
      <c r="E22984" s="19" t="n">
        <v>0.8557178225582318</v>
      </c>
      <c r="F22984" s="19" t="n">
        <v>0.7751904126713411</v>
      </c>
      <c r="G22984" s="19" t="n">
        <v>0.8686204362594118</v>
      </c>
      <c r="H22984" s="19" t="n">
        <v>0.8077376461451392</v>
      </c>
      <c r="I22984" s="19" t="n">
        <v>0.7915397549043929</v>
      </c>
      <c r="J22984" s="19" t="n">
        <v>0.8688037476255309</v>
      </c>
      <c r="K22984" s="19" t="n">
        <v>0.6655310601211706</v>
      </c>
      <c r="L22984" s="19" t="n">
        <v>0.7637719373859764</v>
      </c>
      <c r="M22984" s="19" t="n">
        <v>0.8953673427404143</v>
      </c>
      <c r="N22984" s="19" t="n">
        <v>0.7718268123826603</v>
      </c>
      <c r="O22984" s="19" t="n">
        <v>0.9070399107856029</v>
      </c>
      <c r="P22984" s="19" t="n">
        <v>0.7801419904083706</v>
      </c>
      <c r="Q22984" s="19" t="n">
        <v>0.7836547483635431</v>
      </c>
      <c r="R22984" s="19" t="n">
        <v>0.8357857402870462</v>
      </c>
      <c r="S22984" s="19" t="n">
        <v>0.6362630169569073</v>
      </c>
      <c r="T22984" s="19" t="n">
        <v>0.6880267924852441</v>
      </c>
    </row>
    <row r="22985">
      <c r="B22985" s="8" t="s">
        <v>2804</v>
      </c>
      <c r="C22985" s="15" t="n">
        <v>0.8635484283294563</v>
      </c>
      <c r="D22985" s="15" t="n">
        <v>0.857044638625105</v>
      </c>
      <c r="E22985" s="15" t="n">
        <v>0.8299850960590526</v>
      </c>
      <c r="F22985" s="15" t="n">
        <v>0.872924749273164</v>
      </c>
      <c r="G22985" s="15" t="n">
        <v>0.8991286431422563</v>
      </c>
      <c r="H22985" s="15" t="n">
        <v>0.8907124864283615</v>
      </c>
      <c r="I22985" s="15" t="n">
        <v>0.8710696971412348</v>
      </c>
      <c r="J22985" s="15" t="n">
        <v>0.8021345013086749</v>
      </c>
      <c r="K22985" s="15" t="n">
        <v>0.839307092004435</v>
      </c>
      <c r="L22985" s="15" t="n">
        <v>0.8866605555973841</v>
      </c>
      <c r="M22985" s="15" t="n">
        <v>0.8744445350296167</v>
      </c>
      <c r="N22985" s="15" t="n">
        <v>0.9518094067769444</v>
      </c>
      <c r="O22985" s="15" t="n">
        <v>0.9245017684311294</v>
      </c>
      <c r="P22985" s="15" t="n">
        <v>0.8765008219185285</v>
      </c>
      <c r="Q22985" s="15" t="n">
        <v>0.8259933109955797</v>
      </c>
      <c r="R22985" s="15" t="n">
        <v>0.8985637955567022</v>
      </c>
      <c r="S22985" s="15" t="n">
        <v>0.859484268803369</v>
      </c>
      <c r="T22985" s="15" t="n">
        <v>0.8141154807916691</v>
      </c>
    </row>
    <row r="22986">
      <c r="B22986" s="8" t="s">
        <v>2805</v>
      </c>
      <c r="C22986" s="19" t="n">
        <v>0.8451082502486075</v>
      </c>
      <c r="D22986" s="19" t="n">
        <v>0.6208841706754374</v>
      </c>
      <c r="E22986" s="19" t="n">
        <v>0.8189160422305289</v>
      </c>
      <c r="F22986" s="19" t="n">
        <v>0.8342545812591479</v>
      </c>
      <c r="G22986" s="19" t="n">
        <v>0.8637648143290271</v>
      </c>
      <c r="H22986" s="19" t="n">
        <v>0.7938263583347702</v>
      </c>
      <c r="I22986" s="19" t="n">
        <v>0.8548037393123156</v>
      </c>
      <c r="J22986" s="19" t="n">
        <v>0.7739985428392254</v>
      </c>
      <c r="K22986" s="19" t="n">
        <v>0.4995593529845469</v>
      </c>
      <c r="L22986" s="19" t="n">
        <v>0.6647191358963074</v>
      </c>
      <c r="M22986" s="19" t="n">
        <v>0.916040213491116</v>
      </c>
      <c r="N22986" s="19" t="n">
        <v>0.8257664642982017</v>
      </c>
      <c r="O22986" s="19" t="n">
        <v>0.8476149853681143</v>
      </c>
      <c r="P22986" s="19" t="n">
        <v>0.6263472515075056</v>
      </c>
      <c r="Q22986" s="19" t="n">
        <v>0.7630839088432805</v>
      </c>
      <c r="R22986" s="19" t="n">
        <v>0.7235179239722426</v>
      </c>
      <c r="S22986" s="19" t="n">
        <v>0.5926568385445042</v>
      </c>
      <c r="T22986" s="19" t="n">
        <v>0.7308663032739245</v>
      </c>
    </row>
    <row r="22987">
      <c r="B22987" s="8" t="s">
        <v>2806</v>
      </c>
      <c r="C22987" s="15" t="n">
        <v>0.7785325498002637</v>
      </c>
      <c r="D22987" s="15" t="n">
        <v>0.7669841629265965</v>
      </c>
      <c r="E22987" s="15" t="n">
        <v>0.8353872171139989</v>
      </c>
      <c r="F22987" s="15" t="n">
        <v>0.8689052000285573</v>
      </c>
      <c r="G22987" s="15" t="n">
        <v>0.83287494047094</v>
      </c>
      <c r="H22987" s="15" t="n">
        <v>0.7516582248937657</v>
      </c>
      <c r="I22987" s="15" t="n">
        <v>0.8924347360847397</v>
      </c>
      <c r="J22987" s="15" t="n">
        <v>0.8395408407485219</v>
      </c>
      <c r="K22987" s="15" t="n">
        <v>0.710491489218912</v>
      </c>
      <c r="L22987" s="15" t="n">
        <v>0.8156761955599455</v>
      </c>
      <c r="M22987" s="15" t="n">
        <v>0.8229849687864862</v>
      </c>
      <c r="N22987" s="15" t="n">
        <v>0.8012811937263977</v>
      </c>
      <c r="O22987" s="15" t="n">
        <v>0.8619405241623967</v>
      </c>
      <c r="P22987" s="15" t="n">
        <v>0.7927910468318028</v>
      </c>
      <c r="Q22987" s="15" t="n">
        <v>0.8125454771595962</v>
      </c>
      <c r="R22987" s="15" t="n">
        <v>0.9068736506312975</v>
      </c>
      <c r="S22987" s="15" t="n">
        <v>0.699102901507791</v>
      </c>
      <c r="T22987" s="15" t="n">
        <v>0.7724368676767265</v>
      </c>
    </row>
    <row r="22988">
      <c r="B22988" s="8" t="s">
        <v>2807</v>
      </c>
      <c r="C22988" s="19" t="n">
        <v>0.8850105035305099</v>
      </c>
      <c r="D22988" s="19" t="n">
        <v>0.8472297007900769</v>
      </c>
      <c r="E22988" s="19" t="n">
        <v>0.9289541504472575</v>
      </c>
      <c r="F22988" s="19" t="n">
        <v>0.92691927500971</v>
      </c>
      <c r="G22988" s="19" t="n">
        <v>0.7921472946895065</v>
      </c>
      <c r="H22988" s="19" t="n">
        <v>0.7817762034827709</v>
      </c>
      <c r="I22988" s="19" t="n">
        <v>0.9006420610793506</v>
      </c>
      <c r="J22988" s="19" t="n">
        <v>0.8423786206295725</v>
      </c>
      <c r="K22988" s="19" t="n">
        <v>0.655841128311038</v>
      </c>
      <c r="L22988" s="19" t="n">
        <v>0.776183587825439</v>
      </c>
      <c r="M22988" s="19" t="n">
        <v>0.9270906627318226</v>
      </c>
      <c r="N22988" s="19" t="n">
        <v>0.9103739458875414</v>
      </c>
      <c r="O22988" s="19" t="n">
        <v>0.9094975029152322</v>
      </c>
      <c r="P22988" s="19" t="n">
        <v>0.7521630728622147</v>
      </c>
      <c r="Q22988" s="19" t="n">
        <v>0.8797834018345695</v>
      </c>
      <c r="R22988" s="19" t="n">
        <v>0.8837841482085224</v>
      </c>
      <c r="S22988" s="19" t="n">
        <v>0.7222005566206112</v>
      </c>
      <c r="T22988" s="19" t="n">
        <v>0.7880879597868253</v>
      </c>
    </row>
    <row r="22989">
      <c r="B22989" s="8" t="s">
        <v>2808</v>
      </c>
      <c r="C22989" s="15" t="n">
        <v>0.9219921505504599</v>
      </c>
      <c r="D22989" s="15" t="n">
        <v>0.8023621481442552</v>
      </c>
      <c r="E22989" s="15" t="n">
        <v>0.7117416032550336</v>
      </c>
      <c r="F22989" s="15" t="n">
        <v>0.7862264178288907</v>
      </c>
      <c r="G22989" s="15" t="n">
        <v>0.8449110076558598</v>
      </c>
      <c r="H22989" s="15" t="n">
        <v>0.8679826258503766</v>
      </c>
      <c r="I22989" s="15" t="n">
        <v>0.856767292925779</v>
      </c>
      <c r="J22989" s="15" t="n">
        <v>0.6805012718230987</v>
      </c>
      <c r="K22989" s="15" t="n">
        <v>0.6808983238770429</v>
      </c>
      <c r="L22989" s="15" t="n">
        <v>0.8581586386939287</v>
      </c>
      <c r="M22989" s="15" t="n">
        <v>0.7477475212785024</v>
      </c>
      <c r="N22989" s="15" t="n">
        <v>0.9095180784716155</v>
      </c>
      <c r="O22989" s="15" t="n">
        <v>0.8998319553060851</v>
      </c>
      <c r="P22989" s="15" t="n">
        <v>0.7196402048037198</v>
      </c>
      <c r="Q22989" s="15" t="n">
        <v>0.8755127085757012</v>
      </c>
      <c r="R22989" s="15" t="n">
        <v>0.8394121878431887</v>
      </c>
      <c r="S22989" s="15" t="n">
        <v>0.7637013940633949</v>
      </c>
      <c r="T22989" s="15" t="n">
        <v>0.7182809487750126</v>
      </c>
    </row>
    <row r="22990">
      <c r="B22990" s="8" t="s">
        <v>2809</v>
      </c>
      <c r="C22990" s="19" t="n">
        <v>0.8567139231924576</v>
      </c>
      <c r="D22990" s="19" t="n">
        <v>0.7796451733412816</v>
      </c>
      <c r="E22990" s="19" t="n">
        <v>0.8983512910073005</v>
      </c>
      <c r="F22990" s="19" t="n">
        <v>0.8499817733708516</v>
      </c>
      <c r="G22990" s="19" t="n">
        <v>0.8491791499274791</v>
      </c>
      <c r="H22990" s="19" t="n">
        <v>0.8332770919552025</v>
      </c>
      <c r="I22990" s="19" t="n">
        <v>0.9071316129325858</v>
      </c>
      <c r="J22990" s="19" t="n">
        <v>0.8279246347025638</v>
      </c>
      <c r="K22990" s="19" t="n">
        <v>0.7152057622533418</v>
      </c>
      <c r="L22990" s="19" t="n">
        <v>0.8564332010606707</v>
      </c>
      <c r="M22990" s="19" t="n">
        <v>0.931798523361227</v>
      </c>
      <c r="N22990" s="19" t="n">
        <v>0.922251952602486</v>
      </c>
      <c r="O22990" s="19" t="n">
        <v>0.9219488244950683</v>
      </c>
      <c r="P22990" s="19" t="n">
        <v>0.8001679972940614</v>
      </c>
      <c r="Q22990" s="19" t="n">
        <v>0.8504245453906109</v>
      </c>
      <c r="R22990" s="19" t="n">
        <v>0.8845636108200611</v>
      </c>
      <c r="S22990" s="19" t="n">
        <v>0.688664545112437</v>
      </c>
      <c r="T22990" s="19" t="n">
        <v>0.813761268207714</v>
      </c>
    </row>
    <row r="22991">
      <c r="B22991" s="8" t="s">
        <v>2810</v>
      </c>
      <c r="C22991" s="15" t="n">
        <v>0.8481077645478562</v>
      </c>
      <c r="D22991" s="15" t="n">
        <v>0.8555284313054319</v>
      </c>
      <c r="E22991" s="15" t="n">
        <v>0.7641086570226977</v>
      </c>
      <c r="F22991" s="15" t="n">
        <v>0.8193783834989203</v>
      </c>
      <c r="G22991" s="15" t="n">
        <v>0.8404286393193339</v>
      </c>
      <c r="H22991" s="15" t="n">
        <v>0.8890320843118518</v>
      </c>
      <c r="I22991" s="15" t="n">
        <v>0.8388947569983654</v>
      </c>
      <c r="J22991" s="15" t="n">
        <v>0.7945629741138377</v>
      </c>
      <c r="K22991" s="15" t="n">
        <v>0.8191763757583479</v>
      </c>
      <c r="L22991" s="15" t="n">
        <v>0.7843438204793758</v>
      </c>
      <c r="M22991" s="15" t="n">
        <v>0.7889601109604946</v>
      </c>
      <c r="N22991" s="15" t="n">
        <v>0.8855892038632227</v>
      </c>
      <c r="O22991" s="15" t="n">
        <v>0.9198805613852129</v>
      </c>
      <c r="P22991" s="15" t="n">
        <v>0.8571704345820569</v>
      </c>
      <c r="Q22991" s="15" t="n">
        <v>0.8391369135905846</v>
      </c>
      <c r="R22991" s="15" t="n">
        <v>0.8915546362337169</v>
      </c>
      <c r="S22991" s="15" t="n">
        <v>0.8336272242966345</v>
      </c>
      <c r="T22991" s="15" t="n">
        <v>0.8322163653285545</v>
      </c>
    </row>
    <row r="22992">
      <c r="B22992" s="8" t="s">
        <v>2811</v>
      </c>
      <c r="C22992" s="19" t="n">
        <v>0.8521431973716423</v>
      </c>
      <c r="D22992" s="19" t="n">
        <v>0.8589568280543195</v>
      </c>
      <c r="E22992" s="19" t="n">
        <v>0.7997574701508157</v>
      </c>
      <c r="F22992" s="19" t="n">
        <v>0.7758533246086677</v>
      </c>
      <c r="G22992" s="19" t="n">
        <v>0.8794529421326682</v>
      </c>
      <c r="H22992" s="19" t="n">
        <v>0.8643854319344327</v>
      </c>
      <c r="I22992" s="19" t="n">
        <v>0.7776337719682447</v>
      </c>
      <c r="J22992" s="19" t="n">
        <v>0.7713379042005715</v>
      </c>
      <c r="K22992" s="19" t="n">
        <v>0.7175219272406768</v>
      </c>
      <c r="L22992" s="19" t="n">
        <v>0.8435842573298576</v>
      </c>
      <c r="M22992" s="19" t="n">
        <v>0.888271064754364</v>
      </c>
      <c r="N22992" s="19" t="n">
        <v>0.922333853423514</v>
      </c>
      <c r="O22992" s="19" t="n">
        <v>0.9410426550792582</v>
      </c>
      <c r="P22992" s="19" t="n">
        <v>0.8457296028713338</v>
      </c>
      <c r="Q22992" s="19" t="n">
        <v>0.8058377299880409</v>
      </c>
      <c r="R22992" s="19" t="n">
        <v>0.8182316161007367</v>
      </c>
      <c r="S22992" s="19" t="n">
        <v>0.7899968571612782</v>
      </c>
      <c r="T22992" s="19" t="n">
        <v>0.7059312571432238</v>
      </c>
    </row>
    <row r="22993">
      <c r="B22993" s="8" t="s">
        <v>2812</v>
      </c>
      <c r="C22993" s="15" t="n">
        <v>0.8370959987013314</v>
      </c>
      <c r="D22993" s="15" t="n">
        <v>0.8804666715025986</v>
      </c>
      <c r="E22993" s="15" t="n">
        <v>0.8651292513206241</v>
      </c>
      <c r="F22993" s="15" t="n">
        <v>0.8782546267114985</v>
      </c>
      <c r="G22993" s="15" t="n">
        <v>0.688593593396817</v>
      </c>
      <c r="H22993" s="15" t="n">
        <v>0.7858896939656452</v>
      </c>
      <c r="I22993" s="15" t="n">
        <v>0.8534336365024675</v>
      </c>
      <c r="J22993" s="15" t="n">
        <v>0.8086055169907735</v>
      </c>
      <c r="K22993" s="15" t="n">
        <v>0.7512154035450924</v>
      </c>
      <c r="L22993" s="15" t="n">
        <v>0.7322022957844625</v>
      </c>
      <c r="M22993" s="15" t="n">
        <v>0.864337659313542</v>
      </c>
      <c r="N22993" s="15" t="n">
        <v>0.8300426997624032</v>
      </c>
      <c r="O22993" s="15" t="n">
        <v>0.9122735628737483</v>
      </c>
      <c r="P22993" s="15" t="n">
        <v>0.8593536372843779</v>
      </c>
      <c r="Q22993" s="15" t="n">
        <v>0.8706801356688898</v>
      </c>
      <c r="R22993" s="15" t="n">
        <v>0.8714428950478419</v>
      </c>
      <c r="S22993" s="15" t="n">
        <v>0.7179740319243224</v>
      </c>
      <c r="T22993" s="15" t="n">
        <v>0.7284264033684288</v>
      </c>
    </row>
    <row r="22994">
      <c r="B22994" s="8" t="s">
        <v>2813</v>
      </c>
      <c r="C22994" s="19" t="n">
        <v>0.9373659699981932</v>
      </c>
      <c r="D22994" s="19" t="n">
        <v>0.8255472857236406</v>
      </c>
      <c r="E22994" s="19" t="n">
        <v>0.7137459355257215</v>
      </c>
      <c r="F22994" s="19" t="n">
        <v>0.8429077513526391</v>
      </c>
      <c r="G22994" s="19" t="n">
        <v>0.8795014296254757</v>
      </c>
      <c r="H22994" s="19" t="n">
        <v>0.8273678286025999</v>
      </c>
      <c r="I22994" s="19" t="n">
        <v>0.8583263502505665</v>
      </c>
      <c r="J22994" s="19" t="n">
        <v>0.7783835856638984</v>
      </c>
      <c r="K22994" s="19" t="n">
        <v>0.765429257248816</v>
      </c>
      <c r="L22994" s="19" t="n">
        <v>0.8647778991493108</v>
      </c>
      <c r="M22994" s="19" t="n">
        <v>0.7708773381636619</v>
      </c>
      <c r="N22994" s="19" t="n">
        <v>0.9608511162621856</v>
      </c>
      <c r="O22994" s="19" t="n">
        <v>0.9180031882020346</v>
      </c>
      <c r="P22994" s="19" t="n">
        <v>0.8567725795168276</v>
      </c>
      <c r="Q22994" s="19" t="n">
        <v>0.9041395275921216</v>
      </c>
      <c r="R22994" s="19" t="n">
        <v>0.8982279093154502</v>
      </c>
      <c r="S22994" s="19" t="n">
        <v>0.8316284949931729</v>
      </c>
      <c r="T22994" s="19" t="n">
        <v>0.70239044261165</v>
      </c>
    </row>
    <row r="22995">
      <c r="B22995" s="8" t="s">
        <v>2814</v>
      </c>
      <c r="C22995" s="15" t="n">
        <v>0.8951684489130279</v>
      </c>
      <c r="D22995" s="15" t="n">
        <v>0.8589069488543505</v>
      </c>
      <c r="E22995" s="15" t="n">
        <v>0.8467591113472851</v>
      </c>
      <c r="F22995" s="15" t="n">
        <v>0.749467417947242</v>
      </c>
      <c r="G22995" s="15" t="n">
        <v>0.8733832038794944</v>
      </c>
      <c r="H22995" s="15" t="n">
        <v>0.8691415327074815</v>
      </c>
      <c r="I22995" s="15" t="n">
        <v>0.8085799745823782</v>
      </c>
      <c r="J22995" s="15" t="n">
        <v>0.8796545822575401</v>
      </c>
      <c r="K22995" s="15" t="n">
        <v>0.8273963302209016</v>
      </c>
      <c r="L22995" s="15" t="n">
        <v>0.8813970537701357</v>
      </c>
      <c r="M22995" s="15" t="n">
        <v>0.9167436002747269</v>
      </c>
      <c r="N22995" s="15" t="n">
        <v>0.8902187142860827</v>
      </c>
      <c r="O22995" s="15" t="n">
        <v>0.9201277351162852</v>
      </c>
      <c r="P22995" s="15" t="n">
        <v>0.7740267999464759</v>
      </c>
      <c r="Q22995" s="15" t="n">
        <v>0.8303235607445157</v>
      </c>
      <c r="R22995" s="15" t="n">
        <v>0.7859070783607901</v>
      </c>
      <c r="S22995" s="15" t="n">
        <v>0.7578241366910754</v>
      </c>
      <c r="T22995" s="15" t="n">
        <v>0.8900769218232689</v>
      </c>
    </row>
    <row r="22996">
      <c r="B22996" s="8" t="s">
        <v>2815</v>
      </c>
      <c r="C22996" s="19" t="n">
        <v>0.8857242952710455</v>
      </c>
      <c r="D22996" s="19" t="n">
        <v>0.839222201817328</v>
      </c>
      <c r="E22996" s="19" t="n">
        <v>0.8544494723352997</v>
      </c>
      <c r="F22996" s="19" t="n">
        <v>0.8805578566175337</v>
      </c>
      <c r="G22996" s="19" t="n">
        <v>0.8518471586845365</v>
      </c>
      <c r="H22996" s="19" t="n">
        <v>0.8421987170153715</v>
      </c>
      <c r="I22996" s="19" t="n">
        <v>0.8780730569171257</v>
      </c>
      <c r="J22996" s="19" t="n">
        <v>0.8427807387842728</v>
      </c>
      <c r="K22996" s="19" t="n">
        <v>0.8238213022511586</v>
      </c>
      <c r="L22996" s="19" t="n">
        <v>0.8405573056513197</v>
      </c>
      <c r="M22996" s="19" t="n">
        <v>0.8710694353343501</v>
      </c>
      <c r="N22996" s="19" t="n">
        <v>0.9174362051014674</v>
      </c>
      <c r="O22996" s="19" t="n">
        <v>0.9005912210333678</v>
      </c>
      <c r="P22996" s="19" t="n">
        <v>0.8314791673109718</v>
      </c>
      <c r="Q22996" s="19" t="n">
        <v>0.8661471684995996</v>
      </c>
      <c r="R22996" s="19" t="n">
        <v>0.9096824013169049</v>
      </c>
      <c r="S22996" s="19" t="n">
        <v>0.8413135629616164</v>
      </c>
      <c r="T22996" s="19" t="n">
        <v>0.7906631932760965</v>
      </c>
    </row>
    <row r="22997">
      <c r="B22997" s="8" t="s">
        <v>2816</v>
      </c>
      <c r="C22997" s="15" t="n">
        <v>0.8217722177653177</v>
      </c>
      <c r="D22997" s="15" t="n">
        <v>0.7298994790859181</v>
      </c>
      <c r="E22997" s="15" t="n">
        <v>0.8349238314908606</v>
      </c>
      <c r="F22997" s="15" t="n">
        <v>0.8582886704967636</v>
      </c>
      <c r="G22997" s="15" t="n">
        <v>0.8541382522613816</v>
      </c>
      <c r="H22997" s="15" t="n">
        <v>0.7864690668582156</v>
      </c>
      <c r="I22997" s="15" t="n">
        <v>0.8658850509932148</v>
      </c>
      <c r="J22997" s="15" t="n">
        <v>0.7619927947159436</v>
      </c>
      <c r="K22997" s="15" t="n">
        <v>0.6524108247604029</v>
      </c>
      <c r="L22997" s="15" t="n">
        <v>0.7875797315554669</v>
      </c>
      <c r="M22997" s="15" t="n">
        <v>0.8404451145294896</v>
      </c>
      <c r="N22997" s="15" t="n">
        <v>0.8638922641463659</v>
      </c>
      <c r="O22997" s="15" t="n">
        <v>0.8894996950915907</v>
      </c>
      <c r="P22997" s="15" t="n">
        <v>0.8342517924737453</v>
      </c>
      <c r="Q22997" s="15" t="n">
        <v>0.8077338098564348</v>
      </c>
      <c r="R22997" s="15" t="n">
        <v>0.865564373853891</v>
      </c>
      <c r="S22997" s="15" t="n">
        <v>0.7534806336045008</v>
      </c>
      <c r="T22997" s="15" t="n">
        <v>0.782961378154246</v>
      </c>
    </row>
    <row r="22998">
      <c r="B22998" s="8" t="s">
        <v>2817</v>
      </c>
      <c r="C22998" s="19" t="n">
        <v>0.8683049116633562</v>
      </c>
      <c r="D22998" s="19" t="n">
        <v>0.7072500435323484</v>
      </c>
      <c r="E22998" s="19" t="n">
        <v>0.8366478003208894</v>
      </c>
      <c r="F22998" s="19" t="n">
        <v>0.8588601106604994</v>
      </c>
      <c r="G22998" s="19" t="n">
        <v>0.8503707707451976</v>
      </c>
      <c r="H22998" s="19" t="n">
        <v>0.7894452912796169</v>
      </c>
      <c r="I22998" s="19" t="n">
        <v>0.7837579084740705</v>
      </c>
      <c r="J22998" s="19" t="n">
        <v>0.8252670486068597</v>
      </c>
      <c r="K22998" s="19" t="n">
        <v>0.7699857799096972</v>
      </c>
      <c r="L22998" s="19" t="n">
        <v>0.780960302875141</v>
      </c>
      <c r="M22998" s="19" t="n">
        <v>0.8928988139119535</v>
      </c>
      <c r="N22998" s="19" t="n">
        <v>0.8735297137701491</v>
      </c>
      <c r="O22998" s="19" t="n">
        <v>0.8678550106836794</v>
      </c>
      <c r="P22998" s="19" t="n">
        <v>0.8450683862366511</v>
      </c>
      <c r="Q22998" s="19" t="n">
        <v>0.823055235034305</v>
      </c>
      <c r="R22998" s="19" t="n">
        <v>0.8802139321197642</v>
      </c>
      <c r="S22998" s="19" t="n">
        <v>0.5997992856295603</v>
      </c>
      <c r="T22998" s="19" t="n">
        <v>0.7829104079176822</v>
      </c>
    </row>
    <row r="22999">
      <c r="B22999" s="8" t="s">
        <v>2818</v>
      </c>
      <c r="C22999" s="15" t="n">
        <v>0.8933598729730947</v>
      </c>
      <c r="D22999" s="15" t="n">
        <v>0.7755814793592121</v>
      </c>
      <c r="E22999" s="15" t="n">
        <v>0.7338933028461755</v>
      </c>
      <c r="F22999" s="15" t="n">
        <v>0.7542351412654131</v>
      </c>
      <c r="G22999" s="15" t="n">
        <v>0.8082002632728523</v>
      </c>
      <c r="H22999" s="15" t="n">
        <v>0.8484802798117556</v>
      </c>
      <c r="I22999" s="15" t="n">
        <v>0.7562899520625815</v>
      </c>
      <c r="J22999" s="15" t="n">
        <v>0.6928826596453599</v>
      </c>
      <c r="K22999" s="15" t="n">
        <v>0.6695679849460922</v>
      </c>
      <c r="L22999" s="15" t="n">
        <v>0.754946624825663</v>
      </c>
      <c r="M22999" s="15" t="n">
        <v>0.7190515899481108</v>
      </c>
      <c r="N22999" s="15" t="n">
        <v>0.8432469772520026</v>
      </c>
      <c r="O22999" s="15" t="n">
        <v>0.8873359739348804</v>
      </c>
      <c r="P22999" s="15" t="n">
        <v>0.6842730526588466</v>
      </c>
      <c r="Q22999" s="15" t="n">
        <v>0.8136222879620956</v>
      </c>
      <c r="R22999" s="15" t="n">
        <v>0.7816718813019631</v>
      </c>
      <c r="S22999" s="15" t="n">
        <v>0.7814887028318002</v>
      </c>
      <c r="T22999" s="15" t="n">
        <v>0.749702201787341</v>
      </c>
    </row>
    <row r="23000">
      <c r="B23000" s="8" t="s">
        <v>2819</v>
      </c>
      <c r="C23000" s="19" t="n">
        <v>0.9000231974848634</v>
      </c>
      <c r="D23000" s="19" t="n">
        <v>0.8416870295590274</v>
      </c>
      <c r="E23000" s="19" t="n">
        <v>0.8589253238289773</v>
      </c>
      <c r="F23000" s="19" t="n">
        <v>0.8441771558463866</v>
      </c>
      <c r="G23000" s="19" t="n">
        <v>0.895366342778088</v>
      </c>
      <c r="H23000" s="19" t="n">
        <v>0.8428939936913212</v>
      </c>
      <c r="I23000" s="19" t="n">
        <v>0.794365671362253</v>
      </c>
      <c r="J23000" s="19" t="n">
        <v>0.8408087936632571</v>
      </c>
      <c r="K23000" s="19" t="n">
        <v>0.7902694289688265</v>
      </c>
      <c r="L23000" s="19" t="n">
        <v>0.8426047987640178</v>
      </c>
      <c r="M23000" s="19" t="n">
        <v>0.8719707482456689</v>
      </c>
      <c r="N23000" s="19" t="n">
        <v>0.89002040792428</v>
      </c>
      <c r="O23000" s="19" t="n">
        <v>0.8825108853976343</v>
      </c>
      <c r="P23000" s="19" t="n">
        <v>0.8130701040499336</v>
      </c>
      <c r="Q23000" s="19" t="n">
        <v>0.780292636665734</v>
      </c>
      <c r="R23000" s="19" t="n">
        <v>0.8748650269030579</v>
      </c>
      <c r="S23000" s="19" t="n">
        <v>0.7971422038116371</v>
      </c>
      <c r="T23000" s="19" t="n">
        <v>0.8702865974375269</v>
      </c>
    </row>
    <row r="23001">
      <c r="B23001" s="8" t="s">
        <v>2820</v>
      </c>
      <c r="C23001" s="15" t="n">
        <v>0.8800239149899877</v>
      </c>
      <c r="D23001" s="15" t="n">
        <v>0.7120926532648851</v>
      </c>
      <c r="E23001" s="15" t="n">
        <v>0.8546585279514746</v>
      </c>
      <c r="F23001" s="15" t="n">
        <v>0.8633426121360606</v>
      </c>
      <c r="G23001" s="15" t="n">
        <v>0.8335107713439959</v>
      </c>
      <c r="H23001" s="15" t="n">
        <v>0.7522086320800174</v>
      </c>
      <c r="I23001" s="15" t="n">
        <v>0.8667849892718535</v>
      </c>
      <c r="J23001" s="15" t="n">
        <v>0.8056013342232955</v>
      </c>
      <c r="K23001" s="15" t="n">
        <v>0.6137657357458552</v>
      </c>
      <c r="L23001" s="15" t="n">
        <v>0.8262494271842645</v>
      </c>
      <c r="M23001" s="15" t="n">
        <v>0.880234820759869</v>
      </c>
      <c r="N23001" s="15" t="n">
        <v>0.8998169303530575</v>
      </c>
      <c r="O23001" s="15" t="n">
        <v>0.900904565235815</v>
      </c>
      <c r="P23001" s="15" t="n">
        <v>0.7902634323583901</v>
      </c>
      <c r="Q23001" s="15" t="n">
        <v>0.8063907307807607</v>
      </c>
      <c r="R23001" s="15" t="n">
        <v>0.9149162714996619</v>
      </c>
      <c r="S23001" s="15" t="n">
        <v>0.7002728505104141</v>
      </c>
      <c r="T23001" s="15" t="n">
        <v>0.8748710934029652</v>
      </c>
    </row>
    <row r="23002">
      <c r="B23002" s="8" t="s">
        <v>2821</v>
      </c>
      <c r="C23002" s="19" t="n">
        <v>0.8576676335680614</v>
      </c>
      <c r="D23002" s="19" t="n">
        <v>0.7182588170154934</v>
      </c>
      <c r="E23002" s="19" t="n">
        <v>0.8844900764268735</v>
      </c>
      <c r="F23002" s="19" t="n">
        <v>0.7475535706815516</v>
      </c>
      <c r="G23002" s="19" t="n">
        <v>0.8569290038263045</v>
      </c>
      <c r="H23002" s="19" t="n">
        <v>0.8139088906219394</v>
      </c>
      <c r="I23002" s="19" t="n">
        <v>0.8669114456901672</v>
      </c>
      <c r="J23002" s="19" t="n">
        <v>0.8112972527199668</v>
      </c>
      <c r="K23002" s="19" t="n">
        <v>0.6005225658520575</v>
      </c>
      <c r="L23002" s="19" t="n">
        <v>0.7756618485814839</v>
      </c>
      <c r="M23002" s="19" t="n">
        <v>0.8525318794283231</v>
      </c>
      <c r="N23002" s="19" t="n">
        <v>0.8458392407003983</v>
      </c>
      <c r="O23002" s="19" t="n">
        <v>0.8670813117835511</v>
      </c>
      <c r="P23002" s="19" t="n">
        <v>0.7324499954986605</v>
      </c>
      <c r="Q23002" s="19" t="n">
        <v>0.8043448051832328</v>
      </c>
      <c r="R23002" s="19" t="n">
        <v>0.7389301588846877</v>
      </c>
      <c r="S23002" s="19" t="n">
        <v>0.6374938460612285</v>
      </c>
      <c r="T23002" s="19" t="n">
        <v>0.7821967563960674</v>
      </c>
    </row>
    <row r="23003">
      <c r="B23003" s="8" t="s">
        <v>2822</v>
      </c>
      <c r="C23003" s="15" t="n">
        <v>0.8461756843849599</v>
      </c>
      <c r="D23003" s="15" t="n">
        <v>0.8064362698727988</v>
      </c>
      <c r="E23003" s="15" t="n">
        <v>0.8549092428342553</v>
      </c>
      <c r="F23003" s="15" t="n">
        <v>0.8223040698029733</v>
      </c>
      <c r="G23003" s="15" t="n">
        <v>0.8972581612508932</v>
      </c>
      <c r="H23003" s="15" t="n">
        <v>0.866538729095209</v>
      </c>
      <c r="I23003" s="15" t="n">
        <v>0.7615991126987077</v>
      </c>
      <c r="J23003" s="15" t="n">
        <v>0.8619787844558234</v>
      </c>
      <c r="K23003" s="15" t="n">
        <v>0.7618153580594939</v>
      </c>
      <c r="L23003" s="15" t="n">
        <v>0.8092021518995409</v>
      </c>
      <c r="M23003" s="15" t="n">
        <v>0.9393795447742076</v>
      </c>
      <c r="N23003" s="15" t="n">
        <v>0.882287908449236</v>
      </c>
      <c r="O23003" s="15" t="n">
        <v>0.9056314684868845</v>
      </c>
      <c r="P23003" s="15" t="n">
        <v>0.6586560498534518</v>
      </c>
      <c r="Q23003" s="15" t="n">
        <v>0.7687441821159734</v>
      </c>
      <c r="R23003" s="15" t="n">
        <v>0.7785889613454524</v>
      </c>
      <c r="S23003" s="15" t="n">
        <v>0.7092462000079454</v>
      </c>
      <c r="T23003" s="15" t="n">
        <v>0.7786704972302109</v>
      </c>
    </row>
    <row r="23004">
      <c r="B23004" s="8" t="s">
        <v>2823</v>
      </c>
      <c r="C23004" s="19" t="n">
        <v>0.882317056788926</v>
      </c>
      <c r="D23004" s="19" t="n">
        <v>0.8052364158572509</v>
      </c>
      <c r="E23004" s="19" t="n">
        <v>0.790263393983685</v>
      </c>
      <c r="F23004" s="19" t="n">
        <v>0.888253995945017</v>
      </c>
      <c r="G23004" s="19" t="n">
        <v>0.8509628864999055</v>
      </c>
      <c r="H23004" s="19" t="n">
        <v>0.8426305093985594</v>
      </c>
      <c r="I23004" s="19" t="n">
        <v>0.8399350455856581</v>
      </c>
      <c r="J23004" s="19" t="n">
        <v>0.7745071886962541</v>
      </c>
      <c r="K23004" s="19" t="n">
        <v>0.754979942084871</v>
      </c>
      <c r="L23004" s="19" t="n">
        <v>0.8475685515107868</v>
      </c>
      <c r="M23004" s="19" t="n">
        <v>0.7553728472793081</v>
      </c>
      <c r="N23004" s="19" t="n">
        <v>0.9006710086926544</v>
      </c>
      <c r="O23004" s="19" t="n">
        <v>0.8839958841735286</v>
      </c>
      <c r="P23004" s="19" t="n">
        <v>0.8444737977236819</v>
      </c>
      <c r="Q23004" s="19" t="n">
        <v>0.8499471782399881</v>
      </c>
      <c r="R23004" s="19" t="n">
        <v>0.9073458569416726</v>
      </c>
      <c r="S23004" s="19" t="n">
        <v>0.8175431254674448</v>
      </c>
      <c r="T23004" s="19" t="n">
        <v>0.7710065470145621</v>
      </c>
    </row>
    <row r="23005">
      <c r="B23005" s="8" t="s">
        <v>2824</v>
      </c>
      <c r="C23005" s="15" t="n">
        <v>0.8179736719040965</v>
      </c>
      <c r="D23005" s="15" t="n">
        <v>0.7803499465359647</v>
      </c>
      <c r="E23005" s="15" t="n">
        <v>0.7966528961752646</v>
      </c>
      <c r="F23005" s="15" t="n">
        <v>0.8630313849930846</v>
      </c>
      <c r="G23005" s="15" t="n">
        <v>0.8107474045644791</v>
      </c>
      <c r="H23005" s="15" t="n">
        <v>0.8178623113037836</v>
      </c>
      <c r="I23005" s="15" t="n">
        <v>0.864313868023339</v>
      </c>
      <c r="J23005" s="15" t="n">
        <v>0.8083182439111499</v>
      </c>
      <c r="K23005" s="15" t="n">
        <v>0.7900199487393957</v>
      </c>
      <c r="L23005" s="15" t="n">
        <v>0.7586211335726526</v>
      </c>
      <c r="M23005" s="15" t="n">
        <v>0.8445117163011886</v>
      </c>
      <c r="N23005" s="15" t="n">
        <v>0.8576638820711902</v>
      </c>
      <c r="O23005" s="15" t="n">
        <v>0.8734686864515476</v>
      </c>
      <c r="P23005" s="15" t="n">
        <v>0.8222009461072136</v>
      </c>
      <c r="Q23005" s="15" t="n">
        <v>0.8610561158140426</v>
      </c>
      <c r="R23005" s="15" t="n">
        <v>0.9145358663847976</v>
      </c>
      <c r="S23005" s="15" t="n">
        <v>0.7604631936959176</v>
      </c>
      <c r="T23005" s="15" t="n">
        <v>0.7145949715300094</v>
      </c>
    </row>
    <row r="23006">
      <c r="B23006" s="8" t="s">
        <v>2825</v>
      </c>
      <c r="C23006" s="19" t="n">
        <v>0.7757880817868105</v>
      </c>
      <c r="D23006" s="19" t="n">
        <v>0.816247861300463</v>
      </c>
      <c r="E23006" s="19" t="n">
        <v>0.8341446843652449</v>
      </c>
      <c r="F23006" s="19" t="n">
        <v>0.7670783460577325</v>
      </c>
      <c r="G23006" s="19" t="n">
        <v>0.838839986183922</v>
      </c>
      <c r="H23006" s="19" t="n">
        <v>0.8882615969543559</v>
      </c>
      <c r="I23006" s="19" t="n">
        <v>0.8165279700927025</v>
      </c>
      <c r="J23006" s="19" t="n">
        <v>0.8338406486880012</v>
      </c>
      <c r="K23006" s="19" t="n">
        <v>0.7739276789045307</v>
      </c>
      <c r="L23006" s="19" t="n">
        <v>0.806651456698131</v>
      </c>
      <c r="M23006" s="19" t="n">
        <v>0.8609656114138134</v>
      </c>
      <c r="N23006" s="19" t="n">
        <v>0.8345066593259756</v>
      </c>
      <c r="O23006" s="19" t="n">
        <v>0.8664834630810682</v>
      </c>
      <c r="P23006" s="19" t="n">
        <v>0.7643916790062681</v>
      </c>
      <c r="Q23006" s="19" t="n">
        <v>0.7876942293480101</v>
      </c>
      <c r="R23006" s="19" t="n">
        <v>0.8134237660309995</v>
      </c>
      <c r="S23006" s="19" t="n">
        <v>0.7935711796729114</v>
      </c>
      <c r="T23006" s="19" t="n">
        <v>0.7551430317135684</v>
      </c>
    </row>
    <row r="23007">
      <c r="B23007" s="8" t="s">
        <v>2826</v>
      </c>
      <c r="C23007" s="15" t="n">
        <v>0.7922146221285418</v>
      </c>
      <c r="D23007" s="15" t="n">
        <v>0.6668268242443648</v>
      </c>
      <c r="E23007" s="15" t="n">
        <v>0.8637196478724601</v>
      </c>
      <c r="F23007" s="15" t="n">
        <v>0.8110188817497822</v>
      </c>
      <c r="G23007" s="15" t="n">
        <v>0.8842201486035007</v>
      </c>
      <c r="H23007" s="15" t="n">
        <v>0.7857671437614197</v>
      </c>
      <c r="I23007" s="15" t="n">
        <v>0.878307170143293</v>
      </c>
      <c r="J23007" s="15" t="n">
        <v>0.8582756228011631</v>
      </c>
      <c r="K23007" s="15" t="n">
        <v>0.7977683450296468</v>
      </c>
      <c r="L23007" s="15" t="n">
        <v>0.7951548722431943</v>
      </c>
      <c r="M23007" s="15" t="n">
        <v>0.873297807282677</v>
      </c>
      <c r="N23007" s="15" t="n">
        <v>0.9167841809086683</v>
      </c>
      <c r="O23007" s="15" t="n">
        <v>0.8836340191840758</v>
      </c>
      <c r="P23007" s="15" t="n">
        <v>0.8689065438574364</v>
      </c>
      <c r="Q23007" s="15" t="n">
        <v>0.8777305604847029</v>
      </c>
      <c r="R23007" s="15" t="n">
        <v>0.8834522199321663</v>
      </c>
      <c r="S23007" s="15" t="n">
        <v>0.7129902522219564</v>
      </c>
      <c r="T23007" s="15" t="n">
        <v>0.798844181919016</v>
      </c>
    </row>
    <row r="23008">
      <c r="B23008" s="8" t="s">
        <v>2827</v>
      </c>
      <c r="C23008" s="19" t="n">
        <v>0.6873891442342109</v>
      </c>
      <c r="D23008" s="19" t="n">
        <v>0.6852692314478906</v>
      </c>
      <c r="E23008" s="19" t="n">
        <v>0.8511006896315207</v>
      </c>
      <c r="F23008" s="19" t="n">
        <v>0.7967896912703134</v>
      </c>
      <c r="G23008" s="19" t="n">
        <v>0.7519783718209145</v>
      </c>
      <c r="H23008" s="19" t="n">
        <v>0.7678287496398303</v>
      </c>
      <c r="I23008" s="19" t="n">
        <v>0.8392751872359886</v>
      </c>
      <c r="J23008" s="19" t="n">
        <v>0.7361390811148725</v>
      </c>
      <c r="K23008" s="19" t="n">
        <v>0.5790208357211734</v>
      </c>
      <c r="L23008" s="19" t="n">
        <v>0.6916469736017675</v>
      </c>
      <c r="M23008" s="19" t="n">
        <v>0.7545249020338323</v>
      </c>
      <c r="N23008" s="19" t="n">
        <v>0.6702184204218676</v>
      </c>
      <c r="O23008" s="19" t="n">
        <v>0.8745860027422877</v>
      </c>
      <c r="P23008" s="19" t="n">
        <v>0.8102199280069343</v>
      </c>
      <c r="Q23008" s="19" t="n">
        <v>0.7988814889445524</v>
      </c>
      <c r="R23008" s="19" t="n">
        <v>0.8155220425077417</v>
      </c>
      <c r="S23008" s="19" t="n">
        <v>0.5858744824413517</v>
      </c>
      <c r="T23008" s="19" t="n">
        <v>0.8316488621957604</v>
      </c>
    </row>
    <row r="23009">
      <c r="B23009" s="8" t="s">
        <v>2828</v>
      </c>
      <c r="C23009" s="15" t="n">
        <v>0.82230407320505</v>
      </c>
      <c r="D23009" s="15" t="n">
        <v>0.8915057626557984</v>
      </c>
      <c r="E23009" s="15" t="n">
        <v>0.8865203226477615</v>
      </c>
      <c r="F23009" s="15" t="n">
        <v>0.8243243532061156</v>
      </c>
      <c r="G23009" s="15" t="n">
        <v>0.8507558197565462</v>
      </c>
      <c r="H23009" s="15" t="n">
        <v>0.8585953998946507</v>
      </c>
      <c r="I23009" s="15" t="n">
        <v>0.7762949406954665</v>
      </c>
      <c r="J23009" s="15" t="n">
        <v>0.8962342558699008</v>
      </c>
      <c r="K23009" s="15" t="n">
        <v>0.729900552021961</v>
      </c>
      <c r="L23009" s="15" t="n">
        <v>0.8362876783622271</v>
      </c>
      <c r="M23009" s="15" t="n">
        <v>0.8058300343984052</v>
      </c>
      <c r="N23009" s="15" t="n">
        <v>0.8605381878157891</v>
      </c>
      <c r="O23009" s="15" t="n">
        <v>0.909676151863602</v>
      </c>
      <c r="P23009" s="15" t="n">
        <v>0.8071764260618531</v>
      </c>
      <c r="Q23009" s="15" t="n">
        <v>0.8779176641391736</v>
      </c>
      <c r="R23009" s="15" t="n">
        <v>0.8990519270536331</v>
      </c>
      <c r="S23009" s="15" t="n">
        <v>0.7938612786899579</v>
      </c>
      <c r="T23009" s="15" t="n">
        <v>0.8487540360081264</v>
      </c>
    </row>
    <row r="23010">
      <c r="B23010" s="8" t="s">
        <v>2829</v>
      </c>
      <c r="C23010" s="19" t="n">
        <v>0.8796610861896779</v>
      </c>
      <c r="D23010" s="19" t="n">
        <v>0.780138402735462</v>
      </c>
      <c r="E23010" s="19" t="n">
        <v>0.8207658282747179</v>
      </c>
      <c r="F23010" s="19" t="n">
        <v>0.8285772180747849</v>
      </c>
      <c r="G23010" s="19" t="n">
        <v>0.8107019774399183</v>
      </c>
      <c r="H23010" s="19" t="n">
        <v>0.8368095731297477</v>
      </c>
      <c r="I23010" s="19" t="n">
        <v>0.8692341840578323</v>
      </c>
      <c r="J23010" s="19" t="n">
        <v>0.8048939639973784</v>
      </c>
      <c r="K23010" s="19" t="n">
        <v>0.7764216295171513</v>
      </c>
      <c r="L23010" s="19" t="n">
        <v>0.8326111005590483</v>
      </c>
      <c r="M23010" s="19" t="n">
        <v>0.8659804942150345</v>
      </c>
      <c r="N23010" s="19" t="n">
        <v>0.8792632438158954</v>
      </c>
      <c r="O23010" s="19" t="n">
        <v>0.8709839506922558</v>
      </c>
      <c r="P23010" s="19" t="n">
        <v>0.7677888758633526</v>
      </c>
      <c r="Q23010" s="19" t="n">
        <v>0.7968812450665785</v>
      </c>
      <c r="R23010" s="19" t="n">
        <v>0.8376825487174236</v>
      </c>
      <c r="S23010" s="19" t="n">
        <v>0.8279112541017046</v>
      </c>
      <c r="T23010" s="19" t="n">
        <v>0.8432060048301973</v>
      </c>
    </row>
    <row r="23011">
      <c r="B23011" s="8" t="s">
        <v>2830</v>
      </c>
      <c r="C23011" s="15" t="n">
        <v>0.8579099740215009</v>
      </c>
      <c r="D23011" s="15" t="n">
        <v>0.7889137162261812</v>
      </c>
      <c r="E23011" s="15" t="n">
        <v>0.8695337721468093</v>
      </c>
      <c r="F23011" s="15" t="n">
        <v>0.7663946951718211</v>
      </c>
      <c r="G23011" s="15" t="n">
        <v>0.8532734725656707</v>
      </c>
      <c r="H23011" s="15" t="n">
        <v>0.7799424380644846</v>
      </c>
      <c r="I23011" s="15" t="n">
        <v>0.712856941803998</v>
      </c>
      <c r="J23011" s="15" t="n">
        <v>0.831834273780858</v>
      </c>
      <c r="K23011" s="15" t="n">
        <v>0.617185439035101</v>
      </c>
      <c r="L23011" s="15" t="n">
        <v>0.8370248708550746</v>
      </c>
      <c r="M23011" s="15" t="n">
        <v>0.9004003585014068</v>
      </c>
      <c r="N23011" s="15" t="n">
        <v>0.9041755097168321</v>
      </c>
      <c r="O23011" s="15" t="n">
        <v>0.9023036816373058</v>
      </c>
      <c r="P23011" s="15" t="n">
        <v>0.665002772595341</v>
      </c>
      <c r="Q23011" s="15" t="n">
        <v>0.7487014555630547</v>
      </c>
      <c r="R23011" s="15" t="n">
        <v>0.7883153998437942</v>
      </c>
      <c r="S23011" s="15" t="n">
        <v>0.6513936733451354</v>
      </c>
      <c r="T23011" s="15" t="n">
        <v>0.7362565565499279</v>
      </c>
    </row>
    <row r="23012">
      <c r="B23012" s="8" t="s">
        <v>2831</v>
      </c>
      <c r="C23012" s="19" t="n">
        <v>0.8193538336149341</v>
      </c>
      <c r="D23012" s="19" t="n">
        <v>0.7160301730088386</v>
      </c>
      <c r="E23012" s="19" t="n">
        <v>0.8661162066510223</v>
      </c>
      <c r="F23012" s="19" t="n">
        <v>0.8425060361459522</v>
      </c>
      <c r="G23012" s="19" t="n">
        <v>0.8259855693282432</v>
      </c>
      <c r="H23012" s="19" t="n">
        <v>0.7898893033557479</v>
      </c>
      <c r="I23012" s="19" t="n">
        <v>0.8565616512618305</v>
      </c>
      <c r="J23012" s="19" t="n">
        <v>0.8848119124623383</v>
      </c>
      <c r="K23012" s="19" t="n">
        <v>0.6452828897801245</v>
      </c>
      <c r="L23012" s="19" t="n">
        <v>0.7298032797326771</v>
      </c>
      <c r="M23012" s="19" t="n">
        <v>0.8895317788319174</v>
      </c>
      <c r="N23012" s="19" t="n">
        <v>0.8016958167778585</v>
      </c>
      <c r="O23012" s="19" t="n">
        <v>0.8908639438975617</v>
      </c>
      <c r="P23012" s="19" t="n">
        <v>0.7904522004715469</v>
      </c>
      <c r="Q23012" s="19" t="n">
        <v>0.816130153812643</v>
      </c>
      <c r="R23012" s="19" t="n">
        <v>0.8184160236655558</v>
      </c>
      <c r="S23012" s="19" t="n">
        <v>0.6104006887743305</v>
      </c>
      <c r="T23012" s="19" t="n">
        <v>0.8975267386804597</v>
      </c>
    </row>
    <row r="23013">
      <c r="B23013" s="8" t="s">
        <v>2832</v>
      </c>
      <c r="C23013" s="15" t="n">
        <v>0.8884718409848869</v>
      </c>
      <c r="D23013" s="15" t="n">
        <v>0.7886311543133069</v>
      </c>
      <c r="E23013" s="15" t="n">
        <v>0.845927424203717</v>
      </c>
      <c r="F23013" s="15" t="n">
        <v>0.8467484874434614</v>
      </c>
      <c r="G23013" s="15" t="n">
        <v>0.8443406771299289</v>
      </c>
      <c r="H23013" s="15" t="n">
        <v>0.8250860642560364</v>
      </c>
      <c r="I23013" s="15" t="n">
        <v>0.8859720849039616</v>
      </c>
      <c r="J23013" s="15" t="n">
        <v>0.8783367016334387</v>
      </c>
      <c r="K23013" s="15" t="n">
        <v>0.8065389976641217</v>
      </c>
      <c r="L23013" s="15" t="n">
        <v>0.8245450439804867</v>
      </c>
      <c r="M23013" s="15" t="n">
        <v>0.9349660194102322</v>
      </c>
      <c r="N23013" s="15" t="n">
        <v>0.9006415442846237</v>
      </c>
      <c r="O23013" s="15" t="n">
        <v>0.9122014154068594</v>
      </c>
      <c r="P23013" s="15" t="n">
        <v>0.7974654652347289</v>
      </c>
      <c r="Q23013" s="15" t="n">
        <v>0.8450316699066204</v>
      </c>
      <c r="R23013" s="15" t="n">
        <v>0.8298024336277997</v>
      </c>
      <c r="S23013" s="15" t="n">
        <v>0.7708064329286393</v>
      </c>
      <c r="T23013" s="15" t="n">
        <v>0.6736489376464563</v>
      </c>
    </row>
    <row r="23014">
      <c r="B23014" s="8" t="s">
        <v>2833</v>
      </c>
      <c r="C23014" s="19" t="n">
        <v>0.8070698694134499</v>
      </c>
      <c r="D23014" s="19" t="n">
        <v>0.7490504980587122</v>
      </c>
      <c r="E23014" s="19" t="n">
        <v>0.8157775037995734</v>
      </c>
      <c r="F23014" s="19" t="n">
        <v>0.8147338117491779</v>
      </c>
      <c r="G23014" s="19" t="n">
        <v>0.7336470355180982</v>
      </c>
      <c r="H23014" s="19" t="n">
        <v>0.791485147574677</v>
      </c>
      <c r="I23014" s="19" t="n">
        <v>0.8143537234532658</v>
      </c>
      <c r="J23014" s="19" t="n">
        <v>0.7689718561241793</v>
      </c>
      <c r="K23014" s="19" t="n">
        <v>0.6673029025442266</v>
      </c>
      <c r="L23014" s="19" t="n">
        <v>0.7714730265376935</v>
      </c>
      <c r="M23014" s="19" t="n">
        <v>0.8312484040671799</v>
      </c>
      <c r="N23014" s="19" t="n">
        <v>0.7667927900105965</v>
      </c>
      <c r="O23014" s="19" t="n">
        <v>0.8864282939594658</v>
      </c>
      <c r="P23014" s="19" t="n">
        <v>0.8000680895614892</v>
      </c>
      <c r="Q23014" s="19" t="n">
        <v>0.8015260466223667</v>
      </c>
      <c r="R23014" s="19" t="n">
        <v>0.8317186983985246</v>
      </c>
      <c r="S23014" s="19" t="n">
        <v>0.6812477876616315</v>
      </c>
      <c r="T23014" s="19" t="n">
        <v>0.7686367415081234</v>
      </c>
    </row>
    <row r="23015">
      <c r="B23015" s="8" t="s">
        <v>2834</v>
      </c>
      <c r="C23015" s="15" t="n">
        <v>0.7935433055364969</v>
      </c>
      <c r="D23015" s="15" t="n">
        <v>0.7945832024945192</v>
      </c>
      <c r="E23015" s="15" t="n">
        <v>0.8135768230568938</v>
      </c>
      <c r="F23015" s="15" t="n">
        <v>0.786338710137981</v>
      </c>
      <c r="G23015" s="15" t="n">
        <v>0.8542551636958194</v>
      </c>
      <c r="H23015" s="15" t="n">
        <v>0.8818822488003439</v>
      </c>
      <c r="I23015" s="15" t="n">
        <v>0.8596507419159292</v>
      </c>
      <c r="J23015" s="15" t="n">
        <v>0.8280760716608996</v>
      </c>
      <c r="K23015" s="15" t="n">
        <v>0.715790179105252</v>
      </c>
      <c r="L23015" s="15" t="n">
        <v>0.7614190861662079</v>
      </c>
      <c r="M23015" s="15" t="n">
        <v>0.8720053075334564</v>
      </c>
      <c r="N23015" s="15" t="n">
        <v>0.8397780620045684</v>
      </c>
      <c r="O23015" s="15" t="n">
        <v>0.8828653630571421</v>
      </c>
      <c r="P23015" s="15" t="n">
        <v>0.7517456391285631</v>
      </c>
      <c r="Q23015" s="15" t="n">
        <v>0.808916083278065</v>
      </c>
      <c r="R23015" s="15" t="n">
        <v>0.7995753124259961</v>
      </c>
      <c r="S23015" s="15" t="n">
        <v>0.8298226621435189</v>
      </c>
      <c r="T23015" s="15" t="n">
        <v>0.7428615935310747</v>
      </c>
    </row>
    <row r="23016">
      <c r="B23016" s="8" t="s">
        <v>2835</v>
      </c>
      <c r="C23016" s="19" t="n">
        <v>0.8831019129093249</v>
      </c>
      <c r="D23016" s="19" t="n">
        <v>0.8024041726506955</v>
      </c>
      <c r="E23016" s="19" t="n">
        <v>0.7418535153021129</v>
      </c>
      <c r="F23016" s="19" t="n">
        <v>0.7616868542474852</v>
      </c>
      <c r="G23016" s="19" t="n">
        <v>0.8308195579428206</v>
      </c>
      <c r="H23016" s="19" t="n">
        <v>0.8034281971570509</v>
      </c>
      <c r="I23016" s="19" t="n">
        <v>0.7629652138924061</v>
      </c>
      <c r="J23016" s="19" t="n">
        <v>0.8332263899847091</v>
      </c>
      <c r="K23016" s="19" t="n">
        <v>0.6775362858930423</v>
      </c>
      <c r="L23016" s="19" t="n">
        <v>0.8134983868305911</v>
      </c>
      <c r="M23016" s="19" t="n">
        <v>0.8296507494667426</v>
      </c>
      <c r="N23016" s="19" t="n">
        <v>0.8751404718670764</v>
      </c>
      <c r="O23016" s="19" t="n">
        <v>0.9101747988803937</v>
      </c>
      <c r="P23016" s="19" t="n">
        <v>0.7102392167458135</v>
      </c>
      <c r="Q23016" s="19" t="n">
        <v>0.7662840443338607</v>
      </c>
      <c r="R23016" s="19" t="n">
        <v>0.7955193950448037</v>
      </c>
      <c r="S23016" s="19" t="n">
        <v>0.7630984244447446</v>
      </c>
      <c r="T23016" s="19" t="n">
        <v>0.5933060596394792</v>
      </c>
    </row>
    <row r="23017">
      <c r="B23017" s="8" t="s">
        <v>2836</v>
      </c>
      <c r="C23017" s="15" t="n">
        <v>0.8551740687302226</v>
      </c>
      <c r="D23017" s="15" t="n">
        <v>0.7233085447406554</v>
      </c>
      <c r="E23017" s="15" t="n">
        <v>0.7133320033659433</v>
      </c>
      <c r="F23017" s="15" t="n">
        <v>0.6851685390711044</v>
      </c>
      <c r="G23017" s="15" t="n">
        <v>0.8394979915226438</v>
      </c>
      <c r="H23017" s="15" t="n">
        <v>0.8134762900817574</v>
      </c>
      <c r="I23017" s="15" t="n">
        <v>0.7837671942383897</v>
      </c>
      <c r="J23017" s="15" t="n">
        <v>0.6803428275766202</v>
      </c>
      <c r="K23017" s="15" t="n">
        <v>0.6133570335170331</v>
      </c>
      <c r="L23017" s="15" t="n">
        <v>0.70664066578087</v>
      </c>
      <c r="M23017" s="15" t="n">
        <v>0.7431956431006521</v>
      </c>
      <c r="N23017" s="15" t="n">
        <v>0.8451947843471282</v>
      </c>
      <c r="O23017" s="15" t="n">
        <v>0.8603400203830861</v>
      </c>
      <c r="P23017" s="15" t="n">
        <v>0.7360006116187561</v>
      </c>
      <c r="Q23017" s="15" t="n">
        <v>0.707446631427186</v>
      </c>
      <c r="R23017" s="15" t="n">
        <v>0.7762814080375092</v>
      </c>
      <c r="S23017" s="15" t="n">
        <v>0.7225769981120435</v>
      </c>
      <c r="T23017" s="15" t="n">
        <v>0.7284651661131379</v>
      </c>
    </row>
    <row r="23018">
      <c r="B23018" s="8" t="s">
        <v>2837</v>
      </c>
      <c r="C23018" s="19" t="n">
        <v>0.8800862452610451</v>
      </c>
      <c r="D23018" s="19" t="n">
        <v>0.8440646119692106</v>
      </c>
      <c r="E23018" s="19" t="n">
        <v>0.8997401254934086</v>
      </c>
      <c r="F23018" s="19" t="n">
        <v>0.8879833966090934</v>
      </c>
      <c r="G23018" s="19" t="n">
        <v>0.8580913380860664</v>
      </c>
      <c r="H23018" s="19" t="n">
        <v>0.8868069722119574</v>
      </c>
      <c r="I23018" s="19" t="n">
        <v>0.8659166634053713</v>
      </c>
      <c r="J23018" s="19" t="n">
        <v>0.8855699924588796</v>
      </c>
      <c r="K23018" s="19" t="n">
        <v>0.8478219077869794</v>
      </c>
      <c r="L23018" s="19" t="n">
        <v>0.8410458251708032</v>
      </c>
      <c r="M23018" s="19" t="n">
        <v>0.9414951117627294</v>
      </c>
      <c r="N23018" s="19" t="n">
        <v>0.9312225774852619</v>
      </c>
      <c r="O23018" s="19" t="n">
        <v>0.8716441677077257</v>
      </c>
      <c r="P23018" s="19" t="n">
        <v>0.8330278948762234</v>
      </c>
      <c r="Q23018" s="19" t="n">
        <v>0.8099319186365944</v>
      </c>
      <c r="R23018" s="19" t="n">
        <v>0.8878362587063231</v>
      </c>
      <c r="S23018" s="19" t="n">
        <v>0.8177664519711013</v>
      </c>
      <c r="T23018" s="19" t="n">
        <v>0.7693533502434048</v>
      </c>
    </row>
    <row r="23019">
      <c r="B23019" s="8" t="s">
        <v>2838</v>
      </c>
      <c r="C23019" s="15" t="n">
        <v>0.8690324087496343</v>
      </c>
      <c r="D23019" s="15" t="n">
        <v>0.7907870165964688</v>
      </c>
      <c r="E23019" s="15" t="n">
        <v>0.8760641442019279</v>
      </c>
      <c r="F23019" s="15" t="n">
        <v>0.8598615191061907</v>
      </c>
      <c r="G23019" s="15" t="n">
        <v>0.7492053478836339</v>
      </c>
      <c r="H23019" s="15" t="n">
        <v>0.8368904517147614</v>
      </c>
      <c r="I23019" s="15" t="n">
        <v>0.8882481633061273</v>
      </c>
      <c r="J23019" s="15" t="n">
        <v>0.8265449456705226</v>
      </c>
      <c r="K23019" s="15" t="n">
        <v>0.7658030591623081</v>
      </c>
      <c r="L23019" s="15" t="n">
        <v>0.8054675547346531</v>
      </c>
      <c r="M23019" s="15" t="n">
        <v>0.8980724672721102</v>
      </c>
      <c r="N23019" s="15" t="n">
        <v>0.8630549550470713</v>
      </c>
      <c r="O23019" s="15" t="n">
        <v>0.8618572092640876</v>
      </c>
      <c r="P23019" s="15" t="n">
        <v>0.786200783763655</v>
      </c>
      <c r="Q23019" s="15" t="n">
        <v>0.8332908677836492</v>
      </c>
      <c r="R23019" s="15" t="n">
        <v>0.8459663587093702</v>
      </c>
      <c r="S23019" s="15" t="n">
        <v>0.7431096710244721</v>
      </c>
      <c r="T23019" s="15" t="n">
        <v>0.6991203534122584</v>
      </c>
    </row>
    <row r="23020">
      <c r="B23020" s="8" t="s">
        <v>2839</v>
      </c>
      <c r="C23020" s="19" t="n">
        <v>0.8506451379300236</v>
      </c>
      <c r="D23020" s="19" t="n">
        <v>0.6600578545302548</v>
      </c>
      <c r="E23020" s="19" t="n">
        <v>0.856450332364923</v>
      </c>
      <c r="F23020" s="19" t="n">
        <v>0.7705432698039958</v>
      </c>
      <c r="G23020" s="19" t="n">
        <v>0.7853027853060242</v>
      </c>
      <c r="H23020" s="19" t="n">
        <v>0.80235986306253</v>
      </c>
      <c r="I23020" s="19" t="n">
        <v>0.7793436408329255</v>
      </c>
      <c r="J23020" s="19" t="n">
        <v>0.8693932256001001</v>
      </c>
      <c r="K23020" s="19" t="n">
        <v>0.7536829946772541</v>
      </c>
      <c r="L23020" s="19" t="n">
        <v>0.7524501919124491</v>
      </c>
      <c r="M23020" s="19" t="n">
        <v>0.9226145753222053</v>
      </c>
      <c r="N23020" s="19" t="n">
        <v>0.837578039550751</v>
      </c>
      <c r="O23020" s="19" t="n">
        <v>0.8564804789202934</v>
      </c>
      <c r="P23020" s="19" t="n">
        <v>0.7304332706721574</v>
      </c>
      <c r="Q23020" s="19" t="n">
        <v>0.7874903329767172</v>
      </c>
      <c r="R23020" s="19" t="n">
        <v>0.7927321283344332</v>
      </c>
      <c r="S23020" s="19" t="n">
        <v>0.5757769676660865</v>
      </c>
      <c r="T23020" s="19" t="n">
        <v>0.770508369260112</v>
      </c>
    </row>
    <row r="23021">
      <c r="B23021" s="8" t="s">
        <v>2840</v>
      </c>
      <c r="C23021" s="15" t="n">
        <v>0.8668798661448466</v>
      </c>
      <c r="D23021" s="15" t="n">
        <v>0.8113690162294994</v>
      </c>
      <c r="E23021" s="15" t="n">
        <v>0.8438226812572479</v>
      </c>
      <c r="F23021" s="15" t="n">
        <v>0.8265932867790665</v>
      </c>
      <c r="G23021" s="15" t="n">
        <v>0.8809996091503015</v>
      </c>
      <c r="H23021" s="15" t="n">
        <v>0.8272108401300772</v>
      </c>
      <c r="I23021" s="15" t="n">
        <v>0.8290556482099574</v>
      </c>
      <c r="J23021" s="15" t="n">
        <v>0.8386024222230721</v>
      </c>
      <c r="K23021" s="15" t="n">
        <v>0.7236803418712677</v>
      </c>
      <c r="L23021" s="15" t="n">
        <v>0.8497870563981422</v>
      </c>
      <c r="M23021" s="15" t="n">
        <v>0.8549740032655703</v>
      </c>
      <c r="N23021" s="15" t="n">
        <v>0.8853451668027196</v>
      </c>
      <c r="O23021" s="15" t="n">
        <v>0.8959366643922181</v>
      </c>
      <c r="P23021" s="15" t="n">
        <v>0.8110978824638251</v>
      </c>
      <c r="Q23021" s="15" t="n">
        <v>0.855409876193515</v>
      </c>
      <c r="R23021" s="15" t="n">
        <v>0.9007854184115553</v>
      </c>
      <c r="S23021" s="15" t="n">
        <v>0.7464598504006731</v>
      </c>
      <c r="T23021" s="15" t="n">
        <v>0.8412272084721967</v>
      </c>
    </row>
    <row r="23022">
      <c r="B23022" s="8" t="s">
        <v>2841</v>
      </c>
      <c r="C23022" s="19" t="n">
        <v>0.8605589707678741</v>
      </c>
      <c r="D23022" s="19" t="n">
        <v>0.7107467462680951</v>
      </c>
      <c r="E23022" s="19" t="n">
        <v>0.8370216621521995</v>
      </c>
      <c r="F23022" s="19" t="n">
        <v>0.8071971918743801</v>
      </c>
      <c r="G23022" s="19" t="n">
        <v>0.8547767418349423</v>
      </c>
      <c r="H23022" s="19" t="n">
        <v>0.7726856888081566</v>
      </c>
      <c r="I23022" s="19" t="n">
        <v>0.8311499868396905</v>
      </c>
      <c r="J23022" s="19" t="n">
        <v>0.796509758843302</v>
      </c>
      <c r="K23022" s="19" t="n">
        <v>0.6540379668754938</v>
      </c>
      <c r="L23022" s="19" t="n">
        <v>0.7756337074189312</v>
      </c>
      <c r="M23022" s="19" t="n">
        <v>0.9157096901076444</v>
      </c>
      <c r="N23022" s="19" t="n">
        <v>0.8791975257432822</v>
      </c>
      <c r="O23022" s="19" t="n">
        <v>0.8651651203639481</v>
      </c>
      <c r="P23022" s="19" t="n">
        <v>0.6910359364344938</v>
      </c>
      <c r="Q23022" s="19" t="n">
        <v>0.7129873250695379</v>
      </c>
      <c r="R23022" s="19" t="n">
        <v>0.7478183036174458</v>
      </c>
      <c r="S23022" s="19" t="n">
        <v>0.6382634045243595</v>
      </c>
      <c r="T23022" s="19" t="n">
        <v>0.6801030336453496</v>
      </c>
    </row>
    <row r="23023">
      <c r="B23023" s="8" t="s">
        <v>2842</v>
      </c>
      <c r="C23023" s="15" t="n">
        <v>0.816506410634816</v>
      </c>
      <c r="D23023" s="15" t="n">
        <v>0.7781827304056671</v>
      </c>
      <c r="E23023" s="15" t="n">
        <v>0.8675799015267956</v>
      </c>
      <c r="F23023" s="15" t="n">
        <v>0.8664364685470994</v>
      </c>
      <c r="G23023" s="15" t="n">
        <v>0.8757266229414525</v>
      </c>
      <c r="H23023" s="15" t="n">
        <v>0.8320657021132344</v>
      </c>
      <c r="I23023" s="15" t="n">
        <v>0.8635002397716856</v>
      </c>
      <c r="J23023" s="15" t="n">
        <v>0.8500338428085884</v>
      </c>
      <c r="K23023" s="15" t="n">
        <v>0.7598002309355116</v>
      </c>
      <c r="L23023" s="15" t="n">
        <v>0.7739352681166956</v>
      </c>
      <c r="M23023" s="15" t="n">
        <v>0.8842789721424532</v>
      </c>
      <c r="N23023" s="15" t="n">
        <v>0.8877065203295195</v>
      </c>
      <c r="O23023" s="15" t="n">
        <v>0.8982941294841706</v>
      </c>
      <c r="P23023" s="15" t="n">
        <v>0.8591612040477418</v>
      </c>
      <c r="Q23023" s="15" t="n">
        <v>0.8569100409739897</v>
      </c>
      <c r="R23023" s="15" t="n">
        <v>0.9253853407278393</v>
      </c>
      <c r="S23023" s="15" t="n">
        <v>0.7548643902306085</v>
      </c>
      <c r="T23023" s="15" t="n">
        <v>0.9014030335149131</v>
      </c>
    </row>
    <row r="23024">
      <c r="B23024" s="8" t="s">
        <v>2843</v>
      </c>
      <c r="C23024" s="19" t="n">
        <v>0.8080279929629535</v>
      </c>
      <c r="D23024" s="19" t="n">
        <v>0.7964676483186898</v>
      </c>
      <c r="E23024" s="19" t="n">
        <v>0.8558805721636832</v>
      </c>
      <c r="F23024" s="19" t="n">
        <v>0.8185733940131288</v>
      </c>
      <c r="G23024" s="19" t="n">
        <v>0.8343261513599476</v>
      </c>
      <c r="H23024" s="19" t="n">
        <v>0.8015101918553879</v>
      </c>
      <c r="I23024" s="19" t="n">
        <v>0.7651925570876185</v>
      </c>
      <c r="J23024" s="19" t="n">
        <v>0.8614894148891477</v>
      </c>
      <c r="K23024" s="19" t="n">
        <v>0.7617697243961575</v>
      </c>
      <c r="L23024" s="19" t="n">
        <v>0.7589065619369239</v>
      </c>
      <c r="M23024" s="19" t="n">
        <v>0.9204315455661378</v>
      </c>
      <c r="N23024" s="19" t="n">
        <v>0.8703156265671013</v>
      </c>
      <c r="O23024" s="19" t="n">
        <v>0.895731428443655</v>
      </c>
      <c r="P23024" s="19" t="n">
        <v>0.7536943668144923</v>
      </c>
      <c r="Q23024" s="19" t="n">
        <v>0.7200086389686214</v>
      </c>
      <c r="R23024" s="19" t="n">
        <v>0.7801793059488877</v>
      </c>
      <c r="S23024" s="19" t="n">
        <v>0.6753275024753089</v>
      </c>
      <c r="T23024" s="19" t="n">
        <v>0.7641172998887045</v>
      </c>
    </row>
    <row r="23025">
      <c r="B23025" s="8" t="s">
        <v>2844</v>
      </c>
      <c r="C23025" s="15" t="n">
        <v>0.868891572398006</v>
      </c>
      <c r="D23025" s="15" t="n">
        <v>0.8203359768694387</v>
      </c>
      <c r="E23025" s="15" t="n">
        <v>0.8283153017106368</v>
      </c>
      <c r="F23025" s="15" t="n">
        <v>0.8641092885778566</v>
      </c>
      <c r="G23025" s="15" t="n">
        <v>0.8872363207511841</v>
      </c>
      <c r="H23025" s="15" t="n">
        <v>0.8737646465977134</v>
      </c>
      <c r="I23025" s="15" t="n">
        <v>0.8816063508777975</v>
      </c>
      <c r="J23025" s="15" t="n">
        <v>0.8279365943615641</v>
      </c>
      <c r="K23025" s="15" t="n">
        <v>0.7041431503612301</v>
      </c>
      <c r="L23025" s="15" t="n">
        <v>0.8433060826014493</v>
      </c>
      <c r="M23025" s="15" t="n">
        <v>0.8313213281417647</v>
      </c>
      <c r="N23025" s="15" t="n">
        <v>0.8194632057196901</v>
      </c>
      <c r="O23025" s="15" t="n">
        <v>0.900720369731325</v>
      </c>
      <c r="P23025" s="15" t="n">
        <v>0.7300011578058748</v>
      </c>
      <c r="Q23025" s="15" t="n">
        <v>0.8218663649494989</v>
      </c>
      <c r="R23025" s="15" t="n">
        <v>0.8043031760494838</v>
      </c>
      <c r="S23025" s="15" t="n">
        <v>0.7939638703818127</v>
      </c>
      <c r="T23025" s="15" t="n">
        <v>0.8312163853476829</v>
      </c>
    </row>
    <row r="23026">
      <c r="B23026" s="8" t="s">
        <v>2845</v>
      </c>
      <c r="C23026" s="19" t="n">
        <v>0.7959952005893864</v>
      </c>
      <c r="D23026" s="19" t="n">
        <v>0.7428521382721603</v>
      </c>
      <c r="E23026" s="19" t="n">
        <v>0.8678104372954777</v>
      </c>
      <c r="F23026" s="19" t="n">
        <v>0.8359172130503856</v>
      </c>
      <c r="G23026" s="19" t="n">
        <v>0.8865272718229184</v>
      </c>
      <c r="H23026" s="19" t="n">
        <v>0.7971442362841896</v>
      </c>
      <c r="I23026" s="19" t="n">
        <v>0.8442158367821346</v>
      </c>
      <c r="J23026" s="19" t="n">
        <v>0.7976316297954922</v>
      </c>
      <c r="K23026" s="19" t="n">
        <v>0.6999221092610552</v>
      </c>
      <c r="L23026" s="19" t="n">
        <v>0.8200422394600835</v>
      </c>
      <c r="M23026" s="19" t="n">
        <v>0.8549215085733929</v>
      </c>
      <c r="N23026" s="19" t="n">
        <v>0.9052546695168726</v>
      </c>
      <c r="O23026" s="19" t="n">
        <v>0.864556551626509</v>
      </c>
      <c r="P23026" s="19" t="n">
        <v>0.8567717886986872</v>
      </c>
      <c r="Q23026" s="19" t="n">
        <v>0.7936955896452249</v>
      </c>
      <c r="R23026" s="19" t="n">
        <v>0.891417204740848</v>
      </c>
      <c r="S23026" s="19" t="n">
        <v>0.7223556622490493</v>
      </c>
      <c r="T23026" s="19" t="n">
        <v>0.846296506361349</v>
      </c>
    </row>
    <row r="23027">
      <c r="B23027" s="8" t="s">
        <v>2846</v>
      </c>
      <c r="C23027" s="15" t="n">
        <v>0.857544039372643</v>
      </c>
      <c r="D23027" s="15" t="n">
        <v>0.8260181997369759</v>
      </c>
      <c r="E23027" s="15" t="n">
        <v>0.8772584270768979</v>
      </c>
      <c r="F23027" s="15" t="n">
        <v>0.8449363098393826</v>
      </c>
      <c r="G23027" s="15" t="n">
        <v>0.850052779426943</v>
      </c>
      <c r="H23027" s="15" t="n">
        <v>0.8382749295689631</v>
      </c>
      <c r="I23027" s="15" t="n">
        <v>0.840668942872755</v>
      </c>
      <c r="J23027" s="15" t="n">
        <v>0.8633141699671596</v>
      </c>
      <c r="K23027" s="15" t="n">
        <v>0.798921701878659</v>
      </c>
      <c r="L23027" s="15" t="n">
        <v>0.8480090448060656</v>
      </c>
      <c r="M23027" s="15" t="n">
        <v>0.9383100514147095</v>
      </c>
      <c r="N23027" s="15" t="n">
        <v>0.8858713608344075</v>
      </c>
      <c r="O23027" s="15" t="n">
        <v>0.9266519916485828</v>
      </c>
      <c r="P23027" s="15" t="n">
        <v>0.8125051641559603</v>
      </c>
      <c r="Q23027" s="15" t="n">
        <v>0.8621637851554237</v>
      </c>
      <c r="R23027" s="15" t="n">
        <v>0.9155142437221835</v>
      </c>
      <c r="S23027" s="15" t="n">
        <v>0.7209306159263574</v>
      </c>
      <c r="T23027" s="15" t="n">
        <v>0.813069017525922</v>
      </c>
    </row>
    <row r="23028">
      <c r="B23028" s="8" t="s">
        <v>2847</v>
      </c>
      <c r="C23028" s="19" t="n">
        <v>0.8775302261114698</v>
      </c>
      <c r="D23028" s="19" t="n">
        <v>0.7352400092735668</v>
      </c>
      <c r="E23028" s="19" t="n">
        <v>0.7858264559682284</v>
      </c>
      <c r="F23028" s="19" t="n">
        <v>0.883787047201146</v>
      </c>
      <c r="G23028" s="19" t="n">
        <v>0.7879075651796664</v>
      </c>
      <c r="H23028" s="19" t="n">
        <v>0.8089394280561836</v>
      </c>
      <c r="I23028" s="19" t="n">
        <v>0.8705665861270541</v>
      </c>
      <c r="J23028" s="19" t="n">
        <v>0.8073409825531664</v>
      </c>
      <c r="K23028" s="19" t="n">
        <v>0.7657473458060503</v>
      </c>
      <c r="L23028" s="19" t="n">
        <v>0.7499978046662298</v>
      </c>
      <c r="M23028" s="19" t="n">
        <v>0.8020701210734744</v>
      </c>
      <c r="N23028" s="19" t="n">
        <v>0.8580315908521626</v>
      </c>
      <c r="O23028" s="19" t="n">
        <v>0.8347932010696483</v>
      </c>
      <c r="P23028" s="19" t="n">
        <v>0.8226890115416451</v>
      </c>
      <c r="Q23028" s="19" t="n">
        <v>0.8607394447129381</v>
      </c>
      <c r="R23028" s="19" t="n">
        <v>0.9034289294802862</v>
      </c>
      <c r="S23028" s="19" t="n">
        <v>0.828337309300717</v>
      </c>
      <c r="T23028" s="19" t="n">
        <v>0.8235119926819531</v>
      </c>
    </row>
    <row r="23029">
      <c r="B23029" s="8" t="s">
        <v>2848</v>
      </c>
      <c r="C23029" s="15" t="n">
        <v>0.8812602475369877</v>
      </c>
      <c r="D23029" s="15" t="n">
        <v>0.772789079826251</v>
      </c>
      <c r="E23029" s="15" t="n">
        <v>0.8714333058797709</v>
      </c>
      <c r="F23029" s="15" t="n">
        <v>0.8376195109112439</v>
      </c>
      <c r="G23029" s="15" t="n">
        <v>0.7476066060752616</v>
      </c>
      <c r="H23029" s="15" t="n">
        <v>0.7845109310479336</v>
      </c>
      <c r="I23029" s="15" t="n">
        <v>0.8033146331305705</v>
      </c>
      <c r="J23029" s="15" t="n">
        <v>0.8441537407806236</v>
      </c>
      <c r="K23029" s="15" t="n">
        <v>0.6961500484032671</v>
      </c>
      <c r="L23029" s="15" t="n">
        <v>0.7315591849034929</v>
      </c>
      <c r="M23029" s="15" t="n">
        <v>0.9284675129584332</v>
      </c>
      <c r="N23029" s="15" t="n">
        <v>0.8744010110598925</v>
      </c>
      <c r="O23029" s="15" t="n">
        <v>0.8889707429223119</v>
      </c>
      <c r="P23029" s="15" t="n">
        <v>0.6932664765869038</v>
      </c>
      <c r="Q23029" s="15" t="n">
        <v>0.7907727362159088</v>
      </c>
      <c r="R23029" s="15" t="n">
        <v>0.8031022422999704</v>
      </c>
      <c r="S23029" s="15" t="n">
        <v>0.6512708267221475</v>
      </c>
      <c r="T23029" s="15" t="n">
        <v>0.8285889990412826</v>
      </c>
    </row>
    <row r="23030">
      <c r="B23030" s="8" t="s">
        <v>2849</v>
      </c>
      <c r="C23030" s="19" t="n">
        <v>0.8309233543569665</v>
      </c>
      <c r="D23030" s="19" t="n">
        <v>0.7548663705415102</v>
      </c>
      <c r="E23030" s="19" t="n">
        <v>0.8537831834354428</v>
      </c>
      <c r="F23030" s="19" t="n">
        <v>0.7784065852818127</v>
      </c>
      <c r="G23030" s="19" t="n">
        <v>0.7803319360119859</v>
      </c>
      <c r="H23030" s="19" t="n">
        <v>0.839079259198951</v>
      </c>
      <c r="I23030" s="19" t="n">
        <v>0.8289863614290894</v>
      </c>
      <c r="J23030" s="19" t="n">
        <v>0.8037307522776203</v>
      </c>
      <c r="K23030" s="19" t="n">
        <v>0.7256492934368024</v>
      </c>
      <c r="L23030" s="19" t="n">
        <v>0.8036633495466476</v>
      </c>
      <c r="M23030" s="19" t="n">
        <v>0.8945509244925324</v>
      </c>
      <c r="N23030" s="19" t="n">
        <v>0.8524626820974958</v>
      </c>
      <c r="O23030" s="19" t="n">
        <v>0.8915370302222501</v>
      </c>
      <c r="P23030" s="19" t="n">
        <v>0.8194660601556871</v>
      </c>
      <c r="Q23030" s="19" t="n">
        <v>0.8407438277871654</v>
      </c>
      <c r="R23030" s="19" t="n">
        <v>0.8351172479096299</v>
      </c>
      <c r="S23030" s="19" t="n">
        <v>0.5824255094388582</v>
      </c>
      <c r="T23030" s="19" t="n">
        <v>0.7185285767093452</v>
      </c>
    </row>
    <row r="23031">
      <c r="B23031" s="8" t="s">
        <v>2850</v>
      </c>
      <c r="C23031" s="15" t="n">
        <v>0.8159089566980556</v>
      </c>
      <c r="D23031" s="15" t="n">
        <v>0.7962721343175837</v>
      </c>
      <c r="E23031" s="15" t="n">
        <v>0.8611986320664524</v>
      </c>
      <c r="F23031" s="15" t="n">
        <v>0.8442987188809641</v>
      </c>
      <c r="G23031" s="15" t="n">
        <v>0.8447239499577563</v>
      </c>
      <c r="H23031" s="15" t="n">
        <v>0.8378198898702717</v>
      </c>
      <c r="I23031" s="15" t="n">
        <v>0.8196679206652263</v>
      </c>
      <c r="J23031" s="15" t="n">
        <v>0.8237989321516699</v>
      </c>
      <c r="K23031" s="15" t="n">
        <v>0.6738567066640311</v>
      </c>
      <c r="L23031" s="15" t="n">
        <v>0.769854021759669</v>
      </c>
      <c r="M23031" s="15" t="n">
        <v>0.8853301979321699</v>
      </c>
      <c r="N23031" s="15" t="n">
        <v>0.8447234016422414</v>
      </c>
      <c r="O23031" s="15" t="n">
        <v>0.8784330553739423</v>
      </c>
      <c r="P23031" s="15" t="n">
        <v>0.7600333700063577</v>
      </c>
      <c r="Q23031" s="15" t="n">
        <v>0.8304388259459424</v>
      </c>
      <c r="R23031" s="15" t="n">
        <v>0.9057858630360897</v>
      </c>
      <c r="S23031" s="15" t="n">
        <v>0.7996400243887466</v>
      </c>
      <c r="T23031" s="15" t="n">
        <v>0.8625505355733587</v>
      </c>
    </row>
    <row r="23032">
      <c r="B23032" s="8" t="s">
        <v>2851</v>
      </c>
      <c r="C23032" s="19" t="n">
        <v>0.8237499325246992</v>
      </c>
      <c r="D23032" s="19" t="n">
        <v>0.753750383753444</v>
      </c>
      <c r="E23032" s="19" t="n">
        <v>0.869224828087167</v>
      </c>
      <c r="F23032" s="19" t="n">
        <v>0.80332917776095</v>
      </c>
      <c r="G23032" s="19" t="n">
        <v>0.8160638615269425</v>
      </c>
      <c r="H23032" s="19" t="n">
        <v>0.8309787560426677</v>
      </c>
      <c r="I23032" s="19" t="n">
        <v>0.8554134013749218</v>
      </c>
      <c r="J23032" s="19" t="n">
        <v>0.8143682655703113</v>
      </c>
      <c r="K23032" s="19" t="n">
        <v>0.7847337343690391</v>
      </c>
      <c r="L23032" s="19" t="n">
        <v>0.8584351972212794</v>
      </c>
      <c r="M23032" s="19" t="n">
        <v>0.9006053366353972</v>
      </c>
      <c r="N23032" s="19" t="n">
        <v>0.8930615441881665</v>
      </c>
      <c r="O23032" s="19" t="n">
        <v>0.8888374265419756</v>
      </c>
      <c r="P23032" s="19" t="n">
        <v>0.8278104049769219</v>
      </c>
      <c r="Q23032" s="19" t="n">
        <v>0.8502257861991163</v>
      </c>
      <c r="R23032" s="19" t="n">
        <v>0.8604671194807433</v>
      </c>
      <c r="S23032" s="19" t="n">
        <v>0.6884452145744635</v>
      </c>
      <c r="T23032" s="19" t="n">
        <v>0.8053670813833763</v>
      </c>
    </row>
    <row r="23033">
      <c r="B23033" s="8" t="s">
        <v>2852</v>
      </c>
      <c r="C23033" s="15" t="n">
        <v>0.76885506743441</v>
      </c>
      <c r="D23033" s="15" t="n">
        <v>0.8330235539956393</v>
      </c>
      <c r="E23033" s="15" t="n">
        <v>0.8329432302526406</v>
      </c>
      <c r="F23033" s="15" t="n">
        <v>0.7685530421986372</v>
      </c>
      <c r="G23033" s="15" t="n">
        <v>0.7828122711595723</v>
      </c>
      <c r="H23033" s="15" t="n">
        <v>0.8394663776962626</v>
      </c>
      <c r="I23033" s="15" t="n">
        <v>0.7820096685708976</v>
      </c>
      <c r="J23033" s="15" t="n">
        <v>0.805316787844428</v>
      </c>
      <c r="K23033" s="15" t="n">
        <v>0.7050637930942776</v>
      </c>
      <c r="L23033" s="15" t="n">
        <v>0.8140658453398887</v>
      </c>
      <c r="M23033" s="15" t="n">
        <v>0.8561657253001292</v>
      </c>
      <c r="N23033" s="15" t="n">
        <v>0.7178261165405512</v>
      </c>
      <c r="O23033" s="15" t="n">
        <v>0.9098748992000446</v>
      </c>
      <c r="P23033" s="15" t="n">
        <v>0.7960449836737047</v>
      </c>
      <c r="Q23033" s="15" t="n">
        <v>0.7324074473846384</v>
      </c>
      <c r="R23033" s="15" t="n">
        <v>0.8931835143485001</v>
      </c>
      <c r="S23033" s="15" t="n">
        <v>0.6754570329518925</v>
      </c>
      <c r="T23033" s="15" t="n">
        <v>0.814553911667537</v>
      </c>
    </row>
    <row r="23034">
      <c r="B23034" s="8" t="s">
        <v>2853</v>
      </c>
      <c r="C23034" s="19" t="n">
        <v>0.8868601355199094</v>
      </c>
      <c r="D23034" s="19" t="n">
        <v>0.7907074402725343</v>
      </c>
      <c r="E23034" s="19" t="n">
        <v>0.7623280483635796</v>
      </c>
      <c r="F23034" s="19" t="n">
        <v>0.8442936721920936</v>
      </c>
      <c r="G23034" s="19" t="n">
        <v>0.8517682427285382</v>
      </c>
      <c r="H23034" s="19" t="n">
        <v>0.8756498243970503</v>
      </c>
      <c r="I23034" s="19" t="n">
        <v>0.8773684337327948</v>
      </c>
      <c r="J23034" s="19" t="n">
        <v>0.7766600696683117</v>
      </c>
      <c r="K23034" s="19" t="n">
        <v>0.7266841213358515</v>
      </c>
      <c r="L23034" s="19" t="n">
        <v>0.8258476347152073</v>
      </c>
      <c r="M23034" s="19" t="n">
        <v>0.7961350499153096</v>
      </c>
      <c r="N23034" s="19" t="n">
        <v>0.8952932986881409</v>
      </c>
      <c r="O23034" s="19" t="n">
        <v>0.8669810253836222</v>
      </c>
      <c r="P23034" s="19" t="n">
        <v>0.8216514476016233</v>
      </c>
      <c r="Q23034" s="19" t="n">
        <v>0.8444346311638741</v>
      </c>
      <c r="R23034" s="19" t="n">
        <v>0.8899718152860692</v>
      </c>
      <c r="S23034" s="19" t="n">
        <v>0.7312442881489422</v>
      </c>
      <c r="T23034" s="19" t="n">
        <v>0.850167004835629</v>
      </c>
    </row>
    <row r="23035">
      <c r="B23035" s="8" t="s">
        <v>2854</v>
      </c>
      <c r="C23035" s="15" t="n">
        <v>0.9013681664581817</v>
      </c>
      <c r="D23035" s="15" t="n">
        <v>0.8184397512496454</v>
      </c>
      <c r="E23035" s="15" t="n">
        <v>0.8662850088588677</v>
      </c>
      <c r="F23035" s="15" t="n">
        <v>0.8186185781350954</v>
      </c>
      <c r="G23035" s="15" t="n">
        <v>0.8868948940458348</v>
      </c>
      <c r="H23035" s="15" t="n">
        <v>0.8265623329904638</v>
      </c>
      <c r="I23035" s="15" t="n">
        <v>0.8684879390659276</v>
      </c>
      <c r="J23035" s="15" t="n">
        <v>0.8604898739421404</v>
      </c>
      <c r="K23035" s="15" t="n">
        <v>0.815277141670581</v>
      </c>
      <c r="L23035" s="15" t="n">
        <v>0.8282276857124994</v>
      </c>
      <c r="M23035" s="15" t="n">
        <v>0.8552347025410522</v>
      </c>
      <c r="N23035" s="15" t="n">
        <v>0.9148507053546188</v>
      </c>
      <c r="O23035" s="15" t="n">
        <v>0.902069337864343</v>
      </c>
      <c r="P23035" s="15" t="n">
        <v>0.8055161431976762</v>
      </c>
      <c r="Q23035" s="15" t="n">
        <v>0.8413840044870758</v>
      </c>
      <c r="R23035" s="15" t="n">
        <v>0.8467146173066114</v>
      </c>
      <c r="S23035" s="15" t="n">
        <v>0.7792797309718367</v>
      </c>
      <c r="T23035" s="15" t="n">
        <v>0.824411492177511</v>
      </c>
    </row>
    <row r="23036">
      <c r="B23036" s="8" t="s">
        <v>2855</v>
      </c>
      <c r="C23036" s="19" t="n">
        <v>0.8426634836678846</v>
      </c>
      <c r="D23036" s="19" t="n">
        <v>0.7390771442670137</v>
      </c>
      <c r="E23036" s="19" t="n">
        <v>0.8383110484434152</v>
      </c>
      <c r="F23036" s="19" t="n">
        <v>0.8416843216672346</v>
      </c>
      <c r="G23036" s="19" t="n">
        <v>0.8797096907360683</v>
      </c>
      <c r="H23036" s="19" t="n">
        <v>0.8550676568036284</v>
      </c>
      <c r="I23036" s="19" t="n">
        <v>0.888633838370413</v>
      </c>
      <c r="J23036" s="19" t="n">
        <v>0.8323111084892822</v>
      </c>
      <c r="K23036" s="19" t="n">
        <v>0.6119109745075758</v>
      </c>
      <c r="L23036" s="19" t="n">
        <v>0.7577417617762581</v>
      </c>
      <c r="M23036" s="19" t="n">
        <v>0.8911596353141035</v>
      </c>
      <c r="N23036" s="19" t="n">
        <v>0.8395075968314824</v>
      </c>
      <c r="O23036" s="19" t="n">
        <v>0.8844317439979286</v>
      </c>
      <c r="P23036" s="19" t="n">
        <v>0.7571599475208767</v>
      </c>
      <c r="Q23036" s="19" t="n">
        <v>0.8174021066774421</v>
      </c>
      <c r="R23036" s="19" t="n">
        <v>0.8676896365234172</v>
      </c>
      <c r="S23036" s="19" t="n">
        <v>0.6851461053532087</v>
      </c>
      <c r="T23036" s="19" t="n">
        <v>0.8444158719536604</v>
      </c>
    </row>
    <row r="23037">
      <c r="B23037" s="8" t="s">
        <v>2856</v>
      </c>
      <c r="C23037" s="15" t="n">
        <v>0.7152484111991909</v>
      </c>
      <c r="D23037" s="15" t="n">
        <v>0.8359993178430288</v>
      </c>
      <c r="E23037" s="15" t="n">
        <v>0.8845115458354044</v>
      </c>
      <c r="F23037" s="15" t="n">
        <v>0.7487511580545705</v>
      </c>
      <c r="G23037" s="15" t="n">
        <v>0.7479324887696113</v>
      </c>
      <c r="H23037" s="15" t="n">
        <v>0.7846816948217891</v>
      </c>
      <c r="I23037" s="15" t="n">
        <v>0.7957225585119824</v>
      </c>
      <c r="J23037" s="15" t="n">
        <v>0.8455173189631209</v>
      </c>
      <c r="K23037" s="15" t="n">
        <v>0.8381645747376955</v>
      </c>
      <c r="L23037" s="15" t="n">
        <v>0.8083313665111406</v>
      </c>
      <c r="M23037" s="15" t="n">
        <v>0.8146286422818358</v>
      </c>
      <c r="N23037" s="15" t="n">
        <v>0.8128896107987894</v>
      </c>
      <c r="O23037" s="15" t="n">
        <v>0.8795475419506831</v>
      </c>
      <c r="P23037" s="15" t="n">
        <v>0.8052853413708859</v>
      </c>
      <c r="Q23037" s="15" t="n">
        <v>0.8558483645907362</v>
      </c>
      <c r="R23037" s="15" t="n">
        <v>0.8203750588606568</v>
      </c>
      <c r="S23037" s="15" t="n">
        <v>0.7107855348087274</v>
      </c>
      <c r="T23037" s="15" t="n">
        <v>0.8058603059948185</v>
      </c>
    </row>
    <row r="23038">
      <c r="B23038" s="8" t="s">
        <v>2857</v>
      </c>
      <c r="C23038" s="19" t="n">
        <v>0.8903364763304324</v>
      </c>
      <c r="D23038" s="19" t="n">
        <v>0.8303017491232646</v>
      </c>
      <c r="E23038" s="19" t="n">
        <v>0.8602264529035918</v>
      </c>
      <c r="F23038" s="19" t="n">
        <v>0.8344902682607821</v>
      </c>
      <c r="G23038" s="19" t="n">
        <v>0.8856123070401233</v>
      </c>
      <c r="H23038" s="19" t="n">
        <v>0.853400749572717</v>
      </c>
      <c r="I23038" s="19" t="n">
        <v>0.8113254634942267</v>
      </c>
      <c r="J23038" s="19" t="n">
        <v>0.8006395405505186</v>
      </c>
      <c r="K23038" s="19" t="n">
        <v>0.7977141507694354</v>
      </c>
      <c r="L23038" s="19" t="n">
        <v>0.8361201373547186</v>
      </c>
      <c r="M23038" s="19" t="n">
        <v>0.8816392432197085</v>
      </c>
      <c r="N23038" s="19" t="n">
        <v>0.8950239919539864</v>
      </c>
      <c r="O23038" s="19" t="n">
        <v>0.9235470959643497</v>
      </c>
      <c r="P23038" s="19" t="n">
        <v>0.8087001759393179</v>
      </c>
      <c r="Q23038" s="19" t="n">
        <v>0.7981430127953087</v>
      </c>
      <c r="R23038" s="19" t="n">
        <v>0.8379083018911954</v>
      </c>
      <c r="S23038" s="19" t="n">
        <v>0.774147184640787</v>
      </c>
      <c r="T23038" s="19" t="n">
        <v>0.739879055219667</v>
      </c>
    </row>
    <row r="23039">
      <c r="B23039" s="8" t="s">
        <v>2858</v>
      </c>
      <c r="C23039" s="15" t="n">
        <v>0.8916846980020591</v>
      </c>
      <c r="D23039" s="15" t="n">
        <v>0.759838211660858</v>
      </c>
      <c r="E23039" s="15" t="n">
        <v>0.866057794180876</v>
      </c>
      <c r="F23039" s="15" t="n">
        <v>0.7746805015775156</v>
      </c>
      <c r="G23039" s="15" t="n">
        <v>0.783905180634895</v>
      </c>
      <c r="H23039" s="15" t="n">
        <v>0.7920685935606923</v>
      </c>
      <c r="I23039" s="15" t="n">
        <v>0.7847872498599002</v>
      </c>
      <c r="J23039" s="15" t="n">
        <v>0.8127100561827916</v>
      </c>
      <c r="K23039" s="15" t="n">
        <v>0.7143038939106899</v>
      </c>
      <c r="L23039" s="15" t="n">
        <v>0.8258672843117926</v>
      </c>
      <c r="M23039" s="15" t="n">
        <v>0.8916192772837345</v>
      </c>
      <c r="N23039" s="15" t="n">
        <v>0.9038294048981971</v>
      </c>
      <c r="O23039" s="15" t="n">
        <v>0.8855831974330685</v>
      </c>
      <c r="P23039" s="15" t="n">
        <v>0.7238711815472963</v>
      </c>
      <c r="Q23039" s="15" t="n">
        <v>0.7684301537895585</v>
      </c>
      <c r="R23039" s="15" t="n">
        <v>0.8089034433961734</v>
      </c>
      <c r="S23039" s="15" t="n">
        <v>0.710769301450128</v>
      </c>
      <c r="T23039" s="15" t="n">
        <v>0.7892234984636415</v>
      </c>
    </row>
    <row r="23040">
      <c r="B23040" s="8" t="s">
        <v>2859</v>
      </c>
      <c r="C23040" s="19" t="n">
        <v>0.7817542792145683</v>
      </c>
      <c r="D23040" s="19" t="n">
        <v>0.8165302797604858</v>
      </c>
      <c r="E23040" s="19" t="n">
        <v>0.7660838119595407</v>
      </c>
      <c r="F23040" s="19" t="n">
        <v>0.8023974799082987</v>
      </c>
      <c r="G23040" s="19" t="n">
        <v>0.8174622586201392</v>
      </c>
      <c r="H23040" s="19" t="n">
        <v>0.8472604286984381</v>
      </c>
      <c r="I23040" s="19" t="n">
        <v>0.8904602435935036</v>
      </c>
      <c r="J23040" s="19" t="n">
        <v>0.7529664174934327</v>
      </c>
      <c r="K23040" s="19" t="n">
        <v>0.7055918096160898</v>
      </c>
      <c r="L23040" s="19" t="n">
        <v>0.8004616367780196</v>
      </c>
      <c r="M23040" s="19" t="n">
        <v>0.7312931941049998</v>
      </c>
      <c r="N23040" s="19" t="n">
        <v>0.7768008034652704</v>
      </c>
      <c r="O23040" s="19" t="n">
        <v>0.8798173404073353</v>
      </c>
      <c r="P23040" s="19" t="n">
        <v>0.8147431170985622</v>
      </c>
      <c r="Q23040" s="19" t="n">
        <v>0.8742638891298894</v>
      </c>
      <c r="R23040" s="19" t="n">
        <v>0.8423732172999675</v>
      </c>
      <c r="S23040" s="19" t="n">
        <v>0.8198366957801575</v>
      </c>
      <c r="T23040" s="19" t="n">
        <v>0.8082945389873163</v>
      </c>
    </row>
    <row r="23041">
      <c r="B23041" s="8" t="s">
        <v>2860</v>
      </c>
      <c r="C23041" s="15" t="n">
        <v>0.8285018206514295</v>
      </c>
      <c r="D23041" s="15" t="n">
        <v>0.8254849765569504</v>
      </c>
      <c r="E23041" s="15" t="n">
        <v>0.8948663549759195</v>
      </c>
      <c r="F23041" s="15" t="n">
        <v>0.8792098713879793</v>
      </c>
      <c r="G23041" s="15" t="n">
        <v>0.8094569569368338</v>
      </c>
      <c r="H23041" s="15" t="n">
        <v>0.8334346533188477</v>
      </c>
      <c r="I23041" s="15" t="n">
        <v>0.8433055144579987</v>
      </c>
      <c r="J23041" s="15" t="n">
        <v>0.8578464907104897</v>
      </c>
      <c r="K23041" s="15" t="n">
        <v>0.6725375397276225</v>
      </c>
      <c r="L23041" s="15" t="n">
        <v>0.800414944020064</v>
      </c>
      <c r="M23041" s="15" t="n">
        <v>0.9047858242527861</v>
      </c>
      <c r="N23041" s="15" t="n">
        <v>0.8227901201894223</v>
      </c>
      <c r="O23041" s="15" t="n">
        <v>0.9087458433871313</v>
      </c>
      <c r="P23041" s="15" t="n">
        <v>0.8153704744562186</v>
      </c>
      <c r="Q23041" s="15" t="n">
        <v>0.8376278207975493</v>
      </c>
      <c r="R23041" s="15" t="n">
        <v>0.9190852288003175</v>
      </c>
      <c r="S23041" s="15" t="n">
        <v>0.6176856362868712</v>
      </c>
      <c r="T23041" s="15" t="n">
        <v>0.9092980989840075</v>
      </c>
    </row>
    <row r="23042">
      <c r="B23042" s="8" t="s">
        <v>2861</v>
      </c>
      <c r="C23042" s="19" t="n">
        <v>0.8809505748218636</v>
      </c>
      <c r="D23042" s="19" t="n">
        <v>0.8455862981794277</v>
      </c>
      <c r="E23042" s="19" t="n">
        <v>0.8049427473158676</v>
      </c>
      <c r="F23042" s="19" t="n">
        <v>0.8119271024026133</v>
      </c>
      <c r="G23042" s="19" t="n">
        <v>0.8933157714861278</v>
      </c>
      <c r="H23042" s="19" t="n">
        <v>0.8886159496237882</v>
      </c>
      <c r="I23042" s="19" t="n">
        <v>0.8557702734624922</v>
      </c>
      <c r="J23042" s="19" t="n">
        <v>0.8028514019576075</v>
      </c>
      <c r="K23042" s="19" t="n">
        <v>0.7915320064334824</v>
      </c>
      <c r="L23042" s="19" t="n">
        <v>0.8417067219647782</v>
      </c>
      <c r="M23042" s="19" t="n">
        <v>0.8923730816004617</v>
      </c>
      <c r="N23042" s="19" t="n">
        <v>0.9418445536832553</v>
      </c>
      <c r="O23042" s="19" t="n">
        <v>0.9388950969599718</v>
      </c>
      <c r="P23042" s="19" t="n">
        <v>0.8545493977880784</v>
      </c>
      <c r="Q23042" s="19" t="n">
        <v>0.8581818962337875</v>
      </c>
      <c r="R23042" s="19" t="n">
        <v>0.8823916480813189</v>
      </c>
      <c r="S23042" s="19" t="n">
        <v>0.7008495677542751</v>
      </c>
      <c r="T23042" s="19" t="n">
        <v>0.777442841855469</v>
      </c>
    </row>
    <row r="23043">
      <c r="B23043" s="8" t="s">
        <v>2862</v>
      </c>
      <c r="C23043" s="15" t="n">
        <v>0.7898659470092678</v>
      </c>
      <c r="D23043" s="15" t="n">
        <v>0.8355206462064285</v>
      </c>
      <c r="E23043" s="15" t="n">
        <v>0.7730809169191085</v>
      </c>
      <c r="F23043" s="15" t="n">
        <v>0.8386289210709977</v>
      </c>
      <c r="G23043" s="15" t="n">
        <v>0.7705601241049693</v>
      </c>
      <c r="H23043" s="15" t="n">
        <v>0.8442691746684575</v>
      </c>
      <c r="I23043" s="15" t="n">
        <v>0.838577303138908</v>
      </c>
      <c r="J23043" s="15" t="n">
        <v>0.7328026771060007</v>
      </c>
      <c r="K23043" s="15" t="n">
        <v>0.7620227873501637</v>
      </c>
      <c r="L23043" s="15" t="n">
        <v>0.8133668260053923</v>
      </c>
      <c r="M23043" s="15" t="n">
        <v>0.757415811846975</v>
      </c>
      <c r="N23043" s="15" t="n">
        <v>0.8600276101080802</v>
      </c>
      <c r="O23043" s="15" t="n">
        <v>0.8819732045562093</v>
      </c>
      <c r="P23043" s="15" t="n">
        <v>0.841873716664004</v>
      </c>
      <c r="Q23043" s="15" t="n">
        <v>0.8584966764688687</v>
      </c>
      <c r="R23043" s="15" t="n">
        <v>0.8976851962969645</v>
      </c>
      <c r="S23043" s="15" t="n">
        <v>0.7272605354088025</v>
      </c>
      <c r="T23043" s="15" t="n">
        <v>0.6689947594606285</v>
      </c>
    </row>
    <row r="23044">
      <c r="B23044" s="8" t="s">
        <v>2863</v>
      </c>
      <c r="C23044" s="19" t="n">
        <v>0.7592292065590918</v>
      </c>
      <c r="D23044" s="19" t="n">
        <v>0.8384610925044054</v>
      </c>
      <c r="E23044" s="19" t="n">
        <v>0.8243341169239983</v>
      </c>
      <c r="F23044" s="19" t="n">
        <v>0.8345396931906072</v>
      </c>
      <c r="G23044" s="19" t="n">
        <v>0.90237337903669</v>
      </c>
      <c r="H23044" s="19" t="n">
        <v>0.8652614195367514</v>
      </c>
      <c r="I23044" s="19" t="n">
        <v>0.8654639211489078</v>
      </c>
      <c r="J23044" s="19" t="n">
        <v>0.8356362365279265</v>
      </c>
      <c r="K23044" s="19" t="n">
        <v>0.7857667914167431</v>
      </c>
      <c r="L23044" s="19" t="n">
        <v>0.8629377381857423</v>
      </c>
      <c r="M23044" s="19" t="n">
        <v>0.8440414488181298</v>
      </c>
      <c r="N23044" s="19" t="n">
        <v>0.8624988815707104</v>
      </c>
      <c r="O23044" s="19" t="n">
        <v>0.8970473934469988</v>
      </c>
      <c r="P23044" s="19" t="n">
        <v>0.7802175538719202</v>
      </c>
      <c r="Q23044" s="19" t="n">
        <v>0.8235991699606091</v>
      </c>
      <c r="R23044" s="19" t="n">
        <v>0.8431752099379352</v>
      </c>
      <c r="S23044" s="19" t="n">
        <v>0.8199063951086539</v>
      </c>
      <c r="T23044" s="19" t="n">
        <v>0.7189399027442411</v>
      </c>
    </row>
    <row r="23045">
      <c r="B23045" s="8" t="s">
        <v>2864</v>
      </c>
      <c r="C23045" s="15" t="n">
        <v>0.8171004932931211</v>
      </c>
      <c r="D23045" s="15" t="n">
        <v>0.7910239129473476</v>
      </c>
      <c r="E23045" s="15" t="n">
        <v>0.8198610739466012</v>
      </c>
      <c r="F23045" s="15" t="n">
        <v>0.8470588074348111</v>
      </c>
      <c r="G23045" s="15" t="n">
        <v>0.8949437179371387</v>
      </c>
      <c r="H23045" s="15" t="n">
        <v>0.8414951620452688</v>
      </c>
      <c r="I23045" s="15" t="n">
        <v>0.8213938839788593</v>
      </c>
      <c r="J23045" s="15" t="n">
        <v>0.8667745650633089</v>
      </c>
      <c r="K23045" s="15" t="n">
        <v>0.8482380466160327</v>
      </c>
      <c r="L23045" s="15" t="n">
        <v>0.8355921848397428</v>
      </c>
      <c r="M23045" s="15" t="n">
        <v>0.8627836804329824</v>
      </c>
      <c r="N23045" s="15" t="n">
        <v>0.8701782288305091</v>
      </c>
      <c r="O23045" s="15" t="n">
        <v>0.8847429123002036</v>
      </c>
      <c r="P23045" s="15" t="n">
        <v>0.8183655916898867</v>
      </c>
      <c r="Q23045" s="15" t="n">
        <v>0.8237168240425304</v>
      </c>
      <c r="R23045" s="15" t="n">
        <v>0.8760930373045135</v>
      </c>
      <c r="S23045" s="15" t="n">
        <v>0.7606355622334248</v>
      </c>
      <c r="T23045" s="15" t="n">
        <v>0.8038752804449042</v>
      </c>
    </row>
    <row r="23046">
      <c r="B23046" s="8" t="s">
        <v>2865</v>
      </c>
      <c r="C23046" s="19" t="n">
        <v>0.9284477449503653</v>
      </c>
      <c r="D23046" s="19" t="n">
        <v>0.7469985139692553</v>
      </c>
      <c r="E23046" s="19" t="n">
        <v>0.8575304183476872</v>
      </c>
      <c r="F23046" s="19" t="n">
        <v>0.8949289206916841</v>
      </c>
      <c r="G23046" s="19" t="n">
        <v>0.8674922071326634</v>
      </c>
      <c r="H23046" s="19" t="n">
        <v>0.7871893677241006</v>
      </c>
      <c r="I23046" s="19" t="n">
        <v>0.8995058072346032</v>
      </c>
      <c r="J23046" s="19" t="n">
        <v>0.8187450676021256</v>
      </c>
      <c r="K23046" s="19" t="n">
        <v>0.6952909260189355</v>
      </c>
      <c r="L23046" s="19" t="n">
        <v>0.8150957642966888</v>
      </c>
      <c r="M23046" s="19" t="n">
        <v>0.8650748532376795</v>
      </c>
      <c r="N23046" s="19" t="n">
        <v>0.9187225960839633</v>
      </c>
      <c r="O23046" s="19" t="n">
        <v>0.8690694095859105</v>
      </c>
      <c r="P23046" s="19" t="n">
        <v>0.7911367507672135</v>
      </c>
      <c r="Q23046" s="19" t="n">
        <v>0.8347133402202586</v>
      </c>
      <c r="R23046" s="19" t="n">
        <v>0.894496290696199</v>
      </c>
      <c r="S23046" s="19" t="n">
        <v>0.787087972170643</v>
      </c>
      <c r="T23046" s="19" t="n">
        <v>0.8024627399816541</v>
      </c>
    </row>
    <row r="23047">
      <c r="B23047" s="8" t="s">
        <v>2866</v>
      </c>
      <c r="C23047" s="15" t="n">
        <v>0.8152557000030102</v>
      </c>
      <c r="D23047" s="15" t="n">
        <v>0.82756735258367</v>
      </c>
      <c r="E23047" s="15" t="n">
        <v>0.909992346916021</v>
      </c>
      <c r="F23047" s="15" t="n">
        <v>0.8084545632022125</v>
      </c>
      <c r="G23047" s="15" t="n">
        <v>0.7967328654652148</v>
      </c>
      <c r="H23047" s="15" t="n">
        <v>0.771768260679257</v>
      </c>
      <c r="I23047" s="15" t="n">
        <v>0.8112200447980064</v>
      </c>
      <c r="J23047" s="15" t="n">
        <v>0.8668475255871216</v>
      </c>
      <c r="K23047" s="15" t="n">
        <v>0.7888448542184759</v>
      </c>
      <c r="L23047" s="15" t="n">
        <v>0.8251233089611864</v>
      </c>
      <c r="M23047" s="15" t="n">
        <v>0.9219148992753479</v>
      </c>
      <c r="N23047" s="15" t="n">
        <v>0.8448693391948598</v>
      </c>
      <c r="O23047" s="15" t="n">
        <v>0.9084452573678262</v>
      </c>
      <c r="P23047" s="15" t="n">
        <v>0.8067933969376339</v>
      </c>
      <c r="Q23047" s="15" t="n">
        <v>0.828730691311469</v>
      </c>
      <c r="R23047" s="15" t="n">
        <v>0.8592615723759867</v>
      </c>
      <c r="S23047" s="15" t="n">
        <v>0.6553963258456347</v>
      </c>
      <c r="T23047" s="15" t="n">
        <v>0.8030483100963257</v>
      </c>
    </row>
    <row r="23048">
      <c r="B23048" s="8" t="s">
        <v>2867</v>
      </c>
      <c r="C23048" s="19" t="n">
        <v>0.8037911593963638</v>
      </c>
      <c r="D23048" s="19" t="n">
        <v>0.8080600798789294</v>
      </c>
      <c r="E23048" s="19" t="n">
        <v>0.8504581117950024</v>
      </c>
      <c r="F23048" s="19" t="n">
        <v>0.8261640816359247</v>
      </c>
      <c r="G23048" s="19" t="n">
        <v>0.8633082210754573</v>
      </c>
      <c r="H23048" s="19" t="n">
        <v>0.8554273233190157</v>
      </c>
      <c r="I23048" s="19" t="n">
        <v>0.8028744061453109</v>
      </c>
      <c r="J23048" s="19" t="n">
        <v>0.8297825157822543</v>
      </c>
      <c r="K23048" s="19" t="n">
        <v>0.7062382648421457</v>
      </c>
      <c r="L23048" s="19" t="n">
        <v>0.7713939966055525</v>
      </c>
      <c r="M23048" s="19" t="n">
        <v>0.9056339554268531</v>
      </c>
      <c r="N23048" s="19" t="n">
        <v>0.8376973907484231</v>
      </c>
      <c r="O23048" s="19" t="n">
        <v>0.9019194760041068</v>
      </c>
      <c r="P23048" s="19" t="n">
        <v>0.7798605890273566</v>
      </c>
      <c r="Q23048" s="19" t="n">
        <v>0.8221913546735927</v>
      </c>
      <c r="R23048" s="19" t="n">
        <v>0.8867579500545748</v>
      </c>
      <c r="S23048" s="19" t="n">
        <v>0.7312586744573323</v>
      </c>
      <c r="T23048" s="19" t="n">
        <v>0.7939973033716807</v>
      </c>
    </row>
    <row r="23049">
      <c r="B23049" s="8" t="s">
        <v>2868</v>
      </c>
      <c r="C23049" s="15" t="n">
        <v>0.931734133321508</v>
      </c>
      <c r="D23049" s="15" t="n">
        <v>0.8333699638229023</v>
      </c>
      <c r="E23049" s="15" t="n">
        <v>0.85814556876933</v>
      </c>
      <c r="F23049" s="15" t="n">
        <v>0.8517785501008871</v>
      </c>
      <c r="G23049" s="15" t="n">
        <v>0.8266859879601023</v>
      </c>
      <c r="H23049" s="15" t="n">
        <v>0.8090183855689544</v>
      </c>
      <c r="I23049" s="15" t="n">
        <v>0.800280983215348</v>
      </c>
      <c r="J23049" s="15" t="n">
        <v>0.8227610002281507</v>
      </c>
      <c r="K23049" s="15" t="n">
        <v>0.746769426044122</v>
      </c>
      <c r="L23049" s="15" t="n">
        <v>0.826307254040053</v>
      </c>
      <c r="M23049" s="15" t="n">
        <v>0.8929102317001009</v>
      </c>
      <c r="N23049" s="15" t="n">
        <v>0.9463685086960509</v>
      </c>
      <c r="O23049" s="15" t="n">
        <v>0.918305499542636</v>
      </c>
      <c r="P23049" s="15" t="n">
        <v>0.7609845711617027</v>
      </c>
      <c r="Q23049" s="15" t="n">
        <v>0.7924147818366732</v>
      </c>
      <c r="R23049" s="15" t="n">
        <v>0.8672797788541677</v>
      </c>
      <c r="S23049" s="15" t="n">
        <v>0.7908677149810529</v>
      </c>
      <c r="T23049" s="15" t="n">
        <v>0.8263164508470522</v>
      </c>
    </row>
    <row r="23050">
      <c r="B23050" s="8" t="s">
        <v>2869</v>
      </c>
      <c r="C23050" s="19" t="n">
        <v>0.8037643816483869</v>
      </c>
      <c r="D23050" s="19" t="n">
        <v>0.775362592143726</v>
      </c>
      <c r="E23050" s="19" t="n">
        <v>0.8967357703946818</v>
      </c>
      <c r="F23050" s="19" t="n">
        <v>0.8566985299066714</v>
      </c>
      <c r="G23050" s="19" t="n">
        <v>0.8676642382105907</v>
      </c>
      <c r="H23050" s="19" t="n">
        <v>0.8383614116566919</v>
      </c>
      <c r="I23050" s="19" t="n">
        <v>0.8060292326326007</v>
      </c>
      <c r="J23050" s="19" t="n">
        <v>0.8528156576568866</v>
      </c>
      <c r="K23050" s="19" t="n">
        <v>0.643128710164281</v>
      </c>
      <c r="L23050" s="19" t="n">
        <v>0.6977423636653445</v>
      </c>
      <c r="M23050" s="19" t="n">
        <v>0.9317194945004734</v>
      </c>
      <c r="N23050" s="19" t="n">
        <v>0.866068129102573</v>
      </c>
      <c r="O23050" s="19" t="n">
        <v>0.8886790976199986</v>
      </c>
      <c r="P23050" s="19" t="n">
        <v>0.7689133606282048</v>
      </c>
      <c r="Q23050" s="19" t="n">
        <v>0.7921754016540762</v>
      </c>
      <c r="R23050" s="19" t="n">
        <v>0.8132998328784947</v>
      </c>
      <c r="S23050" s="19" t="n">
        <v>0.613808024260822</v>
      </c>
      <c r="T23050" s="19" t="n">
        <v>0.7536015796878751</v>
      </c>
    </row>
    <row r="23051">
      <c r="B23051" s="8" t="s">
        <v>2870</v>
      </c>
      <c r="C23051" s="15" t="n">
        <v>0.862885768070013</v>
      </c>
      <c r="D23051" s="15" t="n">
        <v>0.8374652538072908</v>
      </c>
      <c r="E23051" s="15" t="n">
        <v>0.8599874133200464</v>
      </c>
      <c r="F23051" s="15" t="n">
        <v>0.8887735556193669</v>
      </c>
      <c r="G23051" s="15" t="n">
        <v>0.7663066591307962</v>
      </c>
      <c r="H23051" s="15" t="n">
        <v>0.8446522187952105</v>
      </c>
      <c r="I23051" s="15" t="n">
        <v>0.7883780648573785</v>
      </c>
      <c r="J23051" s="15" t="n">
        <v>0.8272555846579515</v>
      </c>
      <c r="K23051" s="15" t="n">
        <v>0.7794703801029329</v>
      </c>
      <c r="L23051" s="15" t="n">
        <v>0.8016434441906707</v>
      </c>
      <c r="M23051" s="15" t="n">
        <v>0.8554505885767735</v>
      </c>
      <c r="N23051" s="15" t="n">
        <v>0.8889122719727697</v>
      </c>
      <c r="O23051" s="15" t="n">
        <v>0.8869232354925423</v>
      </c>
      <c r="P23051" s="15" t="n">
        <v>0.8213497760762593</v>
      </c>
      <c r="Q23051" s="15" t="n">
        <v>0.8809371220278928</v>
      </c>
      <c r="R23051" s="15" t="n">
        <v>0.9039848332136676</v>
      </c>
      <c r="S23051" s="15" t="n">
        <v>0.860189177760927</v>
      </c>
      <c r="T23051" s="15" t="n">
        <v>0.7473108592649498</v>
      </c>
    </row>
    <row r="23052">
      <c r="B23052" s="8" t="s">
        <v>2871</v>
      </c>
      <c r="C23052" s="19" t="n">
        <v>0.8573142687987992</v>
      </c>
      <c r="D23052" s="19" t="n">
        <v>0.7704742781225958</v>
      </c>
      <c r="E23052" s="19" t="n">
        <v>0.7551322568510014</v>
      </c>
      <c r="F23052" s="19" t="n">
        <v>0.8402112965239305</v>
      </c>
      <c r="G23052" s="19" t="n">
        <v>0.8368466975415669</v>
      </c>
      <c r="H23052" s="19" t="n">
        <v>0.8115541648705589</v>
      </c>
      <c r="I23052" s="19" t="n">
        <v>0.8999416281784006</v>
      </c>
      <c r="J23052" s="19" t="n">
        <v>0.7045370837873008</v>
      </c>
      <c r="K23052" s="19" t="n">
        <v>0.7268639237179447</v>
      </c>
      <c r="L23052" s="19" t="n">
        <v>0.8038402704615729</v>
      </c>
      <c r="M23052" s="19" t="n">
        <v>0.6921283823711527</v>
      </c>
      <c r="N23052" s="19" t="n">
        <v>0.8716317226168069</v>
      </c>
      <c r="O23052" s="19" t="n">
        <v>0.8661852201104315</v>
      </c>
      <c r="P23052" s="19" t="n">
        <v>0.8261134493639958</v>
      </c>
      <c r="Q23052" s="19" t="n">
        <v>0.8626193941034207</v>
      </c>
      <c r="R23052" s="19" t="n">
        <v>0.8978316726903938</v>
      </c>
      <c r="S23052" s="19" t="n">
        <v>0.7585519200315686</v>
      </c>
      <c r="T23052" s="19" t="n">
        <v>0.8319959177963986</v>
      </c>
    </row>
    <row r="23053">
      <c r="B23053" s="8" t="s">
        <v>2872</v>
      </c>
      <c r="C23053" s="15" t="n">
        <v>0.7633156024042403</v>
      </c>
      <c r="D23053" s="15" t="n">
        <v>0.8058024142125328</v>
      </c>
      <c r="E23053" s="15" t="n">
        <v>0.8533886218576436</v>
      </c>
      <c r="F23053" s="15" t="n">
        <v>0.6940824325212256</v>
      </c>
      <c r="G23053" s="15" t="n">
        <v>0.8113527960999151</v>
      </c>
      <c r="H23053" s="15" t="n">
        <v>0.888635180120992</v>
      </c>
      <c r="I23053" s="15" t="n">
        <v>0.7582779254355684</v>
      </c>
      <c r="J23053" s="15" t="n">
        <v>0.8616812900908384</v>
      </c>
      <c r="K23053" s="15" t="n">
        <v>0.7945574371840198</v>
      </c>
      <c r="L23053" s="15" t="n">
        <v>0.834742377871755</v>
      </c>
      <c r="M23053" s="15" t="n">
        <v>0.8885636262684794</v>
      </c>
      <c r="N23053" s="15" t="n">
        <v>0.7767302057536057</v>
      </c>
      <c r="O23053" s="15" t="n">
        <v>0.8738958970374586</v>
      </c>
      <c r="P23053" s="15" t="n">
        <v>0.7043548043095057</v>
      </c>
      <c r="Q23053" s="15" t="n">
        <v>0.7974875411815818</v>
      </c>
      <c r="R23053" s="15" t="n">
        <v>0.7305509959964142</v>
      </c>
      <c r="S23053" s="15" t="n">
        <v>0.6459204665989045</v>
      </c>
      <c r="T23053" s="15" t="n">
        <v>0.6915781952337363</v>
      </c>
    </row>
    <row r="23054">
      <c r="B23054" s="8" t="s">
        <v>2873</v>
      </c>
      <c r="C23054" s="19" t="n">
        <v>0.7521949686200237</v>
      </c>
      <c r="D23054" s="19" t="n">
        <v>0.8202770959632835</v>
      </c>
      <c r="E23054" s="19" t="n">
        <v>0.8139172489824646</v>
      </c>
      <c r="F23054" s="19" t="n">
        <v>0.8959619359435214</v>
      </c>
      <c r="G23054" s="19" t="n">
        <v>0.898510695190476</v>
      </c>
      <c r="H23054" s="19" t="n">
        <v>0.7780327903166689</v>
      </c>
      <c r="I23054" s="19" t="n">
        <v>0.8427480498003531</v>
      </c>
      <c r="J23054" s="19" t="n">
        <v>0.7898947114960743</v>
      </c>
      <c r="K23054" s="19" t="n">
        <v>0.6349540466722833</v>
      </c>
      <c r="L23054" s="19" t="n">
        <v>0.7893391707847849</v>
      </c>
      <c r="M23054" s="19" t="n">
        <v>0.7469525046720046</v>
      </c>
      <c r="N23054" s="19" t="n">
        <v>0.7916463706477836</v>
      </c>
      <c r="O23054" s="19" t="n">
        <v>0.8945054177224672</v>
      </c>
      <c r="P23054" s="19" t="n">
        <v>0.7634565369942139</v>
      </c>
      <c r="Q23054" s="19" t="n">
        <v>0.86021087622603</v>
      </c>
      <c r="R23054" s="19" t="n">
        <v>0.8957962878027751</v>
      </c>
      <c r="S23054" s="19" t="n">
        <v>0.8128670510710643</v>
      </c>
      <c r="T23054" s="19" t="n">
        <v>0.7274670950285314</v>
      </c>
    </row>
    <row r="23055">
      <c r="B23055" s="8" t="s">
        <v>2874</v>
      </c>
      <c r="C23055" s="15" t="n">
        <v>0.8192185454145419</v>
      </c>
      <c r="D23055" s="15" t="n">
        <v>0.7427137803697763</v>
      </c>
      <c r="E23055" s="15" t="n">
        <v>0.7273376048631345</v>
      </c>
      <c r="F23055" s="15" t="n">
        <v>0.7908482441001571</v>
      </c>
      <c r="G23055" s="15" t="n">
        <v>0.7699636716631824</v>
      </c>
      <c r="H23055" s="15" t="n">
        <v>0.7500311734955388</v>
      </c>
      <c r="I23055" s="15" t="n">
        <v>0.7787685373776051</v>
      </c>
      <c r="J23055" s="15" t="n">
        <v>0.7542535890168383</v>
      </c>
      <c r="K23055" s="15" t="n">
        <v>0.6956401805875914</v>
      </c>
      <c r="L23055" s="15" t="n">
        <v>0.6974456429554351</v>
      </c>
      <c r="M23055" s="15" t="n">
        <v>0.7296945237723358</v>
      </c>
      <c r="N23055" s="15" t="n">
        <v>0.8404687785293156</v>
      </c>
      <c r="O23055" s="15" t="n">
        <v>0.8893686342366184</v>
      </c>
      <c r="P23055" s="15" t="n">
        <v>0.7712733350523455</v>
      </c>
      <c r="Q23055" s="15" t="n">
        <v>0.8556196873129605</v>
      </c>
      <c r="R23055" s="15" t="n">
        <v>0.8063990973303418</v>
      </c>
      <c r="S23055" s="15" t="n">
        <v>0.7044351644410186</v>
      </c>
      <c r="T23055" s="15" t="n">
        <v>0.6155829262723774</v>
      </c>
    </row>
    <row r="23056">
      <c r="B23056" s="8" t="s">
        <v>2875</v>
      </c>
      <c r="C23056" s="19" t="n">
        <v>0.8519485646025565</v>
      </c>
      <c r="D23056" s="19" t="n">
        <v>0.7346816703507609</v>
      </c>
      <c r="E23056" s="19" t="n">
        <v>0.7843248317084842</v>
      </c>
      <c r="F23056" s="19" t="n">
        <v>0.8727251121937851</v>
      </c>
      <c r="G23056" s="19" t="n">
        <v>0.8433520446405547</v>
      </c>
      <c r="H23056" s="19" t="n">
        <v>0.7284366324216839</v>
      </c>
      <c r="I23056" s="19" t="n">
        <v>0.8975255097829876</v>
      </c>
      <c r="J23056" s="19" t="n">
        <v>0.8235759602006703</v>
      </c>
      <c r="K23056" s="19" t="n">
        <v>0.6067843158277713</v>
      </c>
      <c r="L23056" s="19" t="n">
        <v>0.8003643727931061</v>
      </c>
      <c r="M23056" s="19" t="n">
        <v>0.8033173858755506</v>
      </c>
      <c r="N23056" s="19" t="n">
        <v>0.8752173758001671</v>
      </c>
      <c r="O23056" s="19" t="n">
        <v>0.891882629893244</v>
      </c>
      <c r="P23056" s="19" t="n">
        <v>0.8039694348479431</v>
      </c>
      <c r="Q23056" s="19" t="n">
        <v>0.852111737208008</v>
      </c>
      <c r="R23056" s="19" t="n">
        <v>0.9076064090605798</v>
      </c>
      <c r="S23056" s="19" t="n">
        <v>0.7098157011280304</v>
      </c>
      <c r="T23056" s="19" t="n">
        <v>0.7289927272899165</v>
      </c>
    </row>
    <row r="23057">
      <c r="B23057" s="8" t="s">
        <v>2876</v>
      </c>
      <c r="C23057" s="15" t="n">
        <v>0.8464393738053213</v>
      </c>
      <c r="D23057" s="15" t="n">
        <v>0.7500084555563945</v>
      </c>
      <c r="E23057" s="15" t="n">
        <v>0.8208662692355794</v>
      </c>
      <c r="F23057" s="15" t="n">
        <v>0.7657171104763921</v>
      </c>
      <c r="G23057" s="15" t="n">
        <v>0.896627600265178</v>
      </c>
      <c r="H23057" s="15" t="n">
        <v>0.8552621182515213</v>
      </c>
      <c r="I23057" s="15" t="n">
        <v>0.8199879515757621</v>
      </c>
      <c r="J23057" s="15" t="n">
        <v>0.8303096338270815</v>
      </c>
      <c r="K23057" s="15" t="n">
        <v>0.7072196543812669</v>
      </c>
      <c r="L23057" s="15" t="n">
        <v>0.823375888331734</v>
      </c>
      <c r="M23057" s="15" t="n">
        <v>0.8947110179919306</v>
      </c>
      <c r="N23057" s="15" t="n">
        <v>0.9329193861687456</v>
      </c>
      <c r="O23057" s="15" t="n">
        <v>0.9008437940742234</v>
      </c>
      <c r="P23057" s="15" t="n">
        <v>0.7837710692796424</v>
      </c>
      <c r="Q23057" s="15" t="n">
        <v>0.798489371331385</v>
      </c>
      <c r="R23057" s="15" t="n">
        <v>0.8355462538149145</v>
      </c>
      <c r="S23057" s="15" t="n">
        <v>0.7027639689721921</v>
      </c>
      <c r="T23057" s="15" t="n">
        <v>0.7818650862720821</v>
      </c>
    </row>
    <row r="23058">
      <c r="B23058" s="8" t="s">
        <v>2877</v>
      </c>
      <c r="C23058" s="19" t="n">
        <v>0.8479024378576219</v>
      </c>
      <c r="D23058" s="19" t="n">
        <v>0.7481947084110819</v>
      </c>
      <c r="E23058" s="19" t="n">
        <v>0.9003715680298189</v>
      </c>
      <c r="F23058" s="19" t="n">
        <v>0.8756303475156193</v>
      </c>
      <c r="G23058" s="19" t="n">
        <v>0.8853376662211111</v>
      </c>
      <c r="H23058" s="19" t="n">
        <v>0.832139043617266</v>
      </c>
      <c r="I23058" s="19" t="n">
        <v>0.7527435897164241</v>
      </c>
      <c r="J23058" s="19" t="n">
        <v>0.8508035006101782</v>
      </c>
      <c r="K23058" s="19" t="n">
        <v>0.6969709833905217</v>
      </c>
      <c r="L23058" s="19" t="n">
        <v>0.7494004479390861</v>
      </c>
      <c r="M23058" s="19" t="n">
        <v>0.922833800688049</v>
      </c>
      <c r="N23058" s="19" t="n">
        <v>0.9189472154200606</v>
      </c>
      <c r="O23058" s="19" t="n">
        <v>0.8906157611917828</v>
      </c>
      <c r="P23058" s="19" t="n">
        <v>0.7396365962222574</v>
      </c>
      <c r="Q23058" s="19" t="n">
        <v>0.8649784902344966</v>
      </c>
      <c r="R23058" s="19" t="n">
        <v>0.8962655678413364</v>
      </c>
      <c r="S23058" s="19" t="n">
        <v>0.5321832439018988</v>
      </c>
      <c r="T23058" s="19" t="n">
        <v>0.7332795835316858</v>
      </c>
    </row>
    <row r="23059">
      <c r="B23059" s="8" t="s">
        <v>2878</v>
      </c>
      <c r="C23059" s="15" t="n">
        <v>0.7987544178208664</v>
      </c>
      <c r="D23059" s="15" t="n">
        <v>0.8131742984169179</v>
      </c>
      <c r="E23059" s="15" t="n">
        <v>0.7326482695185972</v>
      </c>
      <c r="F23059" s="15" t="n">
        <v>0.8381598721520812</v>
      </c>
      <c r="G23059" s="15" t="n">
        <v>0.8939582141160807</v>
      </c>
      <c r="H23059" s="15" t="n">
        <v>0.8419186585506077</v>
      </c>
      <c r="I23059" s="15" t="n">
        <v>0.8655260904538008</v>
      </c>
      <c r="J23059" s="15" t="n">
        <v>0.7461142078862715</v>
      </c>
      <c r="K23059" s="15" t="n">
        <v>0.6566248989307911</v>
      </c>
      <c r="L23059" s="15" t="n">
        <v>0.8117220976390893</v>
      </c>
      <c r="M23059" s="15" t="n">
        <v>0.6506880989590441</v>
      </c>
      <c r="N23059" s="15" t="n">
        <v>0.8226688764859366</v>
      </c>
      <c r="O23059" s="15" t="n">
        <v>0.8939473957457217</v>
      </c>
      <c r="P23059" s="15" t="n">
        <v>0.8639908130926931</v>
      </c>
      <c r="Q23059" s="15" t="n">
        <v>0.8383018247211627</v>
      </c>
      <c r="R23059" s="15" t="n">
        <v>0.8956938359114003</v>
      </c>
      <c r="S23059" s="15" t="n">
        <v>0.7769708224192213</v>
      </c>
      <c r="T23059" s="15" t="n">
        <v>0.7353957837914473</v>
      </c>
    </row>
    <row r="23060">
      <c r="B23060" s="8" t="s">
        <v>2879</v>
      </c>
      <c r="C23060" s="19" t="n">
        <v>0.8597949217461637</v>
      </c>
      <c r="D23060" s="19" t="n">
        <v>0.7731670571481725</v>
      </c>
      <c r="E23060" s="19" t="n">
        <v>0.8215246253473149</v>
      </c>
      <c r="F23060" s="19" t="n">
        <v>0.840492212891845</v>
      </c>
      <c r="G23060" s="19" t="n">
        <v>0.77538955774188</v>
      </c>
      <c r="H23060" s="19" t="n">
        <v>0.816747446359198</v>
      </c>
      <c r="I23060" s="19" t="n">
        <v>0.7206764459734833</v>
      </c>
      <c r="J23060" s="19" t="n">
        <v>0.7670065130543289</v>
      </c>
      <c r="K23060" s="19" t="n">
        <v>0.6698789050181995</v>
      </c>
      <c r="L23060" s="19" t="n">
        <v>0.8051752964070753</v>
      </c>
      <c r="M23060" s="19" t="n">
        <v>0.8845904936640506</v>
      </c>
      <c r="N23060" s="19" t="n">
        <v>0.9001993988415463</v>
      </c>
      <c r="O23060" s="19" t="n">
        <v>0.9156503835873375</v>
      </c>
      <c r="P23060" s="19" t="n">
        <v>0.8110531095013158</v>
      </c>
      <c r="Q23060" s="19" t="n">
        <v>0.8648868125500243</v>
      </c>
      <c r="R23060" s="19" t="n">
        <v>0.8984194449935882</v>
      </c>
      <c r="S23060" s="19" t="n">
        <v>0.6265354534111179</v>
      </c>
      <c r="T23060" s="19" t="n">
        <v>0.8171525345777005</v>
      </c>
    </row>
    <row r="23061">
      <c r="B23061" s="8" t="s">
        <v>2880</v>
      </c>
      <c r="C23061" s="15" t="n">
        <v>0.7688684199809089</v>
      </c>
      <c r="D23061" s="15" t="n">
        <v>0.8347326538109067</v>
      </c>
      <c r="E23061" s="15" t="n">
        <v>0.8235585621230841</v>
      </c>
      <c r="F23061" s="15" t="n">
        <v>0.8157077158826793</v>
      </c>
      <c r="G23061" s="15" t="n">
        <v>0.8486421343941183</v>
      </c>
      <c r="H23061" s="15" t="n">
        <v>0.8111207513437728</v>
      </c>
      <c r="I23061" s="15" t="n">
        <v>0.8856581808894121</v>
      </c>
      <c r="J23061" s="15" t="n">
        <v>0.8228670935641035</v>
      </c>
      <c r="K23061" s="15" t="n">
        <v>0.6015054876695353</v>
      </c>
      <c r="L23061" s="15" t="n">
        <v>0.8134966293245569</v>
      </c>
      <c r="M23061" s="15" t="n">
        <v>0.8795070988617698</v>
      </c>
      <c r="N23061" s="15" t="n">
        <v>0.8283765553054246</v>
      </c>
      <c r="O23061" s="15" t="n">
        <v>0.9148719440107626</v>
      </c>
      <c r="P23061" s="15" t="n">
        <v>0.7572632943536933</v>
      </c>
      <c r="Q23061" s="15" t="n">
        <v>0.7924779521321649</v>
      </c>
      <c r="R23061" s="15" t="n">
        <v>0.8282849503669029</v>
      </c>
      <c r="S23061" s="15" t="n">
        <v>0.6876418137355307</v>
      </c>
      <c r="T23061" s="15" t="n">
        <v>0.719079181762381</v>
      </c>
    </row>
    <row r="23062">
      <c r="B23062" s="8" t="s">
        <v>2881</v>
      </c>
      <c r="C23062" s="19" t="n">
        <v>0.8047262449160398</v>
      </c>
      <c r="D23062" s="19" t="n">
        <v>0.7946857262644734</v>
      </c>
      <c r="E23062" s="19" t="n">
        <v>0.8601349856612238</v>
      </c>
      <c r="F23062" s="19" t="n">
        <v>0.7248775395794154</v>
      </c>
      <c r="G23062" s="19" t="n">
        <v>0.8583031513991225</v>
      </c>
      <c r="H23062" s="19" t="n">
        <v>0.8331163270904004</v>
      </c>
      <c r="I23062" s="19" t="n">
        <v>0.8612769924759164</v>
      </c>
      <c r="J23062" s="19" t="n">
        <v>0.8667483703187463</v>
      </c>
      <c r="K23062" s="19" t="n">
        <v>0.8112954501364174</v>
      </c>
      <c r="L23062" s="19" t="n">
        <v>0.8411037789534769</v>
      </c>
      <c r="M23062" s="19" t="n">
        <v>0.9211357401189174</v>
      </c>
      <c r="N23062" s="19" t="n">
        <v>0.7657596511872173</v>
      </c>
      <c r="O23062" s="19" t="n">
        <v>0.8966346216150546</v>
      </c>
      <c r="P23062" s="19" t="n">
        <v>0.7418965682464876</v>
      </c>
      <c r="Q23062" s="19" t="n">
        <v>0.8307369483458669</v>
      </c>
      <c r="R23062" s="19" t="n">
        <v>0.7716051910859922</v>
      </c>
      <c r="S23062" s="19" t="n">
        <v>0.6603761207941</v>
      </c>
      <c r="T23062" s="19" t="n">
        <v>0.7667066262297989</v>
      </c>
    </row>
    <row r="23063">
      <c r="B23063" s="8" t="s">
        <v>2882</v>
      </c>
      <c r="C23063" s="15" t="n">
        <v>0.8454687450189001</v>
      </c>
      <c r="D23063" s="15" t="n">
        <v>0.7554056911756658</v>
      </c>
      <c r="E23063" s="15" t="n">
        <v>0.8073292888332587</v>
      </c>
      <c r="F23063" s="15" t="n">
        <v>0.8097698257702481</v>
      </c>
      <c r="G23063" s="15" t="n">
        <v>0.8323604623840284</v>
      </c>
      <c r="H23063" s="15" t="n">
        <v>0.8449153943725685</v>
      </c>
      <c r="I23063" s="15" t="n">
        <v>0.7948162813563542</v>
      </c>
      <c r="J23063" s="15" t="n">
        <v>0.8150283798323349</v>
      </c>
      <c r="K23063" s="15" t="n">
        <v>0.7279574156621426</v>
      </c>
      <c r="L23063" s="15" t="n">
        <v>0.7995942086373257</v>
      </c>
      <c r="M23063" s="15" t="n">
        <v>0.8847243278497631</v>
      </c>
      <c r="N23063" s="15" t="n">
        <v>0.9013282092138946</v>
      </c>
      <c r="O23063" s="15" t="n">
        <v>0.8959850269926878</v>
      </c>
      <c r="P23063" s="15" t="n">
        <v>0.8320752048774673</v>
      </c>
      <c r="Q23063" s="15" t="n">
        <v>0.8450701976228708</v>
      </c>
      <c r="R23063" s="15" t="n">
        <v>0.8541384270966962</v>
      </c>
      <c r="S23063" s="15" t="n">
        <v>0.7716955547274662</v>
      </c>
      <c r="T23063" s="15" t="n">
        <v>0.7769456709204076</v>
      </c>
    </row>
    <row r="23064">
      <c r="B23064" s="8" t="s">
        <v>2883</v>
      </c>
      <c r="C23064" s="19" t="n">
        <v>0.870454822491409</v>
      </c>
      <c r="D23064" s="19" t="n">
        <v>0.7814188373163521</v>
      </c>
      <c r="E23064" s="19" t="n">
        <v>0.8526917810593897</v>
      </c>
      <c r="F23064" s="19" t="n">
        <v>0.8371574203432418</v>
      </c>
      <c r="G23064" s="19" t="n">
        <v>0.8962852825631845</v>
      </c>
      <c r="H23064" s="19" t="n">
        <v>0.8253041246264733</v>
      </c>
      <c r="I23064" s="19" t="n">
        <v>0.8502636759571478</v>
      </c>
      <c r="J23064" s="19" t="n">
        <v>0.8808372354949624</v>
      </c>
      <c r="K23064" s="19" t="n">
        <v>0.7210676446407985</v>
      </c>
      <c r="L23064" s="19" t="n">
        <v>0.780335235795592</v>
      </c>
      <c r="M23064" s="19" t="n">
        <v>0.9149978672697567</v>
      </c>
      <c r="N23064" s="19" t="n">
        <v>0.9049905903614314</v>
      </c>
      <c r="O23064" s="19" t="n">
        <v>0.8855019760460784</v>
      </c>
      <c r="P23064" s="19" t="n">
        <v>0.7029926993213191</v>
      </c>
      <c r="Q23064" s="19" t="n">
        <v>0.8221383124912806</v>
      </c>
      <c r="R23064" s="19" t="n">
        <v>0.8310057276875573</v>
      </c>
      <c r="S23064" s="19" t="n">
        <v>0.7728327292822476</v>
      </c>
      <c r="T23064" s="19" t="n">
        <v>0.6422386505190677</v>
      </c>
    </row>
    <row r="23065">
      <c r="B23065" s="8" t="s">
        <v>2884</v>
      </c>
      <c r="C23065" s="15" t="n">
        <v>0.8543257753540562</v>
      </c>
      <c r="D23065" s="15" t="n">
        <v>0.7325399892068435</v>
      </c>
      <c r="E23065" s="15" t="n">
        <v>0.8614687002406569</v>
      </c>
      <c r="F23065" s="15" t="n">
        <v>0.8439979300645085</v>
      </c>
      <c r="G23065" s="15" t="n">
        <v>0.8443226316672146</v>
      </c>
      <c r="H23065" s="15" t="n">
        <v>0.82552780904917</v>
      </c>
      <c r="I23065" s="15" t="n">
        <v>0.8884120559833717</v>
      </c>
      <c r="J23065" s="15" t="n">
        <v>0.8488174484502581</v>
      </c>
      <c r="K23065" s="15" t="n">
        <v>0.7937294234775896</v>
      </c>
      <c r="L23065" s="15" t="n">
        <v>0.7563016486710322</v>
      </c>
      <c r="M23065" s="15" t="n">
        <v>0.9261450257001486</v>
      </c>
      <c r="N23065" s="15" t="n">
        <v>0.8824356713074354</v>
      </c>
      <c r="O23065" s="15" t="n">
        <v>0.8893692655777653</v>
      </c>
      <c r="P23065" s="15" t="n">
        <v>0.8317712212869416</v>
      </c>
      <c r="Q23065" s="15" t="n">
        <v>0.8295747040448742</v>
      </c>
      <c r="R23065" s="15" t="n">
        <v>0.9111834151191591</v>
      </c>
      <c r="S23065" s="15" t="n">
        <v>0.7026998670859693</v>
      </c>
      <c r="T23065" s="15" t="n">
        <v>0.7904963283363033</v>
      </c>
    </row>
    <row r="23066">
      <c r="B23066" s="8" t="s">
        <v>2885</v>
      </c>
      <c r="C23066" s="19" t="n">
        <v>0.8630199736146934</v>
      </c>
      <c r="D23066" s="19" t="n">
        <v>0.8793046579215714</v>
      </c>
      <c r="E23066" s="19" t="n">
        <v>0.9191367137879521</v>
      </c>
      <c r="F23066" s="19" t="n">
        <v>0.8507551846065594</v>
      </c>
      <c r="G23066" s="19" t="n">
        <v>0.8904675835322988</v>
      </c>
      <c r="H23066" s="19" t="n">
        <v>0.8418261342767075</v>
      </c>
      <c r="I23066" s="19" t="n">
        <v>0.8199511932308996</v>
      </c>
      <c r="J23066" s="19" t="n">
        <v>0.8864750396944262</v>
      </c>
      <c r="K23066" s="19" t="n">
        <v>0.7741929267233182</v>
      </c>
      <c r="L23066" s="19" t="n">
        <v>0.8901928285772958</v>
      </c>
      <c r="M23066" s="19" t="n">
        <v>0.9355624475909481</v>
      </c>
      <c r="N23066" s="19" t="n">
        <v>0.9285238394384407</v>
      </c>
      <c r="O23066" s="19" t="n">
        <v>0.9309348002115826</v>
      </c>
      <c r="P23066" s="19" t="n">
        <v>0.7793720999600707</v>
      </c>
      <c r="Q23066" s="19" t="n">
        <v>0.875600083844469</v>
      </c>
      <c r="R23066" s="19" t="n">
        <v>0.8736612265584374</v>
      </c>
      <c r="S23066" s="19" t="n">
        <v>0.8332384218479324</v>
      </c>
      <c r="T23066" s="19" t="n">
        <v>0.8486308722958479</v>
      </c>
    </row>
    <row r="23067">
      <c r="B23067" s="8" t="s">
        <v>2886</v>
      </c>
      <c r="C23067" s="15" t="n">
        <v>0.8477931953967833</v>
      </c>
      <c r="D23067" s="15" t="n">
        <v>0.8252071010715495</v>
      </c>
      <c r="E23067" s="15" t="n">
        <v>0.729013452329695</v>
      </c>
      <c r="F23067" s="15" t="n">
        <v>0.7785239004313121</v>
      </c>
      <c r="G23067" s="15" t="n">
        <v>0.8904804061479356</v>
      </c>
      <c r="H23067" s="15" t="n">
        <v>0.8641444871971328</v>
      </c>
      <c r="I23067" s="15" t="n">
        <v>0.8282002949084765</v>
      </c>
      <c r="J23067" s="15" t="n">
        <v>0.7901050919127461</v>
      </c>
      <c r="K23067" s="15" t="n">
        <v>0.8033801660273762</v>
      </c>
      <c r="L23067" s="15" t="n">
        <v>0.879720183132706</v>
      </c>
      <c r="M23067" s="15" t="n">
        <v>0.7868107306222514</v>
      </c>
      <c r="N23067" s="15" t="n">
        <v>0.9262088286313003</v>
      </c>
      <c r="O23067" s="15" t="n">
        <v>0.9031645376666129</v>
      </c>
      <c r="P23067" s="15" t="n">
        <v>0.8219416613986971</v>
      </c>
      <c r="Q23067" s="15" t="n">
        <v>0.8703899539443852</v>
      </c>
      <c r="R23067" s="15" t="n">
        <v>0.8681878026556923</v>
      </c>
      <c r="S23067" s="15" t="n">
        <v>0.9082772482668419</v>
      </c>
      <c r="T23067" s="15" t="n">
        <v>0.6895684090133279</v>
      </c>
    </row>
    <row r="23068">
      <c r="B23068" s="8" t="s">
        <v>2887</v>
      </c>
      <c r="C23068" s="19" t="n">
        <v>0.9212453435272352</v>
      </c>
      <c r="D23068" s="19" t="n">
        <v>0.8154341272684681</v>
      </c>
      <c r="E23068" s="19" t="n">
        <v>0.7719037805739665</v>
      </c>
      <c r="F23068" s="19" t="n">
        <v>0.85861747914201</v>
      </c>
      <c r="G23068" s="19" t="n">
        <v>0.834600041735899</v>
      </c>
      <c r="H23068" s="19" t="n">
        <v>0.8333075639194018</v>
      </c>
      <c r="I23068" s="19" t="n">
        <v>0.9100181617898472</v>
      </c>
      <c r="J23068" s="19" t="n">
        <v>0.7629042467626246</v>
      </c>
      <c r="K23068" s="19" t="n">
        <v>0.7543358278094312</v>
      </c>
      <c r="L23068" s="19" t="n">
        <v>0.8305160050662936</v>
      </c>
      <c r="M23068" s="19" t="n">
        <v>0.7521819231450072</v>
      </c>
      <c r="N23068" s="19" t="n">
        <v>0.9020986408606683</v>
      </c>
      <c r="O23068" s="19" t="n">
        <v>0.8946924570670524</v>
      </c>
      <c r="P23068" s="19" t="n">
        <v>0.8363110223590604</v>
      </c>
      <c r="Q23068" s="19" t="n">
        <v>0.8807742134836515</v>
      </c>
      <c r="R23068" s="19" t="n">
        <v>0.8814904114999739</v>
      </c>
      <c r="S23068" s="19" t="n">
        <v>0.7274884182608855</v>
      </c>
      <c r="T23068" s="19" t="n">
        <v>0.7798198204631357</v>
      </c>
    </row>
    <row r="23069">
      <c r="B23069" s="8" t="s">
        <v>2888</v>
      </c>
      <c r="C23069" s="15" t="n">
        <v>0.822672785214981</v>
      </c>
      <c r="D23069" s="15" t="n">
        <v>0.8290644789292915</v>
      </c>
      <c r="E23069" s="15" t="n">
        <v>0.8652884368596496</v>
      </c>
      <c r="F23069" s="15" t="n">
        <v>0.8498556481075353</v>
      </c>
      <c r="G23069" s="15" t="n">
        <v>0.8633153113336461</v>
      </c>
      <c r="H23069" s="15" t="n">
        <v>0.867185617578155</v>
      </c>
      <c r="I23069" s="15" t="n">
        <v>0.8784226385680519</v>
      </c>
      <c r="J23069" s="15" t="n">
        <v>0.8177468917883849</v>
      </c>
      <c r="K23069" s="15" t="n">
        <v>0.7537994031984409</v>
      </c>
      <c r="L23069" s="15" t="n">
        <v>0.8369967619528076</v>
      </c>
      <c r="M23069" s="15" t="n">
        <v>0.8644034694267112</v>
      </c>
      <c r="N23069" s="15" t="n">
        <v>0.8572108132886669</v>
      </c>
      <c r="O23069" s="15" t="n">
        <v>0.8868267445248057</v>
      </c>
      <c r="P23069" s="15" t="n">
        <v>0.7985952502820154</v>
      </c>
      <c r="Q23069" s="15" t="n">
        <v>0.7771399710797324</v>
      </c>
      <c r="R23069" s="15" t="n">
        <v>0.8820805461607917</v>
      </c>
      <c r="S23069" s="15" t="n">
        <v>0.7635548288072742</v>
      </c>
      <c r="T23069" s="15" t="n">
        <v>0.8098896428709251</v>
      </c>
    </row>
    <row r="23070">
      <c r="B23070" s="8" t="s">
        <v>2889</v>
      </c>
      <c r="C23070" s="19" t="n">
        <v>0.8183321563822517</v>
      </c>
      <c r="D23070" s="19" t="n">
        <v>0.8105576509359371</v>
      </c>
      <c r="E23070" s="19" t="n">
        <v>0.866188858087323</v>
      </c>
      <c r="F23070" s="19" t="n">
        <v>0.7567358275882106</v>
      </c>
      <c r="G23070" s="19" t="n">
        <v>0.7943210835176269</v>
      </c>
      <c r="H23070" s="19" t="n">
        <v>0.8122789553340392</v>
      </c>
      <c r="I23070" s="19" t="n">
        <v>0.7984976769379546</v>
      </c>
      <c r="J23070" s="19" t="n">
        <v>0.8015303033154477</v>
      </c>
      <c r="K23070" s="19" t="n">
        <v>0.5498927405704976</v>
      </c>
      <c r="L23070" s="19" t="n">
        <v>0.7692461160322629</v>
      </c>
      <c r="M23070" s="19" t="n">
        <v>0.8365212645524756</v>
      </c>
      <c r="N23070" s="19" t="n">
        <v>0.8266564767109565</v>
      </c>
      <c r="O23070" s="19" t="n">
        <v>0.8819129970623124</v>
      </c>
      <c r="P23070" s="19" t="n">
        <v>0.6790397198345454</v>
      </c>
      <c r="Q23070" s="19" t="n">
        <v>0.6620884296960122</v>
      </c>
      <c r="R23070" s="19" t="n">
        <v>0.8004967615273836</v>
      </c>
      <c r="S23070" s="19" t="n">
        <v>0.7471416859979669</v>
      </c>
      <c r="T23070" s="19" t="n">
        <v>0.7847443391215094</v>
      </c>
    </row>
    <row r="23071">
      <c r="B23071" s="8" t="s">
        <v>2890</v>
      </c>
      <c r="C23071" s="15" t="n">
        <v>0.614701910583131</v>
      </c>
      <c r="D23071" s="15" t="n">
        <v>0.8133245840101425</v>
      </c>
      <c r="E23071" s="15" t="n">
        <v>0.8733128441216386</v>
      </c>
      <c r="F23071" s="15" t="n">
        <v>0.7362474440811317</v>
      </c>
      <c r="G23071" s="15" t="n">
        <v>0.7999909609474327</v>
      </c>
      <c r="H23071" s="15" t="n">
        <v>0.7789170613690276</v>
      </c>
      <c r="I23071" s="15" t="n">
        <v>0.8374190664604733</v>
      </c>
      <c r="J23071" s="15" t="n">
        <v>0.8572994800398525</v>
      </c>
      <c r="K23071" s="15" t="n">
        <v>0.7094596643835379</v>
      </c>
      <c r="L23071" s="15" t="n">
        <v>0.8848022124558016</v>
      </c>
      <c r="M23071" s="15" t="n">
        <v>0.9213435089735545</v>
      </c>
      <c r="N23071" s="15" t="n">
        <v>0.7238221298028817</v>
      </c>
      <c r="O23071" s="15" t="n">
        <v>0.9122425572773489</v>
      </c>
      <c r="P23071" s="15" t="n">
        <v>0.8278406944316508</v>
      </c>
      <c r="Q23071" s="15" t="n">
        <v>0.7576131815144826</v>
      </c>
      <c r="R23071" s="15" t="n">
        <v>0.882462089585579</v>
      </c>
      <c r="S23071" s="15" t="n">
        <v>0.648126136571179</v>
      </c>
      <c r="T23071" s="15" t="n">
        <v>0.6997512600582896</v>
      </c>
    </row>
    <row r="23072">
      <c r="B23072" s="8" t="s">
        <v>2891</v>
      </c>
      <c r="C23072" s="19" t="n">
        <v>0.9247733590518638</v>
      </c>
      <c r="D23072" s="19" t="n">
        <v>0.8509707140852832</v>
      </c>
      <c r="E23072" s="19" t="n">
        <v>0.9030051107259954</v>
      </c>
      <c r="F23072" s="19" t="n">
        <v>0.7865972799780568</v>
      </c>
      <c r="G23072" s="19" t="n">
        <v>0.8094921656397637</v>
      </c>
      <c r="H23072" s="19" t="n">
        <v>0.8361960788341433</v>
      </c>
      <c r="I23072" s="19" t="n">
        <v>0.8837644399045452</v>
      </c>
      <c r="J23072" s="19" t="n">
        <v>0.8169284339950388</v>
      </c>
      <c r="K23072" s="19" t="n">
        <v>0.7506269385696704</v>
      </c>
      <c r="L23072" s="19" t="n">
        <v>0.7670641227022698</v>
      </c>
      <c r="M23072" s="19" t="n">
        <v>0.8811582565328452</v>
      </c>
      <c r="N23072" s="19" t="n">
        <v>0.8946589709165913</v>
      </c>
      <c r="O23072" s="19" t="n">
        <v>0.9405595610195709</v>
      </c>
      <c r="P23072" s="19" t="n">
        <v>0.754904066863538</v>
      </c>
      <c r="Q23072" s="19" t="n">
        <v>0.801085922839765</v>
      </c>
      <c r="R23072" s="19" t="n">
        <v>0.7981440003398771</v>
      </c>
      <c r="S23072" s="19" t="n">
        <v>0.6800987672486606</v>
      </c>
      <c r="T23072" s="19" t="n">
        <v>0.778596148126965</v>
      </c>
    </row>
    <row r="23073">
      <c r="B23073" s="8" t="s">
        <v>2892</v>
      </c>
      <c r="C23073" s="15" t="n">
        <v>0.8805367920417557</v>
      </c>
      <c r="D23073" s="15" t="n">
        <v>0.8283768652139862</v>
      </c>
      <c r="E23073" s="15" t="n">
        <v>0.8289621595336827</v>
      </c>
      <c r="F23073" s="15" t="n">
        <v>0.7851169203712018</v>
      </c>
      <c r="G23073" s="15" t="n">
        <v>0.9102556281524008</v>
      </c>
      <c r="H23073" s="15" t="n">
        <v>0.8384419764491626</v>
      </c>
      <c r="I23073" s="15" t="n">
        <v>0.8462590823778534</v>
      </c>
      <c r="J23073" s="15" t="n">
        <v>0.8348268817498941</v>
      </c>
      <c r="K23073" s="15" t="n">
        <v>0.6933005328701309</v>
      </c>
      <c r="L23073" s="15" t="n">
        <v>0.8775646518733551</v>
      </c>
      <c r="M23073" s="15" t="n">
        <v>0.8595174381599116</v>
      </c>
      <c r="N23073" s="15" t="n">
        <v>0.9103620804595758</v>
      </c>
      <c r="O23073" s="15" t="n">
        <v>0.9253329180461703</v>
      </c>
      <c r="P23073" s="15" t="n">
        <v>0.7584338008938712</v>
      </c>
      <c r="Q23073" s="15" t="n">
        <v>0.8635716278456244</v>
      </c>
      <c r="R23073" s="15" t="n">
        <v>0.8369197670738802</v>
      </c>
      <c r="S23073" s="15" t="n">
        <v>0.7986320912106125</v>
      </c>
      <c r="T23073" s="15" t="n">
        <v>0.7482506407871126</v>
      </c>
    </row>
    <row r="23074">
      <c r="B23074" s="8" t="s">
        <v>2893</v>
      </c>
      <c r="C23074" s="19" t="n">
        <v>0.8635512890674395</v>
      </c>
      <c r="D23074" s="19" t="n">
        <v>0.7514116854063317</v>
      </c>
      <c r="E23074" s="19" t="n">
        <v>0.7444028944350097</v>
      </c>
      <c r="F23074" s="19" t="n">
        <v>0.73754648893423</v>
      </c>
      <c r="G23074" s="19" t="n">
        <v>0.8193855177263155</v>
      </c>
      <c r="H23074" s="19" t="n">
        <v>0.7515852950097232</v>
      </c>
      <c r="I23074" s="19" t="n">
        <v>0.9000309552010067</v>
      </c>
      <c r="J23074" s="19" t="n">
        <v>0.8354818517200887</v>
      </c>
      <c r="K23074" s="19" t="n">
        <v>0.6899488362569647</v>
      </c>
      <c r="L23074" s="19" t="n">
        <v>0.7341217251260055</v>
      </c>
      <c r="M23074" s="19" t="n">
        <v>0.8623214686712093</v>
      </c>
      <c r="N23074" s="19" t="n">
        <v>0.7906486522266405</v>
      </c>
      <c r="O23074" s="19" t="n">
        <v>0.8981222539481332</v>
      </c>
      <c r="P23074" s="19" t="n">
        <v>0.6738109655928666</v>
      </c>
      <c r="Q23074" s="19" t="n">
        <v>0.8169637506314483</v>
      </c>
      <c r="R23074" s="19" t="n">
        <v>0.648629921182443</v>
      </c>
      <c r="S23074" s="19" t="n">
        <v>0.7388976468839432</v>
      </c>
      <c r="T23074" s="19" t="n">
        <v>0.6988113022736302</v>
      </c>
    </row>
    <row r="23075">
      <c r="B23075" s="8" t="s">
        <v>2894</v>
      </c>
      <c r="C23075" s="15" t="n">
        <v>0.796865548602117</v>
      </c>
      <c r="D23075" s="15" t="n">
        <v>0.8498873895592068</v>
      </c>
      <c r="E23075" s="15" t="n">
        <v>0.8707607572171636</v>
      </c>
      <c r="F23075" s="15" t="n">
        <v>0.8308149992746007</v>
      </c>
      <c r="G23075" s="15" t="n">
        <v>0.6932694431475372</v>
      </c>
      <c r="H23075" s="15" t="n">
        <v>0.8573750016986091</v>
      </c>
      <c r="I23075" s="15" t="n">
        <v>0.7771505652161471</v>
      </c>
      <c r="J23075" s="15" t="n">
        <v>0.8131807152614339</v>
      </c>
      <c r="K23075" s="15" t="n">
        <v>0.7522057138917736</v>
      </c>
      <c r="L23075" s="15" t="n">
        <v>0.8177519189302227</v>
      </c>
      <c r="M23075" s="15" t="n">
        <v>0.8572447081169378</v>
      </c>
      <c r="N23075" s="15" t="n">
        <v>0.8257029861975617</v>
      </c>
      <c r="O23075" s="15" t="n">
        <v>0.887699018697339</v>
      </c>
      <c r="P23075" s="15" t="n">
        <v>0.805837631956882</v>
      </c>
      <c r="Q23075" s="15" t="n">
        <v>0.8231581172793832</v>
      </c>
      <c r="R23075" s="15" t="n">
        <v>0.8602095150950946</v>
      </c>
      <c r="S23075" s="15" t="n">
        <v>0.740785781984305</v>
      </c>
      <c r="T23075" s="15" t="n">
        <v>0.669168241653593</v>
      </c>
    </row>
    <row r="23076">
      <c r="B23076" s="8" t="s">
        <v>2895</v>
      </c>
      <c r="C23076" s="19" t="n">
        <v>0.7846951895315079</v>
      </c>
      <c r="D23076" s="19" t="n">
        <v>0.8720942838301021</v>
      </c>
      <c r="E23076" s="19" t="n">
        <v>0.8951172898222243</v>
      </c>
      <c r="F23076" s="19" t="n">
        <v>0.8077169357932731</v>
      </c>
      <c r="G23076" s="19" t="n">
        <v>0.7948151781529178</v>
      </c>
      <c r="H23076" s="19" t="n">
        <v>0.835188564176696</v>
      </c>
      <c r="I23076" s="19" t="n">
        <v>0.8346480980699565</v>
      </c>
      <c r="J23076" s="19" t="n">
        <v>0.8336917406306795</v>
      </c>
      <c r="K23076" s="19" t="n">
        <v>0.7794432387214704</v>
      </c>
      <c r="L23076" s="19" t="n">
        <v>0.8411765355645281</v>
      </c>
      <c r="M23076" s="19" t="n">
        <v>0.8491989313068277</v>
      </c>
      <c r="N23076" s="19" t="n">
        <v>0.8360851750249315</v>
      </c>
      <c r="O23076" s="19" t="n">
        <v>0.8859395722730069</v>
      </c>
      <c r="P23076" s="19" t="n">
        <v>0.7888549012749319</v>
      </c>
      <c r="Q23076" s="19" t="n">
        <v>0.7496749297408799</v>
      </c>
      <c r="R23076" s="19" t="n">
        <v>0.8136363026499066</v>
      </c>
      <c r="S23076" s="19" t="n">
        <v>0.7821550897062556</v>
      </c>
      <c r="T23076" s="19" t="n">
        <v>0.7353600138520482</v>
      </c>
    </row>
    <row r="23077">
      <c r="B23077" s="8" t="s">
        <v>2896</v>
      </c>
      <c r="C23077" s="15" t="n">
        <v>0.8531612971444511</v>
      </c>
      <c r="D23077" s="15" t="n">
        <v>0.8524907152451152</v>
      </c>
      <c r="E23077" s="15" t="n">
        <v>0.89600414438237</v>
      </c>
      <c r="F23077" s="15" t="n">
        <v>0.8779917413922013</v>
      </c>
      <c r="G23077" s="15" t="n">
        <v>0.8232820147325974</v>
      </c>
      <c r="H23077" s="15" t="n">
        <v>0.8192287090716873</v>
      </c>
      <c r="I23077" s="15" t="n">
        <v>0.8949063926304685</v>
      </c>
      <c r="J23077" s="15" t="n">
        <v>0.8985946990340864</v>
      </c>
      <c r="K23077" s="15" t="n">
        <v>0.8031954441346175</v>
      </c>
      <c r="L23077" s="15" t="n">
        <v>0.826150378943441</v>
      </c>
      <c r="M23077" s="15" t="n">
        <v>0.9340146457789645</v>
      </c>
      <c r="N23077" s="15" t="n">
        <v>0.8271613414484494</v>
      </c>
      <c r="O23077" s="15" t="n">
        <v>0.9102679948910423</v>
      </c>
      <c r="P23077" s="15" t="n">
        <v>0.8044952224009407</v>
      </c>
      <c r="Q23077" s="15" t="n">
        <v>0.8589743256144787</v>
      </c>
      <c r="R23077" s="15" t="n">
        <v>0.8779859992810825</v>
      </c>
      <c r="S23077" s="15" t="n">
        <v>0.672688603938631</v>
      </c>
      <c r="T23077" s="15" t="n">
        <v>0.8411856696824552</v>
      </c>
    </row>
    <row r="23078">
      <c r="B23078" s="8" t="s">
        <v>2897</v>
      </c>
      <c r="C23078" s="19" t="n">
        <v>0.8739276706374816</v>
      </c>
      <c r="D23078" s="19" t="n">
        <v>0.7820544954295718</v>
      </c>
      <c r="E23078" s="19" t="n">
        <v>0.8235935764970244</v>
      </c>
      <c r="F23078" s="19" t="n">
        <v>0.7912037751831404</v>
      </c>
      <c r="G23078" s="19" t="n">
        <v>0.9151349039156313</v>
      </c>
      <c r="H23078" s="19" t="n">
        <v>0.8357797802015013</v>
      </c>
      <c r="I23078" s="19" t="n">
        <v>0.8169282347009762</v>
      </c>
      <c r="J23078" s="19" t="n">
        <v>0.8774388234394729</v>
      </c>
      <c r="K23078" s="19" t="n">
        <v>0.7147225812927266</v>
      </c>
      <c r="L23078" s="19" t="n">
        <v>0.8202110790685925</v>
      </c>
      <c r="M23078" s="19" t="n">
        <v>0.9068834431941936</v>
      </c>
      <c r="N23078" s="19" t="n">
        <v>0.9023944267311642</v>
      </c>
      <c r="O23078" s="19" t="n">
        <v>0.9083058801921801</v>
      </c>
      <c r="P23078" s="19" t="n">
        <v>0.7857907060050108</v>
      </c>
      <c r="Q23078" s="19" t="n">
        <v>0.8447285742586548</v>
      </c>
      <c r="R23078" s="19" t="n">
        <v>0.8253811856979681</v>
      </c>
      <c r="S23078" s="19" t="n">
        <v>0.7352720818169983</v>
      </c>
      <c r="T23078" s="19" t="n">
        <v>0.8489950042793416</v>
      </c>
    </row>
    <row r="23079">
      <c r="B23079" s="8" t="s">
        <v>2898</v>
      </c>
      <c r="C23079" s="15" t="n">
        <v>0.8452169378341055</v>
      </c>
      <c r="D23079" s="15" t="n">
        <v>0.8297795184434946</v>
      </c>
      <c r="E23079" s="15" t="n">
        <v>0.8608984056136447</v>
      </c>
      <c r="F23079" s="15" t="n">
        <v>0.8838541496853054</v>
      </c>
      <c r="G23079" s="15" t="n">
        <v>0.8595982001803611</v>
      </c>
      <c r="H23079" s="15" t="n">
        <v>0.8251539356261167</v>
      </c>
      <c r="I23079" s="15" t="n">
        <v>0.8846052500251661</v>
      </c>
      <c r="J23079" s="15" t="n">
        <v>0.8087924589493559</v>
      </c>
      <c r="K23079" s="15" t="n">
        <v>0.7932308241273158</v>
      </c>
      <c r="L23079" s="15" t="n">
        <v>0.8507919225690911</v>
      </c>
      <c r="M23079" s="15" t="n">
        <v>0.7207345297738154</v>
      </c>
      <c r="N23079" s="15" t="n">
        <v>0.8917553846720753</v>
      </c>
      <c r="O23079" s="15" t="n">
        <v>0.8798634670266791</v>
      </c>
      <c r="P23079" s="15" t="n">
        <v>0.8463092425002464</v>
      </c>
      <c r="Q23079" s="15" t="n">
        <v>0.8696389827203335</v>
      </c>
      <c r="R23079" s="15" t="n">
        <v>0.8857264292659692</v>
      </c>
      <c r="S23079" s="15" t="n">
        <v>0.8785538442724984</v>
      </c>
      <c r="T23079" s="15" t="n">
        <v>0.8669058645435904</v>
      </c>
    </row>
    <row r="23080">
      <c r="B23080" s="8" t="s">
        <v>2899</v>
      </c>
      <c r="C23080" s="19" t="n">
        <v>0.8489857028176456</v>
      </c>
      <c r="D23080" s="19" t="n">
        <v>0.8212669515199301</v>
      </c>
      <c r="E23080" s="19" t="n">
        <v>0.7858876744176937</v>
      </c>
      <c r="F23080" s="19" t="n">
        <v>0.7960484506518818</v>
      </c>
      <c r="G23080" s="19" t="n">
        <v>0.8089917604423457</v>
      </c>
      <c r="H23080" s="19" t="n">
        <v>0.8024758051489052</v>
      </c>
      <c r="I23080" s="19" t="n">
        <v>0.8627916916630475</v>
      </c>
      <c r="J23080" s="19" t="n">
        <v>0.7872580392168163</v>
      </c>
      <c r="K23080" s="19" t="n">
        <v>0.7709939094137501</v>
      </c>
      <c r="L23080" s="19" t="n">
        <v>0.8019133215101031</v>
      </c>
      <c r="M23080" s="19" t="n">
        <v>0.8118941756691997</v>
      </c>
      <c r="N23080" s="19" t="n">
        <v>0.8336046005017612</v>
      </c>
      <c r="O23080" s="19" t="n">
        <v>0.9095880268876637</v>
      </c>
      <c r="P23080" s="19" t="n">
        <v>0.8472235233663464</v>
      </c>
      <c r="Q23080" s="19" t="n">
        <v>0.8592306837409266</v>
      </c>
      <c r="R23080" s="19" t="n">
        <v>0.8696844658219701</v>
      </c>
      <c r="S23080" s="19" t="n">
        <v>0.8174462385711697</v>
      </c>
      <c r="T23080" s="19" t="n">
        <v>0.7944033945453681</v>
      </c>
    </row>
    <row r="23081">
      <c r="B23081" s="8" t="s">
        <v>2900</v>
      </c>
      <c r="C23081" s="15" t="n">
        <v>0.8320943217497919</v>
      </c>
      <c r="D23081" s="15" t="n">
        <v>0.7605289763540376</v>
      </c>
      <c r="E23081" s="15" t="n">
        <v>0.7593467786539854</v>
      </c>
      <c r="F23081" s="15" t="n">
        <v>0.6930288053716815</v>
      </c>
      <c r="G23081" s="15" t="n">
        <v>0.8675190984216857</v>
      </c>
      <c r="H23081" s="15" t="n">
        <v>0.8732806112863167</v>
      </c>
      <c r="I23081" s="15" t="n">
        <v>0.7604758918028013</v>
      </c>
      <c r="J23081" s="15" t="n">
        <v>0.8103043761835688</v>
      </c>
      <c r="K23081" s="15" t="n">
        <v>0.7988673266698564</v>
      </c>
      <c r="L23081" s="15" t="n">
        <v>0.7973338866155183</v>
      </c>
      <c r="M23081" s="15" t="n">
        <v>0.8601361933417534</v>
      </c>
      <c r="N23081" s="15" t="n">
        <v>0.8433273483889631</v>
      </c>
      <c r="O23081" s="15" t="n">
        <v>0.9149108366174575</v>
      </c>
      <c r="P23081" s="15" t="n">
        <v>0.7795239622626732</v>
      </c>
      <c r="Q23081" s="15" t="n">
        <v>0.7254691499352851</v>
      </c>
      <c r="R23081" s="15" t="n">
        <v>0.7219829732887605</v>
      </c>
      <c r="S23081" s="15" t="n">
        <v>0.6668969564022031</v>
      </c>
      <c r="T23081" s="15" t="n">
        <v>0.758614556368065</v>
      </c>
    </row>
    <row r="23082">
      <c r="B23082" s="8" t="s">
        <v>2901</v>
      </c>
      <c r="C23082" s="19" t="n">
        <v>0.8309761993128502</v>
      </c>
      <c r="D23082" s="19" t="n">
        <v>0.8148639089719449</v>
      </c>
      <c r="E23082" s="19" t="n">
        <v>0.8390228067890307</v>
      </c>
      <c r="F23082" s="19" t="n">
        <v>0.8462886662161433</v>
      </c>
      <c r="G23082" s="19" t="n">
        <v>0.7596038190970356</v>
      </c>
      <c r="H23082" s="19" t="n">
        <v>0.8681716095739987</v>
      </c>
      <c r="I23082" s="19" t="n">
        <v>0.8293010066574732</v>
      </c>
      <c r="J23082" s="19" t="n">
        <v>0.7433129185618753</v>
      </c>
      <c r="K23082" s="19" t="n">
        <v>0.7066178959813895</v>
      </c>
      <c r="L23082" s="19" t="n">
        <v>0.8129356717262707</v>
      </c>
      <c r="M23082" s="19" t="n">
        <v>0.807743874074709</v>
      </c>
      <c r="N23082" s="19" t="n">
        <v>0.8380609950678911</v>
      </c>
      <c r="O23082" s="19" t="n">
        <v>0.8670648470819995</v>
      </c>
      <c r="P23082" s="19" t="n">
        <v>0.7756519506002864</v>
      </c>
      <c r="Q23082" s="19" t="n">
        <v>0.8210744914664952</v>
      </c>
      <c r="R23082" s="19" t="n">
        <v>0.8380546660060885</v>
      </c>
      <c r="S23082" s="19" t="n">
        <v>0.7714305113739182</v>
      </c>
      <c r="T23082" s="19" t="n">
        <v>0.7356519095219777</v>
      </c>
    </row>
    <row r="23083">
      <c r="B23083" s="8" t="s">
        <v>2902</v>
      </c>
      <c r="C23083" s="15" t="n">
        <v>0.8184409702373868</v>
      </c>
      <c r="D23083" s="15" t="n">
        <v>0.8213766687994942</v>
      </c>
      <c r="E23083" s="15" t="n">
        <v>0.8182738254770187</v>
      </c>
      <c r="F23083" s="15" t="n">
        <v>0.7939645954288322</v>
      </c>
      <c r="G23083" s="15" t="n">
        <v>0.7727626713884649</v>
      </c>
      <c r="H23083" s="15" t="n">
        <v>0.8382877891224696</v>
      </c>
      <c r="I23083" s="15" t="n">
        <v>0.7900301447600703</v>
      </c>
      <c r="J23083" s="15" t="n">
        <v>0.8109116963834114</v>
      </c>
      <c r="K23083" s="15" t="n">
        <v>0.7894465754547061</v>
      </c>
      <c r="L23083" s="15" t="n">
        <v>0.821172360860635</v>
      </c>
      <c r="M23083" s="15" t="n">
        <v>0.8529710802803877</v>
      </c>
      <c r="N23083" s="15" t="n">
        <v>0.8431906297178765</v>
      </c>
      <c r="O23083" s="15" t="n">
        <v>0.898620417416972</v>
      </c>
      <c r="P23083" s="15" t="n">
        <v>0.7872334772268561</v>
      </c>
      <c r="Q23083" s="15" t="n">
        <v>0.7881061165696331</v>
      </c>
      <c r="R23083" s="15" t="n">
        <v>0.8373667847832101</v>
      </c>
      <c r="S23083" s="15" t="n">
        <v>0.8428611094773746</v>
      </c>
      <c r="T23083" s="15" t="n">
        <v>0.6651598544071476</v>
      </c>
    </row>
    <row r="23084">
      <c r="B23084" s="8" t="s">
        <v>2903</v>
      </c>
      <c r="C23084" s="19" t="n">
        <v>0.855778028211282</v>
      </c>
      <c r="D23084" s="19" t="n">
        <v>0.7486751969166681</v>
      </c>
      <c r="E23084" s="19" t="n">
        <v>0.7821604554484489</v>
      </c>
      <c r="F23084" s="19" t="n">
        <v>0.7385097688410581</v>
      </c>
      <c r="G23084" s="19" t="n">
        <v>0.8266195064342936</v>
      </c>
      <c r="H23084" s="19" t="n">
        <v>0.8010421102745677</v>
      </c>
      <c r="I23084" s="19" t="n">
        <v>0.8149877477083012</v>
      </c>
      <c r="J23084" s="19" t="n">
        <v>0.7827199299680919</v>
      </c>
      <c r="K23084" s="19" t="n">
        <v>0.7665707146326334</v>
      </c>
      <c r="L23084" s="19" t="n">
        <v>0.7910896913542562</v>
      </c>
      <c r="M23084" s="19" t="n">
        <v>0.8381831891894628</v>
      </c>
      <c r="N23084" s="19" t="n">
        <v>0.8854755397637027</v>
      </c>
      <c r="O23084" s="19" t="n">
        <v>0.8897221510503942</v>
      </c>
      <c r="P23084" s="19" t="n">
        <v>0.7364139534908132</v>
      </c>
      <c r="Q23084" s="19" t="n">
        <v>0.7932724980003275</v>
      </c>
      <c r="R23084" s="19" t="n">
        <v>0.7512981150678579</v>
      </c>
      <c r="S23084" s="19" t="n">
        <v>0.733169724324384</v>
      </c>
      <c r="T23084" s="19" t="n">
        <v>0.7261044292332136</v>
      </c>
    </row>
    <row r="23085">
      <c r="B23085" s="8" t="s">
        <v>2904</v>
      </c>
      <c r="C23085" s="15" t="n">
        <v>0.775015285000019</v>
      </c>
      <c r="D23085" s="15" t="n">
        <v>0.7702543807094211</v>
      </c>
      <c r="E23085" s="15" t="n">
        <v>0.8356217760976679</v>
      </c>
      <c r="F23085" s="15" t="n">
        <v>0.7734458185966329</v>
      </c>
      <c r="G23085" s="15" t="n">
        <v>0.8152928912050061</v>
      </c>
      <c r="H23085" s="15" t="n">
        <v>0.8321257630783282</v>
      </c>
      <c r="I23085" s="15" t="n">
        <v>0.8863819547546348</v>
      </c>
      <c r="J23085" s="15" t="n">
        <v>0.8239959438227681</v>
      </c>
      <c r="K23085" s="15" t="n">
        <v>0.7318751768007393</v>
      </c>
      <c r="L23085" s="15" t="n">
        <v>0.770123248194159</v>
      </c>
      <c r="M23085" s="15" t="n">
        <v>0.8850347642143284</v>
      </c>
      <c r="N23085" s="15" t="n">
        <v>0.782379536868218</v>
      </c>
      <c r="O23085" s="15" t="n">
        <v>0.8784523289581383</v>
      </c>
      <c r="P23085" s="15" t="n">
        <v>0.7554041635778833</v>
      </c>
      <c r="Q23085" s="15" t="n">
        <v>0.7314215288325254</v>
      </c>
      <c r="R23085" s="15" t="n">
        <v>0.7713129819917207</v>
      </c>
      <c r="S23085" s="15" t="n">
        <v>0.6946423642489604</v>
      </c>
      <c r="T23085" s="15" t="n">
        <v>0.6658439106892029</v>
      </c>
    </row>
    <row r="23086">
      <c r="B23086" s="8" t="s">
        <v>2905</v>
      </c>
      <c r="C23086" s="19" t="n">
        <v>0.8229563924129231</v>
      </c>
      <c r="D23086" s="19" t="n">
        <v>0.8482183247316287</v>
      </c>
      <c r="E23086" s="19" t="n">
        <v>0.8268800799570493</v>
      </c>
      <c r="F23086" s="19" t="n">
        <v>0.7941172507149741</v>
      </c>
      <c r="G23086" s="19" t="n">
        <v>0.8910253439301543</v>
      </c>
      <c r="H23086" s="19" t="n">
        <v>0.8967267863380565</v>
      </c>
      <c r="I23086" s="19" t="n">
        <v>0.8528662288485361</v>
      </c>
      <c r="J23086" s="19" t="n">
        <v>0.7999585577034335</v>
      </c>
      <c r="K23086" s="19" t="n">
        <v>0.7425158457852309</v>
      </c>
      <c r="L23086" s="19" t="n">
        <v>0.8529367252855937</v>
      </c>
      <c r="M23086" s="19" t="n">
        <v>0.8767178796639427</v>
      </c>
      <c r="N23086" s="19" t="n">
        <v>0.8458011511055001</v>
      </c>
      <c r="O23086" s="19" t="n">
        <v>0.9025206761238506</v>
      </c>
      <c r="P23086" s="19" t="n">
        <v>0.821747191246618</v>
      </c>
      <c r="Q23086" s="19" t="n">
        <v>0.7785809512633072</v>
      </c>
      <c r="R23086" s="19" t="n">
        <v>0.8537247632019402</v>
      </c>
      <c r="S23086" s="19" t="n">
        <v>0.7523814250343113</v>
      </c>
      <c r="T23086" s="19" t="n">
        <v>0.8746316737863165</v>
      </c>
    </row>
    <row r="23087">
      <c r="B23087" s="8" t="s">
        <v>2906</v>
      </c>
      <c r="C23087" s="15" t="n">
        <v>0.9198412454668128</v>
      </c>
      <c r="D23087" s="15" t="n">
        <v>0.7427635922956978</v>
      </c>
      <c r="E23087" s="15" t="n">
        <v>0.8691693200524248</v>
      </c>
      <c r="F23087" s="15" t="n">
        <v>0.7864641570709167</v>
      </c>
      <c r="G23087" s="15" t="n">
        <v>0.7494501941923001</v>
      </c>
      <c r="H23087" s="15" t="n">
        <v>0.7877973643835566</v>
      </c>
      <c r="I23087" s="15" t="n">
        <v>0.8038353107687807</v>
      </c>
      <c r="J23087" s="15" t="n">
        <v>0.8099297250734859</v>
      </c>
      <c r="K23087" s="15" t="n">
        <v>0.751521091553757</v>
      </c>
      <c r="L23087" s="15" t="n">
        <v>0.8206033440833176</v>
      </c>
      <c r="M23087" s="15" t="n">
        <v>0.8507339350176116</v>
      </c>
      <c r="N23087" s="15" t="n">
        <v>0.9153526952864431</v>
      </c>
      <c r="O23087" s="15" t="n">
        <v>0.8545301977738374</v>
      </c>
      <c r="P23087" s="15" t="n">
        <v>0.7726726782294421</v>
      </c>
      <c r="Q23087" s="15" t="n">
        <v>0.8311496467881619</v>
      </c>
      <c r="R23087" s="15" t="n">
        <v>0.8101320910629211</v>
      </c>
      <c r="S23087" s="15" t="n">
        <v>0.7196025971625485</v>
      </c>
      <c r="T23087" s="15" t="n">
        <v>0.749440015000711</v>
      </c>
    </row>
    <row r="23088">
      <c r="B23088" s="8" t="s">
        <v>2907</v>
      </c>
      <c r="C23088" s="19" t="n">
        <v>0.774423921903095</v>
      </c>
      <c r="D23088" s="19" t="n">
        <v>0.7948770615704192</v>
      </c>
      <c r="E23088" s="19" t="n">
        <v>0.8158114153375376</v>
      </c>
      <c r="F23088" s="19" t="n">
        <v>0.7946327910065322</v>
      </c>
      <c r="G23088" s="19" t="n">
        <v>0.8347795807582946</v>
      </c>
      <c r="H23088" s="19" t="n">
        <v>0.8181902291246759</v>
      </c>
      <c r="I23088" s="19" t="n">
        <v>0.8872717093887224</v>
      </c>
      <c r="J23088" s="19" t="n">
        <v>0.7855224411273937</v>
      </c>
      <c r="K23088" s="19" t="n">
        <v>0.6928855348804611</v>
      </c>
      <c r="L23088" s="19" t="n">
        <v>0.8337606824955104</v>
      </c>
      <c r="M23088" s="19" t="n">
        <v>0.7790435925807901</v>
      </c>
      <c r="N23088" s="19" t="n">
        <v>0.8092607016030542</v>
      </c>
      <c r="O23088" s="19" t="n">
        <v>0.9004212015932305</v>
      </c>
      <c r="P23088" s="19" t="n">
        <v>0.8216747687830627</v>
      </c>
      <c r="Q23088" s="19" t="n">
        <v>0.7745710687320607</v>
      </c>
      <c r="R23088" s="19" t="n">
        <v>0.8482616228977525</v>
      </c>
      <c r="S23088" s="19" t="n">
        <v>0.7418794864394782</v>
      </c>
      <c r="T23088" s="19" t="n">
        <v>0.7564787467481653</v>
      </c>
    </row>
    <row r="23089">
      <c r="B23089" s="8" t="s">
        <v>2908</v>
      </c>
      <c r="C23089" s="15" t="n">
        <v>0.7042289713878965</v>
      </c>
      <c r="D23089" s="15" t="n">
        <v>0.8895390173931721</v>
      </c>
      <c r="E23089" s="15" t="n">
        <v>0.9017280968481157</v>
      </c>
      <c r="F23089" s="15" t="n">
        <v>0.8666932574929973</v>
      </c>
      <c r="G23089" s="15" t="n">
        <v>0.8381812745513051</v>
      </c>
      <c r="H23089" s="15" t="n">
        <v>0.8243376717106159</v>
      </c>
      <c r="I23089" s="15" t="n">
        <v>0.8882391259601939</v>
      </c>
      <c r="J23089" s="15" t="n">
        <v>0.8786931781882968</v>
      </c>
      <c r="K23089" s="15" t="n">
        <v>0.7442285391540124</v>
      </c>
      <c r="L23089" s="15" t="n">
        <v>0.8257647979577236</v>
      </c>
      <c r="M23089" s="15" t="n">
        <v>0.9146172917597122</v>
      </c>
      <c r="N23089" s="15" t="n">
        <v>0.7520023259186475</v>
      </c>
      <c r="O23089" s="15" t="n">
        <v>0.9233166870579529</v>
      </c>
      <c r="P23089" s="15" t="n">
        <v>0.9013041238190977</v>
      </c>
      <c r="Q23089" s="15" t="n">
        <v>0.8328090365133914</v>
      </c>
      <c r="R23089" s="15" t="n">
        <v>0.905587747328986</v>
      </c>
      <c r="S23089" s="15" t="n">
        <v>0.7801758126860634</v>
      </c>
      <c r="T23089" s="15" t="n">
        <v>0.7546009843297048</v>
      </c>
    </row>
    <row r="23090">
      <c r="B23090" s="8" t="s">
        <v>2909</v>
      </c>
      <c r="C23090" s="19" t="n">
        <v>0.8611495921073404</v>
      </c>
      <c r="D23090" s="19" t="n">
        <v>0.8646357832192224</v>
      </c>
      <c r="E23090" s="19" t="n">
        <v>0.8338246485560167</v>
      </c>
      <c r="F23090" s="19" t="n">
        <v>0.7978246880288626</v>
      </c>
      <c r="G23090" s="19" t="n">
        <v>0.8643641136075537</v>
      </c>
      <c r="H23090" s="19" t="n">
        <v>0.8222598727621079</v>
      </c>
      <c r="I23090" s="19" t="n">
        <v>0.8479508498761346</v>
      </c>
      <c r="J23090" s="19" t="n">
        <v>0.7965899609175503</v>
      </c>
      <c r="K23090" s="19" t="n">
        <v>0.7219164915202722</v>
      </c>
      <c r="L23090" s="19" t="n">
        <v>0.8418966797599727</v>
      </c>
      <c r="M23090" s="19" t="n">
        <v>0.8339645826274945</v>
      </c>
      <c r="N23090" s="19" t="n">
        <v>0.8996076923955785</v>
      </c>
      <c r="O23090" s="19" t="n">
        <v>0.917748357268532</v>
      </c>
      <c r="P23090" s="19" t="n">
        <v>0.8048658736135952</v>
      </c>
      <c r="Q23090" s="19" t="n">
        <v>0.8372213605167877</v>
      </c>
      <c r="R23090" s="19" t="n">
        <v>0.7934289659945348</v>
      </c>
      <c r="S23090" s="19" t="n">
        <v>0.7411497488115416</v>
      </c>
      <c r="T23090" s="19" t="n">
        <v>0.7650178398960884</v>
      </c>
    </row>
    <row r="23091">
      <c r="B23091" s="8" t="s">
        <v>2910</v>
      </c>
      <c r="C23091" s="15" t="n">
        <v>0.8612820764394533</v>
      </c>
      <c r="D23091" s="15" t="n">
        <v>0.8209813573734037</v>
      </c>
      <c r="E23091" s="15" t="n">
        <v>0.8740735894134056</v>
      </c>
      <c r="F23091" s="15" t="n">
        <v>0.7468237256494258</v>
      </c>
      <c r="G23091" s="15" t="n">
        <v>0.8415509311141339</v>
      </c>
      <c r="H23091" s="15" t="n">
        <v>0.7957060172969375</v>
      </c>
      <c r="I23091" s="15" t="n">
        <v>0.8205989875755956</v>
      </c>
      <c r="J23091" s="15" t="n">
        <v>0.8942872941182232</v>
      </c>
      <c r="K23091" s="15" t="n">
        <v>0.7698679977077721</v>
      </c>
      <c r="L23091" s="15" t="n">
        <v>0.8300683328027231</v>
      </c>
      <c r="M23091" s="15" t="n">
        <v>0.8693493120724769</v>
      </c>
      <c r="N23091" s="15" t="n">
        <v>0.8677402573806949</v>
      </c>
      <c r="O23091" s="15" t="n">
        <v>0.897593168812678</v>
      </c>
      <c r="P23091" s="15" t="n">
        <v>0.748994970931153</v>
      </c>
      <c r="Q23091" s="15" t="n">
        <v>0.7897613140529788</v>
      </c>
      <c r="R23091" s="15" t="n">
        <v>0.7827030855184823</v>
      </c>
      <c r="S23091" s="15" t="n">
        <v>0.7358183779514148</v>
      </c>
      <c r="T23091" s="15" t="n">
        <v>0.82228709064871</v>
      </c>
    </row>
    <row r="23092">
      <c r="B23092" s="8" t="s">
        <v>2911</v>
      </c>
      <c r="C23092" s="19" t="n">
        <v>0.8617811463285471</v>
      </c>
      <c r="D23092" s="19" t="n">
        <v>0.7563942620988723</v>
      </c>
      <c r="E23092" s="19" t="n">
        <v>0.9017873449685224</v>
      </c>
      <c r="F23092" s="19" t="n">
        <v>0.81436839002116</v>
      </c>
      <c r="G23092" s="19" t="n">
        <v>0.8672149843828691</v>
      </c>
      <c r="H23092" s="19" t="n">
        <v>0.860426682833362</v>
      </c>
      <c r="I23092" s="19" t="n">
        <v>0.8637809721457528</v>
      </c>
      <c r="J23092" s="19" t="n">
        <v>0.8691431114976619</v>
      </c>
      <c r="K23092" s="19" t="n">
        <v>0.8402615345807999</v>
      </c>
      <c r="L23092" s="19" t="n">
        <v>0.8567429964345746</v>
      </c>
      <c r="M23092" s="19" t="n">
        <v>0.9308321563601458</v>
      </c>
      <c r="N23092" s="19" t="n">
        <v>0.9371724425370752</v>
      </c>
      <c r="O23092" s="19" t="n">
        <v>0.8801309401191697</v>
      </c>
      <c r="P23092" s="19" t="n">
        <v>0.817144824936664</v>
      </c>
      <c r="Q23092" s="19" t="n">
        <v>0.8021339068837212</v>
      </c>
      <c r="R23092" s="19" t="n">
        <v>0.8840919747513333</v>
      </c>
      <c r="S23092" s="19" t="n">
        <v>0.7613928145637977</v>
      </c>
      <c r="T23092" s="19" t="n">
        <v>0.8023541448209696</v>
      </c>
    </row>
    <row r="23093">
      <c r="B23093" s="8" t="s">
        <v>2912</v>
      </c>
      <c r="C23093" s="15" t="n">
        <v>0.8315059898996514</v>
      </c>
      <c r="D23093" s="15" t="n">
        <v>0.780141763136691</v>
      </c>
      <c r="E23093" s="15" t="n">
        <v>0.7078491412684718</v>
      </c>
      <c r="F23093" s="15" t="n">
        <v>0.760990334463172</v>
      </c>
      <c r="G23093" s="15" t="n">
        <v>0.8087070906038322</v>
      </c>
      <c r="H23093" s="15" t="n">
        <v>0.8404625425301521</v>
      </c>
      <c r="I23093" s="15" t="n">
        <v>0.8119024240136078</v>
      </c>
      <c r="J23093" s="15" t="n">
        <v>0.7185871612470229</v>
      </c>
      <c r="K23093" s="15" t="n">
        <v>0.7026570729340152</v>
      </c>
      <c r="L23093" s="15" t="n">
        <v>0.7872147266644217</v>
      </c>
      <c r="M23093" s="15" t="n">
        <v>0.7916502659290369</v>
      </c>
      <c r="N23093" s="15" t="n">
        <v>0.8282834586171445</v>
      </c>
      <c r="O23093" s="15" t="n">
        <v>0.8727132470071031</v>
      </c>
      <c r="P23093" s="15" t="n">
        <v>0.7538228485776234</v>
      </c>
      <c r="Q23093" s="15" t="n">
        <v>0.7680729979053769</v>
      </c>
      <c r="R23093" s="15" t="n">
        <v>0.8094023894981784</v>
      </c>
      <c r="S23093" s="15" t="n">
        <v>0.7677561030614453</v>
      </c>
      <c r="T23093" s="15" t="n">
        <v>0.5438533207899862</v>
      </c>
    </row>
    <row r="23094">
      <c r="B23094" s="8" t="s">
        <v>2913</v>
      </c>
      <c r="C23094" s="19" t="n">
        <v>0.8927772323534413</v>
      </c>
      <c r="D23094" s="19" t="n">
        <v>0.8332239217705663</v>
      </c>
      <c r="E23094" s="19" t="n">
        <v>0.8254311613031182</v>
      </c>
      <c r="F23094" s="19" t="n">
        <v>0.7975857767967554</v>
      </c>
      <c r="G23094" s="19" t="n">
        <v>0.834577280400814</v>
      </c>
      <c r="H23094" s="19" t="n">
        <v>0.8422037506446927</v>
      </c>
      <c r="I23094" s="19" t="n">
        <v>0.8828802443724967</v>
      </c>
      <c r="J23094" s="19" t="n">
        <v>0.7999986727322845</v>
      </c>
      <c r="K23094" s="19" t="n">
        <v>0.7086085164584253</v>
      </c>
      <c r="L23094" s="19" t="n">
        <v>0.7984468128120713</v>
      </c>
      <c r="M23094" s="19" t="n">
        <v>0.8547286167902294</v>
      </c>
      <c r="N23094" s="19" t="n">
        <v>0.8852243684393529</v>
      </c>
      <c r="O23094" s="19" t="n">
        <v>0.9132697886700284</v>
      </c>
      <c r="P23094" s="19" t="n">
        <v>0.7566336107517928</v>
      </c>
      <c r="Q23094" s="19" t="n">
        <v>0.7741940018865039</v>
      </c>
      <c r="R23094" s="19" t="n">
        <v>0.8311659330966599</v>
      </c>
      <c r="S23094" s="19" t="n">
        <v>0.8241982862236252</v>
      </c>
      <c r="T23094" s="19" t="n">
        <v>0.783219441734314</v>
      </c>
    </row>
    <row r="23095">
      <c r="B23095" s="8" t="s">
        <v>2914</v>
      </c>
      <c r="C23095" s="15" t="n">
        <v>0.8573580906184095</v>
      </c>
      <c r="D23095" s="15" t="n">
        <v>0.7815425354666438</v>
      </c>
      <c r="E23095" s="15" t="n">
        <v>0.723417625057453</v>
      </c>
      <c r="F23095" s="15" t="n">
        <v>0.8094691167254702</v>
      </c>
      <c r="G23095" s="15" t="n">
        <v>0.8680025522614105</v>
      </c>
      <c r="H23095" s="15" t="n">
        <v>0.8249634787729739</v>
      </c>
      <c r="I23095" s="15" t="n">
        <v>0.8294578788427138</v>
      </c>
      <c r="J23095" s="15" t="n">
        <v>0.7433789976289589</v>
      </c>
      <c r="K23095" s="15" t="n">
        <v>0.6795876794846585</v>
      </c>
      <c r="L23095" s="15" t="n">
        <v>0.8093067705433594</v>
      </c>
      <c r="M23095" s="15" t="n">
        <v>0.8349122078092878</v>
      </c>
      <c r="N23095" s="15" t="n">
        <v>0.8779581178354663</v>
      </c>
      <c r="O23095" s="15" t="n">
        <v>0.9174761364287314</v>
      </c>
      <c r="P23095" s="15" t="n">
        <v>0.7596919093498418</v>
      </c>
      <c r="Q23095" s="15" t="n">
        <v>0.8198735160852554</v>
      </c>
      <c r="R23095" s="15" t="n">
        <v>0.8552610289212265</v>
      </c>
      <c r="S23095" s="15" t="n">
        <v>0.7731945945460595</v>
      </c>
      <c r="T23095" s="15" t="n">
        <v>0.6664446587380919</v>
      </c>
    </row>
    <row r="23096">
      <c r="B23096" s="8" t="s">
        <v>2915</v>
      </c>
      <c r="C23096" s="19" t="n">
        <v>0.8386429955171865</v>
      </c>
      <c r="D23096" s="19" t="n">
        <v>0.7929837793932253</v>
      </c>
      <c r="E23096" s="19" t="n">
        <v>0.7461780591894692</v>
      </c>
      <c r="F23096" s="19" t="n">
        <v>0.8409210398481824</v>
      </c>
      <c r="G23096" s="19" t="n">
        <v>0.8663419055981082</v>
      </c>
      <c r="H23096" s="19" t="n">
        <v>0.8388072552340434</v>
      </c>
      <c r="I23096" s="19" t="n">
        <v>0.9091225650192117</v>
      </c>
      <c r="J23096" s="19" t="n">
        <v>0.7313337939127037</v>
      </c>
      <c r="K23096" s="19" t="n">
        <v>0.7697066459800784</v>
      </c>
      <c r="L23096" s="19" t="n">
        <v>0.8245292439633755</v>
      </c>
      <c r="M23096" s="19" t="n">
        <v>0.7590749479406033</v>
      </c>
      <c r="N23096" s="19" t="n">
        <v>0.8766192987693103</v>
      </c>
      <c r="O23096" s="19" t="n">
        <v>0.8790400238864172</v>
      </c>
      <c r="P23096" s="19" t="n">
        <v>0.8670404424590383</v>
      </c>
      <c r="Q23096" s="19" t="n">
        <v>0.8207212101153389</v>
      </c>
      <c r="R23096" s="19" t="n">
        <v>0.9119544248203627</v>
      </c>
      <c r="S23096" s="19" t="n">
        <v>0.8612683240457573</v>
      </c>
      <c r="T23096" s="19" t="n">
        <v>0.7529747940334958</v>
      </c>
    </row>
    <row r="23097">
      <c r="B23097" s="8" t="s">
        <v>2916</v>
      </c>
      <c r="C23097" s="15" t="n">
        <v>0.7535346124440484</v>
      </c>
      <c r="D23097" s="15" t="n">
        <v>0.8439864060589307</v>
      </c>
      <c r="E23097" s="15" t="n">
        <v>0.9075432221450066</v>
      </c>
      <c r="F23097" s="15" t="n">
        <v>0.898963604668573</v>
      </c>
      <c r="G23097" s="15" t="n">
        <v>0.7677201376502335</v>
      </c>
      <c r="H23097" s="15" t="n">
        <v>0.884694266275436</v>
      </c>
      <c r="I23097" s="15" t="n">
        <v>0.8824489236199572</v>
      </c>
      <c r="J23097" s="15" t="n">
        <v>0.8136849021817715</v>
      </c>
      <c r="K23097" s="15" t="n">
        <v>0.6186917440353767</v>
      </c>
      <c r="L23097" s="15" t="n">
        <v>0.6921676023144323</v>
      </c>
      <c r="M23097" s="15" t="n">
        <v>0.9099173446656075</v>
      </c>
      <c r="N23097" s="15" t="n">
        <v>0.7655276550334714</v>
      </c>
      <c r="O23097" s="15" t="n">
        <v>0.8536135936531792</v>
      </c>
      <c r="P23097" s="15" t="n">
        <v>0.7979871449155665</v>
      </c>
      <c r="Q23097" s="15" t="n">
        <v>0.7986338574881551</v>
      </c>
      <c r="R23097" s="15" t="n">
        <v>0.8956926061698516</v>
      </c>
      <c r="S23097" s="15" t="n">
        <v>0.7422239329258205</v>
      </c>
      <c r="T23097" s="15" t="n">
        <v>0.8369164772829566</v>
      </c>
    </row>
    <row r="23098">
      <c r="B23098" s="8" t="s">
        <v>2917</v>
      </c>
      <c r="C23098" s="19" t="n">
        <v>0.847615154337528</v>
      </c>
      <c r="D23098" s="19" t="n">
        <v>0.6816945424387952</v>
      </c>
      <c r="E23098" s="19" t="n">
        <v>0.7473017699600947</v>
      </c>
      <c r="F23098" s="19" t="n">
        <v>0.748927641542737</v>
      </c>
      <c r="G23098" s="19" t="n">
        <v>0.8443533815412039</v>
      </c>
      <c r="H23098" s="19" t="n">
        <v>0.8387417948551367</v>
      </c>
      <c r="I23098" s="19" t="n">
        <v>0.900417783943222</v>
      </c>
      <c r="J23098" s="19" t="n">
        <v>0.7335308542974628</v>
      </c>
      <c r="K23098" s="19" t="n">
        <v>0.6914760719409508</v>
      </c>
      <c r="L23098" s="19" t="n">
        <v>0.7853665383363377</v>
      </c>
      <c r="M23098" s="19" t="n">
        <v>0.8258964046543215</v>
      </c>
      <c r="N23098" s="19" t="n">
        <v>0.8501896156218924</v>
      </c>
      <c r="O23098" s="19" t="n">
        <v>0.855497866748801</v>
      </c>
      <c r="P23098" s="19" t="n">
        <v>0.7240929421333095</v>
      </c>
      <c r="Q23098" s="19" t="n">
        <v>0.7505914116506612</v>
      </c>
      <c r="R23098" s="19" t="n">
        <v>0.7372326504825956</v>
      </c>
      <c r="S23098" s="19" t="n">
        <v>0.6263778000477708</v>
      </c>
      <c r="T23098" s="19" t="n">
        <v>0.7046316307370646</v>
      </c>
    </row>
    <row r="23099">
      <c r="B23099" s="8" t="s">
        <v>2918</v>
      </c>
      <c r="C23099" s="15" t="n">
        <v>0.8524775434155185</v>
      </c>
      <c r="D23099" s="15" t="n">
        <v>0.8333605866892224</v>
      </c>
      <c r="E23099" s="15" t="n">
        <v>0.8734688321900075</v>
      </c>
      <c r="F23099" s="15" t="n">
        <v>0.8133979570400633</v>
      </c>
      <c r="G23099" s="15" t="n">
        <v>0.8030306019612815</v>
      </c>
      <c r="H23099" s="15" t="n">
        <v>0.8386396587134978</v>
      </c>
      <c r="I23099" s="15" t="n">
        <v>0.7980624132670967</v>
      </c>
      <c r="J23099" s="15" t="n">
        <v>0.8075897763314623</v>
      </c>
      <c r="K23099" s="15" t="n">
        <v>0.6542177882420724</v>
      </c>
      <c r="L23099" s="15" t="n">
        <v>0.7656394290634024</v>
      </c>
      <c r="M23099" s="15" t="n">
        <v>0.8863142380478425</v>
      </c>
      <c r="N23099" s="15" t="n">
        <v>0.8616998173049284</v>
      </c>
      <c r="O23099" s="15" t="n">
        <v>0.8879751991112167</v>
      </c>
      <c r="P23099" s="15" t="n">
        <v>0.6761248139269779</v>
      </c>
      <c r="Q23099" s="15" t="n">
        <v>0.7569577769163949</v>
      </c>
      <c r="R23099" s="15" t="n">
        <v>0.7711118748100935</v>
      </c>
      <c r="S23099" s="15" t="n">
        <v>0.7047018386117702</v>
      </c>
      <c r="T23099" s="15" t="n">
        <v>0.7924648758949179</v>
      </c>
    </row>
    <row r="23100">
      <c r="B23100" s="8" t="s">
        <v>2919</v>
      </c>
      <c r="C23100" s="19" t="n">
        <v>0.9046373081803335</v>
      </c>
      <c r="D23100" s="19" t="n">
        <v>0.7820053610048453</v>
      </c>
      <c r="E23100" s="19" t="n">
        <v>0.813309439062712</v>
      </c>
      <c r="F23100" s="19" t="n">
        <v>0.821229358106832</v>
      </c>
      <c r="G23100" s="19" t="n">
        <v>0.8806744716837299</v>
      </c>
      <c r="H23100" s="19" t="n">
        <v>0.8127751245474139</v>
      </c>
      <c r="I23100" s="19" t="n">
        <v>0.8087560342684402</v>
      </c>
      <c r="J23100" s="19" t="n">
        <v>0.8430993221477289</v>
      </c>
      <c r="K23100" s="19" t="n">
        <v>0.8358301025659242</v>
      </c>
      <c r="L23100" s="19" t="n">
        <v>0.7799873778219226</v>
      </c>
      <c r="M23100" s="19" t="n">
        <v>0.9439660727812004</v>
      </c>
      <c r="N23100" s="19" t="n">
        <v>0.9062875376693185</v>
      </c>
      <c r="O23100" s="19" t="n">
        <v>0.9336739200057964</v>
      </c>
      <c r="P23100" s="19" t="n">
        <v>0.7603174599130428</v>
      </c>
      <c r="Q23100" s="19" t="n">
        <v>0.8269354327458134</v>
      </c>
      <c r="R23100" s="19" t="n">
        <v>0.7260401547525044</v>
      </c>
      <c r="S23100" s="19" t="n">
        <v>0.6386262779302921</v>
      </c>
      <c r="T23100" s="19" t="n">
        <v>0.6287586218518261</v>
      </c>
    </row>
    <row r="23101">
      <c r="B23101" s="8" t="s">
        <v>2920</v>
      </c>
      <c r="C23101" s="15" t="n">
        <v>0.891273320910807</v>
      </c>
      <c r="D23101" s="15" t="n">
        <v>0.829094068813672</v>
      </c>
      <c r="E23101" s="15" t="n">
        <v>0.8824761671586694</v>
      </c>
      <c r="F23101" s="15" t="n">
        <v>0.8444365323050328</v>
      </c>
      <c r="G23101" s="15" t="n">
        <v>0.7834954120111848</v>
      </c>
      <c r="H23101" s="15" t="n">
        <v>0.8176207555687609</v>
      </c>
      <c r="I23101" s="15" t="n">
        <v>0.8441698115659716</v>
      </c>
      <c r="J23101" s="15" t="n">
        <v>0.807919324833002</v>
      </c>
      <c r="K23101" s="15" t="n">
        <v>0.7859583370104996</v>
      </c>
      <c r="L23101" s="15" t="n">
        <v>0.8446550104544579</v>
      </c>
      <c r="M23101" s="15" t="n">
        <v>0.8702683080813193</v>
      </c>
      <c r="N23101" s="15" t="n">
        <v>0.8829930908943388</v>
      </c>
      <c r="O23101" s="15" t="n">
        <v>0.8929569359826913</v>
      </c>
      <c r="P23101" s="15" t="n">
        <v>0.7283347478824126</v>
      </c>
      <c r="Q23101" s="15" t="n">
        <v>0.8086235191589758</v>
      </c>
      <c r="R23101" s="15" t="n">
        <v>0.8162615972015803</v>
      </c>
      <c r="S23101" s="15" t="n">
        <v>0.7541947357451004</v>
      </c>
      <c r="T23101" s="15" t="n">
        <v>0.6971625751596433</v>
      </c>
    </row>
    <row r="23102">
      <c r="B23102" s="8" t="s">
        <v>2921</v>
      </c>
      <c r="C23102" s="19" t="n">
        <v>0.8254624705639401</v>
      </c>
      <c r="D23102" s="19" t="n">
        <v>0.7995912346980631</v>
      </c>
      <c r="E23102" s="19" t="n">
        <v>0.8438440540724279</v>
      </c>
      <c r="F23102" s="19" t="n">
        <v>0.7954695965869542</v>
      </c>
      <c r="G23102" s="19" t="n">
        <v>0.8613362718269918</v>
      </c>
      <c r="H23102" s="19" t="n">
        <v>0.8069469423669852</v>
      </c>
      <c r="I23102" s="19" t="n">
        <v>0.8592392460657036</v>
      </c>
      <c r="J23102" s="19" t="n">
        <v>0.8050942905730212</v>
      </c>
      <c r="K23102" s="19" t="n">
        <v>0.759190818138792</v>
      </c>
      <c r="L23102" s="19" t="n">
        <v>0.7745413379788186</v>
      </c>
      <c r="M23102" s="19" t="n">
        <v>0.8230251260369537</v>
      </c>
      <c r="N23102" s="19" t="n">
        <v>0.8235639177288823</v>
      </c>
      <c r="O23102" s="19" t="n">
        <v>0.8627420728583389</v>
      </c>
      <c r="P23102" s="19" t="n">
        <v>0.7413184129530563</v>
      </c>
      <c r="Q23102" s="19" t="n">
        <v>0.7888535416638219</v>
      </c>
      <c r="R23102" s="19" t="n">
        <v>0.7667743444303993</v>
      </c>
      <c r="S23102" s="19" t="n">
        <v>0.7028908579159987</v>
      </c>
      <c r="T23102" s="19" t="n">
        <v>0.7594326927737614</v>
      </c>
    </row>
    <row r="23103">
      <c r="B23103" s="8" t="s">
        <v>2922</v>
      </c>
      <c r="C23103" s="15" t="n">
        <v>0.8159010463484856</v>
      </c>
      <c r="D23103" s="15" t="n">
        <v>0.8285609188523084</v>
      </c>
      <c r="E23103" s="15" t="n">
        <v>0.8591687228094694</v>
      </c>
      <c r="F23103" s="15" t="n">
        <v>0.8150031642338449</v>
      </c>
      <c r="G23103" s="15" t="n">
        <v>0.9050209967080652</v>
      </c>
      <c r="H23103" s="15" t="n">
        <v>0.8287444739851964</v>
      </c>
      <c r="I23103" s="15" t="n">
        <v>0.8967071620206069</v>
      </c>
      <c r="J23103" s="15" t="n">
        <v>0.8110719695299518</v>
      </c>
      <c r="K23103" s="15" t="n">
        <v>0.7220312716164753</v>
      </c>
      <c r="L23103" s="15" t="n">
        <v>0.8172432825832333</v>
      </c>
      <c r="M23103" s="15" t="n">
        <v>0.9188798143262115</v>
      </c>
      <c r="N23103" s="15" t="n">
        <v>0.8573856950211999</v>
      </c>
      <c r="O23103" s="15" t="n">
        <v>0.9082134340147762</v>
      </c>
      <c r="P23103" s="15" t="n">
        <v>0.8046974122827829</v>
      </c>
      <c r="Q23103" s="15" t="n">
        <v>0.7575375239517267</v>
      </c>
      <c r="R23103" s="15" t="n">
        <v>0.8161049486295483</v>
      </c>
      <c r="S23103" s="15" t="n">
        <v>0.8361018584710113</v>
      </c>
      <c r="T23103" s="15" t="n">
        <v>0.7908903221566498</v>
      </c>
    </row>
    <row r="23104">
      <c r="B23104" s="8" t="s">
        <v>2923</v>
      </c>
      <c r="C23104" s="19" t="n">
        <v>0.8816565361744184</v>
      </c>
      <c r="D23104" s="19" t="n">
        <v>0.7739003956353179</v>
      </c>
      <c r="E23104" s="19" t="n">
        <v>0.8429837382856562</v>
      </c>
      <c r="F23104" s="19" t="n">
        <v>0.8074716640440881</v>
      </c>
      <c r="G23104" s="19" t="n">
        <v>0.7201454501381708</v>
      </c>
      <c r="H23104" s="19" t="n">
        <v>0.8471320425216172</v>
      </c>
      <c r="I23104" s="19" t="n">
        <v>0.7903943336470641</v>
      </c>
      <c r="J23104" s="19" t="n">
        <v>0.7295618553463517</v>
      </c>
      <c r="K23104" s="19" t="n">
        <v>0.5398412813618804</v>
      </c>
      <c r="L23104" s="19" t="n">
        <v>0.8148772185639207</v>
      </c>
      <c r="M23104" s="19" t="n">
        <v>0.8374367324909624</v>
      </c>
      <c r="N23104" s="19" t="n">
        <v>0.8660724920657871</v>
      </c>
      <c r="O23104" s="19" t="n">
        <v>0.8825026828787167</v>
      </c>
      <c r="P23104" s="19" t="n">
        <v>0.5902277677749519</v>
      </c>
      <c r="Q23104" s="19" t="n">
        <v>0.777746393589094</v>
      </c>
      <c r="R23104" s="19" t="n">
        <v>0.7536138043503948</v>
      </c>
      <c r="S23104" s="19" t="n">
        <v>0.6483361373091672</v>
      </c>
      <c r="T23104" s="19" t="n">
        <v>0.7177648109301972</v>
      </c>
    </row>
    <row r="23105">
      <c r="B23105" s="8" t="s">
        <v>2924</v>
      </c>
      <c r="C23105" s="15" t="n">
        <v>0.9188947951286975</v>
      </c>
      <c r="D23105" s="15" t="n">
        <v>0.7906419322910784</v>
      </c>
      <c r="E23105" s="15" t="n">
        <v>0.7750600165716305</v>
      </c>
      <c r="F23105" s="15" t="n">
        <v>0.8412563020299128</v>
      </c>
      <c r="G23105" s="15" t="n">
        <v>0.876800763097845</v>
      </c>
      <c r="H23105" s="15" t="n">
        <v>0.8044467693297339</v>
      </c>
      <c r="I23105" s="15" t="n">
        <v>0.7652272873417036</v>
      </c>
      <c r="J23105" s="15" t="n">
        <v>0.8023955141806044</v>
      </c>
      <c r="K23105" s="15" t="n">
        <v>0.7107542017726157</v>
      </c>
      <c r="L23105" s="15" t="n">
        <v>0.7585561073208187</v>
      </c>
      <c r="M23105" s="15" t="n">
        <v>0.8336042196973307</v>
      </c>
      <c r="N23105" s="15" t="n">
        <v>0.9355566588487869</v>
      </c>
      <c r="O23105" s="15" t="n">
        <v>0.9019829187978097</v>
      </c>
      <c r="P23105" s="15" t="n">
        <v>0.7938762986541877</v>
      </c>
      <c r="Q23105" s="15" t="n">
        <v>0.8831379581179739</v>
      </c>
      <c r="R23105" s="15" t="n">
        <v>0.862745689197558</v>
      </c>
      <c r="S23105" s="15" t="n">
        <v>0.7370291916118068</v>
      </c>
      <c r="T23105" s="15" t="n">
        <v>0.7057408517411744</v>
      </c>
    </row>
    <row r="23106">
      <c r="B23106" s="8" t="s">
        <v>2925</v>
      </c>
      <c r="C23106" s="19" t="n">
        <v>0.9062515641922513</v>
      </c>
      <c r="D23106" s="19" t="n">
        <v>0.8769024235913729</v>
      </c>
      <c r="E23106" s="19" t="n">
        <v>0.8936791518284828</v>
      </c>
      <c r="F23106" s="19" t="n">
        <v>0.8137270916037053</v>
      </c>
      <c r="G23106" s="19" t="n">
        <v>0.894936581521334</v>
      </c>
      <c r="H23106" s="19" t="n">
        <v>0.8350477656783326</v>
      </c>
      <c r="I23106" s="19" t="n">
        <v>0.813337890986014</v>
      </c>
      <c r="J23106" s="19" t="n">
        <v>0.848799485338832</v>
      </c>
      <c r="K23106" s="19" t="n">
        <v>0.7552668936296022</v>
      </c>
      <c r="L23106" s="19" t="n">
        <v>0.8444311709208204</v>
      </c>
      <c r="M23106" s="19" t="n">
        <v>0.8936108011559724</v>
      </c>
      <c r="N23106" s="19" t="n">
        <v>0.9225410702480131</v>
      </c>
      <c r="O23106" s="19" t="n">
        <v>0.9248051638999906</v>
      </c>
      <c r="P23106" s="19" t="n">
        <v>0.7376769571348353</v>
      </c>
      <c r="Q23106" s="19" t="n">
        <v>0.8031027069639176</v>
      </c>
      <c r="R23106" s="19" t="n">
        <v>0.7951007035815397</v>
      </c>
      <c r="S23106" s="19" t="n">
        <v>0.7751221658920754</v>
      </c>
      <c r="T23106" s="19" t="n">
        <v>0.7623442297961827</v>
      </c>
    </row>
    <row r="23107">
      <c r="B23107" s="8" t="s">
        <v>2926</v>
      </c>
      <c r="C23107" s="15" t="n">
        <v>0.8474428184884213</v>
      </c>
      <c r="D23107" s="15" t="n">
        <v>0.7732638763572179</v>
      </c>
      <c r="E23107" s="15" t="n">
        <v>0.8091905367547015</v>
      </c>
      <c r="F23107" s="15" t="n">
        <v>0.7969301465657315</v>
      </c>
      <c r="G23107" s="15" t="n">
        <v>0.8209602915346508</v>
      </c>
      <c r="H23107" s="15" t="n">
        <v>0.8246068528742213</v>
      </c>
      <c r="I23107" s="15" t="n">
        <v>0.8624320290215179</v>
      </c>
      <c r="J23107" s="15" t="n">
        <v>0.7294177738891253</v>
      </c>
      <c r="K23107" s="15" t="n">
        <v>0.6449472963183679</v>
      </c>
      <c r="L23107" s="15" t="n">
        <v>0.8379821602878609</v>
      </c>
      <c r="M23107" s="15" t="n">
        <v>0.798082360952064</v>
      </c>
      <c r="N23107" s="15" t="n">
        <v>0.8893548097611833</v>
      </c>
      <c r="O23107" s="15" t="n">
        <v>0.8932429369352582</v>
      </c>
      <c r="P23107" s="15" t="n">
        <v>0.7770855898272487</v>
      </c>
      <c r="Q23107" s="15" t="n">
        <v>0.8083913716193936</v>
      </c>
      <c r="R23107" s="15" t="n">
        <v>0.8291482274261333</v>
      </c>
      <c r="S23107" s="15" t="n">
        <v>0.7596062018895411</v>
      </c>
      <c r="T23107" s="15" t="n">
        <v>0.7794116575602611</v>
      </c>
    </row>
    <row r="23108">
      <c r="B23108" s="8" t="s">
        <v>2927</v>
      </c>
      <c r="C23108" s="19" t="n">
        <v>0.8971931420365772</v>
      </c>
      <c r="D23108" s="19" t="n">
        <v>0.8578905013671524</v>
      </c>
      <c r="E23108" s="19" t="n">
        <v>0.8511823907928403</v>
      </c>
      <c r="F23108" s="19" t="n">
        <v>0.8354100881615781</v>
      </c>
      <c r="G23108" s="19" t="n">
        <v>0.8528371199708508</v>
      </c>
      <c r="H23108" s="19" t="n">
        <v>0.8589352759600624</v>
      </c>
      <c r="I23108" s="19" t="n">
        <v>0.8282400873401446</v>
      </c>
      <c r="J23108" s="19" t="n">
        <v>0.8755727221290359</v>
      </c>
      <c r="K23108" s="19" t="n">
        <v>0.8396224499250394</v>
      </c>
      <c r="L23108" s="19" t="n">
        <v>0.9015433400876935</v>
      </c>
      <c r="M23108" s="19" t="n">
        <v>0.8875228270645744</v>
      </c>
      <c r="N23108" s="19" t="n">
        <v>0.9212743555704134</v>
      </c>
      <c r="O23108" s="19" t="n">
        <v>0.9005167206230735</v>
      </c>
      <c r="P23108" s="19" t="n">
        <v>0.7976357797559873</v>
      </c>
      <c r="Q23108" s="19" t="n">
        <v>0.86539923666905</v>
      </c>
      <c r="R23108" s="19" t="n">
        <v>0.8674980232455305</v>
      </c>
      <c r="S23108" s="19" t="n">
        <v>0.7889055687989546</v>
      </c>
      <c r="T23108" s="19" t="n">
        <v>0.8244980975631361</v>
      </c>
    </row>
    <row r="23109">
      <c r="B23109" s="8" t="s">
        <v>2928</v>
      </c>
      <c r="C23109" s="15" t="n">
        <v>0.7494005950102253</v>
      </c>
      <c r="D23109" s="15" t="n">
        <v>0.834803436045065</v>
      </c>
      <c r="E23109" s="15" t="n">
        <v>0.8944761273070025</v>
      </c>
      <c r="F23109" s="15" t="n">
        <v>0.8967794582451555</v>
      </c>
      <c r="G23109" s="15" t="n">
        <v>0.8121652063365533</v>
      </c>
      <c r="H23109" s="15" t="n">
        <v>0.7938398280753219</v>
      </c>
      <c r="I23109" s="15" t="n">
        <v>0.8273430794461624</v>
      </c>
      <c r="J23109" s="15" t="n">
        <v>0.8387334378126831</v>
      </c>
      <c r="K23109" s="15" t="n">
        <v>0.7023550895304559</v>
      </c>
      <c r="L23109" s="15" t="n">
        <v>0.8375342618699934</v>
      </c>
      <c r="M23109" s="15" t="n">
        <v>0.9184681053477712</v>
      </c>
      <c r="N23109" s="15" t="n">
        <v>0.831193888665141</v>
      </c>
      <c r="O23109" s="15" t="n">
        <v>0.8985283515248951</v>
      </c>
      <c r="P23109" s="15" t="n">
        <v>0.7757140846427732</v>
      </c>
      <c r="Q23109" s="15" t="n">
        <v>0.8341624781710376</v>
      </c>
      <c r="R23109" s="15" t="n">
        <v>0.8923180460963065</v>
      </c>
      <c r="S23109" s="15" t="n">
        <v>0.7584180181467154</v>
      </c>
      <c r="T23109" s="15" t="n">
        <v>0.7560292285966442</v>
      </c>
    </row>
    <row r="23110">
      <c r="B23110" s="8" t="s">
        <v>2929</v>
      </c>
      <c r="C23110" s="19" t="n">
        <v>0.868887995112512</v>
      </c>
      <c r="D23110" s="19" t="n">
        <v>0.7612564338002202</v>
      </c>
      <c r="E23110" s="19" t="n">
        <v>0.8636414426188256</v>
      </c>
      <c r="F23110" s="19" t="n">
        <v>0.8865370931270101</v>
      </c>
      <c r="G23110" s="19" t="n">
        <v>0.8436321456017384</v>
      </c>
      <c r="H23110" s="19" t="n">
        <v>0.8581296565250678</v>
      </c>
      <c r="I23110" s="19" t="n">
        <v>0.8444841714528619</v>
      </c>
      <c r="J23110" s="19" t="n">
        <v>0.8157495716074987</v>
      </c>
      <c r="K23110" s="19" t="n">
        <v>0.7611058726970868</v>
      </c>
      <c r="L23110" s="19" t="n">
        <v>0.8097695792249725</v>
      </c>
      <c r="M23110" s="19" t="n">
        <v>0.85800828494379</v>
      </c>
      <c r="N23110" s="19" t="n">
        <v>0.8604717353640038</v>
      </c>
      <c r="O23110" s="19" t="n">
        <v>0.8479635513293798</v>
      </c>
      <c r="P23110" s="19" t="n">
        <v>0.8209207273940579</v>
      </c>
      <c r="Q23110" s="19" t="n">
        <v>0.8359746300207664</v>
      </c>
      <c r="R23110" s="19" t="n">
        <v>0.8969056449177423</v>
      </c>
      <c r="S23110" s="19" t="n">
        <v>0.7816125380252136</v>
      </c>
      <c r="T23110" s="19" t="n">
        <v>0.8165625789273553</v>
      </c>
    </row>
    <row r="23111">
      <c r="B23111" s="8" t="s">
        <v>2930</v>
      </c>
      <c r="C23111" s="15" t="n">
        <v>0.8590472987185583</v>
      </c>
      <c r="D23111" s="15" t="n">
        <v>0.6952972329534488</v>
      </c>
      <c r="E23111" s="15" t="n">
        <v>0.7885321169902705</v>
      </c>
      <c r="F23111" s="15" t="n">
        <v>0.6935598636191137</v>
      </c>
      <c r="G23111" s="15" t="n">
        <v>0.8561848098051793</v>
      </c>
      <c r="H23111" s="15" t="n">
        <v>0.8354296791869482</v>
      </c>
      <c r="I23111" s="15" t="n">
        <v>0.8288908605145581</v>
      </c>
      <c r="J23111" s="15" t="n">
        <v>0.8029224373537583</v>
      </c>
      <c r="K23111" s="15" t="n">
        <v>0.6550598436368362</v>
      </c>
      <c r="L23111" s="15" t="n">
        <v>0.7469431267078332</v>
      </c>
      <c r="M23111" s="15" t="n">
        <v>0.8099558496199837</v>
      </c>
      <c r="N23111" s="15" t="n">
        <v>0.7912673935638436</v>
      </c>
      <c r="O23111" s="15" t="n">
        <v>0.8621601156409413</v>
      </c>
      <c r="P23111" s="15" t="n">
        <v>0.7039106534451626</v>
      </c>
      <c r="Q23111" s="15" t="n">
        <v>0.8096484260947189</v>
      </c>
      <c r="R23111" s="15" t="n">
        <v>0.7344010050484788</v>
      </c>
      <c r="S23111" s="15" t="n">
        <v>0.6885646073003368</v>
      </c>
      <c r="T23111" s="15" t="n">
        <v>0.7938011948321856</v>
      </c>
    </row>
    <row r="23112">
      <c r="B23112" s="8" t="s">
        <v>2931</v>
      </c>
      <c r="C23112" s="19" t="n">
        <v>0.8567248355889131</v>
      </c>
      <c r="D23112" s="19" t="n">
        <v>0.8025229279525593</v>
      </c>
      <c r="E23112" s="19" t="n">
        <v>0.8326073748675172</v>
      </c>
      <c r="F23112" s="19" t="n">
        <v>0.8076450396743479</v>
      </c>
      <c r="G23112" s="19" t="n">
        <v>0.882652040643204</v>
      </c>
      <c r="H23112" s="19" t="n">
        <v>0.85506143316526</v>
      </c>
      <c r="I23112" s="19" t="n">
        <v>0.849759394588106</v>
      </c>
      <c r="J23112" s="19" t="n">
        <v>0.8273563194330321</v>
      </c>
      <c r="K23112" s="19" t="n">
        <v>0.651954035576227</v>
      </c>
      <c r="L23112" s="19" t="n">
        <v>0.9043006541980491</v>
      </c>
      <c r="M23112" s="19" t="n">
        <v>0.8595656273095938</v>
      </c>
      <c r="N23112" s="19" t="n">
        <v>0.8429703983806421</v>
      </c>
      <c r="O23112" s="19" t="n">
        <v>0.8826196554373155</v>
      </c>
      <c r="P23112" s="19" t="n">
        <v>0.7672445937019282</v>
      </c>
      <c r="Q23112" s="19" t="n">
        <v>0.8642496252800551</v>
      </c>
      <c r="R23112" s="19" t="n">
        <v>0.8716096035349655</v>
      </c>
      <c r="S23112" s="19" t="n">
        <v>0.666924847855024</v>
      </c>
      <c r="T23112" s="19" t="n">
        <v>0.8478668723684508</v>
      </c>
    </row>
    <row r="23113">
      <c r="B23113" s="8" t="s">
        <v>2932</v>
      </c>
      <c r="C23113" s="15" t="n">
        <v>0.8620442262226398</v>
      </c>
      <c r="D23113" s="15" t="n">
        <v>0.8648394256258939</v>
      </c>
      <c r="E23113" s="15" t="n">
        <v>0.8836026359470878</v>
      </c>
      <c r="F23113" s="15" t="n">
        <v>0.8644490449579586</v>
      </c>
      <c r="G23113" s="15" t="n">
        <v>0.8558794588537246</v>
      </c>
      <c r="H23113" s="15" t="n">
        <v>0.8640346113101598</v>
      </c>
      <c r="I23113" s="15" t="n">
        <v>0.8156655306282533</v>
      </c>
      <c r="J23113" s="15" t="n">
        <v>0.8561465391092788</v>
      </c>
      <c r="K23113" s="15" t="n">
        <v>0.7150905568594373</v>
      </c>
      <c r="L23113" s="15" t="n">
        <v>0.8704143744601797</v>
      </c>
      <c r="M23113" s="15" t="n">
        <v>0.9249681794582233</v>
      </c>
      <c r="N23113" s="15" t="n">
        <v>0.8973131344800178</v>
      </c>
      <c r="O23113" s="15" t="n">
        <v>0.9035581377295425</v>
      </c>
      <c r="P23113" s="15" t="n">
        <v>0.6799443999485667</v>
      </c>
      <c r="Q23113" s="15" t="n">
        <v>0.8301869444835585</v>
      </c>
      <c r="R23113" s="15" t="n">
        <v>0.8373048260197393</v>
      </c>
      <c r="S23113" s="15" t="n">
        <v>0.7630863583921423</v>
      </c>
      <c r="T23113" s="15" t="n">
        <v>0.6844847417585773</v>
      </c>
    </row>
    <row r="23114">
      <c r="B23114" s="8" t="s">
        <v>2933</v>
      </c>
      <c r="C23114" s="19" t="n">
        <v>0.764932136713473</v>
      </c>
      <c r="D23114" s="19" t="n">
        <v>0.7370487087018265</v>
      </c>
      <c r="E23114" s="19" t="n">
        <v>0.793820765518501</v>
      </c>
      <c r="F23114" s="19" t="n">
        <v>0.7356010732888644</v>
      </c>
      <c r="G23114" s="19" t="n">
        <v>0.74644305652734</v>
      </c>
      <c r="H23114" s="19" t="n">
        <v>0.7692342029682769</v>
      </c>
      <c r="I23114" s="19" t="n">
        <v>0.7879046950761547</v>
      </c>
      <c r="J23114" s="19" t="n">
        <v>0.673245243008588</v>
      </c>
      <c r="K23114" s="19" t="n">
        <v>0.6787656154253261</v>
      </c>
      <c r="L23114" s="19" t="n">
        <v>0.7699036935863249</v>
      </c>
      <c r="M23114" s="19" t="n">
        <v>0.7842608876821856</v>
      </c>
      <c r="N23114" s="19" t="n">
        <v>0.8463450464415019</v>
      </c>
      <c r="O23114" s="19" t="n">
        <v>0.8893586290565365</v>
      </c>
      <c r="P23114" s="19" t="n">
        <v>0.7608439465626138</v>
      </c>
      <c r="Q23114" s="19" t="n">
        <v>0.6942003131255333</v>
      </c>
      <c r="R23114" s="19" t="n">
        <v>0.8176518367997557</v>
      </c>
      <c r="S23114" s="19" t="n">
        <v>0.6637480707551466</v>
      </c>
      <c r="T23114" s="19" t="n">
        <v>0.5917365210253906</v>
      </c>
    </row>
    <row r="23115">
      <c r="B23115" s="8" t="s">
        <v>2934</v>
      </c>
      <c r="C23115" s="15" t="n">
        <v>0.8331094252945687</v>
      </c>
      <c r="D23115" s="15" t="n">
        <v>0.7003455448051152</v>
      </c>
      <c r="E23115" s="15" t="n">
        <v>0.855121918552699</v>
      </c>
      <c r="F23115" s="15" t="n">
        <v>0.788936021640246</v>
      </c>
      <c r="G23115" s="15" t="n">
        <v>0.8120307236355558</v>
      </c>
      <c r="H23115" s="15" t="n">
        <v>0.792562707624769</v>
      </c>
      <c r="I23115" s="15" t="n">
        <v>0.8493774090102821</v>
      </c>
      <c r="J23115" s="15" t="n">
        <v>0.8438364332500278</v>
      </c>
      <c r="K23115" s="15" t="n">
        <v>0.5847165798834287</v>
      </c>
      <c r="L23115" s="15" t="n">
        <v>0.7262620288469551</v>
      </c>
      <c r="M23115" s="15" t="n">
        <v>0.9139129239797082</v>
      </c>
      <c r="N23115" s="15" t="n">
        <v>0.8245419610853508</v>
      </c>
      <c r="O23115" s="15" t="n">
        <v>0.8773105946873733</v>
      </c>
      <c r="P23115" s="15" t="n">
        <v>0.733189061027406</v>
      </c>
      <c r="Q23115" s="15" t="n">
        <v>0.8235683200082023</v>
      </c>
      <c r="R23115" s="15" t="n">
        <v>0.7909796916792466</v>
      </c>
      <c r="S23115" s="15" t="n">
        <v>0.5001806075736769</v>
      </c>
      <c r="T23115" s="15" t="n">
        <v>0.8211662899992751</v>
      </c>
    </row>
    <row r="23116">
      <c r="B23116" s="8" t="s">
        <v>2935</v>
      </c>
      <c r="C23116" s="19" t="n">
        <v>0.8544596560737749</v>
      </c>
      <c r="D23116" s="19" t="n">
        <v>0.7517291461767517</v>
      </c>
      <c r="E23116" s="19" t="n">
        <v>0.8542287694172783</v>
      </c>
      <c r="F23116" s="19" t="n">
        <v>0.8579576876587807</v>
      </c>
      <c r="G23116" s="19" t="n">
        <v>0.83745603886231</v>
      </c>
      <c r="H23116" s="19" t="n">
        <v>0.8022222984532067</v>
      </c>
      <c r="I23116" s="19" t="n">
        <v>0.840473551807673</v>
      </c>
      <c r="J23116" s="19" t="n">
        <v>0.8406336051777366</v>
      </c>
      <c r="K23116" s="19" t="n">
        <v>0.652253591042452</v>
      </c>
      <c r="L23116" s="19" t="n">
        <v>0.7458102396606968</v>
      </c>
      <c r="M23116" s="19" t="n">
        <v>0.9304946829902503</v>
      </c>
      <c r="N23116" s="19" t="n">
        <v>0.8667102148038258</v>
      </c>
      <c r="O23116" s="19" t="n">
        <v>0.9082152918482963</v>
      </c>
      <c r="P23116" s="19" t="n">
        <v>0.7585566931239435</v>
      </c>
      <c r="Q23116" s="19" t="n">
        <v>0.781828745298518</v>
      </c>
      <c r="R23116" s="19" t="n">
        <v>0.8886654254245493</v>
      </c>
      <c r="S23116" s="19" t="n">
        <v>0.7363560529632335</v>
      </c>
      <c r="T23116" s="19" t="n">
        <v>0.766774208081306</v>
      </c>
    </row>
    <row r="23117">
      <c r="B23117" s="8" t="s">
        <v>2936</v>
      </c>
      <c r="C23117" s="15" t="n">
        <v>0.8422592985554002</v>
      </c>
      <c r="D23117" s="15" t="n">
        <v>0.7645104938929735</v>
      </c>
      <c r="E23117" s="15" t="n">
        <v>0.8550381227002992</v>
      </c>
      <c r="F23117" s="15" t="n">
        <v>0.8642910585431226</v>
      </c>
      <c r="G23117" s="15" t="n">
        <v>0.8320947910005138</v>
      </c>
      <c r="H23117" s="15" t="n">
        <v>0.8359016627639126</v>
      </c>
      <c r="I23117" s="15" t="n">
        <v>0.8721221846213206</v>
      </c>
      <c r="J23117" s="15" t="n">
        <v>0.8319254663102434</v>
      </c>
      <c r="K23117" s="15" t="n">
        <v>0.6015192126481813</v>
      </c>
      <c r="L23117" s="15" t="n">
        <v>0.8329654518517967</v>
      </c>
      <c r="M23117" s="15" t="n">
        <v>0.9024009547951968</v>
      </c>
      <c r="N23117" s="15" t="n">
        <v>0.8811634234383322</v>
      </c>
      <c r="O23117" s="15" t="n">
        <v>0.8734923768779408</v>
      </c>
      <c r="P23117" s="15" t="n">
        <v>0.7739623551170508</v>
      </c>
      <c r="Q23117" s="15" t="n">
        <v>0.8238748578304275</v>
      </c>
      <c r="R23117" s="15" t="n">
        <v>0.8889730962846679</v>
      </c>
      <c r="S23117" s="15" t="n">
        <v>0.6726657576874564</v>
      </c>
      <c r="T23117" s="15" t="n">
        <v>0.8213524575659247</v>
      </c>
    </row>
    <row r="23118">
      <c r="B23118" s="8" t="s">
        <v>2937</v>
      </c>
      <c r="C23118" s="19" t="n">
        <v>0.8702171191391971</v>
      </c>
      <c r="D23118" s="19" t="n">
        <v>0.8337974123706905</v>
      </c>
      <c r="E23118" s="19" t="n">
        <v>0.8091644747186135</v>
      </c>
      <c r="F23118" s="19" t="n">
        <v>0.7892269718237406</v>
      </c>
      <c r="G23118" s="19" t="n">
        <v>0.9102364721363697</v>
      </c>
      <c r="H23118" s="19" t="n">
        <v>0.8935049179981414</v>
      </c>
      <c r="I23118" s="19" t="n">
        <v>0.88260585954288</v>
      </c>
      <c r="J23118" s="19" t="n">
        <v>0.8154642949342413</v>
      </c>
      <c r="K23118" s="19" t="n">
        <v>0.7240745305274553</v>
      </c>
      <c r="L23118" s="19" t="n">
        <v>0.8324857443635805</v>
      </c>
      <c r="M23118" s="19" t="n">
        <v>0.8778606948090303</v>
      </c>
      <c r="N23118" s="19" t="n">
        <v>0.882272199598078</v>
      </c>
      <c r="O23118" s="19" t="n">
        <v>0.9229894434993454</v>
      </c>
      <c r="P23118" s="19" t="n">
        <v>0.8524781101576696</v>
      </c>
      <c r="Q23118" s="19" t="n">
        <v>0.7976446525929932</v>
      </c>
      <c r="R23118" s="19" t="n">
        <v>0.8811178650984398</v>
      </c>
      <c r="S23118" s="19" t="n">
        <v>0.8376621461125179</v>
      </c>
      <c r="T23118" s="19" t="n">
        <v>0.7820243877811114</v>
      </c>
    </row>
    <row r="23119">
      <c r="B23119" s="8" t="s">
        <v>2938</v>
      </c>
      <c r="C23119" s="15" t="n">
        <v>0.8837229825763796</v>
      </c>
      <c r="D23119" s="15" t="n">
        <v>0.8079546402225473</v>
      </c>
      <c r="E23119" s="15" t="n">
        <v>0.8777171689544415</v>
      </c>
      <c r="F23119" s="15" t="n">
        <v>0.8204849127976551</v>
      </c>
      <c r="G23119" s="15" t="n">
        <v>0.8573406668524507</v>
      </c>
      <c r="H23119" s="15" t="n">
        <v>0.8056872192693872</v>
      </c>
      <c r="I23119" s="15" t="n">
        <v>0.833403049271536</v>
      </c>
      <c r="J23119" s="15" t="n">
        <v>0.8189334070249519</v>
      </c>
      <c r="K23119" s="15" t="n">
        <v>0.7276526875423261</v>
      </c>
      <c r="L23119" s="15" t="n">
        <v>0.8557014799809112</v>
      </c>
      <c r="M23119" s="15" t="n">
        <v>0.8727321808095521</v>
      </c>
      <c r="N23119" s="15" t="n">
        <v>0.8893421881104407</v>
      </c>
      <c r="O23119" s="15" t="n">
        <v>0.891056039890711</v>
      </c>
      <c r="P23119" s="15" t="n">
        <v>0.7260810025488401</v>
      </c>
      <c r="Q23119" s="15" t="n">
        <v>0.7548634215147194</v>
      </c>
      <c r="R23119" s="15" t="n">
        <v>0.8346046195546192</v>
      </c>
      <c r="S23119" s="15" t="n">
        <v>0.7391087756098218</v>
      </c>
      <c r="T23119" s="15" t="n">
        <v>0.8431953879985594</v>
      </c>
    </row>
    <row r="23120">
      <c r="B23120" s="8" t="s">
        <v>2939</v>
      </c>
      <c r="C23120" s="19" t="n">
        <v>0.8822865696409924</v>
      </c>
      <c r="D23120" s="19" t="n">
        <v>0.8187181935336696</v>
      </c>
      <c r="E23120" s="19" t="n">
        <v>0.8040224752398195</v>
      </c>
      <c r="F23120" s="19" t="n">
        <v>0.6657648851190376</v>
      </c>
      <c r="G23120" s="19" t="n">
        <v>0.7215960491576697</v>
      </c>
      <c r="H23120" s="19" t="n">
        <v>0.7890725027896149</v>
      </c>
      <c r="I23120" s="19" t="n">
        <v>0.7720962207907748</v>
      </c>
      <c r="J23120" s="19" t="n">
        <v>0.761175240466642</v>
      </c>
      <c r="K23120" s="19" t="n">
        <v>0.7940225338215099</v>
      </c>
      <c r="L23120" s="19" t="n">
        <v>0.7536942195131665</v>
      </c>
      <c r="M23120" s="19" t="n">
        <v>0.8619327513766514</v>
      </c>
      <c r="N23120" s="19" t="n">
        <v>0.8288660659828888</v>
      </c>
      <c r="O23120" s="19" t="n">
        <v>0.9195514955154989</v>
      </c>
      <c r="P23120" s="19" t="n">
        <v>0.689219908756377</v>
      </c>
      <c r="Q23120" s="19" t="n">
        <v>0.7154095546860015</v>
      </c>
      <c r="R23120" s="19" t="n">
        <v>0.7039157057002934</v>
      </c>
      <c r="S23120" s="19" t="n">
        <v>0.6729884372924381</v>
      </c>
      <c r="T23120" s="19" t="n">
        <v>0.7240040186506036</v>
      </c>
    </row>
    <row r="23121">
      <c r="B23121" s="8" t="s">
        <v>2940</v>
      </c>
      <c r="C23121" s="15" t="n">
        <v>0.8334511480885886</v>
      </c>
      <c r="D23121" s="15" t="n">
        <v>0.7720394490722599</v>
      </c>
      <c r="E23121" s="15" t="n">
        <v>0.7137273916902046</v>
      </c>
      <c r="F23121" s="15" t="n">
        <v>0.7762414919859036</v>
      </c>
      <c r="G23121" s="15" t="n">
        <v>0.8339905730077355</v>
      </c>
      <c r="H23121" s="15" t="n">
        <v>0.8397300865936664</v>
      </c>
      <c r="I23121" s="15" t="n">
        <v>0.8188489502566211</v>
      </c>
      <c r="J23121" s="15" t="n">
        <v>0.7781661855042044</v>
      </c>
      <c r="K23121" s="15" t="n">
        <v>0.7737741294674658</v>
      </c>
      <c r="L23121" s="15" t="n">
        <v>0.796837136863262</v>
      </c>
      <c r="M23121" s="15" t="n">
        <v>0.7491013885616662</v>
      </c>
      <c r="N23121" s="15" t="n">
        <v>0.870379793796056</v>
      </c>
      <c r="O23121" s="15" t="n">
        <v>0.8964339712837656</v>
      </c>
      <c r="P23121" s="15" t="n">
        <v>0.7992268276117693</v>
      </c>
      <c r="Q23121" s="15" t="n">
        <v>0.8301861444720429</v>
      </c>
      <c r="R23121" s="15" t="n">
        <v>0.82620057876736</v>
      </c>
      <c r="S23121" s="15" t="n">
        <v>0.7468900903839211</v>
      </c>
      <c r="T23121" s="15" t="n">
        <v>0.7455113260706644</v>
      </c>
    </row>
    <row r="23122">
      <c r="B23122" s="8" t="s">
        <v>2941</v>
      </c>
      <c r="C23122" s="19" t="n">
        <v>0.8822457193873883</v>
      </c>
      <c r="D23122" s="19" t="n">
        <v>0.8127208590673828</v>
      </c>
      <c r="E23122" s="19" t="n">
        <v>0.7739023658008339</v>
      </c>
      <c r="F23122" s="19" t="n">
        <v>0.7923096574871706</v>
      </c>
      <c r="G23122" s="19" t="n">
        <v>0.7494348279131859</v>
      </c>
      <c r="H23122" s="19" t="n">
        <v>0.8149674306599851</v>
      </c>
      <c r="I23122" s="19" t="n">
        <v>0.8105288447454327</v>
      </c>
      <c r="J23122" s="19" t="n">
        <v>0.7308917096264688</v>
      </c>
      <c r="K23122" s="19" t="n">
        <v>0.7656901132956246</v>
      </c>
      <c r="L23122" s="19" t="n">
        <v>0.8177734528776102</v>
      </c>
      <c r="M23122" s="19" t="n">
        <v>0.7298222863666981</v>
      </c>
      <c r="N23122" s="19" t="n">
        <v>0.9332292454731524</v>
      </c>
      <c r="O23122" s="19" t="n">
        <v>0.9031325941627043</v>
      </c>
      <c r="P23122" s="19" t="n">
        <v>0.7783534888239692</v>
      </c>
      <c r="Q23122" s="19" t="n">
        <v>0.8863109672804959</v>
      </c>
      <c r="R23122" s="19" t="n">
        <v>0.836651761763813</v>
      </c>
      <c r="S23122" s="19" t="n">
        <v>0.8195157331811646</v>
      </c>
      <c r="T23122" s="19" t="n">
        <v>0.6693622840271888</v>
      </c>
    </row>
    <row r="23123">
      <c r="B23123" s="8" t="s">
        <v>2942</v>
      </c>
      <c r="C23123" s="15" t="n">
        <v>0.8474926296878778</v>
      </c>
      <c r="D23123" s="15" t="n">
        <v>0.8356442992812327</v>
      </c>
      <c r="E23123" s="15" t="n">
        <v>0.8027169540419459</v>
      </c>
      <c r="F23123" s="15" t="n">
        <v>0.8605984384301107</v>
      </c>
      <c r="G23123" s="15" t="n">
        <v>0.8719515269371243</v>
      </c>
      <c r="H23123" s="15" t="n">
        <v>0.8292882743622069</v>
      </c>
      <c r="I23123" s="15" t="n">
        <v>0.8460578532374383</v>
      </c>
      <c r="J23123" s="15" t="n">
        <v>0.7955006551529645</v>
      </c>
      <c r="K23123" s="15" t="n">
        <v>0.7604357747614898</v>
      </c>
      <c r="L23123" s="15" t="n">
        <v>0.8480254445502615</v>
      </c>
      <c r="M23123" s="15" t="n">
        <v>0.6857273122416164</v>
      </c>
      <c r="N23123" s="15" t="n">
        <v>0.9017709095913814</v>
      </c>
      <c r="O23123" s="15" t="n">
        <v>0.9116321097627045</v>
      </c>
      <c r="P23123" s="15" t="n">
        <v>0.8682624088159494</v>
      </c>
      <c r="Q23123" s="15" t="n">
        <v>0.8425237710431445</v>
      </c>
      <c r="R23123" s="15" t="n">
        <v>0.8978001408588069</v>
      </c>
      <c r="S23123" s="15" t="n">
        <v>0.8567265701187765</v>
      </c>
      <c r="T23123" s="15" t="n">
        <v>0.7731792298000476</v>
      </c>
    </row>
    <row r="23124">
      <c r="B23124" s="8" t="s">
        <v>2943</v>
      </c>
      <c r="C23124" s="19" t="n">
        <v>0.7952527403081342</v>
      </c>
      <c r="D23124" s="19" t="n">
        <v>0.821397323584793</v>
      </c>
      <c r="E23124" s="19" t="n">
        <v>0.8139606023657021</v>
      </c>
      <c r="F23124" s="19" t="n">
        <v>0.7577753306270083</v>
      </c>
      <c r="G23124" s="19" t="n">
        <v>0.803870807658074</v>
      </c>
      <c r="H23124" s="19" t="n">
        <v>0.8695892539150423</v>
      </c>
      <c r="I23124" s="19" t="n">
        <v>0.8424180607490739</v>
      </c>
      <c r="J23124" s="19" t="n">
        <v>0.805125295151873</v>
      </c>
      <c r="K23124" s="19" t="n">
        <v>0.6576319624357938</v>
      </c>
      <c r="L23124" s="19" t="n">
        <v>0.725526953911033</v>
      </c>
      <c r="M23124" s="19" t="n">
        <v>0.8948677540210298</v>
      </c>
      <c r="N23124" s="19" t="n">
        <v>0.7708395858827295</v>
      </c>
      <c r="O23124" s="19" t="n">
        <v>0.9181004379787464</v>
      </c>
      <c r="P23124" s="19" t="n">
        <v>0.7421916735139256</v>
      </c>
      <c r="Q23124" s="19" t="n">
        <v>0.7844081754820795</v>
      </c>
      <c r="R23124" s="19" t="n">
        <v>0.7488561411063442</v>
      </c>
      <c r="S23124" s="19" t="n">
        <v>0.7572007506655228</v>
      </c>
      <c r="T23124" s="19" t="n">
        <v>0.7979941019758842</v>
      </c>
    </row>
    <row r="23125">
      <c r="B23125" s="8" t="s">
        <v>2944</v>
      </c>
      <c r="C23125" s="15" t="n">
        <v>0.9196789416294947</v>
      </c>
      <c r="D23125" s="15" t="n">
        <v>0.870842689659954</v>
      </c>
      <c r="E23125" s="15" t="n">
        <v>0.9058745047154062</v>
      </c>
      <c r="F23125" s="15" t="n">
        <v>0.8220176327369731</v>
      </c>
      <c r="G23125" s="15" t="n">
        <v>0.7761379498031573</v>
      </c>
      <c r="H23125" s="15" t="n">
        <v>0.8233640248276848</v>
      </c>
      <c r="I23125" s="15" t="n">
        <v>0.8695937317930417</v>
      </c>
      <c r="J23125" s="15" t="n">
        <v>0.8585265962847739</v>
      </c>
      <c r="K23125" s="15" t="n">
        <v>0.8235150259415904</v>
      </c>
      <c r="L23125" s="15" t="n">
        <v>0.8555100640575546</v>
      </c>
      <c r="M23125" s="15" t="n">
        <v>0.9108088481587963</v>
      </c>
      <c r="N23125" s="15" t="n">
        <v>0.8937785283102381</v>
      </c>
      <c r="O23125" s="15" t="n">
        <v>0.9206696724698051</v>
      </c>
      <c r="P23125" s="15" t="n">
        <v>0.8063503137197977</v>
      </c>
      <c r="Q23125" s="15" t="n">
        <v>0.8289434872708153</v>
      </c>
      <c r="R23125" s="15" t="n">
        <v>0.8848395035999737</v>
      </c>
      <c r="S23125" s="15" t="n">
        <v>0.6823543412807537</v>
      </c>
      <c r="T23125" s="15" t="n">
        <v>0.8726775966356585</v>
      </c>
    </row>
    <row r="23126">
      <c r="B23126" s="8" t="s">
        <v>2945</v>
      </c>
      <c r="C23126" s="19" t="n">
        <v>0.8175543926331974</v>
      </c>
      <c r="D23126" s="19" t="n">
        <v>0.7449733107025718</v>
      </c>
      <c r="E23126" s="19" t="n">
        <v>0.8540613219273031</v>
      </c>
      <c r="F23126" s="19" t="n">
        <v>0.8628017805921446</v>
      </c>
      <c r="G23126" s="19" t="n">
        <v>0.8774200090849339</v>
      </c>
      <c r="H23126" s="19" t="n">
        <v>0.8114010983476214</v>
      </c>
      <c r="I23126" s="19" t="n">
        <v>0.8987088689062538</v>
      </c>
      <c r="J23126" s="19" t="n">
        <v>0.859940072167255</v>
      </c>
      <c r="K23126" s="19" t="n">
        <v>0.74719270342708</v>
      </c>
      <c r="L23126" s="19" t="n">
        <v>0.797731429929858</v>
      </c>
      <c r="M23126" s="19" t="n">
        <v>0.9018898266647727</v>
      </c>
      <c r="N23126" s="19" t="n">
        <v>0.8643694537240075</v>
      </c>
      <c r="O23126" s="19" t="n">
        <v>0.9006796589029641</v>
      </c>
      <c r="P23126" s="19" t="n">
        <v>0.8209150245058563</v>
      </c>
      <c r="Q23126" s="19" t="n">
        <v>0.8450971023084904</v>
      </c>
      <c r="R23126" s="19" t="n">
        <v>0.9093320197358015</v>
      </c>
      <c r="S23126" s="19" t="n">
        <v>0.6807346687321528</v>
      </c>
      <c r="T23126" s="19" t="n">
        <v>0.8549711351436385</v>
      </c>
    </row>
    <row r="23127">
      <c r="B23127" s="8" t="s">
        <v>2946</v>
      </c>
      <c r="C23127" s="15" t="n">
        <v>0.9272321228486676</v>
      </c>
      <c r="D23127" s="15" t="n">
        <v>0.7622881974236816</v>
      </c>
      <c r="E23127" s="15" t="n">
        <v>0.8316421744131921</v>
      </c>
      <c r="F23127" s="15" t="n">
        <v>0.8255106678090931</v>
      </c>
      <c r="G23127" s="15" t="n">
        <v>0.8486815718161379</v>
      </c>
      <c r="H23127" s="15" t="n">
        <v>0.8462376282170475</v>
      </c>
      <c r="I23127" s="15" t="n">
        <v>0.7987729107392809</v>
      </c>
      <c r="J23127" s="15" t="n">
        <v>0.8292755133310531</v>
      </c>
      <c r="K23127" s="15" t="n">
        <v>0.7580868709789234</v>
      </c>
      <c r="L23127" s="15" t="n">
        <v>0.7513612159136528</v>
      </c>
      <c r="M23127" s="15" t="n">
        <v>0.8627636241690156</v>
      </c>
      <c r="N23127" s="15" t="n">
        <v>0.8759627246277181</v>
      </c>
      <c r="O23127" s="15" t="n">
        <v>0.8667720582102854</v>
      </c>
      <c r="P23127" s="15" t="n">
        <v>0.7187198109419722</v>
      </c>
      <c r="Q23127" s="15" t="n">
        <v>0.795947082670838</v>
      </c>
      <c r="R23127" s="15" t="n">
        <v>0.8024501755444025</v>
      </c>
      <c r="S23127" s="15" t="n">
        <v>0.7332972062429889</v>
      </c>
      <c r="T23127" s="15" t="n">
        <v>0.8301968561180283</v>
      </c>
    </row>
    <row r="23128">
      <c r="B23128" s="8" t="s">
        <v>2947</v>
      </c>
      <c r="C23128" s="19" t="n">
        <v>0.9017222694493437</v>
      </c>
      <c r="D23128" s="19" t="n">
        <v>0.7913397332741823</v>
      </c>
      <c r="E23128" s="19" t="n">
        <v>0.7669180215047218</v>
      </c>
      <c r="F23128" s="19" t="n">
        <v>0.802517679615849</v>
      </c>
      <c r="G23128" s="19" t="n">
        <v>0.8703762446831623</v>
      </c>
      <c r="H23128" s="19" t="n">
        <v>0.8401175913049703</v>
      </c>
      <c r="I23128" s="19" t="n">
        <v>0.8540305719756988</v>
      </c>
      <c r="J23128" s="19" t="n">
        <v>0.8040039628474579</v>
      </c>
      <c r="K23128" s="19" t="n">
        <v>0.6535237437610512</v>
      </c>
      <c r="L23128" s="19" t="n">
        <v>0.7648207876012091</v>
      </c>
      <c r="M23128" s="19" t="n">
        <v>0.7491724965404527</v>
      </c>
      <c r="N23128" s="19" t="n">
        <v>0.8907833651976027</v>
      </c>
      <c r="O23128" s="19" t="n">
        <v>0.9017076235567917</v>
      </c>
      <c r="P23128" s="19" t="n">
        <v>0.6801134721223026</v>
      </c>
      <c r="Q23128" s="19" t="n">
        <v>0.8161608636010815</v>
      </c>
      <c r="R23128" s="19" t="n">
        <v>0.7540658034685743</v>
      </c>
      <c r="S23128" s="19" t="n">
        <v>0.8163229448060111</v>
      </c>
      <c r="T23128" s="19" t="n">
        <v>0.791322989466397</v>
      </c>
    </row>
    <row r="23129">
      <c r="B23129" s="8" t="s">
        <v>2948</v>
      </c>
      <c r="C23129" s="15" t="n">
        <v>0.8248632482527565</v>
      </c>
      <c r="D23129" s="15" t="n">
        <v>0.7885862567829118</v>
      </c>
      <c r="E23129" s="15" t="n">
        <v>0.8462239848038984</v>
      </c>
      <c r="F23129" s="15" t="n">
        <v>0.8298942825905166</v>
      </c>
      <c r="G23129" s="15" t="n">
        <v>0.8672589256986877</v>
      </c>
      <c r="H23129" s="15" t="n">
        <v>0.7917747429877472</v>
      </c>
      <c r="I23129" s="15" t="n">
        <v>0.8040930414159648</v>
      </c>
      <c r="J23129" s="15" t="n">
        <v>0.870450170836989</v>
      </c>
      <c r="K23129" s="15" t="n">
        <v>0.7085321776722953</v>
      </c>
      <c r="L23129" s="15" t="n">
        <v>0.7596110346932636</v>
      </c>
      <c r="M23129" s="15" t="n">
        <v>0.9321846093533085</v>
      </c>
      <c r="N23129" s="15" t="n">
        <v>0.8688900507091832</v>
      </c>
      <c r="O23129" s="15" t="n">
        <v>0.9208691362381811</v>
      </c>
      <c r="P23129" s="15" t="n">
        <v>0.7337836400424941</v>
      </c>
      <c r="Q23129" s="15" t="n">
        <v>0.7673965024868886</v>
      </c>
      <c r="R23129" s="15" t="n">
        <v>0.800218460908857</v>
      </c>
      <c r="S23129" s="15" t="n">
        <v>0.730389365385846</v>
      </c>
      <c r="T23129" s="15" t="n">
        <v>0.6848604533167976</v>
      </c>
    </row>
    <row r="23130">
      <c r="B23130" s="8" t="s">
        <v>2949</v>
      </c>
      <c r="C23130" s="19" t="n">
        <v>0.8196223837001071</v>
      </c>
      <c r="D23130" s="19" t="n">
        <v>0.7873945268505486</v>
      </c>
      <c r="E23130" s="19" t="n">
        <v>0.8149949903050164</v>
      </c>
      <c r="F23130" s="19" t="n">
        <v>0.7748235427621005</v>
      </c>
      <c r="G23130" s="19" t="n">
        <v>0.8658090050439019</v>
      </c>
      <c r="H23130" s="19" t="n">
        <v>0.867823323180682</v>
      </c>
      <c r="I23130" s="19" t="n">
        <v>0.7337317666639563</v>
      </c>
      <c r="J23130" s="19" t="n">
        <v>0.7573615096725322</v>
      </c>
      <c r="K23130" s="19" t="n">
        <v>0.7480304998198337</v>
      </c>
      <c r="L23130" s="19" t="n">
        <v>0.8186196344904519</v>
      </c>
      <c r="M23130" s="19" t="n">
        <v>0.8349607585886071</v>
      </c>
      <c r="N23130" s="19" t="n">
        <v>0.8912174054301456</v>
      </c>
      <c r="O23130" s="19" t="n">
        <v>0.8966955899812107</v>
      </c>
      <c r="P23130" s="19" t="n">
        <v>0.8065747098538345</v>
      </c>
      <c r="Q23130" s="19" t="n">
        <v>0.7518380896237653</v>
      </c>
      <c r="R23130" s="19" t="n">
        <v>0.8331882442998566</v>
      </c>
      <c r="S23130" s="19" t="n">
        <v>0.780780018368802</v>
      </c>
      <c r="T23130" s="19" t="n">
        <v>0.7577709329526368</v>
      </c>
    </row>
    <row r="23131">
      <c r="B23131" s="8" t="s">
        <v>2950</v>
      </c>
      <c r="C23131" s="15" t="n">
        <v>0.8365527956410185</v>
      </c>
      <c r="D23131" s="15" t="n">
        <v>0.8792339870855608</v>
      </c>
      <c r="E23131" s="15" t="n">
        <v>0.8964697361742415</v>
      </c>
      <c r="F23131" s="15" t="n">
        <v>0.8564024598226373</v>
      </c>
      <c r="G23131" s="15" t="n">
        <v>0.8536533674419898</v>
      </c>
      <c r="H23131" s="15" t="n">
        <v>0.8608003021132402</v>
      </c>
      <c r="I23131" s="15" t="n">
        <v>0.756813015099216</v>
      </c>
      <c r="J23131" s="15" t="n">
        <v>0.8801923799732185</v>
      </c>
      <c r="K23131" s="15" t="n">
        <v>0.7841640922615565</v>
      </c>
      <c r="L23131" s="15" t="n">
        <v>0.8555848813352833</v>
      </c>
      <c r="M23131" s="15" t="n">
        <v>0.9028531489954273</v>
      </c>
      <c r="N23131" s="15" t="n">
        <v>0.8534231724523801</v>
      </c>
      <c r="O23131" s="15" t="n">
        <v>0.9031928563226207</v>
      </c>
      <c r="P23131" s="15" t="n">
        <v>0.7922218494534378</v>
      </c>
      <c r="Q23131" s="15" t="n">
        <v>0.8257258446888579</v>
      </c>
      <c r="R23131" s="15" t="n">
        <v>0.8332154379145688</v>
      </c>
      <c r="S23131" s="15" t="n">
        <v>0.7723186614301536</v>
      </c>
      <c r="T23131" s="15" t="n">
        <v>0.7690768246679064</v>
      </c>
    </row>
    <row r="23132">
      <c r="B23132" s="8" t="s">
        <v>2951</v>
      </c>
      <c r="C23132" s="19" t="n">
        <v>0.8337297889563493</v>
      </c>
      <c r="D23132" s="19" t="n">
        <v>0.8536921201775279</v>
      </c>
      <c r="E23132" s="19" t="n">
        <v>0.8765275147377244</v>
      </c>
      <c r="F23132" s="19" t="n">
        <v>0.7960232200198666</v>
      </c>
      <c r="G23132" s="19" t="n">
        <v>0.8897884004998373</v>
      </c>
      <c r="H23132" s="19" t="n">
        <v>0.8660509815442559</v>
      </c>
      <c r="I23132" s="19" t="n">
        <v>0.9262965777436662</v>
      </c>
      <c r="J23132" s="19" t="n">
        <v>0.855396883171225</v>
      </c>
      <c r="K23132" s="19" t="n">
        <v>0.6814441714582998</v>
      </c>
      <c r="L23132" s="19" t="n">
        <v>0.8642102243916329</v>
      </c>
      <c r="M23132" s="19" t="n">
        <v>0.8876776237502302</v>
      </c>
      <c r="N23132" s="19" t="n">
        <v>0.8567996435083903</v>
      </c>
      <c r="O23132" s="19" t="n">
        <v>0.9093234107903051</v>
      </c>
      <c r="P23132" s="19" t="n">
        <v>0.7080779829182603</v>
      </c>
      <c r="Q23132" s="19" t="n">
        <v>0.8194946702484637</v>
      </c>
      <c r="R23132" s="19" t="n">
        <v>0.7825369363586656</v>
      </c>
      <c r="S23132" s="19" t="n">
        <v>0.6773056329814461</v>
      </c>
      <c r="T23132" s="19" t="n">
        <v>0.8489989937005964</v>
      </c>
    </row>
    <row r="23133">
      <c r="B23133" s="8" t="s">
        <v>2952</v>
      </c>
      <c r="C23133" s="15" t="n">
        <v>0.8747615603238776</v>
      </c>
      <c r="D23133" s="15" t="n">
        <v>0.8175719520780537</v>
      </c>
      <c r="E23133" s="15" t="n">
        <v>0.8267078991445175</v>
      </c>
      <c r="F23133" s="15" t="n">
        <v>0.8183863364699816</v>
      </c>
      <c r="G23133" s="15" t="n">
        <v>0.7698376930848295</v>
      </c>
      <c r="H23133" s="15" t="n">
        <v>0.8179903204760376</v>
      </c>
      <c r="I23133" s="15" t="n">
        <v>0.8069075144263166</v>
      </c>
      <c r="J23133" s="15" t="n">
        <v>0.8005392445794633</v>
      </c>
      <c r="K23133" s="15" t="n">
        <v>0.6854590471232079</v>
      </c>
      <c r="L23133" s="15" t="n">
        <v>0.7376077478407741</v>
      </c>
      <c r="M23133" s="15" t="n">
        <v>0.9270707764522361</v>
      </c>
      <c r="N23133" s="15" t="n">
        <v>0.9125994793347283</v>
      </c>
      <c r="O23133" s="15" t="n">
        <v>0.9190387668501219</v>
      </c>
      <c r="P23133" s="15" t="n">
        <v>0.782682552571446</v>
      </c>
      <c r="Q23133" s="15" t="n">
        <v>0.7934834118565419</v>
      </c>
      <c r="R23133" s="15" t="n">
        <v>0.8202961046597854</v>
      </c>
      <c r="S23133" s="15" t="n">
        <v>0.8118407697690324</v>
      </c>
      <c r="T23133" s="15" t="n">
        <v>0.6176948883177776</v>
      </c>
    </row>
    <row r="23134">
      <c r="B23134" s="8" t="s">
        <v>2953</v>
      </c>
      <c r="C23134" s="19" t="n">
        <v>0.7828742516844656</v>
      </c>
      <c r="D23134" s="19" t="n">
        <v>0.8541632911373631</v>
      </c>
      <c r="E23134" s="19" t="n">
        <v>0.8490774609349526</v>
      </c>
      <c r="F23134" s="19" t="n">
        <v>0.7242932454888249</v>
      </c>
      <c r="G23134" s="19" t="n">
        <v>0.9008130343088789</v>
      </c>
      <c r="H23134" s="19" t="n">
        <v>0.8125635487861195</v>
      </c>
      <c r="I23134" s="19" t="n">
        <v>0.9100582455901566</v>
      </c>
      <c r="J23134" s="19" t="n">
        <v>0.8245044442758269</v>
      </c>
      <c r="K23134" s="19" t="n">
        <v>0.7284009076512952</v>
      </c>
      <c r="L23134" s="19" t="n">
        <v>0.864446814248739</v>
      </c>
      <c r="M23134" s="19" t="n">
        <v>0.9182283378554464</v>
      </c>
      <c r="N23134" s="19" t="n">
        <v>0.8514973977633805</v>
      </c>
      <c r="O23134" s="19" t="n">
        <v>0.933394108568217</v>
      </c>
      <c r="P23134" s="19" t="n">
        <v>0.8182950025986973</v>
      </c>
      <c r="Q23134" s="19" t="n">
        <v>0.7842879907353167</v>
      </c>
      <c r="R23134" s="19" t="n">
        <v>0.8477114707550744</v>
      </c>
      <c r="S23134" s="19" t="n">
        <v>0.7463925228215856</v>
      </c>
      <c r="T23134" s="19" t="n">
        <v>0.8664764798345214</v>
      </c>
    </row>
    <row r="23135">
      <c r="B23135" s="8" t="s">
        <v>2954</v>
      </c>
      <c r="C23135" s="15" t="n">
        <v>0.9300742705470277</v>
      </c>
      <c r="D23135" s="15" t="n">
        <v>0.8228809337793838</v>
      </c>
      <c r="E23135" s="15" t="n">
        <v>0.8871552063276378</v>
      </c>
      <c r="F23135" s="15" t="n">
        <v>0.8390718071030531</v>
      </c>
      <c r="G23135" s="15" t="n">
        <v>0.8149056847455947</v>
      </c>
      <c r="H23135" s="15" t="n">
        <v>0.7615416609001818</v>
      </c>
      <c r="I23135" s="15" t="n">
        <v>0.8839387773002035</v>
      </c>
      <c r="J23135" s="15" t="n">
        <v>0.8633773748906994</v>
      </c>
      <c r="K23135" s="15" t="n">
        <v>0.7758413958473976</v>
      </c>
      <c r="L23135" s="15" t="n">
        <v>0.8054617182307463</v>
      </c>
      <c r="M23135" s="15" t="n">
        <v>0.9001473807217744</v>
      </c>
      <c r="N23135" s="15" t="n">
        <v>0.8687561430106197</v>
      </c>
      <c r="O23135" s="15" t="n">
        <v>0.929552801801986</v>
      </c>
      <c r="P23135" s="15" t="n">
        <v>0.7873194865713317</v>
      </c>
      <c r="Q23135" s="15" t="n">
        <v>0.8175026501444004</v>
      </c>
      <c r="R23135" s="15" t="n">
        <v>0.8523237572384995</v>
      </c>
      <c r="S23135" s="15" t="n">
        <v>0.690305858590205</v>
      </c>
      <c r="T23135" s="15" t="n">
        <v>0.8149094099000029</v>
      </c>
    </row>
    <row r="23136">
      <c r="B23136" s="8" t="s">
        <v>2955</v>
      </c>
      <c r="C23136" s="19" t="n">
        <v>0.8729365483489069</v>
      </c>
      <c r="D23136" s="19" t="n">
        <v>0.7633478633905577</v>
      </c>
      <c r="E23136" s="19" t="n">
        <v>0.8260008377920478</v>
      </c>
      <c r="F23136" s="19" t="n">
        <v>0.8659916604103545</v>
      </c>
      <c r="G23136" s="19" t="n">
        <v>0.8549690486397742</v>
      </c>
      <c r="H23136" s="19" t="n">
        <v>0.7924463318613436</v>
      </c>
      <c r="I23136" s="19" t="n">
        <v>0.9019685507052166</v>
      </c>
      <c r="J23136" s="19" t="n">
        <v>0.8144809088603494</v>
      </c>
      <c r="K23136" s="19" t="n">
        <v>0.6438883714054013</v>
      </c>
      <c r="L23136" s="19" t="n">
        <v>0.8468646046613929</v>
      </c>
      <c r="M23136" s="19" t="n">
        <v>0.7971255313498585</v>
      </c>
      <c r="N23136" s="19" t="n">
        <v>0.8924192072441601</v>
      </c>
      <c r="O23136" s="19" t="n">
        <v>0.8650979684647002</v>
      </c>
      <c r="P23136" s="19" t="n">
        <v>0.807458821965381</v>
      </c>
      <c r="Q23136" s="19" t="n">
        <v>0.8449123031964777</v>
      </c>
      <c r="R23136" s="19" t="n">
        <v>0.8903959693915287</v>
      </c>
      <c r="S23136" s="19" t="n">
        <v>0.7377023663659009</v>
      </c>
      <c r="T23136" s="19" t="n">
        <v>0.8214547455195943</v>
      </c>
    </row>
    <row r="23137">
      <c r="B23137" s="8" t="s">
        <v>2956</v>
      </c>
      <c r="C23137" s="15" t="n">
        <v>0.8089694146799682</v>
      </c>
      <c r="D23137" s="15" t="n">
        <v>0.7726973970149771</v>
      </c>
      <c r="E23137" s="15" t="n">
        <v>0.8868631659402963</v>
      </c>
      <c r="F23137" s="15" t="n">
        <v>0.8246426924723919</v>
      </c>
      <c r="G23137" s="15" t="n">
        <v>0.7998277163099637</v>
      </c>
      <c r="H23137" s="15" t="n">
        <v>0.8194702073176563</v>
      </c>
      <c r="I23137" s="15" t="n">
        <v>0.8460973208678731</v>
      </c>
      <c r="J23137" s="15" t="n">
        <v>0.8707533787397524</v>
      </c>
      <c r="K23137" s="15" t="n">
        <v>0.7595072843794283</v>
      </c>
      <c r="L23137" s="15" t="n">
        <v>0.8148515301789191</v>
      </c>
      <c r="M23137" s="15" t="n">
        <v>0.924286620741256</v>
      </c>
      <c r="N23137" s="15" t="n">
        <v>0.8404236092607186</v>
      </c>
      <c r="O23137" s="15" t="n">
        <v>0.8759377140783347</v>
      </c>
      <c r="P23137" s="15" t="n">
        <v>0.7590432344739867</v>
      </c>
      <c r="Q23137" s="15" t="n">
        <v>0.7775015504699151</v>
      </c>
      <c r="R23137" s="15" t="n">
        <v>0.8461458664163236</v>
      </c>
      <c r="S23137" s="15" t="n">
        <v>0.7502308096542437</v>
      </c>
      <c r="T23137" s="15" t="n">
        <v>0.7383345961719245</v>
      </c>
    </row>
    <row r="23138">
      <c r="B23138" s="8" t="s">
        <v>2957</v>
      </c>
      <c r="C23138" s="19" t="n">
        <v>0.8414440557960056</v>
      </c>
      <c r="D23138" s="19" t="n">
        <v>0.8030101873231216</v>
      </c>
      <c r="E23138" s="19" t="n">
        <v>0.8579959465171092</v>
      </c>
      <c r="F23138" s="19" t="n">
        <v>0.8795375538139462</v>
      </c>
      <c r="G23138" s="19" t="n">
        <v>0.8000235864306996</v>
      </c>
      <c r="H23138" s="19" t="n">
        <v>0.8615539211806755</v>
      </c>
      <c r="I23138" s="19" t="n">
        <v>0.8421234559616203</v>
      </c>
      <c r="J23138" s="19" t="n">
        <v>0.7942589542712789</v>
      </c>
      <c r="K23138" s="19" t="n">
        <v>0.7107406625405789</v>
      </c>
      <c r="L23138" s="19" t="n">
        <v>0.7845278494614722</v>
      </c>
      <c r="M23138" s="19" t="n">
        <v>0.8664565134861568</v>
      </c>
      <c r="N23138" s="19" t="n">
        <v>0.885230570525181</v>
      </c>
      <c r="O23138" s="19" t="n">
        <v>0.896252907305017</v>
      </c>
      <c r="P23138" s="19" t="n">
        <v>0.7548728113844475</v>
      </c>
      <c r="Q23138" s="19" t="n">
        <v>0.8325477988380011</v>
      </c>
      <c r="R23138" s="19" t="n">
        <v>0.878104146397938</v>
      </c>
      <c r="S23138" s="19" t="n">
        <v>0.7542344535321407</v>
      </c>
      <c r="T23138" s="19" t="n">
        <v>0.7952515245854285</v>
      </c>
    </row>
    <row r="23139">
      <c r="B23139" s="8" t="s">
        <v>2958</v>
      </c>
      <c r="C23139" s="15" t="n">
        <v>0.823281164572189</v>
      </c>
      <c r="D23139" s="15" t="n">
        <v>0.8385331322463896</v>
      </c>
      <c r="E23139" s="15" t="n">
        <v>0.8769751396080822</v>
      </c>
      <c r="F23139" s="15" t="n">
        <v>0.8044422324909531</v>
      </c>
      <c r="G23139" s="15" t="n">
        <v>0.8535576726072198</v>
      </c>
      <c r="H23139" s="15" t="n">
        <v>0.8425016441374531</v>
      </c>
      <c r="I23139" s="15" t="n">
        <v>0.8436338859030946</v>
      </c>
      <c r="J23139" s="15" t="n">
        <v>0.8220106853681156</v>
      </c>
      <c r="K23139" s="15" t="n">
        <v>0.7844020705236149</v>
      </c>
      <c r="L23139" s="15" t="n">
        <v>0.860586077107759</v>
      </c>
      <c r="M23139" s="15" t="n">
        <v>0.8615325809007847</v>
      </c>
      <c r="N23139" s="15" t="n">
        <v>0.851482066167369</v>
      </c>
      <c r="O23139" s="15" t="n">
        <v>0.8823777445217298</v>
      </c>
      <c r="P23139" s="15" t="n">
        <v>0.8343445336845551</v>
      </c>
      <c r="Q23139" s="15" t="n">
        <v>0.8178313133420387</v>
      </c>
      <c r="R23139" s="15" t="n">
        <v>0.8776498624531724</v>
      </c>
      <c r="S23139" s="15" t="n">
        <v>0.7508550516719529</v>
      </c>
      <c r="T23139" s="15" t="n">
        <v>0.8256411015688866</v>
      </c>
    </row>
    <row r="23140">
      <c r="B23140" s="8" t="s">
        <v>2959</v>
      </c>
      <c r="C23140" s="19" t="n">
        <v>0.7630975771703</v>
      </c>
      <c r="D23140" s="19" t="n">
        <v>0.8411009376970725</v>
      </c>
      <c r="E23140" s="19" t="n">
        <v>0.8645248186764585</v>
      </c>
      <c r="F23140" s="19" t="n">
        <v>0.8305750830745087</v>
      </c>
      <c r="G23140" s="19" t="n">
        <v>0.8807250923718347</v>
      </c>
      <c r="H23140" s="19" t="n">
        <v>0.8867622750014496</v>
      </c>
      <c r="I23140" s="19" t="n">
        <v>0.8915895245162538</v>
      </c>
      <c r="J23140" s="19" t="n">
        <v>0.789818142825354</v>
      </c>
      <c r="K23140" s="19" t="n">
        <v>0.7221590559118859</v>
      </c>
      <c r="L23140" s="19" t="n">
        <v>0.8409449852270209</v>
      </c>
      <c r="M23140" s="19" t="n">
        <v>0.9281568381905255</v>
      </c>
      <c r="N23140" s="19" t="n">
        <v>0.8473782075354613</v>
      </c>
      <c r="O23140" s="19" t="n">
        <v>0.9351990158998463</v>
      </c>
      <c r="P23140" s="19" t="n">
        <v>0.8150428049211073</v>
      </c>
      <c r="Q23140" s="19" t="n">
        <v>0.7555347442307957</v>
      </c>
      <c r="R23140" s="19" t="n">
        <v>0.8206095680360486</v>
      </c>
      <c r="S23140" s="19" t="n">
        <v>0.6136473165443123</v>
      </c>
      <c r="T23140" s="19" t="n">
        <v>0.8064580997844836</v>
      </c>
    </row>
    <row r="23141">
      <c r="B23141" s="8" t="s">
        <v>2960</v>
      </c>
      <c r="C23141" s="15" t="n">
        <v>0.8621422170391995</v>
      </c>
      <c r="D23141" s="15" t="n">
        <v>0.7465298640810639</v>
      </c>
      <c r="E23141" s="15" t="n">
        <v>0.8228747426255877</v>
      </c>
      <c r="F23141" s="15" t="n">
        <v>0.8408015743005107</v>
      </c>
      <c r="G23141" s="15" t="n">
        <v>0.8583163229983188</v>
      </c>
      <c r="H23141" s="15" t="n">
        <v>0.8293473171829862</v>
      </c>
      <c r="I23141" s="15" t="n">
        <v>0.8617930872020578</v>
      </c>
      <c r="J23141" s="15" t="n">
        <v>0.8449152836711046</v>
      </c>
      <c r="K23141" s="15" t="n">
        <v>0.6985993433678421</v>
      </c>
      <c r="L23141" s="15" t="n">
        <v>0.7592938114638091</v>
      </c>
      <c r="M23141" s="15" t="n">
        <v>0.8433640967616773</v>
      </c>
      <c r="N23141" s="15" t="n">
        <v>0.8211757986532184</v>
      </c>
      <c r="O23141" s="15" t="n">
        <v>0.8488683029344806</v>
      </c>
      <c r="P23141" s="15" t="n">
        <v>0.8133771487623599</v>
      </c>
      <c r="Q23141" s="15" t="n">
        <v>0.8539972143701112</v>
      </c>
      <c r="R23141" s="15" t="n">
        <v>0.8430753747199619</v>
      </c>
      <c r="S23141" s="15" t="n">
        <v>0.6542226059051668</v>
      </c>
      <c r="T23141" s="15" t="n">
        <v>0.8475619865174134</v>
      </c>
    </row>
    <row r="23142">
      <c r="B23142" s="8" t="s">
        <v>2961</v>
      </c>
      <c r="C23142" s="19" t="n">
        <v>0.8641339298024187</v>
      </c>
      <c r="D23142" s="19" t="n">
        <v>0.9211111411305042</v>
      </c>
      <c r="E23142" s="19" t="n">
        <v>0.9286285952295324</v>
      </c>
      <c r="F23142" s="19" t="n">
        <v>0.8774919689875497</v>
      </c>
      <c r="G23142" s="19" t="n">
        <v>0.8083452451225116</v>
      </c>
      <c r="H23142" s="19" t="n">
        <v>0.679825640252284</v>
      </c>
      <c r="I23142" s="19" t="n">
        <v>0.8111486207316447</v>
      </c>
      <c r="J23142" s="19" t="n">
        <v>0.8595493488916546</v>
      </c>
      <c r="K23142" s="19" t="n">
        <v>0.7398900021493863</v>
      </c>
      <c r="L23142" s="19" t="n">
        <v>0.7568114116087524</v>
      </c>
      <c r="M23142" s="19" t="n">
        <v>0.8698367633615511</v>
      </c>
      <c r="N23142" s="19" t="n">
        <v>0.8860851062197693</v>
      </c>
      <c r="O23142" s="19" t="n">
        <v>0.9353338845325168</v>
      </c>
      <c r="P23142" s="19" t="n">
        <v>0.8234089720325589</v>
      </c>
      <c r="Q23142" s="19" t="n">
        <v>0.8380979700431792</v>
      </c>
      <c r="R23142" s="19" t="n">
        <v>0.8754559006105789</v>
      </c>
      <c r="S23142" s="19" t="n">
        <v>0.8077110180143815</v>
      </c>
      <c r="T23142" s="19" t="n">
        <v>0.8364613458099317</v>
      </c>
    </row>
    <row r="23143">
      <c r="B23143" s="8" t="s">
        <v>2962</v>
      </c>
      <c r="C23143" s="15" t="n">
        <v>0.8715685686488085</v>
      </c>
      <c r="D23143" s="15" t="n">
        <v>0.7868161817982837</v>
      </c>
      <c r="E23143" s="15" t="n">
        <v>0.806952782877716</v>
      </c>
      <c r="F23143" s="15" t="n">
        <v>0.8623580166702277</v>
      </c>
      <c r="G23143" s="15" t="n">
        <v>0.8678597763017618</v>
      </c>
      <c r="H23143" s="15" t="n">
        <v>0.8531544214709026</v>
      </c>
      <c r="I23143" s="15" t="n">
        <v>0.8735234092942837</v>
      </c>
      <c r="J23143" s="15" t="n">
        <v>0.7718186532187196</v>
      </c>
      <c r="K23143" s="15" t="n">
        <v>0.7873886221686522</v>
      </c>
      <c r="L23143" s="15" t="n">
        <v>0.8850101657676149</v>
      </c>
      <c r="M23143" s="15" t="n">
        <v>0.8646896690358284</v>
      </c>
      <c r="N23143" s="15" t="n">
        <v>0.9091057349146113</v>
      </c>
      <c r="O23143" s="15" t="n">
        <v>0.8894248026170498</v>
      </c>
      <c r="P23143" s="15" t="n">
        <v>0.8259701775019993</v>
      </c>
      <c r="Q23143" s="15" t="n">
        <v>0.8583339646025847</v>
      </c>
      <c r="R23143" s="15" t="n">
        <v>0.8946671739044686</v>
      </c>
      <c r="S23143" s="15" t="n">
        <v>0.796563220037659</v>
      </c>
      <c r="T23143" s="15" t="n">
        <v>0.856060656947048</v>
      </c>
    </row>
    <row r="23144">
      <c r="B23144" s="8" t="s">
        <v>2963</v>
      </c>
      <c r="C23144" s="19" t="n">
        <v>0.8317058588431332</v>
      </c>
      <c r="D23144" s="19" t="n">
        <v>0.8043113747386067</v>
      </c>
      <c r="E23144" s="19" t="n">
        <v>0.865327325544038</v>
      </c>
      <c r="F23144" s="19" t="n">
        <v>0.8048810370861068</v>
      </c>
      <c r="G23144" s="19" t="n">
        <v>0.7697716562521509</v>
      </c>
      <c r="H23144" s="19" t="n">
        <v>0.8188207585307544</v>
      </c>
      <c r="I23144" s="19" t="n">
        <v>0.8251891751170923</v>
      </c>
      <c r="J23144" s="19" t="n">
        <v>0.8019178290062057</v>
      </c>
      <c r="K23144" s="19" t="n">
        <v>0.6753695481433457</v>
      </c>
      <c r="L23144" s="19" t="n">
        <v>0.811933849655013</v>
      </c>
      <c r="M23144" s="19" t="n">
        <v>0.8858594209043373</v>
      </c>
      <c r="N23144" s="19" t="n">
        <v>0.9034634728492703</v>
      </c>
      <c r="O23144" s="19" t="n">
        <v>0.8980650287077403</v>
      </c>
      <c r="P23144" s="19" t="n">
        <v>0.7575705053798598</v>
      </c>
      <c r="Q23144" s="19" t="n">
        <v>0.7692123284926397</v>
      </c>
      <c r="R23144" s="19" t="n">
        <v>0.8639099617769178</v>
      </c>
      <c r="S23144" s="19" t="n">
        <v>0.7547076196537831</v>
      </c>
      <c r="T23144" s="19" t="n">
        <v>0.7299371378377101</v>
      </c>
    </row>
    <row r="23145">
      <c r="B23145" s="8" t="s">
        <v>2964</v>
      </c>
      <c r="C23145" s="15" t="n">
        <v>0.8664791617246069</v>
      </c>
      <c r="D23145" s="15" t="n">
        <v>0.7756388062387576</v>
      </c>
      <c r="E23145" s="15" t="n">
        <v>0.712740236141512</v>
      </c>
      <c r="F23145" s="15" t="n">
        <v>0.7359150778403212</v>
      </c>
      <c r="G23145" s="15" t="n">
        <v>0.8291794871788021</v>
      </c>
      <c r="H23145" s="15" t="n">
        <v>0.8515959973343928</v>
      </c>
      <c r="I23145" s="15" t="n">
        <v>0.6579624819090789</v>
      </c>
      <c r="J23145" s="15" t="n">
        <v>0.7640336629558204</v>
      </c>
      <c r="K23145" s="15" t="n">
        <v>0.7608871034076113</v>
      </c>
      <c r="L23145" s="15" t="n">
        <v>0.8527319720311598</v>
      </c>
      <c r="M23145" s="15" t="n">
        <v>0.7485549447778926</v>
      </c>
      <c r="N23145" s="15" t="n">
        <v>0.8673414951918778</v>
      </c>
      <c r="O23145" s="15" t="n">
        <v>0.8881863028813469</v>
      </c>
      <c r="P23145" s="15" t="n">
        <v>0.7221209734721363</v>
      </c>
      <c r="Q23145" s="15" t="n">
        <v>0.8382160641925103</v>
      </c>
      <c r="R23145" s="15" t="n">
        <v>0.7839973125265869</v>
      </c>
      <c r="S23145" s="15" t="n">
        <v>0.7606682091688377</v>
      </c>
      <c r="T23145" s="15" t="n">
        <v>0.5931373747667933</v>
      </c>
    </row>
    <row r="23146">
      <c r="B23146" s="8" t="s">
        <v>2965</v>
      </c>
      <c r="C23146" s="19" t="n">
        <v>0.821277682136171</v>
      </c>
      <c r="D23146" s="19" t="n">
        <v>0.710762876127833</v>
      </c>
      <c r="E23146" s="19" t="n">
        <v>0.8260623837654631</v>
      </c>
      <c r="F23146" s="19" t="n">
        <v>0.8262992934578417</v>
      </c>
      <c r="G23146" s="19" t="n">
        <v>0.8056560903340498</v>
      </c>
      <c r="H23146" s="19" t="n">
        <v>0.8522066955498173</v>
      </c>
      <c r="I23146" s="19" t="n">
        <v>0.8414464221684363</v>
      </c>
      <c r="J23146" s="19" t="n">
        <v>0.7960181774886096</v>
      </c>
      <c r="K23146" s="19" t="n">
        <v>0.596291874628417</v>
      </c>
      <c r="L23146" s="19" t="n">
        <v>0.7214634747607153</v>
      </c>
      <c r="M23146" s="19" t="n">
        <v>0.8682903881633864</v>
      </c>
      <c r="N23146" s="19" t="n">
        <v>0.7805068556565014</v>
      </c>
      <c r="O23146" s="19" t="n">
        <v>0.836200572992768</v>
      </c>
      <c r="P23146" s="19" t="n">
        <v>0.7519323392656366</v>
      </c>
      <c r="Q23146" s="19" t="n">
        <v>0.7356823783051843</v>
      </c>
      <c r="R23146" s="19" t="n">
        <v>0.8321934472500168</v>
      </c>
      <c r="S23146" s="19" t="n">
        <v>0.6590288377765836</v>
      </c>
      <c r="T23146" s="19" t="n">
        <v>0.7408622468260185</v>
      </c>
    </row>
    <row r="23147">
      <c r="B23147" s="8" t="s">
        <v>2966</v>
      </c>
      <c r="C23147" s="15" t="n">
        <v>0.9393425846238905</v>
      </c>
      <c r="D23147" s="15" t="n">
        <v>0.8315056552019925</v>
      </c>
      <c r="E23147" s="15" t="n">
        <v>0.8660358437609454</v>
      </c>
      <c r="F23147" s="15" t="n">
        <v>0.8224023418863161</v>
      </c>
      <c r="G23147" s="15" t="n">
        <v>0.8131270318586674</v>
      </c>
      <c r="H23147" s="15" t="n">
        <v>0.8150629357910193</v>
      </c>
      <c r="I23147" s="15" t="n">
        <v>0.8308922052920616</v>
      </c>
      <c r="J23147" s="15" t="n">
        <v>0.8490602375175037</v>
      </c>
      <c r="K23147" s="15" t="n">
        <v>0.6747821658372791</v>
      </c>
      <c r="L23147" s="15" t="n">
        <v>0.8471924958364961</v>
      </c>
      <c r="M23147" s="15" t="n">
        <v>0.9211351159956281</v>
      </c>
      <c r="N23147" s="15" t="n">
        <v>0.9276512074322908</v>
      </c>
      <c r="O23147" s="15" t="n">
        <v>0.9426811168057334</v>
      </c>
      <c r="P23147" s="15" t="n">
        <v>0.7328602123083279</v>
      </c>
      <c r="Q23147" s="15" t="n">
        <v>0.8038552701946219</v>
      </c>
      <c r="R23147" s="15" t="n">
        <v>0.8204934558653171</v>
      </c>
      <c r="S23147" s="15" t="n">
        <v>0.8069792528307972</v>
      </c>
      <c r="T23147" s="15" t="n">
        <v>0.7633208663193634</v>
      </c>
    </row>
    <row r="23148">
      <c r="B23148" s="8" t="s">
        <v>2967</v>
      </c>
      <c r="C23148" s="19" t="n">
        <v>0.8245733239099559</v>
      </c>
      <c r="D23148" s="19" t="n">
        <v>0.7806439615541799</v>
      </c>
      <c r="E23148" s="19" t="n">
        <v>0.7125589917106862</v>
      </c>
      <c r="F23148" s="19" t="n">
        <v>0.6817211365533045</v>
      </c>
      <c r="G23148" s="19" t="n">
        <v>0.8002791572207836</v>
      </c>
      <c r="H23148" s="19" t="n">
        <v>0.8593748475276348</v>
      </c>
      <c r="I23148" s="19" t="n">
        <v>0.7250155703921715</v>
      </c>
      <c r="J23148" s="19" t="n">
        <v>0.7747956956435269</v>
      </c>
      <c r="K23148" s="19" t="n">
        <v>0.8227641710114065</v>
      </c>
      <c r="L23148" s="19" t="n">
        <v>0.8517184330149875</v>
      </c>
      <c r="M23148" s="19" t="n">
        <v>0.7958031368904558</v>
      </c>
      <c r="N23148" s="19" t="n">
        <v>0.8571017955464865</v>
      </c>
      <c r="O23148" s="19" t="n">
        <v>0.881553966642992</v>
      </c>
      <c r="P23148" s="19" t="n">
        <v>0.8354179908226129</v>
      </c>
      <c r="Q23148" s="19" t="n">
        <v>0.7973334358127013</v>
      </c>
      <c r="R23148" s="19" t="n">
        <v>0.7953331381769801</v>
      </c>
      <c r="S23148" s="19" t="n">
        <v>0.7167484164368138</v>
      </c>
      <c r="T23148" s="19" t="n">
        <v>0.7036710981030085</v>
      </c>
    </row>
    <row r="23149">
      <c r="B23149" s="8" t="s">
        <v>2968</v>
      </c>
      <c r="C23149" s="15" t="n">
        <v>0.9215629527834096</v>
      </c>
      <c r="D23149" s="15" t="n">
        <v>0.7839892426294252</v>
      </c>
      <c r="E23149" s="15" t="n">
        <v>0.8440160137569913</v>
      </c>
      <c r="F23149" s="15" t="n">
        <v>0.7724578038729791</v>
      </c>
      <c r="G23149" s="15" t="n">
        <v>0.8397195726477517</v>
      </c>
      <c r="H23149" s="15" t="n">
        <v>0.8199571286437244</v>
      </c>
      <c r="I23149" s="15" t="n">
        <v>0.8566866504610188</v>
      </c>
      <c r="J23149" s="15" t="n">
        <v>0.7985985053239573</v>
      </c>
      <c r="K23149" s="15" t="n">
        <v>0.8002855886077922</v>
      </c>
      <c r="L23149" s="15" t="n">
        <v>0.8096225834231878</v>
      </c>
      <c r="M23149" s="15" t="n">
        <v>0.8570994842461859</v>
      </c>
      <c r="N23149" s="15" t="n">
        <v>0.8945076075614019</v>
      </c>
      <c r="O23149" s="15" t="n">
        <v>0.8751173066868336</v>
      </c>
      <c r="P23149" s="15" t="n">
        <v>0.801563711199839</v>
      </c>
      <c r="Q23149" s="15" t="n">
        <v>0.7886407099495154</v>
      </c>
      <c r="R23149" s="15" t="n">
        <v>0.8204346253738891</v>
      </c>
      <c r="S23149" s="15" t="n">
        <v>0.7099914960634056</v>
      </c>
      <c r="T23149" s="15" t="n">
        <v>0.8005558063004511</v>
      </c>
    </row>
    <row r="23150">
      <c r="B23150" s="8" t="s">
        <v>2969</v>
      </c>
      <c r="C23150" s="19" t="n">
        <v>0.8675306335421821</v>
      </c>
      <c r="D23150" s="19" t="n">
        <v>0.782163602480591</v>
      </c>
      <c r="E23150" s="19" t="n">
        <v>0.8057477097595344</v>
      </c>
      <c r="F23150" s="19" t="n">
        <v>0.7437805337795625</v>
      </c>
      <c r="G23150" s="19" t="n">
        <v>0.896454450062816</v>
      </c>
      <c r="H23150" s="19" t="n">
        <v>0.8537008378735518</v>
      </c>
      <c r="I23150" s="19" t="n">
        <v>0.7920106889320576</v>
      </c>
      <c r="J23150" s="19" t="n">
        <v>0.85074781205002</v>
      </c>
      <c r="K23150" s="19" t="n">
        <v>0.7286816760025004</v>
      </c>
      <c r="L23150" s="19" t="n">
        <v>0.820910745959229</v>
      </c>
      <c r="M23150" s="19" t="n">
        <v>0.8955821685255787</v>
      </c>
      <c r="N23150" s="19" t="n">
        <v>0.9023997423880289</v>
      </c>
      <c r="O23150" s="19" t="n">
        <v>0.8898165034307459</v>
      </c>
      <c r="P23150" s="19" t="n">
        <v>0.7898105135309624</v>
      </c>
      <c r="Q23150" s="19" t="n">
        <v>0.8335466566779753</v>
      </c>
      <c r="R23150" s="19" t="n">
        <v>0.7918889739114058</v>
      </c>
      <c r="S23150" s="19" t="n">
        <v>0.6465168193888948</v>
      </c>
      <c r="T23150" s="19" t="n">
        <v>0.7740720774791471</v>
      </c>
    </row>
    <row r="23151">
      <c r="B23151" s="8" t="s">
        <v>2970</v>
      </c>
      <c r="C23151" s="15" t="n">
        <v>0.8172379189608469</v>
      </c>
      <c r="D23151" s="15" t="n">
        <v>0.7869022578274029</v>
      </c>
      <c r="E23151" s="15" t="n">
        <v>0.8518263065207268</v>
      </c>
      <c r="F23151" s="15" t="n">
        <v>0.859662139269923</v>
      </c>
      <c r="G23151" s="15" t="n">
        <v>0.908267863666464</v>
      </c>
      <c r="H23151" s="15" t="n">
        <v>0.85023342800064</v>
      </c>
      <c r="I23151" s="15" t="n">
        <v>0.8540791442953373</v>
      </c>
      <c r="J23151" s="15" t="n">
        <v>0.8415974630876494</v>
      </c>
      <c r="K23151" s="15" t="n">
        <v>0.6528239758103973</v>
      </c>
      <c r="L23151" s="15" t="n">
        <v>0.7883767929242094</v>
      </c>
      <c r="M23151" s="15" t="n">
        <v>0.8566899597151624</v>
      </c>
      <c r="N23151" s="15" t="n">
        <v>0.8269825204063137</v>
      </c>
      <c r="O23151" s="15" t="n">
        <v>0.9087267795783512</v>
      </c>
      <c r="P23151" s="15" t="n">
        <v>0.7544065832447379</v>
      </c>
      <c r="Q23151" s="15" t="n">
        <v>0.8373844916111722</v>
      </c>
      <c r="R23151" s="15" t="n">
        <v>0.8659484643673991</v>
      </c>
      <c r="S23151" s="15" t="n">
        <v>0.7739085577685488</v>
      </c>
      <c r="T23151" s="15" t="n">
        <v>0.7461709689680569</v>
      </c>
    </row>
    <row r="23152">
      <c r="B23152" s="8" t="s">
        <v>2971</v>
      </c>
      <c r="C23152" s="19" t="n">
        <v>0.8297701968247113</v>
      </c>
      <c r="D23152" s="19" t="n">
        <v>0.716114031013988</v>
      </c>
      <c r="E23152" s="19" t="n">
        <v>0.6675938483036974</v>
      </c>
      <c r="F23152" s="19" t="n">
        <v>0.7911307548952768</v>
      </c>
      <c r="G23152" s="19" t="n">
        <v>0.8346493719434201</v>
      </c>
      <c r="H23152" s="19" t="n">
        <v>0.7760605135595195</v>
      </c>
      <c r="I23152" s="19" t="n">
        <v>0.773404387447797</v>
      </c>
      <c r="J23152" s="19" t="n">
        <v>0.7488882110282074</v>
      </c>
      <c r="K23152" s="19" t="n">
        <v>0.6645617680430327</v>
      </c>
      <c r="L23152" s="19" t="n">
        <v>0.7909996704510031</v>
      </c>
      <c r="M23152" s="19" t="n">
        <v>0.6506587704306622</v>
      </c>
      <c r="N23152" s="19" t="n">
        <v>0.8090043881751781</v>
      </c>
      <c r="O23152" s="19" t="n">
        <v>0.8454639563623577</v>
      </c>
      <c r="P23152" s="19" t="n">
        <v>0.795320479212878</v>
      </c>
      <c r="Q23152" s="19" t="n">
        <v>0.9101656255759101</v>
      </c>
      <c r="R23152" s="19" t="n">
        <v>0.8770726554156107</v>
      </c>
      <c r="S23152" s="19" t="n">
        <v>0.687350726773901</v>
      </c>
      <c r="T23152" s="19" t="n">
        <v>0.6712989427027483</v>
      </c>
    </row>
    <row r="23153">
      <c r="B23153" s="8" t="s">
        <v>2972</v>
      </c>
      <c r="C23153" s="15" t="n">
        <v>0.8858943696356028</v>
      </c>
      <c r="D23153" s="15" t="n">
        <v>0.8005529262037407</v>
      </c>
      <c r="E23153" s="15" t="n">
        <v>0.8552976386496979</v>
      </c>
      <c r="F23153" s="15" t="n">
        <v>0.7677385289684482</v>
      </c>
      <c r="G23153" s="15" t="n">
        <v>0.7919950691210873</v>
      </c>
      <c r="H23153" s="15" t="n">
        <v>0.8560018978134865</v>
      </c>
      <c r="I23153" s="15" t="n">
        <v>0.8714731190214999</v>
      </c>
      <c r="J23153" s="15" t="n">
        <v>0.8168343500676715</v>
      </c>
      <c r="K23153" s="15" t="n">
        <v>0.6859785430625285</v>
      </c>
      <c r="L23153" s="15" t="n">
        <v>0.7958835456431989</v>
      </c>
      <c r="M23153" s="15" t="n">
        <v>0.9004866112275128</v>
      </c>
      <c r="N23153" s="15" t="n">
        <v>0.8745136142091587</v>
      </c>
      <c r="O23153" s="15" t="n">
        <v>0.8835134775680993</v>
      </c>
      <c r="P23153" s="15" t="n">
        <v>0.7118367681627248</v>
      </c>
      <c r="Q23153" s="15" t="n">
        <v>0.7950683567695191</v>
      </c>
      <c r="R23153" s="15" t="n">
        <v>0.7508126219795724</v>
      </c>
      <c r="S23153" s="15" t="n">
        <v>0.6838834993864781</v>
      </c>
      <c r="T23153" s="15" t="n">
        <v>0.7816120585994929</v>
      </c>
    </row>
    <row r="23154">
      <c r="B23154" s="8" t="s">
        <v>2973</v>
      </c>
      <c r="C23154" s="19" t="n">
        <v>0.7532416602037381</v>
      </c>
      <c r="D23154" s="19" t="n">
        <v>0.7304340164192281</v>
      </c>
      <c r="E23154" s="19" t="n">
        <v>0.7452792485001051</v>
      </c>
      <c r="F23154" s="19" t="n">
        <v>0.8032540091386329</v>
      </c>
      <c r="G23154" s="19" t="n">
        <v>0.8725034491795123</v>
      </c>
      <c r="H23154" s="19" t="n">
        <v>0.7704843518493532</v>
      </c>
      <c r="I23154" s="19" t="n">
        <v>0.8796242893977343</v>
      </c>
      <c r="J23154" s="19" t="n">
        <v>0.7557337808645609</v>
      </c>
      <c r="K23154" s="19" t="n">
        <v>0.7715211856892922</v>
      </c>
      <c r="L23154" s="19" t="n">
        <v>0.8283511968982084</v>
      </c>
      <c r="M23154" s="19" t="n">
        <v>0.6230449474918106</v>
      </c>
      <c r="N23154" s="19" t="n">
        <v>0.8694027415445139</v>
      </c>
      <c r="O23154" s="19" t="n">
        <v>0.8780803909410063</v>
      </c>
      <c r="P23154" s="19" t="n">
        <v>0.8714321150655632</v>
      </c>
      <c r="Q23154" s="19" t="n">
        <v>0.8772222446941212</v>
      </c>
      <c r="R23154" s="19" t="n">
        <v>0.9150619687905338</v>
      </c>
      <c r="S23154" s="19" t="n">
        <v>0.8466851366907786</v>
      </c>
      <c r="T23154" s="19" t="n">
        <v>0.8224043858756639</v>
      </c>
    </row>
    <row r="23155">
      <c r="B23155" s="8" t="s">
        <v>2974</v>
      </c>
      <c r="C23155" s="15" t="n">
        <v>0.8762552635360625</v>
      </c>
      <c r="D23155" s="15" t="n">
        <v>0.7979908602120734</v>
      </c>
      <c r="E23155" s="15" t="n">
        <v>0.5954079645206711</v>
      </c>
      <c r="F23155" s="15" t="n">
        <v>0.8274717871303475</v>
      </c>
      <c r="G23155" s="15" t="n">
        <v>0.8635489774706431</v>
      </c>
      <c r="H23155" s="15" t="n">
        <v>0.8919071675204456</v>
      </c>
      <c r="I23155" s="15" t="n">
        <v>0.872736875013887</v>
      </c>
      <c r="J23155" s="15" t="n">
        <v>0.6433197016352877</v>
      </c>
      <c r="K23155" s="15" t="n">
        <v>0.7963790003046564</v>
      </c>
      <c r="L23155" s="15" t="n">
        <v>0.8433836954850653</v>
      </c>
      <c r="M23155" s="15" t="n">
        <v>0.6418128667828642</v>
      </c>
      <c r="N23155" s="15" t="n">
        <v>0.8832950696356894</v>
      </c>
      <c r="O23155" s="15" t="n">
        <v>0.8996838617798107</v>
      </c>
      <c r="P23155" s="15" t="n">
        <v>0.8867333370124066</v>
      </c>
      <c r="Q23155" s="15" t="n">
        <v>0.8039984663249413</v>
      </c>
      <c r="R23155" s="15" t="n">
        <v>0.9119826773450542</v>
      </c>
      <c r="S23155" s="15" t="n">
        <v>0.8529743923611102</v>
      </c>
      <c r="T23155" s="15" t="n">
        <v>0.7551903237990396</v>
      </c>
    </row>
    <row r="23156">
      <c r="B23156" s="8" t="s">
        <v>2975</v>
      </c>
      <c r="C23156" s="19" t="n">
        <v>0.8067311316290918</v>
      </c>
      <c r="D23156" s="19" t="n">
        <v>0.8443777042371046</v>
      </c>
      <c r="E23156" s="19" t="n">
        <v>0.8945882475583264</v>
      </c>
      <c r="F23156" s="19" t="n">
        <v>0.886084592892855</v>
      </c>
      <c r="G23156" s="19" t="n">
        <v>0.8676821316533478</v>
      </c>
      <c r="H23156" s="19" t="n">
        <v>0.8870851831958646</v>
      </c>
      <c r="I23156" s="19" t="n">
        <v>0.8483288673065198</v>
      </c>
      <c r="J23156" s="19" t="n">
        <v>0.7877036245166551</v>
      </c>
      <c r="K23156" s="19" t="n">
        <v>0.7282802483461773</v>
      </c>
      <c r="L23156" s="19" t="n">
        <v>0.8131130539172113</v>
      </c>
      <c r="M23156" s="19" t="n">
        <v>0.9058799306886877</v>
      </c>
      <c r="N23156" s="19" t="n">
        <v>0.838229284954315</v>
      </c>
      <c r="O23156" s="19" t="n">
        <v>0.8921578595194416</v>
      </c>
      <c r="P23156" s="19" t="n">
        <v>0.8222344468930612</v>
      </c>
      <c r="Q23156" s="19" t="n">
        <v>0.6991621617820086</v>
      </c>
      <c r="R23156" s="19" t="n">
        <v>0.8825422224451801</v>
      </c>
      <c r="S23156" s="19" t="n">
        <v>0.7576574597803292</v>
      </c>
      <c r="T23156" s="19" t="n">
        <v>0.8790534217258333</v>
      </c>
    </row>
    <row r="23157">
      <c r="B23157" s="8" t="s">
        <v>2976</v>
      </c>
      <c r="C23157" s="15" t="n">
        <v>0.8865055454866155</v>
      </c>
      <c r="D23157" s="15" t="n">
        <v>0.7171310484713737</v>
      </c>
      <c r="E23157" s="15" t="n">
        <v>0.7793188326582224</v>
      </c>
      <c r="F23157" s="15" t="n">
        <v>0.7835980355524842</v>
      </c>
      <c r="G23157" s="15" t="n">
        <v>0.8735654059025784</v>
      </c>
      <c r="H23157" s="15" t="n">
        <v>0.8305070007533847</v>
      </c>
      <c r="I23157" s="15" t="n">
        <v>0.8282739195974601</v>
      </c>
      <c r="J23157" s="15" t="n">
        <v>0.7704470440441101</v>
      </c>
      <c r="K23157" s="15" t="n">
        <v>0.7406030201487432</v>
      </c>
      <c r="L23157" s="15" t="n">
        <v>0.8254627929234122</v>
      </c>
      <c r="M23157" s="15" t="n">
        <v>0.875587343549556</v>
      </c>
      <c r="N23157" s="15" t="n">
        <v>0.8973281859536643</v>
      </c>
      <c r="O23157" s="15" t="n">
        <v>0.8809111129168746</v>
      </c>
      <c r="P23157" s="15" t="n">
        <v>0.6945563679451787</v>
      </c>
      <c r="Q23157" s="15" t="n">
        <v>0.7826234021213223</v>
      </c>
      <c r="R23157" s="15" t="n">
        <v>0.7913633081114675</v>
      </c>
      <c r="S23157" s="15" t="n">
        <v>0.6547447920936451</v>
      </c>
      <c r="T23157" s="15" t="n">
        <v>0.6993069412124961</v>
      </c>
    </row>
    <row r="23158">
      <c r="B23158" s="8" t="s">
        <v>2977</v>
      </c>
      <c r="C23158" s="19" t="n">
        <v>0.8875649711635116</v>
      </c>
      <c r="D23158" s="19" t="n">
        <v>0.8170565556562127</v>
      </c>
      <c r="E23158" s="19" t="n">
        <v>0.9000481084014467</v>
      </c>
      <c r="F23158" s="19" t="n">
        <v>0.8688402114839666</v>
      </c>
      <c r="G23158" s="19" t="n">
        <v>0.7823168660258829</v>
      </c>
      <c r="H23158" s="19" t="n">
        <v>0.8060169405132891</v>
      </c>
      <c r="I23158" s="19" t="n">
        <v>0.897320528013541</v>
      </c>
      <c r="J23158" s="19" t="n">
        <v>0.8183541433853989</v>
      </c>
      <c r="K23158" s="19" t="n">
        <v>0.6827011850106467</v>
      </c>
      <c r="L23158" s="19" t="n">
        <v>0.811944329176775</v>
      </c>
      <c r="M23158" s="19" t="n">
        <v>0.8940519029021318</v>
      </c>
      <c r="N23158" s="19" t="n">
        <v>0.8554435276921671</v>
      </c>
      <c r="O23158" s="19" t="n">
        <v>0.9088188851168132</v>
      </c>
      <c r="P23158" s="19" t="n">
        <v>0.7941520535449291</v>
      </c>
      <c r="Q23158" s="19" t="n">
        <v>0.8105260024404343</v>
      </c>
      <c r="R23158" s="19" t="n">
        <v>0.8623342615535302</v>
      </c>
      <c r="S23158" s="19" t="n">
        <v>0.766884330088043</v>
      </c>
      <c r="T23158" s="19" t="n">
        <v>0.89144931893246</v>
      </c>
    </row>
    <row r="23159">
      <c r="B23159" s="8" t="s">
        <v>2978</v>
      </c>
      <c r="C23159" s="15" t="n">
        <v>0.9313588701279985</v>
      </c>
      <c r="D23159" s="15" t="n">
        <v>0.8581220170434104</v>
      </c>
      <c r="E23159" s="15" t="n">
        <v>0.9106757378978766</v>
      </c>
      <c r="F23159" s="15" t="n">
        <v>0.8651309628278351</v>
      </c>
      <c r="G23159" s="15" t="n">
        <v>0.7959495281873016</v>
      </c>
      <c r="H23159" s="15" t="n">
        <v>0.8179254149058875</v>
      </c>
      <c r="I23159" s="15" t="n">
        <v>0.9143443941080126</v>
      </c>
      <c r="J23159" s="15" t="n">
        <v>0.8569113260249466</v>
      </c>
      <c r="K23159" s="15" t="n">
        <v>0.7750512950449304</v>
      </c>
      <c r="L23159" s="15" t="n">
        <v>0.7722646032503204</v>
      </c>
      <c r="M23159" s="15" t="n">
        <v>0.9402931928285074</v>
      </c>
      <c r="N23159" s="15" t="n">
        <v>0.8922160730981602</v>
      </c>
      <c r="O23159" s="15" t="n">
        <v>0.945029845316976</v>
      </c>
      <c r="P23159" s="15" t="n">
        <v>0.7762147186395427</v>
      </c>
      <c r="Q23159" s="15" t="n">
        <v>0.8676408276238802</v>
      </c>
      <c r="R23159" s="15" t="n">
        <v>0.8431122914857273</v>
      </c>
      <c r="S23159" s="15" t="n">
        <v>0.7194270607028311</v>
      </c>
      <c r="T23159" s="15" t="n">
        <v>0.8506575638932246</v>
      </c>
    </row>
    <row r="23160">
      <c r="B23160" s="8" t="s">
        <v>2979</v>
      </c>
      <c r="C23160" s="19" t="n">
        <v>0.8609946618721397</v>
      </c>
      <c r="D23160" s="19" t="n">
        <v>0.7815236015087274</v>
      </c>
      <c r="E23160" s="19" t="n">
        <v>0.8952785694604772</v>
      </c>
      <c r="F23160" s="19" t="n">
        <v>0.7991071767079696</v>
      </c>
      <c r="G23160" s="19" t="n">
        <v>0.8407097510529896</v>
      </c>
      <c r="H23160" s="19" t="n">
        <v>0.822066924275721</v>
      </c>
      <c r="I23160" s="19" t="n">
        <v>0.8107598910441427</v>
      </c>
      <c r="J23160" s="19" t="n">
        <v>0.8302709013474432</v>
      </c>
      <c r="K23160" s="19" t="n">
        <v>0.7325827543436688</v>
      </c>
      <c r="L23160" s="19" t="n">
        <v>0.8275389378238798</v>
      </c>
      <c r="M23160" s="19" t="n">
        <v>0.914437873247823</v>
      </c>
      <c r="N23160" s="19" t="n">
        <v>0.8955921224545549</v>
      </c>
      <c r="O23160" s="19" t="n">
        <v>0.8906866069144755</v>
      </c>
      <c r="P23160" s="19" t="n">
        <v>0.7850772038464949</v>
      </c>
      <c r="Q23160" s="19" t="n">
        <v>0.741885714783494</v>
      </c>
      <c r="R23160" s="19" t="n">
        <v>0.8319463980751866</v>
      </c>
      <c r="S23160" s="19" t="n">
        <v>0.6936542585520152</v>
      </c>
      <c r="T23160" s="19" t="n">
        <v>0.8301845874398798</v>
      </c>
    </row>
    <row r="23161">
      <c r="B23161" s="8" t="s">
        <v>2980</v>
      </c>
      <c r="C23161" s="15" t="n">
        <v>0.8758769757719962</v>
      </c>
      <c r="D23161" s="15" t="n">
        <v>0.7358465131096966</v>
      </c>
      <c r="E23161" s="15" t="n">
        <v>0.813433196099022</v>
      </c>
      <c r="F23161" s="15" t="n">
        <v>0.8186818086176001</v>
      </c>
      <c r="G23161" s="15" t="n">
        <v>0.7951350757591348</v>
      </c>
      <c r="H23161" s="15" t="n">
        <v>0.8427635055349365</v>
      </c>
      <c r="I23161" s="15" t="n">
        <v>0.7964920062335124</v>
      </c>
      <c r="J23161" s="15" t="n">
        <v>0.7258703965168667</v>
      </c>
      <c r="K23161" s="15" t="n">
        <v>0.6913552925099189</v>
      </c>
      <c r="L23161" s="15" t="n">
        <v>0.8032351525583691</v>
      </c>
      <c r="M23161" s="15" t="n">
        <v>0.8490542948378081</v>
      </c>
      <c r="N23161" s="15" t="n">
        <v>0.8743467013315557</v>
      </c>
      <c r="O23161" s="15" t="n">
        <v>0.9092076271254549</v>
      </c>
      <c r="P23161" s="15" t="n">
        <v>0.8130389536057095</v>
      </c>
      <c r="Q23161" s="15" t="n">
        <v>0.73974995124484</v>
      </c>
      <c r="R23161" s="15" t="n">
        <v>0.8577988884485883</v>
      </c>
      <c r="S23161" s="15" t="n">
        <v>0.7055043746266352</v>
      </c>
      <c r="T23161" s="15" t="n">
        <v>0.7572051016272499</v>
      </c>
    </row>
    <row r="23162">
      <c r="B23162" s="8" t="s">
        <v>2981</v>
      </c>
      <c r="C23162" s="19" t="n">
        <v>0.8906561214586866</v>
      </c>
      <c r="D23162" s="19" t="n">
        <v>0.7523950308391413</v>
      </c>
      <c r="E23162" s="19" t="n">
        <v>0.624040193128809</v>
      </c>
      <c r="F23162" s="19" t="n">
        <v>0.7212507004493239</v>
      </c>
      <c r="G23162" s="19" t="n">
        <v>0.8002254289475415</v>
      </c>
      <c r="H23162" s="19" t="n">
        <v>0.7942049157469572</v>
      </c>
      <c r="I23162" s="19" t="n">
        <v>0.7662239446790576</v>
      </c>
      <c r="J23162" s="19" t="n">
        <v>0.7747677089587636</v>
      </c>
      <c r="K23162" s="19" t="n">
        <v>0.7816878845908428</v>
      </c>
      <c r="L23162" s="19" t="n">
        <v>0.790445903080896</v>
      </c>
      <c r="M23162" s="19" t="n">
        <v>0.5378559484634993</v>
      </c>
      <c r="N23162" s="19" t="n">
        <v>0.8397720580626319</v>
      </c>
      <c r="O23162" s="19" t="n">
        <v>0.8719972728125764</v>
      </c>
      <c r="P23162" s="19" t="n">
        <v>0.7911335732552507</v>
      </c>
      <c r="Q23162" s="19" t="n">
        <v>0.8531062612044712</v>
      </c>
      <c r="R23162" s="19" t="n">
        <v>0.8362072780135058</v>
      </c>
      <c r="S23162" s="19" t="n">
        <v>0.7935873553161705</v>
      </c>
      <c r="T23162" s="19" t="n">
        <v>0.649524390657654</v>
      </c>
    </row>
    <row r="23163">
      <c r="B23163" s="8" t="s">
        <v>2982</v>
      </c>
      <c r="C23163" s="15" t="n">
        <v>0.8289879137949939</v>
      </c>
      <c r="D23163" s="15" t="n">
        <v>0.6909838323729441</v>
      </c>
      <c r="E23163" s="15" t="n">
        <v>0.779758476086735</v>
      </c>
      <c r="F23163" s="15" t="n">
        <v>0.7356621513426909</v>
      </c>
      <c r="G23163" s="15" t="n">
        <v>0.637968791327096</v>
      </c>
      <c r="H23163" s="15" t="n">
        <v>0.7453897150293962</v>
      </c>
      <c r="I23163" s="15" t="n">
        <v>0.7843810827317227</v>
      </c>
      <c r="J23163" s="15" t="n">
        <v>0.7515444739536719</v>
      </c>
      <c r="K23163" s="15" t="n">
        <v>0.6808527235580405</v>
      </c>
      <c r="L23163" s="15" t="n">
        <v>0.7341948402461025</v>
      </c>
      <c r="M23163" s="15" t="n">
        <v>0.7855889119019087</v>
      </c>
      <c r="N23163" s="15" t="n">
        <v>0.769111179395068</v>
      </c>
      <c r="O23163" s="15" t="n">
        <v>0.821271357543907</v>
      </c>
      <c r="P23163" s="15" t="n">
        <v>0.7006592139821591</v>
      </c>
      <c r="Q23163" s="15" t="n">
        <v>0.7344771454005896</v>
      </c>
      <c r="R23163" s="15" t="n">
        <v>0.7716204643838095</v>
      </c>
      <c r="S23163" s="15" t="n">
        <v>0.5767718924997615</v>
      </c>
      <c r="T23163" s="15" t="n">
        <v>0.6539242757038252</v>
      </c>
    </row>
    <row r="23164">
      <c r="B23164" s="8" t="s">
        <v>2983</v>
      </c>
      <c r="C23164" s="19" t="n">
        <v>0.9159637694477587</v>
      </c>
      <c r="D23164" s="19" t="n">
        <v>0.7373522610900239</v>
      </c>
      <c r="E23164" s="19" t="n">
        <v>0.8281757916251988</v>
      </c>
      <c r="F23164" s="19" t="n">
        <v>0.8295788050169453</v>
      </c>
      <c r="G23164" s="19" t="n">
        <v>0.8027731005728184</v>
      </c>
      <c r="H23164" s="19" t="n">
        <v>0.8075002481459105</v>
      </c>
      <c r="I23164" s="19" t="n">
        <v>0.8372291498895532</v>
      </c>
      <c r="J23164" s="19" t="n">
        <v>0.7952305963868911</v>
      </c>
      <c r="K23164" s="19" t="n">
        <v>0.7241108131081546</v>
      </c>
      <c r="L23164" s="19" t="n">
        <v>0.8033372759813996</v>
      </c>
      <c r="M23164" s="19" t="n">
        <v>0.8937657829421747</v>
      </c>
      <c r="N23164" s="19" t="n">
        <v>0.9205058066491543</v>
      </c>
      <c r="O23164" s="19" t="n">
        <v>0.8725962678890012</v>
      </c>
      <c r="P23164" s="19" t="n">
        <v>0.7714598626872774</v>
      </c>
      <c r="Q23164" s="19" t="n">
        <v>0.8622288349428009</v>
      </c>
      <c r="R23164" s="19" t="n">
        <v>0.9132127203788947</v>
      </c>
      <c r="S23164" s="19" t="n">
        <v>0.6149221285284527</v>
      </c>
      <c r="T23164" s="19" t="n">
        <v>0.831092735834552</v>
      </c>
    </row>
    <row r="23165">
      <c r="B23165" s="8" t="s">
        <v>2984</v>
      </c>
      <c r="C23165" s="15" t="n">
        <v>0.8158893950381862</v>
      </c>
      <c r="D23165" s="15" t="n">
        <v>0.8081741665585681</v>
      </c>
      <c r="E23165" s="15" t="n">
        <v>0.835621318872972</v>
      </c>
      <c r="F23165" s="15" t="n">
        <v>0.6783582029886208</v>
      </c>
      <c r="G23165" s="15" t="n">
        <v>0.6853544134309588</v>
      </c>
      <c r="H23165" s="15" t="n">
        <v>0.8183036381126948</v>
      </c>
      <c r="I23165" s="15" t="n">
        <v>0.6960628426505405</v>
      </c>
      <c r="J23165" s="15" t="n">
        <v>0.8095921861636626</v>
      </c>
      <c r="K23165" s="15" t="n">
        <v>0.7343460220015415</v>
      </c>
      <c r="L23165" s="15" t="n">
        <v>0.8065078027214341</v>
      </c>
      <c r="M23165" s="15" t="n">
        <v>0.8666340049792087</v>
      </c>
      <c r="N23165" s="15" t="n">
        <v>0.8285282855216501</v>
      </c>
      <c r="O23165" s="15" t="n">
        <v>0.8805968093754551</v>
      </c>
      <c r="P23165" s="15" t="n">
        <v>0.6671588010536686</v>
      </c>
      <c r="Q23165" s="15" t="n">
        <v>0.7484470200000154</v>
      </c>
      <c r="R23165" s="15" t="n">
        <v>0.7228423683810613</v>
      </c>
      <c r="S23165" s="15" t="n">
        <v>0.5622018554377836</v>
      </c>
      <c r="T23165" s="15" t="n">
        <v>0.6065325209774456</v>
      </c>
    </row>
    <row r="23166">
      <c r="B23166" s="8" t="s">
        <v>2985</v>
      </c>
      <c r="C23166" s="19" t="n">
        <v>0.6839545739344689</v>
      </c>
      <c r="D23166" s="19" t="n">
        <v>0.8622435981615783</v>
      </c>
      <c r="E23166" s="19" t="n">
        <v>0.8647784214037516</v>
      </c>
      <c r="F23166" s="19" t="n">
        <v>0.8337130447393025</v>
      </c>
      <c r="G23166" s="19" t="n">
        <v>0.7008722283502399</v>
      </c>
      <c r="H23166" s="19" t="n">
        <v>0.8043930937879397</v>
      </c>
      <c r="I23166" s="19" t="n">
        <v>0.7351388925753616</v>
      </c>
      <c r="J23166" s="19" t="n">
        <v>0.7867851386364434</v>
      </c>
      <c r="K23166" s="19" t="n">
        <v>0.7109844656455087</v>
      </c>
      <c r="L23166" s="19" t="n">
        <v>0.8003419776673616</v>
      </c>
      <c r="M23166" s="19" t="n">
        <v>0.8073454716200983</v>
      </c>
      <c r="N23166" s="19" t="n">
        <v>0.7787807513827251</v>
      </c>
      <c r="O23166" s="19" t="n">
        <v>0.9080130511876969</v>
      </c>
      <c r="P23166" s="19" t="n">
        <v>0.80110626351193</v>
      </c>
      <c r="Q23166" s="19" t="n">
        <v>0.8051117362167588</v>
      </c>
      <c r="R23166" s="19" t="n">
        <v>0.8486758100999053</v>
      </c>
      <c r="S23166" s="19" t="n">
        <v>0.7001821941593104</v>
      </c>
      <c r="T23166" s="19" t="n">
        <v>0.7298354985209332</v>
      </c>
    </row>
    <row r="23167">
      <c r="B23167" s="8" t="s">
        <v>2986</v>
      </c>
      <c r="C23167" s="15" t="n">
        <v>0.834581873637165</v>
      </c>
      <c r="D23167" s="15" t="n">
        <v>0.8060487628951442</v>
      </c>
      <c r="E23167" s="15" t="n">
        <v>0.8314986565800747</v>
      </c>
      <c r="F23167" s="15" t="n">
        <v>0.7327608967993839</v>
      </c>
      <c r="G23167" s="15" t="n">
        <v>0.8255045119066077</v>
      </c>
      <c r="H23167" s="15" t="n">
        <v>0.8666254719542028</v>
      </c>
      <c r="I23167" s="15" t="n">
        <v>0.7960022015562132</v>
      </c>
      <c r="J23167" s="15" t="n">
        <v>0.7968264206376244</v>
      </c>
      <c r="K23167" s="15" t="n">
        <v>0.6414520796326845</v>
      </c>
      <c r="L23167" s="15" t="n">
        <v>0.8075770540655728</v>
      </c>
      <c r="M23167" s="15" t="n">
        <v>0.8946069714898742</v>
      </c>
      <c r="N23167" s="15" t="n">
        <v>0.8710037153974822</v>
      </c>
      <c r="O23167" s="15" t="n">
        <v>0.910925904036857</v>
      </c>
      <c r="P23167" s="15" t="n">
        <v>0.6732018204745207</v>
      </c>
      <c r="Q23167" s="15" t="n">
        <v>0.7720600813534821</v>
      </c>
      <c r="R23167" s="15" t="n">
        <v>0.7475795505543947</v>
      </c>
      <c r="S23167" s="15" t="n">
        <v>0.7460339132560951</v>
      </c>
      <c r="T23167" s="15" t="n">
        <v>0.6911269812893239</v>
      </c>
    </row>
    <row r="23168">
      <c r="B23168" s="8" t="s">
        <v>2987</v>
      </c>
      <c r="C23168" s="19" t="n">
        <v>0.8535847686996982</v>
      </c>
      <c r="D23168" s="19" t="n">
        <v>0.8220378616431719</v>
      </c>
      <c r="E23168" s="19" t="n">
        <v>0.731734228045391</v>
      </c>
      <c r="F23168" s="19" t="n">
        <v>0.843043371451983</v>
      </c>
      <c r="G23168" s="19" t="n">
        <v>0.8167379910286693</v>
      </c>
      <c r="H23168" s="19" t="n">
        <v>0.8925883566469844</v>
      </c>
      <c r="I23168" s="19" t="n">
        <v>0.8133982291591236</v>
      </c>
      <c r="J23168" s="19" t="n">
        <v>0.7134494904787141</v>
      </c>
      <c r="K23168" s="19" t="n">
        <v>0.7167241376842067</v>
      </c>
      <c r="L23168" s="19" t="n">
        <v>0.8562105376348894</v>
      </c>
      <c r="M23168" s="19" t="n">
        <v>0.7971814379787465</v>
      </c>
      <c r="N23168" s="19" t="n">
        <v>0.9074323328674533</v>
      </c>
      <c r="O23168" s="19" t="n">
        <v>0.9105226806906425</v>
      </c>
      <c r="P23168" s="19" t="n">
        <v>0.8196838343623806</v>
      </c>
      <c r="Q23168" s="19" t="n">
        <v>0.8400932743257853</v>
      </c>
      <c r="R23168" s="19" t="n">
        <v>0.9018235486943169</v>
      </c>
      <c r="S23168" s="19" t="n">
        <v>0.8093469362277342</v>
      </c>
      <c r="T23168" s="19" t="n">
        <v>0.6677326018945785</v>
      </c>
    </row>
    <row r="23169">
      <c r="B23169" s="8" t="s">
        <v>2988</v>
      </c>
      <c r="C23169" s="15" t="n">
        <v>0.8141658573687375</v>
      </c>
      <c r="D23169" s="15" t="n">
        <v>0.791387258415657</v>
      </c>
      <c r="E23169" s="15" t="n">
        <v>0.7539203623360662</v>
      </c>
      <c r="F23169" s="15" t="n">
        <v>0.7547185820433596</v>
      </c>
      <c r="G23169" s="15" t="n">
        <v>0.8193594902030746</v>
      </c>
      <c r="H23169" s="15" t="n">
        <v>0.7954747945164112</v>
      </c>
      <c r="I23169" s="15" t="n">
        <v>0.640090606608914</v>
      </c>
      <c r="J23169" s="15" t="n">
        <v>0.7559576823019863</v>
      </c>
      <c r="K23169" s="15" t="n">
        <v>0.7645747070692046</v>
      </c>
      <c r="L23169" s="15" t="n">
        <v>0.7786190824568747</v>
      </c>
      <c r="M23169" s="15" t="n">
        <v>0.8025101949336683</v>
      </c>
      <c r="N23169" s="15" t="n">
        <v>0.8793811421897926</v>
      </c>
      <c r="O23169" s="15" t="n">
        <v>0.9080422229812324</v>
      </c>
      <c r="P23169" s="15" t="n">
        <v>0.7135397159270183</v>
      </c>
      <c r="Q23169" s="15" t="n">
        <v>0.7832692924949477</v>
      </c>
      <c r="R23169" s="15" t="n">
        <v>0.8245744492854036</v>
      </c>
      <c r="S23169" s="15" t="n">
        <v>0.745050034182711</v>
      </c>
      <c r="T23169" s="15" t="n">
        <v>0.666977167253718</v>
      </c>
    </row>
    <row r="23170">
      <c r="B23170" s="8" t="s">
        <v>2989</v>
      </c>
      <c r="C23170" s="19" t="n">
        <v>0.8133059836474162</v>
      </c>
      <c r="D23170" s="19" t="n">
        <v>0.8108058433775575</v>
      </c>
      <c r="E23170" s="19" t="n">
        <v>0.8421109110753388</v>
      </c>
      <c r="F23170" s="19" t="n">
        <v>0.8732752869144804</v>
      </c>
      <c r="G23170" s="19" t="n">
        <v>0.845345590418845</v>
      </c>
      <c r="H23170" s="19" t="n">
        <v>0.8657967394936428</v>
      </c>
      <c r="I23170" s="19" t="n">
        <v>0.8948927522801077</v>
      </c>
      <c r="J23170" s="19" t="n">
        <v>0.7714457542399421</v>
      </c>
      <c r="K23170" s="19" t="n">
        <v>0.7664578144680055</v>
      </c>
      <c r="L23170" s="19" t="n">
        <v>0.8245786241081366</v>
      </c>
      <c r="M23170" s="19" t="n">
        <v>0.8417100968303697</v>
      </c>
      <c r="N23170" s="19" t="n">
        <v>0.8490217629309768</v>
      </c>
      <c r="O23170" s="19" t="n">
        <v>0.9045068846429507</v>
      </c>
      <c r="P23170" s="19" t="n">
        <v>0.8217069113001217</v>
      </c>
      <c r="Q23170" s="19" t="n">
        <v>0.810623027942435</v>
      </c>
      <c r="R23170" s="19" t="n">
        <v>0.859172250511038</v>
      </c>
      <c r="S23170" s="19" t="n">
        <v>0.7906783125544529</v>
      </c>
      <c r="T23170" s="19" t="n">
        <v>0.7236649665473565</v>
      </c>
    </row>
    <row r="23171">
      <c r="B23171" s="8" t="s">
        <v>2990</v>
      </c>
      <c r="C23171" s="15" t="n">
        <v>0.7090093490297448</v>
      </c>
      <c r="D23171" s="15" t="n">
        <v>0.6836261153105659</v>
      </c>
      <c r="E23171" s="15" t="n">
        <v>0.8179619027016282</v>
      </c>
      <c r="F23171" s="15" t="n">
        <v>0.8348863603283794</v>
      </c>
      <c r="G23171" s="15" t="n">
        <v>0.8498535719770893</v>
      </c>
      <c r="H23171" s="15" t="n">
        <v>0.7398424433050502</v>
      </c>
      <c r="I23171" s="15" t="n">
        <v>0.8375195371892215</v>
      </c>
      <c r="J23171" s="15" t="n">
        <v>0.8351346902814802</v>
      </c>
      <c r="K23171" s="15" t="n">
        <v>0.6466089993182244</v>
      </c>
      <c r="L23171" s="15" t="n">
        <v>0.7555176290939184</v>
      </c>
      <c r="M23171" s="15" t="n">
        <v>0.7560772709514831</v>
      </c>
      <c r="N23171" s="15" t="n">
        <v>0.7329072787389074</v>
      </c>
      <c r="O23171" s="15" t="n">
        <v>0.856722688135598</v>
      </c>
      <c r="P23171" s="15" t="n">
        <v>0.8698559874236119</v>
      </c>
      <c r="Q23171" s="15" t="n">
        <v>0.8847117620266113</v>
      </c>
      <c r="R23171" s="15" t="n">
        <v>0.8932932962484388</v>
      </c>
      <c r="S23171" s="15" t="n">
        <v>0.6600838861446449</v>
      </c>
      <c r="T23171" s="15" t="n">
        <v>0.7212846430458791</v>
      </c>
    </row>
    <row r="23172">
      <c r="B23172" s="8" t="s">
        <v>2991</v>
      </c>
      <c r="C23172" s="19" t="n">
        <v>0.8075154761085388</v>
      </c>
      <c r="D23172" s="19" t="n">
        <v>0.7483293939777619</v>
      </c>
      <c r="E23172" s="19" t="n">
        <v>0.8334608760026949</v>
      </c>
      <c r="F23172" s="19" t="n">
        <v>0.7947718862873039</v>
      </c>
      <c r="G23172" s="19" t="n">
        <v>0.753164828900064</v>
      </c>
      <c r="H23172" s="19" t="n">
        <v>0.7738644981602774</v>
      </c>
      <c r="I23172" s="19" t="n">
        <v>0.7706148115236348</v>
      </c>
      <c r="J23172" s="19" t="n">
        <v>0.8006094143827175</v>
      </c>
      <c r="K23172" s="19" t="n">
        <v>0.6097209931505237</v>
      </c>
      <c r="L23172" s="19" t="n">
        <v>0.7022685989122036</v>
      </c>
      <c r="M23172" s="19" t="n">
        <v>0.7736761511414117</v>
      </c>
      <c r="N23172" s="19" t="n">
        <v>0.817790479073661</v>
      </c>
      <c r="O23172" s="19" t="n">
        <v>0.8627366765342039</v>
      </c>
      <c r="P23172" s="19" t="n">
        <v>0.7971719410505617</v>
      </c>
      <c r="Q23172" s="19" t="n">
        <v>0.7803170863342584</v>
      </c>
      <c r="R23172" s="19" t="n">
        <v>0.8443919896891587</v>
      </c>
      <c r="S23172" s="19" t="n">
        <v>0.7470196178457689</v>
      </c>
      <c r="T23172" s="19" t="n">
        <v>0.7748990225204465</v>
      </c>
    </row>
    <row r="23173">
      <c r="B23173" s="8" t="s">
        <v>2992</v>
      </c>
      <c r="C23173" s="15" t="n">
        <v>0.7674739570742378</v>
      </c>
      <c r="D23173" s="15" t="n">
        <v>0.7846095254017244</v>
      </c>
      <c r="E23173" s="15" t="n">
        <v>0.8241737824481058</v>
      </c>
      <c r="F23173" s="15" t="n">
        <v>0.8441817716232597</v>
      </c>
      <c r="G23173" s="15" t="n">
        <v>0.7609253542327578</v>
      </c>
      <c r="H23173" s="15" t="n">
        <v>0.7136321526715523</v>
      </c>
      <c r="I23173" s="15" t="n">
        <v>0.8003432208399358</v>
      </c>
      <c r="J23173" s="15" t="n">
        <v>0.7555678271971453</v>
      </c>
      <c r="K23173" s="15" t="n">
        <v>0.48258999525328405</v>
      </c>
      <c r="L23173" s="15" t="n">
        <v>0.82819971494792</v>
      </c>
      <c r="M23173" s="15" t="n">
        <v>0.6091047195601106</v>
      </c>
      <c r="N23173" s="15" t="n">
        <v>0.78598906597956</v>
      </c>
      <c r="O23173" s="15" t="n">
        <v>0.8910638943577542</v>
      </c>
      <c r="P23173" s="15" t="n">
        <v>0.7643919901401132</v>
      </c>
      <c r="Q23173" s="15" t="n">
        <v>0.8750165902646019</v>
      </c>
      <c r="R23173" s="15" t="n">
        <v>0.8936957637196244</v>
      </c>
      <c r="S23173" s="15" t="n">
        <v>0.5897225366091422</v>
      </c>
      <c r="T23173" s="15" t="n">
        <v>0.8545147763637593</v>
      </c>
    </row>
    <row r="23174">
      <c r="B23174" s="8" t="s">
        <v>2993</v>
      </c>
      <c r="C23174" s="19" t="n">
        <v>0.8851469087446177</v>
      </c>
      <c r="D23174" s="19" t="n">
        <v>0.8449974742023503</v>
      </c>
      <c r="E23174" s="19" t="n">
        <v>0.8031119104818819</v>
      </c>
      <c r="F23174" s="19" t="n">
        <v>0.8611559683087385</v>
      </c>
      <c r="G23174" s="19" t="n">
        <v>0.8555232865181974</v>
      </c>
      <c r="H23174" s="19" t="n">
        <v>0.8752239179970933</v>
      </c>
      <c r="I23174" s="19" t="n">
        <v>0.8832488635697505</v>
      </c>
      <c r="J23174" s="19" t="n">
        <v>0.7657978969323945</v>
      </c>
      <c r="K23174" s="19" t="n">
        <v>0.7319528471525497</v>
      </c>
      <c r="L23174" s="19" t="n">
        <v>0.7931872799964734</v>
      </c>
      <c r="M23174" s="19" t="n">
        <v>0.7640524129710938</v>
      </c>
      <c r="N23174" s="19" t="n">
        <v>0.8813053641792067</v>
      </c>
      <c r="O23174" s="19" t="n">
        <v>0.8945152033772923</v>
      </c>
      <c r="P23174" s="19" t="n">
        <v>0.7856085180516382</v>
      </c>
      <c r="Q23174" s="19" t="n">
        <v>0.873200708069691</v>
      </c>
      <c r="R23174" s="19" t="n">
        <v>0.8787107275273883</v>
      </c>
      <c r="S23174" s="19" t="n">
        <v>0.8411661518173166</v>
      </c>
      <c r="T23174" s="19" t="n">
        <v>0.802230972289119</v>
      </c>
    </row>
    <row r="23175">
      <c r="B23175" s="8" t="s">
        <v>2994</v>
      </c>
      <c r="C23175" s="15" t="n">
        <v>0.6860768513527372</v>
      </c>
      <c r="D23175" s="15" t="n">
        <v>0.761277450347504</v>
      </c>
      <c r="E23175" s="15" t="n">
        <v>0.690906908349639</v>
      </c>
      <c r="F23175" s="15" t="n">
        <v>0.763507444146893</v>
      </c>
      <c r="G23175" s="15" t="n">
        <v>0.854259145275121</v>
      </c>
      <c r="H23175" s="15" t="n">
        <v>0.8643700427768556</v>
      </c>
      <c r="I23175" s="15" t="n">
        <v>0.8765450868702566</v>
      </c>
      <c r="J23175" s="15" t="n">
        <v>0.7470550157125996</v>
      </c>
      <c r="K23175" s="15" t="n">
        <v>0.6935898671846995</v>
      </c>
      <c r="L23175" s="15" t="n">
        <v>0.7972946259906205</v>
      </c>
      <c r="M23175" s="15" t="n">
        <v>0.6507586638490144</v>
      </c>
      <c r="N23175" s="15" t="n">
        <v>0.6245700556957031</v>
      </c>
      <c r="O23175" s="15" t="n">
        <v>0.8842574282014378</v>
      </c>
      <c r="P23175" s="15" t="n">
        <v>0.786825725659879</v>
      </c>
      <c r="Q23175" s="15" t="n">
        <v>0.8113951709941247</v>
      </c>
      <c r="R23175" s="15" t="n">
        <v>0.8784780216937824</v>
      </c>
      <c r="S23175" s="15" t="n">
        <v>0.6892365652577033</v>
      </c>
      <c r="T23175" s="15" t="n">
        <v>0.6836693356578909</v>
      </c>
    </row>
    <row r="23176">
      <c r="B23176" s="8" t="s">
        <v>2995</v>
      </c>
      <c r="C23176" s="19" t="n">
        <v>0.8074130058059735</v>
      </c>
      <c r="D23176" s="19" t="n">
        <v>0.7500845210154921</v>
      </c>
      <c r="E23176" s="19" t="n">
        <v>0.8788483753866222</v>
      </c>
      <c r="F23176" s="19" t="n">
        <v>0.8552268132651051</v>
      </c>
      <c r="G23176" s="19" t="n">
        <v>0.757633964263453</v>
      </c>
      <c r="H23176" s="19" t="n">
        <v>0.6872172518124154</v>
      </c>
      <c r="I23176" s="19" t="n">
        <v>0.8593394559615106</v>
      </c>
      <c r="J23176" s="19" t="n">
        <v>0.8532177236146598</v>
      </c>
      <c r="K23176" s="19" t="n">
        <v>0.6635656709012926</v>
      </c>
      <c r="L23176" s="19" t="n">
        <v>0.7445299349116308</v>
      </c>
      <c r="M23176" s="19" t="n">
        <v>0.8342878343599913</v>
      </c>
      <c r="N23176" s="19" t="n">
        <v>0.827806753594659</v>
      </c>
      <c r="O23176" s="19" t="n">
        <v>0.8719306185968027</v>
      </c>
      <c r="P23176" s="19" t="n">
        <v>0.7894340477828922</v>
      </c>
      <c r="Q23176" s="19" t="n">
        <v>0.8751336304125987</v>
      </c>
      <c r="R23176" s="19" t="n">
        <v>0.886329705120896</v>
      </c>
      <c r="S23176" s="19" t="n">
        <v>0.7405391934634223</v>
      </c>
      <c r="T23176" s="19" t="n">
        <v>0.793495823806982</v>
      </c>
    </row>
    <row r="23177">
      <c r="B23177" s="8" t="s">
        <v>2996</v>
      </c>
      <c r="C23177" s="15" t="n">
        <v>0.8758979664689405</v>
      </c>
      <c r="D23177" s="15" t="n">
        <v>0.855930551882345</v>
      </c>
      <c r="E23177" s="15" t="n">
        <v>0.8471132464040431</v>
      </c>
      <c r="F23177" s="15" t="n">
        <v>0.7688522182943359</v>
      </c>
      <c r="G23177" s="15" t="n">
        <v>0.7885231350740425</v>
      </c>
      <c r="H23177" s="15" t="n">
        <v>0.8181070134627967</v>
      </c>
      <c r="I23177" s="15" t="n">
        <v>0.7657111062382359</v>
      </c>
      <c r="J23177" s="15" t="n">
        <v>0.8116490023344503</v>
      </c>
      <c r="K23177" s="15" t="n">
        <v>0.7377353370388292</v>
      </c>
      <c r="L23177" s="15" t="n">
        <v>0.8033044241921453</v>
      </c>
      <c r="M23177" s="15" t="n">
        <v>0.8414190886882035</v>
      </c>
      <c r="N23177" s="15" t="n">
        <v>0.8439425267532001</v>
      </c>
      <c r="O23177" s="15" t="n">
        <v>0.9159429261662468</v>
      </c>
      <c r="P23177" s="15" t="n">
        <v>0.6551719041606506</v>
      </c>
      <c r="Q23177" s="15" t="n">
        <v>0.789180967783041</v>
      </c>
      <c r="R23177" s="15" t="n">
        <v>0.6946613809888401</v>
      </c>
      <c r="S23177" s="15" t="n">
        <v>0.7456464018350023</v>
      </c>
      <c r="T23177" s="15" t="n">
        <v>0.7397109304336078</v>
      </c>
    </row>
    <row r="23178">
      <c r="B23178" s="8" t="s">
        <v>2997</v>
      </c>
      <c r="C23178" s="19" t="n">
        <v>0.8381875977001825</v>
      </c>
      <c r="D23178" s="19" t="n">
        <v>0.8464215375039755</v>
      </c>
      <c r="E23178" s="19" t="n">
        <v>0.8507811804883085</v>
      </c>
      <c r="F23178" s="19" t="n">
        <v>0.8763074363247364</v>
      </c>
      <c r="G23178" s="19" t="n">
        <v>0.8161402749760972</v>
      </c>
      <c r="H23178" s="19" t="n">
        <v>0.7941518576146392</v>
      </c>
      <c r="I23178" s="19" t="n">
        <v>0.8667055225775636</v>
      </c>
      <c r="J23178" s="19" t="n">
        <v>0.832263651246259</v>
      </c>
      <c r="K23178" s="19" t="n">
        <v>0.6747706699437713</v>
      </c>
      <c r="L23178" s="19" t="n">
        <v>0.7966795743972678</v>
      </c>
      <c r="M23178" s="19" t="n">
        <v>0.8590642626653118</v>
      </c>
      <c r="N23178" s="19" t="n">
        <v>0.831192679365717</v>
      </c>
      <c r="O23178" s="19" t="n">
        <v>0.8974118449981194</v>
      </c>
      <c r="P23178" s="19" t="n">
        <v>0.7926010735043884</v>
      </c>
      <c r="Q23178" s="19" t="n">
        <v>0.8332203681304302</v>
      </c>
      <c r="R23178" s="19" t="n">
        <v>0.9178273855122239</v>
      </c>
      <c r="S23178" s="19" t="n">
        <v>0.8611005096506127</v>
      </c>
      <c r="T23178" s="19" t="n">
        <v>0.8297742319369907</v>
      </c>
    </row>
    <row r="23179">
      <c r="B23179" s="8" t="s">
        <v>2998</v>
      </c>
      <c r="C23179" s="15" t="n">
        <v>0.8833023450329672</v>
      </c>
      <c r="D23179" s="15" t="n">
        <v>0.8198495791999886</v>
      </c>
      <c r="E23179" s="15" t="n">
        <v>0.8270566830494654</v>
      </c>
      <c r="F23179" s="15" t="n">
        <v>0.8757285280649553</v>
      </c>
      <c r="G23179" s="15" t="n">
        <v>0.8720833333640229</v>
      </c>
      <c r="H23179" s="15" t="n">
        <v>0.8164587874335839</v>
      </c>
      <c r="I23179" s="15" t="n">
        <v>0.8251506097020193</v>
      </c>
      <c r="J23179" s="15" t="n">
        <v>0.818006614384971</v>
      </c>
      <c r="K23179" s="15" t="n">
        <v>0.7029421880177927</v>
      </c>
      <c r="L23179" s="15" t="n">
        <v>0.8439933281772306</v>
      </c>
      <c r="M23179" s="15" t="n">
        <v>0.7914721158922554</v>
      </c>
      <c r="N23179" s="15" t="n">
        <v>0.9304595494702159</v>
      </c>
      <c r="O23179" s="15" t="n">
        <v>0.9162088508566029</v>
      </c>
      <c r="P23179" s="15" t="n">
        <v>0.7968182200431836</v>
      </c>
      <c r="Q23179" s="15" t="n">
        <v>0.8655729575285164</v>
      </c>
      <c r="R23179" s="15" t="n">
        <v>0.9139072820225044</v>
      </c>
      <c r="S23179" s="15" t="n">
        <v>0.8264954501207553</v>
      </c>
      <c r="T23179" s="15" t="n">
        <v>0.8438015258246679</v>
      </c>
    </row>
    <row r="23180">
      <c r="B23180" s="8" t="s">
        <v>2999</v>
      </c>
      <c r="C23180" s="19" t="n">
        <v>0.8893753645185353</v>
      </c>
      <c r="D23180" s="19" t="n">
        <v>0.8026418957096403</v>
      </c>
      <c r="E23180" s="19" t="n">
        <v>0.7892761108797526</v>
      </c>
      <c r="F23180" s="19" t="n">
        <v>0.8173764992692861</v>
      </c>
      <c r="G23180" s="19" t="n">
        <v>0.8228276362085262</v>
      </c>
      <c r="H23180" s="19" t="n">
        <v>0.7788952111790606</v>
      </c>
      <c r="I23180" s="19" t="n">
        <v>0.8361296440541813</v>
      </c>
      <c r="J23180" s="19" t="n">
        <v>0.7794517391029876</v>
      </c>
      <c r="K23180" s="19" t="n">
        <v>0.7578050928234197</v>
      </c>
      <c r="L23180" s="19" t="n">
        <v>0.7887430815816165</v>
      </c>
      <c r="M23180" s="19" t="n">
        <v>0.8072580032370326</v>
      </c>
      <c r="N23180" s="19" t="n">
        <v>0.8883196050660038</v>
      </c>
      <c r="O23180" s="19" t="n">
        <v>0.8927759194700496</v>
      </c>
      <c r="P23180" s="19" t="n">
        <v>0.7871772490846621</v>
      </c>
      <c r="Q23180" s="19" t="n">
        <v>0.793787490449544</v>
      </c>
      <c r="R23180" s="19" t="n">
        <v>0.834085128096752</v>
      </c>
      <c r="S23180" s="19" t="n">
        <v>0.7789401475587899</v>
      </c>
      <c r="T23180" s="19" t="n">
        <v>0.7941243727336696</v>
      </c>
    </row>
    <row r="23181">
      <c r="B23181" s="8" t="s">
        <v>3000</v>
      </c>
      <c r="C23181" s="15" t="n">
        <v>0.7758352101313774</v>
      </c>
      <c r="D23181" s="15" t="n">
        <v>0.8100621276731693</v>
      </c>
      <c r="E23181" s="15" t="n">
        <v>0.8694944332211678</v>
      </c>
      <c r="F23181" s="15" t="n">
        <v>0.867050712384861</v>
      </c>
      <c r="G23181" s="15" t="n">
        <v>0.7938767804954443</v>
      </c>
      <c r="H23181" s="15" t="n">
        <v>0.7955393454991703</v>
      </c>
      <c r="I23181" s="15" t="n">
        <v>0.8368902611927604</v>
      </c>
      <c r="J23181" s="15" t="n">
        <v>0.8515647631384633</v>
      </c>
      <c r="K23181" s="15" t="n">
        <v>0.7937721140986198</v>
      </c>
      <c r="L23181" s="15" t="n">
        <v>0.7721861126443518</v>
      </c>
      <c r="M23181" s="15" t="n">
        <v>0.8609055088533265</v>
      </c>
      <c r="N23181" s="15" t="n">
        <v>0.8300808252853104</v>
      </c>
      <c r="O23181" s="15" t="n">
        <v>0.8930318397503916</v>
      </c>
      <c r="P23181" s="15" t="n">
        <v>0.833771749929104</v>
      </c>
      <c r="Q23181" s="15" t="n">
        <v>0.7971465840216292</v>
      </c>
      <c r="R23181" s="15" t="n">
        <v>0.8853689478027161</v>
      </c>
      <c r="S23181" s="15" t="n">
        <v>0.7756950106761398</v>
      </c>
      <c r="T23181" s="15" t="n">
        <v>0.7096823387214884</v>
      </c>
    </row>
    <row r="23182">
      <c r="B23182" s="8" t="s">
        <v>3001</v>
      </c>
      <c r="C23182" s="19" t="n">
        <v>0.6742510771421372</v>
      </c>
      <c r="D23182" s="19" t="n">
        <v>0.8405109963519181</v>
      </c>
      <c r="E23182" s="19" t="n">
        <v>0.7873266028515233</v>
      </c>
      <c r="F23182" s="19" t="n">
        <v>0.7975955184586396</v>
      </c>
      <c r="G23182" s="19" t="n">
        <v>0.8223464398774895</v>
      </c>
      <c r="H23182" s="19" t="n">
        <v>0.7814212889362739</v>
      </c>
      <c r="I23182" s="19" t="n">
        <v>0.8676337365385753</v>
      </c>
      <c r="J23182" s="19" t="n">
        <v>0.7950471997047066</v>
      </c>
      <c r="K23182" s="19" t="n">
        <v>0.7650406536468778</v>
      </c>
      <c r="L23182" s="19" t="n">
        <v>0.8320524956642809</v>
      </c>
      <c r="M23182" s="19" t="n">
        <v>0.686861484646497</v>
      </c>
      <c r="N23182" s="19" t="n">
        <v>0.734356601293424</v>
      </c>
      <c r="O23182" s="19" t="n">
        <v>0.9179816522543902</v>
      </c>
      <c r="P23182" s="19" t="n">
        <v>0.8652122273125247</v>
      </c>
      <c r="Q23182" s="19" t="n">
        <v>0.8042514468086839</v>
      </c>
      <c r="R23182" s="19" t="n">
        <v>0.9070492342159603</v>
      </c>
      <c r="S23182" s="19" t="n">
        <v>0.8189814475078209</v>
      </c>
      <c r="T23182" s="19" t="n">
        <v>0.7688001493077177</v>
      </c>
    </row>
    <row r="23183">
      <c r="B23183" s="8" t="s">
        <v>3002</v>
      </c>
      <c r="C23183" s="15" t="n">
        <v>0.8349486341826895</v>
      </c>
      <c r="D23183" s="15" t="n">
        <v>0.80835747026049</v>
      </c>
      <c r="E23183" s="15" t="n">
        <v>0.7987652986353003</v>
      </c>
      <c r="F23183" s="15" t="n">
        <v>0.8255624225195329</v>
      </c>
      <c r="G23183" s="15" t="n">
        <v>0.694765336759143</v>
      </c>
      <c r="H23183" s="15" t="n">
        <v>0.8066514274267261</v>
      </c>
      <c r="I23183" s="15" t="n">
        <v>0.8222037463627443</v>
      </c>
      <c r="J23183" s="15" t="n">
        <v>0.7856533095221143</v>
      </c>
      <c r="K23183" s="15" t="n">
        <v>0.7212380758127086</v>
      </c>
      <c r="L23183" s="15" t="n">
        <v>0.7548302739517757</v>
      </c>
      <c r="M23183" s="15" t="n">
        <v>0.7824094604684346</v>
      </c>
      <c r="N23183" s="15" t="n">
        <v>0.8778981885031778</v>
      </c>
      <c r="O23183" s="15" t="n">
        <v>0.8915675323364888</v>
      </c>
      <c r="P23183" s="15" t="n">
        <v>0.8520562718040489</v>
      </c>
      <c r="Q23183" s="15" t="n">
        <v>0.8491757638827566</v>
      </c>
      <c r="R23183" s="15" t="n">
        <v>0.8885809323551135</v>
      </c>
      <c r="S23183" s="15" t="n">
        <v>0.792454157733297</v>
      </c>
      <c r="T23183" s="15" t="n">
        <v>0.7387082020525868</v>
      </c>
    </row>
    <row r="23184">
      <c r="B23184" s="8" t="s">
        <v>3003</v>
      </c>
      <c r="C23184" s="19" t="n">
        <v>0.7849329805839227</v>
      </c>
      <c r="D23184" s="19" t="n">
        <v>0.8669385023043196</v>
      </c>
      <c r="E23184" s="19" t="n">
        <v>0.8865480183588283</v>
      </c>
      <c r="F23184" s="19" t="n">
        <v>0.719136396129187</v>
      </c>
      <c r="G23184" s="19" t="n">
        <v>0.8213933604157208</v>
      </c>
      <c r="H23184" s="19" t="n">
        <v>0.8043666219700992</v>
      </c>
      <c r="I23184" s="19" t="n">
        <v>0.764194609511709</v>
      </c>
      <c r="J23184" s="19" t="n">
        <v>0.8391548298440012</v>
      </c>
      <c r="K23184" s="19" t="n">
        <v>0.7745574528306474</v>
      </c>
      <c r="L23184" s="19" t="n">
        <v>0.8334481778539706</v>
      </c>
      <c r="M23184" s="19" t="n">
        <v>0.8771134640239288</v>
      </c>
      <c r="N23184" s="19" t="n">
        <v>0.8389113993324661</v>
      </c>
      <c r="O23184" s="19" t="n">
        <v>0.9051136152241267</v>
      </c>
      <c r="P23184" s="19" t="n">
        <v>0.7843238876093918</v>
      </c>
      <c r="Q23184" s="19" t="n">
        <v>0.7643601195661541</v>
      </c>
      <c r="R23184" s="19" t="n">
        <v>0.795508726036556</v>
      </c>
      <c r="S23184" s="19" t="n">
        <v>0.7289590213801442</v>
      </c>
      <c r="T23184" s="19" t="n">
        <v>0.7514653410064012</v>
      </c>
    </row>
    <row r="23185">
      <c r="B23185" s="8" t="s">
        <v>3004</v>
      </c>
      <c r="C23185" s="15" t="n">
        <v>0.8662527233964836</v>
      </c>
      <c r="D23185" s="15" t="n">
        <v>0.7416732865119929</v>
      </c>
      <c r="E23185" s="15" t="n">
        <v>0.8840423499714387</v>
      </c>
      <c r="F23185" s="15" t="n">
        <v>0.8028412936514439</v>
      </c>
      <c r="G23185" s="15" t="n">
        <v>0.7563959598337452</v>
      </c>
      <c r="H23185" s="15" t="n">
        <v>0.8146315104159948</v>
      </c>
      <c r="I23185" s="15" t="n">
        <v>0.8239415537023363</v>
      </c>
      <c r="J23185" s="15" t="n">
        <v>0.8016919276251899</v>
      </c>
      <c r="K23185" s="15" t="n">
        <v>0.6562185667205116</v>
      </c>
      <c r="L23185" s="15" t="n">
        <v>0.7304235937396923</v>
      </c>
      <c r="M23185" s="15" t="n">
        <v>0.8859444303045844</v>
      </c>
      <c r="N23185" s="15" t="n">
        <v>0.9054212014796998</v>
      </c>
      <c r="O23185" s="15" t="n">
        <v>0.8507790729404905</v>
      </c>
      <c r="P23185" s="15" t="n">
        <v>0.730756898231676</v>
      </c>
      <c r="Q23185" s="15" t="n">
        <v>0.6857046214012585</v>
      </c>
      <c r="R23185" s="15" t="n">
        <v>0.7922072607754435</v>
      </c>
      <c r="S23185" s="15" t="n">
        <v>0.728122413297661</v>
      </c>
      <c r="T23185" s="15" t="n">
        <v>0.6767230090214523</v>
      </c>
    </row>
    <row r="23186">
      <c r="B23186" s="8" t="s">
        <v>3005</v>
      </c>
      <c r="C23186" s="19" t="n">
        <v>0.9226773622360943</v>
      </c>
      <c r="D23186" s="19" t="n">
        <v>0.8312458783278242</v>
      </c>
      <c r="E23186" s="19" t="n">
        <v>0.8623559945196081</v>
      </c>
      <c r="F23186" s="19" t="n">
        <v>0.8436287419335596</v>
      </c>
      <c r="G23186" s="19" t="n">
        <v>0.8536636164351139</v>
      </c>
      <c r="H23186" s="19" t="n">
        <v>0.8321776223338933</v>
      </c>
      <c r="I23186" s="19" t="n">
        <v>0.8526000917329943</v>
      </c>
      <c r="J23186" s="19" t="n">
        <v>0.8522319720028326</v>
      </c>
      <c r="K23186" s="19" t="n">
        <v>0.8085416982946334</v>
      </c>
      <c r="L23186" s="19" t="n">
        <v>0.8583675230025541</v>
      </c>
      <c r="M23186" s="19" t="n">
        <v>0.9065653040787371</v>
      </c>
      <c r="N23186" s="19" t="n">
        <v>0.8973831184132912</v>
      </c>
      <c r="O23186" s="19" t="n">
        <v>0.9067687866864039</v>
      </c>
      <c r="P23186" s="19" t="n">
        <v>0.8168439990390891</v>
      </c>
      <c r="Q23186" s="19" t="n">
        <v>0.844470606421222</v>
      </c>
      <c r="R23186" s="19" t="n">
        <v>0.8634787991874803</v>
      </c>
      <c r="S23186" s="19" t="n">
        <v>0.7552854922085579</v>
      </c>
      <c r="T23186" s="19" t="n">
        <v>0.823315937967241</v>
      </c>
    </row>
    <row r="23187">
      <c r="B23187" s="8" t="s">
        <v>3006</v>
      </c>
      <c r="C23187" s="15" t="n">
        <v>0.8472903233157234</v>
      </c>
      <c r="D23187" s="15" t="n">
        <v>0.8097402414285014</v>
      </c>
      <c r="E23187" s="15" t="n">
        <v>0.7726847537884657</v>
      </c>
      <c r="F23187" s="15" t="n">
        <v>0.7731628264589875</v>
      </c>
      <c r="G23187" s="15" t="n">
        <v>0.8514440654894854</v>
      </c>
      <c r="H23187" s="15" t="n">
        <v>0.8493451026304987</v>
      </c>
      <c r="I23187" s="15" t="n">
        <v>0.7937702513287856</v>
      </c>
      <c r="J23187" s="15" t="n">
        <v>0.7386359333276242</v>
      </c>
      <c r="K23187" s="15" t="n">
        <v>0.6459261209061812</v>
      </c>
      <c r="L23187" s="15" t="n">
        <v>0.8409241850714866</v>
      </c>
      <c r="M23187" s="15" t="n">
        <v>0.8054464334942791</v>
      </c>
      <c r="N23187" s="15" t="n">
        <v>0.8838168037669101</v>
      </c>
      <c r="O23187" s="15" t="n">
        <v>0.9044544339817607</v>
      </c>
      <c r="P23187" s="15" t="n">
        <v>0.734264287039926</v>
      </c>
      <c r="Q23187" s="15" t="n">
        <v>0.8400696363415696</v>
      </c>
      <c r="R23187" s="15" t="n">
        <v>0.7988076199078409</v>
      </c>
      <c r="S23187" s="15" t="n">
        <v>0.740670006960327</v>
      </c>
      <c r="T23187" s="15" t="n">
        <v>0.7541143956750954</v>
      </c>
    </row>
    <row r="23188">
      <c r="B23188" s="8" t="s">
        <v>3007</v>
      </c>
      <c r="C23188" s="19" t="n">
        <v>0.7537471598363225</v>
      </c>
      <c r="D23188" s="19" t="n">
        <v>0.7375253242422587</v>
      </c>
      <c r="E23188" s="19" t="n">
        <v>0.8366208726307269</v>
      </c>
      <c r="F23188" s="19" t="n">
        <v>0.7587302652775213</v>
      </c>
      <c r="G23188" s="19" t="n">
        <v>0.864767982786759</v>
      </c>
      <c r="H23188" s="19" t="n">
        <v>0.7884908594904255</v>
      </c>
      <c r="I23188" s="19" t="n">
        <v>0.7879608426232458</v>
      </c>
      <c r="J23188" s="19" t="n">
        <v>0.8337635256521184</v>
      </c>
      <c r="K23188" s="19" t="n">
        <v>0.6063365616586152</v>
      </c>
      <c r="L23188" s="19" t="n">
        <v>0.6903373070216609</v>
      </c>
      <c r="M23188" s="19" t="n">
        <v>0.8997587114191512</v>
      </c>
      <c r="N23188" s="19" t="n">
        <v>0.786554822874404</v>
      </c>
      <c r="O23188" s="19" t="n">
        <v>0.8987887236064475</v>
      </c>
      <c r="P23188" s="19" t="n">
        <v>0.7200531139675608</v>
      </c>
      <c r="Q23188" s="19" t="n">
        <v>0.7769407977894618</v>
      </c>
      <c r="R23188" s="19" t="n">
        <v>0.7020623137289964</v>
      </c>
      <c r="S23188" s="19" t="n">
        <v>0.6777642610131025</v>
      </c>
      <c r="T23188" s="19" t="n">
        <v>0.7398903257390828</v>
      </c>
    </row>
    <row r="23189">
      <c r="B23189" s="8" t="s">
        <v>3008</v>
      </c>
      <c r="C23189" s="15" t="n">
        <v>0.8898494588109929</v>
      </c>
      <c r="D23189" s="15" t="n">
        <v>0.823963171838403</v>
      </c>
      <c r="E23189" s="15" t="n">
        <v>0.777091318655697</v>
      </c>
      <c r="F23189" s="15" t="n">
        <v>0.7819137262520099</v>
      </c>
      <c r="G23189" s="15" t="n">
        <v>0.802682265963771</v>
      </c>
      <c r="H23189" s="15" t="n">
        <v>0.8314502374635419</v>
      </c>
      <c r="I23189" s="15" t="n">
        <v>0.8045815030993888</v>
      </c>
      <c r="J23189" s="15" t="n">
        <v>0.7944982454033616</v>
      </c>
      <c r="K23189" s="15" t="n">
        <v>0.7479853037723384</v>
      </c>
      <c r="L23189" s="15" t="n">
        <v>0.8659465824275456</v>
      </c>
      <c r="M23189" s="15" t="n">
        <v>0.8578215463221248</v>
      </c>
      <c r="N23189" s="15" t="n">
        <v>0.9048825469206315</v>
      </c>
      <c r="O23189" s="15" t="n">
        <v>0.9181565068095013</v>
      </c>
      <c r="P23189" s="15" t="n">
        <v>0.8060247871358615</v>
      </c>
      <c r="Q23189" s="15" t="n">
        <v>0.8141628322124467</v>
      </c>
      <c r="R23189" s="15" t="n">
        <v>0.8659224913746723</v>
      </c>
      <c r="S23189" s="15" t="n">
        <v>0.8384454500992323</v>
      </c>
      <c r="T23189" s="15" t="n">
        <v>0.7756695186007603</v>
      </c>
    </row>
    <row r="23190">
      <c r="B23190" s="8" t="s">
        <v>3009</v>
      </c>
      <c r="C23190" s="19" t="n">
        <v>0.7965162284137224</v>
      </c>
      <c r="D23190" s="19" t="n">
        <v>0.7730742059784979</v>
      </c>
      <c r="E23190" s="19" t="n">
        <v>0.8901898946799933</v>
      </c>
      <c r="F23190" s="19" t="n">
        <v>0.8580228031218383</v>
      </c>
      <c r="G23190" s="19" t="n">
        <v>0.8396135574575656</v>
      </c>
      <c r="H23190" s="19" t="n">
        <v>0.8723123118331203</v>
      </c>
      <c r="I23190" s="19" t="n">
        <v>0.8228257820592866</v>
      </c>
      <c r="J23190" s="19" t="n">
        <v>0.7734870588850272</v>
      </c>
      <c r="K23190" s="19" t="n">
        <v>0.6607258844511714</v>
      </c>
      <c r="L23190" s="19" t="n">
        <v>0.816224814211649</v>
      </c>
      <c r="M23190" s="19" t="n">
        <v>0.8673106628019303</v>
      </c>
      <c r="N23190" s="19" t="n">
        <v>0.8376710254358252</v>
      </c>
      <c r="O23190" s="19" t="n">
        <v>0.8581804216449483</v>
      </c>
      <c r="P23190" s="19" t="n">
        <v>0.7066529637864587</v>
      </c>
      <c r="Q23190" s="19" t="n">
        <v>0.7763044480646487</v>
      </c>
      <c r="R23190" s="19" t="n">
        <v>0.858363580671678</v>
      </c>
      <c r="S23190" s="19" t="n">
        <v>0.6951580128625133</v>
      </c>
      <c r="T23190" s="19" t="n">
        <v>0.823708506001117</v>
      </c>
    </row>
    <row r="23191">
      <c r="B23191" s="8" t="s">
        <v>3010</v>
      </c>
      <c r="C23191" s="15" t="n">
        <v>0.7984731304061178</v>
      </c>
      <c r="D23191" s="15" t="n">
        <v>0.8183583869190028</v>
      </c>
      <c r="E23191" s="15" t="n">
        <v>0.759442086238003</v>
      </c>
      <c r="F23191" s="15" t="n">
        <v>0.8231718612317425</v>
      </c>
      <c r="G23191" s="15" t="n">
        <v>0.8254810770984371</v>
      </c>
      <c r="H23191" s="15" t="n">
        <v>0.8025893941604407</v>
      </c>
      <c r="I23191" s="15" t="n">
        <v>0.8654389754408811</v>
      </c>
      <c r="J23191" s="15" t="n">
        <v>0.7978554825526095</v>
      </c>
      <c r="K23191" s="15" t="n">
        <v>0.7054785436351015</v>
      </c>
      <c r="L23191" s="15" t="n">
        <v>0.7950265285108635</v>
      </c>
      <c r="M23191" s="15" t="n">
        <v>0.8337347473950735</v>
      </c>
      <c r="N23191" s="15" t="n">
        <v>0.8060133914535531</v>
      </c>
      <c r="O23191" s="15" t="n">
        <v>0.8948540381853052</v>
      </c>
      <c r="P23191" s="15" t="n">
        <v>0.7840805971558983</v>
      </c>
      <c r="Q23191" s="15" t="n">
        <v>0.8006842195663719</v>
      </c>
      <c r="R23191" s="15" t="n">
        <v>0.8329476534133499</v>
      </c>
      <c r="S23191" s="15" t="n">
        <v>0.8237758698906924</v>
      </c>
      <c r="T23191" s="15" t="n">
        <v>0.6288115473652377</v>
      </c>
    </row>
    <row r="23192">
      <c r="B23192" s="8" t="s">
        <v>3011</v>
      </c>
      <c r="C23192" s="19" t="n">
        <v>0.9271224398086912</v>
      </c>
      <c r="D23192" s="19" t="n">
        <v>0.8529166455092696</v>
      </c>
      <c r="E23192" s="19" t="n">
        <v>0.8784216902101597</v>
      </c>
      <c r="F23192" s="19" t="n">
        <v>0.7739873659577692</v>
      </c>
      <c r="G23192" s="19" t="n">
        <v>0.8685253410171152</v>
      </c>
      <c r="H23192" s="19" t="n">
        <v>0.8748865216277796</v>
      </c>
      <c r="I23192" s="19" t="n">
        <v>0.8953526615045538</v>
      </c>
      <c r="J23192" s="19" t="n">
        <v>0.8944879296528929</v>
      </c>
      <c r="K23192" s="19" t="n">
        <v>0.7513205003954612</v>
      </c>
      <c r="L23192" s="19" t="n">
        <v>0.833082581098088</v>
      </c>
      <c r="M23192" s="19" t="n">
        <v>0.9538256991417199</v>
      </c>
      <c r="N23192" s="19" t="n">
        <v>0.9230048255641462</v>
      </c>
      <c r="O23192" s="19" t="n">
        <v>0.9148834700799906</v>
      </c>
      <c r="P23192" s="19" t="n">
        <v>0.6834265323946769</v>
      </c>
      <c r="Q23192" s="19" t="n">
        <v>0.8405189908619312</v>
      </c>
      <c r="R23192" s="19" t="n">
        <v>0.7734827532119366</v>
      </c>
      <c r="S23192" s="19" t="n">
        <v>0.7881836901253401</v>
      </c>
      <c r="T23192" s="19" t="n">
        <v>0.8440846866235427</v>
      </c>
    </row>
    <row r="23193">
      <c r="B23193" s="8" t="s">
        <v>3012</v>
      </c>
      <c r="C23193" s="15" t="n">
        <v>0.7927763116620703</v>
      </c>
      <c r="D23193" s="15" t="n">
        <v>0.7865228073867939</v>
      </c>
      <c r="E23193" s="15" t="n">
        <v>0.8892979696178946</v>
      </c>
      <c r="F23193" s="15" t="n">
        <v>0.8671603644881165</v>
      </c>
      <c r="G23193" s="15" t="n">
        <v>0.6834686879887967</v>
      </c>
      <c r="H23193" s="15" t="n">
        <v>0.8259800880272749</v>
      </c>
      <c r="I23193" s="15" t="n">
        <v>0.8189410980291504</v>
      </c>
      <c r="J23193" s="15" t="n">
        <v>0.8151748038151204</v>
      </c>
      <c r="K23193" s="15" t="n">
        <v>0.6888236302474599</v>
      </c>
      <c r="L23193" s="15" t="n">
        <v>0.7902160166584127</v>
      </c>
      <c r="M23193" s="15" t="n">
        <v>0.9320970174921396</v>
      </c>
      <c r="N23193" s="15" t="n">
        <v>0.8085867349421253</v>
      </c>
      <c r="O23193" s="15" t="n">
        <v>0.8979352132307764</v>
      </c>
      <c r="P23193" s="15" t="n">
        <v>0.8123490385962633</v>
      </c>
      <c r="Q23193" s="15" t="n">
        <v>0.8570735598584688</v>
      </c>
      <c r="R23193" s="15" t="n">
        <v>0.894170755118828</v>
      </c>
      <c r="S23193" s="15" t="n">
        <v>0.7019929100921665</v>
      </c>
      <c r="T23193" s="15" t="n">
        <v>0.7423625136647457</v>
      </c>
    </row>
    <row r="23194">
      <c r="B23194" s="8" t="s">
        <v>3013</v>
      </c>
      <c r="C23194" s="19" t="n">
        <v>0.9362130836352495</v>
      </c>
      <c r="D23194" s="19" t="n">
        <v>0.857994962317185</v>
      </c>
      <c r="E23194" s="19" t="n">
        <v>0.7352585588248365</v>
      </c>
      <c r="F23194" s="19" t="n">
        <v>0.8266926789145757</v>
      </c>
      <c r="G23194" s="19" t="n">
        <v>0.9028626755963451</v>
      </c>
      <c r="H23194" s="19" t="n">
        <v>0.8811504869921342</v>
      </c>
      <c r="I23194" s="19" t="n">
        <v>0.867798986619478</v>
      </c>
      <c r="J23194" s="19" t="n">
        <v>0.7357913600481647</v>
      </c>
      <c r="K23194" s="19" t="n">
        <v>0.8091825459759887</v>
      </c>
      <c r="L23194" s="19" t="n">
        <v>0.9062946480167355</v>
      </c>
      <c r="M23194" s="19" t="n">
        <v>0.8593387322789212</v>
      </c>
      <c r="N23194" s="19" t="n">
        <v>0.9342632619431436</v>
      </c>
      <c r="O23194" s="19" t="n">
        <v>0.9420917358360483</v>
      </c>
      <c r="P23194" s="19" t="n">
        <v>0.845151197098512</v>
      </c>
      <c r="Q23194" s="19" t="n">
        <v>0.8741349628444842</v>
      </c>
      <c r="R23194" s="19" t="n">
        <v>0.8802054024082825</v>
      </c>
      <c r="S23194" s="19" t="n">
        <v>0.8074703459514824</v>
      </c>
      <c r="T23194" s="19" t="n">
        <v>0.8464465411094171</v>
      </c>
    </row>
    <row r="23195">
      <c r="B23195" s="8" t="s">
        <v>3014</v>
      </c>
      <c r="C23195" s="15" t="n">
        <v>0.8790150734428346</v>
      </c>
      <c r="D23195" s="15" t="n">
        <v>0.7890660143499216</v>
      </c>
      <c r="E23195" s="15" t="n">
        <v>0.8044193782545775</v>
      </c>
      <c r="F23195" s="15" t="n">
        <v>0.8170565824642112</v>
      </c>
      <c r="G23195" s="15" t="n">
        <v>0.8710716554755239</v>
      </c>
      <c r="H23195" s="15" t="n">
        <v>0.8610628290026509</v>
      </c>
      <c r="I23195" s="15" t="n">
        <v>0.8596394518299135</v>
      </c>
      <c r="J23195" s="15" t="n">
        <v>0.8107178477639616</v>
      </c>
      <c r="K23195" s="15" t="n">
        <v>0.8424415488167758</v>
      </c>
      <c r="L23195" s="15" t="n">
        <v>0.8567498848598932</v>
      </c>
      <c r="M23195" s="15" t="n">
        <v>0.8183611093757662</v>
      </c>
      <c r="N23195" s="15" t="n">
        <v>0.9028660683527179</v>
      </c>
      <c r="O23195" s="15" t="n">
        <v>0.8833120166892796</v>
      </c>
      <c r="P23195" s="15" t="n">
        <v>0.8245067193862814</v>
      </c>
      <c r="Q23195" s="15" t="n">
        <v>0.825228163652198</v>
      </c>
      <c r="R23195" s="15" t="n">
        <v>0.8265874995238391</v>
      </c>
      <c r="S23195" s="15" t="n">
        <v>0.7662111068293009</v>
      </c>
      <c r="T23195" s="15" t="n">
        <v>0.7182766768307884</v>
      </c>
    </row>
    <row r="23196">
      <c r="B23196" s="8" t="s">
        <v>3015</v>
      </c>
      <c r="C23196" s="19" t="n">
        <v>0.7738644903002996</v>
      </c>
      <c r="D23196" s="19" t="n">
        <v>0.818865655303316</v>
      </c>
      <c r="E23196" s="19" t="n">
        <v>0.8391507647155775</v>
      </c>
      <c r="F23196" s="19" t="n">
        <v>0.8634087283243955</v>
      </c>
      <c r="G23196" s="19" t="n">
        <v>0.8964080192954762</v>
      </c>
      <c r="H23196" s="19" t="n">
        <v>0.8751281098563268</v>
      </c>
      <c r="I23196" s="19" t="n">
        <v>0.8658465405170597</v>
      </c>
      <c r="J23196" s="19" t="n">
        <v>0.8180904263113382</v>
      </c>
      <c r="K23196" s="19" t="n">
        <v>0.6838135166426419</v>
      </c>
      <c r="L23196" s="19" t="n">
        <v>0.8355122514070816</v>
      </c>
      <c r="M23196" s="19" t="n">
        <v>0.8992323577205913</v>
      </c>
      <c r="N23196" s="19" t="n">
        <v>0.832415106826861</v>
      </c>
      <c r="O23196" s="19" t="n">
        <v>0.9101084719576527</v>
      </c>
      <c r="P23196" s="19" t="n">
        <v>0.8606911689586736</v>
      </c>
      <c r="Q23196" s="19" t="n">
        <v>0.8563538295779479</v>
      </c>
      <c r="R23196" s="19" t="n">
        <v>0.9161484136198137</v>
      </c>
      <c r="S23196" s="19" t="n">
        <v>0.7603442535369683</v>
      </c>
      <c r="T23196" s="19" t="n">
        <v>0.8518607569613054</v>
      </c>
    </row>
    <row r="23197">
      <c r="B23197" s="8" t="s">
        <v>3016</v>
      </c>
      <c r="C23197" s="15" t="n">
        <v>0.8692945210255025</v>
      </c>
      <c r="D23197" s="15" t="n">
        <v>0.8239044481410535</v>
      </c>
      <c r="E23197" s="15" t="n">
        <v>0.8301810866229415</v>
      </c>
      <c r="F23197" s="15" t="n">
        <v>0.819876972476622</v>
      </c>
      <c r="G23197" s="15" t="n">
        <v>0.8237056569361269</v>
      </c>
      <c r="H23197" s="15" t="n">
        <v>0.837055674774559</v>
      </c>
      <c r="I23197" s="15" t="n">
        <v>0.8529565122700602</v>
      </c>
      <c r="J23197" s="15" t="n">
        <v>0.7347604520116394</v>
      </c>
      <c r="K23197" s="15" t="n">
        <v>0.703922052012072</v>
      </c>
      <c r="L23197" s="15" t="n">
        <v>0.8335087509895122</v>
      </c>
      <c r="M23197" s="15" t="n">
        <v>0.803843874257054</v>
      </c>
      <c r="N23197" s="15" t="n">
        <v>0.9035244709116892</v>
      </c>
      <c r="O23197" s="15" t="n">
        <v>0.895741839161086</v>
      </c>
      <c r="P23197" s="15" t="n">
        <v>0.8073101367784546</v>
      </c>
      <c r="Q23197" s="15" t="n">
        <v>0.7862913931411961</v>
      </c>
      <c r="R23197" s="15" t="n">
        <v>0.8769440156551955</v>
      </c>
      <c r="S23197" s="15" t="n">
        <v>0.8277412980588724</v>
      </c>
      <c r="T23197" s="15" t="n">
        <v>0.8128467488627434</v>
      </c>
    </row>
    <row r="23198">
      <c r="B23198" s="8" t="s">
        <v>3017</v>
      </c>
      <c r="C23198" s="19" t="n">
        <v>0.8797393677698503</v>
      </c>
      <c r="D23198" s="19" t="n">
        <v>0.8081110390683837</v>
      </c>
      <c r="E23198" s="19" t="n">
        <v>0.8689325115021332</v>
      </c>
      <c r="F23198" s="19" t="n">
        <v>0.7522654957695212</v>
      </c>
      <c r="G23198" s="19" t="n">
        <v>0.8292438955895731</v>
      </c>
      <c r="H23198" s="19" t="n">
        <v>0.8313755556967121</v>
      </c>
      <c r="I23198" s="19" t="n">
        <v>0.8125355629879392</v>
      </c>
      <c r="J23198" s="19" t="n">
        <v>0.8490763275436057</v>
      </c>
      <c r="K23198" s="19" t="n">
        <v>0.8035053380494599</v>
      </c>
      <c r="L23198" s="19" t="n">
        <v>0.8316545033432757</v>
      </c>
      <c r="M23198" s="19" t="n">
        <v>0.9416928360009676</v>
      </c>
      <c r="N23198" s="19" t="n">
        <v>0.8969938428368824</v>
      </c>
      <c r="O23198" s="19" t="n">
        <v>0.9015297032190929</v>
      </c>
      <c r="P23198" s="19" t="n">
        <v>0.7642972955768863</v>
      </c>
      <c r="Q23198" s="19" t="n">
        <v>0.7754753618020052</v>
      </c>
      <c r="R23198" s="19" t="n">
        <v>0.8227451197582123</v>
      </c>
      <c r="S23198" s="19" t="n">
        <v>0.6913394001792115</v>
      </c>
      <c r="T23198" s="19" t="n">
        <v>0.7409348459449717</v>
      </c>
    </row>
    <row r="23199">
      <c r="B23199" s="8" t="s">
        <v>3018</v>
      </c>
      <c r="C23199" s="15" t="n">
        <v>0.8933442707055681</v>
      </c>
      <c r="D23199" s="15" t="n">
        <v>0.8719592757892409</v>
      </c>
      <c r="E23199" s="15" t="n">
        <v>0.903022533852525</v>
      </c>
      <c r="F23199" s="15" t="n">
        <v>0.9150063488570293</v>
      </c>
      <c r="G23199" s="15" t="n">
        <v>0.8496546055087312</v>
      </c>
      <c r="H23199" s="15" t="n">
        <v>0.8952106019302042</v>
      </c>
      <c r="I23199" s="15" t="n">
        <v>0.9243233210749128</v>
      </c>
      <c r="J23199" s="15" t="n">
        <v>0.8637641873853497</v>
      </c>
      <c r="K23199" s="15" t="n">
        <v>0.7855710821743</v>
      </c>
      <c r="L23199" s="15" t="n">
        <v>0.8186765292636713</v>
      </c>
      <c r="M23199" s="15" t="n">
        <v>0.933251968742608</v>
      </c>
      <c r="N23199" s="15" t="n">
        <v>0.9122573185757513</v>
      </c>
      <c r="O23199" s="15" t="n">
        <v>0.9276704822959881</v>
      </c>
      <c r="P23199" s="15" t="n">
        <v>0.8699935356105649</v>
      </c>
      <c r="Q23199" s="15" t="n">
        <v>0.8679920482976706</v>
      </c>
      <c r="R23199" s="15" t="n">
        <v>0.9122688935729774</v>
      </c>
      <c r="S23199" s="15" t="n">
        <v>0.7948763512625644</v>
      </c>
      <c r="T23199" s="15" t="n">
        <v>0.8391591886875671</v>
      </c>
    </row>
    <row r="23200">
      <c r="B23200" s="8" t="s">
        <v>3019</v>
      </c>
      <c r="C23200" s="19" t="n">
        <v>0.8167860204205944</v>
      </c>
      <c r="D23200" s="19" t="n">
        <v>0.7505389801419504</v>
      </c>
      <c r="E23200" s="19" t="n">
        <v>0.6837149353950674</v>
      </c>
      <c r="F23200" s="19" t="n">
        <v>0.7428451403814981</v>
      </c>
      <c r="G23200" s="19" t="n">
        <v>0.8048400644922115</v>
      </c>
      <c r="H23200" s="19" t="n">
        <v>0.8365987621145677</v>
      </c>
      <c r="I23200" s="19" t="n">
        <v>0.8263256022544434</v>
      </c>
      <c r="J23200" s="19" t="n">
        <v>0.685374909430517</v>
      </c>
      <c r="K23200" s="19" t="n">
        <v>0.7660370932160612</v>
      </c>
      <c r="L23200" s="19" t="n">
        <v>0.7985890947292819</v>
      </c>
      <c r="M23200" s="19" t="n">
        <v>0.693430919846541</v>
      </c>
      <c r="N23200" s="19" t="n">
        <v>0.8129156562835023</v>
      </c>
      <c r="O23200" s="19" t="n">
        <v>0.8683902139876728</v>
      </c>
      <c r="P23200" s="19" t="n">
        <v>0.8100689292437376</v>
      </c>
      <c r="Q23200" s="19" t="n">
        <v>0.8229935924858405</v>
      </c>
      <c r="R23200" s="19" t="n">
        <v>0.8068931781414046</v>
      </c>
      <c r="S23200" s="19" t="n">
        <v>0.7319897957696977</v>
      </c>
      <c r="T23200" s="19" t="n">
        <v>0.5416730104601065</v>
      </c>
    </row>
    <row r="23201">
      <c r="B23201" s="8" t="s">
        <v>3020</v>
      </c>
      <c r="C23201" s="15" t="n">
        <v>0.8608080976523614</v>
      </c>
      <c r="D23201" s="15" t="n">
        <v>0.8614414938529141</v>
      </c>
      <c r="E23201" s="15" t="n">
        <v>0.8902402360809729</v>
      </c>
      <c r="F23201" s="15" t="n">
        <v>0.8701434327622525</v>
      </c>
      <c r="G23201" s="15" t="n">
        <v>0.868387642831104</v>
      </c>
      <c r="H23201" s="15" t="n">
        <v>0.8065516052111309</v>
      </c>
      <c r="I23201" s="15" t="n">
        <v>0.845624744412775</v>
      </c>
      <c r="J23201" s="15" t="n">
        <v>0.8560791832508929</v>
      </c>
      <c r="K23201" s="15" t="n">
        <v>0.8532036982796015</v>
      </c>
      <c r="L23201" s="15" t="n">
        <v>0.8834652111207592</v>
      </c>
      <c r="M23201" s="15" t="n">
        <v>0.957502903174973</v>
      </c>
      <c r="N23201" s="15" t="n">
        <v>0.943520945571804</v>
      </c>
      <c r="O23201" s="15" t="n">
        <v>0.9698720753294466</v>
      </c>
      <c r="P23201" s="15" t="n">
        <v>0.8430298812387335</v>
      </c>
      <c r="Q23201" s="15" t="n">
        <v>0.8696703375669389</v>
      </c>
      <c r="R23201" s="15" t="n">
        <v>0.8860349635400055</v>
      </c>
      <c r="S23201" s="15" t="n">
        <v>0.7648857236226877</v>
      </c>
      <c r="T23201" s="15" t="n">
        <v>0.8053993601290292</v>
      </c>
    </row>
    <row r="23202">
      <c r="B23202" s="8" t="s">
        <v>3021</v>
      </c>
      <c r="C23202" s="19" t="n">
        <v>0.8972624058753608</v>
      </c>
      <c r="D23202" s="19" t="n">
        <v>0.8921387975371733</v>
      </c>
      <c r="E23202" s="19" t="n">
        <v>0.8782532286387335</v>
      </c>
      <c r="F23202" s="19" t="n">
        <v>0.8842835378820512</v>
      </c>
      <c r="G23202" s="19" t="n">
        <v>0.8497396360743376</v>
      </c>
      <c r="H23202" s="19" t="n">
        <v>0.8872132834728225</v>
      </c>
      <c r="I23202" s="19" t="n">
        <v>0.8976479730529932</v>
      </c>
      <c r="J23202" s="19" t="n">
        <v>0.8296514954561524</v>
      </c>
      <c r="K23202" s="19" t="n">
        <v>0.7573701456835397</v>
      </c>
      <c r="L23202" s="19" t="n">
        <v>0.8742726412805274</v>
      </c>
      <c r="M23202" s="19" t="n">
        <v>0.8685885032770029</v>
      </c>
      <c r="N23202" s="19" t="n">
        <v>0.8881866698314356</v>
      </c>
      <c r="O23202" s="19" t="n">
        <v>0.9276618880002862</v>
      </c>
      <c r="P23202" s="19" t="n">
        <v>0.8579103439302743</v>
      </c>
      <c r="Q23202" s="19" t="n">
        <v>0.882179743293649</v>
      </c>
      <c r="R23202" s="19" t="n">
        <v>0.9182225882145099</v>
      </c>
      <c r="S23202" s="19" t="n">
        <v>0.8517349817877259</v>
      </c>
      <c r="T23202" s="19" t="n">
        <v>0.8620714139759897</v>
      </c>
    </row>
    <row r="23203">
      <c r="B23203" s="8" t="s">
        <v>3022</v>
      </c>
      <c r="C23203" s="15" t="n">
        <v>0.8491210912758191</v>
      </c>
      <c r="D23203" s="15" t="n">
        <v>0.7447093843222994</v>
      </c>
      <c r="E23203" s="15" t="n">
        <v>0.773353319365117</v>
      </c>
      <c r="F23203" s="15" t="n">
        <v>0.7623083178596073</v>
      </c>
      <c r="G23203" s="15" t="n">
        <v>0.8057986387215996</v>
      </c>
      <c r="H23203" s="15" t="n">
        <v>0.7899307333537039</v>
      </c>
      <c r="I23203" s="15" t="n">
        <v>0.8640710603210399</v>
      </c>
      <c r="J23203" s="15" t="n">
        <v>0.7898719286451651</v>
      </c>
      <c r="K23203" s="15" t="n">
        <v>0.6898822569165405</v>
      </c>
      <c r="L23203" s="15" t="n">
        <v>0.7484339756752357</v>
      </c>
      <c r="M23203" s="15" t="n">
        <v>0.8147902444869137</v>
      </c>
      <c r="N23203" s="15" t="n">
        <v>0.8130245437383516</v>
      </c>
      <c r="O23203" s="15" t="n">
        <v>0.88325361791178</v>
      </c>
      <c r="P23203" s="15" t="n">
        <v>0.7283883652392092</v>
      </c>
      <c r="Q23203" s="15" t="n">
        <v>0.8320800752536041</v>
      </c>
      <c r="R23203" s="15" t="n">
        <v>0.7647789404054703</v>
      </c>
      <c r="S23203" s="15" t="n">
        <v>0.724952007578861</v>
      </c>
      <c r="T23203" s="15" t="n">
        <v>0.6673607508860007</v>
      </c>
    </row>
    <row r="23204">
      <c r="B23204" s="8" t="s">
        <v>3023</v>
      </c>
      <c r="C23204" s="19" t="n">
        <v>0.8259453311776431</v>
      </c>
      <c r="D23204" s="19" t="n">
        <v>0.8801569494531698</v>
      </c>
      <c r="E23204" s="19" t="n">
        <v>0.8915922129867081</v>
      </c>
      <c r="F23204" s="19" t="n">
        <v>0.8463496726215894</v>
      </c>
      <c r="G23204" s="19" t="n">
        <v>0.8363449889571729</v>
      </c>
      <c r="H23204" s="19" t="n">
        <v>0.8237027671299719</v>
      </c>
      <c r="I23204" s="19" t="n">
        <v>0.8560611744920611</v>
      </c>
      <c r="J23204" s="19" t="n">
        <v>0.8327021179973965</v>
      </c>
      <c r="K23204" s="19" t="n">
        <v>0.7890087381108882</v>
      </c>
      <c r="L23204" s="19" t="n">
        <v>0.8649259607883247</v>
      </c>
      <c r="M23204" s="19" t="n">
        <v>0.9079590820900239</v>
      </c>
      <c r="N23204" s="19" t="n">
        <v>0.8995515206280021</v>
      </c>
      <c r="O23204" s="19" t="n">
        <v>0.916484832989389</v>
      </c>
      <c r="P23204" s="19" t="n">
        <v>0.8877097947413892</v>
      </c>
      <c r="Q23204" s="19" t="n">
        <v>0.7884897651306159</v>
      </c>
      <c r="R23204" s="19" t="n">
        <v>0.9104458389168419</v>
      </c>
      <c r="S23204" s="19" t="n">
        <v>0.8374351790258941</v>
      </c>
      <c r="T23204" s="19" t="n">
        <v>0.8476702431226177</v>
      </c>
    </row>
    <row r="23205">
      <c r="B23205" s="8" t="s">
        <v>3024</v>
      </c>
      <c r="C23205" s="15" t="n">
        <v>0.8385468053382622</v>
      </c>
      <c r="D23205" s="15" t="n">
        <v>0.6360305633969888</v>
      </c>
      <c r="E23205" s="15" t="n">
        <v>0.7672163671225984</v>
      </c>
      <c r="F23205" s="15" t="n">
        <v>0.6902358072490554</v>
      </c>
      <c r="G23205" s="15" t="n">
        <v>0.8135418751223282</v>
      </c>
      <c r="H23205" s="15" t="n">
        <v>0.7938987961615805</v>
      </c>
      <c r="I23205" s="15" t="n">
        <v>0.7266183866579803</v>
      </c>
      <c r="J23205" s="15" t="n">
        <v>0.7954826648773619</v>
      </c>
      <c r="K23205" s="15" t="n">
        <v>0.7676989457900764</v>
      </c>
      <c r="L23205" s="15" t="n">
        <v>0.8031850835031384</v>
      </c>
      <c r="M23205" s="15" t="n">
        <v>0.7777338191522121</v>
      </c>
      <c r="N23205" s="15" t="n">
        <v>0.8189635917048702</v>
      </c>
      <c r="O23205" s="15" t="n">
        <v>0.8116112331586419</v>
      </c>
      <c r="P23205" s="15" t="n">
        <v>0.7353815244129562</v>
      </c>
      <c r="Q23205" s="15" t="n">
        <v>0.767001021793536</v>
      </c>
      <c r="R23205" s="15" t="n">
        <v>0.7379109962859218</v>
      </c>
      <c r="S23205" s="15" t="n">
        <v>0.6258211096129991</v>
      </c>
      <c r="T23205" s="15" t="n">
        <v>0.6685869045189456</v>
      </c>
    </row>
    <row r="23206">
      <c r="B23206" s="8" t="s">
        <v>3025</v>
      </c>
      <c r="C23206" s="19" t="n">
        <v>0.8382398659256485</v>
      </c>
      <c r="D23206" s="19" t="n">
        <v>0.8412299106351505</v>
      </c>
      <c r="E23206" s="19" t="n">
        <v>0.8649762659756088</v>
      </c>
      <c r="F23206" s="19" t="n">
        <v>0.8182658263591157</v>
      </c>
      <c r="G23206" s="19" t="n">
        <v>0.7777254567475905</v>
      </c>
      <c r="H23206" s="19" t="n">
        <v>0.8367826630321661</v>
      </c>
      <c r="I23206" s="19" t="n">
        <v>0.8559692634054653</v>
      </c>
      <c r="J23206" s="19" t="n">
        <v>0.7996723309153276</v>
      </c>
      <c r="K23206" s="19" t="n">
        <v>0.74449620449595</v>
      </c>
      <c r="L23206" s="19" t="n">
        <v>0.8164951680022318</v>
      </c>
      <c r="M23206" s="19" t="n">
        <v>0.8335273074075552</v>
      </c>
      <c r="N23206" s="19" t="n">
        <v>0.8723209063814766</v>
      </c>
      <c r="O23206" s="19" t="n">
        <v>0.8994283760345547</v>
      </c>
      <c r="P23206" s="19" t="n">
        <v>0.845955763492595</v>
      </c>
      <c r="Q23206" s="19" t="n">
        <v>0.8245381468596678</v>
      </c>
      <c r="R23206" s="19" t="n">
        <v>0.8692895925012306</v>
      </c>
      <c r="S23206" s="19" t="n">
        <v>0.7822281811046444</v>
      </c>
      <c r="T23206" s="19" t="n">
        <v>0.8055386736440439</v>
      </c>
    </row>
    <row r="23207">
      <c r="B23207" s="8" t="s">
        <v>3026</v>
      </c>
      <c r="C23207" s="15" t="n">
        <v>0.8966603667445285</v>
      </c>
      <c r="D23207" s="15" t="n">
        <v>0.8228659969351446</v>
      </c>
      <c r="E23207" s="15" t="n">
        <v>0.6140020051038595</v>
      </c>
      <c r="F23207" s="15" t="n">
        <v>0.7755058482503292</v>
      </c>
      <c r="G23207" s="15" t="n">
        <v>0.7849898602806189</v>
      </c>
      <c r="H23207" s="15" t="n">
        <v>0.8281244679048115</v>
      </c>
      <c r="I23207" s="15" t="n">
        <v>0.8251266112626542</v>
      </c>
      <c r="J23207" s="15" t="n">
        <v>0.6358171905739091</v>
      </c>
      <c r="K23207" s="15" t="n">
        <v>0.6948932693769694</v>
      </c>
      <c r="L23207" s="15" t="n">
        <v>0.7602934265572772</v>
      </c>
      <c r="M23207" s="15" t="n">
        <v>0.6572825183241038</v>
      </c>
      <c r="N23207" s="15" t="n">
        <v>0.8812645927273461</v>
      </c>
      <c r="O23207" s="15" t="n">
        <v>0.9169470614988722</v>
      </c>
      <c r="P23207" s="15" t="n">
        <v>0.7581886716868969</v>
      </c>
      <c r="Q23207" s="15" t="n">
        <v>0.8087479157493461</v>
      </c>
      <c r="R23207" s="15" t="n">
        <v>0.8213601494787568</v>
      </c>
      <c r="S23207" s="15" t="n">
        <v>0.7773466299162273</v>
      </c>
      <c r="T23207" s="15" t="n">
        <v>0.6602759761987853</v>
      </c>
    </row>
    <row r="23208">
      <c r="B23208" s="8" t="s">
        <v>3027</v>
      </c>
      <c r="C23208" s="19" t="n">
        <v>0.8375002603985199</v>
      </c>
      <c r="D23208" s="19" t="n">
        <v>0.7210409807216697</v>
      </c>
      <c r="E23208" s="19" t="n">
        <v>0.8780375454475216</v>
      </c>
      <c r="F23208" s="19" t="n">
        <v>0.8574890204711415</v>
      </c>
      <c r="G23208" s="19" t="n">
        <v>0.8708783967292184</v>
      </c>
      <c r="H23208" s="19" t="n">
        <v>0.8267395529140761</v>
      </c>
      <c r="I23208" s="19" t="n">
        <v>0.8935371540908588</v>
      </c>
      <c r="J23208" s="19" t="n">
        <v>0.8673516396244494</v>
      </c>
      <c r="K23208" s="19" t="n">
        <v>0.6419109782188201</v>
      </c>
      <c r="L23208" s="19" t="n">
        <v>0.8243908596806404</v>
      </c>
      <c r="M23208" s="19" t="n">
        <v>0.9142892116212248</v>
      </c>
      <c r="N23208" s="19" t="n">
        <v>0.8568378267416666</v>
      </c>
      <c r="O23208" s="19" t="n">
        <v>0.8254028766088096</v>
      </c>
      <c r="P23208" s="19" t="n">
        <v>0.7853620945883344</v>
      </c>
      <c r="Q23208" s="19" t="n">
        <v>0.8032630430432517</v>
      </c>
      <c r="R23208" s="19" t="n">
        <v>0.9050019398481616</v>
      </c>
      <c r="S23208" s="19" t="n">
        <v>0.6878958648797676</v>
      </c>
      <c r="T23208" s="19" t="n">
        <v>0.835824749398391</v>
      </c>
    </row>
    <row r="23209">
      <c r="B23209" s="8" t="s">
        <v>3028</v>
      </c>
      <c r="C23209" s="15" t="n">
        <v>0.8634126022562014</v>
      </c>
      <c r="D23209" s="15" t="n">
        <v>0.7465622709644512</v>
      </c>
      <c r="E23209" s="15" t="n">
        <v>0.8747649374236207</v>
      </c>
      <c r="F23209" s="15" t="n">
        <v>0.7663485996814622</v>
      </c>
      <c r="G23209" s="15" t="n">
        <v>0.844133102972633</v>
      </c>
      <c r="H23209" s="15" t="n">
        <v>0.7737654887143828</v>
      </c>
      <c r="I23209" s="15" t="n">
        <v>0.8836793040362235</v>
      </c>
      <c r="J23209" s="15" t="n">
        <v>0.827656241161196</v>
      </c>
      <c r="K23209" s="15" t="n">
        <v>0.5845443117053739</v>
      </c>
      <c r="L23209" s="15" t="n">
        <v>0.7140388491209227</v>
      </c>
      <c r="M23209" s="15" t="n">
        <v>0.9223366516729049</v>
      </c>
      <c r="N23209" s="15" t="n">
        <v>0.8405473450598517</v>
      </c>
      <c r="O23209" s="15" t="n">
        <v>0.8876263736678247</v>
      </c>
      <c r="P23209" s="15" t="n">
        <v>0.6314037641465264</v>
      </c>
      <c r="Q23209" s="15" t="n">
        <v>0.7723041262274403</v>
      </c>
      <c r="R23209" s="15" t="n">
        <v>0.7308616218919184</v>
      </c>
      <c r="S23209" s="15" t="n">
        <v>0.7121487532575416</v>
      </c>
      <c r="T23209" s="15" t="n">
        <v>0.6493432938137156</v>
      </c>
    </row>
    <row r="23210">
      <c r="B23210" s="8" t="s">
        <v>3029</v>
      </c>
      <c r="C23210" s="19" t="n">
        <v>0.7516516917159056</v>
      </c>
      <c r="D23210" s="19" t="n">
        <v>0.7384338018417076</v>
      </c>
      <c r="E23210" s="19" t="n">
        <v>0.76952166466553</v>
      </c>
      <c r="F23210" s="19" t="n">
        <v>0.7604020194504614</v>
      </c>
      <c r="G23210" s="19" t="n">
        <v>0.8598649311671915</v>
      </c>
      <c r="H23210" s="19" t="n">
        <v>0.824459746580173</v>
      </c>
      <c r="I23210" s="19" t="n">
        <v>0.9047937039753197</v>
      </c>
      <c r="J23210" s="19" t="n">
        <v>0.8373512402782967</v>
      </c>
      <c r="K23210" s="19" t="n">
        <v>0.724023568769475</v>
      </c>
      <c r="L23210" s="19" t="n">
        <v>0.7858982620775263</v>
      </c>
      <c r="M23210" s="19" t="n">
        <v>0.7188669227978707</v>
      </c>
      <c r="N23210" s="19" t="n">
        <v>0.7971354191606396</v>
      </c>
      <c r="O23210" s="19" t="n">
        <v>0.8860423972409116</v>
      </c>
      <c r="P23210" s="19" t="n">
        <v>0.7780218235863609</v>
      </c>
      <c r="Q23210" s="19" t="n">
        <v>0.8388513610887374</v>
      </c>
      <c r="R23210" s="19" t="n">
        <v>0.8316207972231007</v>
      </c>
      <c r="S23210" s="19" t="n">
        <v>0.7707617331628102</v>
      </c>
      <c r="T23210" s="19" t="n">
        <v>0.75890059935926</v>
      </c>
    </row>
    <row r="23211">
      <c r="B23211" s="8" t="s">
        <v>3030</v>
      </c>
      <c r="C23211" s="15" t="n">
        <v>0.8663843056035887</v>
      </c>
      <c r="D23211" s="15" t="n">
        <v>0.6999312335760653</v>
      </c>
      <c r="E23211" s="15" t="n">
        <v>0.8863461819800662</v>
      </c>
      <c r="F23211" s="15" t="n">
        <v>0.863462542999496</v>
      </c>
      <c r="G23211" s="15" t="n">
        <v>0.893366503509254</v>
      </c>
      <c r="H23211" s="15" t="n">
        <v>0.838025040210934</v>
      </c>
      <c r="I23211" s="15" t="n">
        <v>0.8967348500988408</v>
      </c>
      <c r="J23211" s="15" t="n">
        <v>0.8620172798865989</v>
      </c>
      <c r="K23211" s="15" t="n">
        <v>0.7821891231528929</v>
      </c>
      <c r="L23211" s="15" t="n">
        <v>0.8460049147679408</v>
      </c>
      <c r="M23211" s="15" t="n">
        <v>0.8851313973156143</v>
      </c>
      <c r="N23211" s="15" t="n">
        <v>0.888260914828354</v>
      </c>
      <c r="O23211" s="15" t="n">
        <v>0.784747181963846</v>
      </c>
      <c r="P23211" s="15" t="n">
        <v>0.7893033493802717</v>
      </c>
      <c r="Q23211" s="15" t="n">
        <v>0.8086370149877321</v>
      </c>
      <c r="R23211" s="15" t="n">
        <v>0.8436509140191389</v>
      </c>
      <c r="S23211" s="15" t="n">
        <v>0.715255922611852</v>
      </c>
      <c r="T23211" s="15" t="n">
        <v>0.7706646251356911</v>
      </c>
    </row>
    <row r="23212">
      <c r="B23212" s="8" t="s">
        <v>3031</v>
      </c>
      <c r="C23212" s="19" t="n">
        <v>0.9303594976347311</v>
      </c>
      <c r="D23212" s="19" t="n">
        <v>0.8928360940538413</v>
      </c>
      <c r="E23212" s="19" t="n">
        <v>0.881414746650573</v>
      </c>
      <c r="F23212" s="19" t="n">
        <v>0.8659655793641414</v>
      </c>
      <c r="G23212" s="19" t="n">
        <v>0.8516629401993913</v>
      </c>
      <c r="H23212" s="19" t="n">
        <v>0.8611846807498961</v>
      </c>
      <c r="I23212" s="19" t="n">
        <v>0.8540876297794149</v>
      </c>
      <c r="J23212" s="19" t="n">
        <v>0.8164256583461784</v>
      </c>
      <c r="K23212" s="19" t="n">
        <v>0.7801598100338608</v>
      </c>
      <c r="L23212" s="19" t="n">
        <v>0.8187817686826732</v>
      </c>
      <c r="M23212" s="19" t="n">
        <v>0.7653860739705035</v>
      </c>
      <c r="N23212" s="19" t="n">
        <v>0.9299867893845601</v>
      </c>
      <c r="O23212" s="19" t="n">
        <v>0.9218504215729588</v>
      </c>
      <c r="P23212" s="19" t="n">
        <v>0.8586060939379934</v>
      </c>
      <c r="Q23212" s="19" t="n">
        <v>0.8362960220912569</v>
      </c>
      <c r="R23212" s="19" t="n">
        <v>0.8918981970984686</v>
      </c>
      <c r="S23212" s="19" t="n">
        <v>0.8576910141251446</v>
      </c>
      <c r="T23212" s="19" t="n">
        <v>0.8667205572220719</v>
      </c>
    </row>
    <row r="23213">
      <c r="B23213" s="8" t="s">
        <v>3032</v>
      </c>
      <c r="C23213" s="15" t="n">
        <v>0.8787724805367667</v>
      </c>
      <c r="D23213" s="15" t="n">
        <v>0.7899919456376462</v>
      </c>
      <c r="E23213" s="15" t="n">
        <v>0.8013926347372181</v>
      </c>
      <c r="F23213" s="15" t="n">
        <v>0.8521734654862883</v>
      </c>
      <c r="G23213" s="15" t="n">
        <v>0.6284472996602578</v>
      </c>
      <c r="H23213" s="15" t="n">
        <v>0.7112634347873608</v>
      </c>
      <c r="I23213" s="15" t="n">
        <v>0.7507991174459008</v>
      </c>
      <c r="J23213" s="15" t="n">
        <v>0.7725703940412301</v>
      </c>
      <c r="K23213" s="15" t="n">
        <v>0.7669795471553973</v>
      </c>
      <c r="L23213" s="15" t="n">
        <v>0.7720729724607198</v>
      </c>
      <c r="M23213" s="15" t="n">
        <v>0.7535405535349939</v>
      </c>
      <c r="N23213" s="15" t="n">
        <v>0.8513425099106696</v>
      </c>
      <c r="O23213" s="15" t="n">
        <v>0.8746758302544412</v>
      </c>
      <c r="P23213" s="15" t="n">
        <v>0.8340929862108597</v>
      </c>
      <c r="Q23213" s="15" t="n">
        <v>0.8378724650937842</v>
      </c>
      <c r="R23213" s="15" t="n">
        <v>0.8858710606426042</v>
      </c>
      <c r="S23213" s="15" t="n">
        <v>0.7986126923980228</v>
      </c>
      <c r="T23213" s="15" t="n">
        <v>0.786189254847318</v>
      </c>
    </row>
    <row r="23214">
      <c r="B23214" s="8" t="s">
        <v>3033</v>
      </c>
      <c r="C23214" s="19" t="n">
        <v>0.8696559406854651</v>
      </c>
      <c r="D23214" s="19" t="n">
        <v>0.8471485374258166</v>
      </c>
      <c r="E23214" s="19" t="n">
        <v>0.867068322198158</v>
      </c>
      <c r="F23214" s="19" t="n">
        <v>0.8453592528244008</v>
      </c>
      <c r="G23214" s="19" t="n">
        <v>0.8842030636556386</v>
      </c>
      <c r="H23214" s="19" t="n">
        <v>0.8288943005616252</v>
      </c>
      <c r="I23214" s="19" t="n">
        <v>0.8421513967636268</v>
      </c>
      <c r="J23214" s="19" t="n">
        <v>0.8689683755293982</v>
      </c>
      <c r="K23214" s="19" t="n">
        <v>0.6598930324930203</v>
      </c>
      <c r="L23214" s="19" t="n">
        <v>0.8142159545772065</v>
      </c>
      <c r="M23214" s="19" t="n">
        <v>0.899094874967739</v>
      </c>
      <c r="N23214" s="19" t="n">
        <v>0.8657887035040439</v>
      </c>
      <c r="O23214" s="19" t="n">
        <v>0.9129576890995257</v>
      </c>
      <c r="P23214" s="19" t="n">
        <v>0.7317519845359269</v>
      </c>
      <c r="Q23214" s="19" t="n">
        <v>0.8347399348014386</v>
      </c>
      <c r="R23214" s="19" t="n">
        <v>0.8467704980699208</v>
      </c>
      <c r="S23214" s="19" t="n">
        <v>0.7700434458929319</v>
      </c>
      <c r="T23214" s="19" t="n">
        <v>0.8571748884296297</v>
      </c>
    </row>
    <row r="23215">
      <c r="B23215" s="8" t="s">
        <v>3034</v>
      </c>
      <c r="C23215" s="15" t="n">
        <v>0.8692835218484846</v>
      </c>
      <c r="D23215" s="15" t="n">
        <v>0.849022682530294</v>
      </c>
      <c r="E23215" s="15" t="n">
        <v>0.8874318853951505</v>
      </c>
      <c r="F23215" s="15" t="n">
        <v>0.8475644098939018</v>
      </c>
      <c r="G23215" s="15" t="n">
        <v>0.8427300069744111</v>
      </c>
      <c r="H23215" s="15" t="n">
        <v>0.8432391192423</v>
      </c>
      <c r="I23215" s="15" t="n">
        <v>0.8628116435011085</v>
      </c>
      <c r="J23215" s="15" t="n">
        <v>0.8640949271280524</v>
      </c>
      <c r="K23215" s="15" t="n">
        <v>0.7997722497448603</v>
      </c>
      <c r="L23215" s="15" t="n">
        <v>0.8655673590160166</v>
      </c>
      <c r="M23215" s="15" t="n">
        <v>0.8519389417965986</v>
      </c>
      <c r="N23215" s="15" t="n">
        <v>0.8751374692013794</v>
      </c>
      <c r="O23215" s="15" t="n">
        <v>0.8984522678517616</v>
      </c>
      <c r="P23215" s="15" t="n">
        <v>0.8214826579580491</v>
      </c>
      <c r="Q23215" s="15" t="n">
        <v>0.8798323533930831</v>
      </c>
      <c r="R23215" s="15" t="n">
        <v>0.882641440447973</v>
      </c>
      <c r="S23215" s="15" t="n">
        <v>0.7754430764014211</v>
      </c>
      <c r="T23215" s="15" t="n">
        <v>0.8994197180636992</v>
      </c>
    </row>
    <row r="23216">
      <c r="B23216" s="8" t="s">
        <v>3035</v>
      </c>
      <c r="C23216" s="19" t="n">
        <v>0.8540139905763706</v>
      </c>
      <c r="D23216" s="19" t="n">
        <v>0.8435047099595456</v>
      </c>
      <c r="E23216" s="19" t="n">
        <v>0.8462149817993707</v>
      </c>
      <c r="F23216" s="19" t="n">
        <v>0.8804386476786933</v>
      </c>
      <c r="G23216" s="19" t="n">
        <v>0.8267712246318553</v>
      </c>
      <c r="H23216" s="19" t="n">
        <v>0.8969334952313863</v>
      </c>
      <c r="I23216" s="19" t="n">
        <v>0.8663055014183711</v>
      </c>
      <c r="J23216" s="19" t="n">
        <v>0.7684984446520556</v>
      </c>
      <c r="K23216" s="19" t="n">
        <v>0.6970206322820098</v>
      </c>
      <c r="L23216" s="19" t="n">
        <v>0.8304260227443933</v>
      </c>
      <c r="M23216" s="19" t="n">
        <v>0.8793024991488039</v>
      </c>
      <c r="N23216" s="19" t="n">
        <v>0.8680364239446771</v>
      </c>
      <c r="O23216" s="19" t="n">
        <v>0.892960460701768</v>
      </c>
      <c r="P23216" s="19" t="n">
        <v>0.8291734963760008</v>
      </c>
      <c r="Q23216" s="19" t="n">
        <v>0.7646826602726213</v>
      </c>
      <c r="R23216" s="19" t="n">
        <v>0.8876706287407607</v>
      </c>
      <c r="S23216" s="19" t="n">
        <v>0.7203179464800386</v>
      </c>
      <c r="T23216" s="19" t="n">
        <v>0.7882848498345213</v>
      </c>
    </row>
    <row r="23217">
      <c r="B23217" s="8" t="s">
        <v>3036</v>
      </c>
      <c r="C23217" s="15" t="n">
        <v>0.9187273845637122</v>
      </c>
      <c r="D23217" s="15" t="n">
        <v>0.7689920264400453</v>
      </c>
      <c r="E23217" s="15" t="n">
        <v>0.8373441605801479</v>
      </c>
      <c r="F23217" s="15" t="n">
        <v>0.8563241233476772</v>
      </c>
      <c r="G23217" s="15" t="n">
        <v>0.8094234123193199</v>
      </c>
      <c r="H23217" s="15" t="n">
        <v>0.7965198967103599</v>
      </c>
      <c r="I23217" s="15" t="n">
        <v>0.8560844650304904</v>
      </c>
      <c r="J23217" s="15" t="n">
        <v>0.826115177902713</v>
      </c>
      <c r="K23217" s="15" t="n">
        <v>0.7558273223225767</v>
      </c>
      <c r="L23217" s="15" t="n">
        <v>0.7724297033054468</v>
      </c>
      <c r="M23217" s="15" t="n">
        <v>0.8167259541659373</v>
      </c>
      <c r="N23217" s="15" t="n">
        <v>0.8671740065926711</v>
      </c>
      <c r="O23217" s="15" t="n">
        <v>0.8643550200704488</v>
      </c>
      <c r="P23217" s="15" t="n">
        <v>0.8096639119217122</v>
      </c>
      <c r="Q23217" s="15" t="n">
        <v>0.8317496235108086</v>
      </c>
      <c r="R23217" s="15" t="n">
        <v>0.8473546116841926</v>
      </c>
      <c r="S23217" s="15" t="n">
        <v>0.7678321500481898</v>
      </c>
      <c r="T23217" s="15" t="n">
        <v>0.8200394141716366</v>
      </c>
    </row>
    <row r="23218">
      <c r="B23218" s="8" t="s">
        <v>3037</v>
      </c>
      <c r="C23218" s="19" t="n">
        <v>0.7670400745012715</v>
      </c>
      <c r="D23218" s="19" t="n">
        <v>0.7554112263779471</v>
      </c>
      <c r="E23218" s="19" t="n">
        <v>0.8787756943804431</v>
      </c>
      <c r="F23218" s="19" t="n">
        <v>0.8014567848311698</v>
      </c>
      <c r="G23218" s="19" t="n">
        <v>0.9188395306235527</v>
      </c>
      <c r="H23218" s="19" t="n">
        <v>0.8569659079450618</v>
      </c>
      <c r="I23218" s="19" t="n">
        <v>0.8344068504496193</v>
      </c>
      <c r="J23218" s="19" t="n">
        <v>0.8779159002990825</v>
      </c>
      <c r="K23218" s="19" t="n">
        <v>0.7303774929180056</v>
      </c>
      <c r="L23218" s="19" t="n">
        <v>0.8220937358967859</v>
      </c>
      <c r="M23218" s="19" t="n">
        <v>0.8887451083605696</v>
      </c>
      <c r="N23218" s="19" t="n">
        <v>0.8573648348863399</v>
      </c>
      <c r="O23218" s="19" t="n">
        <v>0.8862291318794684</v>
      </c>
      <c r="P23218" s="19" t="n">
        <v>0.7932046459256202</v>
      </c>
      <c r="Q23218" s="19" t="n">
        <v>0.7933266375474134</v>
      </c>
      <c r="R23218" s="19" t="n">
        <v>0.8360769975991603</v>
      </c>
      <c r="S23218" s="19" t="n">
        <v>0.6868598307916888</v>
      </c>
      <c r="T23218" s="19" t="n">
        <v>0.7946275455428029</v>
      </c>
    </row>
    <row r="23219">
      <c r="B23219" s="8" t="s">
        <v>3038</v>
      </c>
      <c r="C23219" s="15" t="n">
        <v>0.871204456833473</v>
      </c>
      <c r="D23219" s="15" t="n">
        <v>0.8893458568342504</v>
      </c>
      <c r="E23219" s="15" t="n">
        <v>0.8894593345517381</v>
      </c>
      <c r="F23219" s="15" t="n">
        <v>0.8431813720320326</v>
      </c>
      <c r="G23219" s="15" t="n">
        <v>0.7892241377342063</v>
      </c>
      <c r="H23219" s="15" t="n">
        <v>0.86433136587764</v>
      </c>
      <c r="I23219" s="15" t="n">
        <v>0.8699903071119144</v>
      </c>
      <c r="J23219" s="15" t="n">
        <v>0.8063916626682553</v>
      </c>
      <c r="K23219" s="15" t="n">
        <v>0.8290319705273111</v>
      </c>
      <c r="L23219" s="15" t="n">
        <v>0.8682004344521274</v>
      </c>
      <c r="M23219" s="15" t="n">
        <v>0.9179732755867419</v>
      </c>
      <c r="N23219" s="15" t="n">
        <v>0.9280192529709962</v>
      </c>
      <c r="O23219" s="15" t="n">
        <v>0.9248865519680908</v>
      </c>
      <c r="P23219" s="15" t="n">
        <v>0.8657070360473477</v>
      </c>
      <c r="Q23219" s="15" t="n">
        <v>0.8165062901045099</v>
      </c>
      <c r="R23219" s="15" t="n">
        <v>0.8707466429338154</v>
      </c>
      <c r="S23219" s="15" t="n">
        <v>0.9146117330361321</v>
      </c>
      <c r="T23219" s="15" t="n">
        <v>0.8554917050292489</v>
      </c>
    </row>
    <row r="23220">
      <c r="B23220" s="8" t="s">
        <v>3039</v>
      </c>
      <c r="C23220" s="19" t="n">
        <v>0.7395642518935087</v>
      </c>
      <c r="D23220" s="19" t="n">
        <v>0.8455339568483556</v>
      </c>
      <c r="E23220" s="19" t="n">
        <v>0.7832383840606122</v>
      </c>
      <c r="F23220" s="19" t="n">
        <v>0.7889952459455135</v>
      </c>
      <c r="G23220" s="19" t="n">
        <v>0.7684541096891335</v>
      </c>
      <c r="H23220" s="19" t="n">
        <v>0.8150936864335344</v>
      </c>
      <c r="I23220" s="19" t="n">
        <v>0.8128347933947863</v>
      </c>
      <c r="J23220" s="19" t="n">
        <v>0.7548347977174953</v>
      </c>
      <c r="K23220" s="19" t="n">
        <v>0.7163904901368073</v>
      </c>
      <c r="L23220" s="19" t="n">
        <v>0.8412709673816832</v>
      </c>
      <c r="M23220" s="19" t="n">
        <v>0.8010396289600363</v>
      </c>
      <c r="N23220" s="19" t="n">
        <v>0.8021532992109296</v>
      </c>
      <c r="O23220" s="19" t="n">
        <v>0.9065687972197541</v>
      </c>
      <c r="P23220" s="19" t="n">
        <v>0.8226760959173924</v>
      </c>
      <c r="Q23220" s="19" t="n">
        <v>0.7870021371389565</v>
      </c>
      <c r="R23220" s="19" t="n">
        <v>0.8679856279440118</v>
      </c>
      <c r="S23220" s="19" t="n">
        <v>0.7685612535203207</v>
      </c>
      <c r="T23220" s="19" t="n">
        <v>0.7531314617626685</v>
      </c>
    </row>
    <row r="23221">
      <c r="B23221" s="8" t="s">
        <v>3040</v>
      </c>
      <c r="C23221" s="15" t="n">
        <v>0.8326431792323216</v>
      </c>
      <c r="D23221" s="15" t="n">
        <v>0.9001000874485966</v>
      </c>
      <c r="E23221" s="15" t="n">
        <v>0.9287873434747335</v>
      </c>
      <c r="F23221" s="15" t="n">
        <v>0.8176299136697024</v>
      </c>
      <c r="G23221" s="15" t="n">
        <v>0.8369976067909025</v>
      </c>
      <c r="H23221" s="15" t="n">
        <v>0.8354618752730102</v>
      </c>
      <c r="I23221" s="15" t="n">
        <v>0.8156728663839335</v>
      </c>
      <c r="J23221" s="15" t="n">
        <v>0.8828948230373201</v>
      </c>
      <c r="K23221" s="15" t="n">
        <v>0.8565143844686577</v>
      </c>
      <c r="L23221" s="15" t="n">
        <v>0.8222468393803873</v>
      </c>
      <c r="M23221" s="15" t="n">
        <v>0.9049551762475817</v>
      </c>
      <c r="N23221" s="15" t="n">
        <v>0.8818873313700983</v>
      </c>
      <c r="O23221" s="15" t="n">
        <v>0.9185605321007861</v>
      </c>
      <c r="P23221" s="15" t="n">
        <v>0.8877900915259362</v>
      </c>
      <c r="Q23221" s="15" t="n">
        <v>0.7936800422052797</v>
      </c>
      <c r="R23221" s="15" t="n">
        <v>0.8832799247654831</v>
      </c>
      <c r="S23221" s="15" t="n">
        <v>0.8170263777408004</v>
      </c>
      <c r="T23221" s="15" t="n">
        <v>0.9217964220040604</v>
      </c>
    </row>
    <row r="23222">
      <c r="B23222" s="8" t="s">
        <v>3041</v>
      </c>
      <c r="C23222" s="19" t="n">
        <v>0.820084935519798</v>
      </c>
      <c r="D23222" s="19" t="n">
        <v>0.7510430483259524</v>
      </c>
      <c r="E23222" s="19" t="n">
        <v>0.8729482722499478</v>
      </c>
      <c r="F23222" s="19" t="n">
        <v>0.8195459401232451</v>
      </c>
      <c r="G23222" s="19" t="n">
        <v>0.8195934645860123</v>
      </c>
      <c r="H23222" s="19" t="n">
        <v>0.8037544828978181</v>
      </c>
      <c r="I23222" s="19" t="n">
        <v>0.7671249182402052</v>
      </c>
      <c r="J23222" s="19" t="n">
        <v>0.8138134587886706</v>
      </c>
      <c r="K23222" s="19" t="n">
        <v>0.6271257167630268</v>
      </c>
      <c r="L23222" s="19" t="n">
        <v>0.8208372374914122</v>
      </c>
      <c r="M23222" s="19" t="n">
        <v>0.7690039724043469</v>
      </c>
      <c r="N23222" s="19" t="n">
        <v>0.8505495750450731</v>
      </c>
      <c r="O23222" s="19" t="n">
        <v>0.8622182993939429</v>
      </c>
      <c r="P23222" s="19" t="n">
        <v>0.7990146832615448</v>
      </c>
      <c r="Q23222" s="19" t="n">
        <v>0.864597147045403</v>
      </c>
      <c r="R23222" s="19" t="n">
        <v>0.8570634210419122</v>
      </c>
      <c r="S23222" s="19" t="n">
        <v>0.6436826411457731</v>
      </c>
      <c r="T23222" s="19" t="n">
        <v>0.8447902408124782</v>
      </c>
    </row>
    <row r="23223">
      <c r="B23223" s="8" t="s">
        <v>3042</v>
      </c>
      <c r="C23223" s="15" t="n">
        <v>0.8875385315970773</v>
      </c>
      <c r="D23223" s="15" t="n">
        <v>0.8972831590346628</v>
      </c>
      <c r="E23223" s="15" t="n">
        <v>0.8529225535447372</v>
      </c>
      <c r="F23223" s="15" t="n">
        <v>0.8430507540169511</v>
      </c>
      <c r="G23223" s="15" t="n">
        <v>0.8804237415382273</v>
      </c>
      <c r="H23223" s="15" t="n">
        <v>0.8682439052394963</v>
      </c>
      <c r="I23223" s="15" t="n">
        <v>0.8317177353245613</v>
      </c>
      <c r="J23223" s="15" t="n">
        <v>0.8501730162407964</v>
      </c>
      <c r="K23223" s="15" t="n">
        <v>0.77821991415986</v>
      </c>
      <c r="L23223" s="15" t="n">
        <v>0.8828395988853195</v>
      </c>
      <c r="M23223" s="15" t="n">
        <v>0.8791694437041853</v>
      </c>
      <c r="N23223" s="15" t="n">
        <v>0.9474891480723256</v>
      </c>
      <c r="O23223" s="15" t="n">
        <v>0.9244851265510695</v>
      </c>
      <c r="P23223" s="15" t="n">
        <v>0.7851048027153921</v>
      </c>
      <c r="Q23223" s="15" t="n">
        <v>0.8916490969326334</v>
      </c>
      <c r="R23223" s="15" t="n">
        <v>0.8737710984755722</v>
      </c>
      <c r="S23223" s="15" t="n">
        <v>0.8471812096276119</v>
      </c>
      <c r="T23223" s="15" t="n">
        <v>0.7722615560441758</v>
      </c>
    </row>
    <row r="23224">
      <c r="B23224" s="8" t="s">
        <v>3043</v>
      </c>
      <c r="C23224" s="19" t="n">
        <v>0.9047950975365163</v>
      </c>
      <c r="D23224" s="19" t="n">
        <v>0.8566897148112582</v>
      </c>
      <c r="E23224" s="19" t="n">
        <v>0.8995142777741373</v>
      </c>
      <c r="F23224" s="19" t="n">
        <v>0.8937809878503737</v>
      </c>
      <c r="G23224" s="19" t="n">
        <v>0.811985515023544</v>
      </c>
      <c r="H23224" s="19" t="n">
        <v>0.8630843656081186</v>
      </c>
      <c r="I23224" s="19" t="n">
        <v>0.8519615917271631</v>
      </c>
      <c r="J23224" s="19" t="n">
        <v>0.8451491119862473</v>
      </c>
      <c r="K23224" s="19" t="n">
        <v>0.7653452621668974</v>
      </c>
      <c r="L23224" s="19" t="n">
        <v>0.8821632195265467</v>
      </c>
      <c r="M23224" s="19" t="n">
        <v>0.9240058044608391</v>
      </c>
      <c r="N23224" s="19" t="n">
        <v>0.8764139003381854</v>
      </c>
      <c r="O23224" s="19" t="n">
        <v>0.9180789652942857</v>
      </c>
      <c r="P23224" s="19" t="n">
        <v>0.8002972836897543</v>
      </c>
      <c r="Q23224" s="19" t="n">
        <v>0.846220008770546</v>
      </c>
      <c r="R23224" s="19" t="n">
        <v>0.892657622588169</v>
      </c>
      <c r="S23224" s="19" t="n">
        <v>0.8177672528510495</v>
      </c>
      <c r="T23224" s="19" t="n">
        <v>0.7452647047982818</v>
      </c>
    </row>
    <row r="23225">
      <c r="B23225" s="8" t="s">
        <v>3044</v>
      </c>
      <c r="C23225" s="15" t="n">
        <v>0.8433584804735769</v>
      </c>
      <c r="D23225" s="15" t="n">
        <v>0.8229226358786628</v>
      </c>
      <c r="E23225" s="15" t="n">
        <v>0.7840965629166498</v>
      </c>
      <c r="F23225" s="15" t="n">
        <v>0.8673484934820473</v>
      </c>
      <c r="G23225" s="15" t="n">
        <v>0.8718553223306537</v>
      </c>
      <c r="H23225" s="15" t="n">
        <v>0.8646817463534884</v>
      </c>
      <c r="I23225" s="15" t="n">
        <v>0.8968519787334489</v>
      </c>
      <c r="J23225" s="15" t="n">
        <v>0.818702474751075</v>
      </c>
      <c r="K23225" s="15" t="n">
        <v>0.8017811307157804</v>
      </c>
      <c r="L23225" s="15" t="n">
        <v>0.866590137103847</v>
      </c>
      <c r="M23225" s="15" t="n">
        <v>0.7523049445491331</v>
      </c>
      <c r="N23225" s="15" t="n">
        <v>0.882748455471894</v>
      </c>
      <c r="O23225" s="15" t="n">
        <v>0.8773508232320749</v>
      </c>
      <c r="P23225" s="15" t="n">
        <v>0.8694749060243859</v>
      </c>
      <c r="Q23225" s="15" t="n">
        <v>0.8575852709571016</v>
      </c>
      <c r="R23225" s="15" t="n">
        <v>0.896770398212552</v>
      </c>
      <c r="S23225" s="15" t="n">
        <v>0.7722511657497362</v>
      </c>
      <c r="T23225" s="15" t="n">
        <v>0.8689658483635919</v>
      </c>
    </row>
    <row r="23226">
      <c r="B23226" s="8" t="s">
        <v>3045</v>
      </c>
      <c r="C23226" s="19" t="n">
        <v>0.8032765109962625</v>
      </c>
      <c r="D23226" s="19" t="n">
        <v>0.8692190608688559</v>
      </c>
      <c r="E23226" s="19" t="n">
        <v>0.8687071543429651</v>
      </c>
      <c r="F23226" s="19" t="n">
        <v>0.8045345499054734</v>
      </c>
      <c r="G23226" s="19" t="n">
        <v>0.6590324080217076</v>
      </c>
      <c r="H23226" s="19" t="n">
        <v>0.815269547451008</v>
      </c>
      <c r="I23226" s="19" t="n">
        <v>0.7842861962571069</v>
      </c>
      <c r="J23226" s="19" t="n">
        <v>0.7460742792178499</v>
      </c>
      <c r="K23226" s="19" t="n">
        <v>0.6179264057170675</v>
      </c>
      <c r="L23226" s="19" t="n">
        <v>0.7984873878757223</v>
      </c>
      <c r="M23226" s="19" t="n">
        <v>0.9129563769605572</v>
      </c>
      <c r="N23226" s="19" t="n">
        <v>0.7974294966246978</v>
      </c>
      <c r="O23226" s="19" t="n">
        <v>0.9241025400526238</v>
      </c>
      <c r="P23226" s="19" t="n">
        <v>0.8285825454937081</v>
      </c>
      <c r="Q23226" s="19" t="n">
        <v>0.7771405440529825</v>
      </c>
      <c r="R23226" s="19" t="n">
        <v>0.8650078174511927</v>
      </c>
      <c r="S23226" s="19" t="n">
        <v>0.6949394387888186</v>
      </c>
      <c r="T23226" s="19" t="n">
        <v>0.8081088129664791</v>
      </c>
    </row>
    <row r="23227">
      <c r="B23227" s="8" t="s">
        <v>3046</v>
      </c>
      <c r="C23227" s="15" t="n">
        <v>0.9326618520554144</v>
      </c>
      <c r="D23227" s="15" t="n">
        <v>0.808690582325899</v>
      </c>
      <c r="E23227" s="15" t="n">
        <v>0.7538572865933345</v>
      </c>
      <c r="F23227" s="15" t="n">
        <v>0.7729349502909356</v>
      </c>
      <c r="G23227" s="15" t="n">
        <v>0.8105567531687183</v>
      </c>
      <c r="H23227" s="15" t="n">
        <v>0.8739975406478818</v>
      </c>
      <c r="I23227" s="15" t="n">
        <v>0.837636089634121</v>
      </c>
      <c r="J23227" s="15" t="n">
        <v>0.7341091193084891</v>
      </c>
      <c r="K23227" s="15" t="n">
        <v>0.7999667592600012</v>
      </c>
      <c r="L23227" s="15" t="n">
        <v>0.7871462401888617</v>
      </c>
      <c r="M23227" s="15" t="n">
        <v>0.7497290456369529</v>
      </c>
      <c r="N23227" s="15" t="n">
        <v>0.8911314602512395</v>
      </c>
      <c r="O23227" s="15" t="n">
        <v>0.8870735993633215</v>
      </c>
      <c r="P23227" s="15" t="n">
        <v>0.8705356419031312</v>
      </c>
      <c r="Q23227" s="15" t="n">
        <v>0.8316392723515927</v>
      </c>
      <c r="R23227" s="15" t="n">
        <v>0.8407133303178488</v>
      </c>
      <c r="S23227" s="15" t="n">
        <v>0.7992095000491093</v>
      </c>
      <c r="T23227" s="15" t="n">
        <v>0.8182620185552719</v>
      </c>
    </row>
    <row r="23228">
      <c r="B23228" s="8" t="s">
        <v>3047</v>
      </c>
      <c r="C23228" s="19" t="n">
        <v>0.9135932140384005</v>
      </c>
      <c r="D23228" s="19" t="n">
        <v>0.8303853977971885</v>
      </c>
      <c r="E23228" s="19" t="n">
        <v>0.85354931871832</v>
      </c>
      <c r="F23228" s="19" t="n">
        <v>0.7538833041697065</v>
      </c>
      <c r="G23228" s="19" t="n">
        <v>0.857983000673322</v>
      </c>
      <c r="H23228" s="19" t="n">
        <v>0.8391611482009491</v>
      </c>
      <c r="I23228" s="19" t="n">
        <v>0.8960858725701562</v>
      </c>
      <c r="J23228" s="19" t="n">
        <v>0.8858543367273475</v>
      </c>
      <c r="K23228" s="19" t="n">
        <v>0.8269579161545879</v>
      </c>
      <c r="L23228" s="19" t="n">
        <v>0.8739832458637247</v>
      </c>
      <c r="M23228" s="19" t="n">
        <v>0.9304331097797954</v>
      </c>
      <c r="N23228" s="19" t="n">
        <v>0.918195294976763</v>
      </c>
      <c r="O23228" s="19" t="n">
        <v>0.9056375621211694</v>
      </c>
      <c r="P23228" s="19" t="n">
        <v>0.7844653732190536</v>
      </c>
      <c r="Q23228" s="19" t="n">
        <v>0.754173909567542</v>
      </c>
      <c r="R23228" s="19" t="n">
        <v>0.8601430772274533</v>
      </c>
      <c r="S23228" s="19" t="n">
        <v>0.7772246615095944</v>
      </c>
      <c r="T23228" s="19" t="n">
        <v>0.8704989949786194</v>
      </c>
    </row>
    <row r="23229">
      <c r="B23229" s="8" t="s">
        <v>3048</v>
      </c>
      <c r="C23229" s="15" t="n">
        <v>0.8639537152682133</v>
      </c>
      <c r="D23229" s="15" t="n">
        <v>0.8195874829546895</v>
      </c>
      <c r="E23229" s="15" t="n">
        <v>0.7993373409135215</v>
      </c>
      <c r="F23229" s="15" t="n">
        <v>0.8335913673335613</v>
      </c>
      <c r="G23229" s="15" t="n">
        <v>0.8320607865268884</v>
      </c>
      <c r="H23229" s="15" t="n">
        <v>0.7728239285412942</v>
      </c>
      <c r="I23229" s="15" t="n">
        <v>0.7686186408036594</v>
      </c>
      <c r="J23229" s="15" t="n">
        <v>0.8087123490027271</v>
      </c>
      <c r="K23229" s="15" t="n">
        <v>0.6567939046806472</v>
      </c>
      <c r="L23229" s="15" t="n">
        <v>0.83354694455554</v>
      </c>
      <c r="M23229" s="15" t="n">
        <v>0.8964633140479016</v>
      </c>
      <c r="N23229" s="15" t="n">
        <v>0.9172518529270642</v>
      </c>
      <c r="O23229" s="15" t="n">
        <v>0.9303256721870186</v>
      </c>
      <c r="P23229" s="15" t="n">
        <v>0.8012506163611955</v>
      </c>
      <c r="Q23229" s="15" t="n">
        <v>0.8669172772099286</v>
      </c>
      <c r="R23229" s="15" t="n">
        <v>0.8833058324115178</v>
      </c>
      <c r="S23229" s="15" t="n">
        <v>0.7938564611540387</v>
      </c>
      <c r="T23229" s="15" t="n">
        <v>0.7655202952496794</v>
      </c>
    </row>
    <row r="23230">
      <c r="B23230" s="8" t="s">
        <v>3049</v>
      </c>
      <c r="C23230" s="19" t="n">
        <v>0.7588661558297805</v>
      </c>
      <c r="D23230" s="19" t="n">
        <v>0.8392876413136384</v>
      </c>
      <c r="E23230" s="19" t="n">
        <v>0.8668354270369681</v>
      </c>
      <c r="F23230" s="19" t="n">
        <v>0.80131390872814</v>
      </c>
      <c r="G23230" s="19" t="n">
        <v>0.8639668719487438</v>
      </c>
      <c r="H23230" s="19" t="n">
        <v>0.8152800558098178</v>
      </c>
      <c r="I23230" s="19" t="n">
        <v>0.8591575397185179</v>
      </c>
      <c r="J23230" s="19" t="n">
        <v>0.8595871814715104</v>
      </c>
      <c r="K23230" s="19" t="n">
        <v>0.5624137526555305</v>
      </c>
      <c r="L23230" s="19" t="n">
        <v>0.8294261069324721</v>
      </c>
      <c r="M23230" s="19" t="n">
        <v>0.939245765319866</v>
      </c>
      <c r="N23230" s="19" t="n">
        <v>0.78224130119968</v>
      </c>
      <c r="O23230" s="19" t="n">
        <v>0.9235326916364545</v>
      </c>
      <c r="P23230" s="19" t="n">
        <v>0.7134860631466291</v>
      </c>
      <c r="Q23230" s="19" t="n">
        <v>0.7262062020641414</v>
      </c>
      <c r="R23230" s="19" t="n">
        <v>0.8095631354502412</v>
      </c>
      <c r="S23230" s="19" t="n">
        <v>0.6974530477651798</v>
      </c>
      <c r="T23230" s="19" t="n">
        <v>0.7651816323468582</v>
      </c>
    </row>
    <row r="23231">
      <c r="B23231" s="8" t="s">
        <v>3050</v>
      </c>
      <c r="C23231" s="15" t="n">
        <v>0.8746383915155468</v>
      </c>
      <c r="D23231" s="15" t="n">
        <v>0.8864801802372586</v>
      </c>
      <c r="E23231" s="15" t="n">
        <v>0.8986115202207555</v>
      </c>
      <c r="F23231" s="15" t="n">
        <v>0.8693289099205194</v>
      </c>
      <c r="G23231" s="15" t="n">
        <v>0.9014937266724682</v>
      </c>
      <c r="H23231" s="15" t="n">
        <v>0.8717290180007309</v>
      </c>
      <c r="I23231" s="15" t="n">
        <v>0.8629252666477709</v>
      </c>
      <c r="J23231" s="15" t="n">
        <v>0.8842430232376329</v>
      </c>
      <c r="K23231" s="15" t="n">
        <v>0.7996384854910501</v>
      </c>
      <c r="L23231" s="15" t="n">
        <v>0.881676792518781</v>
      </c>
      <c r="M23231" s="15" t="n">
        <v>0.9470637349011687</v>
      </c>
      <c r="N23231" s="15" t="n">
        <v>0.8975507111268711</v>
      </c>
      <c r="O23231" s="15" t="n">
        <v>0.9052848766987251</v>
      </c>
      <c r="P23231" s="15" t="n">
        <v>0.8235805573904348</v>
      </c>
      <c r="Q23231" s="15" t="n">
        <v>0.8256908922764798</v>
      </c>
      <c r="R23231" s="15" t="n">
        <v>0.8775325765523464</v>
      </c>
      <c r="S23231" s="15" t="n">
        <v>0.7875508458879447</v>
      </c>
      <c r="T23231" s="15" t="n">
        <v>0.8749435841997611</v>
      </c>
    </row>
    <row r="23232">
      <c r="B23232" s="8" t="s">
        <v>3051</v>
      </c>
      <c r="C23232" s="19" t="n">
        <v>0.7664789125658069</v>
      </c>
      <c r="D23232" s="19" t="n">
        <v>0.8371983642555725</v>
      </c>
      <c r="E23232" s="19" t="n">
        <v>0.9210511450483567</v>
      </c>
      <c r="F23232" s="19" t="n">
        <v>0.8985915401711413</v>
      </c>
      <c r="G23232" s="19" t="n">
        <v>0.8542836452509486</v>
      </c>
      <c r="H23232" s="19" t="n">
        <v>0.8280514892228691</v>
      </c>
      <c r="I23232" s="19" t="n">
        <v>0.8275924801059817</v>
      </c>
      <c r="J23232" s="19" t="n">
        <v>0.8276106369586719</v>
      </c>
      <c r="K23232" s="19" t="n">
        <v>0.6839478122237128</v>
      </c>
      <c r="L23232" s="19" t="n">
        <v>0.8093341048085573</v>
      </c>
      <c r="M23232" s="19" t="n">
        <v>0.887125017390739</v>
      </c>
      <c r="N23232" s="19" t="n">
        <v>0.8660019812553518</v>
      </c>
      <c r="O23232" s="19" t="n">
        <v>0.9062000040712277</v>
      </c>
      <c r="P23232" s="19" t="n">
        <v>0.7690384157770558</v>
      </c>
      <c r="Q23232" s="19" t="n">
        <v>0.8282133645220642</v>
      </c>
      <c r="R23232" s="19" t="n">
        <v>0.8794853841075927</v>
      </c>
      <c r="S23232" s="19" t="n">
        <v>0.74570566234372</v>
      </c>
      <c r="T23232" s="19" t="n">
        <v>0.8799468631583439</v>
      </c>
    </row>
    <row r="23233">
      <c r="B23233" s="8" t="s">
        <v>3052</v>
      </c>
      <c r="C23233" s="15" t="n">
        <v>0.8460533064626167</v>
      </c>
      <c r="D23233" s="15" t="n">
        <v>0.8694296171523279</v>
      </c>
      <c r="E23233" s="15" t="n">
        <v>0.8986324141642245</v>
      </c>
      <c r="F23233" s="15" t="n">
        <v>0.7928959223549922</v>
      </c>
      <c r="G23233" s="15" t="n">
        <v>0.8932230021958519</v>
      </c>
      <c r="H23233" s="15" t="n">
        <v>0.8412287927616215</v>
      </c>
      <c r="I23233" s="15" t="n">
        <v>0.8220304046301654</v>
      </c>
      <c r="J23233" s="15" t="n">
        <v>0.8579900411789294</v>
      </c>
      <c r="K23233" s="15" t="n">
        <v>0.6962130835102422</v>
      </c>
      <c r="L23233" s="15" t="n">
        <v>0.86756583706473</v>
      </c>
      <c r="M23233" s="15" t="n">
        <v>0.8960697002658663</v>
      </c>
      <c r="N23233" s="15" t="n">
        <v>0.8591278543051887</v>
      </c>
      <c r="O23233" s="15" t="n">
        <v>0.9084658694978458</v>
      </c>
      <c r="P23233" s="15" t="n">
        <v>0.7545148668491998</v>
      </c>
      <c r="Q23233" s="15" t="n">
        <v>0.799552703700601</v>
      </c>
      <c r="R23233" s="15" t="n">
        <v>0.7780558688498329</v>
      </c>
      <c r="S23233" s="15" t="n">
        <v>0.7297232464434705</v>
      </c>
      <c r="T23233" s="15" t="n">
        <v>0.7797822581163586</v>
      </c>
    </row>
    <row r="23234">
      <c r="B23234" s="8" t="s">
        <v>3053</v>
      </c>
      <c r="C23234" s="19" t="n">
        <v>0.7940789470104267</v>
      </c>
      <c r="D23234" s="19" t="n">
        <v>0.8334485347565987</v>
      </c>
      <c r="E23234" s="19" t="n">
        <v>0.8232206962520169</v>
      </c>
      <c r="F23234" s="19" t="n">
        <v>0.8846122674678624</v>
      </c>
      <c r="G23234" s="19" t="n">
        <v>0.8540233749405752</v>
      </c>
      <c r="H23234" s="19" t="n">
        <v>0.8226630325461561</v>
      </c>
      <c r="I23234" s="19" t="n">
        <v>0.8214830543004092</v>
      </c>
      <c r="J23234" s="19" t="n">
        <v>0.8253092251298183</v>
      </c>
      <c r="K23234" s="19" t="n">
        <v>0.7862586994697657</v>
      </c>
      <c r="L23234" s="19" t="n">
        <v>0.8409095863179863</v>
      </c>
      <c r="M23234" s="19" t="n">
        <v>0.8349541677508171</v>
      </c>
      <c r="N23234" s="19" t="n">
        <v>0.8600203880757512</v>
      </c>
      <c r="O23234" s="19" t="n">
        <v>0.8846744822401791</v>
      </c>
      <c r="P23234" s="19" t="n">
        <v>0.847400232000923</v>
      </c>
      <c r="Q23234" s="19" t="n">
        <v>0.8591867228105158</v>
      </c>
      <c r="R23234" s="19" t="n">
        <v>0.8901592373982148</v>
      </c>
      <c r="S23234" s="19" t="n">
        <v>0.7517570027894216</v>
      </c>
      <c r="T23234" s="19" t="n">
        <v>0.7444809415394726</v>
      </c>
    </row>
    <row r="23235">
      <c r="B23235" s="8" t="s">
        <v>3054</v>
      </c>
      <c r="C23235" s="15" t="n">
        <v>0.9113070706310585</v>
      </c>
      <c r="D23235" s="15" t="n">
        <v>0.8851262504373997</v>
      </c>
      <c r="E23235" s="15" t="n">
        <v>0.9177458260843903</v>
      </c>
      <c r="F23235" s="15" t="n">
        <v>0.8462766115855602</v>
      </c>
      <c r="G23235" s="15" t="n">
        <v>0.8510465471784024</v>
      </c>
      <c r="H23235" s="15" t="n">
        <v>0.8502781661387239</v>
      </c>
      <c r="I23235" s="15" t="n">
        <v>0.7633529638189545</v>
      </c>
      <c r="J23235" s="15" t="n">
        <v>0.857098827368742</v>
      </c>
      <c r="K23235" s="15" t="n">
        <v>0.737814701539808</v>
      </c>
      <c r="L23235" s="15" t="n">
        <v>0.8472177333046261</v>
      </c>
      <c r="M23235" s="15" t="n">
        <v>0.9259497906608212</v>
      </c>
      <c r="N23235" s="15" t="n">
        <v>0.9388893700240892</v>
      </c>
      <c r="O23235" s="15" t="n">
        <v>0.9407568838459335</v>
      </c>
      <c r="P23235" s="15" t="n">
        <v>0.7833060771895344</v>
      </c>
      <c r="Q23235" s="15" t="n">
        <v>0.8572789372729385</v>
      </c>
      <c r="R23235" s="15" t="n">
        <v>0.8521623301534491</v>
      </c>
      <c r="S23235" s="15" t="n">
        <v>0.8486469105256015</v>
      </c>
      <c r="T23235" s="15" t="n">
        <v>0.9063781857564656</v>
      </c>
    </row>
    <row r="23236">
      <c r="B23236" s="8" t="s">
        <v>3055</v>
      </c>
      <c r="C23236" s="19" t="n">
        <v>0.8282342147552758</v>
      </c>
      <c r="D23236" s="19" t="n">
        <v>0.7238453277488357</v>
      </c>
      <c r="E23236" s="19" t="n">
        <v>0.7972551776734588</v>
      </c>
      <c r="F23236" s="19" t="n">
        <v>0.8329399275196712</v>
      </c>
      <c r="G23236" s="19" t="n">
        <v>0.8435348757844643</v>
      </c>
      <c r="H23236" s="19" t="n">
        <v>0.7854619291992668</v>
      </c>
      <c r="I23236" s="19" t="n">
        <v>0.758737154114451</v>
      </c>
      <c r="J23236" s="19" t="n">
        <v>0.7843707236155132</v>
      </c>
      <c r="K23236" s="19" t="n">
        <v>0.5984521978098856</v>
      </c>
      <c r="L23236" s="19" t="n">
        <v>0.7788762310812453</v>
      </c>
      <c r="M23236" s="19" t="n">
        <v>0.7341365638688452</v>
      </c>
      <c r="N23236" s="19" t="n">
        <v>0.8356502114354514</v>
      </c>
      <c r="O23236" s="19" t="n">
        <v>0.8728683588588327</v>
      </c>
      <c r="P23236" s="19" t="n">
        <v>0.7151079258762145</v>
      </c>
      <c r="Q23236" s="19" t="n">
        <v>0.783592805698082</v>
      </c>
      <c r="R23236" s="19" t="n">
        <v>0.8237086451151752</v>
      </c>
      <c r="S23236" s="19" t="n">
        <v>0.7362766541649989</v>
      </c>
      <c r="T23236" s="19" t="n">
        <v>0.7026148370674321</v>
      </c>
    </row>
    <row r="23237">
      <c r="B23237" s="8" t="s">
        <v>3056</v>
      </c>
      <c r="C23237" s="15" t="n">
        <v>0.6482197732679743</v>
      </c>
      <c r="D23237" s="15" t="n">
        <v>0.7828300729455175</v>
      </c>
      <c r="E23237" s="15" t="n">
        <v>0.8296740174646706</v>
      </c>
      <c r="F23237" s="15" t="n">
        <v>0.8657926738570182</v>
      </c>
      <c r="G23237" s="15" t="n">
        <v>0.8218501746348291</v>
      </c>
      <c r="H23237" s="15" t="n">
        <v>0.8034328011352488</v>
      </c>
      <c r="I23237" s="15" t="n">
        <v>0.8587325056315257</v>
      </c>
      <c r="J23237" s="15" t="n">
        <v>0.7145603730031397</v>
      </c>
      <c r="K23237" s="15" t="n">
        <v>0.7163997750064447</v>
      </c>
      <c r="L23237" s="15" t="n">
        <v>0.8222876238660779</v>
      </c>
      <c r="M23237" s="15" t="n">
        <v>0.7875409354450508</v>
      </c>
      <c r="N23237" s="15" t="n">
        <v>0.8127020251614082</v>
      </c>
      <c r="O23237" s="15" t="n">
        <v>0.8822415787895524</v>
      </c>
      <c r="P23237" s="15" t="n">
        <v>0.8560375334184018</v>
      </c>
      <c r="Q23237" s="15" t="n">
        <v>0.7384857810686987</v>
      </c>
      <c r="R23237" s="15" t="n">
        <v>0.8471676915875427</v>
      </c>
      <c r="S23237" s="15" t="n">
        <v>0.798619036456973</v>
      </c>
      <c r="T23237" s="15" t="n">
        <v>0.721138082297098</v>
      </c>
    </row>
    <row r="23238">
      <c r="B23238" s="8" t="s">
        <v>3057</v>
      </c>
      <c r="C23238" s="19" t="n">
        <v>0.8039339910105957</v>
      </c>
      <c r="D23238" s="19" t="n">
        <v>0.7057376871742048</v>
      </c>
      <c r="E23238" s="19" t="n">
        <v>0.8654352767339348</v>
      </c>
      <c r="F23238" s="19" t="n">
        <v>0.849987503571065</v>
      </c>
      <c r="G23238" s="19" t="n">
        <v>0.8352570131477691</v>
      </c>
      <c r="H23238" s="19" t="n">
        <v>0.8019018289574795</v>
      </c>
      <c r="I23238" s="19" t="n">
        <v>0.6901527241218278</v>
      </c>
      <c r="J23238" s="19" t="n">
        <v>0.8544809141077623</v>
      </c>
      <c r="K23238" s="19" t="n">
        <v>0.7083976216049176</v>
      </c>
      <c r="L23238" s="19" t="n">
        <v>0.7395884680981464</v>
      </c>
      <c r="M23238" s="19" t="n">
        <v>0.9283765128404967</v>
      </c>
      <c r="N23238" s="19" t="n">
        <v>0.8755279885562184</v>
      </c>
      <c r="O23238" s="19" t="n">
        <v>0.8707841897595218</v>
      </c>
      <c r="P23238" s="19" t="n">
        <v>0.806082699382722</v>
      </c>
      <c r="Q23238" s="19" t="n">
        <v>0.8218730760754646</v>
      </c>
      <c r="R23238" s="19" t="n">
        <v>0.8777332292495424</v>
      </c>
      <c r="S23238" s="19" t="n">
        <v>0.4236941109927151</v>
      </c>
      <c r="T23238" s="19" t="n">
        <v>0.72379471667077</v>
      </c>
    </row>
    <row r="23239">
      <c r="B23239" s="8" t="s">
        <v>3058</v>
      </c>
      <c r="C23239" s="15" t="n">
        <v>0.8854509915429152</v>
      </c>
      <c r="D23239" s="15" t="n">
        <v>0.887324203095865</v>
      </c>
      <c r="E23239" s="15" t="n">
        <v>0.8864438214981935</v>
      </c>
      <c r="F23239" s="15" t="n">
        <v>0.8673766207478849</v>
      </c>
      <c r="G23239" s="15" t="n">
        <v>0.7662236394590641</v>
      </c>
      <c r="H23239" s="15" t="n">
        <v>0.8694769533428708</v>
      </c>
      <c r="I23239" s="15" t="n">
        <v>0.861208854994923</v>
      </c>
      <c r="J23239" s="15" t="n">
        <v>0.8150118249071355</v>
      </c>
      <c r="K23239" s="15" t="n">
        <v>0.8658919903958926</v>
      </c>
      <c r="L23239" s="15" t="n">
        <v>0.838292703579382</v>
      </c>
      <c r="M23239" s="15" t="n">
        <v>0.8936668161272786</v>
      </c>
      <c r="N23239" s="15" t="n">
        <v>0.9420941475209256</v>
      </c>
      <c r="O23239" s="15" t="n">
        <v>0.9116429514594755</v>
      </c>
      <c r="P23239" s="15" t="n">
        <v>0.8997079579941973</v>
      </c>
      <c r="Q23239" s="15" t="n">
        <v>0.8053815793435614</v>
      </c>
      <c r="R23239" s="15" t="n">
        <v>0.9136530370662602</v>
      </c>
      <c r="S23239" s="15" t="n">
        <v>0.8060664190738821</v>
      </c>
      <c r="T23239" s="15" t="n">
        <v>0.8577150576334073</v>
      </c>
    </row>
    <row r="23240">
      <c r="B23240" s="8" t="s">
        <v>3059</v>
      </c>
      <c r="C23240" s="19" t="n">
        <v>0.891555490195005</v>
      </c>
      <c r="D23240" s="19" t="n">
        <v>0.7645836698930321</v>
      </c>
      <c r="E23240" s="19" t="n">
        <v>0.8306153170495836</v>
      </c>
      <c r="F23240" s="19" t="n">
        <v>0.8525007878883105</v>
      </c>
      <c r="G23240" s="19" t="n">
        <v>0.8462667352874307</v>
      </c>
      <c r="H23240" s="19" t="n">
        <v>0.8446741985666504</v>
      </c>
      <c r="I23240" s="19" t="n">
        <v>0.8905732613514027</v>
      </c>
      <c r="J23240" s="19" t="n">
        <v>0.8135400182784993</v>
      </c>
      <c r="K23240" s="19" t="n">
        <v>0.6987682109377568</v>
      </c>
      <c r="L23240" s="19" t="n">
        <v>0.7613110590612288</v>
      </c>
      <c r="M23240" s="19" t="n">
        <v>0.8548150975781841</v>
      </c>
      <c r="N23240" s="19" t="n">
        <v>0.8381230538640982</v>
      </c>
      <c r="O23240" s="19" t="n">
        <v>0.8818527702861125</v>
      </c>
      <c r="P23240" s="19" t="n">
        <v>0.768122148208924</v>
      </c>
      <c r="Q23240" s="19" t="n">
        <v>0.8125548240511098</v>
      </c>
      <c r="R23240" s="19" t="n">
        <v>0.8436370360258637</v>
      </c>
      <c r="S23240" s="19" t="n">
        <v>0.7137079416322781</v>
      </c>
      <c r="T23240" s="19" t="n">
        <v>0.8138297986253544</v>
      </c>
    </row>
    <row r="23241">
      <c r="B23241" s="8" t="s">
        <v>3060</v>
      </c>
      <c r="C23241" s="15" t="n">
        <v>0.8668585197229219</v>
      </c>
      <c r="D23241" s="15" t="n">
        <v>0.7927528568281197</v>
      </c>
      <c r="E23241" s="15" t="n">
        <v>0.7846228307073781</v>
      </c>
      <c r="F23241" s="15" t="n">
        <v>0.8249492232823156</v>
      </c>
      <c r="G23241" s="15" t="n">
        <v>0.8740474444452329</v>
      </c>
      <c r="H23241" s="15" t="n">
        <v>0.781128473414425</v>
      </c>
      <c r="I23241" s="15" t="n">
        <v>0.854943855912089</v>
      </c>
      <c r="J23241" s="15" t="n">
        <v>0.7914718332218277</v>
      </c>
      <c r="K23241" s="15" t="n">
        <v>0.6917619644676531</v>
      </c>
      <c r="L23241" s="15" t="n">
        <v>0.7961170407978858</v>
      </c>
      <c r="M23241" s="15" t="n">
        <v>0.7739964463687495</v>
      </c>
      <c r="N23241" s="15" t="n">
        <v>0.8873006643552042</v>
      </c>
      <c r="O23241" s="15" t="n">
        <v>0.9162807635177229</v>
      </c>
      <c r="P23241" s="15" t="n">
        <v>0.8048446298017903</v>
      </c>
      <c r="Q23241" s="15" t="n">
        <v>0.7627548766182214</v>
      </c>
      <c r="R23241" s="15" t="n">
        <v>0.876154879231364</v>
      </c>
      <c r="S23241" s="15" t="n">
        <v>0.8235968530802166</v>
      </c>
      <c r="T23241" s="15" t="n">
        <v>0.7634194182748683</v>
      </c>
    </row>
    <row r="23242">
      <c r="B23242" s="8" t="s">
        <v>3061</v>
      </c>
      <c r="C23242" s="19" t="n">
        <v>0.8924715650508107</v>
      </c>
      <c r="D23242" s="19" t="n">
        <v>0.882325266372927</v>
      </c>
      <c r="E23242" s="19" t="n">
        <v>0.8836697472182158</v>
      </c>
      <c r="F23242" s="19" t="n">
        <v>0.8854326538475128</v>
      </c>
      <c r="G23242" s="19" t="n">
        <v>0.8034054192159829</v>
      </c>
      <c r="H23242" s="19" t="n">
        <v>0.8802209986978781</v>
      </c>
      <c r="I23242" s="19" t="n">
        <v>0.7949908197753162</v>
      </c>
      <c r="J23242" s="19" t="n">
        <v>0.8426638016933863</v>
      </c>
      <c r="K23242" s="19" t="n">
        <v>0.8030472505162864</v>
      </c>
      <c r="L23242" s="19" t="n">
        <v>0.7542289017618918</v>
      </c>
      <c r="M23242" s="19" t="n">
        <v>0.9248283809791492</v>
      </c>
      <c r="N23242" s="19" t="n">
        <v>0.898578920191243</v>
      </c>
      <c r="O23242" s="19" t="n">
        <v>0.9129299970431378</v>
      </c>
      <c r="P23242" s="19" t="n">
        <v>0.8136175820729178</v>
      </c>
      <c r="Q23242" s="19" t="n">
        <v>0.8332722761017406</v>
      </c>
      <c r="R23242" s="19" t="n">
        <v>0.8471925921295517</v>
      </c>
      <c r="S23242" s="19" t="n">
        <v>0.7750264237647949</v>
      </c>
      <c r="T23242" s="19" t="n">
        <v>0.7294442517793355</v>
      </c>
    </row>
    <row r="23243">
      <c r="B23243" s="8" t="s">
        <v>3062</v>
      </c>
      <c r="C23243" s="15" t="n">
        <v>0.8373128785343231</v>
      </c>
      <c r="D23243" s="15" t="n">
        <v>0.8074021216476989</v>
      </c>
      <c r="E23243" s="15" t="n">
        <v>0.8477709523997229</v>
      </c>
      <c r="F23243" s="15" t="n">
        <v>0.791432413856625</v>
      </c>
      <c r="G23243" s="15" t="n">
        <v>0.8551210743634459</v>
      </c>
      <c r="H23243" s="15" t="n">
        <v>0.8231324179910489</v>
      </c>
      <c r="I23243" s="15" t="n">
        <v>0.8508106013093963</v>
      </c>
      <c r="J23243" s="15" t="n">
        <v>0.8423678664385112</v>
      </c>
      <c r="K23243" s="15" t="n">
        <v>0.6805683956774781</v>
      </c>
      <c r="L23243" s="15" t="n">
        <v>0.8694585193959298</v>
      </c>
      <c r="M23243" s="15" t="n">
        <v>0.9058820855557013</v>
      </c>
      <c r="N23243" s="15" t="n">
        <v>0.8900736807689368</v>
      </c>
      <c r="O23243" s="15" t="n">
        <v>0.9039936343014823</v>
      </c>
      <c r="P23243" s="15" t="n">
        <v>0.8039350217948803</v>
      </c>
      <c r="Q23243" s="15" t="n">
        <v>0.7858165969443675</v>
      </c>
      <c r="R23243" s="15" t="n">
        <v>0.8860317634852599</v>
      </c>
      <c r="S23243" s="15" t="n">
        <v>0.7403662562365226</v>
      </c>
      <c r="T23243" s="15" t="n">
        <v>0.7969585003707144</v>
      </c>
    </row>
    <row r="23244">
      <c r="B23244" s="8" t="s">
        <v>3063</v>
      </c>
      <c r="C23244" s="19" t="n">
        <v>0.8380177936994001</v>
      </c>
      <c r="D23244" s="19" t="n">
        <v>0.7635512480751864</v>
      </c>
      <c r="E23244" s="19" t="n">
        <v>0.8498126733678918</v>
      </c>
      <c r="F23244" s="19" t="n">
        <v>0.813834609088538</v>
      </c>
      <c r="G23244" s="19" t="n">
        <v>0.8590364781267821</v>
      </c>
      <c r="H23244" s="19" t="n">
        <v>0.8016450026467525</v>
      </c>
      <c r="I23244" s="19" t="n">
        <v>0.8533570831727181</v>
      </c>
      <c r="J23244" s="19" t="n">
        <v>0.806578099713195</v>
      </c>
      <c r="K23244" s="19" t="n">
        <v>0.617067113414152</v>
      </c>
      <c r="L23244" s="19" t="n">
        <v>0.8453707479682239</v>
      </c>
      <c r="M23244" s="19" t="n">
        <v>0.8687356111906614</v>
      </c>
      <c r="N23244" s="19" t="n">
        <v>0.8332894685566316</v>
      </c>
      <c r="O23244" s="19" t="n">
        <v>0.8818015686923525</v>
      </c>
      <c r="P23244" s="19" t="n">
        <v>0.680010380599098</v>
      </c>
      <c r="Q23244" s="19" t="n">
        <v>0.7834409832141291</v>
      </c>
      <c r="R23244" s="19" t="n">
        <v>0.8300903246254691</v>
      </c>
      <c r="S23244" s="19" t="n">
        <v>0.7223281495736867</v>
      </c>
      <c r="T23244" s="19" t="n">
        <v>0.6736090175300015</v>
      </c>
    </row>
    <row r="23245">
      <c r="B23245" s="8" t="s">
        <v>3064</v>
      </c>
      <c r="C23245" s="15" t="n">
        <v>0.8052305415208288</v>
      </c>
      <c r="D23245" s="15" t="n">
        <v>0.8084557342579827</v>
      </c>
      <c r="E23245" s="15" t="n">
        <v>0.8597796326725025</v>
      </c>
      <c r="F23245" s="15" t="n">
        <v>0.7122846931864777</v>
      </c>
      <c r="G23245" s="15" t="n">
        <v>0.8521784006001935</v>
      </c>
      <c r="H23245" s="15" t="n">
        <v>0.8790689354777328</v>
      </c>
      <c r="I23245" s="15" t="n">
        <v>0.7646991766214357</v>
      </c>
      <c r="J23245" s="15" t="n">
        <v>0.7991671516523434</v>
      </c>
      <c r="K23245" s="15" t="n">
        <v>0.7616706670608018</v>
      </c>
      <c r="L23245" s="15" t="n">
        <v>0.8427263102293004</v>
      </c>
      <c r="M23245" s="15" t="n">
        <v>0.865948914834993</v>
      </c>
      <c r="N23245" s="15" t="n">
        <v>0.8614309299368801</v>
      </c>
      <c r="O23245" s="15" t="n">
        <v>0.8908282465134357</v>
      </c>
      <c r="P23245" s="15" t="n">
        <v>0.6815232899263626</v>
      </c>
      <c r="Q23245" s="15" t="n">
        <v>0.8081149825561551</v>
      </c>
      <c r="R23245" s="15" t="n">
        <v>0.706639977393673</v>
      </c>
      <c r="S23245" s="15" t="n">
        <v>0.6278886658608123</v>
      </c>
      <c r="T23245" s="15" t="n">
        <v>0.5881867554239529</v>
      </c>
    </row>
    <row r="23246">
      <c r="B23246" s="8" t="s">
        <v>3065</v>
      </c>
      <c r="C23246" s="19" t="n">
        <v>0.8751650843775113</v>
      </c>
      <c r="D23246" s="19" t="n">
        <v>0.7966015110877555</v>
      </c>
      <c r="E23246" s="19" t="n">
        <v>0.6776645612412995</v>
      </c>
      <c r="F23246" s="19" t="n">
        <v>0.7904786938937945</v>
      </c>
      <c r="G23246" s="19" t="n">
        <v>0.8248495547874553</v>
      </c>
      <c r="H23246" s="19" t="n">
        <v>0.8113931779220552</v>
      </c>
      <c r="I23246" s="19" t="n">
        <v>0.8393808051851054</v>
      </c>
      <c r="J23246" s="19" t="n">
        <v>0.6945815676382127</v>
      </c>
      <c r="K23246" s="19" t="n">
        <v>0.7623874130731141</v>
      </c>
      <c r="L23246" s="19" t="n">
        <v>0.8264073459798925</v>
      </c>
      <c r="M23246" s="19" t="n">
        <v>0.49877717746530437</v>
      </c>
      <c r="N23246" s="19" t="n">
        <v>0.9008433285020153</v>
      </c>
      <c r="O23246" s="19" t="n">
        <v>0.8914095209539931</v>
      </c>
      <c r="P23246" s="19" t="n">
        <v>0.8479379594275193</v>
      </c>
      <c r="Q23246" s="19" t="n">
        <v>0.8511136833872411</v>
      </c>
      <c r="R23246" s="19" t="n">
        <v>0.8818680704394832</v>
      </c>
      <c r="S23246" s="19" t="n">
        <v>0.8798283629975546</v>
      </c>
      <c r="T23246" s="19" t="n">
        <v>0.7122597429626507</v>
      </c>
    </row>
    <row r="23247">
      <c r="B23247" s="8" t="s">
        <v>3066</v>
      </c>
      <c r="C23247" s="15" t="n">
        <v>0.8811513239730895</v>
      </c>
      <c r="D23247" s="15" t="n">
        <v>0.7976248532710043</v>
      </c>
      <c r="E23247" s="15" t="n">
        <v>0.8463328033150128</v>
      </c>
      <c r="F23247" s="15" t="n">
        <v>0.8072019239683058</v>
      </c>
      <c r="G23247" s="15" t="n">
        <v>0.7959029232707484</v>
      </c>
      <c r="H23247" s="15" t="n">
        <v>0.8164465692157892</v>
      </c>
      <c r="I23247" s="15" t="n">
        <v>0.7943523259614574</v>
      </c>
      <c r="J23247" s="15" t="n">
        <v>0.7652929475285902</v>
      </c>
      <c r="K23247" s="15" t="n">
        <v>0.7187440954564962</v>
      </c>
      <c r="L23247" s="15" t="n">
        <v>0.7895560559103768</v>
      </c>
      <c r="M23247" s="15" t="n">
        <v>0.8446463068111684</v>
      </c>
      <c r="N23247" s="15" t="n">
        <v>0.8897504132572117</v>
      </c>
      <c r="O23247" s="15" t="n">
        <v>0.9001504535390471</v>
      </c>
      <c r="P23247" s="15" t="n">
        <v>0.8326582317176764</v>
      </c>
      <c r="Q23247" s="15" t="n">
        <v>0.7881917106052094</v>
      </c>
      <c r="R23247" s="15" t="n">
        <v>0.867947674707336</v>
      </c>
      <c r="S23247" s="15" t="n">
        <v>0.7247988152107705</v>
      </c>
      <c r="T23247" s="15" t="n">
        <v>0.8064819266972135</v>
      </c>
    </row>
    <row r="23248">
      <c r="B23248" s="8" t="s">
        <v>3067</v>
      </c>
      <c r="C23248" s="19" t="n">
        <v>0.9105749461258602</v>
      </c>
      <c r="D23248" s="19" t="n">
        <v>0.8339913435701458</v>
      </c>
      <c r="E23248" s="19" t="n">
        <v>0.903893078371947</v>
      </c>
      <c r="F23248" s="19" t="n">
        <v>0.8671079000770983</v>
      </c>
      <c r="G23248" s="19" t="n">
        <v>0.8624275688373455</v>
      </c>
      <c r="H23248" s="19" t="n">
        <v>0.807703483926627</v>
      </c>
      <c r="I23248" s="19" t="n">
        <v>0.9195087994200714</v>
      </c>
      <c r="J23248" s="19" t="n">
        <v>0.8717802417164163</v>
      </c>
      <c r="K23248" s="19" t="n">
        <v>0.7829146095331608</v>
      </c>
      <c r="L23248" s="19" t="n">
        <v>0.820259707401099</v>
      </c>
      <c r="M23248" s="19" t="n">
        <v>0.9373515999917463</v>
      </c>
      <c r="N23248" s="19" t="n">
        <v>0.9522785309735406</v>
      </c>
      <c r="O23248" s="19" t="n">
        <v>0.9373526476220814</v>
      </c>
      <c r="P23248" s="19" t="n">
        <v>0.8167326604178147</v>
      </c>
      <c r="Q23248" s="19" t="n">
        <v>0.8507856025242392</v>
      </c>
      <c r="R23248" s="19" t="n">
        <v>0.88808416085924</v>
      </c>
      <c r="S23248" s="19" t="n">
        <v>0.6948241477780167</v>
      </c>
      <c r="T23248" s="19" t="n">
        <v>0.844290767775138</v>
      </c>
    </row>
    <row r="23249">
      <c r="B23249" s="8" t="s">
        <v>3068</v>
      </c>
      <c r="C23249" s="15" t="n">
        <v>0.9298900085611939</v>
      </c>
      <c r="D23249" s="15" t="n">
        <v>0.8491922367651952</v>
      </c>
      <c r="E23249" s="15" t="n">
        <v>0.8065538707392704</v>
      </c>
      <c r="F23249" s="15" t="n">
        <v>0.8121570220938951</v>
      </c>
      <c r="G23249" s="15" t="n">
        <v>0.8069963664895362</v>
      </c>
      <c r="H23249" s="15" t="n">
        <v>0.88423088696448</v>
      </c>
      <c r="I23249" s="15" t="n">
        <v>0.879480413978124</v>
      </c>
      <c r="J23249" s="15" t="n">
        <v>0.7705041976883807</v>
      </c>
      <c r="K23249" s="15" t="n">
        <v>0.6719205402656009</v>
      </c>
      <c r="L23249" s="15" t="n">
        <v>0.748500478676525</v>
      </c>
      <c r="M23249" s="15" t="n">
        <v>0.7963717974120604</v>
      </c>
      <c r="N23249" s="15" t="n">
        <v>0.9154149140571691</v>
      </c>
      <c r="O23249" s="15" t="n">
        <v>0.9012086343615443</v>
      </c>
      <c r="P23249" s="15" t="n">
        <v>0.7728057936713767</v>
      </c>
      <c r="Q23249" s="15" t="n">
        <v>0.860685654527161</v>
      </c>
      <c r="R23249" s="15" t="n">
        <v>0.8203894373742822</v>
      </c>
      <c r="S23249" s="15" t="n">
        <v>0.8228131350995487</v>
      </c>
      <c r="T23249" s="15" t="n">
        <v>0.7903616472978088</v>
      </c>
    </row>
    <row r="23250">
      <c r="B23250" s="8" t="s">
        <v>3069</v>
      </c>
      <c r="C23250" s="19" t="n">
        <v>0.8709224085599537</v>
      </c>
      <c r="D23250" s="19" t="n">
        <v>0.8486783001312003</v>
      </c>
      <c r="E23250" s="19" t="n">
        <v>0.8546968524597306</v>
      </c>
      <c r="F23250" s="19" t="n">
        <v>0.8346677577675531</v>
      </c>
      <c r="G23250" s="19" t="n">
        <v>0.8364495642959799</v>
      </c>
      <c r="H23250" s="19" t="n">
        <v>0.8845740377325679</v>
      </c>
      <c r="I23250" s="19" t="n">
        <v>0.884347125848626</v>
      </c>
      <c r="J23250" s="19" t="n">
        <v>0.8304761610979059</v>
      </c>
      <c r="K23250" s="19" t="n">
        <v>0.8035981394559162</v>
      </c>
      <c r="L23250" s="19" t="n">
        <v>0.8393359827994049</v>
      </c>
      <c r="M23250" s="19" t="n">
        <v>0.8867482663262175</v>
      </c>
      <c r="N23250" s="19" t="n">
        <v>0.9003479865716023</v>
      </c>
      <c r="O23250" s="19" t="n">
        <v>0.8884433100345736</v>
      </c>
      <c r="P23250" s="19" t="n">
        <v>0.8423679836550698</v>
      </c>
      <c r="Q23250" s="19" t="n">
        <v>0.8245835448165442</v>
      </c>
      <c r="R23250" s="19" t="n">
        <v>0.8916597537361964</v>
      </c>
      <c r="S23250" s="19" t="n">
        <v>0.768345092094442</v>
      </c>
      <c r="T23250" s="19" t="n">
        <v>0.7956678134944868</v>
      </c>
    </row>
    <row r="23251">
      <c r="B23251" s="8" t="s">
        <v>3070</v>
      </c>
      <c r="C23251" s="15" t="n">
        <v>0.8737250907383073</v>
      </c>
      <c r="D23251" s="15" t="n">
        <v>0.8000257659819064</v>
      </c>
      <c r="E23251" s="15" t="n">
        <v>0.8152819879279527</v>
      </c>
      <c r="F23251" s="15" t="n">
        <v>0.8644259140216531</v>
      </c>
      <c r="G23251" s="15" t="n">
        <v>0.8071325956487077</v>
      </c>
      <c r="H23251" s="15" t="n">
        <v>0.8519619142075138</v>
      </c>
      <c r="I23251" s="15" t="n">
        <v>0.8394248073058171</v>
      </c>
      <c r="J23251" s="15" t="n">
        <v>0.7669443710892516</v>
      </c>
      <c r="K23251" s="15" t="n">
        <v>0.759089820833648</v>
      </c>
      <c r="L23251" s="15" t="n">
        <v>0.8246905213963033</v>
      </c>
      <c r="M23251" s="15" t="n">
        <v>0.8650666698277346</v>
      </c>
      <c r="N23251" s="15" t="n">
        <v>0.8862769191729521</v>
      </c>
      <c r="O23251" s="15" t="n">
        <v>0.8887784643284292</v>
      </c>
      <c r="P23251" s="15" t="n">
        <v>0.7798928363002265</v>
      </c>
      <c r="Q23251" s="15" t="n">
        <v>0.8028428052357993</v>
      </c>
      <c r="R23251" s="15" t="n">
        <v>0.8771933911232692</v>
      </c>
      <c r="S23251" s="15" t="n">
        <v>0.8550082151954337</v>
      </c>
      <c r="T23251" s="15" t="n">
        <v>0.6700765877705166</v>
      </c>
    </row>
    <row r="23252">
      <c r="B23252" s="8" t="s">
        <v>3071</v>
      </c>
      <c r="C23252" s="19" t="n">
        <v>0.9135383520242213</v>
      </c>
      <c r="D23252" s="19" t="n">
        <v>0.7822841960237399</v>
      </c>
      <c r="E23252" s="19" t="n">
        <v>0.8276001642591501</v>
      </c>
      <c r="F23252" s="19" t="n">
        <v>0.7310875072784285</v>
      </c>
      <c r="G23252" s="19" t="n">
        <v>0.8567562848308282</v>
      </c>
      <c r="H23252" s="19" t="n">
        <v>0.8665505694944428</v>
      </c>
      <c r="I23252" s="19" t="n">
        <v>0.6539005711079168</v>
      </c>
      <c r="J23252" s="19" t="n">
        <v>0.8369701588048093</v>
      </c>
      <c r="K23252" s="19" t="n">
        <v>0.739881593569556</v>
      </c>
      <c r="L23252" s="19" t="n">
        <v>0.797302557433272</v>
      </c>
      <c r="M23252" s="19" t="n">
        <v>0.9312856719109475</v>
      </c>
      <c r="N23252" s="19" t="n">
        <v>0.9058091848568799</v>
      </c>
      <c r="O23252" s="19" t="n">
        <v>0.9013372949075241</v>
      </c>
      <c r="P23252" s="19" t="n">
        <v>0.6373246747965172</v>
      </c>
      <c r="Q23252" s="19" t="n">
        <v>0.7401757226885489</v>
      </c>
      <c r="R23252" s="19" t="n">
        <v>0.7024731444539575</v>
      </c>
      <c r="S23252" s="19" t="n">
        <v>0.6699429081475465</v>
      </c>
      <c r="T23252" s="19" t="n">
        <v>0.6688579323784648</v>
      </c>
    </row>
    <row r="23253">
      <c r="B23253" s="8" t="s">
        <v>3072</v>
      </c>
      <c r="C23253" s="15" t="n">
        <v>0.8661604531044101</v>
      </c>
      <c r="D23253" s="15" t="n">
        <v>0.8129783323537213</v>
      </c>
      <c r="E23253" s="15" t="n">
        <v>0.7741349454764491</v>
      </c>
      <c r="F23253" s="15" t="n">
        <v>0.7820063130383635</v>
      </c>
      <c r="G23253" s="15" t="n">
        <v>0.8117419528355968</v>
      </c>
      <c r="H23253" s="15" t="n">
        <v>0.8591069461389942</v>
      </c>
      <c r="I23253" s="15" t="n">
        <v>0.7545777719517458</v>
      </c>
      <c r="J23253" s="15" t="n">
        <v>0.7508408619447933</v>
      </c>
      <c r="K23253" s="15" t="n">
        <v>0.7219172362758097</v>
      </c>
      <c r="L23253" s="15" t="n">
        <v>0.8154048747084479</v>
      </c>
      <c r="M23253" s="15" t="n">
        <v>0.8050757302787155</v>
      </c>
      <c r="N23253" s="15" t="n">
        <v>0.9055530984641683</v>
      </c>
      <c r="O23253" s="15" t="n">
        <v>0.8905183719003443</v>
      </c>
      <c r="P23253" s="15" t="n">
        <v>0.7765315138104866</v>
      </c>
      <c r="Q23253" s="15" t="n">
        <v>0.8371736709758982</v>
      </c>
      <c r="R23253" s="15" t="n">
        <v>0.8442123902387533</v>
      </c>
      <c r="S23253" s="15" t="n">
        <v>0.8043340246197583</v>
      </c>
      <c r="T23253" s="15" t="n">
        <v>0.6995201063516362</v>
      </c>
    </row>
    <row r="23254">
      <c r="B23254" s="8" t="s">
        <v>3073</v>
      </c>
      <c r="C23254" s="19" t="n">
        <v>0.8396367882117757</v>
      </c>
      <c r="D23254" s="19" t="n">
        <v>0.8818302247800079</v>
      </c>
      <c r="E23254" s="19" t="n">
        <v>0.847048570332982</v>
      </c>
      <c r="F23254" s="19" t="n">
        <v>0.9002242144772572</v>
      </c>
      <c r="G23254" s="19" t="n">
        <v>0.8862909692869475</v>
      </c>
      <c r="H23254" s="19" t="n">
        <v>0.8220342569992057</v>
      </c>
      <c r="I23254" s="19" t="n">
        <v>0.8573576864611699</v>
      </c>
      <c r="J23254" s="19" t="n">
        <v>0.8556375143697201</v>
      </c>
      <c r="K23254" s="19" t="n">
        <v>0.7821550055448291</v>
      </c>
      <c r="L23254" s="19" t="n">
        <v>0.8655700186860942</v>
      </c>
      <c r="M23254" s="19" t="n">
        <v>0.842009793627627</v>
      </c>
      <c r="N23254" s="19" t="n">
        <v>0.8902194312798569</v>
      </c>
      <c r="O23254" s="19" t="n">
        <v>0.9228483041767431</v>
      </c>
      <c r="P23254" s="19" t="n">
        <v>0.8624283544164754</v>
      </c>
      <c r="Q23254" s="19" t="n">
        <v>0.8957116364537691</v>
      </c>
      <c r="R23254" s="19" t="n">
        <v>0.9156790057978033</v>
      </c>
      <c r="S23254" s="19" t="n">
        <v>0.7803461298955489</v>
      </c>
      <c r="T23254" s="19" t="n">
        <v>0.8118764665184919</v>
      </c>
    </row>
    <row r="23255">
      <c r="B23255" s="8" t="s">
        <v>3074</v>
      </c>
      <c r="C23255" s="15" t="n">
        <v>0.8458446705685121</v>
      </c>
      <c r="D23255" s="15" t="n">
        <v>0.8447573809079295</v>
      </c>
      <c r="E23255" s="15" t="n">
        <v>0.8081975109692243</v>
      </c>
      <c r="F23255" s="15" t="n">
        <v>0.8244394994103492</v>
      </c>
      <c r="G23255" s="15" t="n">
        <v>0.8141005254808598</v>
      </c>
      <c r="H23255" s="15" t="n">
        <v>0.8363200204016544</v>
      </c>
      <c r="I23255" s="15" t="n">
        <v>0.822217386880984</v>
      </c>
      <c r="J23255" s="15" t="n">
        <v>0.7905827142023031</v>
      </c>
      <c r="K23255" s="15" t="n">
        <v>0.7543702138867147</v>
      </c>
      <c r="L23255" s="15" t="n">
        <v>0.8354778544419815</v>
      </c>
      <c r="M23255" s="15" t="n">
        <v>0.712576716592776</v>
      </c>
      <c r="N23255" s="15" t="n">
        <v>0.8766078500732883</v>
      </c>
      <c r="O23255" s="15" t="n">
        <v>0.89755672151758</v>
      </c>
      <c r="P23255" s="15" t="n">
        <v>0.8161294213618192</v>
      </c>
      <c r="Q23255" s="15" t="n">
        <v>0.8351990037152328</v>
      </c>
      <c r="R23255" s="15" t="n">
        <v>0.8675077655317303</v>
      </c>
      <c r="S23255" s="15" t="n">
        <v>0.8479102166272335</v>
      </c>
      <c r="T23255" s="15" t="n">
        <v>0.6090218061867786</v>
      </c>
    </row>
    <row r="23256">
      <c r="B23256" s="8" t="s">
        <v>3075</v>
      </c>
      <c r="C23256" s="19" t="n">
        <v>0.916844269683803</v>
      </c>
      <c r="D23256" s="19" t="n">
        <v>0.7804909369435221</v>
      </c>
      <c r="E23256" s="19" t="n">
        <v>0.779183958592511</v>
      </c>
      <c r="F23256" s="19" t="n">
        <v>0.8217621094009987</v>
      </c>
      <c r="G23256" s="19" t="n">
        <v>0.7900960919241202</v>
      </c>
      <c r="H23256" s="19" t="n">
        <v>0.807683421260297</v>
      </c>
      <c r="I23256" s="19" t="n">
        <v>0.8630726618019596</v>
      </c>
      <c r="J23256" s="19" t="n">
        <v>0.8209846404343814</v>
      </c>
      <c r="K23256" s="19" t="n">
        <v>0.7297405582414881</v>
      </c>
      <c r="L23256" s="19" t="n">
        <v>0.7328551661587558</v>
      </c>
      <c r="M23256" s="19" t="n">
        <v>0.8703875928025756</v>
      </c>
      <c r="N23256" s="19" t="n">
        <v>0.9157865531210199</v>
      </c>
      <c r="O23256" s="19" t="n">
        <v>0.90231009505625</v>
      </c>
      <c r="P23256" s="19" t="n">
        <v>0.7779793870539855</v>
      </c>
      <c r="Q23256" s="19" t="n">
        <v>0.8116780210687119</v>
      </c>
      <c r="R23256" s="19" t="n">
        <v>0.8538419670431445</v>
      </c>
      <c r="S23256" s="19" t="n">
        <v>0.7085417886869934</v>
      </c>
      <c r="T23256" s="19" t="n">
        <v>0.7441982024641091</v>
      </c>
    </row>
    <row r="23257">
      <c r="B23257" s="8" t="s">
        <v>3076</v>
      </c>
      <c r="C23257" s="15" t="n">
        <v>0.8636720033399097</v>
      </c>
      <c r="D23257" s="15" t="n">
        <v>0.8300456972687807</v>
      </c>
      <c r="E23257" s="15" t="n">
        <v>0.8581988929531968</v>
      </c>
      <c r="F23257" s="15" t="n">
        <v>0.7880755410949787</v>
      </c>
      <c r="G23257" s="15" t="n">
        <v>0.8232733599437699</v>
      </c>
      <c r="H23257" s="15" t="n">
        <v>0.840682879250145</v>
      </c>
      <c r="I23257" s="15" t="n">
        <v>0.871921619350608</v>
      </c>
      <c r="J23257" s="15" t="n">
        <v>0.8068837257025334</v>
      </c>
      <c r="K23257" s="15" t="n">
        <v>0.6052102194992048</v>
      </c>
      <c r="L23257" s="15" t="n">
        <v>0.7873938242229992</v>
      </c>
      <c r="M23257" s="15" t="n">
        <v>0.8757277523587083</v>
      </c>
      <c r="N23257" s="15" t="n">
        <v>0.8601900012938624</v>
      </c>
      <c r="O23257" s="15" t="n">
        <v>0.9018825908614388</v>
      </c>
      <c r="P23257" s="15" t="n">
        <v>0.7225430218922024</v>
      </c>
      <c r="Q23257" s="15" t="n">
        <v>0.786548268969813</v>
      </c>
      <c r="R23257" s="15" t="n">
        <v>0.7965815186430821</v>
      </c>
      <c r="S23257" s="15" t="n">
        <v>0.7802329673069243</v>
      </c>
      <c r="T23257" s="15" t="n">
        <v>0.7454528441429297</v>
      </c>
    </row>
    <row r="23258">
      <c r="B23258" s="8" t="s">
        <v>3077</v>
      </c>
      <c r="C23258" s="19" t="n">
        <v>0.8595615950815079</v>
      </c>
      <c r="D23258" s="19" t="n">
        <v>0.7627258402082165</v>
      </c>
      <c r="E23258" s="19" t="n">
        <v>0.7887426660889656</v>
      </c>
      <c r="F23258" s="19" t="n">
        <v>0.8156507445425956</v>
      </c>
      <c r="G23258" s="19" t="n">
        <v>0.7726897520983638</v>
      </c>
      <c r="H23258" s="19" t="n">
        <v>0.8040813612129248</v>
      </c>
      <c r="I23258" s="19" t="n">
        <v>0.806721810377985</v>
      </c>
      <c r="J23258" s="19" t="n">
        <v>0.787697119027652</v>
      </c>
      <c r="K23258" s="19" t="n">
        <v>0.8324846632218063</v>
      </c>
      <c r="L23258" s="19" t="n">
        <v>0.8172058759742377</v>
      </c>
      <c r="M23258" s="19" t="n">
        <v>0.8542219803781134</v>
      </c>
      <c r="N23258" s="19" t="n">
        <v>0.8734706891354939</v>
      </c>
      <c r="O23258" s="19" t="n">
        <v>0.8751801819023625</v>
      </c>
      <c r="P23258" s="19" t="n">
        <v>0.804432441504586</v>
      </c>
      <c r="Q23258" s="19" t="n">
        <v>0.839740365783987</v>
      </c>
      <c r="R23258" s="19" t="n">
        <v>0.8489612361282172</v>
      </c>
      <c r="S23258" s="19" t="n">
        <v>0.7587032629840144</v>
      </c>
      <c r="T23258" s="19" t="n">
        <v>0.7063299190442537</v>
      </c>
    </row>
    <row r="23259">
      <c r="B23259" s="8" t="s">
        <v>3078</v>
      </c>
      <c r="C23259" s="15" t="n">
        <v>0.7802165210510071</v>
      </c>
      <c r="D23259" s="15" t="n">
        <v>0.7220185577566917</v>
      </c>
      <c r="E23259" s="15" t="n">
        <v>0.8683110495902159</v>
      </c>
      <c r="F23259" s="15" t="n">
        <v>0.6751195667037845</v>
      </c>
      <c r="G23259" s="15" t="n">
        <v>0.6771737546535179</v>
      </c>
      <c r="H23259" s="15" t="n">
        <v>0.7041248933404267</v>
      </c>
      <c r="I23259" s="15" t="n">
        <v>0.6688635441113417</v>
      </c>
      <c r="J23259" s="15" t="n">
        <v>0.8107304849429161</v>
      </c>
      <c r="K23259" s="15" t="n">
        <v>0.6417275937964461</v>
      </c>
      <c r="L23259" s="15" t="n">
        <v>0.7667040537389119</v>
      </c>
      <c r="M23259" s="15" t="n">
        <v>0.8579970552516825</v>
      </c>
      <c r="N23259" s="15" t="n">
        <v>0.7930235728111922</v>
      </c>
      <c r="O23259" s="15" t="n">
        <v>0.8494285965057895</v>
      </c>
      <c r="P23259" s="15" t="n">
        <v>0.7260355548973448</v>
      </c>
      <c r="Q23259" s="15" t="n">
        <v>0.6725950437715928</v>
      </c>
      <c r="R23259" s="15" t="n">
        <v>0.795421571745964</v>
      </c>
      <c r="S23259" s="15" t="n">
        <v>0.6268901350517385</v>
      </c>
      <c r="T23259" s="15" t="n">
        <v>0.7677496231445373</v>
      </c>
    </row>
    <row r="23260">
      <c r="B23260" s="8" t="s">
        <v>3079</v>
      </c>
      <c r="C23260" s="19" t="n">
        <v>0.8647971396208547</v>
      </c>
      <c r="D23260" s="19" t="n">
        <v>0.8088834195083818</v>
      </c>
      <c r="E23260" s="19" t="n">
        <v>0.8967401461235515</v>
      </c>
      <c r="F23260" s="19" t="n">
        <v>0.8574031529376107</v>
      </c>
      <c r="G23260" s="19" t="n">
        <v>0.8889353556698258</v>
      </c>
      <c r="H23260" s="19" t="n">
        <v>0.8169336239112133</v>
      </c>
      <c r="I23260" s="19" t="n">
        <v>0.9331442608312309</v>
      </c>
      <c r="J23260" s="19" t="n">
        <v>0.8759596309140772</v>
      </c>
      <c r="K23260" s="19" t="n">
        <v>0.6587451667882797</v>
      </c>
      <c r="L23260" s="19" t="n">
        <v>0.7896092958488282</v>
      </c>
      <c r="M23260" s="19" t="n">
        <v>0.9046097040571756</v>
      </c>
      <c r="N23260" s="19" t="n">
        <v>0.8481092304376885</v>
      </c>
      <c r="O23260" s="19" t="n">
        <v>0.9051643046260038</v>
      </c>
      <c r="P23260" s="19" t="n">
        <v>0.7215369688474268</v>
      </c>
      <c r="Q23260" s="19" t="n">
        <v>0.8109901740599722</v>
      </c>
      <c r="R23260" s="19" t="n">
        <v>0.8384182159269999</v>
      </c>
      <c r="S23260" s="19" t="n">
        <v>0.7306162799681636</v>
      </c>
      <c r="T23260" s="19" t="n">
        <v>0.8120760985010371</v>
      </c>
    </row>
    <row r="23261">
      <c r="B23261" s="8" t="s">
        <v>3080</v>
      </c>
      <c r="C23261" s="15" t="n">
        <v>0.8406805218374588</v>
      </c>
      <c r="D23261" s="15" t="n">
        <v>0.75101377196184</v>
      </c>
      <c r="E23261" s="15" t="n">
        <v>0.8477247727257353</v>
      </c>
      <c r="F23261" s="15" t="n">
        <v>0.8163791081616951</v>
      </c>
      <c r="G23261" s="15" t="n">
        <v>0.9021118691461238</v>
      </c>
      <c r="H23261" s="15" t="n">
        <v>0.8443081524639707</v>
      </c>
      <c r="I23261" s="15" t="n">
        <v>0.8776247425370908</v>
      </c>
      <c r="J23261" s="15" t="n">
        <v>0.853249649167995</v>
      </c>
      <c r="K23261" s="15" t="n">
        <v>0.7441824388075542</v>
      </c>
      <c r="L23261" s="15" t="n">
        <v>0.8261609730253962</v>
      </c>
      <c r="M23261" s="15" t="n">
        <v>0.9160204908211236</v>
      </c>
      <c r="N23261" s="15" t="n">
        <v>0.9104532114823221</v>
      </c>
      <c r="O23261" s="15" t="n">
        <v>0.8727024530525398</v>
      </c>
      <c r="P23261" s="15" t="n">
        <v>0.7969854489036672</v>
      </c>
      <c r="Q23261" s="15" t="n">
        <v>0.7504180040426942</v>
      </c>
      <c r="R23261" s="15" t="n">
        <v>0.8584688930712805</v>
      </c>
      <c r="S23261" s="15" t="n">
        <v>0.6808147244604329</v>
      </c>
      <c r="T23261" s="15" t="n">
        <v>0.8348414780590285</v>
      </c>
    </row>
    <row r="23262">
      <c r="B23262" s="8" t="s">
        <v>3081</v>
      </c>
      <c r="C23262" s="19" t="n">
        <v>0.6551148857124238</v>
      </c>
      <c r="D23262" s="19" t="n">
        <v>0.7821550803810275</v>
      </c>
      <c r="E23262" s="19" t="n">
        <v>0.7885411469357234</v>
      </c>
      <c r="F23262" s="19" t="n">
        <v>0.786833163350351</v>
      </c>
      <c r="G23262" s="19" t="n">
        <v>0.8296849672050441</v>
      </c>
      <c r="H23262" s="19" t="n">
        <v>0.8102613258533164</v>
      </c>
      <c r="I23262" s="19" t="n">
        <v>0.77829462501642</v>
      </c>
      <c r="J23262" s="19" t="n">
        <v>0.8176451091317303</v>
      </c>
      <c r="K23262" s="19" t="n">
        <v>0.7693365803131564</v>
      </c>
      <c r="L23262" s="19" t="n">
        <v>0.7839455449218126</v>
      </c>
      <c r="M23262" s="19" t="n">
        <v>0.806828598733543</v>
      </c>
      <c r="N23262" s="19" t="n">
        <v>0.6680111677016441</v>
      </c>
      <c r="O23262" s="19" t="n">
        <v>0.9004521634882445</v>
      </c>
      <c r="P23262" s="19" t="n">
        <v>0.8908285267697844</v>
      </c>
      <c r="Q23262" s="19" t="n">
        <v>0.7899463488967016</v>
      </c>
      <c r="R23262" s="19" t="n">
        <v>0.8911330015482891</v>
      </c>
      <c r="S23262" s="19" t="n">
        <v>0.75147493018719</v>
      </c>
      <c r="T23262" s="19" t="n">
        <v>0.730257295074549</v>
      </c>
    </row>
    <row r="23263">
      <c r="B23263" s="8" t="s">
        <v>3082</v>
      </c>
      <c r="C23263" s="15" t="n">
        <v>0.8506618173960118</v>
      </c>
      <c r="D23263" s="15" t="n">
        <v>0.8054962717942141</v>
      </c>
      <c r="E23263" s="15" t="n">
        <v>0.7464607091093488</v>
      </c>
      <c r="F23263" s="15" t="n">
        <v>0.8104667887579644</v>
      </c>
      <c r="G23263" s="15" t="n">
        <v>0.7657868082769047</v>
      </c>
      <c r="H23263" s="15" t="n">
        <v>0.7894826549240515</v>
      </c>
      <c r="I23263" s="15" t="n">
        <v>0.7691477809085091</v>
      </c>
      <c r="J23263" s="15" t="n">
        <v>0.8122167547421756</v>
      </c>
      <c r="K23263" s="15" t="n">
        <v>0.7939629950128643</v>
      </c>
      <c r="L23263" s="15" t="n">
        <v>0.758572174269651</v>
      </c>
      <c r="M23263" s="15" t="n">
        <v>0.8279197970424279</v>
      </c>
      <c r="N23263" s="15" t="n">
        <v>0.8399980805780677</v>
      </c>
      <c r="O23263" s="15" t="n">
        <v>0.9163294183511458</v>
      </c>
      <c r="P23263" s="15" t="n">
        <v>0.8287999561646344</v>
      </c>
      <c r="Q23263" s="15" t="n">
        <v>0.866998986342459</v>
      </c>
      <c r="R23263" s="15" t="n">
        <v>0.8449102913106525</v>
      </c>
      <c r="S23263" s="15" t="n">
        <v>0.7976019019228003</v>
      </c>
      <c r="T23263" s="15" t="n">
        <v>0.6621905767912367</v>
      </c>
    </row>
    <row r="23264">
      <c r="B23264" s="8" t="s">
        <v>3083</v>
      </c>
      <c r="C23264" s="19" t="n">
        <v>0.8502454797784438</v>
      </c>
      <c r="D23264" s="19" t="n">
        <v>0.8155782432193561</v>
      </c>
      <c r="E23264" s="19" t="n">
        <v>0.8021665134594306</v>
      </c>
      <c r="F23264" s="19" t="n">
        <v>0.8593778894277452</v>
      </c>
      <c r="G23264" s="19" t="n">
        <v>0.8491394040561094</v>
      </c>
      <c r="H23264" s="19" t="n">
        <v>0.8675543635940838</v>
      </c>
      <c r="I23264" s="19" t="n">
        <v>0.8751413146461287</v>
      </c>
      <c r="J23264" s="19" t="n">
        <v>0.772537906829888</v>
      </c>
      <c r="K23264" s="19" t="n">
        <v>0.7135893240644455</v>
      </c>
      <c r="L23264" s="19" t="n">
        <v>0.8150307134728594</v>
      </c>
      <c r="M23264" s="19" t="n">
        <v>0.8754065164833855</v>
      </c>
      <c r="N23264" s="19" t="n">
        <v>0.8807248020410289</v>
      </c>
      <c r="O23264" s="19" t="n">
        <v>0.9029357717799614</v>
      </c>
      <c r="P23264" s="19" t="n">
        <v>0.7794219455798673</v>
      </c>
      <c r="Q23264" s="19" t="n">
        <v>0.8205159032032412</v>
      </c>
      <c r="R23264" s="19" t="n">
        <v>0.8372626946186831</v>
      </c>
      <c r="S23264" s="19" t="n">
        <v>0.8334763443350591</v>
      </c>
      <c r="T23264" s="19" t="n">
        <v>0.6188755968298425</v>
      </c>
    </row>
    <row r="23265">
      <c r="B23265" s="8" t="s">
        <v>3084</v>
      </c>
      <c r="C23265" s="15" t="n">
        <v>0.8244676185812366</v>
      </c>
      <c r="D23265" s="15" t="n">
        <v>0.8212339873022295</v>
      </c>
      <c r="E23265" s="15" t="n">
        <v>0.8683184230036611</v>
      </c>
      <c r="F23265" s="15" t="n">
        <v>0.864183062635435</v>
      </c>
      <c r="G23265" s="15" t="n">
        <v>0.7679226672974561</v>
      </c>
      <c r="H23265" s="15" t="n">
        <v>0.7711595090874406</v>
      </c>
      <c r="I23265" s="15" t="n">
        <v>0.8231000324532953</v>
      </c>
      <c r="J23265" s="15" t="n">
        <v>0.8310797860169598</v>
      </c>
      <c r="K23265" s="15" t="n">
        <v>0.7070914525367912</v>
      </c>
      <c r="L23265" s="15" t="n">
        <v>0.7878416144973082</v>
      </c>
      <c r="M23265" s="15" t="n">
        <v>0.9120793320944907</v>
      </c>
      <c r="N23265" s="15" t="n">
        <v>0.8612829815442244</v>
      </c>
      <c r="O23265" s="15" t="n">
        <v>0.897381550228389</v>
      </c>
      <c r="P23265" s="15" t="n">
        <v>0.7605591649404536</v>
      </c>
      <c r="Q23265" s="15" t="n">
        <v>0.7748943112824082</v>
      </c>
      <c r="R23265" s="15" t="n">
        <v>0.8247833146452699</v>
      </c>
      <c r="S23265" s="15" t="n">
        <v>0.7500708002659529</v>
      </c>
      <c r="T23265" s="15" t="n">
        <v>0.6875481519451861</v>
      </c>
    </row>
    <row r="23266">
      <c r="B23266" s="8" t="s">
        <v>3085</v>
      </c>
      <c r="C23266" s="19" t="n">
        <v>0.6416052487961785</v>
      </c>
      <c r="D23266" s="19" t="n">
        <v>0.7665290188806843</v>
      </c>
      <c r="E23266" s="19" t="n">
        <v>0.8808122028489963</v>
      </c>
      <c r="F23266" s="19" t="n">
        <v>0.8324014713685829</v>
      </c>
      <c r="G23266" s="19" t="n">
        <v>0.8136771590861357</v>
      </c>
      <c r="H23266" s="19" t="n">
        <v>0.8273711356093495</v>
      </c>
      <c r="I23266" s="19" t="n">
        <v>0.8714916977410362</v>
      </c>
      <c r="J23266" s="19" t="n">
        <v>0.8173095492909633</v>
      </c>
      <c r="K23266" s="19" t="n">
        <v>0.722501262345238</v>
      </c>
      <c r="L23266" s="19" t="n">
        <v>0.7983993243822965</v>
      </c>
      <c r="M23266" s="19" t="n">
        <v>0.9122925279588642</v>
      </c>
      <c r="N23266" s="19" t="n">
        <v>0.6673136058887285</v>
      </c>
      <c r="O23266" s="19" t="n">
        <v>0.8629266938860545</v>
      </c>
      <c r="P23266" s="19" t="n">
        <v>0.7959706173265495</v>
      </c>
      <c r="Q23266" s="19" t="n">
        <v>0.7675690477310891</v>
      </c>
      <c r="R23266" s="19" t="n">
        <v>0.8417247792814297</v>
      </c>
      <c r="S23266" s="19" t="n">
        <v>0.7080088780557173</v>
      </c>
      <c r="T23266" s="19" t="n">
        <v>0.7403802391381034</v>
      </c>
    </row>
    <row r="23267">
      <c r="B23267" s="8" t="s">
        <v>3086</v>
      </c>
      <c r="C23267" s="15" t="n">
        <v>0.8042757318384408</v>
      </c>
      <c r="D23267" s="15" t="n">
        <v>0.8594583843783736</v>
      </c>
      <c r="E23267" s="15" t="n">
        <v>0.8917833970370553</v>
      </c>
      <c r="F23267" s="15" t="n">
        <v>0.7972497774836869</v>
      </c>
      <c r="G23267" s="15" t="n">
        <v>0.8127058310759333</v>
      </c>
      <c r="H23267" s="15" t="n">
        <v>0.8445881043311657</v>
      </c>
      <c r="I23267" s="15" t="n">
        <v>0.8428542502949049</v>
      </c>
      <c r="J23267" s="15" t="n">
        <v>0.7968694846318852</v>
      </c>
      <c r="K23267" s="15" t="n">
        <v>0.7437657743337649</v>
      </c>
      <c r="L23267" s="15" t="n">
        <v>0.8571028828911806</v>
      </c>
      <c r="M23267" s="15" t="n">
        <v>0.8869696289424434</v>
      </c>
      <c r="N23267" s="15" t="n">
        <v>0.8742400207088128</v>
      </c>
      <c r="O23267" s="15" t="n">
        <v>0.8996588690621522</v>
      </c>
      <c r="P23267" s="15" t="n">
        <v>0.7631996979465642</v>
      </c>
      <c r="Q23267" s="15" t="n">
        <v>0.8117428206339724</v>
      </c>
      <c r="R23267" s="15" t="n">
        <v>0.8120493247772534</v>
      </c>
      <c r="S23267" s="15" t="n">
        <v>0.7167283542596693</v>
      </c>
      <c r="T23267" s="15" t="n">
        <v>0.6556539184576273</v>
      </c>
    </row>
    <row r="23268">
      <c r="B23268" s="8" t="s">
        <v>3087</v>
      </c>
      <c r="C23268" s="19" t="n">
        <v>0.7772342776040528</v>
      </c>
      <c r="D23268" s="19" t="n">
        <v>0.7487047838202484</v>
      </c>
      <c r="E23268" s="19" t="n">
        <v>0.759545602105858</v>
      </c>
      <c r="F23268" s="19" t="n">
        <v>0.7722714747761705</v>
      </c>
      <c r="G23268" s="19" t="n">
        <v>0.8783990894868625</v>
      </c>
      <c r="H23268" s="19" t="n">
        <v>0.8179495367310691</v>
      </c>
      <c r="I23268" s="19" t="n">
        <v>0.8474043197509412</v>
      </c>
      <c r="J23268" s="19" t="n">
        <v>0.7523217413594133</v>
      </c>
      <c r="K23268" s="19" t="n">
        <v>0.6199525307975893</v>
      </c>
      <c r="L23268" s="19" t="n">
        <v>0.7851386137243336</v>
      </c>
      <c r="M23268" s="19" t="n">
        <v>0.7916494149027548</v>
      </c>
      <c r="N23268" s="19" t="n">
        <v>0.8151687490438274</v>
      </c>
      <c r="O23268" s="19" t="n">
        <v>0.8945838325192732</v>
      </c>
      <c r="P23268" s="19" t="n">
        <v>0.8129026728125236</v>
      </c>
      <c r="Q23268" s="19" t="n">
        <v>0.8078554379654105</v>
      </c>
      <c r="R23268" s="19" t="n">
        <v>0.8403503297843712</v>
      </c>
      <c r="S23268" s="19" t="n">
        <v>0.707175208699167</v>
      </c>
      <c r="T23268" s="19" t="n">
        <v>0.7386348937079441</v>
      </c>
    </row>
    <row r="23269">
      <c r="B23269" s="8" t="s">
        <v>3088</v>
      </c>
      <c r="C23269" s="15" t="n">
        <v>0.8767166253204952</v>
      </c>
      <c r="D23269" s="15" t="n">
        <v>0.8746407045856849</v>
      </c>
      <c r="E23269" s="15" t="n">
        <v>0.8445975558286057</v>
      </c>
      <c r="F23269" s="15" t="n">
        <v>0.8006262384001924</v>
      </c>
      <c r="G23269" s="15" t="n">
        <v>0.7864984571535532</v>
      </c>
      <c r="H23269" s="15" t="n">
        <v>0.8597232330550701</v>
      </c>
      <c r="I23269" s="15" t="n">
        <v>0.8314076233840346</v>
      </c>
      <c r="J23269" s="15" t="n">
        <v>0.8161309035392296</v>
      </c>
      <c r="K23269" s="15" t="n">
        <v>0.7813706014790426</v>
      </c>
      <c r="L23269" s="15" t="n">
        <v>0.8328100844368622</v>
      </c>
      <c r="M23269" s="15" t="n">
        <v>0.9283953502177235</v>
      </c>
      <c r="N23269" s="15" t="n">
        <v>0.9018973393309955</v>
      </c>
      <c r="O23269" s="15" t="n">
        <v>0.9241167421515113</v>
      </c>
      <c r="P23269" s="15" t="n">
        <v>0.8301125419417829</v>
      </c>
      <c r="Q23269" s="15" t="n">
        <v>0.7948279460131948</v>
      </c>
      <c r="R23269" s="15" t="n">
        <v>0.833562219207628</v>
      </c>
      <c r="S23269" s="15" t="n">
        <v>0.8287003994088327</v>
      </c>
      <c r="T23269" s="15" t="n">
        <v>0.8275661171035317</v>
      </c>
    </row>
    <row r="23270">
      <c r="B23270" s="8" t="s">
        <v>3089</v>
      </c>
      <c r="C23270" s="19" t="n">
        <v>0.7879362784322133</v>
      </c>
      <c r="D23270" s="19" t="n">
        <v>0.7821870078641682</v>
      </c>
      <c r="E23270" s="19" t="n">
        <v>0.838754962196346</v>
      </c>
      <c r="F23270" s="19" t="n">
        <v>0.8972639665401339</v>
      </c>
      <c r="G23270" s="19" t="n">
        <v>0.8536441059882203</v>
      </c>
      <c r="H23270" s="19" t="n">
        <v>0.7309441451481098</v>
      </c>
      <c r="I23270" s="19" t="n">
        <v>0.8955360498227269</v>
      </c>
      <c r="J23270" s="19" t="n">
        <v>0.8282112983494567</v>
      </c>
      <c r="K23270" s="19" t="n">
        <v>0.49673415439492835</v>
      </c>
      <c r="L23270" s="19" t="n">
        <v>0.7375053375272866</v>
      </c>
      <c r="M23270" s="19" t="n">
        <v>0.7190693611240881</v>
      </c>
      <c r="N23270" s="19" t="n">
        <v>0.7933031960198235</v>
      </c>
      <c r="O23270" s="19" t="n">
        <v>0.8856483725436483</v>
      </c>
      <c r="P23270" s="19" t="n">
        <v>0.861587880206808</v>
      </c>
      <c r="Q23270" s="19" t="n">
        <v>0.8286054170982068</v>
      </c>
      <c r="R23270" s="19" t="n">
        <v>0.8904309502130815</v>
      </c>
      <c r="S23270" s="19" t="n">
        <v>0.7008753199410044</v>
      </c>
      <c r="T23270" s="19" t="n">
        <v>0.7717296155919955</v>
      </c>
    </row>
    <row r="23271">
      <c r="B23271" s="8" t="s">
        <v>3090</v>
      </c>
      <c r="C23271" s="15" t="n">
        <v>0.8232869665273078</v>
      </c>
      <c r="D23271" s="15" t="n">
        <v>0.676855429067954</v>
      </c>
      <c r="E23271" s="15" t="n">
        <v>0.8455626068108396</v>
      </c>
      <c r="F23271" s="15" t="n">
        <v>0.8037197488317673</v>
      </c>
      <c r="G23271" s="15" t="n">
        <v>0.8884498751218947</v>
      </c>
      <c r="H23271" s="15" t="n">
        <v>0.8104113282478884</v>
      </c>
      <c r="I23271" s="15" t="n">
        <v>0.9257731547970754</v>
      </c>
      <c r="J23271" s="15" t="n">
        <v>0.8936969890427721</v>
      </c>
      <c r="K23271" s="15" t="n">
        <v>0.6056652859026492</v>
      </c>
      <c r="L23271" s="15" t="n">
        <v>0.7533990585113347</v>
      </c>
      <c r="M23271" s="15" t="n">
        <v>0.930559269326589</v>
      </c>
      <c r="N23271" s="15" t="n">
        <v>0.8040143626895435</v>
      </c>
      <c r="O23271" s="15" t="n">
        <v>0.854370805005767</v>
      </c>
      <c r="P23271" s="15" t="n">
        <v>0.6625590132062494</v>
      </c>
      <c r="Q23271" s="15" t="n">
        <v>0.7871627386525051</v>
      </c>
      <c r="R23271" s="15" t="n">
        <v>0.7884184897781028</v>
      </c>
      <c r="S23271" s="15" t="n">
        <v>0.6703899150023868</v>
      </c>
      <c r="T23271" s="15" t="n">
        <v>0.8371917119514672</v>
      </c>
    </row>
    <row r="23272">
      <c r="B23272" s="8" t="s">
        <v>3091</v>
      </c>
      <c r="C23272" s="19" t="n">
        <v>0.8372344399795703</v>
      </c>
      <c r="D23272" s="19" t="n">
        <v>0.772215272912527</v>
      </c>
      <c r="E23272" s="19" t="n">
        <v>0.823269015115278</v>
      </c>
      <c r="F23272" s="19" t="n">
        <v>0.7959427913155565</v>
      </c>
      <c r="G23272" s="19" t="n">
        <v>0.6991670336364578</v>
      </c>
      <c r="H23272" s="19" t="n">
        <v>0.8586112044308531</v>
      </c>
      <c r="I23272" s="19" t="n">
        <v>0.6739133014428907</v>
      </c>
      <c r="J23272" s="19" t="n">
        <v>0.7381846575382108</v>
      </c>
      <c r="K23272" s="19" t="n">
        <v>0.5588741262854667</v>
      </c>
      <c r="L23272" s="19" t="n">
        <v>0.7515234825436558</v>
      </c>
      <c r="M23272" s="19" t="n">
        <v>0.8170671015928256</v>
      </c>
      <c r="N23272" s="19" t="n">
        <v>0.8285526839532277</v>
      </c>
      <c r="O23272" s="19" t="n">
        <v>0.8740782679466853</v>
      </c>
      <c r="P23272" s="19" t="n">
        <v>0.6832801469173779</v>
      </c>
      <c r="Q23272" s="19" t="n">
        <v>0.768435379120465</v>
      </c>
      <c r="R23272" s="19" t="n">
        <v>0.8019770448924454</v>
      </c>
      <c r="S23272" s="19" t="n">
        <v>0.707668646085377</v>
      </c>
      <c r="T23272" s="19" t="n">
        <v>0.6717417385314588</v>
      </c>
    </row>
    <row r="23273">
      <c r="B23273" s="8" t="s">
        <v>3092</v>
      </c>
      <c r="C23273" s="15" t="n">
        <v>0.819776034012724</v>
      </c>
      <c r="D23273" s="15" t="n">
        <v>0.8758777593197097</v>
      </c>
      <c r="E23273" s="15" t="n">
        <v>0.8295329587763428</v>
      </c>
      <c r="F23273" s="15" t="n">
        <v>0.8215638995006288</v>
      </c>
      <c r="G23273" s="15" t="n">
        <v>0.7957390084585102</v>
      </c>
      <c r="H23273" s="15" t="n">
        <v>0.7591766797970247</v>
      </c>
      <c r="I23273" s="15" t="n">
        <v>0.7855397048551627</v>
      </c>
      <c r="J23273" s="15" t="n">
        <v>0.7565656994952235</v>
      </c>
      <c r="K23273" s="15" t="n">
        <v>0.714562748567765</v>
      </c>
      <c r="L23273" s="15" t="n">
        <v>0.8285777217762286</v>
      </c>
      <c r="M23273" s="15" t="n">
        <v>0.6920810045633079</v>
      </c>
      <c r="N23273" s="15" t="n">
        <v>0.8697303231314856</v>
      </c>
      <c r="O23273" s="15" t="n">
        <v>0.9171653475577811</v>
      </c>
      <c r="P23273" s="15" t="n">
        <v>0.8335296449681631</v>
      </c>
      <c r="Q23273" s="15" t="n">
        <v>0.8017941836579815</v>
      </c>
      <c r="R23273" s="15" t="n">
        <v>0.8718203313585808</v>
      </c>
      <c r="S23273" s="15" t="n">
        <v>0.816051652862304</v>
      </c>
      <c r="T23273" s="15" t="n">
        <v>0.7800004977625843</v>
      </c>
    </row>
    <row r="23274">
      <c r="B23274" s="8" t="s">
        <v>3093</v>
      </c>
      <c r="C23274" s="19" t="n">
        <v>0.8760375528087793</v>
      </c>
      <c r="D23274" s="19" t="n">
        <v>0.7208511242411731</v>
      </c>
      <c r="E23274" s="19" t="n">
        <v>0.7638097714348431</v>
      </c>
      <c r="F23274" s="19" t="n">
        <v>0.7839772299706275</v>
      </c>
      <c r="G23274" s="19" t="n">
        <v>0.8759002508397616</v>
      </c>
      <c r="H23274" s="19" t="n">
        <v>0.8460820816669882</v>
      </c>
      <c r="I23274" s="19" t="n">
        <v>0.8759780518559551</v>
      </c>
      <c r="J23274" s="19" t="n">
        <v>0.8650140274926834</v>
      </c>
      <c r="K23274" s="19" t="n">
        <v>0.7697538898759605</v>
      </c>
      <c r="L23274" s="19" t="n">
        <v>0.8347318925033191</v>
      </c>
      <c r="M23274" s="19" t="n">
        <v>0.875102622942754</v>
      </c>
      <c r="N23274" s="19" t="n">
        <v>0.8961874616447607</v>
      </c>
      <c r="O23274" s="19" t="n">
        <v>0.885539000868331</v>
      </c>
      <c r="P23274" s="19" t="n">
        <v>0.8445249363522132</v>
      </c>
      <c r="Q23274" s="19" t="n">
        <v>0.8450184820801324</v>
      </c>
      <c r="R23274" s="19" t="n">
        <v>0.8970838477002959</v>
      </c>
      <c r="S23274" s="19" t="n">
        <v>0.5791689220384695</v>
      </c>
      <c r="T23274" s="19" t="n">
        <v>0.8793191514282572</v>
      </c>
    </row>
    <row r="23275">
      <c r="B23275" s="8" t="s">
        <v>3094</v>
      </c>
      <c r="C23275" s="15" t="n">
        <v>0.8035442839385153</v>
      </c>
      <c r="D23275" s="15" t="n">
        <v>0.8207430290332169</v>
      </c>
      <c r="E23275" s="15" t="n">
        <v>0.8462139360328637</v>
      </c>
      <c r="F23275" s="15" t="n">
        <v>0.7008988305199365</v>
      </c>
      <c r="G23275" s="15" t="n">
        <v>0.7967215235777235</v>
      </c>
      <c r="H23275" s="15" t="n">
        <v>0.8310237619636343</v>
      </c>
      <c r="I23275" s="15" t="n">
        <v>0.7792380015528456</v>
      </c>
      <c r="J23275" s="15" t="n">
        <v>0.7970288077912989</v>
      </c>
      <c r="K23275" s="15" t="n">
        <v>0.8088840573057646</v>
      </c>
      <c r="L23275" s="15" t="n">
        <v>0.8410124715624525</v>
      </c>
      <c r="M23275" s="15" t="n">
        <v>0.8660401105668537</v>
      </c>
      <c r="N23275" s="15" t="n">
        <v>0.8223968578356079</v>
      </c>
      <c r="O23275" s="15" t="n">
        <v>0.8998057594079641</v>
      </c>
      <c r="P23275" s="15" t="n">
        <v>0.7221752849926879</v>
      </c>
      <c r="Q23275" s="15" t="n">
        <v>0.7945545368734243</v>
      </c>
      <c r="R23275" s="15" t="n">
        <v>0.7141413231990289</v>
      </c>
      <c r="S23275" s="15" t="n">
        <v>0.674853279801779</v>
      </c>
      <c r="T23275" s="15" t="n">
        <v>0.6262427858874832</v>
      </c>
    </row>
    <row r="23276">
      <c r="B23276" s="8" t="s">
        <v>3095</v>
      </c>
      <c r="C23276" s="19" t="n">
        <v>0.8890509575653616</v>
      </c>
      <c r="D23276" s="19" t="n">
        <v>0.7698430557458177</v>
      </c>
      <c r="E23276" s="19" t="n">
        <v>0.6485276440587754</v>
      </c>
      <c r="F23276" s="19" t="n">
        <v>0.7440385244558959</v>
      </c>
      <c r="G23276" s="19" t="n">
        <v>0.8499413742648105</v>
      </c>
      <c r="H23276" s="19" t="n">
        <v>0.8383529643512377</v>
      </c>
      <c r="I23276" s="19" t="n">
        <v>0.8590139550004857</v>
      </c>
      <c r="J23276" s="19" t="n">
        <v>0.6946015434554875</v>
      </c>
      <c r="K23276" s="19" t="n">
        <v>0.7848971238203559</v>
      </c>
      <c r="L23276" s="19" t="n">
        <v>0.8460407958770428</v>
      </c>
      <c r="M23276" s="19" t="n">
        <v>0.7675470617737246</v>
      </c>
      <c r="N23276" s="19" t="n">
        <v>0.9075162335860024</v>
      </c>
      <c r="O23276" s="19" t="n">
        <v>0.8981187737106183</v>
      </c>
      <c r="P23276" s="19" t="n">
        <v>0.817533922079954</v>
      </c>
      <c r="Q23276" s="19" t="n">
        <v>0.8491151482216102</v>
      </c>
      <c r="R23276" s="19" t="n">
        <v>0.8241320410213037</v>
      </c>
      <c r="S23276" s="19" t="n">
        <v>0.688340680085725</v>
      </c>
      <c r="T23276" s="19" t="n">
        <v>0.585501217934407</v>
      </c>
    </row>
    <row r="23277">
      <c r="B23277" s="8" t="s">
        <v>3096</v>
      </c>
      <c r="C23277" s="15" t="n">
        <v>0.8797955785942049</v>
      </c>
      <c r="D23277" s="15" t="n">
        <v>0.7706064263305787</v>
      </c>
      <c r="E23277" s="15" t="n">
        <v>0.8500045600079817</v>
      </c>
      <c r="F23277" s="15" t="n">
        <v>0.844173741187274</v>
      </c>
      <c r="G23277" s="15" t="n">
        <v>0.7704444066570845</v>
      </c>
      <c r="H23277" s="15" t="n">
        <v>0.804271462533439</v>
      </c>
      <c r="I23277" s="15" t="n">
        <v>0.8224091551086984</v>
      </c>
      <c r="J23277" s="15" t="n">
        <v>0.8030769510173649</v>
      </c>
      <c r="K23277" s="15" t="n">
        <v>0.7445745403398425</v>
      </c>
      <c r="L23277" s="15" t="n">
        <v>0.8524209038211301</v>
      </c>
      <c r="M23277" s="15" t="n">
        <v>0.849664083573625</v>
      </c>
      <c r="N23277" s="15" t="n">
        <v>0.8544592145181845</v>
      </c>
      <c r="O23277" s="15" t="n">
        <v>0.8618199636742283</v>
      </c>
      <c r="P23277" s="15" t="n">
        <v>0.7606476313943337</v>
      </c>
      <c r="Q23277" s="15" t="n">
        <v>0.832314763632907</v>
      </c>
      <c r="R23277" s="15" t="n">
        <v>0.8954282429390786</v>
      </c>
      <c r="S23277" s="15" t="n">
        <v>0.6803242566215053</v>
      </c>
      <c r="T23277" s="15" t="n">
        <v>0.8390212965877123</v>
      </c>
    </row>
    <row r="23278">
      <c r="B23278" s="8" t="s">
        <v>3097</v>
      </c>
      <c r="C23278" s="19" t="n">
        <v>0.7834083746518934</v>
      </c>
      <c r="D23278" s="19" t="n">
        <v>0.7683493911631373</v>
      </c>
      <c r="E23278" s="19" t="n">
        <v>0.7247442845735905</v>
      </c>
      <c r="F23278" s="19" t="n">
        <v>0.7850539051730322</v>
      </c>
      <c r="G23278" s="19" t="n">
        <v>0.8558893297922057</v>
      </c>
      <c r="H23278" s="19" t="n">
        <v>0.8030249502820231</v>
      </c>
      <c r="I23278" s="19" t="n">
        <v>0.8623726356435737</v>
      </c>
      <c r="J23278" s="19" t="n">
        <v>0.7157400978321863</v>
      </c>
      <c r="K23278" s="19" t="n">
        <v>0.6218961567704816</v>
      </c>
      <c r="L23278" s="19" t="n">
        <v>0.8254349932562206</v>
      </c>
      <c r="M23278" s="19" t="n">
        <v>0.5542194695612641</v>
      </c>
      <c r="N23278" s="19" t="n">
        <v>0.7930850226990948</v>
      </c>
      <c r="O23278" s="19" t="n">
        <v>0.8834251656512929</v>
      </c>
      <c r="P23278" s="19" t="n">
        <v>0.7491267414780999</v>
      </c>
      <c r="Q23278" s="19" t="n">
        <v>0.7792476776467865</v>
      </c>
      <c r="R23278" s="19" t="n">
        <v>0.8398325849254485</v>
      </c>
      <c r="S23278" s="19" t="n">
        <v>0.8339539094328343</v>
      </c>
      <c r="T23278" s="19" t="n">
        <v>0.7481302992303193</v>
      </c>
    </row>
    <row r="23279">
      <c r="B23279" s="8" t="s">
        <v>3098</v>
      </c>
      <c r="C23279" s="15" t="n">
        <v>0.8498071967534244</v>
      </c>
      <c r="D23279" s="15" t="n">
        <v>0.8553656189492395</v>
      </c>
      <c r="E23279" s="15" t="n">
        <v>0.8436948050428387</v>
      </c>
      <c r="F23279" s="15" t="n">
        <v>0.7439191990832137</v>
      </c>
      <c r="G23279" s="15" t="n">
        <v>0.8645516044243797</v>
      </c>
      <c r="H23279" s="15" t="n">
        <v>0.8688683430688503</v>
      </c>
      <c r="I23279" s="15" t="n">
        <v>0.8376005277168946</v>
      </c>
      <c r="J23279" s="15" t="n">
        <v>0.8052004346647844</v>
      </c>
      <c r="K23279" s="15" t="n">
        <v>0.6393947876016781</v>
      </c>
      <c r="L23279" s="15" t="n">
        <v>0.8429493368576672</v>
      </c>
      <c r="M23279" s="15" t="n">
        <v>0.8934583187473192</v>
      </c>
      <c r="N23279" s="15" t="n">
        <v>0.854327028529298</v>
      </c>
      <c r="O23279" s="15" t="n">
        <v>0.9268992104611777</v>
      </c>
      <c r="P23279" s="15" t="n">
        <v>0.6862816170699261</v>
      </c>
      <c r="Q23279" s="15" t="n">
        <v>0.8360105368539094</v>
      </c>
      <c r="R23279" s="15" t="n">
        <v>0.7971511947511846</v>
      </c>
      <c r="S23279" s="15" t="n">
        <v>0.7883005823883842</v>
      </c>
      <c r="T23279" s="15" t="n">
        <v>0.7571352720107407</v>
      </c>
    </row>
    <row r="23280">
      <c r="B23280" s="8" t="s">
        <v>3099</v>
      </c>
      <c r="C23280" s="19" t="n">
        <v>0.8057416467857345</v>
      </c>
      <c r="D23280" s="19" t="n">
        <v>0.871405592892955</v>
      </c>
      <c r="E23280" s="19" t="n">
        <v>0.891475293645241</v>
      </c>
      <c r="F23280" s="19" t="n">
        <v>0.8440703292818108</v>
      </c>
      <c r="G23280" s="19" t="n">
        <v>0.8675977213428286</v>
      </c>
      <c r="H23280" s="19" t="n">
        <v>0.8579270152247747</v>
      </c>
      <c r="I23280" s="19" t="n">
        <v>0.9277587225418245</v>
      </c>
      <c r="J23280" s="19" t="n">
        <v>0.8483093421047886</v>
      </c>
      <c r="K23280" s="19" t="n">
        <v>0.5951024191031554</v>
      </c>
      <c r="L23280" s="19" t="n">
        <v>0.784903449519671</v>
      </c>
      <c r="M23280" s="19" t="n">
        <v>0.9684682859925065</v>
      </c>
      <c r="N23280" s="19" t="n">
        <v>0.8594893539536964</v>
      </c>
      <c r="O23280" s="19" t="n">
        <v>0.9519118527284024</v>
      </c>
      <c r="P23280" s="19" t="n">
        <v>0.7503982496225889</v>
      </c>
      <c r="Q23280" s="19" t="n">
        <v>0.8120372399909952</v>
      </c>
      <c r="R23280" s="19" t="n">
        <v>0.8679099925825785</v>
      </c>
      <c r="S23280" s="19" t="n">
        <v>0.7301031617729198</v>
      </c>
      <c r="T23280" s="19" t="n">
        <v>0.8154803212532465</v>
      </c>
    </row>
    <row r="23281">
      <c r="B23281" s="8" t="s">
        <v>3100</v>
      </c>
      <c r="C23281" s="15" t="n">
        <v>0.8318822919746998</v>
      </c>
      <c r="D23281" s="15" t="n">
        <v>0.828115128503441</v>
      </c>
      <c r="E23281" s="15" t="n">
        <v>0.8927650816618724</v>
      </c>
      <c r="F23281" s="15" t="n">
        <v>0.8458361510867637</v>
      </c>
      <c r="G23281" s="15" t="n">
        <v>0.7826232040956062</v>
      </c>
      <c r="H23281" s="15" t="n">
        <v>0.8661069631168881</v>
      </c>
      <c r="I23281" s="15" t="n">
        <v>0.855608426233184</v>
      </c>
      <c r="J23281" s="15" t="n">
        <v>0.7958453139244078</v>
      </c>
      <c r="K23281" s="15" t="n">
        <v>0.7872557166353534</v>
      </c>
      <c r="L23281" s="15" t="n">
        <v>0.7903758260806176</v>
      </c>
      <c r="M23281" s="15" t="n">
        <v>0.909512770020289</v>
      </c>
      <c r="N23281" s="15" t="n">
        <v>0.873979943212283</v>
      </c>
      <c r="O23281" s="15" t="n">
        <v>0.9092370981707115</v>
      </c>
      <c r="P23281" s="15" t="n">
        <v>0.8327180323963309</v>
      </c>
      <c r="Q23281" s="15" t="n">
        <v>0.7719397782739862</v>
      </c>
      <c r="R23281" s="15" t="n">
        <v>0.8654572778281995</v>
      </c>
      <c r="S23281" s="15" t="n">
        <v>0.6517530698456425</v>
      </c>
      <c r="T23281" s="15" t="n">
        <v>0.825374091253092</v>
      </c>
    </row>
    <row r="23282">
      <c r="B23282" s="8" t="s">
        <v>3101</v>
      </c>
      <c r="C23282" s="19" t="n">
        <v>0.8782531167232906</v>
      </c>
      <c r="D23282" s="19" t="n">
        <v>0.8589895904954646</v>
      </c>
      <c r="E23282" s="19" t="n">
        <v>0.7553467042355708</v>
      </c>
      <c r="F23282" s="19" t="n">
        <v>0.7839071672805188</v>
      </c>
      <c r="G23282" s="19" t="n">
        <v>0.874165621307675</v>
      </c>
      <c r="H23282" s="19" t="n">
        <v>0.8868785701858969</v>
      </c>
      <c r="I23282" s="19" t="n">
        <v>0.8067503513482163</v>
      </c>
      <c r="J23282" s="19" t="n">
        <v>0.7816590000479232</v>
      </c>
      <c r="K23282" s="19" t="n">
        <v>0.7496751274960858</v>
      </c>
      <c r="L23282" s="19" t="n">
        <v>0.8107351788143501</v>
      </c>
      <c r="M23282" s="19" t="n">
        <v>0.7355231156987303</v>
      </c>
      <c r="N23282" s="19" t="n">
        <v>0.8867449242189858</v>
      </c>
      <c r="O23282" s="19" t="n">
        <v>0.9158596476315185</v>
      </c>
      <c r="P23282" s="19" t="n">
        <v>0.8401438440850028</v>
      </c>
      <c r="Q23282" s="19" t="n">
        <v>0.7806296949078312</v>
      </c>
      <c r="R23282" s="19" t="n">
        <v>0.8597650071567428</v>
      </c>
      <c r="S23282" s="19" t="n">
        <v>0.8762631091702063</v>
      </c>
      <c r="T23282" s="19" t="n">
        <v>0.8479783069965107</v>
      </c>
    </row>
    <row r="23283">
      <c r="B23283" s="8" t="s">
        <v>3102</v>
      </c>
      <c r="C23283" s="15" t="n">
        <v>0.7920679548799866</v>
      </c>
      <c r="D23283" s="15" t="n">
        <v>0.7387690272171378</v>
      </c>
      <c r="E23283" s="15" t="n">
        <v>0.7477375861847053</v>
      </c>
      <c r="F23283" s="15" t="n">
        <v>0.8230410561082222</v>
      </c>
      <c r="G23283" s="15" t="n">
        <v>0.8990592598675635</v>
      </c>
      <c r="H23283" s="15" t="n">
        <v>0.8283613726750408</v>
      </c>
      <c r="I23283" s="15" t="n">
        <v>0.7530473691257177</v>
      </c>
      <c r="J23283" s="15" t="n">
        <v>0.8030313699405737</v>
      </c>
      <c r="K23283" s="15" t="n">
        <v>0.6735308988589984</v>
      </c>
      <c r="L23283" s="15" t="n">
        <v>0.7516089377455842</v>
      </c>
      <c r="M23283" s="15" t="n">
        <v>0.7880885859348071</v>
      </c>
      <c r="N23283" s="15" t="n">
        <v>0.8884617660493797</v>
      </c>
      <c r="O23283" s="15" t="n">
        <v>0.869485680246615</v>
      </c>
      <c r="P23283" s="15" t="n">
        <v>0.8264857326134495</v>
      </c>
      <c r="Q23283" s="15" t="n">
        <v>0.9127676700318267</v>
      </c>
      <c r="R23283" s="15" t="n">
        <v>0.8483499137540031</v>
      </c>
      <c r="S23283" s="15" t="n">
        <v>0.7137409207218529</v>
      </c>
      <c r="T23283" s="15" t="n">
        <v>0.7009472106802495</v>
      </c>
    </row>
    <row r="23284">
      <c r="B23284" s="8" t="s">
        <v>3103</v>
      </c>
      <c r="C23284" s="19" t="n">
        <v>0.8019655254796921</v>
      </c>
      <c r="D23284" s="19" t="n">
        <v>0.7323192718384565</v>
      </c>
      <c r="E23284" s="19" t="n">
        <v>0.8123031060123651</v>
      </c>
      <c r="F23284" s="19" t="n">
        <v>0.7896347584568605</v>
      </c>
      <c r="G23284" s="19" t="n">
        <v>0.8495441640251545</v>
      </c>
      <c r="H23284" s="19" t="n">
        <v>0.8601602025033264</v>
      </c>
      <c r="I23284" s="19" t="n">
        <v>0.8243286342959459</v>
      </c>
      <c r="J23284" s="19" t="n">
        <v>0.7756119516690253</v>
      </c>
      <c r="K23284" s="19" t="n">
        <v>0.6584640728204375</v>
      </c>
      <c r="L23284" s="19" t="n">
        <v>0.8548082549819576</v>
      </c>
      <c r="M23284" s="19" t="n">
        <v>0.8549694675867415</v>
      </c>
      <c r="N23284" s="19" t="n">
        <v>0.864786378710504</v>
      </c>
      <c r="O23284" s="19" t="n">
        <v>0.8583859583089183</v>
      </c>
      <c r="P23284" s="19" t="n">
        <v>0.7433135329039595</v>
      </c>
      <c r="Q23284" s="19" t="n">
        <v>0.7643394410629684</v>
      </c>
      <c r="R23284" s="19" t="n">
        <v>0.8655342110392239</v>
      </c>
      <c r="S23284" s="19" t="n">
        <v>0.6587838759004148</v>
      </c>
      <c r="T23284" s="19" t="n">
        <v>0.6421907849901652</v>
      </c>
    </row>
    <row r="23285">
      <c r="B23285" s="8" t="s">
        <v>3104</v>
      </c>
      <c r="C23285" s="15" t="n">
        <v>0.7951329892209331</v>
      </c>
      <c r="D23285" s="15" t="n">
        <v>0.8037710968241072</v>
      </c>
      <c r="E23285" s="15" t="n">
        <v>0.9204641877757344</v>
      </c>
      <c r="F23285" s="15" t="n">
        <v>0.8547780298938168</v>
      </c>
      <c r="G23285" s="15" t="n">
        <v>0.8467399346558676</v>
      </c>
      <c r="H23285" s="15" t="n">
        <v>0.8630225595725314</v>
      </c>
      <c r="I23285" s="15" t="n">
        <v>0.8590298164535213</v>
      </c>
      <c r="J23285" s="15" t="n">
        <v>0.8120231206920041</v>
      </c>
      <c r="K23285" s="15" t="n">
        <v>0.617563893773573</v>
      </c>
      <c r="L23285" s="15" t="n">
        <v>0.8112632479462505</v>
      </c>
      <c r="M23285" s="15" t="n">
        <v>0.9013574071718156</v>
      </c>
      <c r="N23285" s="15" t="n">
        <v>0.8004429737604034</v>
      </c>
      <c r="O23285" s="15" t="n">
        <v>0.877936755885295</v>
      </c>
      <c r="P23285" s="15" t="n">
        <v>0.6865643516863987</v>
      </c>
      <c r="Q23285" s="15" t="n">
        <v>0.7880041664341404</v>
      </c>
      <c r="R23285" s="15" t="n">
        <v>0.808727333491303</v>
      </c>
      <c r="S23285" s="15" t="n">
        <v>0.6153526646333525</v>
      </c>
      <c r="T23285" s="15" t="n">
        <v>0.7897007651672437</v>
      </c>
    </row>
    <row r="23286">
      <c r="B23286" s="8" t="s">
        <v>3105</v>
      </c>
      <c r="C23286" s="19" t="n">
        <v>0.8849595905458116</v>
      </c>
      <c r="D23286" s="19" t="n">
        <v>0.7303508872106182</v>
      </c>
      <c r="E23286" s="19" t="n">
        <v>0.7389723250766836</v>
      </c>
      <c r="F23286" s="19" t="n">
        <v>0.8696081365499962</v>
      </c>
      <c r="G23286" s="19" t="n">
        <v>0.8678967134336879</v>
      </c>
      <c r="H23286" s="19" t="n">
        <v>0.8734813233079326</v>
      </c>
      <c r="I23286" s="19" t="n">
        <v>0.8788154969455135</v>
      </c>
      <c r="J23286" s="19" t="n">
        <v>0.730327081090066</v>
      </c>
      <c r="K23286" s="19" t="n">
        <v>0.7498233267703726</v>
      </c>
      <c r="L23286" s="19" t="n">
        <v>0.8577795574164472</v>
      </c>
      <c r="M23286" s="19" t="n">
        <v>0.72878234919138</v>
      </c>
      <c r="N23286" s="19" t="n">
        <v>0.8785508557209442</v>
      </c>
      <c r="O23286" s="19" t="n">
        <v>0.8421496848749694</v>
      </c>
      <c r="P23286" s="19" t="n">
        <v>0.8627122093884166</v>
      </c>
      <c r="Q23286" s="19" t="n">
        <v>0.8273682582372945</v>
      </c>
      <c r="R23286" s="19" t="n">
        <v>0.919914036731517</v>
      </c>
      <c r="S23286" s="19" t="n">
        <v>0.7405729775509245</v>
      </c>
      <c r="T23286" s="19" t="n">
        <v>0.7746230819547678</v>
      </c>
    </row>
    <row r="23287">
      <c r="B23287" s="8" t="s">
        <v>3106</v>
      </c>
      <c r="C23287" s="15" t="n">
        <v>0.7966201743055369</v>
      </c>
      <c r="D23287" s="15" t="n">
        <v>0.840012206908189</v>
      </c>
      <c r="E23287" s="15" t="n">
        <v>0.8251096813545582</v>
      </c>
      <c r="F23287" s="15" t="n">
        <v>0.8859703346402402</v>
      </c>
      <c r="G23287" s="15" t="n">
        <v>0.8445467694412602</v>
      </c>
      <c r="H23287" s="15" t="n">
        <v>0.8506426894284503</v>
      </c>
      <c r="I23287" s="15" t="n">
        <v>0.8233890408098831</v>
      </c>
      <c r="J23287" s="15" t="n">
        <v>0.7997087519788465</v>
      </c>
      <c r="K23287" s="15" t="n">
        <v>0.6547193509839767</v>
      </c>
      <c r="L23287" s="15" t="n">
        <v>0.8135107806618117</v>
      </c>
      <c r="M23287" s="15" t="n">
        <v>0.8597045634803618</v>
      </c>
      <c r="N23287" s="15" t="n">
        <v>0.8676043573652236</v>
      </c>
      <c r="O23287" s="15" t="n">
        <v>0.8939588227708508</v>
      </c>
      <c r="P23287" s="15" t="n">
        <v>0.7608214979938709</v>
      </c>
      <c r="Q23287" s="15" t="n">
        <v>0.814811378843246</v>
      </c>
      <c r="R23287" s="15" t="n">
        <v>0.8889267864747905</v>
      </c>
      <c r="S23287" s="15" t="n">
        <v>0.8527058311680656</v>
      </c>
      <c r="T23287" s="15" t="n">
        <v>0.6626072045264059</v>
      </c>
    </row>
    <row r="23288">
      <c r="B23288" s="8" t="s">
        <v>3107</v>
      </c>
      <c r="C23288" s="19" t="n">
        <v>0.8262205858828002</v>
      </c>
      <c r="D23288" s="19" t="n">
        <v>0.8554776373208636</v>
      </c>
      <c r="E23288" s="19" t="n">
        <v>0.8809241449382055</v>
      </c>
      <c r="F23288" s="19" t="n">
        <v>0.8275246274924645</v>
      </c>
      <c r="G23288" s="19" t="n">
        <v>0.8238906139612142</v>
      </c>
      <c r="H23288" s="19" t="n">
        <v>0.8185382758134541</v>
      </c>
      <c r="I23288" s="19" t="n">
        <v>0.8251024196696503</v>
      </c>
      <c r="J23288" s="19" t="n">
        <v>0.8545958813699441</v>
      </c>
      <c r="K23288" s="19" t="n">
        <v>0.7096502325868137</v>
      </c>
      <c r="L23288" s="19" t="n">
        <v>0.8178799964719703</v>
      </c>
      <c r="M23288" s="19" t="n">
        <v>0.922599062406371</v>
      </c>
      <c r="N23288" s="19" t="n">
        <v>0.8909840503588926</v>
      </c>
      <c r="O23288" s="19" t="n">
        <v>0.9312609842038141</v>
      </c>
      <c r="P23288" s="19" t="n">
        <v>0.7995802642266365</v>
      </c>
      <c r="Q23288" s="19" t="n">
        <v>0.7531822266462386</v>
      </c>
      <c r="R23288" s="19" t="n">
        <v>0.8553427454959107</v>
      </c>
      <c r="S23288" s="19" t="n">
        <v>0.7465969041335551</v>
      </c>
      <c r="T23288" s="19" t="n">
        <v>0.7717888819430473</v>
      </c>
    </row>
    <row r="23289">
      <c r="B23289" s="8" t="s">
        <v>3108</v>
      </c>
      <c r="C23289" s="15" t="n">
        <v>0.854644892477854</v>
      </c>
      <c r="D23289" s="15" t="n">
        <v>0.6865613525549248</v>
      </c>
      <c r="E23289" s="15" t="n">
        <v>0.8140757685219648</v>
      </c>
      <c r="F23289" s="15" t="n">
        <v>0.8547997653843478</v>
      </c>
      <c r="G23289" s="15" t="n">
        <v>0.863386858036535</v>
      </c>
      <c r="H23289" s="15" t="n">
        <v>0.7886595961284714</v>
      </c>
      <c r="I23289" s="15" t="n">
        <v>0.8379837105410702</v>
      </c>
      <c r="J23289" s="15" t="n">
        <v>0.8322543776417815</v>
      </c>
      <c r="K23289" s="15" t="n">
        <v>0.7722846371888801</v>
      </c>
      <c r="L23289" s="15" t="n">
        <v>0.7563604320911844</v>
      </c>
      <c r="M23289" s="15" t="n">
        <v>0.8595094161164994</v>
      </c>
      <c r="N23289" s="15" t="n">
        <v>0.8904408463604786</v>
      </c>
      <c r="O23289" s="15" t="n">
        <v>0.8464424423143201</v>
      </c>
      <c r="P23289" s="15" t="n">
        <v>0.8141277184430595</v>
      </c>
      <c r="Q23289" s="15" t="n">
        <v>0.7841625124499156</v>
      </c>
      <c r="R23289" s="15" t="n">
        <v>0.8738646956858777</v>
      </c>
      <c r="S23289" s="15" t="n">
        <v>0.6851780172728951</v>
      </c>
      <c r="T23289" s="15" t="n">
        <v>0.6393482236533726</v>
      </c>
    </row>
    <row r="23290">
      <c r="B23290" s="8" t="s">
        <v>3109</v>
      </c>
      <c r="C23290" s="19" t="n">
        <v>0.7866062182759516</v>
      </c>
      <c r="D23290" s="19" t="n">
        <v>0.8254511307859282</v>
      </c>
      <c r="E23290" s="19" t="n">
        <v>0.85685918224826</v>
      </c>
      <c r="F23290" s="19" t="n">
        <v>0.8347241322524049</v>
      </c>
      <c r="G23290" s="19" t="n">
        <v>0.8442003704822235</v>
      </c>
      <c r="H23290" s="19" t="n">
        <v>0.8229438915755004</v>
      </c>
      <c r="I23290" s="19" t="n">
        <v>0.7545891170369095</v>
      </c>
      <c r="J23290" s="19" t="n">
        <v>0.7705708720813378</v>
      </c>
      <c r="K23290" s="19" t="n">
        <v>0.7030583030704453</v>
      </c>
      <c r="L23290" s="19" t="n">
        <v>0.8233014186190651</v>
      </c>
      <c r="M23290" s="19" t="n">
        <v>0.9003850547485623</v>
      </c>
      <c r="N23290" s="19" t="n">
        <v>0.8976489615082831</v>
      </c>
      <c r="O23290" s="19" t="n">
        <v>0.9130929084071948</v>
      </c>
      <c r="P23290" s="19" t="n">
        <v>0.7039944213595485</v>
      </c>
      <c r="Q23290" s="19" t="n">
        <v>0.7038866134240044</v>
      </c>
      <c r="R23290" s="19" t="n">
        <v>0.8053981683264565</v>
      </c>
      <c r="S23290" s="19" t="n">
        <v>0.8112053275208339</v>
      </c>
      <c r="T23290" s="19" t="n">
        <v>0.6212607434361817</v>
      </c>
    </row>
    <row r="23291">
      <c r="B23291" s="8" t="s">
        <v>3110</v>
      </c>
      <c r="C23291" s="15" t="n">
        <v>0.8164246985425267</v>
      </c>
      <c r="D23291" s="15" t="n">
        <v>0.7221107807799881</v>
      </c>
      <c r="E23291" s="15" t="n">
        <v>0.7028108286921955</v>
      </c>
      <c r="F23291" s="15" t="n">
        <v>0.7324590371754949</v>
      </c>
      <c r="G23291" s="15" t="n">
        <v>0.8419249704038767</v>
      </c>
      <c r="H23291" s="15" t="n">
        <v>0.8295717256425095</v>
      </c>
      <c r="I23291" s="15" t="n">
        <v>0.8767832370191458</v>
      </c>
      <c r="J23291" s="15" t="n">
        <v>0.7168655591496719</v>
      </c>
      <c r="K23291" s="15" t="n">
        <v>0.6190952088382288</v>
      </c>
      <c r="L23291" s="15" t="n">
        <v>0.7860074223566235</v>
      </c>
      <c r="M23291" s="15" t="n">
        <v>0.79301161053278</v>
      </c>
      <c r="N23291" s="15" t="n">
        <v>0.7728303306545088</v>
      </c>
      <c r="O23291" s="15" t="n">
        <v>0.8743735691016684</v>
      </c>
      <c r="P23291" s="15" t="n">
        <v>0.7459848928675689</v>
      </c>
      <c r="Q23291" s="15" t="n">
        <v>0.77858177938338</v>
      </c>
      <c r="R23291" s="15" t="n">
        <v>0.8001708184264066</v>
      </c>
      <c r="S23291" s="15" t="n">
        <v>0.6713926052329835</v>
      </c>
      <c r="T23291" s="15" t="n">
        <v>0.7925332356818393</v>
      </c>
    </row>
    <row r="23292">
      <c r="B23292" s="8" t="s">
        <v>3111</v>
      </c>
      <c r="C23292" s="19" t="n">
        <v>0.877329369609339</v>
      </c>
      <c r="D23292" s="19" t="n">
        <v>0.8354621963589235</v>
      </c>
      <c r="E23292" s="19" t="n">
        <v>0.9229709171942835</v>
      </c>
      <c r="F23292" s="19" t="n">
        <v>0.8951056059472061</v>
      </c>
      <c r="G23292" s="19" t="n">
        <v>0.8880599141167824</v>
      </c>
      <c r="H23292" s="19" t="n">
        <v>0.833442155002246</v>
      </c>
      <c r="I23292" s="19" t="n">
        <v>0.8269067914940297</v>
      </c>
      <c r="J23292" s="19" t="n">
        <v>0.8775733577214699</v>
      </c>
      <c r="K23292" s="19" t="n">
        <v>0.7481761715901489</v>
      </c>
      <c r="L23292" s="19" t="n">
        <v>0.7926810975954325</v>
      </c>
      <c r="M23292" s="19" t="n">
        <v>0.9045064492682143</v>
      </c>
      <c r="N23292" s="19" t="n">
        <v>0.8977936318914956</v>
      </c>
      <c r="O23292" s="19" t="n">
        <v>0.8998514412677242</v>
      </c>
      <c r="P23292" s="19" t="n">
        <v>0.7807809924438988</v>
      </c>
      <c r="Q23292" s="19" t="n">
        <v>0.8003171448424832</v>
      </c>
      <c r="R23292" s="19" t="n">
        <v>0.8725982589444212</v>
      </c>
      <c r="S23292" s="19" t="n">
        <v>0.7246758967785701</v>
      </c>
      <c r="T23292" s="19" t="n">
        <v>0.8848497407160608</v>
      </c>
    </row>
    <row r="23293">
      <c r="B23293" s="8" t="s">
        <v>3112</v>
      </c>
      <c r="C23293" s="15" t="n">
        <v>0.8841751952739687</v>
      </c>
      <c r="D23293" s="15" t="n">
        <v>0.7493825345722183</v>
      </c>
      <c r="E23293" s="15" t="n">
        <v>0.7581366823950123</v>
      </c>
      <c r="F23293" s="15" t="n">
        <v>0.82336578319158</v>
      </c>
      <c r="G23293" s="15" t="n">
        <v>0.9042572795235809</v>
      </c>
      <c r="H23293" s="15" t="n">
        <v>0.841189891399065</v>
      </c>
      <c r="I23293" s="15" t="n">
        <v>0.871890008738031</v>
      </c>
      <c r="J23293" s="15" t="n">
        <v>0.7783366341966388</v>
      </c>
      <c r="K23293" s="15" t="n">
        <v>0.7910131304990509</v>
      </c>
      <c r="L23293" s="15" t="n">
        <v>0.7690297880117265</v>
      </c>
      <c r="M23293" s="15" t="n">
        <v>0.7237684741831781</v>
      </c>
      <c r="N23293" s="15" t="n">
        <v>0.8750155737642581</v>
      </c>
      <c r="O23293" s="15" t="n">
        <v>0.8487048457825835</v>
      </c>
      <c r="P23293" s="15" t="n">
        <v>0.8503291047355378</v>
      </c>
      <c r="Q23293" s="15" t="n">
        <v>0.8564327259787363</v>
      </c>
      <c r="R23293" s="15" t="n">
        <v>0.8970790215520671</v>
      </c>
      <c r="S23293" s="15" t="n">
        <v>0.7194175649719643</v>
      </c>
      <c r="T23293" s="15" t="n">
        <v>0.8077849113434894</v>
      </c>
    </row>
    <row r="23294">
      <c r="B23294" s="8" t="s">
        <v>3113</v>
      </c>
      <c r="C23294" s="19" t="n">
        <v>0.8957282426595155</v>
      </c>
      <c r="D23294" s="19" t="n">
        <v>0.7839010439376535</v>
      </c>
      <c r="E23294" s="19" t="n">
        <v>0.8182000990188177</v>
      </c>
      <c r="F23294" s="19" t="n">
        <v>0.7576781296868116</v>
      </c>
      <c r="G23294" s="19" t="n">
        <v>0.8687595957663092</v>
      </c>
      <c r="H23294" s="19" t="n">
        <v>0.8488753385080833</v>
      </c>
      <c r="I23294" s="19" t="n">
        <v>0.8532100299245702</v>
      </c>
      <c r="J23294" s="19" t="n">
        <v>0.7931657190465776</v>
      </c>
      <c r="K23294" s="19" t="n">
        <v>0.7532869186368669</v>
      </c>
      <c r="L23294" s="19" t="n">
        <v>0.8237157942835724</v>
      </c>
      <c r="M23294" s="19" t="n">
        <v>0.810174911170695</v>
      </c>
      <c r="N23294" s="19" t="n">
        <v>0.9226969562948237</v>
      </c>
      <c r="O23294" s="19" t="n">
        <v>0.8899510667206105</v>
      </c>
      <c r="P23294" s="19" t="n">
        <v>0.726373768549669</v>
      </c>
      <c r="Q23294" s="19" t="n">
        <v>0.760372329017579</v>
      </c>
      <c r="R23294" s="19" t="n">
        <v>0.8248637940879251</v>
      </c>
      <c r="S23294" s="19" t="n">
        <v>0.7512298015603864</v>
      </c>
      <c r="T23294" s="19" t="n">
        <v>0.7342844975357881</v>
      </c>
    </row>
    <row r="23295">
      <c r="B23295" s="8" t="s">
        <v>3114</v>
      </c>
      <c r="C23295" s="15" t="n">
        <v>0.7723749307219724</v>
      </c>
      <c r="D23295" s="15" t="n">
        <v>0.8161912544696468</v>
      </c>
      <c r="E23295" s="15" t="n">
        <v>0.8507572415573433</v>
      </c>
      <c r="F23295" s="15" t="n">
        <v>0.7409106328449108</v>
      </c>
      <c r="G23295" s="15" t="n">
        <v>0.8293600903325556</v>
      </c>
      <c r="H23295" s="15" t="n">
        <v>0.8130888007521337</v>
      </c>
      <c r="I23295" s="15" t="n">
        <v>0.8302352821021665</v>
      </c>
      <c r="J23295" s="15" t="n">
        <v>0.8083703166208079</v>
      </c>
      <c r="K23295" s="15" t="n">
        <v>0.7002444974413976</v>
      </c>
      <c r="L23295" s="15" t="n">
        <v>0.718161892628156</v>
      </c>
      <c r="M23295" s="15" t="n">
        <v>0.9083821949537576</v>
      </c>
      <c r="N23295" s="15" t="n">
        <v>0.8089764648785859</v>
      </c>
      <c r="O23295" s="15" t="n">
        <v>0.9224328745803673</v>
      </c>
      <c r="P23295" s="15" t="n">
        <v>0.7452334311092335</v>
      </c>
      <c r="Q23295" s="15" t="n">
        <v>0.7787665903425263</v>
      </c>
      <c r="R23295" s="15" t="n">
        <v>0.700133210726709</v>
      </c>
      <c r="S23295" s="15" t="n">
        <v>0.6871558262561956</v>
      </c>
      <c r="T23295" s="15" t="n">
        <v>0.6700289968481096</v>
      </c>
    </row>
    <row r="23296">
      <c r="B23296" s="8" t="s">
        <v>3115</v>
      </c>
      <c r="C23296" s="19" t="n">
        <v>0.8629158296791405</v>
      </c>
      <c r="D23296" s="19" t="n">
        <v>0.8404131043622096</v>
      </c>
      <c r="E23296" s="19" t="n">
        <v>0.8183816951665582</v>
      </c>
      <c r="F23296" s="19" t="n">
        <v>0.8416747638939713</v>
      </c>
      <c r="G23296" s="19" t="n">
        <v>0.888757340935218</v>
      </c>
      <c r="H23296" s="19" t="n">
        <v>0.902650739901493</v>
      </c>
      <c r="I23296" s="19" t="n">
        <v>0.8271730812124293</v>
      </c>
      <c r="J23296" s="19" t="n">
        <v>0.8470009306146663</v>
      </c>
      <c r="K23296" s="19" t="n">
        <v>0.7998380210607471</v>
      </c>
      <c r="L23296" s="19" t="n">
        <v>0.8307152396637797</v>
      </c>
      <c r="M23296" s="19" t="n">
        <v>0.8282619296263761</v>
      </c>
      <c r="N23296" s="19" t="n">
        <v>0.8783311902441842</v>
      </c>
      <c r="O23296" s="19" t="n">
        <v>0.8916081813690424</v>
      </c>
      <c r="P23296" s="19" t="n">
        <v>0.7460617652534681</v>
      </c>
      <c r="Q23296" s="19" t="n">
        <v>0.8332065524365883</v>
      </c>
      <c r="R23296" s="19" t="n">
        <v>0.8416478912549096</v>
      </c>
      <c r="S23296" s="19" t="n">
        <v>0.7558400504848649</v>
      </c>
      <c r="T23296" s="19" t="n">
        <v>0.8492629342013258</v>
      </c>
    </row>
    <row r="23297">
      <c r="B23297" s="8" t="s">
        <v>3116</v>
      </c>
      <c r="C23297" s="15" t="n">
        <v>0.6448639000693195</v>
      </c>
      <c r="D23297" s="15" t="n">
        <v>0.6683424608346886</v>
      </c>
      <c r="E23297" s="15" t="n">
        <v>0.8656249565858471</v>
      </c>
      <c r="F23297" s="15" t="n">
        <v>0.7571852180284224</v>
      </c>
      <c r="G23297" s="15" t="n">
        <v>0.797025281325282</v>
      </c>
      <c r="H23297" s="15" t="n">
        <v>0.727575584339764</v>
      </c>
      <c r="I23297" s="15" t="n">
        <v>0.784695935679549</v>
      </c>
      <c r="J23297" s="15" t="n">
        <v>0.804651676479014</v>
      </c>
      <c r="K23297" s="15" t="n">
        <v>0.5557125217200524</v>
      </c>
      <c r="L23297" s="15" t="n">
        <v>0.7383931739292428</v>
      </c>
      <c r="M23297" s="15" t="n">
        <v>0.8666200979006745</v>
      </c>
      <c r="N23297" s="15" t="n">
        <v>0.6864695385250076</v>
      </c>
      <c r="O23297" s="15" t="n">
        <v>0.8586802767236819</v>
      </c>
      <c r="P23297" s="15" t="n">
        <v>0.7806507016886126</v>
      </c>
      <c r="Q23297" s="15" t="n">
        <v>0.7693595952812091</v>
      </c>
      <c r="R23297" s="15" t="n">
        <v>0.7900979131796613</v>
      </c>
      <c r="S23297" s="15" t="n">
        <v>0.5252398514371487</v>
      </c>
      <c r="T23297" s="15" t="n">
        <v>0.7942420823114258</v>
      </c>
    </row>
    <row r="23298">
      <c r="B23298" s="8" t="s">
        <v>3117</v>
      </c>
      <c r="C23298" s="19" t="n">
        <v>0.9003475263049044</v>
      </c>
      <c r="D23298" s="19" t="n">
        <v>0.8464961021241303</v>
      </c>
      <c r="E23298" s="19" t="n">
        <v>0.9142905408300156</v>
      </c>
      <c r="F23298" s="19" t="n">
        <v>0.8476538479963482</v>
      </c>
      <c r="G23298" s="19" t="n">
        <v>0.8197109623465401</v>
      </c>
      <c r="H23298" s="19" t="n">
        <v>0.8083028617746076</v>
      </c>
      <c r="I23298" s="19" t="n">
        <v>0.8677748463302694</v>
      </c>
      <c r="J23298" s="19" t="n">
        <v>0.8283461007844222</v>
      </c>
      <c r="K23298" s="19" t="n">
        <v>0.7878581242155528</v>
      </c>
      <c r="L23298" s="19" t="n">
        <v>0.8096928598671459</v>
      </c>
      <c r="M23298" s="19" t="n">
        <v>0.9429702662866781</v>
      </c>
      <c r="N23298" s="19" t="n">
        <v>0.8925447166008225</v>
      </c>
      <c r="O23298" s="19" t="n">
        <v>0.9226900310186182</v>
      </c>
      <c r="P23298" s="19" t="n">
        <v>0.759633389720898</v>
      </c>
      <c r="Q23298" s="19" t="n">
        <v>0.7925219425900593</v>
      </c>
      <c r="R23298" s="19" t="n">
        <v>0.7774163131635837</v>
      </c>
      <c r="S23298" s="19" t="n">
        <v>0.7141693387750087</v>
      </c>
      <c r="T23298" s="19" t="n">
        <v>0.7710287599675117</v>
      </c>
    </row>
    <row r="23299">
      <c r="B23299" s="8" t="s">
        <v>3118</v>
      </c>
      <c r="C23299" s="15" t="n">
        <v>0.7891216343851664</v>
      </c>
      <c r="D23299" s="15" t="n">
        <v>0.7264427589598663</v>
      </c>
      <c r="E23299" s="15" t="n">
        <v>0.7621651263238122</v>
      </c>
      <c r="F23299" s="15" t="n">
        <v>0.7264034536999506</v>
      </c>
      <c r="G23299" s="15" t="n">
        <v>0.8625484401274919</v>
      </c>
      <c r="H23299" s="15" t="n">
        <v>0.7823241112201982</v>
      </c>
      <c r="I23299" s="15" t="n">
        <v>0.8147771164204479</v>
      </c>
      <c r="J23299" s="15" t="n">
        <v>0.7406979356414716</v>
      </c>
      <c r="K23299" s="15" t="n">
        <v>0.6072712428324198</v>
      </c>
      <c r="L23299" s="15" t="n">
        <v>0.6525963566958638</v>
      </c>
      <c r="M23299" s="15" t="n">
        <v>0.6898006296628836</v>
      </c>
      <c r="N23299" s="15" t="n">
        <v>0.7677332304237862</v>
      </c>
      <c r="O23299" s="15" t="n">
        <v>0.8446508550938194</v>
      </c>
      <c r="P23299" s="15" t="n">
        <v>0.7901512267567385</v>
      </c>
      <c r="Q23299" s="15" t="n">
        <v>0.7905310146947698</v>
      </c>
      <c r="R23299" s="15" t="n">
        <v>0.8041460046840111</v>
      </c>
      <c r="S23299" s="15" t="n">
        <v>0.8097077039807461</v>
      </c>
      <c r="T23299" s="15" t="n">
        <v>0.7941531317533492</v>
      </c>
    </row>
    <row r="23300">
      <c r="B23300" s="8" t="s">
        <v>3119</v>
      </c>
      <c r="C23300" s="19" t="n">
        <v>0.8466952187487189</v>
      </c>
      <c r="D23300" s="19" t="n">
        <v>0.8614162400229646</v>
      </c>
      <c r="E23300" s="19" t="n">
        <v>0.8246904080772665</v>
      </c>
      <c r="F23300" s="19" t="n">
        <v>0.8114160382690496</v>
      </c>
      <c r="G23300" s="19" t="n">
        <v>0.858656156413842</v>
      </c>
      <c r="H23300" s="19" t="n">
        <v>0.8796773512157489</v>
      </c>
      <c r="I23300" s="19" t="n">
        <v>0.8463101887682382</v>
      </c>
      <c r="J23300" s="19" t="n">
        <v>0.7365574181630228</v>
      </c>
      <c r="K23300" s="19" t="n">
        <v>0.7524055819813409</v>
      </c>
      <c r="L23300" s="19" t="n">
        <v>0.8843704106190937</v>
      </c>
      <c r="M23300" s="19" t="n">
        <v>0.8528866251420426</v>
      </c>
      <c r="N23300" s="19" t="n">
        <v>0.9315394201012562</v>
      </c>
      <c r="O23300" s="19" t="n">
        <v>0.9156478920674819</v>
      </c>
      <c r="P23300" s="19" t="n">
        <v>0.8492920958909244</v>
      </c>
      <c r="Q23300" s="19" t="n">
        <v>0.7845588104028012</v>
      </c>
      <c r="R23300" s="19" t="n">
        <v>0.9206657810143113</v>
      </c>
      <c r="S23300" s="19" t="n">
        <v>0.8627473481675195</v>
      </c>
      <c r="T23300" s="19" t="n">
        <v>0.7701641237167886</v>
      </c>
    </row>
    <row r="23301">
      <c r="B23301" s="8" t="s">
        <v>3120</v>
      </c>
      <c r="C23301" s="15" t="n">
        <v>0.8226602431735779</v>
      </c>
      <c r="D23301" s="15" t="n">
        <v>0.7809918953584818</v>
      </c>
      <c r="E23301" s="15" t="n">
        <v>0.8873882380870256</v>
      </c>
      <c r="F23301" s="15" t="n">
        <v>0.845663805013219</v>
      </c>
      <c r="G23301" s="15" t="n">
        <v>0.873627964467971</v>
      </c>
      <c r="H23301" s="15" t="n">
        <v>0.7955850483503764</v>
      </c>
      <c r="I23301" s="15" t="n">
        <v>0.8895218688426149</v>
      </c>
      <c r="J23301" s="15" t="n">
        <v>0.8823010233036858</v>
      </c>
      <c r="K23301" s="15" t="n">
        <v>0.6258707371324949</v>
      </c>
      <c r="L23301" s="15" t="n">
        <v>0.8191050614102826</v>
      </c>
      <c r="M23301" s="15" t="n">
        <v>0.8930011475613018</v>
      </c>
      <c r="N23301" s="15" t="n">
        <v>0.8496744419042432</v>
      </c>
      <c r="O23301" s="15" t="n">
        <v>0.9015148059183993</v>
      </c>
      <c r="P23301" s="15" t="n">
        <v>0.8361803153353803</v>
      </c>
      <c r="Q23301" s="15" t="n">
        <v>0.8179196892360608</v>
      </c>
      <c r="R23301" s="15" t="n">
        <v>0.9162435444373175</v>
      </c>
      <c r="S23301" s="15" t="n">
        <v>0.6864154589348396</v>
      </c>
      <c r="T23301" s="15" t="n">
        <v>0.8505038580997072</v>
      </c>
    </row>
    <row r="23302">
      <c r="B23302" s="8" t="s">
        <v>3121</v>
      </c>
      <c r="C23302" s="19" t="n">
        <v>0.8798890511206441</v>
      </c>
      <c r="D23302" s="19" t="n">
        <v>0.8387548281555784</v>
      </c>
      <c r="E23302" s="19" t="n">
        <v>0.753669685117962</v>
      </c>
      <c r="F23302" s="19" t="n">
        <v>0.7899854334342924</v>
      </c>
      <c r="G23302" s="19" t="n">
        <v>0.8257738132533132</v>
      </c>
      <c r="H23302" s="19" t="n">
        <v>0.8369028535085672</v>
      </c>
      <c r="I23302" s="19" t="n">
        <v>0.8820017649672829</v>
      </c>
      <c r="J23302" s="19" t="n">
        <v>0.7044820638354887</v>
      </c>
      <c r="K23302" s="19" t="n">
        <v>0.7247547365614376</v>
      </c>
      <c r="L23302" s="19" t="n">
        <v>0.8341353196533662</v>
      </c>
      <c r="M23302" s="19" t="n">
        <v>0.7646856198841022</v>
      </c>
      <c r="N23302" s="19" t="n">
        <v>0.8563232234679593</v>
      </c>
      <c r="O23302" s="19" t="n">
        <v>0.8940518622084509</v>
      </c>
      <c r="P23302" s="19" t="n">
        <v>0.7895201516232001</v>
      </c>
      <c r="Q23302" s="19" t="n">
        <v>0.8368479223686945</v>
      </c>
      <c r="R23302" s="19" t="n">
        <v>0.8178417948715276</v>
      </c>
      <c r="S23302" s="19" t="n">
        <v>0.8241217897187172</v>
      </c>
      <c r="T23302" s="19" t="n">
        <v>0.7551048470455264</v>
      </c>
    </row>
    <row r="23303">
      <c r="B23303" s="8" t="s">
        <v>3122</v>
      </c>
      <c r="C23303" s="15" t="n">
        <v>0.776704841393169</v>
      </c>
      <c r="D23303" s="15" t="n">
        <v>0.8263867908401676</v>
      </c>
      <c r="E23303" s="15" t="n">
        <v>0.7970487319420031</v>
      </c>
      <c r="F23303" s="15" t="n">
        <v>0.7945960271204433</v>
      </c>
      <c r="G23303" s="15" t="n">
        <v>0.8238107553660553</v>
      </c>
      <c r="H23303" s="15" t="n">
        <v>0.8693256886021364</v>
      </c>
      <c r="I23303" s="15" t="n">
        <v>0.865489952688977</v>
      </c>
      <c r="J23303" s="15" t="n">
        <v>0.7146726324997038</v>
      </c>
      <c r="K23303" s="15" t="n">
        <v>0.688637694699791</v>
      </c>
      <c r="L23303" s="15" t="n">
        <v>0.8536005757836939</v>
      </c>
      <c r="M23303" s="15" t="n">
        <v>0.7993253811749741</v>
      </c>
      <c r="N23303" s="15" t="n">
        <v>0.8429658496236954</v>
      </c>
      <c r="O23303" s="15" t="n">
        <v>0.9068496030942731</v>
      </c>
      <c r="P23303" s="15" t="n">
        <v>0.6958695332668248</v>
      </c>
      <c r="Q23303" s="15" t="n">
        <v>0.8101380537436539</v>
      </c>
      <c r="R23303" s="15" t="n">
        <v>0.846605557364643</v>
      </c>
      <c r="S23303" s="15" t="n">
        <v>0.7334314930955763</v>
      </c>
      <c r="T23303" s="15" t="n">
        <v>0.7129542575547136</v>
      </c>
    </row>
    <row r="23304">
      <c r="B23304" s="8" t="s">
        <v>3123</v>
      </c>
      <c r="C23304" s="19" t="n">
        <v>0.9046934139417637</v>
      </c>
      <c r="D23304" s="19" t="n">
        <v>0.8455498531390492</v>
      </c>
      <c r="E23304" s="19" t="n">
        <v>0.7999926089895231</v>
      </c>
      <c r="F23304" s="19" t="n">
        <v>0.838123442042243</v>
      </c>
      <c r="G23304" s="19" t="n">
        <v>0.8064566081664596</v>
      </c>
      <c r="H23304" s="19" t="n">
        <v>0.8296600453888736</v>
      </c>
      <c r="I23304" s="19" t="n">
        <v>0.7980571814748364</v>
      </c>
      <c r="J23304" s="19" t="n">
        <v>0.7676832237915565</v>
      </c>
      <c r="K23304" s="19" t="n">
        <v>0.8020618558230933</v>
      </c>
      <c r="L23304" s="19" t="n">
        <v>0.8426349103619472</v>
      </c>
      <c r="M23304" s="19" t="n">
        <v>0.8014862299723307</v>
      </c>
      <c r="N23304" s="19" t="n">
        <v>0.8882815545171264</v>
      </c>
      <c r="O23304" s="19" t="n">
        <v>0.895659972537642</v>
      </c>
      <c r="P23304" s="19" t="n">
        <v>0.7967811323300928</v>
      </c>
      <c r="Q23304" s="19" t="n">
        <v>0.8013361762558394</v>
      </c>
      <c r="R23304" s="19" t="n">
        <v>0.8573060712422589</v>
      </c>
      <c r="S23304" s="19" t="n">
        <v>0.8461393847178458</v>
      </c>
      <c r="T23304" s="19" t="n">
        <v>0.761405687736117</v>
      </c>
    </row>
    <row r="23305">
      <c r="B23305" s="8" t="s">
        <v>3124</v>
      </c>
      <c r="C23305" s="15" t="n">
        <v>0.8101768008908835</v>
      </c>
      <c r="D23305" s="15" t="n">
        <v>0.8717897482058065</v>
      </c>
      <c r="E23305" s="15" t="n">
        <v>0.8861065815549489</v>
      </c>
      <c r="F23305" s="15" t="n">
        <v>0.8274981601641233</v>
      </c>
      <c r="G23305" s="15" t="n">
        <v>0.7534592213500308</v>
      </c>
      <c r="H23305" s="15" t="n">
        <v>0.8305116637520459</v>
      </c>
      <c r="I23305" s="15" t="n">
        <v>0.7527966424703191</v>
      </c>
      <c r="J23305" s="15" t="n">
        <v>0.8073298676550599</v>
      </c>
      <c r="K23305" s="15" t="n">
        <v>0.7227012762134161</v>
      </c>
      <c r="L23305" s="15" t="n">
        <v>0.8201096152254189</v>
      </c>
      <c r="M23305" s="15" t="n">
        <v>0.8655479756196263</v>
      </c>
      <c r="N23305" s="15" t="n">
        <v>0.8897524310874335</v>
      </c>
      <c r="O23305" s="15" t="n">
        <v>0.91789731917562</v>
      </c>
      <c r="P23305" s="15" t="n">
        <v>0.7955644358698046</v>
      </c>
      <c r="Q23305" s="15" t="n">
        <v>0.8310491370668248</v>
      </c>
      <c r="R23305" s="15" t="n">
        <v>0.8658078673296797</v>
      </c>
      <c r="S23305" s="15" t="n">
        <v>0.8621126368065397</v>
      </c>
      <c r="T23305" s="15" t="n">
        <v>0.72218855400251</v>
      </c>
    </row>
    <row r="23306">
      <c r="B23306" s="8" t="s">
        <v>3125</v>
      </c>
      <c r="C23306" s="19" t="n">
        <v>0.7002344567582701</v>
      </c>
      <c r="D23306" s="19" t="n">
        <v>0.726615510514557</v>
      </c>
      <c r="E23306" s="19" t="n">
        <v>0.6844760479320932</v>
      </c>
      <c r="F23306" s="19" t="n">
        <v>0.8210133517347772</v>
      </c>
      <c r="G23306" s="19" t="n">
        <v>0.8823551574953717</v>
      </c>
      <c r="H23306" s="19" t="n">
        <v>0.7708918456001973</v>
      </c>
      <c r="I23306" s="19" t="n">
        <v>0.8045457689901138</v>
      </c>
      <c r="J23306" s="19" t="n">
        <v>0.6965762675440931</v>
      </c>
      <c r="K23306" s="19" t="n">
        <v>0.4954122657218755</v>
      </c>
      <c r="L23306" s="19" t="n">
        <v>0.7514465566023641</v>
      </c>
      <c r="M23306" s="19" t="n">
        <v>0.5779785657106854</v>
      </c>
      <c r="N23306" s="19" t="n">
        <v>0.7290602628359248</v>
      </c>
      <c r="O23306" s="19" t="n">
        <v>0.8970631714737466</v>
      </c>
      <c r="P23306" s="19" t="n">
        <v>0.7876826407784477</v>
      </c>
      <c r="Q23306" s="19" t="n">
        <v>0.8159461240600986</v>
      </c>
      <c r="R23306" s="19" t="n">
        <v>0.8746055141599767</v>
      </c>
      <c r="S23306" s="19" t="n">
        <v>0.6388033516230387</v>
      </c>
      <c r="T23306" s="19" t="n">
        <v>0.6444560938926005</v>
      </c>
    </row>
    <row r="23307">
      <c r="B23307" s="8" t="s">
        <v>3126</v>
      </c>
      <c r="C23307" s="15" t="n">
        <v>0.8678631159252197</v>
      </c>
      <c r="D23307" s="15" t="n">
        <v>0.8090470303797339</v>
      </c>
      <c r="E23307" s="15" t="n">
        <v>0.8747948928786909</v>
      </c>
      <c r="F23307" s="15" t="n">
        <v>0.846835508803897</v>
      </c>
      <c r="G23307" s="15" t="n">
        <v>0.801423355948592</v>
      </c>
      <c r="H23307" s="15" t="n">
        <v>0.8473938183812102</v>
      </c>
      <c r="I23307" s="15" t="n">
        <v>0.8401123053741382</v>
      </c>
      <c r="J23307" s="15" t="n">
        <v>0.7842990432106015</v>
      </c>
      <c r="K23307" s="15" t="n">
        <v>0.6797195166636113</v>
      </c>
      <c r="L23307" s="15" t="n">
        <v>0.8039587022420527</v>
      </c>
      <c r="M23307" s="15" t="n">
        <v>0.9307863637844837</v>
      </c>
      <c r="N23307" s="15" t="n">
        <v>0.9287750941593121</v>
      </c>
      <c r="O23307" s="15" t="n">
        <v>0.9028318131360932</v>
      </c>
      <c r="P23307" s="15" t="n">
        <v>0.7514325771816525</v>
      </c>
      <c r="Q23307" s="15" t="n">
        <v>0.6645247644393184</v>
      </c>
      <c r="R23307" s="15" t="n">
        <v>0.8510694477991635</v>
      </c>
      <c r="S23307" s="15" t="n">
        <v>0.789826433544741</v>
      </c>
      <c r="T23307" s="15" t="n">
        <v>0.7725294148643206</v>
      </c>
    </row>
    <row r="23308">
      <c r="B23308" s="8" t="s">
        <v>3127</v>
      </c>
      <c r="C23308" s="19" t="n">
        <v>0.8398634087686921</v>
      </c>
      <c r="D23308" s="19" t="n">
        <v>0.8109963937507683</v>
      </c>
      <c r="E23308" s="19" t="n">
        <v>0.8641540894164973</v>
      </c>
      <c r="F23308" s="19" t="n">
        <v>0.8348767301267268</v>
      </c>
      <c r="G23308" s="19" t="n">
        <v>0.8655387767549472</v>
      </c>
      <c r="H23308" s="19" t="n">
        <v>0.7975142166170944</v>
      </c>
      <c r="I23308" s="19" t="n">
        <v>0.8501467745513287</v>
      </c>
      <c r="J23308" s="19" t="n">
        <v>0.865639509147391</v>
      </c>
      <c r="K23308" s="19" t="n">
        <v>0.6761037583546771</v>
      </c>
      <c r="L23308" s="19" t="n">
        <v>0.7943160206377572</v>
      </c>
      <c r="M23308" s="19" t="n">
        <v>0.9190598177494472</v>
      </c>
      <c r="N23308" s="19" t="n">
        <v>0.8822414033620866</v>
      </c>
      <c r="O23308" s="19" t="n">
        <v>0.9200050799151228</v>
      </c>
      <c r="P23308" s="19" t="n">
        <v>0.7525585776076156</v>
      </c>
      <c r="Q23308" s="19" t="n">
        <v>0.807792699886887</v>
      </c>
      <c r="R23308" s="19" t="n">
        <v>0.8365799337422765</v>
      </c>
      <c r="S23308" s="19" t="n">
        <v>0.7954544082163812</v>
      </c>
      <c r="T23308" s="19" t="n">
        <v>0.8214523594478391</v>
      </c>
    </row>
    <row r="23309">
      <c r="B23309" s="8" t="s">
        <v>3128</v>
      </c>
      <c r="C23309" s="15" t="n">
        <v>0.8383052891030209</v>
      </c>
      <c r="D23309" s="15" t="n">
        <v>0.7759176643425995</v>
      </c>
      <c r="E23309" s="15" t="n">
        <v>0.8155110483507332</v>
      </c>
      <c r="F23309" s="15" t="n">
        <v>0.838239451754947</v>
      </c>
      <c r="G23309" s="15" t="n">
        <v>0.7054183568691188</v>
      </c>
      <c r="H23309" s="15" t="n">
        <v>0.7492604879289991</v>
      </c>
      <c r="I23309" s="15" t="n">
        <v>0.8388510711040846</v>
      </c>
      <c r="J23309" s="15" t="n">
        <v>0.7679474075429626</v>
      </c>
      <c r="K23309" s="15" t="n">
        <v>0.7878400782226267</v>
      </c>
      <c r="L23309" s="15" t="n">
        <v>0.775069374266803</v>
      </c>
      <c r="M23309" s="15" t="n">
        <v>0.7866079616527047</v>
      </c>
      <c r="N23309" s="15" t="n">
        <v>0.7921174023813992</v>
      </c>
      <c r="O23309" s="15" t="n">
        <v>0.879567215323099</v>
      </c>
      <c r="P23309" s="15" t="n">
        <v>0.7964824296350727</v>
      </c>
      <c r="Q23309" s="15" t="n">
        <v>0.820626741902559</v>
      </c>
      <c r="R23309" s="15" t="n">
        <v>0.8103640510488608</v>
      </c>
      <c r="S23309" s="15" t="n">
        <v>0.716041261474121</v>
      </c>
      <c r="T23309" s="15" t="n">
        <v>0.7919514787295846</v>
      </c>
    </row>
    <row r="23310">
      <c r="B23310" s="8" t="s">
        <v>3129</v>
      </c>
      <c r="C23310" s="19" t="n">
        <v>0.7924623864543864</v>
      </c>
      <c r="D23310" s="19" t="n">
        <v>0.8402521780962265</v>
      </c>
      <c r="E23310" s="19" t="n">
        <v>0.8342201382788783</v>
      </c>
      <c r="F23310" s="19" t="n">
        <v>0.8074943790855278</v>
      </c>
      <c r="G23310" s="19" t="n">
        <v>0.878167119808569</v>
      </c>
      <c r="H23310" s="19" t="n">
        <v>0.8516393832816561</v>
      </c>
      <c r="I23310" s="19" t="n">
        <v>0.886941169895984</v>
      </c>
      <c r="J23310" s="19" t="n">
        <v>0.8497828588339642</v>
      </c>
      <c r="K23310" s="19" t="n">
        <v>0.7116554614783289</v>
      </c>
      <c r="L23310" s="19" t="n">
        <v>0.8524125979319853</v>
      </c>
      <c r="M23310" s="19" t="n">
        <v>0.7640697620021594</v>
      </c>
      <c r="N23310" s="19" t="n">
        <v>0.8560694365032848</v>
      </c>
      <c r="O23310" s="19" t="n">
        <v>0.9050120656823953</v>
      </c>
      <c r="P23310" s="19" t="n">
        <v>0.8279974267770377</v>
      </c>
      <c r="Q23310" s="19" t="n">
        <v>0.8764995204694707</v>
      </c>
      <c r="R23310" s="19" t="n">
        <v>0.8751774803533329</v>
      </c>
      <c r="S23310" s="19" t="n">
        <v>0.7857518858788691</v>
      </c>
      <c r="T23310" s="19" t="n">
        <v>0.7835040625190143</v>
      </c>
    </row>
    <row r="23311">
      <c r="B23311" s="8" t="s">
        <v>3130</v>
      </c>
      <c r="C23311" s="15" t="n">
        <v>0.8749119654213342</v>
      </c>
      <c r="D23311" s="15" t="n">
        <v>0.7842094892892952</v>
      </c>
      <c r="E23311" s="15" t="n">
        <v>0.8521060258766189</v>
      </c>
      <c r="F23311" s="15" t="n">
        <v>0.8419293295418121</v>
      </c>
      <c r="G23311" s="15" t="n">
        <v>0.8311878132496423</v>
      </c>
      <c r="H23311" s="15" t="n">
        <v>0.8072161405460127</v>
      </c>
      <c r="I23311" s="15" t="n">
        <v>0.807686630197412</v>
      </c>
      <c r="J23311" s="15" t="n">
        <v>0.8370677351386887</v>
      </c>
      <c r="K23311" s="15" t="n">
        <v>0.7888389753309653</v>
      </c>
      <c r="L23311" s="15" t="n">
        <v>0.8483444071922175</v>
      </c>
      <c r="M23311" s="15" t="n">
        <v>0.8623631052940139</v>
      </c>
      <c r="N23311" s="15" t="n">
        <v>0.9016968215015729</v>
      </c>
      <c r="O23311" s="15" t="n">
        <v>0.8782090809708692</v>
      </c>
      <c r="P23311" s="15" t="n">
        <v>0.7952909932168967</v>
      </c>
      <c r="Q23311" s="15" t="n">
        <v>0.8416146955772872</v>
      </c>
      <c r="R23311" s="15" t="n">
        <v>0.8648990809907554</v>
      </c>
      <c r="S23311" s="15" t="n">
        <v>0.7947963163055946</v>
      </c>
      <c r="T23311" s="15" t="n">
        <v>0.8005331709484408</v>
      </c>
    </row>
    <row r="23312">
      <c r="B23312" s="8" t="s">
        <v>3131</v>
      </c>
      <c r="C23312" s="19" t="n">
        <v>0.8660144078463503</v>
      </c>
      <c r="D23312" s="19" t="n">
        <v>0.8046323070896882</v>
      </c>
      <c r="E23312" s="19" t="n">
        <v>0.8406096568654721</v>
      </c>
      <c r="F23312" s="19" t="n">
        <v>0.7964310000420672</v>
      </c>
      <c r="G23312" s="19" t="n">
        <v>0.8721281257923431</v>
      </c>
      <c r="H23312" s="19" t="n">
        <v>0.8570629173149992</v>
      </c>
      <c r="I23312" s="19" t="n">
        <v>0.7992753944528792</v>
      </c>
      <c r="J23312" s="19" t="n">
        <v>0.8636711486044855</v>
      </c>
      <c r="K23312" s="19" t="n">
        <v>0.7695341318231586</v>
      </c>
      <c r="L23312" s="19" t="n">
        <v>0.8597249648680572</v>
      </c>
      <c r="M23312" s="19" t="n">
        <v>0.8757412457526356</v>
      </c>
      <c r="N23312" s="19" t="n">
        <v>0.8851096778744904</v>
      </c>
      <c r="O23312" s="19" t="n">
        <v>0.8904937536230959</v>
      </c>
      <c r="P23312" s="19" t="n">
        <v>0.7735265947477682</v>
      </c>
      <c r="Q23312" s="19" t="n">
        <v>0.8552847751748265</v>
      </c>
      <c r="R23312" s="19" t="n">
        <v>0.8048356475908648</v>
      </c>
      <c r="S23312" s="19" t="n">
        <v>0.6626769679483601</v>
      </c>
      <c r="T23312" s="19" t="n">
        <v>0.8579986251408148</v>
      </c>
    </row>
    <row r="23313">
      <c r="B23313" s="8" t="s">
        <v>3132</v>
      </c>
      <c r="C23313" s="15" t="n">
        <v>0.9027025401630743</v>
      </c>
      <c r="D23313" s="15" t="n">
        <v>0.89634511069326</v>
      </c>
      <c r="E23313" s="15" t="n">
        <v>0.8956014721518564</v>
      </c>
      <c r="F23313" s="15" t="n">
        <v>0.8312235501684082</v>
      </c>
      <c r="G23313" s="15" t="n">
        <v>0.7518975522101279</v>
      </c>
      <c r="H23313" s="15" t="n">
        <v>0.8953729411419946</v>
      </c>
      <c r="I23313" s="15" t="n">
        <v>0.8192668846796235</v>
      </c>
      <c r="J23313" s="15" t="n">
        <v>0.8420551706637261</v>
      </c>
      <c r="K23313" s="15" t="n">
        <v>0.7905849444823377</v>
      </c>
      <c r="L23313" s="15" t="n">
        <v>0.8093862791899508</v>
      </c>
      <c r="M23313" s="15" t="n">
        <v>0.9332691402972585</v>
      </c>
      <c r="N23313" s="15" t="n">
        <v>0.9255174781747187</v>
      </c>
      <c r="O23313" s="15" t="n">
        <v>0.9235536553643654</v>
      </c>
      <c r="P23313" s="15" t="n">
        <v>0.7771376750599808</v>
      </c>
      <c r="Q23313" s="15" t="n">
        <v>0.7908450524920738</v>
      </c>
      <c r="R23313" s="15" t="n">
        <v>0.8409341371853368</v>
      </c>
      <c r="S23313" s="15" t="n">
        <v>0.7494265865599745</v>
      </c>
      <c r="T23313" s="15" t="n">
        <v>0.8420963849969484</v>
      </c>
    </row>
    <row r="23314">
      <c r="B23314" s="8" t="s">
        <v>3133</v>
      </c>
      <c r="C23314" s="19" t="n">
        <v>0.8674455137130467</v>
      </c>
      <c r="D23314" s="19" t="n">
        <v>0.8654617080137125</v>
      </c>
      <c r="E23314" s="19" t="n">
        <v>0.848251644459581</v>
      </c>
      <c r="F23314" s="19" t="n">
        <v>0.8417331037954254</v>
      </c>
      <c r="G23314" s="19" t="n">
        <v>0.8386121089383776</v>
      </c>
      <c r="H23314" s="19" t="n">
        <v>0.8839963901427286</v>
      </c>
      <c r="I23314" s="19" t="n">
        <v>0.8449700130976404</v>
      </c>
      <c r="J23314" s="19" t="n">
        <v>0.8238617118753753</v>
      </c>
      <c r="K23314" s="19" t="n">
        <v>0.8245231201769092</v>
      </c>
      <c r="L23314" s="19" t="n">
        <v>0.8493501338939478</v>
      </c>
      <c r="M23314" s="19" t="n">
        <v>0.9164292115464588</v>
      </c>
      <c r="N23314" s="19" t="n">
        <v>0.8530058983888347</v>
      </c>
      <c r="O23314" s="19" t="n">
        <v>0.907964018537894</v>
      </c>
      <c r="P23314" s="19" t="n">
        <v>0.8605386548353238</v>
      </c>
      <c r="Q23314" s="19" t="n">
        <v>0.7583403214117678</v>
      </c>
      <c r="R23314" s="19" t="n">
        <v>0.8837741343661315</v>
      </c>
      <c r="S23314" s="19" t="n">
        <v>0.8893865523263713</v>
      </c>
      <c r="T23314" s="19" t="n">
        <v>0.7080887839798644</v>
      </c>
    </row>
    <row r="23315">
      <c r="B23315" s="8" t="s">
        <v>3134</v>
      </c>
      <c r="C23315" s="15" t="n">
        <v>0.7347737967869892</v>
      </c>
      <c r="D23315" s="15" t="n">
        <v>0.6246079756139882</v>
      </c>
      <c r="E23315" s="15" t="n">
        <v>0.8179905596718845</v>
      </c>
      <c r="F23315" s="15" t="n">
        <v>0.7952203565891406</v>
      </c>
      <c r="G23315" s="15" t="n">
        <v>0.8623604015666733</v>
      </c>
      <c r="H23315" s="15" t="n">
        <v>0.7831687791445672</v>
      </c>
      <c r="I23315" s="15" t="n">
        <v>0.8509427248220855</v>
      </c>
      <c r="J23315" s="15" t="n">
        <v>0.8587844567436769</v>
      </c>
      <c r="K23315" s="15" t="n">
        <v>0.6104252809447577</v>
      </c>
      <c r="L23315" s="15" t="n">
        <v>0.716070527347242</v>
      </c>
      <c r="M23315" s="15" t="n">
        <v>0.8729189287988406</v>
      </c>
      <c r="N23315" s="15" t="n">
        <v>0.74194754763903</v>
      </c>
      <c r="O23315" s="15" t="n">
        <v>0.8416378981018244</v>
      </c>
      <c r="P23315" s="15" t="n">
        <v>0.790564564941576</v>
      </c>
      <c r="Q23315" s="15" t="n">
        <v>0.7798201780752246</v>
      </c>
      <c r="R23315" s="15" t="n">
        <v>0.8382747633479811</v>
      </c>
      <c r="S23315" s="15" t="n">
        <v>0.5879154887733842</v>
      </c>
      <c r="T23315" s="15" t="n">
        <v>0.7547011817644663</v>
      </c>
    </row>
    <row r="23316">
      <c r="B23316" s="8" t="s">
        <v>3135</v>
      </c>
      <c r="C23316" s="19" t="n">
        <v>0.9092540441330639</v>
      </c>
      <c r="D23316" s="19" t="n">
        <v>0.7771834063754763</v>
      </c>
      <c r="E23316" s="19" t="n">
        <v>0.7879232133844634</v>
      </c>
      <c r="F23316" s="19" t="n">
        <v>0.7520509327003667</v>
      </c>
      <c r="G23316" s="19" t="n">
        <v>0.8708697999084085</v>
      </c>
      <c r="H23316" s="19" t="n">
        <v>0.8371243338384353</v>
      </c>
      <c r="I23316" s="19" t="n">
        <v>0.8667082376926939</v>
      </c>
      <c r="J23316" s="19" t="n">
        <v>0.8005268652137139</v>
      </c>
      <c r="K23316" s="19" t="n">
        <v>0.7868024611202379</v>
      </c>
      <c r="L23316" s="19" t="n">
        <v>0.8058629944889694</v>
      </c>
      <c r="M23316" s="19" t="n">
        <v>0.8797119198463458</v>
      </c>
      <c r="N23316" s="19" t="n">
        <v>0.9118444707027505</v>
      </c>
      <c r="O23316" s="19" t="n">
        <v>0.9201089076510242</v>
      </c>
      <c r="P23316" s="19" t="n">
        <v>0.7569392791966487</v>
      </c>
      <c r="Q23316" s="19" t="n">
        <v>0.7701643137238329</v>
      </c>
      <c r="R23316" s="19" t="n">
        <v>0.8092664947382863</v>
      </c>
      <c r="S23316" s="19" t="n">
        <v>0.7245332860134565</v>
      </c>
      <c r="T23316" s="19" t="n">
        <v>0.778962041315043</v>
      </c>
    </row>
    <row r="23317">
      <c r="B23317" s="8" t="s">
        <v>3136</v>
      </c>
      <c r="C23317" s="15" t="n">
        <v>0.8773674278174711</v>
      </c>
      <c r="D23317" s="15" t="n">
        <v>0.7778865872602863</v>
      </c>
      <c r="E23317" s="15" t="n">
        <v>0.7905933045416867</v>
      </c>
      <c r="F23317" s="15" t="n">
        <v>0.7301113173415341</v>
      </c>
      <c r="G23317" s="15" t="n">
        <v>0.7837056917851013</v>
      </c>
      <c r="H23317" s="15" t="n">
        <v>0.834282461783388</v>
      </c>
      <c r="I23317" s="15" t="n">
        <v>0.7674843002117319</v>
      </c>
      <c r="J23317" s="15" t="n">
        <v>0.7098273884168875</v>
      </c>
      <c r="K23317" s="15" t="n">
        <v>0.6468040405711074</v>
      </c>
      <c r="L23317" s="15" t="n">
        <v>0.7124225807863238</v>
      </c>
      <c r="M23317" s="15" t="n">
        <v>0.745049009497064</v>
      </c>
      <c r="N23317" s="15" t="n">
        <v>0.8700814855081385</v>
      </c>
      <c r="O23317" s="15" t="n">
        <v>0.8874258228942576</v>
      </c>
      <c r="P23317" s="15" t="n">
        <v>0.709143991463663</v>
      </c>
      <c r="Q23317" s="15" t="n">
        <v>0.72377693017678</v>
      </c>
      <c r="R23317" s="15" t="n">
        <v>0.7427215790921379</v>
      </c>
      <c r="S23317" s="15" t="n">
        <v>0.7731602191920862</v>
      </c>
      <c r="T23317" s="15" t="n">
        <v>0.7926290718774691</v>
      </c>
    </row>
    <row r="23318">
      <c r="B23318" s="8" t="s">
        <v>3137</v>
      </c>
      <c r="C23318" s="19" t="n">
        <v>0.8821853514007653</v>
      </c>
      <c r="D23318" s="19" t="n">
        <v>0.8102153714941834</v>
      </c>
      <c r="E23318" s="19" t="n">
        <v>0.9000100305595592</v>
      </c>
      <c r="F23318" s="19" t="n">
        <v>0.8550112463280823</v>
      </c>
      <c r="G23318" s="19" t="n">
        <v>0.8286147671321843</v>
      </c>
      <c r="H23318" s="19" t="n">
        <v>0.8172058485722431</v>
      </c>
      <c r="I23318" s="19" t="n">
        <v>0.903507257665951</v>
      </c>
      <c r="J23318" s="19" t="n">
        <v>0.8709622673707046</v>
      </c>
      <c r="K23318" s="19" t="n">
        <v>0.7351658950799376</v>
      </c>
      <c r="L23318" s="19" t="n">
        <v>0.8702675369053738</v>
      </c>
      <c r="M23318" s="19" t="n">
        <v>0.922847039813271</v>
      </c>
      <c r="N23318" s="19" t="n">
        <v>0.8617804138296192</v>
      </c>
      <c r="O23318" s="19" t="n">
        <v>0.9075088000418284</v>
      </c>
      <c r="P23318" s="19" t="n">
        <v>0.7977376032444771</v>
      </c>
      <c r="Q23318" s="19" t="n">
        <v>0.807149238192979</v>
      </c>
      <c r="R23318" s="19" t="n">
        <v>0.9049525972666134</v>
      </c>
      <c r="S23318" s="19" t="n">
        <v>0.7162489688773069</v>
      </c>
      <c r="T23318" s="19" t="n">
        <v>0.8003702292418475</v>
      </c>
    </row>
    <row r="23319">
      <c r="B23319" s="8" t="s">
        <v>3138</v>
      </c>
      <c r="C23319" s="15" t="n">
        <v>0.7961625198067933</v>
      </c>
      <c r="D23319" s="15" t="n">
        <v>0.812874277035949</v>
      </c>
      <c r="E23319" s="15" t="n">
        <v>0.8444410717146964</v>
      </c>
      <c r="F23319" s="15" t="n">
        <v>0.8204384319097429</v>
      </c>
      <c r="G23319" s="15" t="n">
        <v>0.8292508174242831</v>
      </c>
      <c r="H23319" s="15" t="n">
        <v>0.8198265633122325</v>
      </c>
      <c r="I23319" s="15" t="n">
        <v>0.7569779529507699</v>
      </c>
      <c r="J23319" s="15" t="n">
        <v>0.8161071858443816</v>
      </c>
      <c r="K23319" s="15" t="n">
        <v>0.7418201970023027</v>
      </c>
      <c r="L23319" s="15" t="n">
        <v>0.8239793490587929</v>
      </c>
      <c r="M23319" s="15" t="n">
        <v>0.8872525542969899</v>
      </c>
      <c r="N23319" s="15" t="n">
        <v>0.8810655447357659</v>
      </c>
      <c r="O23319" s="15" t="n">
        <v>0.9150419913237727</v>
      </c>
      <c r="P23319" s="15" t="n">
        <v>0.7654532599851276</v>
      </c>
      <c r="Q23319" s="15" t="n">
        <v>0.8233577887123777</v>
      </c>
      <c r="R23319" s="15" t="n">
        <v>0.8239023764108844</v>
      </c>
      <c r="S23319" s="15" t="n">
        <v>0.694911438740668</v>
      </c>
      <c r="T23319" s="15" t="n">
        <v>0.6954559851545324</v>
      </c>
    </row>
    <row r="23320">
      <c r="B23320" s="8" t="s">
        <v>3139</v>
      </c>
      <c r="C23320" s="19" t="n">
        <v>0.8892127220835732</v>
      </c>
      <c r="D23320" s="19" t="n">
        <v>0.7438186113123236</v>
      </c>
      <c r="E23320" s="19" t="n">
        <v>0.8409791420778614</v>
      </c>
      <c r="F23320" s="19" t="n">
        <v>0.879294041977965</v>
      </c>
      <c r="G23320" s="19" t="n">
        <v>0.9136309162154326</v>
      </c>
      <c r="H23320" s="19" t="n">
        <v>0.83956090382614</v>
      </c>
      <c r="I23320" s="19" t="n">
        <v>0.9244270407557804</v>
      </c>
      <c r="J23320" s="19" t="n">
        <v>0.8824982655722077</v>
      </c>
      <c r="K23320" s="19" t="n">
        <v>0.7639931522002372</v>
      </c>
      <c r="L23320" s="19" t="n">
        <v>0.8868645442438717</v>
      </c>
      <c r="M23320" s="19" t="n">
        <v>0.9205884069085405</v>
      </c>
      <c r="N23320" s="19" t="n">
        <v>0.9326334560450543</v>
      </c>
      <c r="O23320" s="19" t="n">
        <v>0.8981776016432487</v>
      </c>
      <c r="P23320" s="19" t="n">
        <v>0.8476060187851908</v>
      </c>
      <c r="Q23320" s="19" t="n">
        <v>0.8974831007485307</v>
      </c>
      <c r="R23320" s="19" t="n">
        <v>0.9418582769346833</v>
      </c>
      <c r="S23320" s="19" t="n">
        <v>0.7143896386042395</v>
      </c>
      <c r="T23320" s="19" t="n">
        <v>0.8564234818279493</v>
      </c>
    </row>
    <row r="23321">
      <c r="B23321" s="8" t="s">
        <v>3140</v>
      </c>
      <c r="C23321" s="15" t="n">
        <v>0.7899775315383295</v>
      </c>
      <c r="D23321" s="15" t="n">
        <v>0.8684957419984756</v>
      </c>
      <c r="E23321" s="15" t="n">
        <v>0.8950366096711659</v>
      </c>
      <c r="F23321" s="15" t="n">
        <v>0.8805075685257481</v>
      </c>
      <c r="G23321" s="15" t="n">
        <v>0.8718357314379629</v>
      </c>
      <c r="H23321" s="15" t="n">
        <v>0.8361848974018562</v>
      </c>
      <c r="I23321" s="15" t="n">
        <v>0.8507345845612099</v>
      </c>
      <c r="J23321" s="15" t="n">
        <v>0.842774728650279</v>
      </c>
      <c r="K23321" s="15" t="n">
        <v>0.7112080108048656</v>
      </c>
      <c r="L23321" s="15" t="n">
        <v>0.8610407068344922</v>
      </c>
      <c r="M23321" s="15" t="n">
        <v>0.8977300135340346</v>
      </c>
      <c r="N23321" s="15" t="n">
        <v>0.8834389795056359</v>
      </c>
      <c r="O23321" s="15" t="n">
        <v>0.8976452569000288</v>
      </c>
      <c r="P23321" s="15" t="n">
        <v>0.7994995258321799</v>
      </c>
      <c r="Q23321" s="15" t="n">
        <v>0.805112118716641</v>
      </c>
      <c r="R23321" s="15" t="n">
        <v>0.8625244878446889</v>
      </c>
      <c r="S23321" s="15" t="n">
        <v>0.8144490556231707</v>
      </c>
      <c r="T23321" s="15" t="n">
        <v>0.6588726852939573</v>
      </c>
    </row>
    <row r="23322">
      <c r="B23322" s="8" t="s">
        <v>3141</v>
      </c>
      <c r="C23322" s="19" t="n">
        <v>0.8399059206069589</v>
      </c>
      <c r="D23322" s="19" t="n">
        <v>0.7287169953129738</v>
      </c>
      <c r="E23322" s="19" t="n">
        <v>0.743560990412207</v>
      </c>
      <c r="F23322" s="19" t="n">
        <v>0.8203820630010915</v>
      </c>
      <c r="G23322" s="19" t="n">
        <v>0.8522689817142197</v>
      </c>
      <c r="H23322" s="19" t="n">
        <v>0.8224264518350003</v>
      </c>
      <c r="I23322" s="19" t="n">
        <v>0.9148827158688616</v>
      </c>
      <c r="J23322" s="19" t="n">
        <v>0.7803365307707828</v>
      </c>
      <c r="K23322" s="19" t="n">
        <v>0.6862632855791222</v>
      </c>
      <c r="L23322" s="19" t="n">
        <v>0.7785037307772406</v>
      </c>
      <c r="M23322" s="19" t="n">
        <v>0.7375006719424341</v>
      </c>
      <c r="N23322" s="19" t="n">
        <v>0.7632991772291504</v>
      </c>
      <c r="O23322" s="19" t="n">
        <v>0.8472660524603769</v>
      </c>
      <c r="P23322" s="19" t="n">
        <v>0.8103780882952704</v>
      </c>
      <c r="Q23322" s="19" t="n">
        <v>0.8632250023244795</v>
      </c>
      <c r="R23322" s="19" t="n">
        <v>0.9044441459236519</v>
      </c>
      <c r="S23322" s="19" t="n">
        <v>0.7096975607415231</v>
      </c>
      <c r="T23322" s="19" t="n">
        <v>0.7542009922670857</v>
      </c>
    </row>
    <row r="23323">
      <c r="B23323" s="8" t="s">
        <v>3142</v>
      </c>
      <c r="C23323" s="15" t="n">
        <v>0.7656502857593404</v>
      </c>
      <c r="D23323" s="15" t="n">
        <v>0.7947330087797465</v>
      </c>
      <c r="E23323" s="15" t="n">
        <v>0.8357049412889683</v>
      </c>
      <c r="F23323" s="15" t="n">
        <v>0.7566111117902788</v>
      </c>
      <c r="G23323" s="15" t="n">
        <v>0.8201355908352943</v>
      </c>
      <c r="H23323" s="15" t="n">
        <v>0.825791179157808</v>
      </c>
      <c r="I23323" s="15" t="n">
        <v>0.8529093402879333</v>
      </c>
      <c r="J23323" s="15" t="n">
        <v>0.7795096359607842</v>
      </c>
      <c r="K23323" s="15" t="n">
        <v>0.6171646615749192</v>
      </c>
      <c r="L23323" s="15" t="n">
        <v>0.6940170402610695</v>
      </c>
      <c r="M23323" s="15" t="n">
        <v>0.7936624051189701</v>
      </c>
      <c r="N23323" s="15" t="n">
        <v>0.7322946587926188</v>
      </c>
      <c r="O23323" s="15" t="n">
        <v>0.8916473733562353</v>
      </c>
      <c r="P23323" s="15" t="n">
        <v>0.7312897928826467</v>
      </c>
      <c r="Q23323" s="15" t="n">
        <v>0.7621694354677915</v>
      </c>
      <c r="R23323" s="15" t="n">
        <v>0.7820193759104447</v>
      </c>
      <c r="S23323" s="15" t="n">
        <v>0.7955978483196139</v>
      </c>
      <c r="T23323" s="15" t="n">
        <v>0.8367348888067853</v>
      </c>
    </row>
    <row r="23324">
      <c r="B23324" s="8" t="s">
        <v>3143</v>
      </c>
      <c r="C23324" s="19" t="n">
        <v>0.7345723924741511</v>
      </c>
      <c r="D23324" s="19" t="n">
        <v>0.8335736489240552</v>
      </c>
      <c r="E23324" s="19" t="n">
        <v>0.9049926670664755</v>
      </c>
      <c r="F23324" s="19" t="n">
        <v>0.8444407653988985</v>
      </c>
      <c r="G23324" s="19" t="n">
        <v>0.814815194139057</v>
      </c>
      <c r="H23324" s="19" t="n">
        <v>0.806764805475258</v>
      </c>
      <c r="I23324" s="19" t="n">
        <v>0.815748162723539</v>
      </c>
      <c r="J23324" s="19" t="n">
        <v>0.8105410634895901</v>
      </c>
      <c r="K23324" s="19" t="n">
        <v>0.7302226678376075</v>
      </c>
      <c r="L23324" s="19" t="n">
        <v>0.789750031968414</v>
      </c>
      <c r="M23324" s="19" t="n">
        <v>0.9096853740219453</v>
      </c>
      <c r="N23324" s="19" t="n">
        <v>0.8195345531186342</v>
      </c>
      <c r="O23324" s="19" t="n">
        <v>0.9102442283705096</v>
      </c>
      <c r="P23324" s="19" t="n">
        <v>0.7727243567849149</v>
      </c>
      <c r="Q23324" s="19" t="n">
        <v>0.7887614461225364</v>
      </c>
      <c r="R23324" s="19" t="n">
        <v>0.8053776721054717</v>
      </c>
      <c r="S23324" s="19" t="n">
        <v>0.7118239831805254</v>
      </c>
      <c r="T23324" s="19" t="n">
        <v>0.7121207709637135</v>
      </c>
    </row>
    <row r="23325">
      <c r="B23325" s="8" t="s">
        <v>3144</v>
      </c>
      <c r="C23325" s="15" t="n">
        <v>0.8307370653515906</v>
      </c>
      <c r="D23325" s="15" t="n">
        <v>0.7335302915598075</v>
      </c>
      <c r="E23325" s="15" t="n">
        <v>0.7382449901144944</v>
      </c>
      <c r="F23325" s="15" t="n">
        <v>0.7989480586066319</v>
      </c>
      <c r="G23325" s="15" t="n">
        <v>0.7326133502098247</v>
      </c>
      <c r="H23325" s="15" t="n">
        <v>0.7763367192592943</v>
      </c>
      <c r="I23325" s="15" t="n">
        <v>0.7946942158196497</v>
      </c>
      <c r="J23325" s="15" t="n">
        <v>0.7012519893493466</v>
      </c>
      <c r="K23325" s="15" t="n">
        <v>0.6792741571452027</v>
      </c>
      <c r="L23325" s="15" t="n">
        <v>0.7116950530979184</v>
      </c>
      <c r="M23325" s="15" t="n">
        <v>0.767725085401325</v>
      </c>
      <c r="N23325" s="15" t="n">
        <v>0.7901506323983805</v>
      </c>
      <c r="O23325" s="15" t="n">
        <v>0.8546829036075776</v>
      </c>
      <c r="P23325" s="15" t="n">
        <v>0.7815084341074533</v>
      </c>
      <c r="Q23325" s="15" t="n">
        <v>0.7770736301043447</v>
      </c>
      <c r="R23325" s="15" t="n">
        <v>0.8614867948457451</v>
      </c>
      <c r="S23325" s="15" t="n">
        <v>0.6810373825096571</v>
      </c>
      <c r="T23325" s="15" t="n">
        <v>0.6943073972352085</v>
      </c>
    </row>
    <row r="23326">
      <c r="B23326" s="8" t="s">
        <v>3145</v>
      </c>
      <c r="C23326" s="19" t="n">
        <v>0.8636825588998425</v>
      </c>
      <c r="D23326" s="19" t="n">
        <v>0.7995854531723668</v>
      </c>
      <c r="E23326" s="19" t="n">
        <v>0.8479304597225521</v>
      </c>
      <c r="F23326" s="19" t="n">
        <v>0.8962351658502793</v>
      </c>
      <c r="G23326" s="19" t="n">
        <v>0.8810083304341244</v>
      </c>
      <c r="H23326" s="19" t="n">
        <v>0.82673455492047</v>
      </c>
      <c r="I23326" s="19" t="n">
        <v>0.8767167092814843</v>
      </c>
      <c r="J23326" s="19" t="n">
        <v>0.8650416998828182</v>
      </c>
      <c r="K23326" s="19" t="n">
        <v>0.7753155596648182</v>
      </c>
      <c r="L23326" s="19" t="n">
        <v>0.7838289878879136</v>
      </c>
      <c r="M23326" s="19" t="n">
        <v>0.8886240428660833</v>
      </c>
      <c r="N23326" s="19" t="n">
        <v>0.8515057664663378</v>
      </c>
      <c r="O23326" s="19" t="n">
        <v>0.9007917682965175</v>
      </c>
      <c r="P23326" s="19" t="n">
        <v>0.8096355934554714</v>
      </c>
      <c r="Q23326" s="19" t="n">
        <v>0.8859660357988173</v>
      </c>
      <c r="R23326" s="19" t="n">
        <v>0.898672441582217</v>
      </c>
      <c r="S23326" s="19" t="n">
        <v>0.7931829739715678</v>
      </c>
      <c r="T23326" s="19" t="n">
        <v>0.866271223859819</v>
      </c>
    </row>
    <row r="23327">
      <c r="B23327" s="8" t="s">
        <v>3146</v>
      </c>
      <c r="C23327" s="15" t="n">
        <v>0.8202103872000207</v>
      </c>
      <c r="D23327" s="15" t="n">
        <v>0.7766950113965454</v>
      </c>
      <c r="E23327" s="15" t="n">
        <v>0.7970901389711764</v>
      </c>
      <c r="F23327" s="15" t="n">
        <v>0.7990181605414742</v>
      </c>
      <c r="G23327" s="15" t="n">
        <v>0.8809589537332221</v>
      </c>
      <c r="H23327" s="15" t="n">
        <v>0.7980544193882937</v>
      </c>
      <c r="I23327" s="15" t="n">
        <v>0.8420710284391385</v>
      </c>
      <c r="J23327" s="15" t="n">
        <v>0.7761386093247259</v>
      </c>
      <c r="K23327" s="15" t="n">
        <v>0.7612262009864512</v>
      </c>
      <c r="L23327" s="15" t="n">
        <v>0.8227709403878519</v>
      </c>
      <c r="M23327" s="15" t="n">
        <v>0.7978048905285287</v>
      </c>
      <c r="N23327" s="15" t="n">
        <v>0.8810391415358907</v>
      </c>
      <c r="O23327" s="15" t="n">
        <v>0.8832426255098034</v>
      </c>
      <c r="P23327" s="15" t="n">
        <v>0.8511246974785779</v>
      </c>
      <c r="Q23327" s="15" t="n">
        <v>0.8093151810241733</v>
      </c>
      <c r="R23327" s="15" t="n">
        <v>0.8891815958900858</v>
      </c>
      <c r="S23327" s="15" t="n">
        <v>0.8215199546473715</v>
      </c>
      <c r="T23327" s="15" t="n">
        <v>0.8619268410469225</v>
      </c>
    </row>
    <row r="23328">
      <c r="B23328" s="8" t="s">
        <v>3147</v>
      </c>
      <c r="C23328" s="19" t="n">
        <v>0.77658281254912</v>
      </c>
      <c r="D23328" s="19" t="n">
        <v>0.7544099259542867</v>
      </c>
      <c r="E23328" s="19" t="n">
        <v>0.8192446895634343</v>
      </c>
      <c r="F23328" s="19" t="n">
        <v>0.8480820137046285</v>
      </c>
      <c r="G23328" s="19" t="n">
        <v>0.7906240720696894</v>
      </c>
      <c r="H23328" s="19" t="n">
        <v>0.7558017191341738</v>
      </c>
      <c r="I23328" s="19" t="n">
        <v>0.7749273309865062</v>
      </c>
      <c r="J23328" s="19" t="n">
        <v>0.8158135635147207</v>
      </c>
      <c r="K23328" s="19" t="n">
        <v>0.7010694250676222</v>
      </c>
      <c r="L23328" s="19" t="n">
        <v>0.7992011716264924</v>
      </c>
      <c r="M23328" s="19" t="n">
        <v>0.8292977435537668</v>
      </c>
      <c r="N23328" s="19" t="n">
        <v>0.7952847606978012</v>
      </c>
      <c r="O23328" s="19" t="n">
        <v>0.8751521064784649</v>
      </c>
      <c r="P23328" s="19" t="n">
        <v>0.7860196391224566</v>
      </c>
      <c r="Q23328" s="19" t="n">
        <v>0.7679488149709683</v>
      </c>
      <c r="R23328" s="19" t="n">
        <v>0.8843993345657457</v>
      </c>
      <c r="S23328" s="19" t="n">
        <v>0.743520552247069</v>
      </c>
      <c r="T23328" s="19" t="n">
        <v>0.7710112978298912</v>
      </c>
    </row>
    <row r="23329">
      <c r="B23329" s="8" t="s">
        <v>3148</v>
      </c>
      <c r="C23329" s="15" t="n">
        <v>0.8575780853275946</v>
      </c>
      <c r="D23329" s="15" t="n">
        <v>0.8238559734486218</v>
      </c>
      <c r="E23329" s="15" t="n">
        <v>0.9133181016748775</v>
      </c>
      <c r="F23329" s="15" t="n">
        <v>0.8868508492930675</v>
      </c>
      <c r="G23329" s="15" t="n">
        <v>0.7896534136117703</v>
      </c>
      <c r="H23329" s="15" t="n">
        <v>0.8473714326591948</v>
      </c>
      <c r="I23329" s="15" t="n">
        <v>0.8955879051990993</v>
      </c>
      <c r="J23329" s="15" t="n">
        <v>0.86231163514347</v>
      </c>
      <c r="K23329" s="15" t="n">
        <v>0.8679888808749233</v>
      </c>
      <c r="L23329" s="15" t="n">
        <v>0.8072685768901663</v>
      </c>
      <c r="M23329" s="15" t="n">
        <v>0.9487787185894767</v>
      </c>
      <c r="N23329" s="15" t="n">
        <v>0.8416698110720554</v>
      </c>
      <c r="O23329" s="15" t="n">
        <v>0.9145440500848362</v>
      </c>
      <c r="P23329" s="15" t="n">
        <v>0.9125571813298406</v>
      </c>
      <c r="Q23329" s="15" t="n">
        <v>0.8318298552838811</v>
      </c>
      <c r="R23329" s="15" t="n">
        <v>0.9017601962797768</v>
      </c>
      <c r="S23329" s="15" t="n">
        <v>0.786836105451071</v>
      </c>
      <c r="T23329" s="15" t="n">
        <v>0.8857126971258561</v>
      </c>
    </row>
    <row r="23330">
      <c r="B23330" s="8" t="s">
        <v>3149</v>
      </c>
      <c r="C23330" s="19" t="n">
        <v>0.8972232477355606</v>
      </c>
      <c r="D23330" s="19" t="n">
        <v>0.7727733666812108</v>
      </c>
      <c r="E23330" s="19" t="n">
        <v>0.7753957287204373</v>
      </c>
      <c r="F23330" s="19" t="n">
        <v>0.679078509376423</v>
      </c>
      <c r="G23330" s="19" t="n">
        <v>0.8105522796989076</v>
      </c>
      <c r="H23330" s="19" t="n">
        <v>0.8309117466009661</v>
      </c>
      <c r="I23330" s="19" t="n">
        <v>0.7057093210221276</v>
      </c>
      <c r="J23330" s="19" t="n">
        <v>0.8577414181808075</v>
      </c>
      <c r="K23330" s="19" t="n">
        <v>0.818217939535247</v>
      </c>
      <c r="L23330" s="19" t="n">
        <v>0.8450629408506547</v>
      </c>
      <c r="M23330" s="19" t="n">
        <v>0.9124241419848683</v>
      </c>
      <c r="N23330" s="19" t="n">
        <v>0.9052623063503625</v>
      </c>
      <c r="O23330" s="19" t="n">
        <v>0.9022243231215635</v>
      </c>
      <c r="P23330" s="19" t="n">
        <v>0.7779693656202751</v>
      </c>
      <c r="Q23330" s="19" t="n">
        <v>0.7751037228324046</v>
      </c>
      <c r="R23330" s="19" t="n">
        <v>0.7499535289862352</v>
      </c>
      <c r="S23330" s="19" t="n">
        <v>0.6581305482217201</v>
      </c>
      <c r="T23330" s="19" t="n">
        <v>0.6697206439154376</v>
      </c>
    </row>
    <row r="23331">
      <c r="B23331" s="8" t="s">
        <v>3150</v>
      </c>
      <c r="C23331" s="15" t="n">
        <v>0.8568217200892853</v>
      </c>
      <c r="D23331" s="15" t="n">
        <v>0.7525504338485784</v>
      </c>
      <c r="E23331" s="15" t="n">
        <v>0.8624159142285622</v>
      </c>
      <c r="F23331" s="15" t="n">
        <v>0.7862319130497312</v>
      </c>
      <c r="G23331" s="15" t="n">
        <v>0.8730841394650983</v>
      </c>
      <c r="H23331" s="15" t="n">
        <v>0.8581109505962744</v>
      </c>
      <c r="I23331" s="15" t="n">
        <v>0.8590267588174113</v>
      </c>
      <c r="J23331" s="15" t="n">
        <v>0.837056706147293</v>
      </c>
      <c r="K23331" s="15" t="n">
        <v>0.580124820454512</v>
      </c>
      <c r="L23331" s="15" t="n">
        <v>0.7868135049551332</v>
      </c>
      <c r="M23331" s="15" t="n">
        <v>0.9303484811430552</v>
      </c>
      <c r="N23331" s="15" t="n">
        <v>0.87282715916836</v>
      </c>
      <c r="O23331" s="15" t="n">
        <v>0.90832410007326</v>
      </c>
      <c r="P23331" s="15" t="n">
        <v>0.7297652570681911</v>
      </c>
      <c r="Q23331" s="15" t="n">
        <v>0.7861733725252948</v>
      </c>
      <c r="R23331" s="15" t="n">
        <v>0.7828903388288218</v>
      </c>
      <c r="S23331" s="15" t="n">
        <v>0.5063327455609734</v>
      </c>
      <c r="T23331" s="15" t="n">
        <v>0.8079112810808315</v>
      </c>
    </row>
    <row r="23332">
      <c r="B23332" s="8" t="s">
        <v>3151</v>
      </c>
      <c r="C23332" s="19" t="n">
        <v>0.8341510028723759</v>
      </c>
      <c r="D23332" s="19" t="n">
        <v>0.8282724827242953</v>
      </c>
      <c r="E23332" s="19" t="n">
        <v>0.915136303531672</v>
      </c>
      <c r="F23332" s="19" t="n">
        <v>0.8981804823185057</v>
      </c>
      <c r="G23332" s="19" t="n">
        <v>0.867389265758973</v>
      </c>
      <c r="H23332" s="19" t="n">
        <v>0.7949224284520685</v>
      </c>
      <c r="I23332" s="19" t="n">
        <v>0.8613083541285024</v>
      </c>
      <c r="J23332" s="19" t="n">
        <v>0.8671735961957491</v>
      </c>
      <c r="K23332" s="19" t="n">
        <v>0.6834305355433449</v>
      </c>
      <c r="L23332" s="19" t="n">
        <v>0.8264329621069538</v>
      </c>
      <c r="M23332" s="19" t="n">
        <v>0.8867425270720164</v>
      </c>
      <c r="N23332" s="19" t="n">
        <v>0.8550255518046967</v>
      </c>
      <c r="O23332" s="19" t="n">
        <v>0.8962340294789763</v>
      </c>
      <c r="P23332" s="19" t="n">
        <v>0.7590238949211745</v>
      </c>
      <c r="Q23332" s="19" t="n">
        <v>0.8243476040062409</v>
      </c>
      <c r="R23332" s="19" t="n">
        <v>0.8790349112995608</v>
      </c>
      <c r="S23332" s="19" t="n">
        <v>0.7199910449665917</v>
      </c>
      <c r="T23332" s="19" t="n">
        <v>0.8202215270598339</v>
      </c>
    </row>
    <row r="23333">
      <c r="B23333" s="8" t="s">
        <v>3152</v>
      </c>
      <c r="C23333" s="15" t="n">
        <v>0.8625672710368946</v>
      </c>
      <c r="D23333" s="15" t="n">
        <v>0.8872528070297809</v>
      </c>
      <c r="E23333" s="15" t="n">
        <v>0.7991012245740965</v>
      </c>
      <c r="F23333" s="15" t="n">
        <v>0.8628727978316196</v>
      </c>
      <c r="G23333" s="15" t="n">
        <v>0.7787920462055979</v>
      </c>
      <c r="H23333" s="15" t="n">
        <v>0.7696226234334249</v>
      </c>
      <c r="I23333" s="15" t="n">
        <v>0.8184172255671488</v>
      </c>
      <c r="J23333" s="15" t="n">
        <v>0.7777845666191199</v>
      </c>
      <c r="K23333" s="15" t="n">
        <v>0.6157231899223474</v>
      </c>
      <c r="L23333" s="15" t="n">
        <v>0.8829099491143654</v>
      </c>
      <c r="M23333" s="15" t="n">
        <v>0.7379427051558657</v>
      </c>
      <c r="N23333" s="15" t="n">
        <v>0.9080175428413709</v>
      </c>
      <c r="O23333" s="15" t="n">
        <v>0.9350280042374776</v>
      </c>
      <c r="P23333" s="15" t="n">
        <v>0.8811739114839564</v>
      </c>
      <c r="Q23333" s="15" t="n">
        <v>0.9101966058323395</v>
      </c>
      <c r="R23333" s="15" t="n">
        <v>0.9366604020403365</v>
      </c>
      <c r="S23333" s="15" t="n">
        <v>0.8018486053763659</v>
      </c>
      <c r="T23333" s="15" t="n">
        <v>0.8692295962169874</v>
      </c>
    </row>
    <row r="23334">
      <c r="B23334" s="8" t="s">
        <v>3153</v>
      </c>
      <c r="C23334" s="19" t="n">
        <v>0.9293380964230773</v>
      </c>
      <c r="D23334" s="19" t="n">
        <v>0.7656125126144838</v>
      </c>
      <c r="E23334" s="19" t="n">
        <v>0.7130465863288873</v>
      </c>
      <c r="F23334" s="19" t="n">
        <v>0.8498467212447541</v>
      </c>
      <c r="G23334" s="19" t="n">
        <v>0.8970524138322945</v>
      </c>
      <c r="H23334" s="19" t="n">
        <v>0.8258449630726094</v>
      </c>
      <c r="I23334" s="19" t="n">
        <v>0.9060925495147973</v>
      </c>
      <c r="J23334" s="19" t="n">
        <v>0.778757616454822</v>
      </c>
      <c r="K23334" s="19" t="n">
        <v>0.7442942760001772</v>
      </c>
      <c r="L23334" s="19" t="n">
        <v>0.8239394597119977</v>
      </c>
      <c r="M23334" s="19" t="n">
        <v>0.7120835656719148</v>
      </c>
      <c r="N23334" s="19" t="n">
        <v>0.8830351710348125</v>
      </c>
      <c r="O23334" s="19" t="n">
        <v>0.8751733516062117</v>
      </c>
      <c r="P23334" s="19" t="n">
        <v>0.7925760367588705</v>
      </c>
      <c r="Q23334" s="19" t="n">
        <v>0.8527518135219341</v>
      </c>
      <c r="R23334" s="19" t="n">
        <v>0.8373883765634058</v>
      </c>
      <c r="S23334" s="19" t="n">
        <v>0.840497182658532</v>
      </c>
      <c r="T23334" s="19" t="n">
        <v>0.6863503174265195</v>
      </c>
    </row>
    <row r="23335">
      <c r="B23335" s="8" t="s">
        <v>3154</v>
      </c>
      <c r="C23335" s="15" t="n">
        <v>0.8209738886831107</v>
      </c>
      <c r="D23335" s="15" t="n">
        <v>0.7898524422527878</v>
      </c>
      <c r="E23335" s="15" t="n">
        <v>0.6905300828589817</v>
      </c>
      <c r="F23335" s="15" t="n">
        <v>0.8123086402555062</v>
      </c>
      <c r="G23335" s="15" t="n">
        <v>0.7984753839528339</v>
      </c>
      <c r="H23335" s="15" t="n">
        <v>0.8055179198725373</v>
      </c>
      <c r="I23335" s="15" t="n">
        <v>0.802403419876109</v>
      </c>
      <c r="J23335" s="15" t="n">
        <v>0.653177509176147</v>
      </c>
      <c r="K23335" s="15" t="n">
        <v>0.6982681572281964</v>
      </c>
      <c r="L23335" s="15" t="n">
        <v>0.835651259175087</v>
      </c>
      <c r="M23335" s="15" t="n">
        <v>0.643400871331273</v>
      </c>
      <c r="N23335" s="15" t="n">
        <v>0.8817018302709677</v>
      </c>
      <c r="O23335" s="15" t="n">
        <v>0.8973592628220193</v>
      </c>
      <c r="P23335" s="15" t="n">
        <v>0.8256051529048862</v>
      </c>
      <c r="Q23335" s="15" t="n">
        <v>0.8272676494876471</v>
      </c>
      <c r="R23335" s="15" t="n">
        <v>0.8420954339783288</v>
      </c>
      <c r="S23335" s="15" t="n">
        <v>0.8488316354435783</v>
      </c>
      <c r="T23335" s="15" t="n">
        <v>0.716907285907211</v>
      </c>
    </row>
    <row r="23336">
      <c r="B23336" s="8" t="s">
        <v>3155</v>
      </c>
      <c r="C23336" s="19" t="n">
        <v>0.8211549959775964</v>
      </c>
      <c r="D23336" s="19" t="n">
        <v>0.8782020690747191</v>
      </c>
      <c r="E23336" s="19" t="n">
        <v>0.7942196916421682</v>
      </c>
      <c r="F23336" s="19" t="n">
        <v>0.8703181845124034</v>
      </c>
      <c r="G23336" s="19" t="n">
        <v>0.7796852936430503</v>
      </c>
      <c r="H23336" s="19" t="n">
        <v>0.8553266116671027</v>
      </c>
      <c r="I23336" s="19" t="n">
        <v>0.8165606614735336</v>
      </c>
      <c r="J23336" s="19" t="n">
        <v>0.7887813474375597</v>
      </c>
      <c r="K23336" s="19" t="n">
        <v>0.75641200664617</v>
      </c>
      <c r="L23336" s="19" t="n">
        <v>0.7669134647197016</v>
      </c>
      <c r="M23336" s="19" t="n">
        <v>0.8959331895490551</v>
      </c>
      <c r="N23336" s="19" t="n">
        <v>0.8896036043107112</v>
      </c>
      <c r="O23336" s="19" t="n">
        <v>0.9241625028618208</v>
      </c>
      <c r="P23336" s="19" t="n">
        <v>0.8807338938549882</v>
      </c>
      <c r="Q23336" s="19" t="n">
        <v>0.862008801273287</v>
      </c>
      <c r="R23336" s="19" t="n">
        <v>0.9157008630656598</v>
      </c>
      <c r="S23336" s="19" t="n">
        <v>0.9022653953604501</v>
      </c>
      <c r="T23336" s="19" t="n">
        <v>0.6905354394249603</v>
      </c>
    </row>
    <row r="23337">
      <c r="B23337" s="8" t="s">
        <v>3156</v>
      </c>
      <c r="C23337" s="15" t="n">
        <v>0.7921804743537872</v>
      </c>
      <c r="D23337" s="15" t="n">
        <v>0.8014712603743229</v>
      </c>
      <c r="E23337" s="15" t="n">
        <v>0.680936079296741</v>
      </c>
      <c r="F23337" s="15" t="n">
        <v>0.7480206983875818</v>
      </c>
      <c r="G23337" s="15" t="n">
        <v>0.843203514371124</v>
      </c>
      <c r="H23337" s="15" t="n">
        <v>0.8496353715960929</v>
      </c>
      <c r="I23337" s="15" t="n">
        <v>0.8283201917998405</v>
      </c>
      <c r="J23337" s="15" t="n">
        <v>0.7955925321111207</v>
      </c>
      <c r="K23337" s="15" t="n">
        <v>0.7565772827367964</v>
      </c>
      <c r="L23337" s="15" t="n">
        <v>0.8068175010928714</v>
      </c>
      <c r="M23337" s="15" t="n">
        <v>0.6847232274425165</v>
      </c>
      <c r="N23337" s="15" t="n">
        <v>0.8124134115853165</v>
      </c>
      <c r="O23337" s="15" t="n">
        <v>0.8975401748613991</v>
      </c>
      <c r="P23337" s="15" t="n">
        <v>0.819251041216907</v>
      </c>
      <c r="Q23337" s="15" t="n">
        <v>0.8783156258684811</v>
      </c>
      <c r="R23337" s="15" t="n">
        <v>0.8398629219528916</v>
      </c>
      <c r="S23337" s="15" t="n">
        <v>0.8147222307240788</v>
      </c>
      <c r="T23337" s="15" t="n">
        <v>0.6789880797119068</v>
      </c>
    </row>
    <row r="23338">
      <c r="B23338" s="8" t="s">
        <v>3157</v>
      </c>
      <c r="C23338" s="19" t="n">
        <v>0.8336448797787165</v>
      </c>
      <c r="D23338" s="19" t="n">
        <v>0.7269137298705254</v>
      </c>
      <c r="E23338" s="19" t="n">
        <v>0.8755349547461587</v>
      </c>
      <c r="F23338" s="19" t="n">
        <v>0.8738770335052843</v>
      </c>
      <c r="G23338" s="19" t="n">
        <v>0.8590453122794338</v>
      </c>
      <c r="H23338" s="19" t="n">
        <v>0.7965732522036323</v>
      </c>
      <c r="I23338" s="19" t="n">
        <v>0.8094606706884626</v>
      </c>
      <c r="J23338" s="19" t="n">
        <v>0.9210147166666659</v>
      </c>
      <c r="K23338" s="19" t="n">
        <v>0.8130627302735123</v>
      </c>
      <c r="L23338" s="19" t="n">
        <v>0.8442240799374305</v>
      </c>
      <c r="M23338" s="19" t="n">
        <v>0.8771117381376544</v>
      </c>
      <c r="N23338" s="19" t="n">
        <v>0.888000325161049</v>
      </c>
      <c r="O23338" s="19" t="n">
        <v>0.8546025911913825</v>
      </c>
      <c r="P23338" s="19" t="n">
        <v>0.798561528657333</v>
      </c>
      <c r="Q23338" s="19" t="n">
        <v>0.8262494671533037</v>
      </c>
      <c r="R23338" s="19" t="n">
        <v>0.9044720509305153</v>
      </c>
      <c r="S23338" s="19" t="n">
        <v>0.6698944906990347</v>
      </c>
      <c r="T23338" s="19" t="n">
        <v>0.825386012218735</v>
      </c>
    </row>
    <row r="23339">
      <c r="B23339" s="8" t="s">
        <v>3158</v>
      </c>
      <c r="C23339" s="15" t="n">
        <v>0.86546784750169</v>
      </c>
      <c r="D23339" s="15" t="n">
        <v>0.7485783468531549</v>
      </c>
      <c r="E23339" s="15" t="n">
        <v>0.8567647072168602</v>
      </c>
      <c r="F23339" s="15" t="n">
        <v>0.8236922403457454</v>
      </c>
      <c r="G23339" s="15" t="n">
        <v>0.8578410732826338</v>
      </c>
      <c r="H23339" s="15" t="n">
        <v>0.8134928546744303</v>
      </c>
      <c r="I23339" s="15" t="n">
        <v>0.8686515308975166</v>
      </c>
      <c r="J23339" s="15" t="n">
        <v>0.8232073962943021</v>
      </c>
      <c r="K23339" s="15" t="n">
        <v>0.6134221924043012</v>
      </c>
      <c r="L23339" s="15" t="n">
        <v>0.7790584236262673</v>
      </c>
      <c r="M23339" s="15" t="n">
        <v>0.8859901548426381</v>
      </c>
      <c r="N23339" s="15" t="n">
        <v>0.8585166608468643</v>
      </c>
      <c r="O23339" s="15" t="n">
        <v>0.8584570849837775</v>
      </c>
      <c r="P23339" s="15" t="n">
        <v>0.7104804574101342</v>
      </c>
      <c r="Q23339" s="15" t="n">
        <v>0.8033482389579424</v>
      </c>
      <c r="R23339" s="15" t="n">
        <v>0.7794648736733565</v>
      </c>
      <c r="S23339" s="15" t="n">
        <v>0.702356898201491</v>
      </c>
      <c r="T23339" s="15" t="n">
        <v>0.7281316592083764</v>
      </c>
    </row>
    <row r="23340">
      <c r="B23340" s="8" t="s">
        <v>3159</v>
      </c>
      <c r="C23340" s="19" t="n">
        <v>0.9000909070561998</v>
      </c>
      <c r="D23340" s="19" t="n">
        <v>0.7262180169670661</v>
      </c>
      <c r="E23340" s="19" t="n">
        <v>0.7467478664637784</v>
      </c>
      <c r="F23340" s="19" t="n">
        <v>0.787409536882235</v>
      </c>
      <c r="G23340" s="19" t="n">
        <v>0.8721689753004167</v>
      </c>
      <c r="H23340" s="19" t="n">
        <v>0.7967030972845455</v>
      </c>
      <c r="I23340" s="19" t="n">
        <v>0.7966405130571178</v>
      </c>
      <c r="J23340" s="19" t="n">
        <v>0.8057510212932486</v>
      </c>
      <c r="K23340" s="19" t="n">
        <v>0.764728710619621</v>
      </c>
      <c r="L23340" s="19" t="n">
        <v>0.8114261994711746</v>
      </c>
      <c r="M23340" s="19" t="n">
        <v>0.8625574024239782</v>
      </c>
      <c r="N23340" s="19" t="n">
        <v>0.9120230328019324</v>
      </c>
      <c r="O23340" s="19" t="n">
        <v>0.8838670982822047</v>
      </c>
      <c r="P23340" s="19" t="n">
        <v>0.7771103145532466</v>
      </c>
      <c r="Q23340" s="19" t="n">
        <v>0.7947344818291583</v>
      </c>
      <c r="R23340" s="19" t="n">
        <v>0.8105352247038757</v>
      </c>
      <c r="S23340" s="19" t="n">
        <v>0.7326627825600941</v>
      </c>
      <c r="T23340" s="19" t="n">
        <v>0.6923195534655063</v>
      </c>
    </row>
    <row r="23341">
      <c r="B23341" s="8" t="s">
        <v>3160</v>
      </c>
      <c r="C23341" s="15" t="n">
        <v>0.8220363012777238</v>
      </c>
      <c r="D23341" s="15" t="n">
        <v>0.8833738003660534</v>
      </c>
      <c r="E23341" s="15" t="n">
        <v>0.9129260196793908</v>
      </c>
      <c r="F23341" s="15" t="n">
        <v>0.846388583191592</v>
      </c>
      <c r="G23341" s="15" t="n">
        <v>0.8543288090036808</v>
      </c>
      <c r="H23341" s="15" t="n">
        <v>0.846702246233552</v>
      </c>
      <c r="I23341" s="15" t="n">
        <v>0.8785238161249936</v>
      </c>
      <c r="J23341" s="15" t="n">
        <v>0.8339716153901641</v>
      </c>
      <c r="K23341" s="15" t="n">
        <v>0.7052698083342335</v>
      </c>
      <c r="L23341" s="15" t="n">
        <v>0.857968224295502</v>
      </c>
      <c r="M23341" s="15" t="n">
        <v>0.9040237565675371</v>
      </c>
      <c r="N23341" s="15" t="n">
        <v>0.8640172979143027</v>
      </c>
      <c r="O23341" s="15" t="n">
        <v>0.9091567467832806</v>
      </c>
      <c r="P23341" s="15" t="n">
        <v>0.858873236207015</v>
      </c>
      <c r="Q23341" s="15" t="n">
        <v>0.818054878179474</v>
      </c>
      <c r="R23341" s="15" t="n">
        <v>0.899356552374625</v>
      </c>
      <c r="S23341" s="15" t="n">
        <v>0.7828443389950362</v>
      </c>
      <c r="T23341" s="15" t="n">
        <v>0.8677620249676067</v>
      </c>
    </row>
    <row r="23342">
      <c r="B23342" s="8" t="s">
        <v>3161</v>
      </c>
      <c r="C23342" s="19" t="n">
        <v>0.8160875569529326</v>
      </c>
      <c r="D23342" s="19" t="n">
        <v>0.7621033309701791</v>
      </c>
      <c r="E23342" s="19" t="n">
        <v>0.7604996867648645</v>
      </c>
      <c r="F23342" s="19" t="n">
        <v>0.787518757519826</v>
      </c>
      <c r="G23342" s="19" t="n">
        <v>0.8464473205026692</v>
      </c>
      <c r="H23342" s="19" t="n">
        <v>0.8362327700482235</v>
      </c>
      <c r="I23342" s="19" t="n">
        <v>0.8547168071430794</v>
      </c>
      <c r="J23342" s="19" t="n">
        <v>0.7253321003384977</v>
      </c>
      <c r="K23342" s="19" t="n">
        <v>0.5542917165896377</v>
      </c>
      <c r="L23342" s="19" t="n">
        <v>0.7373403102271406</v>
      </c>
      <c r="M23342" s="19" t="n">
        <v>0.767486231869128</v>
      </c>
      <c r="N23342" s="19" t="n">
        <v>0.8451786372135572</v>
      </c>
      <c r="O23342" s="19" t="n">
        <v>0.8939335094321219</v>
      </c>
      <c r="P23342" s="19" t="n">
        <v>0.764839192986142</v>
      </c>
      <c r="Q23342" s="19" t="n">
        <v>0.7830951910416984</v>
      </c>
      <c r="R23342" s="19" t="n">
        <v>0.8087893997833285</v>
      </c>
      <c r="S23342" s="19" t="n">
        <v>0.7382344543682162</v>
      </c>
      <c r="T23342" s="19" t="n">
        <v>0.7322521788650869</v>
      </c>
    </row>
    <row r="23343">
      <c r="B23343" s="8" t="s">
        <v>3162</v>
      </c>
      <c r="C23343" s="15" t="n">
        <v>0.8203286451082352</v>
      </c>
      <c r="D23343" s="15" t="n">
        <v>0.7738238043173388</v>
      </c>
      <c r="E23343" s="15" t="n">
        <v>0.8486495875905614</v>
      </c>
      <c r="F23343" s="15" t="n">
        <v>0.7992005630657467</v>
      </c>
      <c r="G23343" s="15" t="n">
        <v>0.8003022681431202</v>
      </c>
      <c r="H23343" s="15" t="n">
        <v>0.8127189798994329</v>
      </c>
      <c r="I23343" s="15" t="n">
        <v>0.7868905915899301</v>
      </c>
      <c r="J23343" s="15" t="n">
        <v>0.8374695769381159</v>
      </c>
      <c r="K23343" s="15" t="n">
        <v>0.74438520622997</v>
      </c>
      <c r="L23343" s="15" t="n">
        <v>0.8235646462016479</v>
      </c>
      <c r="M23343" s="15" t="n">
        <v>0.8912454341554491</v>
      </c>
      <c r="N23343" s="15" t="n">
        <v>0.8857301273251325</v>
      </c>
      <c r="O23343" s="15" t="n">
        <v>0.8637258693200401</v>
      </c>
      <c r="P23343" s="15" t="n">
        <v>0.7924684291817258</v>
      </c>
      <c r="Q23343" s="15" t="n">
        <v>0.7827656444277159</v>
      </c>
      <c r="R23343" s="15" t="n">
        <v>0.8476567820274422</v>
      </c>
      <c r="S23343" s="15" t="n">
        <v>0.7405350754729539</v>
      </c>
      <c r="T23343" s="15" t="n">
        <v>0.6890702728467477</v>
      </c>
    </row>
    <row r="23344">
      <c r="B23344" s="8" t="s">
        <v>3163</v>
      </c>
      <c r="C23344" s="19" t="n">
        <v>0.8452165975616814</v>
      </c>
      <c r="D23344" s="19" t="n">
        <v>0.8921806778653083</v>
      </c>
      <c r="E23344" s="19" t="n">
        <v>0.9096169700957512</v>
      </c>
      <c r="F23344" s="19" t="n">
        <v>0.8422534229583036</v>
      </c>
      <c r="G23344" s="19" t="n">
        <v>0.7745938127067477</v>
      </c>
      <c r="H23344" s="19" t="n">
        <v>0.8542453718481315</v>
      </c>
      <c r="I23344" s="19" t="n">
        <v>0.8784278663985005</v>
      </c>
      <c r="J23344" s="19" t="n">
        <v>0.8271487746540407</v>
      </c>
      <c r="K23344" s="19" t="n">
        <v>0.6584340744024259</v>
      </c>
      <c r="L23344" s="19" t="n">
        <v>0.8640977737028638</v>
      </c>
      <c r="M23344" s="19" t="n">
        <v>0.968681559174829</v>
      </c>
      <c r="N23344" s="19" t="n">
        <v>0.8709142922877747</v>
      </c>
      <c r="O23344" s="19" t="n">
        <v>0.949938949828941</v>
      </c>
      <c r="P23344" s="19" t="n">
        <v>0.7973867203087494</v>
      </c>
      <c r="Q23344" s="19" t="n">
        <v>0.8511508545661494</v>
      </c>
      <c r="R23344" s="19" t="n">
        <v>0.8958599507451714</v>
      </c>
      <c r="S23344" s="19" t="n">
        <v>0.7118323177688756</v>
      </c>
      <c r="T23344" s="19" t="n">
        <v>0.8766817300754567</v>
      </c>
    </row>
    <row r="23345">
      <c r="B23345" s="8" t="s">
        <v>3164</v>
      </c>
      <c r="C23345" s="15" t="n">
        <v>0.8832872097264771</v>
      </c>
      <c r="D23345" s="15" t="n">
        <v>0.801023036568652</v>
      </c>
      <c r="E23345" s="15" t="n">
        <v>0.8775091407923108</v>
      </c>
      <c r="F23345" s="15" t="n">
        <v>0.7144826789600437</v>
      </c>
      <c r="G23345" s="15" t="n">
        <v>0.876488110109178</v>
      </c>
      <c r="H23345" s="15" t="n">
        <v>0.8518490644476614</v>
      </c>
      <c r="I23345" s="15" t="n">
        <v>0.8177343926669679</v>
      </c>
      <c r="J23345" s="15" t="n">
        <v>0.8310745168447677</v>
      </c>
      <c r="K23345" s="15" t="n">
        <v>0.7507758487156254</v>
      </c>
      <c r="L23345" s="15" t="n">
        <v>0.8433670370712403</v>
      </c>
      <c r="M23345" s="15" t="n">
        <v>0.8688630527745598</v>
      </c>
      <c r="N23345" s="15" t="n">
        <v>0.8787386611508509</v>
      </c>
      <c r="O23345" s="15" t="n">
        <v>0.8816332931220047</v>
      </c>
      <c r="P23345" s="15" t="n">
        <v>0.7422859672468481</v>
      </c>
      <c r="Q23345" s="15" t="n">
        <v>0.7318836823747704</v>
      </c>
      <c r="R23345" s="15" t="n">
        <v>0.7879923918737326</v>
      </c>
      <c r="S23345" s="15" t="n">
        <v>0.6602284976773459</v>
      </c>
      <c r="T23345" s="15" t="n">
        <v>0.8534372307969788</v>
      </c>
    </row>
    <row r="23346">
      <c r="B23346" s="8" t="s">
        <v>3165</v>
      </c>
      <c r="C23346" s="19" t="n">
        <v>0.889899783551314</v>
      </c>
      <c r="D23346" s="19" t="n">
        <v>0.7737513220650004</v>
      </c>
      <c r="E23346" s="19" t="n">
        <v>0.8318283209837196</v>
      </c>
      <c r="F23346" s="19" t="n">
        <v>0.7103433078489128</v>
      </c>
      <c r="G23346" s="19" t="n">
        <v>0.8386501948768863</v>
      </c>
      <c r="H23346" s="19" t="n">
        <v>0.8232743890610738</v>
      </c>
      <c r="I23346" s="19" t="n">
        <v>0.8088942496575848</v>
      </c>
      <c r="J23346" s="19" t="n">
        <v>0.8075059520116572</v>
      </c>
      <c r="K23346" s="19" t="n">
        <v>0.7670005240610126</v>
      </c>
      <c r="L23346" s="19" t="n">
        <v>0.8069542671935158</v>
      </c>
      <c r="M23346" s="19" t="n">
        <v>0.8539738456189279</v>
      </c>
      <c r="N23346" s="19" t="n">
        <v>0.869846048190851</v>
      </c>
      <c r="O23346" s="19" t="n">
        <v>0.8978066753393872</v>
      </c>
      <c r="P23346" s="19" t="n">
        <v>0.7439681566182289</v>
      </c>
      <c r="Q23346" s="19" t="n">
        <v>0.7754080960873794</v>
      </c>
      <c r="R23346" s="19" t="n">
        <v>0.7310585792213253</v>
      </c>
      <c r="S23346" s="19" t="n">
        <v>0.6760700820157324</v>
      </c>
      <c r="T23346" s="19" t="n">
        <v>0.7293381397964239</v>
      </c>
    </row>
    <row r="23347">
      <c r="B23347" s="8" t="s">
        <v>3166</v>
      </c>
      <c r="C23347" s="15" t="n">
        <v>0.8832155991799743</v>
      </c>
      <c r="D23347" s="15" t="n">
        <v>0.8412202965848312</v>
      </c>
      <c r="E23347" s="15" t="n">
        <v>0.7004028570100009</v>
      </c>
      <c r="F23347" s="15" t="n">
        <v>0.7988725739599042</v>
      </c>
      <c r="G23347" s="15" t="n">
        <v>0.7530054980488738</v>
      </c>
      <c r="H23347" s="15" t="n">
        <v>0.8666573330724273</v>
      </c>
      <c r="I23347" s="15" t="n">
        <v>0.7527405111682063</v>
      </c>
      <c r="J23347" s="15" t="n">
        <v>0.7004527533421808</v>
      </c>
      <c r="K23347" s="15" t="n">
        <v>0.7383380455830041</v>
      </c>
      <c r="L23347" s="15" t="n">
        <v>0.7799249427234306</v>
      </c>
      <c r="M23347" s="15" t="n">
        <v>0.7596245321452846</v>
      </c>
      <c r="N23347" s="15" t="n">
        <v>0.9118361842705013</v>
      </c>
      <c r="O23347" s="15" t="n">
        <v>0.9147354849454941</v>
      </c>
      <c r="P23347" s="15" t="n">
        <v>0.8127685537124322</v>
      </c>
      <c r="Q23347" s="15" t="n">
        <v>0.8580321848854667</v>
      </c>
      <c r="R23347" s="15" t="n">
        <v>0.8176791284604098</v>
      </c>
      <c r="S23347" s="15" t="n">
        <v>0.8603308616927668</v>
      </c>
      <c r="T23347" s="15" t="n">
        <v>0.5370331460568606</v>
      </c>
    </row>
    <row r="23348">
      <c r="B23348" s="8" t="s">
        <v>3167</v>
      </c>
      <c r="C23348" s="19" t="n">
        <v>0.8727447364827992</v>
      </c>
      <c r="D23348" s="19" t="n">
        <v>0.8652803709458892</v>
      </c>
      <c r="E23348" s="19" t="n">
        <v>0.843126522518136</v>
      </c>
      <c r="F23348" s="19" t="n">
        <v>0.7920073251821785</v>
      </c>
      <c r="G23348" s="19" t="n">
        <v>0.8754439901896875</v>
      </c>
      <c r="H23348" s="19" t="n">
        <v>0.8971330882844644</v>
      </c>
      <c r="I23348" s="19" t="n">
        <v>0.8588097105593894</v>
      </c>
      <c r="J23348" s="19" t="n">
        <v>0.866170178080833</v>
      </c>
      <c r="K23348" s="19" t="n">
        <v>0.8008804915403408</v>
      </c>
      <c r="L23348" s="19" t="n">
        <v>0.8720220218510217</v>
      </c>
      <c r="M23348" s="19" t="n">
        <v>0.9386520143122393</v>
      </c>
      <c r="N23348" s="19" t="n">
        <v>0.9197978841518716</v>
      </c>
      <c r="O23348" s="19" t="n">
        <v>0.9391793523029229</v>
      </c>
      <c r="P23348" s="19" t="n">
        <v>0.8482837853964063</v>
      </c>
      <c r="Q23348" s="19" t="n">
        <v>0.8321177454584401</v>
      </c>
      <c r="R23348" s="19" t="n">
        <v>0.9026287129123318</v>
      </c>
      <c r="S23348" s="19" t="n">
        <v>0.775089536413124</v>
      </c>
      <c r="T23348" s="19" t="n">
        <v>0.8480691716656634</v>
      </c>
    </row>
    <row r="23349">
      <c r="B23349" s="8" t="s">
        <v>3168</v>
      </c>
      <c r="C23349" s="15" t="n">
        <v>0.836772676766089</v>
      </c>
      <c r="D23349" s="15" t="n">
        <v>0.802534663202573</v>
      </c>
      <c r="E23349" s="15" t="n">
        <v>0.8870082099404809</v>
      </c>
      <c r="F23349" s="15" t="n">
        <v>0.892859266432694</v>
      </c>
      <c r="G23349" s="15" t="n">
        <v>0.9030684624245787</v>
      </c>
      <c r="H23349" s="15" t="n">
        <v>0.8302975088913259</v>
      </c>
      <c r="I23349" s="15" t="n">
        <v>0.917526870769208</v>
      </c>
      <c r="J23349" s="15" t="n">
        <v>0.8858300835792231</v>
      </c>
      <c r="K23349" s="15" t="n">
        <v>0.6953617805072685</v>
      </c>
      <c r="L23349" s="15" t="n">
        <v>0.8162340397913992</v>
      </c>
      <c r="M23349" s="15" t="n">
        <v>0.944865681445937</v>
      </c>
      <c r="N23349" s="15" t="n">
        <v>0.828000097692266</v>
      </c>
      <c r="O23349" s="15" t="n">
        <v>0.9026671170806182</v>
      </c>
      <c r="P23349" s="15" t="n">
        <v>0.756069325141034</v>
      </c>
      <c r="Q23349" s="15" t="n">
        <v>0.8195448882449277</v>
      </c>
      <c r="R23349" s="15" t="n">
        <v>0.8713333932740197</v>
      </c>
      <c r="S23349" s="15" t="n">
        <v>0.6407750827760005</v>
      </c>
      <c r="T23349" s="15" t="n">
        <v>0.6767695006546869</v>
      </c>
    </row>
    <row r="23350">
      <c r="B23350" s="8" t="s">
        <v>3169</v>
      </c>
      <c r="C23350" s="19" t="n">
        <v>0.8746970985890317</v>
      </c>
      <c r="D23350" s="19" t="n">
        <v>0.8810723730166587</v>
      </c>
      <c r="E23350" s="19" t="n">
        <v>0.8829083716398377</v>
      </c>
      <c r="F23350" s="19" t="n">
        <v>0.8790405600687478</v>
      </c>
      <c r="G23350" s="19" t="n">
        <v>0.8624129928482702</v>
      </c>
      <c r="H23350" s="19" t="n">
        <v>0.8458992836132874</v>
      </c>
      <c r="I23350" s="19" t="n">
        <v>0.8041956678324869</v>
      </c>
      <c r="J23350" s="19" t="n">
        <v>0.8247624145001021</v>
      </c>
      <c r="K23350" s="19" t="n">
        <v>0.7524951405674284</v>
      </c>
      <c r="L23350" s="19" t="n">
        <v>0.8639717533176844</v>
      </c>
      <c r="M23350" s="19" t="n">
        <v>0.909473954882232</v>
      </c>
      <c r="N23350" s="19" t="n">
        <v>0.9229214962184218</v>
      </c>
      <c r="O23350" s="19" t="n">
        <v>0.9041305874675735</v>
      </c>
      <c r="P23350" s="19" t="n">
        <v>0.7899505386494592</v>
      </c>
      <c r="Q23350" s="19" t="n">
        <v>0.8209375535335346</v>
      </c>
      <c r="R23350" s="19" t="n">
        <v>0.8926552703322557</v>
      </c>
      <c r="S23350" s="19" t="n">
        <v>0.7967760915197638</v>
      </c>
      <c r="T23350" s="19" t="n">
        <v>0.8379556347570886</v>
      </c>
    </row>
    <row r="23351">
      <c r="B23351" s="8" t="s">
        <v>3170</v>
      </c>
      <c r="C23351" s="15" t="n">
        <v>0.8670609943845767</v>
      </c>
      <c r="D23351" s="15" t="n">
        <v>0.8304632620941054</v>
      </c>
      <c r="E23351" s="15" t="n">
        <v>0.8376615508449309</v>
      </c>
      <c r="F23351" s="15" t="n">
        <v>0.8466719392092442</v>
      </c>
      <c r="G23351" s="15" t="n">
        <v>0.8625807576592843</v>
      </c>
      <c r="H23351" s="15" t="n">
        <v>0.8225471630551685</v>
      </c>
      <c r="I23351" s="15" t="n">
        <v>0.8841421450733157</v>
      </c>
      <c r="J23351" s="15" t="n">
        <v>0.8075438172152738</v>
      </c>
      <c r="K23351" s="15" t="n">
        <v>0.6952363397834865</v>
      </c>
      <c r="L23351" s="15" t="n">
        <v>0.8603182676367348</v>
      </c>
      <c r="M23351" s="15" t="n">
        <v>0.8854903040736412</v>
      </c>
      <c r="N23351" s="15" t="n">
        <v>0.9213973370060778</v>
      </c>
      <c r="O23351" s="15" t="n">
        <v>0.9242131454287279</v>
      </c>
      <c r="P23351" s="15" t="n">
        <v>0.8474924117611048</v>
      </c>
      <c r="Q23351" s="15" t="n">
        <v>0.8832173243524643</v>
      </c>
      <c r="R23351" s="15" t="n">
        <v>0.9209270291558164</v>
      </c>
      <c r="S23351" s="15" t="n">
        <v>0.8705431700194769</v>
      </c>
      <c r="T23351" s="15" t="n">
        <v>0.7977062680929111</v>
      </c>
    </row>
    <row r="23352">
      <c r="B23352" s="8" t="s">
        <v>3171</v>
      </c>
      <c r="C23352" s="19" t="n">
        <v>0.9134785832253322</v>
      </c>
      <c r="D23352" s="19" t="n">
        <v>0.8506214001497074</v>
      </c>
      <c r="E23352" s="19" t="n">
        <v>0.8278439342938956</v>
      </c>
      <c r="F23352" s="19" t="n">
        <v>0.8130583984368001</v>
      </c>
      <c r="G23352" s="19" t="n">
        <v>0.8088241059976298</v>
      </c>
      <c r="H23352" s="19" t="n">
        <v>0.9075314073557331</v>
      </c>
      <c r="I23352" s="19" t="n">
        <v>0.8153971843269153</v>
      </c>
      <c r="J23352" s="19" t="n">
        <v>0.814948939315651</v>
      </c>
      <c r="K23352" s="19" t="n">
        <v>0.8466497925846526</v>
      </c>
      <c r="L23352" s="19" t="n">
        <v>0.7959372006102593</v>
      </c>
      <c r="M23352" s="19" t="n">
        <v>0.8406823656852733</v>
      </c>
      <c r="N23352" s="19" t="n">
        <v>0.9230770886721356</v>
      </c>
      <c r="O23352" s="19" t="n">
        <v>0.8965049632207684</v>
      </c>
      <c r="P23352" s="19" t="n">
        <v>0.8155888195869408</v>
      </c>
      <c r="Q23352" s="19" t="n">
        <v>0.8193856028388418</v>
      </c>
      <c r="R23352" s="19" t="n">
        <v>0.8415833904327222</v>
      </c>
      <c r="S23352" s="19" t="n">
        <v>0.7810505928015996</v>
      </c>
      <c r="T23352" s="19" t="n">
        <v>0.8052285139729175</v>
      </c>
    </row>
    <row r="23353">
      <c r="B23353" s="8" t="s">
        <v>3172</v>
      </c>
      <c r="C23353" s="15" t="n">
        <v>0.9196432334556933</v>
      </c>
      <c r="D23353" s="15" t="n">
        <v>0.8605545115820169</v>
      </c>
      <c r="E23353" s="15" t="n">
        <v>0.8451748658932586</v>
      </c>
      <c r="F23353" s="15" t="n">
        <v>0.8701657056377001</v>
      </c>
      <c r="G23353" s="15" t="n">
        <v>0.7928229517048193</v>
      </c>
      <c r="H23353" s="15" t="n">
        <v>0.8600130261179907</v>
      </c>
      <c r="I23353" s="15" t="n">
        <v>0.7990358975766588</v>
      </c>
      <c r="J23353" s="15" t="n">
        <v>0.7991158221666328</v>
      </c>
      <c r="K23353" s="15" t="n">
        <v>0.7958441832827675</v>
      </c>
      <c r="L23353" s="15" t="n">
        <v>0.8276160195808746</v>
      </c>
      <c r="M23353" s="15" t="n">
        <v>0.8611697364378761</v>
      </c>
      <c r="N23353" s="15" t="n">
        <v>0.941501258586883</v>
      </c>
      <c r="O23353" s="15" t="n">
        <v>0.9110850866315408</v>
      </c>
      <c r="P23353" s="15" t="n">
        <v>0.7826937480832575</v>
      </c>
      <c r="Q23353" s="15" t="n">
        <v>0.8790650180791939</v>
      </c>
      <c r="R23353" s="15" t="n">
        <v>0.8703438588924224</v>
      </c>
      <c r="S23353" s="15" t="n">
        <v>0.8435829024016078</v>
      </c>
      <c r="T23353" s="15" t="n">
        <v>0.7595748835822944</v>
      </c>
    </row>
    <row r="23354">
      <c r="B23354" s="8" t="s">
        <v>3173</v>
      </c>
      <c r="C23354" s="19" t="n">
        <v>0.8608052259503601</v>
      </c>
      <c r="D23354" s="19" t="n">
        <v>0.9114964652574356</v>
      </c>
      <c r="E23354" s="19" t="n">
        <v>0.9147440665151995</v>
      </c>
      <c r="F23354" s="19" t="n">
        <v>0.88962610166211</v>
      </c>
      <c r="G23354" s="19" t="n">
        <v>0.8631496407518299</v>
      </c>
      <c r="H23354" s="19" t="n">
        <v>0.8790328220997402</v>
      </c>
      <c r="I23354" s="19" t="n">
        <v>0.8694722473627673</v>
      </c>
      <c r="J23354" s="19" t="n">
        <v>0.8404020212986678</v>
      </c>
      <c r="K23354" s="19" t="n">
        <v>0.7389920419914676</v>
      </c>
      <c r="L23354" s="19" t="n">
        <v>0.8750880071394282</v>
      </c>
      <c r="M23354" s="19" t="n">
        <v>0.902853026953033</v>
      </c>
      <c r="N23354" s="19" t="n">
        <v>0.9137848901052388</v>
      </c>
      <c r="O23354" s="19" t="n">
        <v>0.9193352652925595</v>
      </c>
      <c r="P23354" s="19" t="n">
        <v>0.8343641011769748</v>
      </c>
      <c r="Q23354" s="19" t="n">
        <v>0.847555033719684</v>
      </c>
      <c r="R23354" s="19" t="n">
        <v>0.9273357463642327</v>
      </c>
      <c r="S23354" s="19" t="n">
        <v>0.880037474972629</v>
      </c>
      <c r="T23354" s="19" t="n">
        <v>0.8623788796104978</v>
      </c>
    </row>
    <row r="23355">
      <c r="B23355" s="8" t="s">
        <v>3174</v>
      </c>
      <c r="C23355" s="15" t="n">
        <v>0.8515877907441319</v>
      </c>
      <c r="D23355" s="15" t="n">
        <v>0.7913856783548752</v>
      </c>
      <c r="E23355" s="15" t="n">
        <v>0.8340133463841258</v>
      </c>
      <c r="F23355" s="15" t="n">
        <v>0.7908921634120044</v>
      </c>
      <c r="G23355" s="15" t="n">
        <v>0.7961968870105915</v>
      </c>
      <c r="H23355" s="15" t="n">
        <v>0.8078023200661483</v>
      </c>
      <c r="I23355" s="15" t="n">
        <v>0.8263932653911584</v>
      </c>
      <c r="J23355" s="15" t="n">
        <v>0.761426711162637</v>
      </c>
      <c r="K23355" s="15" t="n">
        <v>0.7948405414375159</v>
      </c>
      <c r="L23355" s="15" t="n">
        <v>0.842785261666363</v>
      </c>
      <c r="M23355" s="15" t="n">
        <v>0.7647011075922341</v>
      </c>
      <c r="N23355" s="15" t="n">
        <v>0.866707715848513</v>
      </c>
      <c r="O23355" s="15" t="n">
        <v>0.8664783119461612</v>
      </c>
      <c r="P23355" s="15" t="n">
        <v>0.7575662911745866</v>
      </c>
      <c r="Q23355" s="15" t="n">
        <v>0.8209790166038203</v>
      </c>
      <c r="R23355" s="15" t="n">
        <v>0.7723171997784031</v>
      </c>
      <c r="S23355" s="15" t="n">
        <v>0.6690361964832306</v>
      </c>
      <c r="T23355" s="15" t="n">
        <v>0.7979448925238485</v>
      </c>
    </row>
    <row r="23356">
      <c r="B23356" s="8" t="s">
        <v>3175</v>
      </c>
      <c r="C23356" s="19" t="n">
        <v>0.8869505033739932</v>
      </c>
      <c r="D23356" s="19" t="n">
        <v>0.868279624128704</v>
      </c>
      <c r="E23356" s="19" t="n">
        <v>0.7781436613472151</v>
      </c>
      <c r="F23356" s="19" t="n">
        <v>0.8218252990865443</v>
      </c>
      <c r="G23356" s="19" t="n">
        <v>0.8211280289565623</v>
      </c>
      <c r="H23356" s="19" t="n">
        <v>0.8628278177736777</v>
      </c>
      <c r="I23356" s="19" t="n">
        <v>0.8834058079613069</v>
      </c>
      <c r="J23356" s="19" t="n">
        <v>0.7194942025415854</v>
      </c>
      <c r="K23356" s="19" t="n">
        <v>0.761163867681589</v>
      </c>
      <c r="L23356" s="19" t="n">
        <v>0.821819855024159</v>
      </c>
      <c r="M23356" s="19" t="n">
        <v>0.677512715075818</v>
      </c>
      <c r="N23356" s="19" t="n">
        <v>0.907452610508609</v>
      </c>
      <c r="O23356" s="19" t="n">
        <v>0.9059543245801711</v>
      </c>
      <c r="P23356" s="19" t="n">
        <v>0.8118921332620138</v>
      </c>
      <c r="Q23356" s="19" t="n">
        <v>0.8470374493868081</v>
      </c>
      <c r="R23356" s="19" t="n">
        <v>0.8623276039783618</v>
      </c>
      <c r="S23356" s="19" t="n">
        <v>0.8608552954057653</v>
      </c>
      <c r="T23356" s="19" t="n">
        <v>0.845208656261738</v>
      </c>
    </row>
    <row r="23357">
      <c r="B23357" s="8" t="s">
        <v>3176</v>
      </c>
      <c r="C23357" s="15" t="n">
        <v>0.8417049575242422</v>
      </c>
      <c r="D23357" s="15" t="n">
        <v>0.7329459040092458</v>
      </c>
      <c r="E23357" s="15" t="n">
        <v>0.8079028946722983</v>
      </c>
      <c r="F23357" s="15" t="n">
        <v>0.8874416704075825</v>
      </c>
      <c r="G23357" s="15" t="n">
        <v>0.8038005248287597</v>
      </c>
      <c r="H23357" s="15" t="n">
        <v>0.7069503154791458</v>
      </c>
      <c r="I23357" s="15" t="n">
        <v>0.8436500585543015</v>
      </c>
      <c r="J23357" s="15" t="n">
        <v>0.7737207435581672</v>
      </c>
      <c r="K23357" s="15" t="n">
        <v>0.672330528585956</v>
      </c>
      <c r="L23357" s="15" t="n">
        <v>0.72099312098913</v>
      </c>
      <c r="M23357" s="15" t="n">
        <v>0.7735611782459711</v>
      </c>
      <c r="N23357" s="15" t="n">
        <v>0.8832053232936337</v>
      </c>
      <c r="O23357" s="15" t="n">
        <v>0.8793630494494851</v>
      </c>
      <c r="P23357" s="15" t="n">
        <v>0.7853714104486065</v>
      </c>
      <c r="Q23357" s="15" t="n">
        <v>0.8513182147527524</v>
      </c>
      <c r="R23357" s="15" t="n">
        <v>0.8681555885147281</v>
      </c>
      <c r="S23357" s="15" t="n">
        <v>0.749662314378799</v>
      </c>
      <c r="T23357" s="15" t="n">
        <v>0.6471725327984547</v>
      </c>
    </row>
    <row r="23358">
      <c r="B23358" s="8" t="s">
        <v>3177</v>
      </c>
      <c r="C23358" s="19" t="n">
        <v>0.8704453249346539</v>
      </c>
      <c r="D23358" s="19" t="n">
        <v>0.7841526316038409</v>
      </c>
      <c r="E23358" s="19" t="n">
        <v>0.8077676397352812</v>
      </c>
      <c r="F23358" s="19" t="n">
        <v>0.7774580613252263</v>
      </c>
      <c r="G23358" s="19" t="n">
        <v>0.7930576093326052</v>
      </c>
      <c r="H23358" s="19" t="n">
        <v>0.8420141949082788</v>
      </c>
      <c r="I23358" s="19" t="n">
        <v>0.7948910748175388</v>
      </c>
      <c r="J23358" s="19" t="n">
        <v>0.7925924801751874</v>
      </c>
      <c r="K23358" s="19" t="n">
        <v>0.6851519397299944</v>
      </c>
      <c r="L23358" s="19" t="n">
        <v>0.8096286581672502</v>
      </c>
      <c r="M23358" s="19" t="n">
        <v>0.8534725396787467</v>
      </c>
      <c r="N23358" s="19" t="n">
        <v>0.8771247382329191</v>
      </c>
      <c r="O23358" s="19" t="n">
        <v>0.8785634131900214</v>
      </c>
      <c r="P23358" s="19" t="n">
        <v>0.6856564842437126</v>
      </c>
      <c r="Q23358" s="19" t="n">
        <v>0.8210308547082649</v>
      </c>
      <c r="R23358" s="19" t="n">
        <v>0.7514706371801224</v>
      </c>
      <c r="S23358" s="19" t="n">
        <v>0.6798979739906009</v>
      </c>
      <c r="T23358" s="19" t="n">
        <v>0.7024752225803754</v>
      </c>
    </row>
    <row r="23359">
      <c r="B23359" s="8" t="s">
        <v>3178</v>
      </c>
      <c r="C23359" s="15" t="n">
        <v>0.887821035093432</v>
      </c>
      <c r="D23359" s="15" t="n">
        <v>0.7853372848297875</v>
      </c>
      <c r="E23359" s="15" t="n">
        <v>0.823867731151897</v>
      </c>
      <c r="F23359" s="15" t="n">
        <v>0.7922274908992052</v>
      </c>
      <c r="G23359" s="15" t="n">
        <v>0.849409664969099</v>
      </c>
      <c r="H23359" s="15" t="n">
        <v>0.8055358560563384</v>
      </c>
      <c r="I23359" s="15" t="n">
        <v>0.8370694008488381</v>
      </c>
      <c r="J23359" s="15" t="n">
        <v>0.8281256353547909</v>
      </c>
      <c r="K23359" s="15" t="n">
        <v>0.8288469590708937</v>
      </c>
      <c r="L23359" s="15" t="n">
        <v>0.8684061659611381</v>
      </c>
      <c r="M23359" s="15" t="n">
        <v>0.8886242603422131</v>
      </c>
      <c r="N23359" s="15" t="n">
        <v>0.9312283859747801</v>
      </c>
      <c r="O23359" s="15" t="n">
        <v>0.9024698945817826</v>
      </c>
      <c r="P23359" s="15" t="n">
        <v>0.8343267971013596</v>
      </c>
      <c r="Q23359" s="15" t="n">
        <v>0.8594441607932338</v>
      </c>
      <c r="R23359" s="15" t="n">
        <v>0.8503152612683139</v>
      </c>
      <c r="S23359" s="15" t="n">
        <v>0.8304579629431427</v>
      </c>
      <c r="T23359" s="15" t="n">
        <v>0.7367112410436164</v>
      </c>
    </row>
    <row r="23360">
      <c r="B23360" s="8" t="s">
        <v>3179</v>
      </c>
      <c r="C23360" s="19" t="n">
        <v>0.8524018749873036</v>
      </c>
      <c r="D23360" s="19" t="n">
        <v>0.7787996678503898</v>
      </c>
      <c r="E23360" s="19" t="n">
        <v>0.8184847579312855</v>
      </c>
      <c r="F23360" s="19" t="n">
        <v>0.8033135829132078</v>
      </c>
      <c r="G23360" s="19" t="n">
        <v>0.7975658455235503</v>
      </c>
      <c r="H23360" s="19" t="n">
        <v>0.7895732972957312</v>
      </c>
      <c r="I23360" s="19" t="n">
        <v>0.8749000207524481</v>
      </c>
      <c r="J23360" s="19" t="n">
        <v>0.8341311963466541</v>
      </c>
      <c r="K23360" s="19" t="n">
        <v>0.799920439240233</v>
      </c>
      <c r="L23360" s="19" t="n">
        <v>0.8065420237667348</v>
      </c>
      <c r="M23360" s="19" t="n">
        <v>0.8747046693960503</v>
      </c>
      <c r="N23360" s="19" t="n">
        <v>0.8445544608027183</v>
      </c>
      <c r="O23360" s="19" t="n">
        <v>0.8852851728600505</v>
      </c>
      <c r="P23360" s="19" t="n">
        <v>0.8519431860064118</v>
      </c>
      <c r="Q23360" s="19" t="n">
        <v>0.8225354918825533</v>
      </c>
      <c r="R23360" s="19" t="n">
        <v>0.863329933374813</v>
      </c>
      <c r="S23360" s="19" t="n">
        <v>0.682330952574266</v>
      </c>
      <c r="T23360" s="19" t="n">
        <v>0.879765508724269</v>
      </c>
    </row>
    <row r="23361">
      <c r="B23361" s="8" t="s">
        <v>3180</v>
      </c>
      <c r="C23361" s="15" t="n">
        <v>0.8375689528558506</v>
      </c>
      <c r="D23361" s="15" t="n">
        <v>0.8329763989334289</v>
      </c>
      <c r="E23361" s="15" t="n">
        <v>0.8783869244295401</v>
      </c>
      <c r="F23361" s="15" t="n">
        <v>0.7639407613658926</v>
      </c>
      <c r="G23361" s="15" t="n">
        <v>0.7711212403663542</v>
      </c>
      <c r="H23361" s="15" t="n">
        <v>0.8218809169301095</v>
      </c>
      <c r="I23361" s="15" t="n">
        <v>0.8083237955243151</v>
      </c>
      <c r="J23361" s="15" t="n">
        <v>0.8714856177566676</v>
      </c>
      <c r="K23361" s="15" t="n">
        <v>0.7435377076524461</v>
      </c>
      <c r="L23361" s="15" t="n">
        <v>0.7582042096103174</v>
      </c>
      <c r="M23361" s="15" t="n">
        <v>0.9518934038599196</v>
      </c>
      <c r="N23361" s="15" t="n">
        <v>0.86289008448904</v>
      </c>
      <c r="O23361" s="15" t="n">
        <v>0.9169837479618062</v>
      </c>
      <c r="P23361" s="15" t="n">
        <v>0.6449212650057549</v>
      </c>
      <c r="Q23361" s="15" t="n">
        <v>0.7877751057767818</v>
      </c>
      <c r="R23361" s="15" t="n">
        <v>0.7706606518964468</v>
      </c>
      <c r="S23361" s="15" t="n">
        <v>0.7497016880681574</v>
      </c>
      <c r="T23361" s="15" t="n">
        <v>0.7994465019183643</v>
      </c>
    </row>
    <row r="23362">
      <c r="B23362" s="8" t="s">
        <v>3181</v>
      </c>
      <c r="C23362" s="19" t="n">
        <v>0.8872333629677165</v>
      </c>
      <c r="D23362" s="19" t="n">
        <v>0.8207587105784844</v>
      </c>
      <c r="E23362" s="19" t="n">
        <v>0.8690553988334359</v>
      </c>
      <c r="F23362" s="19" t="n">
        <v>0.8692574235850954</v>
      </c>
      <c r="G23362" s="19" t="n">
        <v>0.9116569456983973</v>
      </c>
      <c r="H23362" s="19" t="n">
        <v>0.8701986106810836</v>
      </c>
      <c r="I23362" s="19" t="n">
        <v>0.8660176750190784</v>
      </c>
      <c r="J23362" s="19" t="n">
        <v>0.8702421721025987</v>
      </c>
      <c r="K23362" s="19" t="n">
        <v>0.7656485219214633</v>
      </c>
      <c r="L23362" s="19" t="n">
        <v>0.8377730236063484</v>
      </c>
      <c r="M23362" s="19" t="n">
        <v>0.908222353080265</v>
      </c>
      <c r="N23362" s="19" t="n">
        <v>0.9067044327398176</v>
      </c>
      <c r="O23362" s="19" t="n">
        <v>0.8826468126271655</v>
      </c>
      <c r="P23362" s="19" t="n">
        <v>0.817715919446777</v>
      </c>
      <c r="Q23362" s="19" t="n">
        <v>0.8097098946512427</v>
      </c>
      <c r="R23362" s="19" t="n">
        <v>0.8883646343743639</v>
      </c>
      <c r="S23362" s="19" t="n">
        <v>0.7555860713138589</v>
      </c>
      <c r="T23362" s="19" t="n">
        <v>0.8408806810672652</v>
      </c>
    </row>
    <row r="23363">
      <c r="B23363" s="8" t="s">
        <v>3182</v>
      </c>
      <c r="C23363" s="15" t="n">
        <v>0.8071632248289848</v>
      </c>
      <c r="D23363" s="15" t="n">
        <v>0.807950371266846</v>
      </c>
      <c r="E23363" s="15" t="n">
        <v>0.7617473643241832</v>
      </c>
      <c r="F23363" s="15" t="n">
        <v>0.738683119220054</v>
      </c>
      <c r="G23363" s="15" t="n">
        <v>0.7702332331581233</v>
      </c>
      <c r="H23363" s="15" t="n">
        <v>0.8666533574343555</v>
      </c>
      <c r="I23363" s="15" t="n">
        <v>0.8230457559800113</v>
      </c>
      <c r="J23363" s="15" t="n">
        <v>0.720714430296589</v>
      </c>
      <c r="K23363" s="15" t="n">
        <v>0.6614643071536725</v>
      </c>
      <c r="L23363" s="15" t="n">
        <v>0.8175062189201453</v>
      </c>
      <c r="M23363" s="15" t="n">
        <v>0.7271613395177431</v>
      </c>
      <c r="N23363" s="15" t="n">
        <v>0.7614267631357102</v>
      </c>
      <c r="O23363" s="15" t="n">
        <v>0.882597479187128</v>
      </c>
      <c r="P23363" s="15" t="n">
        <v>0.7269384032383096</v>
      </c>
      <c r="Q23363" s="15" t="n">
        <v>0.8186149967012041</v>
      </c>
      <c r="R23363" s="15" t="n">
        <v>0.7868874982515727</v>
      </c>
      <c r="S23363" s="15" t="n">
        <v>0.7271773936054183</v>
      </c>
      <c r="T23363" s="15" t="n">
        <v>0.8381390845929992</v>
      </c>
    </row>
    <row r="23364">
      <c r="B23364" s="8" t="s">
        <v>3183</v>
      </c>
      <c r="C23364" s="19" t="n">
        <v>0.8637325074713463</v>
      </c>
      <c r="D23364" s="19" t="n">
        <v>0.8593422297497789</v>
      </c>
      <c r="E23364" s="19" t="n">
        <v>0.8238828072695696</v>
      </c>
      <c r="F23364" s="19" t="n">
        <v>0.7863874493883799</v>
      </c>
      <c r="G23364" s="19" t="n">
        <v>0.7428937746850254</v>
      </c>
      <c r="H23364" s="19" t="n">
        <v>0.8390012271214061</v>
      </c>
      <c r="I23364" s="19" t="n">
        <v>0.7910036793387852</v>
      </c>
      <c r="J23364" s="19" t="n">
        <v>0.744939880268585</v>
      </c>
      <c r="K23364" s="19" t="n">
        <v>0.8107830280371398</v>
      </c>
      <c r="L23364" s="19" t="n">
        <v>0.8601050505611292</v>
      </c>
      <c r="M23364" s="19" t="n">
        <v>0.8581731303701904</v>
      </c>
      <c r="N23364" s="19" t="n">
        <v>0.9089155686817494</v>
      </c>
      <c r="O23364" s="19" t="n">
        <v>0.9100355823025419</v>
      </c>
      <c r="P23364" s="19" t="n">
        <v>0.849962331338442</v>
      </c>
      <c r="Q23364" s="19" t="n">
        <v>0.8125476399624826</v>
      </c>
      <c r="R23364" s="19" t="n">
        <v>0.8424588001535842</v>
      </c>
      <c r="S23364" s="19" t="n">
        <v>0.8302016439734732</v>
      </c>
      <c r="T23364" s="19" t="n">
        <v>0.7010732433587255</v>
      </c>
    </row>
    <row r="23365">
      <c r="B23365" s="8" t="s">
        <v>3184</v>
      </c>
      <c r="C23365" s="15" t="n">
        <v>0.7870917832212163</v>
      </c>
      <c r="D23365" s="15" t="n">
        <v>0.7793272974426747</v>
      </c>
      <c r="E23365" s="15" t="n">
        <v>0.8670380502301018</v>
      </c>
      <c r="F23365" s="15" t="n">
        <v>0.8033934918082981</v>
      </c>
      <c r="G23365" s="15" t="n">
        <v>0.8365914831732878</v>
      </c>
      <c r="H23365" s="15" t="n">
        <v>0.8264634845646334</v>
      </c>
      <c r="I23365" s="15" t="n">
        <v>0.7907924776171047</v>
      </c>
      <c r="J23365" s="15" t="n">
        <v>0.7735572214841451</v>
      </c>
      <c r="K23365" s="15" t="n">
        <v>0.7188045441761454</v>
      </c>
      <c r="L23365" s="15" t="n">
        <v>0.7744390279527682</v>
      </c>
      <c r="M23365" s="15" t="n">
        <v>0.9078216028643054</v>
      </c>
      <c r="N23365" s="15" t="n">
        <v>0.8616031962020919</v>
      </c>
      <c r="O23365" s="15" t="n">
        <v>0.9219505018380565</v>
      </c>
      <c r="P23365" s="15" t="n">
        <v>0.8219602105682391</v>
      </c>
      <c r="Q23365" s="15" t="n">
        <v>0.7398587339749547</v>
      </c>
      <c r="R23365" s="15" t="n">
        <v>0.7812500621867492</v>
      </c>
      <c r="S23365" s="15" t="n">
        <v>0.7630431063521778</v>
      </c>
      <c r="T23365" s="15" t="n">
        <v>0.6812472163118569</v>
      </c>
    </row>
    <row r="23366">
      <c r="B23366" s="8" t="s">
        <v>3185</v>
      </c>
      <c r="C23366" s="19" t="n">
        <v>0.8340882925779258</v>
      </c>
      <c r="D23366" s="19" t="n">
        <v>0.7972665078176931</v>
      </c>
      <c r="E23366" s="19" t="n">
        <v>0.8207791945989099</v>
      </c>
      <c r="F23366" s="19" t="n">
        <v>0.7750784931327033</v>
      </c>
      <c r="G23366" s="19" t="n">
        <v>0.9159774256102621</v>
      </c>
      <c r="H23366" s="19" t="n">
        <v>0.8811338063875264</v>
      </c>
      <c r="I23366" s="19" t="n">
        <v>0.8743235941253482</v>
      </c>
      <c r="J23366" s="19" t="n">
        <v>0.8082430741127897</v>
      </c>
      <c r="K23366" s="19" t="n">
        <v>0.6932715769762846</v>
      </c>
      <c r="L23366" s="19" t="n">
        <v>0.8631106427298262</v>
      </c>
      <c r="M23366" s="19" t="n">
        <v>0.8548759282568449</v>
      </c>
      <c r="N23366" s="19" t="n">
        <v>0.8690970235222623</v>
      </c>
      <c r="O23366" s="19" t="n">
        <v>0.8985895929611052</v>
      </c>
      <c r="P23366" s="19" t="n">
        <v>0.7643481629549147</v>
      </c>
      <c r="Q23366" s="19" t="n">
        <v>0.7874638699305938</v>
      </c>
      <c r="R23366" s="19" t="n">
        <v>0.8022969878913724</v>
      </c>
      <c r="S23366" s="19" t="n">
        <v>0.7551362494939902</v>
      </c>
      <c r="T23366" s="19" t="n">
        <v>0.802182724344659</v>
      </c>
    </row>
    <row r="23367">
      <c r="B23367" s="8" t="s">
        <v>3186</v>
      </c>
      <c r="C23367" s="15" t="n">
        <v>0.8191845155627969</v>
      </c>
      <c r="D23367" s="15" t="n">
        <v>0.7627318815236526</v>
      </c>
      <c r="E23367" s="15" t="n">
        <v>0.7756042949323828</v>
      </c>
      <c r="F23367" s="15" t="n">
        <v>0.849796861632166</v>
      </c>
      <c r="G23367" s="15" t="n">
        <v>0.8153832981975652</v>
      </c>
      <c r="H23367" s="15" t="n">
        <v>0.7975708774702367</v>
      </c>
      <c r="I23367" s="15" t="n">
        <v>0.8475633200582514</v>
      </c>
      <c r="J23367" s="15" t="n">
        <v>0.7392186452588162</v>
      </c>
      <c r="K23367" s="15" t="n">
        <v>0.7543057827910392</v>
      </c>
      <c r="L23367" s="15" t="n">
        <v>0.8566589906512795</v>
      </c>
      <c r="M23367" s="15" t="n">
        <v>0.8139469480168385</v>
      </c>
      <c r="N23367" s="15" t="n">
        <v>0.8878968634916292</v>
      </c>
      <c r="O23367" s="15" t="n">
        <v>0.8868728489980909</v>
      </c>
      <c r="P23367" s="15" t="n">
        <v>0.810876932379286</v>
      </c>
      <c r="Q23367" s="15" t="n">
        <v>0.855382831963862</v>
      </c>
      <c r="R23367" s="15" t="n">
        <v>0.8928615606088285</v>
      </c>
      <c r="S23367" s="15" t="n">
        <v>0.7194030315486124</v>
      </c>
      <c r="T23367" s="15" t="n">
        <v>0.7976278544309711</v>
      </c>
    </row>
    <row r="23368">
      <c r="B23368" s="8" t="s">
        <v>3187</v>
      </c>
      <c r="C23368" s="19" t="n">
        <v>0.8556528945125822</v>
      </c>
      <c r="D23368" s="19" t="n">
        <v>0.8638272174098784</v>
      </c>
      <c r="E23368" s="19" t="n">
        <v>0.7799999407825959</v>
      </c>
      <c r="F23368" s="19" t="n">
        <v>0.9100084730793299</v>
      </c>
      <c r="G23368" s="19" t="n">
        <v>0.8941595858354777</v>
      </c>
      <c r="H23368" s="19" t="n">
        <v>0.864705771079618</v>
      </c>
      <c r="I23368" s="19" t="n">
        <v>0.901575216806017</v>
      </c>
      <c r="J23368" s="19" t="n">
        <v>0.8380992239926044</v>
      </c>
      <c r="K23368" s="19" t="n">
        <v>0.7057233970290555</v>
      </c>
      <c r="L23368" s="19" t="n">
        <v>0.8393816151166276</v>
      </c>
      <c r="M23368" s="19" t="n">
        <v>0.7584040028185444</v>
      </c>
      <c r="N23368" s="19" t="n">
        <v>0.9048845666180086</v>
      </c>
      <c r="O23368" s="19" t="n">
        <v>0.9152941687543941</v>
      </c>
      <c r="P23368" s="19" t="n">
        <v>0.8712513251881975</v>
      </c>
      <c r="Q23368" s="19" t="n">
        <v>0.8981575917847623</v>
      </c>
      <c r="R23368" s="19" t="n">
        <v>0.9489127602092121</v>
      </c>
      <c r="S23368" s="19" t="n">
        <v>0.8574465480865655</v>
      </c>
      <c r="T23368" s="19" t="n">
        <v>0.8148523619294199</v>
      </c>
    </row>
    <row r="23369">
      <c r="B23369" s="8" t="s">
        <v>3188</v>
      </c>
      <c r="C23369" s="15" t="n">
        <v>0.8380543821562362</v>
      </c>
      <c r="D23369" s="15" t="n">
        <v>0.7167351860413346</v>
      </c>
      <c r="E23369" s="15" t="n">
        <v>0.7848094634073309</v>
      </c>
      <c r="F23369" s="15" t="n">
        <v>0.853619201437151</v>
      </c>
      <c r="G23369" s="15" t="n">
        <v>0.8994196444345818</v>
      </c>
      <c r="H23369" s="15" t="n">
        <v>0.7987631545717753</v>
      </c>
      <c r="I23369" s="15" t="n">
        <v>0.8924290062080792</v>
      </c>
      <c r="J23369" s="15" t="n">
        <v>0.816067773194661</v>
      </c>
      <c r="K23369" s="15" t="n">
        <v>0.7789455857024823</v>
      </c>
      <c r="L23369" s="15" t="n">
        <v>0.747321360224017</v>
      </c>
      <c r="M23369" s="15" t="n">
        <v>0.7824095289698745</v>
      </c>
      <c r="N23369" s="15" t="n">
        <v>0.8557009604302117</v>
      </c>
      <c r="O23369" s="15" t="n">
        <v>0.8578290600545564</v>
      </c>
      <c r="P23369" s="15" t="n">
        <v>0.8302457653668471</v>
      </c>
      <c r="Q23369" s="15" t="n">
        <v>0.7847580674616582</v>
      </c>
      <c r="R23369" s="15" t="n">
        <v>0.9014057332462385</v>
      </c>
      <c r="S23369" s="15" t="n">
        <v>0.7637850443232997</v>
      </c>
      <c r="T23369" s="15" t="n">
        <v>0.7922581363254311</v>
      </c>
    </row>
    <row r="23370">
      <c r="B23370" s="8" t="s">
        <v>3189</v>
      </c>
      <c r="C23370" s="19" t="n">
        <v>0.8049714499517128</v>
      </c>
      <c r="D23370" s="19" t="n">
        <v>0.8552668843414507</v>
      </c>
      <c r="E23370" s="19" t="n">
        <v>0.8263333187228328</v>
      </c>
      <c r="F23370" s="19" t="n">
        <v>0.8173767126600595</v>
      </c>
      <c r="G23370" s="19" t="n">
        <v>0.8345149624534294</v>
      </c>
      <c r="H23370" s="19" t="n">
        <v>0.8459287098407938</v>
      </c>
      <c r="I23370" s="19" t="n">
        <v>0.8693833545409225</v>
      </c>
      <c r="J23370" s="19" t="n">
        <v>0.751779883930758</v>
      </c>
      <c r="K23370" s="19" t="n">
        <v>0.7490922953908485</v>
      </c>
      <c r="L23370" s="19" t="n">
        <v>0.8612683988605007</v>
      </c>
      <c r="M23370" s="19" t="n">
        <v>0.840231758279371</v>
      </c>
      <c r="N23370" s="19" t="n">
        <v>0.8670964665203181</v>
      </c>
      <c r="O23370" s="19" t="n">
        <v>0.8893277097576565</v>
      </c>
      <c r="P23370" s="19" t="n">
        <v>0.8292877520963025</v>
      </c>
      <c r="Q23370" s="19" t="n">
        <v>0.7823768965852805</v>
      </c>
      <c r="R23370" s="19" t="n">
        <v>0.8661393697892343</v>
      </c>
      <c r="S23370" s="19" t="n">
        <v>0.8082325532265334</v>
      </c>
      <c r="T23370" s="19" t="n">
        <v>0.7394746493343055</v>
      </c>
    </row>
    <row r="23371">
      <c r="B23371" s="8" t="s">
        <v>3190</v>
      </c>
      <c r="C23371" s="15" t="n">
        <v>0.8745547121296351</v>
      </c>
      <c r="D23371" s="15" t="n">
        <v>0.8185883080338465</v>
      </c>
      <c r="E23371" s="15" t="n">
        <v>0.7658046298483411</v>
      </c>
      <c r="F23371" s="15" t="n">
        <v>0.805248235723956</v>
      </c>
      <c r="G23371" s="15" t="n">
        <v>0.8505292923012326</v>
      </c>
      <c r="H23371" s="15" t="n">
        <v>0.8264320880051337</v>
      </c>
      <c r="I23371" s="15" t="n">
        <v>0.8722792399315434</v>
      </c>
      <c r="J23371" s="15" t="n">
        <v>0.8166434364296269</v>
      </c>
      <c r="K23371" s="15" t="n">
        <v>0.7840441904914132</v>
      </c>
      <c r="L23371" s="15" t="n">
        <v>0.8391777096809968</v>
      </c>
      <c r="M23371" s="15" t="n">
        <v>0.8203779790332822</v>
      </c>
      <c r="N23371" s="15" t="n">
        <v>0.8897423619015576</v>
      </c>
      <c r="O23371" s="15" t="n">
        <v>0.9101978290503666</v>
      </c>
      <c r="P23371" s="15" t="n">
        <v>0.8004342460697932</v>
      </c>
      <c r="Q23371" s="15" t="n">
        <v>0.8256570038349775</v>
      </c>
      <c r="R23371" s="15" t="n">
        <v>0.8079336344909728</v>
      </c>
      <c r="S23371" s="15" t="n">
        <v>0.7061817473674449</v>
      </c>
      <c r="T23371" s="15" t="n">
        <v>0.7425143059462085</v>
      </c>
    </row>
    <row r="23372">
      <c r="B23372" s="8" t="s">
        <v>3191</v>
      </c>
      <c r="C23372" s="19" t="n">
        <v>0.7030181651614361</v>
      </c>
      <c r="D23372" s="19" t="n">
        <v>0.8595053730296961</v>
      </c>
      <c r="E23372" s="19" t="n">
        <v>0.8757131820761995</v>
      </c>
      <c r="F23372" s="19" t="n">
        <v>0.6997352398801983</v>
      </c>
      <c r="G23372" s="19" t="n">
        <v>0.7351618729865785</v>
      </c>
      <c r="H23372" s="19" t="n">
        <v>0.7768392411758057</v>
      </c>
      <c r="I23372" s="19" t="n">
        <v>0.7819173944332448</v>
      </c>
      <c r="J23372" s="19" t="n">
        <v>0.8258528900636583</v>
      </c>
      <c r="K23372" s="19" t="n">
        <v>0.7643888190526794</v>
      </c>
      <c r="L23372" s="19" t="n">
        <v>0.8523571329828634</v>
      </c>
      <c r="M23372" s="19" t="n">
        <v>0.8749194626949616</v>
      </c>
      <c r="N23372" s="19" t="n">
        <v>0.8174953749456825</v>
      </c>
      <c r="O23372" s="19" t="n">
        <v>0.9026694643788785</v>
      </c>
      <c r="P23372" s="19" t="n">
        <v>0.8146359229815054</v>
      </c>
      <c r="Q23372" s="19" t="n">
        <v>0.7891326187575917</v>
      </c>
      <c r="R23372" s="19" t="n">
        <v>0.8117188546369458</v>
      </c>
      <c r="S23372" s="19" t="n">
        <v>0.5996342112758903</v>
      </c>
      <c r="T23372" s="19" t="n">
        <v>0.647778805377835</v>
      </c>
    </row>
    <row r="23373">
      <c r="B23373" s="8" t="s">
        <v>3192</v>
      </c>
      <c r="C23373" s="15" t="n">
        <v>0.8365866203262267</v>
      </c>
      <c r="D23373" s="15" t="n">
        <v>0.8130362996241269</v>
      </c>
      <c r="E23373" s="15" t="n">
        <v>0.8598130200958577</v>
      </c>
      <c r="F23373" s="15" t="n">
        <v>0.8307094765821995</v>
      </c>
      <c r="G23373" s="15" t="n">
        <v>0.8195759721619715</v>
      </c>
      <c r="H23373" s="15" t="n">
        <v>0.7859861807353445</v>
      </c>
      <c r="I23373" s="15" t="n">
        <v>0.8358621425017206</v>
      </c>
      <c r="J23373" s="15" t="n">
        <v>0.7982858958307809</v>
      </c>
      <c r="K23373" s="15" t="n">
        <v>0.7836725038932041</v>
      </c>
      <c r="L23373" s="15" t="n">
        <v>0.7880437664026957</v>
      </c>
      <c r="M23373" s="15" t="n">
        <v>0.8763209052855422</v>
      </c>
      <c r="N23373" s="15" t="n">
        <v>0.8792757956315854</v>
      </c>
      <c r="O23373" s="15" t="n">
        <v>0.8689300753754642</v>
      </c>
      <c r="P23373" s="15" t="n">
        <v>0.8244827551001644</v>
      </c>
      <c r="Q23373" s="15" t="n">
        <v>0.797285267545648</v>
      </c>
      <c r="R23373" s="15" t="n">
        <v>0.8644530252265181</v>
      </c>
      <c r="S23373" s="15" t="n">
        <v>0.715787014643943</v>
      </c>
      <c r="T23373" s="15" t="n">
        <v>0.8439719548127488</v>
      </c>
    </row>
    <row r="23374">
      <c r="B23374" s="8" t="s">
        <v>3193</v>
      </c>
      <c r="C23374" s="19" t="n">
        <v>0.7924893673175681</v>
      </c>
      <c r="D23374" s="19" t="n">
        <v>0.8061538605194783</v>
      </c>
      <c r="E23374" s="19" t="n">
        <v>0.8324683930065212</v>
      </c>
      <c r="F23374" s="19" t="n">
        <v>0.7488877594914508</v>
      </c>
      <c r="G23374" s="19" t="n">
        <v>0.8155738886012546</v>
      </c>
      <c r="H23374" s="19" t="n">
        <v>0.8203469910322359</v>
      </c>
      <c r="I23374" s="19" t="n">
        <v>0.8122749754483382</v>
      </c>
      <c r="J23374" s="19" t="n">
        <v>0.7805094172143382</v>
      </c>
      <c r="K23374" s="19" t="n">
        <v>0.7139688996088757</v>
      </c>
      <c r="L23374" s="19" t="n">
        <v>0.8553823136526103</v>
      </c>
      <c r="M23374" s="19" t="n">
        <v>0.7679315137340834</v>
      </c>
      <c r="N23374" s="19" t="n">
        <v>0.8076030348972887</v>
      </c>
      <c r="O23374" s="19" t="n">
        <v>0.8614470046562773</v>
      </c>
      <c r="P23374" s="19" t="n">
        <v>0.8237802358842277</v>
      </c>
      <c r="Q23374" s="19" t="n">
        <v>0.7700016451267825</v>
      </c>
      <c r="R23374" s="19" t="n">
        <v>0.8317965431096612</v>
      </c>
      <c r="S23374" s="19" t="n">
        <v>0.7031150806751537</v>
      </c>
      <c r="T23374" s="19" t="n">
        <v>0.7256726179680981</v>
      </c>
    </row>
    <row r="23375">
      <c r="B23375" s="8" t="s">
        <v>3194</v>
      </c>
      <c r="C23375" s="15" t="n">
        <v>0.8775605449753644</v>
      </c>
      <c r="D23375" s="15" t="n">
        <v>0.7216732909532342</v>
      </c>
      <c r="E23375" s="15" t="n">
        <v>0.9021551433022594</v>
      </c>
      <c r="F23375" s="15" t="n">
        <v>0.8191487756183574</v>
      </c>
      <c r="G23375" s="15" t="n">
        <v>0.905630696746494</v>
      </c>
      <c r="H23375" s="15" t="n">
        <v>0.8165900792218217</v>
      </c>
      <c r="I23375" s="15" t="n">
        <v>0.88510635589109</v>
      </c>
      <c r="J23375" s="15" t="n">
        <v>0.8275823159470013</v>
      </c>
      <c r="K23375" s="15" t="n">
        <v>0.6317883504897353</v>
      </c>
      <c r="L23375" s="15" t="n">
        <v>0.7433964424199174</v>
      </c>
      <c r="M23375" s="15" t="n">
        <v>0.9040055045506791</v>
      </c>
      <c r="N23375" s="15" t="n">
        <v>0.8743873300720988</v>
      </c>
      <c r="O23375" s="15" t="n">
        <v>0.8792263498244582</v>
      </c>
      <c r="P23375" s="15" t="n">
        <v>0.772750473793782</v>
      </c>
      <c r="Q23375" s="15" t="n">
        <v>0.7894459943571984</v>
      </c>
      <c r="R23375" s="15" t="n">
        <v>0.8407947107504006</v>
      </c>
      <c r="S23375" s="15" t="n">
        <v>0.6030199712802873</v>
      </c>
      <c r="T23375" s="15" t="n">
        <v>0.8642164613104747</v>
      </c>
    </row>
    <row r="23376">
      <c r="B23376" s="8" t="s">
        <v>3195</v>
      </c>
      <c r="C23376" s="19" t="n">
        <v>0.8105064665148557</v>
      </c>
      <c r="D23376" s="19" t="n">
        <v>0.7612704299835673</v>
      </c>
      <c r="E23376" s="19" t="n">
        <v>0.7759974651499516</v>
      </c>
      <c r="F23376" s="19" t="n">
        <v>0.7462888910793986</v>
      </c>
      <c r="G23376" s="19" t="n">
        <v>0.8377092899658463</v>
      </c>
      <c r="H23376" s="19" t="n">
        <v>0.8186943064886367</v>
      </c>
      <c r="I23376" s="19" t="n">
        <v>0.8595089021051624</v>
      </c>
      <c r="J23376" s="19" t="n">
        <v>0.8225171561907342</v>
      </c>
      <c r="K23376" s="19" t="n">
        <v>0.7408047406309837</v>
      </c>
      <c r="L23376" s="19" t="n">
        <v>0.765076823540148</v>
      </c>
      <c r="M23376" s="19" t="n">
        <v>0.7872274198781584</v>
      </c>
      <c r="N23376" s="19" t="n">
        <v>0.8373869379831468</v>
      </c>
      <c r="O23376" s="19" t="n">
        <v>0.8619711287626749</v>
      </c>
      <c r="P23376" s="19" t="n">
        <v>0.7764698656690634</v>
      </c>
      <c r="Q23376" s="19" t="n">
        <v>0.8219023609319009</v>
      </c>
      <c r="R23376" s="19" t="n">
        <v>0.7756764506580323</v>
      </c>
      <c r="S23376" s="19" t="n">
        <v>0.8127668964765267</v>
      </c>
      <c r="T23376" s="19" t="n">
        <v>0.7227785906398638</v>
      </c>
    </row>
    <row r="23377">
      <c r="B23377" s="8" t="s">
        <v>3196</v>
      </c>
      <c r="C23377" s="15" t="n">
        <v>0.8680783735223393</v>
      </c>
      <c r="D23377" s="15" t="n">
        <v>0.8771579997313401</v>
      </c>
      <c r="E23377" s="15" t="n">
        <v>0.8578495545687791</v>
      </c>
      <c r="F23377" s="15" t="n">
        <v>0.8305293797739913</v>
      </c>
      <c r="G23377" s="15" t="n">
        <v>0.8420344159046401</v>
      </c>
      <c r="H23377" s="15" t="n">
        <v>0.8384139941528206</v>
      </c>
      <c r="I23377" s="15" t="n">
        <v>0.8523345778630917</v>
      </c>
      <c r="J23377" s="15" t="n">
        <v>0.8540980736926131</v>
      </c>
      <c r="K23377" s="15" t="n">
        <v>0.7923665397570074</v>
      </c>
      <c r="L23377" s="15" t="n">
        <v>0.7990068306481131</v>
      </c>
      <c r="M23377" s="15" t="n">
        <v>0.8914547867923417</v>
      </c>
      <c r="N23377" s="15" t="n">
        <v>0.8832206480877026</v>
      </c>
      <c r="O23377" s="15" t="n">
        <v>0.9271412295231227</v>
      </c>
      <c r="P23377" s="15" t="n">
        <v>0.8286221728865313</v>
      </c>
      <c r="Q23377" s="15" t="n">
        <v>0.8665405041704505</v>
      </c>
      <c r="R23377" s="15" t="n">
        <v>0.8639536353505095</v>
      </c>
      <c r="S23377" s="15" t="n">
        <v>0.8065589225263178</v>
      </c>
      <c r="T23377" s="15" t="n">
        <v>0.8429837826133785</v>
      </c>
    </row>
    <row r="23378">
      <c r="B23378" s="8" t="s">
        <v>3197</v>
      </c>
      <c r="C23378" s="19" t="n">
        <v>0.8476852306161847</v>
      </c>
      <c r="D23378" s="19" t="n">
        <v>0.6816190281151251</v>
      </c>
      <c r="E23378" s="19" t="n">
        <v>0.8835355596668537</v>
      </c>
      <c r="F23378" s="19" t="n">
        <v>0.8282894555583703</v>
      </c>
      <c r="G23378" s="19" t="n">
        <v>0.88920594418934</v>
      </c>
      <c r="H23378" s="19" t="n">
        <v>0.764300004479896</v>
      </c>
      <c r="I23378" s="19" t="n">
        <v>0.8773884944648771</v>
      </c>
      <c r="J23378" s="19" t="n">
        <v>0.8773210640596287</v>
      </c>
      <c r="K23378" s="19" t="n">
        <v>0.7005313194923305</v>
      </c>
      <c r="L23378" s="19" t="n">
        <v>0.7616898533577261</v>
      </c>
      <c r="M23378" s="19" t="n">
        <v>0.9381806850477</v>
      </c>
      <c r="N23378" s="19" t="n">
        <v>0.8743830310964521</v>
      </c>
      <c r="O23378" s="19" t="n">
        <v>0.8555732383402498</v>
      </c>
      <c r="P23378" s="19" t="n">
        <v>0.7344639719871278</v>
      </c>
      <c r="Q23378" s="19" t="n">
        <v>0.7280230814066195</v>
      </c>
      <c r="R23378" s="19" t="n">
        <v>0.8371121912618549</v>
      </c>
      <c r="S23378" s="19" t="n">
        <v>0.5571478430451039</v>
      </c>
      <c r="T23378" s="19" t="n">
        <v>0.8246851420338192</v>
      </c>
    </row>
    <row r="23379">
      <c r="B23379" s="8" t="s">
        <v>3198</v>
      </c>
      <c r="C23379" s="15" t="n">
        <v>0.9077529459383085</v>
      </c>
      <c r="D23379" s="15" t="n">
        <v>0.8246802736887646</v>
      </c>
      <c r="E23379" s="15" t="n">
        <v>0.837653344669259</v>
      </c>
      <c r="F23379" s="15" t="n">
        <v>0.7694265153932954</v>
      </c>
      <c r="G23379" s="15" t="n">
        <v>0.863861351664433</v>
      </c>
      <c r="H23379" s="15" t="n">
        <v>0.836142777873185</v>
      </c>
      <c r="I23379" s="15" t="n">
        <v>0.8943806307208996</v>
      </c>
      <c r="J23379" s="15" t="n">
        <v>0.8848590241010432</v>
      </c>
      <c r="K23379" s="15" t="n">
        <v>0.8264250507421426</v>
      </c>
      <c r="L23379" s="15" t="n">
        <v>0.7815860907601692</v>
      </c>
      <c r="M23379" s="15" t="n">
        <v>0.9419782589524266</v>
      </c>
      <c r="N23379" s="15" t="n">
        <v>0.8648308979560257</v>
      </c>
      <c r="O23379" s="15" t="n">
        <v>0.9543073799014213</v>
      </c>
      <c r="P23379" s="15" t="n">
        <v>0.7674921767051198</v>
      </c>
      <c r="Q23379" s="15" t="n">
        <v>0.7689287483601417</v>
      </c>
      <c r="R23379" s="15" t="n">
        <v>0.7717403934382233</v>
      </c>
      <c r="S23379" s="15" t="n">
        <v>0.7884228246191988</v>
      </c>
      <c r="T23379" s="15" t="n">
        <v>0.8205110953248741</v>
      </c>
    </row>
    <row r="23380">
      <c r="B23380" s="8" t="s">
        <v>3199</v>
      </c>
      <c r="C23380" s="19" t="n">
        <v>0.8715055784101333</v>
      </c>
      <c r="D23380" s="19" t="n">
        <v>0.7828094347278426</v>
      </c>
      <c r="E23380" s="19" t="n">
        <v>0.8811909174119963</v>
      </c>
      <c r="F23380" s="19" t="n">
        <v>0.7678153784146234</v>
      </c>
      <c r="G23380" s="19" t="n">
        <v>0.8879434069073124</v>
      </c>
      <c r="H23380" s="19" t="n">
        <v>0.8557558491896625</v>
      </c>
      <c r="I23380" s="19" t="n">
        <v>0.8908717654367599</v>
      </c>
      <c r="J23380" s="19" t="n">
        <v>0.8148689327048741</v>
      </c>
      <c r="K23380" s="19" t="n">
        <v>0.7267294858432294</v>
      </c>
      <c r="L23380" s="19" t="n">
        <v>0.7934159156300217</v>
      </c>
      <c r="M23380" s="19" t="n">
        <v>0.8857656310465577</v>
      </c>
      <c r="N23380" s="19" t="n">
        <v>0.8670175919493389</v>
      </c>
      <c r="O23380" s="19" t="n">
        <v>0.9015269754205032</v>
      </c>
      <c r="P23380" s="19" t="n">
        <v>0.7475565895848487</v>
      </c>
      <c r="Q23380" s="19" t="n">
        <v>0.7746642509425766</v>
      </c>
      <c r="R23380" s="19" t="n">
        <v>0.7854395175906284</v>
      </c>
      <c r="S23380" s="19" t="n">
        <v>0.7832885528330248</v>
      </c>
      <c r="T23380" s="19" t="n">
        <v>0.7639515875411299</v>
      </c>
    </row>
    <row r="23381">
      <c r="B23381" s="8" t="s">
        <v>3200</v>
      </c>
      <c r="C23381" s="15" t="n">
        <v>0.7798218725349967</v>
      </c>
      <c r="D23381" s="15" t="n">
        <v>0.831371021835362</v>
      </c>
      <c r="E23381" s="15" t="n">
        <v>0.8252160589157883</v>
      </c>
      <c r="F23381" s="15" t="n">
        <v>0.8168515264612422</v>
      </c>
      <c r="G23381" s="15" t="n">
        <v>0.7927658581630733</v>
      </c>
      <c r="H23381" s="15" t="n">
        <v>0.7936690404295581</v>
      </c>
      <c r="I23381" s="15" t="n">
        <v>0.8975266444158913</v>
      </c>
      <c r="J23381" s="15" t="n">
        <v>0.7935550323473419</v>
      </c>
      <c r="K23381" s="15" t="n">
        <v>0.7017659754560164</v>
      </c>
      <c r="L23381" s="15" t="n">
        <v>0.8370896054285585</v>
      </c>
      <c r="M23381" s="15" t="n">
        <v>0.8065371800368101</v>
      </c>
      <c r="N23381" s="15" t="n">
        <v>0.828453066026742</v>
      </c>
      <c r="O23381" s="15" t="n">
        <v>0.8879393471675913</v>
      </c>
      <c r="P23381" s="15" t="n">
        <v>0.8241305950502803</v>
      </c>
      <c r="Q23381" s="15" t="n">
        <v>0.8085798818863295</v>
      </c>
      <c r="R23381" s="15" t="n">
        <v>0.8353979323811386</v>
      </c>
      <c r="S23381" s="15" t="n">
        <v>0.7931452465849678</v>
      </c>
      <c r="T23381" s="15" t="n">
        <v>0.7617740311861115</v>
      </c>
    </row>
    <row r="23382">
      <c r="B23382" s="8" t="s">
        <v>3201</v>
      </c>
      <c r="C23382" s="19" t="n">
        <v>0.8313738992009367</v>
      </c>
      <c r="D23382" s="19" t="n">
        <v>0.8496029345050873</v>
      </c>
      <c r="E23382" s="19" t="n">
        <v>0.8998394299612471</v>
      </c>
      <c r="F23382" s="19" t="n">
        <v>0.8557799306148125</v>
      </c>
      <c r="G23382" s="19" t="n">
        <v>0.8012729613190361</v>
      </c>
      <c r="H23382" s="19" t="n">
        <v>0.7340971646887731</v>
      </c>
      <c r="I23382" s="19" t="n">
        <v>0.7996973622980479</v>
      </c>
      <c r="J23382" s="19" t="n">
        <v>0.8570068332892343</v>
      </c>
      <c r="K23382" s="19" t="n">
        <v>0.7245973558272161</v>
      </c>
      <c r="L23382" s="19" t="n">
        <v>0.7886692998374862</v>
      </c>
      <c r="M23382" s="19" t="n">
        <v>0.8737536151132692</v>
      </c>
      <c r="N23382" s="19" t="n">
        <v>0.8656012177270392</v>
      </c>
      <c r="O23382" s="19" t="n">
        <v>0.9094273654571284</v>
      </c>
      <c r="P23382" s="19" t="n">
        <v>0.8022151682531328</v>
      </c>
      <c r="Q23382" s="19" t="n">
        <v>0.7654455864417988</v>
      </c>
      <c r="R23382" s="19" t="n">
        <v>0.9023745617105962</v>
      </c>
      <c r="S23382" s="19" t="n">
        <v>0.8038724184060891</v>
      </c>
      <c r="T23382" s="19" t="n">
        <v>0.7996581513435169</v>
      </c>
    </row>
    <row r="23383">
      <c r="B23383" s="8" t="s">
        <v>3202</v>
      </c>
      <c r="C23383" s="15" t="n">
        <v>0.9132261034809017</v>
      </c>
      <c r="D23383" s="15" t="n">
        <v>0.8194319195375923</v>
      </c>
      <c r="E23383" s="15" t="n">
        <v>0.7279795845941415</v>
      </c>
      <c r="F23383" s="15" t="n">
        <v>0.8621205305292075</v>
      </c>
      <c r="G23383" s="15" t="n">
        <v>0.8976023213224421</v>
      </c>
      <c r="H23383" s="15" t="n">
        <v>0.8701346236285126</v>
      </c>
      <c r="I23383" s="15" t="n">
        <v>0.8661850769233393</v>
      </c>
      <c r="J23383" s="15" t="n">
        <v>0.7751476965321878</v>
      </c>
      <c r="K23383" s="15" t="n">
        <v>0.7984128966802005</v>
      </c>
      <c r="L23383" s="15" t="n">
        <v>0.8568053171490106</v>
      </c>
      <c r="M23383" s="15" t="n">
        <v>0.6745146191286973</v>
      </c>
      <c r="N23383" s="15" t="n">
        <v>0.9248901876558181</v>
      </c>
      <c r="O23383" s="15" t="n">
        <v>0.9015469740212304</v>
      </c>
      <c r="P23383" s="15" t="n">
        <v>0.8478179078369019</v>
      </c>
      <c r="Q23383" s="15" t="n">
        <v>0.8891068542596514</v>
      </c>
      <c r="R23383" s="15" t="n">
        <v>0.9193157518111799</v>
      </c>
      <c r="S23383" s="15" t="n">
        <v>0.865982632255623</v>
      </c>
      <c r="T23383" s="15" t="n">
        <v>0.6694739319449268</v>
      </c>
    </row>
    <row r="23384">
      <c r="B23384" s="8" t="s">
        <v>3203</v>
      </c>
      <c r="C23384" s="19" t="n">
        <v>0.8073974688126301</v>
      </c>
      <c r="D23384" s="19" t="n">
        <v>0.7830932623571594</v>
      </c>
      <c r="E23384" s="19" t="n">
        <v>0.8057287455403834</v>
      </c>
      <c r="F23384" s="19" t="n">
        <v>0.8353853133402751</v>
      </c>
      <c r="G23384" s="19" t="n">
        <v>0.854783412238438</v>
      </c>
      <c r="H23384" s="19" t="n">
        <v>0.8000056480525174</v>
      </c>
      <c r="I23384" s="19" t="n">
        <v>0.881310570046038</v>
      </c>
      <c r="J23384" s="19" t="n">
        <v>0.805049225387154</v>
      </c>
      <c r="K23384" s="19" t="n">
        <v>0.6682125296559328</v>
      </c>
      <c r="L23384" s="19" t="n">
        <v>0.731276828722134</v>
      </c>
      <c r="M23384" s="19" t="n">
        <v>0.713929063354147</v>
      </c>
      <c r="N23384" s="19" t="n">
        <v>0.8487794666213256</v>
      </c>
      <c r="O23384" s="19" t="n">
        <v>0.8898691076955141</v>
      </c>
      <c r="P23384" s="19" t="n">
        <v>0.7707725837774645</v>
      </c>
      <c r="Q23384" s="19" t="n">
        <v>0.8632260724450871</v>
      </c>
      <c r="R23384" s="19" t="n">
        <v>0.8498745860752388</v>
      </c>
      <c r="S23384" s="19" t="n">
        <v>0.799328991108351</v>
      </c>
      <c r="T23384" s="19" t="n">
        <v>0.6925088034029888</v>
      </c>
    </row>
    <row r="23385">
      <c r="B23385" s="8" t="s">
        <v>3204</v>
      </c>
      <c r="C23385" s="15" t="n">
        <v>0.9105298742411342</v>
      </c>
      <c r="D23385" s="15" t="n">
        <v>0.7912070292369032</v>
      </c>
      <c r="E23385" s="15" t="n">
        <v>0.8230723320760936</v>
      </c>
      <c r="F23385" s="15" t="n">
        <v>0.8632733383063886</v>
      </c>
      <c r="G23385" s="15" t="n">
        <v>0.8293231340884313</v>
      </c>
      <c r="H23385" s="15" t="n">
        <v>0.8260574338434861</v>
      </c>
      <c r="I23385" s="15" t="n">
        <v>0.9129022788662774</v>
      </c>
      <c r="J23385" s="15" t="n">
        <v>0.7931314836212974</v>
      </c>
      <c r="K23385" s="15" t="n">
        <v>0.6516350186972956</v>
      </c>
      <c r="L23385" s="15" t="n">
        <v>0.7649177183821723</v>
      </c>
      <c r="M23385" s="15" t="n">
        <v>0.8651403171677258</v>
      </c>
      <c r="N23385" s="15" t="n">
        <v>0.88544578943196</v>
      </c>
      <c r="O23385" s="15" t="n">
        <v>0.8807025033074238</v>
      </c>
      <c r="P23385" s="15" t="n">
        <v>0.7469968854867464</v>
      </c>
      <c r="Q23385" s="15" t="n">
        <v>0.7758674590431317</v>
      </c>
      <c r="R23385" s="15" t="n">
        <v>0.8787134318244271</v>
      </c>
      <c r="S23385" s="15" t="n">
        <v>0.8049797273219819</v>
      </c>
      <c r="T23385" s="15" t="n">
        <v>0.8358514676162757</v>
      </c>
    </row>
    <row r="23386">
      <c r="B23386" s="8" t="s">
        <v>3205</v>
      </c>
      <c r="C23386" s="19" t="n">
        <v>0.8932590913902586</v>
      </c>
      <c r="D23386" s="19" t="n">
        <v>0.7544057832673661</v>
      </c>
      <c r="E23386" s="19" t="n">
        <v>0.748627680222881</v>
      </c>
      <c r="F23386" s="19" t="n">
        <v>0.7676606320016314</v>
      </c>
      <c r="G23386" s="19" t="n">
        <v>0.8153371411837668</v>
      </c>
      <c r="H23386" s="19" t="n">
        <v>0.7990889477783988</v>
      </c>
      <c r="I23386" s="19" t="n">
        <v>0.834268284328851</v>
      </c>
      <c r="J23386" s="19" t="n">
        <v>0.7948780942344685</v>
      </c>
      <c r="K23386" s="19" t="n">
        <v>0.7668187396403645</v>
      </c>
      <c r="L23386" s="19" t="n">
        <v>0.7644953316643869</v>
      </c>
      <c r="M23386" s="19" t="n">
        <v>0.7617898697403052</v>
      </c>
      <c r="N23386" s="19" t="n">
        <v>0.8780722449849137</v>
      </c>
      <c r="O23386" s="19" t="n">
        <v>0.8602210251555833</v>
      </c>
      <c r="P23386" s="19" t="n">
        <v>0.8163806811545695</v>
      </c>
      <c r="Q23386" s="19" t="n">
        <v>0.8464128133148995</v>
      </c>
      <c r="R23386" s="19" t="n">
        <v>0.8207074822964248</v>
      </c>
      <c r="S23386" s="19" t="n">
        <v>0.7860538040944007</v>
      </c>
      <c r="T23386" s="19" t="n">
        <v>0.7516062615846802</v>
      </c>
    </row>
    <row r="23387">
      <c r="B23387" s="8" t="s">
        <v>3206</v>
      </c>
      <c r="C23387" s="15" t="n">
        <v>0.8504165819890609</v>
      </c>
      <c r="D23387" s="15" t="n">
        <v>0.7794697635350648</v>
      </c>
      <c r="E23387" s="15" t="n">
        <v>0.861913213494552</v>
      </c>
      <c r="F23387" s="15" t="n">
        <v>0.7719551557721042</v>
      </c>
      <c r="G23387" s="15" t="n">
        <v>0.8423224560426881</v>
      </c>
      <c r="H23387" s="15" t="n">
        <v>0.8117170723377608</v>
      </c>
      <c r="I23387" s="15" t="n">
        <v>0.8616018317654565</v>
      </c>
      <c r="J23387" s="15" t="n">
        <v>0.8535302470277931</v>
      </c>
      <c r="K23387" s="15" t="n">
        <v>0.7317328234866854</v>
      </c>
      <c r="L23387" s="15" t="n">
        <v>0.7470210757064193</v>
      </c>
      <c r="M23387" s="15" t="n">
        <v>0.9087157621202374</v>
      </c>
      <c r="N23387" s="15" t="n">
        <v>0.8608411699585214</v>
      </c>
      <c r="O23387" s="15" t="n">
        <v>0.9027133228968823</v>
      </c>
      <c r="P23387" s="15" t="n">
        <v>0.7533828337265766</v>
      </c>
      <c r="Q23387" s="15" t="n">
        <v>0.7977385510409549</v>
      </c>
      <c r="R23387" s="15" t="n">
        <v>0.7956795387170937</v>
      </c>
      <c r="S23387" s="15" t="n">
        <v>0.6482691876847586</v>
      </c>
      <c r="T23387" s="15" t="n">
        <v>0.7599384180042797</v>
      </c>
    </row>
    <row r="23388">
      <c r="B23388" s="8" t="s">
        <v>3207</v>
      </c>
      <c r="C23388" s="19" t="n">
        <v>0.8477952497692455</v>
      </c>
      <c r="D23388" s="19" t="n">
        <v>0.8458535445384517</v>
      </c>
      <c r="E23388" s="19" t="n">
        <v>0.8825746247250699</v>
      </c>
      <c r="F23388" s="19" t="n">
        <v>0.849883459929997</v>
      </c>
      <c r="G23388" s="19" t="n">
        <v>0.8347895901698404</v>
      </c>
      <c r="H23388" s="19" t="n">
        <v>0.7972161522031801</v>
      </c>
      <c r="I23388" s="19" t="n">
        <v>0.8358255410877238</v>
      </c>
      <c r="J23388" s="19" t="n">
        <v>0.8392738026964512</v>
      </c>
      <c r="K23388" s="19" t="n">
        <v>0.7864784840710694</v>
      </c>
      <c r="L23388" s="19" t="n">
        <v>0.8300286866374558</v>
      </c>
      <c r="M23388" s="19" t="n">
        <v>0.9287526178618704</v>
      </c>
      <c r="N23388" s="19" t="n">
        <v>0.9160558293230754</v>
      </c>
      <c r="O23388" s="19" t="n">
        <v>0.9110439780680188</v>
      </c>
      <c r="P23388" s="19" t="n">
        <v>0.8535206975815106</v>
      </c>
      <c r="Q23388" s="19" t="n">
        <v>0.7781646998912491</v>
      </c>
      <c r="R23388" s="19" t="n">
        <v>0.8746979768343005</v>
      </c>
      <c r="S23388" s="19" t="n">
        <v>0.77900480568983</v>
      </c>
      <c r="T23388" s="19" t="n">
        <v>0.7670903467797449</v>
      </c>
    </row>
    <row r="23389">
      <c r="B23389" s="8" t="s">
        <v>3208</v>
      </c>
      <c r="C23389" s="15" t="n">
        <v>0.8691466656204311</v>
      </c>
      <c r="D23389" s="15" t="n">
        <v>0.7562727904224403</v>
      </c>
      <c r="E23389" s="15" t="n">
        <v>0.7644359491729339</v>
      </c>
      <c r="F23389" s="15" t="n">
        <v>0.7415070033204714</v>
      </c>
      <c r="G23389" s="15" t="n">
        <v>0.7979303147498479</v>
      </c>
      <c r="H23389" s="15" t="n">
        <v>0.8198945096429667</v>
      </c>
      <c r="I23389" s="15" t="n">
        <v>0.7511757723348327</v>
      </c>
      <c r="J23389" s="15" t="n">
        <v>0.7975194522618624</v>
      </c>
      <c r="K23389" s="15" t="n">
        <v>0.6667580995865645</v>
      </c>
      <c r="L23389" s="15" t="n">
        <v>0.7703572183102104</v>
      </c>
      <c r="M23389" s="15" t="n">
        <v>0.8289165100159391</v>
      </c>
      <c r="N23389" s="15" t="n">
        <v>0.89425465943297</v>
      </c>
      <c r="O23389" s="15" t="n">
        <v>0.871901808877445</v>
      </c>
      <c r="P23389" s="15" t="n">
        <v>0.7064320249593367</v>
      </c>
      <c r="Q23389" s="15" t="n">
        <v>0.7996192246098988</v>
      </c>
      <c r="R23389" s="15" t="n">
        <v>0.8223316288745168</v>
      </c>
      <c r="S23389" s="15" t="n">
        <v>0.7535881817091329</v>
      </c>
      <c r="T23389" s="15" t="n">
        <v>0.7233694612279358</v>
      </c>
    </row>
    <row r="23390">
      <c r="B23390" s="8" t="s">
        <v>3209</v>
      </c>
      <c r="C23390" s="19" t="n">
        <v>0.7969201100844101</v>
      </c>
      <c r="D23390" s="19" t="n">
        <v>0.7793745285927114</v>
      </c>
      <c r="E23390" s="19" t="n">
        <v>0.7393715794097142</v>
      </c>
      <c r="F23390" s="19" t="n">
        <v>0.7099160119747278</v>
      </c>
      <c r="G23390" s="19" t="n">
        <v>0.8715807145458306</v>
      </c>
      <c r="H23390" s="19" t="n">
        <v>0.8344275453423414</v>
      </c>
      <c r="I23390" s="19" t="n">
        <v>0.7817529388479355</v>
      </c>
      <c r="J23390" s="19" t="n">
        <v>0.8402365283972258</v>
      </c>
      <c r="K23390" s="19" t="n">
        <v>0.7081081808487727</v>
      </c>
      <c r="L23390" s="19" t="n">
        <v>0.8118446867740078</v>
      </c>
      <c r="M23390" s="19" t="n">
        <v>0.823861006651307</v>
      </c>
      <c r="N23390" s="19" t="n">
        <v>0.824021443092232</v>
      </c>
      <c r="O23390" s="19" t="n">
        <v>0.8904039884414402</v>
      </c>
      <c r="P23390" s="19" t="n">
        <v>0.7726625174669567</v>
      </c>
      <c r="Q23390" s="19" t="n">
        <v>0.8621844492187726</v>
      </c>
      <c r="R23390" s="19" t="n">
        <v>0.757930593569674</v>
      </c>
      <c r="S23390" s="19" t="n">
        <v>0.7184590234591848</v>
      </c>
      <c r="T23390" s="19" t="n">
        <v>0.7561981855346379</v>
      </c>
    </row>
    <row r="23391">
      <c r="B23391" s="8" t="s">
        <v>3210</v>
      </c>
      <c r="C23391" s="15" t="n">
        <v>0.8019760835220886</v>
      </c>
      <c r="D23391" s="15" t="n">
        <v>0.7909451747634171</v>
      </c>
      <c r="E23391" s="15" t="n">
        <v>0.8297502377503351</v>
      </c>
      <c r="F23391" s="15" t="n">
        <v>0.7221707139603227</v>
      </c>
      <c r="G23391" s="15" t="n">
        <v>0.7964696321125155</v>
      </c>
      <c r="H23391" s="15" t="n">
        <v>0.8741164591444106</v>
      </c>
      <c r="I23391" s="15" t="n">
        <v>0.7967162792967297</v>
      </c>
      <c r="J23391" s="15" t="n">
        <v>0.7996956921204136</v>
      </c>
      <c r="K23391" s="15" t="n">
        <v>0.6828114946825108</v>
      </c>
      <c r="L23391" s="15" t="n">
        <v>0.7127246068205155</v>
      </c>
      <c r="M23391" s="15" t="n">
        <v>0.907442566515483</v>
      </c>
      <c r="N23391" s="15" t="n">
        <v>0.8095234421004773</v>
      </c>
      <c r="O23391" s="15" t="n">
        <v>0.9097598791652662</v>
      </c>
      <c r="P23391" s="15" t="n">
        <v>0.6998837038274033</v>
      </c>
      <c r="Q23391" s="15" t="n">
        <v>0.7482690245973966</v>
      </c>
      <c r="R23391" s="15" t="n">
        <v>0.6712303537243639</v>
      </c>
      <c r="S23391" s="15" t="n">
        <v>0.5637839035944106</v>
      </c>
      <c r="T23391" s="15" t="n">
        <v>0.6598456136988659</v>
      </c>
    </row>
    <row r="23392">
      <c r="B23392" s="8" t="s">
        <v>3211</v>
      </c>
      <c r="C23392" s="19" t="n">
        <v>0.8891447239470829</v>
      </c>
      <c r="D23392" s="19" t="n">
        <v>0.7871895793687381</v>
      </c>
      <c r="E23392" s="19" t="n">
        <v>0.8312263029714302</v>
      </c>
      <c r="F23392" s="19" t="n">
        <v>0.8819082085368384</v>
      </c>
      <c r="G23392" s="19" t="n">
        <v>0.8202838771555493</v>
      </c>
      <c r="H23392" s="19" t="n">
        <v>0.742359540343495</v>
      </c>
      <c r="I23392" s="19" t="n">
        <v>0.8745569519873364</v>
      </c>
      <c r="J23392" s="19" t="n">
        <v>0.8382294197466124</v>
      </c>
      <c r="K23392" s="19" t="n">
        <v>0.6735056062767291</v>
      </c>
      <c r="L23392" s="19" t="n">
        <v>0.7303041702157895</v>
      </c>
      <c r="M23392" s="19" t="n">
        <v>0.7844280080654942</v>
      </c>
      <c r="N23392" s="19" t="n">
        <v>0.8630298131583185</v>
      </c>
      <c r="O23392" s="19" t="n">
        <v>0.8836322970276783</v>
      </c>
      <c r="P23392" s="19" t="n">
        <v>0.7972737141162239</v>
      </c>
      <c r="Q23392" s="19" t="n">
        <v>0.8613899265212918</v>
      </c>
      <c r="R23392" s="19" t="n">
        <v>0.8550863883631002</v>
      </c>
      <c r="S23392" s="19" t="n">
        <v>0.6480582027739795</v>
      </c>
      <c r="T23392" s="19" t="n">
        <v>0.8352819736300391</v>
      </c>
    </row>
    <row r="23393">
      <c r="B23393" s="8" t="s">
        <v>3212</v>
      </c>
      <c r="C23393" s="15" t="n">
        <v>0.8760043552670717</v>
      </c>
      <c r="D23393" s="15" t="n">
        <v>0.7856043090214145</v>
      </c>
      <c r="E23393" s="15" t="n">
        <v>0.7834105170599265</v>
      </c>
      <c r="F23393" s="15" t="n">
        <v>0.8304036346269343</v>
      </c>
      <c r="G23393" s="15" t="n">
        <v>0.8572830123701655</v>
      </c>
      <c r="H23393" s="15" t="n">
        <v>0.7504371856662326</v>
      </c>
      <c r="I23393" s="15" t="n">
        <v>0.8502722139768891</v>
      </c>
      <c r="J23393" s="15" t="n">
        <v>0.7648994089878968</v>
      </c>
      <c r="K23393" s="15" t="n">
        <v>0.6948345098863654</v>
      </c>
      <c r="L23393" s="15" t="n">
        <v>0.8367657541764846</v>
      </c>
      <c r="M23393" s="15" t="n">
        <v>0.726239619349699</v>
      </c>
      <c r="N23393" s="15" t="n">
        <v>0.8326413490799526</v>
      </c>
      <c r="O23393" s="15" t="n">
        <v>0.8759690665491213</v>
      </c>
      <c r="P23393" s="15" t="n">
        <v>0.7785609236566652</v>
      </c>
      <c r="Q23393" s="15" t="n">
        <v>0.8114767307918499</v>
      </c>
      <c r="R23393" s="15" t="n">
        <v>0.845102327002793</v>
      </c>
      <c r="S23393" s="15" t="n">
        <v>0.7935256843395546</v>
      </c>
      <c r="T23393" s="15" t="n">
        <v>0.8043056896345347</v>
      </c>
    </row>
    <row r="23394">
      <c r="B23394" s="8" t="s">
        <v>3213</v>
      </c>
      <c r="C23394" s="19" t="n">
        <v>0.8763651851091394</v>
      </c>
      <c r="D23394" s="19" t="n">
        <v>0.7049756025462938</v>
      </c>
      <c r="E23394" s="19" t="n">
        <v>0.6978324916066726</v>
      </c>
      <c r="F23394" s="19" t="n">
        <v>0.7865516572575763</v>
      </c>
      <c r="G23394" s="19" t="n">
        <v>0.7248201750448054</v>
      </c>
      <c r="H23394" s="19" t="n">
        <v>0.8014304825109786</v>
      </c>
      <c r="I23394" s="19" t="n">
        <v>0.8254433351291137</v>
      </c>
      <c r="J23394" s="19" t="n">
        <v>0.6525406106084005</v>
      </c>
      <c r="K23394" s="19" t="n">
        <v>0.6347465122239234</v>
      </c>
      <c r="L23394" s="19" t="n">
        <v>0.7734945089062657</v>
      </c>
      <c r="M23394" s="19" t="n">
        <v>0.8261994452057316</v>
      </c>
      <c r="N23394" s="19" t="n">
        <v>0.9034211098027837</v>
      </c>
      <c r="O23394" s="19" t="n">
        <v>0.8725297403534119</v>
      </c>
      <c r="P23394" s="19" t="n">
        <v>0.7556081752471174</v>
      </c>
      <c r="Q23394" s="19" t="n">
        <v>0.7827412359253133</v>
      </c>
      <c r="R23394" s="19" t="n">
        <v>0.8247517380540208</v>
      </c>
      <c r="S23394" s="19" t="n">
        <v>0.6808992685447712</v>
      </c>
      <c r="T23394" s="19" t="n">
        <v>0.5581209958902454</v>
      </c>
    </row>
    <row r="23395">
      <c r="B23395" s="8" t="s">
        <v>3214</v>
      </c>
      <c r="C23395" s="15" t="n">
        <v>0.8949971319679599</v>
      </c>
      <c r="D23395" s="15" t="n">
        <v>0.8321137110148454</v>
      </c>
      <c r="E23395" s="15" t="n">
        <v>0.8010750349618997</v>
      </c>
      <c r="F23395" s="15" t="n">
        <v>0.8492027771167557</v>
      </c>
      <c r="G23395" s="15" t="n">
        <v>0.8093082510284592</v>
      </c>
      <c r="H23395" s="15" t="n">
        <v>0.882874810827806</v>
      </c>
      <c r="I23395" s="15" t="n">
        <v>0.7337963157821125</v>
      </c>
      <c r="J23395" s="15" t="n">
        <v>0.8002034170649571</v>
      </c>
      <c r="K23395" s="15" t="n">
        <v>0.8154909238293195</v>
      </c>
      <c r="L23395" s="15" t="n">
        <v>0.8041479968362092</v>
      </c>
      <c r="M23395" s="15" t="n">
        <v>0.8396320165585236</v>
      </c>
      <c r="N23395" s="15" t="n">
        <v>0.8832305799772582</v>
      </c>
      <c r="O23395" s="15" t="n">
        <v>0.9122479751721807</v>
      </c>
      <c r="P23395" s="15" t="n">
        <v>0.7723480114445975</v>
      </c>
      <c r="Q23395" s="15" t="n">
        <v>0.7617020543731652</v>
      </c>
      <c r="R23395" s="15" t="n">
        <v>0.8396009971052505</v>
      </c>
      <c r="S23395" s="15" t="n">
        <v>0.8002531479788016</v>
      </c>
      <c r="T23395" s="15" t="n">
        <v>0.789805058789655</v>
      </c>
    </row>
    <row r="23396">
      <c r="B23396" s="8" t="s">
        <v>3215</v>
      </c>
      <c r="C23396" s="19" t="n">
        <v>0.8120321920645385</v>
      </c>
      <c r="D23396" s="19" t="n">
        <v>0.8152388570149608</v>
      </c>
      <c r="E23396" s="19" t="n">
        <v>0.814662351615599</v>
      </c>
      <c r="F23396" s="19" t="n">
        <v>0.7271998965373158</v>
      </c>
      <c r="G23396" s="19" t="n">
        <v>0.8146272146172668</v>
      </c>
      <c r="H23396" s="19" t="n">
        <v>0.8804402234649433</v>
      </c>
      <c r="I23396" s="19" t="n">
        <v>0.8596490540482249</v>
      </c>
      <c r="J23396" s="19" t="n">
        <v>0.8183187942790179</v>
      </c>
      <c r="K23396" s="19" t="n">
        <v>0.8008029251886074</v>
      </c>
      <c r="L23396" s="19" t="n">
        <v>0.8671267906959611</v>
      </c>
      <c r="M23396" s="19" t="n">
        <v>0.8298606114899599</v>
      </c>
      <c r="N23396" s="19" t="n">
        <v>0.7765044859387631</v>
      </c>
      <c r="O23396" s="19" t="n">
        <v>0.8699585851758062</v>
      </c>
      <c r="P23396" s="19" t="n">
        <v>0.7477289511249212</v>
      </c>
      <c r="Q23396" s="19" t="n">
        <v>0.8211004823433711</v>
      </c>
      <c r="R23396" s="19" t="n">
        <v>0.7766054256120901</v>
      </c>
      <c r="S23396" s="19" t="n">
        <v>0.6800136177835691</v>
      </c>
      <c r="T23396" s="19" t="n">
        <v>0.7731687435142464</v>
      </c>
    </row>
    <row r="23397">
      <c r="B23397" s="8" t="s">
        <v>3216</v>
      </c>
      <c r="C23397" s="15" t="n">
        <v>0.7894274245104399</v>
      </c>
      <c r="D23397" s="15" t="n">
        <v>0.8048996091033216</v>
      </c>
      <c r="E23397" s="15" t="n">
        <v>0.7380334478761591</v>
      </c>
      <c r="F23397" s="15" t="n">
        <v>0.8005591782614563</v>
      </c>
      <c r="G23397" s="15" t="n">
        <v>0.8494996340045329</v>
      </c>
      <c r="H23397" s="15" t="n">
        <v>0.8454116667519972</v>
      </c>
      <c r="I23397" s="15" t="n">
        <v>0.7918972757121834</v>
      </c>
      <c r="J23397" s="15" t="n">
        <v>0.7169231506525876</v>
      </c>
      <c r="K23397" s="15" t="n">
        <v>0.7796289772874349</v>
      </c>
      <c r="L23397" s="15" t="n">
        <v>0.8085119551996527</v>
      </c>
      <c r="M23397" s="15" t="n">
        <v>0.7426493857914709</v>
      </c>
      <c r="N23397" s="15" t="n">
        <v>0.8291522400628815</v>
      </c>
      <c r="O23397" s="15" t="n">
        <v>0.8856997432573864</v>
      </c>
      <c r="P23397" s="15" t="n">
        <v>0.8349068558245498</v>
      </c>
      <c r="Q23397" s="15" t="n">
        <v>0.7656800824318338</v>
      </c>
      <c r="R23397" s="15" t="n">
        <v>0.8410045932720157</v>
      </c>
      <c r="S23397" s="15" t="n">
        <v>0.7997971960071182</v>
      </c>
      <c r="T23397" s="15" t="n">
        <v>0.7334685408778012</v>
      </c>
    </row>
    <row r="23398">
      <c r="B23398" s="8" t="s">
        <v>3217</v>
      </c>
      <c r="C23398" s="19" t="n">
        <v>0.8441866780019921</v>
      </c>
      <c r="D23398" s="19" t="n">
        <v>0.8033764291561403</v>
      </c>
      <c r="E23398" s="19" t="n">
        <v>0.833228863805906</v>
      </c>
      <c r="F23398" s="19" t="n">
        <v>0.8130226992881934</v>
      </c>
      <c r="G23398" s="19" t="n">
        <v>0.8125737193314434</v>
      </c>
      <c r="H23398" s="19" t="n">
        <v>0.8383511827318005</v>
      </c>
      <c r="I23398" s="19" t="n">
        <v>0.8257446824315279</v>
      </c>
      <c r="J23398" s="19" t="n">
        <v>0.7589835760692062</v>
      </c>
      <c r="K23398" s="19" t="n">
        <v>0.7049600372122902</v>
      </c>
      <c r="L23398" s="19" t="n">
        <v>0.775146083216589</v>
      </c>
      <c r="M23398" s="19" t="n">
        <v>0.8689911312853028</v>
      </c>
      <c r="N23398" s="19" t="n">
        <v>0.9071965815933047</v>
      </c>
      <c r="O23398" s="19" t="n">
        <v>0.9041926965712305</v>
      </c>
      <c r="P23398" s="19" t="n">
        <v>0.7303533571972988</v>
      </c>
      <c r="Q23398" s="19" t="n">
        <v>0.8271486282666294</v>
      </c>
      <c r="R23398" s="19" t="n">
        <v>0.7861113220251604</v>
      </c>
      <c r="S23398" s="19" t="n">
        <v>0.7586333959716186</v>
      </c>
      <c r="T23398" s="19" t="n">
        <v>0.6872649632799551</v>
      </c>
    </row>
    <row r="23399">
      <c r="B23399" s="8" t="s">
        <v>3218</v>
      </c>
      <c r="C23399" s="15" t="n">
        <v>0.634026443179709</v>
      </c>
      <c r="D23399" s="15" t="n">
        <v>0.6924184198546316</v>
      </c>
      <c r="E23399" s="15" t="n">
        <v>0.8049715752422569</v>
      </c>
      <c r="F23399" s="15" t="n">
        <v>0.8522071971313706</v>
      </c>
      <c r="G23399" s="15" t="n">
        <v>0.7548193975109818</v>
      </c>
      <c r="H23399" s="15" t="n">
        <v>0.7433848260310799</v>
      </c>
      <c r="I23399" s="15" t="n">
        <v>0.7909369181425322</v>
      </c>
      <c r="J23399" s="15" t="n">
        <v>0.7936136297633967</v>
      </c>
      <c r="K23399" s="15" t="n">
        <v>0.633524127296454</v>
      </c>
      <c r="L23399" s="15" t="n">
        <v>0.6728203844962906</v>
      </c>
      <c r="M23399" s="15" t="n">
        <v>0.7866851500920076</v>
      </c>
      <c r="N23399" s="15" t="n">
        <v>0.6249134452160678</v>
      </c>
      <c r="O23399" s="15" t="n">
        <v>0.8620162406227093</v>
      </c>
      <c r="P23399" s="15" t="n">
        <v>0.8670699578222981</v>
      </c>
      <c r="Q23399" s="15" t="n">
        <v>0.8245985227189038</v>
      </c>
      <c r="R23399" s="15" t="n">
        <v>0.8555086521933983</v>
      </c>
      <c r="S23399" s="15" t="n">
        <v>0.6467861581421342</v>
      </c>
      <c r="T23399" s="15" t="n">
        <v>0.8157897740008926</v>
      </c>
    </row>
    <row r="23400">
      <c r="B23400" s="8" t="s">
        <v>3219</v>
      </c>
      <c r="C23400" s="19" t="n">
        <v>0.8917018953285875</v>
      </c>
      <c r="D23400" s="19" t="n">
        <v>0.7991620233551782</v>
      </c>
      <c r="E23400" s="19" t="n">
        <v>0.8702353067558484</v>
      </c>
      <c r="F23400" s="19" t="n">
        <v>0.7525601089404866</v>
      </c>
      <c r="G23400" s="19" t="n">
        <v>0.7411235833833393</v>
      </c>
      <c r="H23400" s="19" t="n">
        <v>0.7080400206134466</v>
      </c>
      <c r="I23400" s="19" t="n">
        <v>0.7024521397370095</v>
      </c>
      <c r="J23400" s="19" t="n">
        <v>0.8365791490844633</v>
      </c>
      <c r="K23400" s="19" t="n">
        <v>0.7484983443531458</v>
      </c>
      <c r="L23400" s="19" t="n">
        <v>0.8241961075058687</v>
      </c>
      <c r="M23400" s="19" t="n">
        <v>0.827267026520156</v>
      </c>
      <c r="N23400" s="19" t="n">
        <v>0.8720665119150084</v>
      </c>
      <c r="O23400" s="19" t="n">
        <v>0.8760216085358812</v>
      </c>
      <c r="P23400" s="19" t="n">
        <v>0.7580376331719043</v>
      </c>
      <c r="Q23400" s="19" t="n">
        <v>0.7887048526741722</v>
      </c>
      <c r="R23400" s="19" t="n">
        <v>0.7925208568801112</v>
      </c>
      <c r="S23400" s="19" t="n">
        <v>0.6947968502817314</v>
      </c>
      <c r="T23400" s="19" t="n">
        <v>0.7513269533770125</v>
      </c>
    </row>
    <row r="23401">
      <c r="B23401" s="8" t="s">
        <v>3220</v>
      </c>
      <c r="C23401" s="15" t="n">
        <v>0.8599580271069589</v>
      </c>
      <c r="D23401" s="15" t="n">
        <v>0.8645109865470328</v>
      </c>
      <c r="E23401" s="15" t="n">
        <v>0.8750157149880405</v>
      </c>
      <c r="F23401" s="15" t="n">
        <v>0.8243590297442033</v>
      </c>
      <c r="G23401" s="15" t="n">
        <v>0.8548020765203707</v>
      </c>
      <c r="H23401" s="15" t="n">
        <v>0.899552177609979</v>
      </c>
      <c r="I23401" s="15" t="n">
        <v>0.867896656848645</v>
      </c>
      <c r="J23401" s="15" t="n">
        <v>0.8654457237764378</v>
      </c>
      <c r="K23401" s="15" t="n">
        <v>0.77489793918645</v>
      </c>
      <c r="L23401" s="15" t="n">
        <v>0.858136461064843</v>
      </c>
      <c r="M23401" s="15" t="n">
        <v>0.8668380023854743</v>
      </c>
      <c r="N23401" s="15" t="n">
        <v>0.9006735711535901</v>
      </c>
      <c r="O23401" s="15" t="n">
        <v>0.9071760293365841</v>
      </c>
      <c r="P23401" s="15" t="n">
        <v>0.7761936562683902</v>
      </c>
      <c r="Q23401" s="15" t="n">
        <v>0.8932200970328292</v>
      </c>
      <c r="R23401" s="15" t="n">
        <v>0.8620269329867736</v>
      </c>
      <c r="S23401" s="15" t="n">
        <v>0.8593155285659987</v>
      </c>
      <c r="T23401" s="15" t="n">
        <v>0.8523685529233266</v>
      </c>
    </row>
    <row r="23402">
      <c r="B23402" s="8" t="s">
        <v>3221</v>
      </c>
      <c r="C23402" s="19" t="n">
        <v>0.8955235556955878</v>
      </c>
      <c r="D23402" s="19" t="n">
        <v>0.8556332515688284</v>
      </c>
      <c r="E23402" s="19" t="n">
        <v>0.875675801210248</v>
      </c>
      <c r="F23402" s="19" t="n">
        <v>0.8592880937676635</v>
      </c>
      <c r="G23402" s="19" t="n">
        <v>0.8755988576823108</v>
      </c>
      <c r="H23402" s="19" t="n">
        <v>0.8652384379662413</v>
      </c>
      <c r="I23402" s="19" t="n">
        <v>0.9058702544758547</v>
      </c>
      <c r="J23402" s="19" t="n">
        <v>0.835098627115382</v>
      </c>
      <c r="K23402" s="19" t="n">
        <v>0.7437762787983216</v>
      </c>
      <c r="L23402" s="19" t="n">
        <v>0.8532647405014916</v>
      </c>
      <c r="M23402" s="19" t="n">
        <v>0.9047418148863804</v>
      </c>
      <c r="N23402" s="19" t="n">
        <v>0.9088202739613658</v>
      </c>
      <c r="O23402" s="19" t="n">
        <v>0.896789656377365</v>
      </c>
      <c r="P23402" s="19" t="n">
        <v>0.7925932708766925</v>
      </c>
      <c r="Q23402" s="19" t="n">
        <v>0.7626158890535797</v>
      </c>
      <c r="R23402" s="19" t="n">
        <v>0.8716359317280079</v>
      </c>
      <c r="S23402" s="19" t="n">
        <v>0.7462733930935814</v>
      </c>
      <c r="T23402" s="19" t="n">
        <v>0.8633013329916299</v>
      </c>
    </row>
    <row r="23403">
      <c r="B23403" s="8" t="s">
        <v>3222</v>
      </c>
      <c r="C23403" s="15" t="n">
        <v>0.8586720771217965</v>
      </c>
      <c r="D23403" s="15" t="n">
        <v>0.7932386222235631</v>
      </c>
      <c r="E23403" s="15" t="n">
        <v>0.7777588827264476</v>
      </c>
      <c r="F23403" s="15" t="n">
        <v>0.8384831305480415</v>
      </c>
      <c r="G23403" s="15" t="n">
        <v>0.8683891076901367</v>
      </c>
      <c r="H23403" s="15" t="n">
        <v>0.8463780381913816</v>
      </c>
      <c r="I23403" s="15" t="n">
        <v>0.8053578055948998</v>
      </c>
      <c r="J23403" s="15" t="n">
        <v>0.7974029970114476</v>
      </c>
      <c r="K23403" s="15" t="n">
        <v>0.7642478862879963</v>
      </c>
      <c r="L23403" s="15" t="n">
        <v>0.7975146009706923</v>
      </c>
      <c r="M23403" s="15" t="n">
        <v>0.8447577532380502</v>
      </c>
      <c r="N23403" s="15" t="n">
        <v>0.8881046424539168</v>
      </c>
      <c r="O23403" s="15" t="n">
        <v>0.9053811532269387</v>
      </c>
      <c r="P23403" s="15" t="n">
        <v>0.7704122577625743</v>
      </c>
      <c r="Q23403" s="15" t="n">
        <v>0.826797739369878</v>
      </c>
      <c r="R23403" s="15" t="n">
        <v>0.8422696800466343</v>
      </c>
      <c r="S23403" s="15" t="n">
        <v>0.7685020197966159</v>
      </c>
      <c r="T23403" s="15" t="n">
        <v>0.6802700233810951</v>
      </c>
    </row>
    <row r="23404">
      <c r="B23404" s="8" t="s">
        <v>3223</v>
      </c>
      <c r="C23404" s="19" t="n">
        <v>0.8634110815094879</v>
      </c>
      <c r="D23404" s="19" t="n">
        <v>0.8377057752483177</v>
      </c>
      <c r="E23404" s="19" t="n">
        <v>0.9079519476018435</v>
      </c>
      <c r="F23404" s="19" t="n">
        <v>0.8267352671903037</v>
      </c>
      <c r="G23404" s="19" t="n">
        <v>0.858759465536186</v>
      </c>
      <c r="H23404" s="19" t="n">
        <v>0.8426471680718952</v>
      </c>
      <c r="I23404" s="19" t="n">
        <v>0.8287748482658123</v>
      </c>
      <c r="J23404" s="19" t="n">
        <v>0.8603288074428909</v>
      </c>
      <c r="K23404" s="19" t="n">
        <v>0.792733489824628</v>
      </c>
      <c r="L23404" s="19" t="n">
        <v>0.8525942802914156</v>
      </c>
      <c r="M23404" s="19" t="n">
        <v>0.8956942864829686</v>
      </c>
      <c r="N23404" s="19" t="n">
        <v>0.883644131236032</v>
      </c>
      <c r="O23404" s="19" t="n">
        <v>0.9087487518059497</v>
      </c>
      <c r="P23404" s="19" t="n">
        <v>0.8081943707442626</v>
      </c>
      <c r="Q23404" s="19" t="n">
        <v>0.8161340287538855</v>
      </c>
      <c r="R23404" s="19" t="n">
        <v>0.8465465367982692</v>
      </c>
      <c r="S23404" s="19" t="n">
        <v>0.6722189489671863</v>
      </c>
      <c r="T23404" s="19" t="n">
        <v>0.83440968567427</v>
      </c>
    </row>
    <row r="23405">
      <c r="B23405" s="8" t="s">
        <v>3224</v>
      </c>
      <c r="C23405" s="15" t="n">
        <v>0.8666095905785013</v>
      </c>
      <c r="D23405" s="15" t="n">
        <v>0.8289998042276842</v>
      </c>
      <c r="E23405" s="15" t="n">
        <v>0.7300591069266805</v>
      </c>
      <c r="F23405" s="15" t="n">
        <v>0.7872652459127821</v>
      </c>
      <c r="G23405" s="15" t="n">
        <v>0.8263012841631723</v>
      </c>
      <c r="H23405" s="15" t="n">
        <v>0.8846445424080626</v>
      </c>
      <c r="I23405" s="15" t="n">
        <v>0.872090740884204</v>
      </c>
      <c r="J23405" s="15" t="n">
        <v>0.7531068948416844</v>
      </c>
      <c r="K23405" s="15" t="n">
        <v>0.7462704989129981</v>
      </c>
      <c r="L23405" s="15" t="n">
        <v>0.8444414142094434</v>
      </c>
      <c r="M23405" s="15" t="n">
        <v>0.7598484187273661</v>
      </c>
      <c r="N23405" s="15" t="n">
        <v>0.8885563382208171</v>
      </c>
      <c r="O23405" s="15" t="n">
        <v>0.9070407402434316</v>
      </c>
      <c r="P23405" s="15" t="n">
        <v>0.8343919636969357</v>
      </c>
      <c r="Q23405" s="15" t="n">
        <v>0.8116934875038618</v>
      </c>
      <c r="R23405" s="15" t="n">
        <v>0.8426568794153262</v>
      </c>
      <c r="S23405" s="15" t="n">
        <v>0.8165985832419427</v>
      </c>
      <c r="T23405" s="15" t="n">
        <v>0.7273797064230705</v>
      </c>
    </row>
    <row r="23406">
      <c r="B23406" s="8" t="s">
        <v>3225</v>
      </c>
      <c r="C23406" s="19" t="n">
        <v>0.8406372013678912</v>
      </c>
      <c r="D23406" s="19" t="n">
        <v>0.8522425196856211</v>
      </c>
      <c r="E23406" s="19" t="n">
        <v>0.8346910177378677</v>
      </c>
      <c r="F23406" s="19" t="n">
        <v>0.7714969826610589</v>
      </c>
      <c r="G23406" s="19" t="n">
        <v>0.9036374162713846</v>
      </c>
      <c r="H23406" s="19" t="n">
        <v>0.8668485568701261</v>
      </c>
      <c r="I23406" s="19" t="n">
        <v>0.8594521614228682</v>
      </c>
      <c r="J23406" s="19" t="n">
        <v>0.84386360534569</v>
      </c>
      <c r="K23406" s="19" t="n">
        <v>0.7074379466950623</v>
      </c>
      <c r="L23406" s="19" t="n">
        <v>0.8859400572008582</v>
      </c>
      <c r="M23406" s="19" t="n">
        <v>0.8792509717920172</v>
      </c>
      <c r="N23406" s="19" t="n">
        <v>0.8659750011174617</v>
      </c>
      <c r="O23406" s="19" t="n">
        <v>0.9178031316947253</v>
      </c>
      <c r="P23406" s="19" t="n">
        <v>0.753306333419196</v>
      </c>
      <c r="Q23406" s="19" t="n">
        <v>0.8125209261490813</v>
      </c>
      <c r="R23406" s="19" t="n">
        <v>0.7933750422608423</v>
      </c>
      <c r="S23406" s="19" t="n">
        <v>0.6783583441884593</v>
      </c>
      <c r="T23406" s="19" t="n">
        <v>0.8421696684020875</v>
      </c>
    </row>
    <row r="23407">
      <c r="B23407" s="8" t="s">
        <v>3226</v>
      </c>
      <c r="C23407" s="15" t="n">
        <v>0.8615874372226723</v>
      </c>
      <c r="D23407" s="15" t="n">
        <v>0.8438673197499923</v>
      </c>
      <c r="E23407" s="15" t="n">
        <v>0.7927970815609692</v>
      </c>
      <c r="F23407" s="15" t="n">
        <v>0.7583740321335085</v>
      </c>
      <c r="G23407" s="15" t="n">
        <v>0.77802341074386</v>
      </c>
      <c r="H23407" s="15" t="n">
        <v>0.8592862464730187</v>
      </c>
      <c r="I23407" s="15" t="n">
        <v>0.7675380213346694</v>
      </c>
      <c r="J23407" s="15" t="n">
        <v>0.7893218197908022</v>
      </c>
      <c r="K23407" s="15" t="n">
        <v>0.7473897062561701</v>
      </c>
      <c r="L23407" s="15" t="n">
        <v>0.8234399968616047</v>
      </c>
      <c r="M23407" s="15" t="n">
        <v>0.867777761479665</v>
      </c>
      <c r="N23407" s="15" t="n">
        <v>0.9224490312419446</v>
      </c>
      <c r="O23407" s="15" t="n">
        <v>0.922146704646812</v>
      </c>
      <c r="P23407" s="15" t="n">
        <v>0.7737395888816779</v>
      </c>
      <c r="Q23407" s="15" t="n">
        <v>0.8292362766958716</v>
      </c>
      <c r="R23407" s="15" t="n">
        <v>0.8565295188088676</v>
      </c>
      <c r="S23407" s="15" t="n">
        <v>0.8193875634822885</v>
      </c>
      <c r="T23407" s="15" t="n">
        <v>0.6885107711802583</v>
      </c>
    </row>
    <row r="23408">
      <c r="B23408" s="8" t="s">
        <v>3227</v>
      </c>
      <c r="C23408" s="19" t="n">
        <v>0.7740735529404015</v>
      </c>
      <c r="D23408" s="19" t="n">
        <v>0.7901590123349462</v>
      </c>
      <c r="E23408" s="19" t="n">
        <v>0.8160209914928973</v>
      </c>
      <c r="F23408" s="19" t="n">
        <v>0.8257443510132586</v>
      </c>
      <c r="G23408" s="19" t="n">
        <v>0.8269393591315259</v>
      </c>
      <c r="H23408" s="19" t="n">
        <v>0.8003937551619166</v>
      </c>
      <c r="I23408" s="19" t="n">
        <v>0.8414041238525689</v>
      </c>
      <c r="J23408" s="19" t="n">
        <v>0.7901341517683542</v>
      </c>
      <c r="K23408" s="19" t="n">
        <v>0.7016744420138419</v>
      </c>
      <c r="L23408" s="19" t="n">
        <v>0.791630616427388</v>
      </c>
      <c r="M23408" s="19" t="n">
        <v>0.8400924470859409</v>
      </c>
      <c r="N23408" s="19" t="n">
        <v>0.8392639506031612</v>
      </c>
      <c r="O23408" s="19" t="n">
        <v>0.8784806450132223</v>
      </c>
      <c r="P23408" s="19" t="n">
        <v>0.7904880330891204</v>
      </c>
      <c r="Q23408" s="19" t="n">
        <v>0.7972197595698715</v>
      </c>
      <c r="R23408" s="19" t="n">
        <v>0.867590975069595</v>
      </c>
      <c r="S23408" s="19" t="n">
        <v>0.7551750548742799</v>
      </c>
      <c r="T23408" s="19" t="n">
        <v>0.7395760246366837</v>
      </c>
    </row>
    <row r="23409">
      <c r="B23409" s="8" t="s">
        <v>3228</v>
      </c>
      <c r="C23409" s="15" t="n">
        <v>0.8748955239587388</v>
      </c>
      <c r="D23409" s="15" t="n">
        <v>0.7350866412829367</v>
      </c>
      <c r="E23409" s="15" t="n">
        <v>0.8585562929935714</v>
      </c>
      <c r="F23409" s="15" t="n">
        <v>0.9081854760663273</v>
      </c>
      <c r="G23409" s="15" t="n">
        <v>0.8613203957872017</v>
      </c>
      <c r="H23409" s="15" t="n">
        <v>0.8356013229156044</v>
      </c>
      <c r="I23409" s="15" t="n">
        <v>0.9006441607392143</v>
      </c>
      <c r="J23409" s="15" t="n">
        <v>0.8295722101727766</v>
      </c>
      <c r="K23409" s="15" t="n">
        <v>0.7240452346893941</v>
      </c>
      <c r="L23409" s="15" t="n">
        <v>0.7423342668592189</v>
      </c>
      <c r="M23409" s="15" t="n">
        <v>0.9032156648824679</v>
      </c>
      <c r="N23409" s="15" t="n">
        <v>0.8920507151236851</v>
      </c>
      <c r="O23409" s="15" t="n">
        <v>0.8438578037646136</v>
      </c>
      <c r="P23409" s="15" t="n">
        <v>0.8225152382244729</v>
      </c>
      <c r="Q23409" s="15" t="n">
        <v>0.841087911453922</v>
      </c>
      <c r="R23409" s="15" t="n">
        <v>0.9093706882046225</v>
      </c>
      <c r="S23409" s="15" t="n">
        <v>0.7482344445890637</v>
      </c>
      <c r="T23409" s="15" t="n">
        <v>0.782995655601038</v>
      </c>
    </row>
    <row r="23410">
      <c r="B23410" s="8" t="s">
        <v>3229</v>
      </c>
      <c r="C23410" s="19" t="n">
        <v>0.9074514534221361</v>
      </c>
      <c r="D23410" s="19" t="n">
        <v>0.8465452394012803</v>
      </c>
      <c r="E23410" s="19" t="n">
        <v>0.8238212813345457</v>
      </c>
      <c r="F23410" s="19" t="n">
        <v>0.8869882208451579</v>
      </c>
      <c r="G23410" s="19" t="n">
        <v>0.8354694035512734</v>
      </c>
      <c r="H23410" s="19" t="n">
        <v>0.7981723019915418</v>
      </c>
      <c r="I23410" s="19" t="n">
        <v>0.8378556049712435</v>
      </c>
      <c r="J23410" s="19" t="n">
        <v>0.855784637083233</v>
      </c>
      <c r="K23410" s="19" t="n">
        <v>0.8152708739161802</v>
      </c>
      <c r="L23410" s="19" t="n">
        <v>0.8524528527989605</v>
      </c>
      <c r="M23410" s="19" t="n">
        <v>0.7641261458601748</v>
      </c>
      <c r="N23410" s="19" t="n">
        <v>0.9427968140158978</v>
      </c>
      <c r="O23410" s="19" t="n">
        <v>0.9048523358521591</v>
      </c>
      <c r="P23410" s="19" t="n">
        <v>0.8672463807030384</v>
      </c>
      <c r="Q23410" s="19" t="n">
        <v>0.8749167322442419</v>
      </c>
      <c r="R23410" s="19" t="n">
        <v>0.9397618877380882</v>
      </c>
      <c r="S23410" s="19" t="n">
        <v>0.847773911515266</v>
      </c>
      <c r="T23410" s="19" t="n">
        <v>0.7761874515993409</v>
      </c>
    </row>
    <row r="23411">
      <c r="B23411" s="8" t="s">
        <v>3230</v>
      </c>
      <c r="C23411" s="15" t="n">
        <v>0.872523732587495</v>
      </c>
      <c r="D23411" s="15" t="n">
        <v>0.8013146402320459</v>
      </c>
      <c r="E23411" s="15" t="n">
        <v>0.850898617865081</v>
      </c>
      <c r="F23411" s="15" t="n">
        <v>0.8511068476698611</v>
      </c>
      <c r="G23411" s="15" t="n">
        <v>0.8643352955330995</v>
      </c>
      <c r="H23411" s="15" t="n">
        <v>0.8075957616577918</v>
      </c>
      <c r="I23411" s="15" t="n">
        <v>0.8467284039561471</v>
      </c>
      <c r="J23411" s="15" t="n">
        <v>0.8405594938116587</v>
      </c>
      <c r="K23411" s="15" t="n">
        <v>0.7001283759446988</v>
      </c>
      <c r="L23411" s="15" t="n">
        <v>0.8155899488075734</v>
      </c>
      <c r="M23411" s="15" t="n">
        <v>0.8517613699693535</v>
      </c>
      <c r="N23411" s="15" t="n">
        <v>0.8795315582135849</v>
      </c>
      <c r="O23411" s="15" t="n">
        <v>0.8976069155399735</v>
      </c>
      <c r="P23411" s="15" t="n">
        <v>0.7716658515110281</v>
      </c>
      <c r="Q23411" s="15" t="n">
        <v>0.8112732199559848</v>
      </c>
      <c r="R23411" s="15" t="n">
        <v>0.8829927081427258</v>
      </c>
      <c r="S23411" s="15" t="n">
        <v>0.601233948171913</v>
      </c>
      <c r="T23411" s="15" t="n">
        <v>0.774265257702055</v>
      </c>
    </row>
    <row r="23412">
      <c r="B23412" s="8" t="s">
        <v>3231</v>
      </c>
      <c r="C23412" s="19" t="n">
        <v>0.7495296421340686</v>
      </c>
      <c r="D23412" s="19" t="n">
        <v>0.7119035632294803</v>
      </c>
      <c r="E23412" s="19" t="n">
        <v>0.826007941528019</v>
      </c>
      <c r="F23412" s="19" t="n">
        <v>0.769853996972215</v>
      </c>
      <c r="G23412" s="19" t="n">
        <v>0.6761757123737127</v>
      </c>
      <c r="H23412" s="19" t="n">
        <v>0.7531505577026293</v>
      </c>
      <c r="I23412" s="19" t="n">
        <v>0.7366635224971281</v>
      </c>
      <c r="J23412" s="19" t="n">
        <v>0.7348615628478561</v>
      </c>
      <c r="K23412" s="19" t="n">
        <v>0.5777019708413492</v>
      </c>
      <c r="L23412" s="19" t="n">
        <v>0.753810379064558</v>
      </c>
      <c r="M23412" s="19" t="n">
        <v>0.7825702463187358</v>
      </c>
      <c r="N23412" s="19" t="n">
        <v>0.8066081687154192</v>
      </c>
      <c r="O23412" s="19" t="n">
        <v>0.8383584815215741</v>
      </c>
      <c r="P23412" s="19" t="n">
        <v>0.7248502390763731</v>
      </c>
      <c r="Q23412" s="19" t="n">
        <v>0.804141200332861</v>
      </c>
      <c r="R23412" s="19" t="n">
        <v>0.8050862522265524</v>
      </c>
      <c r="S23412" s="19" t="n">
        <v>0.5268479091577856</v>
      </c>
      <c r="T23412" s="19" t="n">
        <v>0.6124038860095501</v>
      </c>
    </row>
    <row r="23413">
      <c r="B23413" s="8" t="s">
        <v>3232</v>
      </c>
      <c r="C23413" s="15" t="n">
        <v>0.8944677534596381</v>
      </c>
      <c r="D23413" s="15" t="n">
        <v>0.8339642887445261</v>
      </c>
      <c r="E23413" s="15" t="n">
        <v>0.7717356785279461</v>
      </c>
      <c r="F23413" s="15" t="n">
        <v>0.8188976895829418</v>
      </c>
      <c r="G23413" s="15" t="n">
        <v>0.861330374465165</v>
      </c>
      <c r="H23413" s="15" t="n">
        <v>0.8706009863199081</v>
      </c>
      <c r="I23413" s="15" t="n">
        <v>0.7893889966123433</v>
      </c>
      <c r="J23413" s="15" t="n">
        <v>0.778898362830012</v>
      </c>
      <c r="K23413" s="15" t="n">
        <v>0.8038886724138118</v>
      </c>
      <c r="L23413" s="15" t="n">
        <v>0.8665346671040994</v>
      </c>
      <c r="M23413" s="15" t="n">
        <v>0.8309135869931151</v>
      </c>
      <c r="N23413" s="15" t="n">
        <v>0.8991211932466757</v>
      </c>
      <c r="O23413" s="15" t="n">
        <v>0.9131124093930781</v>
      </c>
      <c r="P23413" s="15" t="n">
        <v>0.8340073026215418</v>
      </c>
      <c r="Q23413" s="15" t="n">
        <v>0.8120896765021014</v>
      </c>
      <c r="R23413" s="15" t="n">
        <v>0.8752002498161756</v>
      </c>
      <c r="S23413" s="15" t="n">
        <v>0.8132991220253462</v>
      </c>
      <c r="T23413" s="15" t="n">
        <v>0.8107011909129255</v>
      </c>
    </row>
    <row r="23414">
      <c r="B23414" s="8" t="s">
        <v>3233</v>
      </c>
      <c r="C23414" s="19" t="n">
        <v>0.8700483277198019</v>
      </c>
      <c r="D23414" s="19" t="n">
        <v>0.8158161033334702</v>
      </c>
      <c r="E23414" s="19" t="n">
        <v>0.8596498433055848</v>
      </c>
      <c r="F23414" s="19" t="n">
        <v>0.8624890399486291</v>
      </c>
      <c r="G23414" s="19" t="n">
        <v>0.8974154900998599</v>
      </c>
      <c r="H23414" s="19" t="n">
        <v>0.7853130893729376</v>
      </c>
      <c r="I23414" s="19" t="n">
        <v>0.8542393298324793</v>
      </c>
      <c r="J23414" s="19" t="n">
        <v>0.8852604499316473</v>
      </c>
      <c r="K23414" s="19" t="n">
        <v>0.5639752711494539</v>
      </c>
      <c r="L23414" s="19" t="n">
        <v>0.8554990733164969</v>
      </c>
      <c r="M23414" s="19" t="n">
        <v>0.8515614148139087</v>
      </c>
      <c r="N23414" s="19" t="n">
        <v>0.8850065242130911</v>
      </c>
      <c r="O23414" s="19" t="n">
        <v>0.9041617861649033</v>
      </c>
      <c r="P23414" s="19" t="n">
        <v>0.6613743695208557</v>
      </c>
      <c r="Q23414" s="19" t="n">
        <v>0.8612017300413469</v>
      </c>
      <c r="R23414" s="19" t="n">
        <v>0.8753342494418891</v>
      </c>
      <c r="S23414" s="19" t="n">
        <v>0.7500871967621894</v>
      </c>
      <c r="T23414" s="19" t="n">
        <v>0.7968696820104813</v>
      </c>
    </row>
    <row r="23415">
      <c r="B23415" s="8" t="s">
        <v>3234</v>
      </c>
      <c r="C23415" s="15" t="n">
        <v>0.9337300748091899</v>
      </c>
      <c r="D23415" s="15" t="n">
        <v>0.8357687057286186</v>
      </c>
      <c r="E23415" s="15" t="n">
        <v>0.8533263270865303</v>
      </c>
      <c r="F23415" s="15" t="n">
        <v>0.8183153969102054</v>
      </c>
      <c r="G23415" s="15" t="n">
        <v>0.9105175462989574</v>
      </c>
      <c r="H23415" s="15" t="n">
        <v>0.8641861913700902</v>
      </c>
      <c r="I23415" s="15" t="n">
        <v>0.8893135800989082</v>
      </c>
      <c r="J23415" s="15" t="n">
        <v>0.8754179143814824</v>
      </c>
      <c r="K23415" s="15" t="n">
        <v>0.8133338660449756</v>
      </c>
      <c r="L23415" s="15" t="n">
        <v>0.8686543434946401</v>
      </c>
      <c r="M23415" s="15" t="n">
        <v>0.8991475392879814</v>
      </c>
      <c r="N23415" s="15" t="n">
        <v>0.9423464024256905</v>
      </c>
      <c r="O23415" s="15" t="n">
        <v>0.916544985667023</v>
      </c>
      <c r="P23415" s="15" t="n">
        <v>0.8213213148033935</v>
      </c>
      <c r="Q23415" s="15" t="n">
        <v>0.8795609145749206</v>
      </c>
      <c r="R23415" s="15" t="n">
        <v>0.8683248039934688</v>
      </c>
      <c r="S23415" s="15" t="n">
        <v>0.7700029780936516</v>
      </c>
      <c r="T23415" s="15" t="n">
        <v>0.8144256244913989</v>
      </c>
    </row>
    <row r="23416">
      <c r="B23416" s="8" t="s">
        <v>3235</v>
      </c>
      <c r="C23416" s="19" t="n">
        <v>0.8288294267338875</v>
      </c>
      <c r="D23416" s="19" t="n">
        <v>0.7801163078737188</v>
      </c>
      <c r="E23416" s="19" t="n">
        <v>0.9030893160994703</v>
      </c>
      <c r="F23416" s="19" t="n">
        <v>0.7835457020071189</v>
      </c>
      <c r="G23416" s="19" t="n">
        <v>0.8857889779326008</v>
      </c>
      <c r="H23416" s="19" t="n">
        <v>0.8606556615180185</v>
      </c>
      <c r="I23416" s="19" t="n">
        <v>0.8540439338697968</v>
      </c>
      <c r="J23416" s="19" t="n">
        <v>0.841770839224097</v>
      </c>
      <c r="K23416" s="19" t="n">
        <v>0.697020204311025</v>
      </c>
      <c r="L23416" s="19" t="n">
        <v>0.7421710388538713</v>
      </c>
      <c r="M23416" s="19" t="n">
        <v>0.8914525136099302</v>
      </c>
      <c r="N23416" s="19" t="n">
        <v>0.824242238769082</v>
      </c>
      <c r="O23416" s="19" t="n">
        <v>0.9112138145242658</v>
      </c>
      <c r="P23416" s="19" t="n">
        <v>0.7356592839331487</v>
      </c>
      <c r="Q23416" s="19" t="n">
        <v>0.7906208852220054</v>
      </c>
      <c r="R23416" s="19" t="n">
        <v>0.7853575057545525</v>
      </c>
      <c r="S23416" s="19" t="n">
        <v>0.768612146732374</v>
      </c>
      <c r="T23416" s="19" t="n">
        <v>0.743743064000804</v>
      </c>
    </row>
    <row r="23417">
      <c r="B23417" s="8" t="s">
        <v>3236</v>
      </c>
      <c r="C23417" s="15" t="n">
        <v>0.7848117684480985</v>
      </c>
      <c r="D23417" s="15" t="n">
        <v>0.7567132213294057</v>
      </c>
      <c r="E23417" s="15" t="n">
        <v>0.8555908124654888</v>
      </c>
      <c r="F23417" s="15" t="n">
        <v>0.8383498629930762</v>
      </c>
      <c r="G23417" s="15" t="n">
        <v>0.8393858035013697</v>
      </c>
      <c r="H23417" s="15" t="n">
        <v>0.780550806431544</v>
      </c>
      <c r="I23417" s="15" t="n">
        <v>0.865397242595989</v>
      </c>
      <c r="J23417" s="15" t="n">
        <v>0.7994602723631969</v>
      </c>
      <c r="K23417" s="15" t="n">
        <v>0.6123073283056419</v>
      </c>
      <c r="L23417" s="15" t="n">
        <v>0.7726789109094818</v>
      </c>
      <c r="M23417" s="15" t="n">
        <v>0.8810025296680516</v>
      </c>
      <c r="N23417" s="15" t="n">
        <v>0.7945483690144576</v>
      </c>
      <c r="O23417" s="15" t="n">
        <v>0.8681739653654732</v>
      </c>
      <c r="P23417" s="15" t="n">
        <v>0.7704062316986702</v>
      </c>
      <c r="Q23417" s="15" t="n">
        <v>0.7522705267182221</v>
      </c>
      <c r="R23417" s="15" t="n">
        <v>0.8402474379195224</v>
      </c>
      <c r="S23417" s="15" t="n">
        <v>0.7608885666528338</v>
      </c>
      <c r="T23417" s="15" t="n">
        <v>0.7388911752539842</v>
      </c>
    </row>
    <row r="23418">
      <c r="B23418" s="8" t="s">
        <v>3237</v>
      </c>
      <c r="C23418" s="19" t="n">
        <v>0.8735918649618301</v>
      </c>
      <c r="D23418" s="19" t="n">
        <v>0.8728166795445441</v>
      </c>
      <c r="E23418" s="19" t="n">
        <v>0.841062240307027</v>
      </c>
      <c r="F23418" s="19" t="n">
        <v>0.8783010851231737</v>
      </c>
      <c r="G23418" s="19" t="n">
        <v>0.8541154253538455</v>
      </c>
      <c r="H23418" s="19" t="n">
        <v>0.87025877469514</v>
      </c>
      <c r="I23418" s="19" t="n">
        <v>0.83741657480878</v>
      </c>
      <c r="J23418" s="19" t="n">
        <v>0.8268176052880359</v>
      </c>
      <c r="K23418" s="19" t="n">
        <v>0.7847415377778079</v>
      </c>
      <c r="L23418" s="19" t="n">
        <v>0.8740422191965153</v>
      </c>
      <c r="M23418" s="19" t="n">
        <v>0.8302654281447877</v>
      </c>
      <c r="N23418" s="19" t="n">
        <v>0.9027757272640405</v>
      </c>
      <c r="O23418" s="19" t="n">
        <v>0.8939780329741926</v>
      </c>
      <c r="P23418" s="19" t="n">
        <v>0.835709677840901</v>
      </c>
      <c r="Q23418" s="19" t="n">
        <v>0.8723592060824471</v>
      </c>
      <c r="R23418" s="19" t="n">
        <v>0.9092370657090539</v>
      </c>
      <c r="S23418" s="19" t="n">
        <v>0.8703246625661478</v>
      </c>
      <c r="T23418" s="19" t="n">
        <v>0.7084557633275015</v>
      </c>
    </row>
    <row r="23419">
      <c r="B23419" s="8" t="s">
        <v>3238</v>
      </c>
      <c r="C23419" s="15" t="n">
        <v>0.8144229274928517</v>
      </c>
      <c r="D23419" s="15" t="n">
        <v>0.8048093593996724</v>
      </c>
      <c r="E23419" s="15" t="n">
        <v>0.9021681676682457</v>
      </c>
      <c r="F23419" s="15" t="n">
        <v>0.8893953004679732</v>
      </c>
      <c r="G23419" s="15" t="n">
        <v>0.8232868145532798</v>
      </c>
      <c r="H23419" s="15" t="n">
        <v>0.8285163187297829</v>
      </c>
      <c r="I23419" s="15" t="n">
        <v>0.8654622946312214</v>
      </c>
      <c r="J23419" s="15" t="n">
        <v>0.8182039210209846</v>
      </c>
      <c r="K23419" s="15" t="n">
        <v>0.7113392992317348</v>
      </c>
      <c r="L23419" s="15" t="n">
        <v>0.8391153127178953</v>
      </c>
      <c r="M23419" s="15" t="n">
        <v>0.9233415385474958</v>
      </c>
      <c r="N23419" s="15" t="n">
        <v>0.8154918636886446</v>
      </c>
      <c r="O23419" s="15" t="n">
        <v>0.8894945588225006</v>
      </c>
      <c r="P23419" s="15" t="n">
        <v>0.7910686651621529</v>
      </c>
      <c r="Q23419" s="15" t="n">
        <v>0.8407600018886127</v>
      </c>
      <c r="R23419" s="15" t="n">
        <v>0.8845663088774487</v>
      </c>
      <c r="S23419" s="15" t="n">
        <v>0.5508491450984202</v>
      </c>
      <c r="T23419" s="15" t="n">
        <v>0.83199473685025</v>
      </c>
    </row>
    <row r="23420">
      <c r="B23420" s="8" t="s">
        <v>3239</v>
      </c>
      <c r="C23420" s="19" t="n">
        <v>0.8170959620907192</v>
      </c>
      <c r="D23420" s="19" t="n">
        <v>0.8379575089421035</v>
      </c>
      <c r="E23420" s="19" t="n">
        <v>0.8127634974625694</v>
      </c>
      <c r="F23420" s="19" t="n">
        <v>0.7680197559705275</v>
      </c>
      <c r="G23420" s="19" t="n">
        <v>0.874470062793253</v>
      </c>
      <c r="H23420" s="19" t="n">
        <v>0.8850002579475813</v>
      </c>
      <c r="I23420" s="19" t="n">
        <v>0.8569547053273432</v>
      </c>
      <c r="J23420" s="19" t="n">
        <v>0.8097923349362616</v>
      </c>
      <c r="K23420" s="19" t="n">
        <v>0.7593978127379455</v>
      </c>
      <c r="L23420" s="19" t="n">
        <v>0.8263935602606416</v>
      </c>
      <c r="M23420" s="19" t="n">
        <v>0.8921375406301725</v>
      </c>
      <c r="N23420" s="19" t="n">
        <v>0.8496624382614593</v>
      </c>
      <c r="O23420" s="19" t="n">
        <v>0.9241537848777239</v>
      </c>
      <c r="P23420" s="19" t="n">
        <v>0.7799424256399196</v>
      </c>
      <c r="Q23420" s="19" t="n">
        <v>0.8079806548825942</v>
      </c>
      <c r="R23420" s="19" t="n">
        <v>0.822734212552108</v>
      </c>
      <c r="S23420" s="19" t="n">
        <v>0.7604320912856404</v>
      </c>
      <c r="T23420" s="19" t="n">
        <v>0.7354171124991293</v>
      </c>
    </row>
    <row r="23421">
      <c r="B23421" s="8" t="s">
        <v>3240</v>
      </c>
      <c r="C23421" s="15" t="n">
        <v>0.8410120846146425</v>
      </c>
      <c r="D23421" s="15" t="n">
        <v>0.8279367278901837</v>
      </c>
      <c r="E23421" s="15" t="n">
        <v>0.8056670069473917</v>
      </c>
      <c r="F23421" s="15" t="n">
        <v>0.7679342227325862</v>
      </c>
      <c r="G23421" s="15" t="n">
        <v>0.823896540422777</v>
      </c>
      <c r="H23421" s="15" t="n">
        <v>0.8233248805524761</v>
      </c>
      <c r="I23421" s="15" t="n">
        <v>0.8971074453275732</v>
      </c>
      <c r="J23421" s="15" t="n">
        <v>0.7497131240274941</v>
      </c>
      <c r="K23421" s="15" t="n">
        <v>0.7654385082876622</v>
      </c>
      <c r="L23421" s="15" t="n">
        <v>0.828218536868013</v>
      </c>
      <c r="M23421" s="15" t="n">
        <v>0.7884791114229522</v>
      </c>
      <c r="N23421" s="15" t="n">
        <v>0.8332450070976734</v>
      </c>
      <c r="O23421" s="15" t="n">
        <v>0.8933919906106171</v>
      </c>
      <c r="P23421" s="15" t="n">
        <v>0.8677316417922974</v>
      </c>
      <c r="Q23421" s="15" t="n">
        <v>0.8027680819274762</v>
      </c>
      <c r="R23421" s="15" t="n">
        <v>0.8611780800783043</v>
      </c>
      <c r="S23421" s="15" t="n">
        <v>0.7957457174395973</v>
      </c>
      <c r="T23421" s="15" t="n">
        <v>0.8549474437155011</v>
      </c>
    </row>
    <row r="23422">
      <c r="B23422" s="8" t="s">
        <v>3241</v>
      </c>
      <c r="C23422" s="19" t="n">
        <v>0.8560516048152849</v>
      </c>
      <c r="D23422" s="19" t="n">
        <v>0.7444735749693868</v>
      </c>
      <c r="E23422" s="19" t="n">
        <v>0.8481391351946422</v>
      </c>
      <c r="F23422" s="19" t="n">
        <v>0.6843011413728785</v>
      </c>
      <c r="G23422" s="19" t="n">
        <v>0.7999257274348774</v>
      </c>
      <c r="H23422" s="19" t="n">
        <v>0.7753124462248733</v>
      </c>
      <c r="I23422" s="19" t="n">
        <v>0.856110713474832</v>
      </c>
      <c r="J23422" s="19" t="n">
        <v>0.802625582557229</v>
      </c>
      <c r="K23422" s="19" t="n">
        <v>0.7245738546841606</v>
      </c>
      <c r="L23422" s="19" t="n">
        <v>0.8287237819149256</v>
      </c>
      <c r="M23422" s="19" t="n">
        <v>0.8480983576855267</v>
      </c>
      <c r="N23422" s="19" t="n">
        <v>0.8257922261002488</v>
      </c>
      <c r="O23422" s="19" t="n">
        <v>0.8528985742188817</v>
      </c>
      <c r="P23422" s="19" t="n">
        <v>0.670800145089016</v>
      </c>
      <c r="Q23422" s="19" t="n">
        <v>0.7717145834580769</v>
      </c>
      <c r="R23422" s="19" t="n">
        <v>0.7231999993699691</v>
      </c>
      <c r="S23422" s="19" t="n">
        <v>0.7691145835929919</v>
      </c>
      <c r="T23422" s="19" t="n">
        <v>0.7538456251350333</v>
      </c>
    </row>
    <row r="23423">
      <c r="B23423" s="8" t="s">
        <v>3242</v>
      </c>
      <c r="C23423" s="15" t="n">
        <v>0.8496697206869184</v>
      </c>
      <c r="D23423" s="15" t="n">
        <v>0.8036572523418998</v>
      </c>
      <c r="E23423" s="15" t="n">
        <v>0.8178570430198354</v>
      </c>
      <c r="F23423" s="15" t="n">
        <v>0.817437022442642</v>
      </c>
      <c r="G23423" s="15" t="n">
        <v>0.7902621276087842</v>
      </c>
      <c r="H23423" s="15" t="n">
        <v>0.8117989762383745</v>
      </c>
      <c r="I23423" s="15" t="n">
        <v>0.8612553030186133</v>
      </c>
      <c r="J23423" s="15" t="n">
        <v>0.7809711614163649</v>
      </c>
      <c r="K23423" s="15" t="n">
        <v>0.7352482282882072</v>
      </c>
      <c r="L23423" s="15" t="n">
        <v>0.8130840675548267</v>
      </c>
      <c r="M23423" s="15" t="n">
        <v>0.8826360747952336</v>
      </c>
      <c r="N23423" s="15" t="n">
        <v>0.8612185180741339</v>
      </c>
      <c r="O23423" s="15" t="n">
        <v>0.9098441453465985</v>
      </c>
      <c r="P23423" s="15" t="n">
        <v>0.7895734135551882</v>
      </c>
      <c r="Q23423" s="15" t="n">
        <v>0.82259557643372</v>
      </c>
      <c r="R23423" s="15" t="n">
        <v>0.8200795467992757</v>
      </c>
      <c r="S23423" s="15" t="n">
        <v>0.7641031998476061</v>
      </c>
      <c r="T23423" s="15" t="n">
        <v>0.7637072859638757</v>
      </c>
    </row>
    <row r="23424">
      <c r="B23424" s="8" t="s">
        <v>3243</v>
      </c>
      <c r="C23424" s="19" t="n">
        <v>0.7766915891625589</v>
      </c>
      <c r="D23424" s="19" t="n">
        <v>0.7266697451772638</v>
      </c>
      <c r="E23424" s="19" t="n">
        <v>0.8685715250968201</v>
      </c>
      <c r="F23424" s="19" t="n">
        <v>0.7651231979845103</v>
      </c>
      <c r="G23424" s="19" t="n">
        <v>0.7514001021920824</v>
      </c>
      <c r="H23424" s="19" t="n">
        <v>0.7858219585330447</v>
      </c>
      <c r="I23424" s="19" t="n">
        <v>0.7740983258478812</v>
      </c>
      <c r="J23424" s="19" t="n">
        <v>0.8363247715373409</v>
      </c>
      <c r="K23424" s="19" t="n">
        <v>0.6670333137850329</v>
      </c>
      <c r="L23424" s="19" t="n">
        <v>0.7409314785666793</v>
      </c>
      <c r="M23424" s="19" t="n">
        <v>0.8748250371994253</v>
      </c>
      <c r="N23424" s="19" t="n">
        <v>0.7976324856105881</v>
      </c>
      <c r="O23424" s="19" t="n">
        <v>0.8561204935026244</v>
      </c>
      <c r="P23424" s="19" t="n">
        <v>0.7215017732952597</v>
      </c>
      <c r="Q23424" s="19" t="n">
        <v>0.7497276595458325</v>
      </c>
      <c r="R23424" s="19" t="n">
        <v>0.783431811761733</v>
      </c>
      <c r="S23424" s="19" t="n">
        <v>0.6982953783968247</v>
      </c>
      <c r="T23424" s="19" t="n">
        <v>0.6800862425279082</v>
      </c>
    </row>
    <row r="23425">
      <c r="B23425" s="8" t="s">
        <v>3244</v>
      </c>
      <c r="C23425" s="15" t="n">
        <v>0.8815126514214592</v>
      </c>
      <c r="D23425" s="15" t="n">
        <v>0.8112315900826338</v>
      </c>
      <c r="E23425" s="15" t="n">
        <v>0.8048705059181721</v>
      </c>
      <c r="F23425" s="15" t="n">
        <v>0.831159687864003</v>
      </c>
      <c r="G23425" s="15" t="n">
        <v>0.861451868034903</v>
      </c>
      <c r="H23425" s="15" t="n">
        <v>0.8618524610225542</v>
      </c>
      <c r="I23425" s="15" t="n">
        <v>0.7954604694946096</v>
      </c>
      <c r="J23425" s="15" t="n">
        <v>0.7838535716988974</v>
      </c>
      <c r="K23425" s="15" t="n">
        <v>0.7805747184228574</v>
      </c>
      <c r="L23425" s="15" t="n">
        <v>0.865988087286203</v>
      </c>
      <c r="M23425" s="15" t="n">
        <v>0.8463254479782668</v>
      </c>
      <c r="N23425" s="15" t="n">
        <v>0.9182499897952765</v>
      </c>
      <c r="O23425" s="15" t="n">
        <v>0.8875235902399854</v>
      </c>
      <c r="P23425" s="15" t="n">
        <v>0.8474942650861333</v>
      </c>
      <c r="Q23425" s="15" t="n">
        <v>0.8730780684765326</v>
      </c>
      <c r="R23425" s="15" t="n">
        <v>0.8822642712030058</v>
      </c>
      <c r="S23425" s="15" t="n">
        <v>0.800783944727222</v>
      </c>
      <c r="T23425" s="15" t="n">
        <v>0.833076543465979</v>
      </c>
    </row>
    <row r="23426">
      <c r="B23426" s="8" t="s">
        <v>3245</v>
      </c>
      <c r="C23426" s="19" t="n">
        <v>0.8807624589949253</v>
      </c>
      <c r="D23426" s="19" t="n">
        <v>0.8816068177476059</v>
      </c>
      <c r="E23426" s="19" t="n">
        <v>0.8769862924342957</v>
      </c>
      <c r="F23426" s="19" t="n">
        <v>0.7704136430310357</v>
      </c>
      <c r="G23426" s="19" t="n">
        <v>0.8786564120168927</v>
      </c>
      <c r="H23426" s="19" t="n">
        <v>0.8617237111995796</v>
      </c>
      <c r="I23426" s="19" t="n">
        <v>0.7680648661296436</v>
      </c>
      <c r="J23426" s="19" t="n">
        <v>0.8243645423212759</v>
      </c>
      <c r="K23426" s="19" t="n">
        <v>0.7638158237104461</v>
      </c>
      <c r="L23426" s="19" t="n">
        <v>0.7758494237138974</v>
      </c>
      <c r="M23426" s="19" t="n">
        <v>0.9297051001975561</v>
      </c>
      <c r="N23426" s="19" t="n">
        <v>0.8930320003109795</v>
      </c>
      <c r="O23426" s="19" t="n">
        <v>0.940781928242094</v>
      </c>
      <c r="P23426" s="19" t="n">
        <v>0.7210408755014984</v>
      </c>
      <c r="Q23426" s="19" t="n">
        <v>0.7492441769360662</v>
      </c>
      <c r="R23426" s="19" t="n">
        <v>0.7597920541513091</v>
      </c>
      <c r="S23426" s="19" t="n">
        <v>0.7257278244823083</v>
      </c>
      <c r="T23426" s="19" t="n">
        <v>0.7561091903425078</v>
      </c>
    </row>
    <row r="23427">
      <c r="B23427" s="8" t="s">
        <v>3246</v>
      </c>
      <c r="C23427" s="15" t="n">
        <v>0.8272057766121487</v>
      </c>
      <c r="D23427" s="15" t="n">
        <v>0.7459219656972699</v>
      </c>
      <c r="E23427" s="15" t="n">
        <v>0.7399617772324641</v>
      </c>
      <c r="F23427" s="15" t="n">
        <v>0.7953452112798021</v>
      </c>
      <c r="G23427" s="15" t="n">
        <v>0.8495630684372432</v>
      </c>
      <c r="H23427" s="15" t="n">
        <v>0.8010064982569478</v>
      </c>
      <c r="I23427" s="15" t="n">
        <v>0.8305415260533985</v>
      </c>
      <c r="J23427" s="15" t="n">
        <v>0.7596200047427641</v>
      </c>
      <c r="K23427" s="15" t="n">
        <v>0.6756343539909737</v>
      </c>
      <c r="L23427" s="15" t="n">
        <v>0.8189571961818581</v>
      </c>
      <c r="M23427" s="15" t="n">
        <v>0.7176734004086203</v>
      </c>
      <c r="N23427" s="15" t="n">
        <v>0.826350762443287</v>
      </c>
      <c r="O23427" s="15" t="n">
        <v>0.8624097519872403</v>
      </c>
      <c r="P23427" s="15" t="n">
        <v>0.8433837856505865</v>
      </c>
      <c r="Q23427" s="15" t="n">
        <v>0.8117816147647267</v>
      </c>
      <c r="R23427" s="15" t="n">
        <v>0.8724286831506477</v>
      </c>
      <c r="S23427" s="15" t="n">
        <v>0.7042298643406663</v>
      </c>
      <c r="T23427" s="15" t="n">
        <v>0.7114981439255869</v>
      </c>
    </row>
    <row r="23428">
      <c r="B23428" s="8" t="s">
        <v>3247</v>
      </c>
      <c r="C23428" s="19" t="n">
        <v>0.8477412142664067</v>
      </c>
      <c r="D23428" s="19" t="n">
        <v>0.7678889389253774</v>
      </c>
      <c r="E23428" s="19" t="n">
        <v>0.7211697954370814</v>
      </c>
      <c r="F23428" s="19" t="n">
        <v>0.8658366534022174</v>
      </c>
      <c r="G23428" s="19" t="n">
        <v>0.8206926450195403</v>
      </c>
      <c r="H23428" s="19" t="n">
        <v>0.8394902390202283</v>
      </c>
      <c r="I23428" s="19" t="n">
        <v>0.8851810906235839</v>
      </c>
      <c r="J23428" s="19" t="n">
        <v>0.749674540513605</v>
      </c>
      <c r="K23428" s="19" t="n">
        <v>0.7814370940504122</v>
      </c>
      <c r="L23428" s="19" t="n">
        <v>0.7837055162628515</v>
      </c>
      <c r="M23428" s="19" t="n">
        <v>0.7233536938587931</v>
      </c>
      <c r="N23428" s="19" t="n">
        <v>0.8458637534627818</v>
      </c>
      <c r="O23428" s="19" t="n">
        <v>0.8748732542015628</v>
      </c>
      <c r="P23428" s="19" t="n">
        <v>0.8453797471921812</v>
      </c>
      <c r="Q23428" s="19" t="n">
        <v>0.852356945842668</v>
      </c>
      <c r="R23428" s="19" t="n">
        <v>0.8779025882079725</v>
      </c>
      <c r="S23428" s="19" t="n">
        <v>0.8567164873353708</v>
      </c>
      <c r="T23428" s="19" t="n">
        <v>0.7294914336964221</v>
      </c>
    </row>
    <row r="23429">
      <c r="B23429" s="8" t="s">
        <v>3248</v>
      </c>
      <c r="C23429" s="15" t="n">
        <v>0.82410665932565</v>
      </c>
      <c r="D23429" s="15" t="n">
        <v>0.8410173342861237</v>
      </c>
      <c r="E23429" s="15" t="n">
        <v>0.8672899156565782</v>
      </c>
      <c r="F23429" s="15" t="n">
        <v>0.7524982404562464</v>
      </c>
      <c r="G23429" s="15" t="n">
        <v>0.8537462740404358</v>
      </c>
      <c r="H23429" s="15" t="n">
        <v>0.8028819962314068</v>
      </c>
      <c r="I23429" s="15" t="n">
        <v>0.8054965747699073</v>
      </c>
      <c r="J23429" s="15" t="n">
        <v>0.8658281132249324</v>
      </c>
      <c r="K23429" s="15" t="n">
        <v>0.7106763299799808</v>
      </c>
      <c r="L23429" s="15" t="n">
        <v>0.7701109926141508</v>
      </c>
      <c r="M23429" s="15" t="n">
        <v>0.8643167654657861</v>
      </c>
      <c r="N23429" s="15" t="n">
        <v>0.84453575560358</v>
      </c>
      <c r="O23429" s="15" t="n">
        <v>0.9108609998640612</v>
      </c>
      <c r="P23429" s="15" t="n">
        <v>0.724880356690818</v>
      </c>
      <c r="Q23429" s="15" t="n">
        <v>0.8355422528999641</v>
      </c>
      <c r="R23429" s="15" t="n">
        <v>0.8108284876613627</v>
      </c>
      <c r="S23429" s="15" t="n">
        <v>0.7222762741352602</v>
      </c>
      <c r="T23429" s="15" t="n">
        <v>0.8113499425329802</v>
      </c>
    </row>
    <row r="23430">
      <c r="B23430" s="8" t="s">
        <v>3249</v>
      </c>
      <c r="C23430" s="19" t="n">
        <v>0.8864385455741163</v>
      </c>
      <c r="D23430" s="19" t="n">
        <v>0.8552364061492445</v>
      </c>
      <c r="E23430" s="19" t="n">
        <v>0.9174045083463502</v>
      </c>
      <c r="F23430" s="19" t="n">
        <v>0.9097300009190313</v>
      </c>
      <c r="G23430" s="19" t="n">
        <v>0.8756440167549371</v>
      </c>
      <c r="H23430" s="19" t="n">
        <v>0.8675713489937202</v>
      </c>
      <c r="I23430" s="19" t="n">
        <v>0.9048320188547186</v>
      </c>
      <c r="J23430" s="19" t="n">
        <v>0.900114763304818</v>
      </c>
      <c r="K23430" s="19" t="n">
        <v>0.8020584025568949</v>
      </c>
      <c r="L23430" s="19" t="n">
        <v>0.8262717060490711</v>
      </c>
      <c r="M23430" s="19" t="n">
        <v>0.9528235848712142</v>
      </c>
      <c r="N23430" s="19" t="n">
        <v>0.9113601348899764</v>
      </c>
      <c r="O23430" s="19" t="n">
        <v>0.9219789237137823</v>
      </c>
      <c r="P23430" s="19" t="n">
        <v>0.8424029641606572</v>
      </c>
      <c r="Q23430" s="19" t="n">
        <v>0.8679987119390337</v>
      </c>
      <c r="R23430" s="19" t="n">
        <v>0.936542513931173</v>
      </c>
      <c r="S23430" s="19" t="n">
        <v>0.7237639112240016</v>
      </c>
      <c r="T23430" s="19" t="n">
        <v>0.9341999413568514</v>
      </c>
    </row>
    <row r="23431">
      <c r="B23431" s="8" t="s">
        <v>3250</v>
      </c>
      <c r="C23431" s="15" t="n">
        <v>0.8184082146810786</v>
      </c>
      <c r="D23431" s="15" t="n">
        <v>0.7085784626800098</v>
      </c>
      <c r="E23431" s="15" t="n">
        <v>0.8787069407124457</v>
      </c>
      <c r="F23431" s="15" t="n">
        <v>0.832373411610711</v>
      </c>
      <c r="G23431" s="15" t="n">
        <v>0.8924206952584066</v>
      </c>
      <c r="H23431" s="15" t="n">
        <v>0.8272829337275958</v>
      </c>
      <c r="I23431" s="15" t="n">
        <v>0.8464667535045355</v>
      </c>
      <c r="J23431" s="15" t="n">
        <v>0.8537676308839054</v>
      </c>
      <c r="K23431" s="15" t="n">
        <v>0.5967078281927657</v>
      </c>
      <c r="L23431" s="15" t="n">
        <v>0.7641429170023147</v>
      </c>
      <c r="M23431" s="15" t="n">
        <v>0.9388405953638116</v>
      </c>
      <c r="N23431" s="15" t="n">
        <v>0.8917661489542948</v>
      </c>
      <c r="O23431" s="15" t="n">
        <v>0.8912836718792821</v>
      </c>
      <c r="P23431" s="15" t="n">
        <v>0.7240305291073286</v>
      </c>
      <c r="Q23431" s="15" t="n">
        <v>0.8235143103189887</v>
      </c>
      <c r="R23431" s="15" t="n">
        <v>0.8573237697588818</v>
      </c>
      <c r="S23431" s="15" t="n">
        <v>0.6216945792865348</v>
      </c>
      <c r="T23431" s="15" t="n">
        <v>0.8237595840627012</v>
      </c>
    </row>
    <row r="23432">
      <c r="B23432" s="8" t="s">
        <v>3251</v>
      </c>
      <c r="C23432" s="19" t="n">
        <v>0.8467922281842284</v>
      </c>
      <c r="D23432" s="19" t="n">
        <v>0.8377014663992473</v>
      </c>
      <c r="E23432" s="19" t="n">
        <v>0.7867167623011545</v>
      </c>
      <c r="F23432" s="19" t="n">
        <v>0.6639653975386671</v>
      </c>
      <c r="G23432" s="19" t="n">
        <v>0.7771094713057682</v>
      </c>
      <c r="H23432" s="19" t="n">
        <v>0.8228394244585912</v>
      </c>
      <c r="I23432" s="19" t="n">
        <v>0.7409288099822214</v>
      </c>
      <c r="J23432" s="19" t="n">
        <v>0.7971017398128716</v>
      </c>
      <c r="K23432" s="19" t="n">
        <v>0.6582863386305075</v>
      </c>
      <c r="L23432" s="19" t="n">
        <v>0.8150474867677524</v>
      </c>
      <c r="M23432" s="19" t="n">
        <v>0.8467959628211487</v>
      </c>
      <c r="N23432" s="19" t="n">
        <v>0.8540147607845573</v>
      </c>
      <c r="O23432" s="19" t="n">
        <v>0.9092305440375571</v>
      </c>
      <c r="P23432" s="19" t="n">
        <v>0.6990540014635577</v>
      </c>
      <c r="Q23432" s="19" t="n">
        <v>0.6923411953303624</v>
      </c>
      <c r="R23432" s="19" t="n">
        <v>0.7570913774133456</v>
      </c>
      <c r="S23432" s="19" t="n">
        <v>0.7168168580311493</v>
      </c>
      <c r="T23432" s="19" t="n">
        <v>0.7167680221618128</v>
      </c>
    </row>
    <row r="23433">
      <c r="B23433" s="8" t="s">
        <v>3252</v>
      </c>
      <c r="C23433" s="15" t="n">
        <v>0.8629080397109453</v>
      </c>
      <c r="D23433" s="15" t="n">
        <v>0.8179648097104569</v>
      </c>
      <c r="E23433" s="15" t="n">
        <v>0.8545307196830076</v>
      </c>
      <c r="F23433" s="15" t="n">
        <v>0.889963544368861</v>
      </c>
      <c r="G23433" s="15" t="n">
        <v>0.8389981373597969</v>
      </c>
      <c r="H23433" s="15" t="n">
        <v>0.8506543086246138</v>
      </c>
      <c r="I23433" s="15" t="n">
        <v>0.8789805233163864</v>
      </c>
      <c r="J23433" s="15" t="n">
        <v>0.8435253356331474</v>
      </c>
      <c r="K23433" s="15" t="n">
        <v>0.8120299527888724</v>
      </c>
      <c r="L23433" s="15" t="n">
        <v>0.8420584848754705</v>
      </c>
      <c r="M23433" s="15" t="n">
        <v>0.9121022843336153</v>
      </c>
      <c r="N23433" s="15" t="n">
        <v>0.893713853277264</v>
      </c>
      <c r="O23433" s="15" t="n">
        <v>0.9020006628580045</v>
      </c>
      <c r="P23433" s="15" t="n">
        <v>0.8654003138762504</v>
      </c>
      <c r="Q23433" s="15" t="n">
        <v>0.827698125215959</v>
      </c>
      <c r="R23433" s="15" t="n">
        <v>0.9063814601290261</v>
      </c>
      <c r="S23433" s="15" t="n">
        <v>0.7715900240317799</v>
      </c>
      <c r="T23433" s="15" t="n">
        <v>0.7732713485532628</v>
      </c>
    </row>
    <row r="23434">
      <c r="B23434" s="8" t="s">
        <v>3253</v>
      </c>
      <c r="C23434" s="19" t="n">
        <v>0.8316399773703511</v>
      </c>
      <c r="D23434" s="19" t="n">
        <v>0.8729648088534351</v>
      </c>
      <c r="E23434" s="19" t="n">
        <v>0.893504613314243</v>
      </c>
      <c r="F23434" s="19" t="n">
        <v>0.8628235135907483</v>
      </c>
      <c r="G23434" s="19" t="n">
        <v>0.8374475172630245</v>
      </c>
      <c r="H23434" s="19" t="n">
        <v>0.8484520819434779</v>
      </c>
      <c r="I23434" s="19" t="n">
        <v>0.8611168898338889</v>
      </c>
      <c r="J23434" s="19" t="n">
        <v>0.7878864235795795</v>
      </c>
      <c r="K23434" s="19" t="n">
        <v>0.6982734117291579</v>
      </c>
      <c r="L23434" s="19" t="n">
        <v>0.8860525511551645</v>
      </c>
      <c r="M23434" s="19" t="n">
        <v>0.8996109512423154</v>
      </c>
      <c r="N23434" s="19" t="n">
        <v>0.9322540112422412</v>
      </c>
      <c r="O23434" s="19" t="n">
        <v>0.9166918555477551</v>
      </c>
      <c r="P23434" s="19" t="n">
        <v>0.6869662625571361</v>
      </c>
      <c r="Q23434" s="19" t="n">
        <v>0.7839439798480626</v>
      </c>
      <c r="R23434" s="19" t="n">
        <v>0.8524232685415166</v>
      </c>
      <c r="S23434" s="19" t="n">
        <v>0.8450833363628332</v>
      </c>
      <c r="T23434" s="19" t="n">
        <v>0.8156308849817782</v>
      </c>
    </row>
    <row r="23435">
      <c r="B23435" s="8" t="s">
        <v>3254</v>
      </c>
      <c r="C23435" s="15" t="n">
        <v>0.7367725103995844</v>
      </c>
      <c r="D23435" s="15" t="n">
        <v>0.7868365975251337</v>
      </c>
      <c r="E23435" s="15" t="n">
        <v>0.8557854373853241</v>
      </c>
      <c r="F23435" s="15" t="n">
        <v>0.8593352626341199</v>
      </c>
      <c r="G23435" s="15" t="n">
        <v>0.8242096260657503</v>
      </c>
      <c r="H23435" s="15" t="n">
        <v>0.8210916808610268</v>
      </c>
      <c r="I23435" s="15" t="n">
        <v>0.7525779082779768</v>
      </c>
      <c r="J23435" s="15" t="n">
        <v>0.823474476447721</v>
      </c>
      <c r="K23435" s="15" t="n">
        <v>0.6809833628274697</v>
      </c>
      <c r="L23435" s="15" t="n">
        <v>0.8241575639110781</v>
      </c>
      <c r="M23435" s="15" t="n">
        <v>0.8095758794948659</v>
      </c>
      <c r="N23435" s="15" t="n">
        <v>0.7977808782439079</v>
      </c>
      <c r="O23435" s="15" t="n">
        <v>0.892479756977599</v>
      </c>
      <c r="P23435" s="15" t="n">
        <v>0.7147326452985541</v>
      </c>
      <c r="Q23435" s="15" t="n">
        <v>0.7531259642519198</v>
      </c>
      <c r="R23435" s="15" t="n">
        <v>0.8600941967415041</v>
      </c>
      <c r="S23435" s="15" t="n">
        <v>0.7861047792441845</v>
      </c>
      <c r="T23435" s="15" t="n">
        <v>0.762229407501602</v>
      </c>
    </row>
    <row r="23436">
      <c r="B23436" s="8" t="s">
        <v>3255</v>
      </c>
      <c r="C23436" s="19" t="n">
        <v>0.7754364994123</v>
      </c>
      <c r="D23436" s="19" t="n">
        <v>0.8137040876569666</v>
      </c>
      <c r="E23436" s="19" t="n">
        <v>0.7754792183809945</v>
      </c>
      <c r="F23436" s="19" t="n">
        <v>0.7791052908512395</v>
      </c>
      <c r="G23436" s="19" t="n">
        <v>0.8924691731043549</v>
      </c>
      <c r="H23436" s="19" t="n">
        <v>0.8737042264122648</v>
      </c>
      <c r="I23436" s="19" t="n">
        <v>0.8391764081915009</v>
      </c>
      <c r="J23436" s="19" t="n">
        <v>0.8054661525281794</v>
      </c>
      <c r="K23436" s="19" t="n">
        <v>0.7576566542101266</v>
      </c>
      <c r="L23436" s="19" t="n">
        <v>0.8578573055477011</v>
      </c>
      <c r="M23436" s="19" t="n">
        <v>0.7822773693902774</v>
      </c>
      <c r="N23436" s="19" t="n">
        <v>0.8172845194187213</v>
      </c>
      <c r="O23436" s="19" t="n">
        <v>0.8883829122625778</v>
      </c>
      <c r="P23436" s="19" t="n">
        <v>0.8574271501569477</v>
      </c>
      <c r="Q23436" s="19" t="n">
        <v>0.8363353656418272</v>
      </c>
      <c r="R23436" s="19" t="n">
        <v>0.861788317773506</v>
      </c>
      <c r="S23436" s="19" t="n">
        <v>0.797461706103069</v>
      </c>
      <c r="T23436" s="19" t="n">
        <v>0.7739787206763715</v>
      </c>
    </row>
    <row r="23437">
      <c r="B23437" s="8" t="s">
        <v>3256</v>
      </c>
      <c r="C23437" s="15" t="n">
        <v>0.9046661722446855</v>
      </c>
      <c r="D23437" s="15" t="n">
        <v>0.8257087042685141</v>
      </c>
      <c r="E23437" s="15" t="n">
        <v>0.9034675617298751</v>
      </c>
      <c r="F23437" s="15" t="n">
        <v>0.7927812833060257</v>
      </c>
      <c r="G23437" s="15" t="n">
        <v>0.7684252020401428</v>
      </c>
      <c r="H23437" s="15" t="n">
        <v>0.7451227222863688</v>
      </c>
      <c r="I23437" s="15" t="n">
        <v>0.8426921275648871</v>
      </c>
      <c r="J23437" s="15" t="n">
        <v>0.7986362388123653</v>
      </c>
      <c r="K23437" s="15" t="n">
        <v>0.7330684791844991</v>
      </c>
      <c r="L23437" s="15" t="n">
        <v>0.8213775670013758</v>
      </c>
      <c r="M23437" s="15" t="n">
        <v>0.857963054421539</v>
      </c>
      <c r="N23437" s="15" t="n">
        <v>0.8791829659777948</v>
      </c>
      <c r="O23437" s="15" t="n">
        <v>0.9269284387057807</v>
      </c>
      <c r="P23437" s="15" t="n">
        <v>0.7816911705158958</v>
      </c>
      <c r="Q23437" s="15" t="n">
        <v>0.8294380242182616</v>
      </c>
      <c r="R23437" s="15" t="n">
        <v>0.8480865219648163</v>
      </c>
      <c r="S23437" s="15" t="n">
        <v>0.7497026521444924</v>
      </c>
      <c r="T23437" s="15" t="n">
        <v>0.8314087107060857</v>
      </c>
    </row>
    <row r="23438">
      <c r="B23438" s="8" t="s">
        <v>3257</v>
      </c>
      <c r="C23438" s="19" t="n">
        <v>0.8454494596209059</v>
      </c>
      <c r="D23438" s="19" t="n">
        <v>0.844168347419575</v>
      </c>
      <c r="E23438" s="19" t="n">
        <v>0.8922258610260935</v>
      </c>
      <c r="F23438" s="19" t="n">
        <v>0.8164449710610293</v>
      </c>
      <c r="G23438" s="19" t="n">
        <v>0.8935505896012975</v>
      </c>
      <c r="H23438" s="19" t="n">
        <v>0.8488487970113655</v>
      </c>
      <c r="I23438" s="19" t="n">
        <v>0.8469795261156284</v>
      </c>
      <c r="J23438" s="19" t="n">
        <v>0.8636795503534126</v>
      </c>
      <c r="K23438" s="19" t="n">
        <v>0.6764783148717893</v>
      </c>
      <c r="L23438" s="19" t="n">
        <v>0.794467196490242</v>
      </c>
      <c r="M23438" s="19" t="n">
        <v>0.8977516155681586</v>
      </c>
      <c r="N23438" s="19" t="n">
        <v>0.8217179092854199</v>
      </c>
      <c r="O23438" s="19" t="n">
        <v>0.9107334930965368</v>
      </c>
      <c r="P23438" s="19" t="n">
        <v>0.6577913945036379</v>
      </c>
      <c r="Q23438" s="19" t="n">
        <v>0.8409552405319884</v>
      </c>
      <c r="R23438" s="19" t="n">
        <v>0.7559101373179636</v>
      </c>
      <c r="S23438" s="19" t="n">
        <v>0.6456454203808172</v>
      </c>
      <c r="T23438" s="19" t="n">
        <v>0.834720867556908</v>
      </c>
    </row>
    <row r="23439">
      <c r="B23439" s="8" t="s">
        <v>3258</v>
      </c>
      <c r="C23439" s="15" t="n">
        <v>0.8560304133088488</v>
      </c>
      <c r="D23439" s="15" t="n">
        <v>0.7639802397954308</v>
      </c>
      <c r="E23439" s="15" t="n">
        <v>0.8274816105877909</v>
      </c>
      <c r="F23439" s="15" t="n">
        <v>0.8397538412935354</v>
      </c>
      <c r="G23439" s="15" t="n">
        <v>0.7331353283081908</v>
      </c>
      <c r="H23439" s="15" t="n">
        <v>0.8134336791444922</v>
      </c>
      <c r="I23439" s="15" t="n">
        <v>0.7778413076868428</v>
      </c>
      <c r="J23439" s="15" t="n">
        <v>0.8313275373174582</v>
      </c>
      <c r="K23439" s="15" t="n">
        <v>0.7059077205528109</v>
      </c>
      <c r="L23439" s="15" t="n">
        <v>0.7622888241312994</v>
      </c>
      <c r="M23439" s="15" t="n">
        <v>0.8367689482172642</v>
      </c>
      <c r="N23439" s="15" t="n">
        <v>0.8569358085481643</v>
      </c>
      <c r="O23439" s="15" t="n">
        <v>0.8606193603225856</v>
      </c>
      <c r="P23439" s="15" t="n">
        <v>0.7609967474390693</v>
      </c>
      <c r="Q23439" s="15" t="n">
        <v>0.8108831909166936</v>
      </c>
      <c r="R23439" s="15" t="n">
        <v>0.863024501563424</v>
      </c>
      <c r="S23439" s="15" t="n">
        <v>0.7603529571292053</v>
      </c>
      <c r="T23439" s="15" t="n">
        <v>0.7466153587051941</v>
      </c>
    </row>
    <row r="23440">
      <c r="B23440" s="8" t="s">
        <v>3259</v>
      </c>
      <c r="C23440" s="19" t="n">
        <v>0.7820134982840751</v>
      </c>
      <c r="D23440" s="19" t="n">
        <v>0.7400360664359538</v>
      </c>
      <c r="E23440" s="19" t="n">
        <v>0.8182040558192148</v>
      </c>
      <c r="F23440" s="19" t="n">
        <v>0.8152372088798445</v>
      </c>
      <c r="G23440" s="19" t="n">
        <v>0.7969637808756256</v>
      </c>
      <c r="H23440" s="19" t="n">
        <v>0.8234809264851364</v>
      </c>
      <c r="I23440" s="19" t="n">
        <v>0.8403999525567698</v>
      </c>
      <c r="J23440" s="19" t="n">
        <v>0.8032348333616185</v>
      </c>
      <c r="K23440" s="19" t="n">
        <v>0.6839233883289376</v>
      </c>
      <c r="L23440" s="19" t="n">
        <v>0.7678595247807515</v>
      </c>
      <c r="M23440" s="19" t="n">
        <v>0.8456066966981959</v>
      </c>
      <c r="N23440" s="19" t="n">
        <v>0.7467023403494232</v>
      </c>
      <c r="O23440" s="19" t="n">
        <v>0.8600372010483078</v>
      </c>
      <c r="P23440" s="19" t="n">
        <v>0.7753763362051057</v>
      </c>
      <c r="Q23440" s="19" t="n">
        <v>0.8304336809988715</v>
      </c>
      <c r="R23440" s="19" t="n">
        <v>0.8224491585712873</v>
      </c>
      <c r="S23440" s="19" t="n">
        <v>0.6275126619440019</v>
      </c>
      <c r="T23440" s="19" t="n">
        <v>0.8798248904633145</v>
      </c>
    </row>
    <row r="23441">
      <c r="B23441" s="8" t="s">
        <v>3260</v>
      </c>
      <c r="C23441" s="15" t="n">
        <v>0.8614404400912254</v>
      </c>
      <c r="D23441" s="15" t="n">
        <v>0.7991514959373954</v>
      </c>
      <c r="E23441" s="15" t="n">
        <v>0.8386630642334145</v>
      </c>
      <c r="F23441" s="15" t="n">
        <v>0.9001660763583174</v>
      </c>
      <c r="G23441" s="15" t="n">
        <v>0.8525250986569409</v>
      </c>
      <c r="H23441" s="15" t="n">
        <v>0.8205670446000546</v>
      </c>
      <c r="I23441" s="15" t="n">
        <v>0.8374282688295179</v>
      </c>
      <c r="J23441" s="15" t="n">
        <v>0.7968526265121388</v>
      </c>
      <c r="K23441" s="15" t="n">
        <v>0.8053992794147182</v>
      </c>
      <c r="L23441" s="15" t="n">
        <v>0.8348404150816863</v>
      </c>
      <c r="M23441" s="15" t="n">
        <v>0.7450609505153694</v>
      </c>
      <c r="N23441" s="15" t="n">
        <v>0.900452321624173</v>
      </c>
      <c r="O23441" s="15" t="n">
        <v>0.8688138436561968</v>
      </c>
      <c r="P23441" s="15" t="n">
        <v>0.8156217103259581</v>
      </c>
      <c r="Q23441" s="15" t="n">
        <v>0.8859431274182894</v>
      </c>
      <c r="R23441" s="15" t="n">
        <v>0.9010864416692446</v>
      </c>
      <c r="S23441" s="15" t="n">
        <v>0.7400260437770001</v>
      </c>
      <c r="T23441" s="15" t="n">
        <v>0.8104530913697577</v>
      </c>
    </row>
    <row r="23442">
      <c r="B23442" s="8" t="s">
        <v>3261</v>
      </c>
      <c r="C23442" s="19" t="n">
        <v>0.8613695030857373</v>
      </c>
      <c r="D23442" s="19" t="n">
        <v>0.6965846377712808</v>
      </c>
      <c r="E23442" s="19" t="n">
        <v>0.8161874752799381</v>
      </c>
      <c r="F23442" s="19" t="n">
        <v>0.7956661953170355</v>
      </c>
      <c r="G23442" s="19" t="n">
        <v>0.8042299573448578</v>
      </c>
      <c r="H23442" s="19" t="n">
        <v>0.7756706760898865</v>
      </c>
      <c r="I23442" s="19" t="n">
        <v>0.70855430339754</v>
      </c>
      <c r="J23442" s="19" t="n">
        <v>0.7713445194575924</v>
      </c>
      <c r="K23442" s="19" t="n">
        <v>0.5758168578676873</v>
      </c>
      <c r="L23442" s="19" t="n">
        <v>0.7616498577337707</v>
      </c>
      <c r="M23442" s="19" t="n">
        <v>0.8443692650787297</v>
      </c>
      <c r="N23442" s="19" t="n">
        <v>0.9061502138210891</v>
      </c>
      <c r="O23442" s="19" t="n">
        <v>0.8693254094610717</v>
      </c>
      <c r="P23442" s="19" t="n">
        <v>0.7060509212161997</v>
      </c>
      <c r="Q23442" s="19" t="n">
        <v>0.7692029500036167</v>
      </c>
      <c r="R23442" s="19" t="n">
        <v>0.8096243541425198</v>
      </c>
      <c r="S23442" s="19" t="n">
        <v>0.6754198252260514</v>
      </c>
      <c r="T23442" s="19" t="n">
        <v>0.674251185139525</v>
      </c>
    </row>
    <row r="23443">
      <c r="B23443" s="8" t="s">
        <v>3262</v>
      </c>
      <c r="C23443" s="15" t="n">
        <v>0.8585412681431348</v>
      </c>
      <c r="D23443" s="15" t="n">
        <v>0.8633529249170613</v>
      </c>
      <c r="E23443" s="15" t="n">
        <v>0.8669846720707282</v>
      </c>
      <c r="F23443" s="15" t="n">
        <v>0.8128208409800025</v>
      </c>
      <c r="G23443" s="15" t="n">
        <v>0.8437844951272565</v>
      </c>
      <c r="H23443" s="15" t="n">
        <v>0.8525515806448413</v>
      </c>
      <c r="I23443" s="15" t="n">
        <v>0.8313730596004311</v>
      </c>
      <c r="J23443" s="15" t="n">
        <v>0.8368548001118482</v>
      </c>
      <c r="K23443" s="15" t="n">
        <v>0.7584053473682709</v>
      </c>
      <c r="L23443" s="15" t="n">
        <v>0.8636302342664283</v>
      </c>
      <c r="M23443" s="15" t="n">
        <v>0.8393708921903796</v>
      </c>
      <c r="N23443" s="15" t="n">
        <v>0.8537024965784322</v>
      </c>
      <c r="O23443" s="15" t="n">
        <v>0.8899805288583977</v>
      </c>
      <c r="P23443" s="15" t="n">
        <v>0.7998945313963549</v>
      </c>
      <c r="Q23443" s="15" t="n">
        <v>0.8309803995865254</v>
      </c>
      <c r="R23443" s="15" t="n">
        <v>0.8711374010982136</v>
      </c>
      <c r="S23443" s="15" t="n">
        <v>0.7227000247350601</v>
      </c>
      <c r="T23443" s="15" t="n">
        <v>0.8220120542743944</v>
      </c>
    </row>
    <row r="23444">
      <c r="B23444" s="8" t="s">
        <v>3263</v>
      </c>
      <c r="C23444" s="19" t="n">
        <v>0.8988011307054004</v>
      </c>
      <c r="D23444" s="19" t="n">
        <v>0.8361714575827425</v>
      </c>
      <c r="E23444" s="19" t="n">
        <v>0.8766404714963892</v>
      </c>
      <c r="F23444" s="19" t="n">
        <v>0.8954957251483179</v>
      </c>
      <c r="G23444" s="19" t="n">
        <v>0.8615371340941499</v>
      </c>
      <c r="H23444" s="19" t="n">
        <v>0.8588968809246172</v>
      </c>
      <c r="I23444" s="19" t="n">
        <v>0.8716368816621957</v>
      </c>
      <c r="J23444" s="19" t="n">
        <v>0.8841462579215086</v>
      </c>
      <c r="K23444" s="19" t="n">
        <v>0.7535767899663153</v>
      </c>
      <c r="L23444" s="19" t="n">
        <v>0.7790064672388018</v>
      </c>
      <c r="M23444" s="19" t="n">
        <v>0.9021486242514294</v>
      </c>
      <c r="N23444" s="19" t="n">
        <v>0.9020264351749167</v>
      </c>
      <c r="O23444" s="19" t="n">
        <v>0.9043645129462732</v>
      </c>
      <c r="P23444" s="19" t="n">
        <v>0.8473488693962831</v>
      </c>
      <c r="Q23444" s="19" t="n">
        <v>0.8892213267471843</v>
      </c>
      <c r="R23444" s="19" t="n">
        <v>0.929098077860223</v>
      </c>
      <c r="S23444" s="19" t="n">
        <v>0.730297612157271</v>
      </c>
      <c r="T23444" s="19" t="n">
        <v>0.9161112750485378</v>
      </c>
    </row>
    <row r="23445">
      <c r="B23445" s="8" t="s">
        <v>3264</v>
      </c>
      <c r="C23445" s="15" t="n">
        <v>0.7994461382986524</v>
      </c>
      <c r="D23445" s="15" t="n">
        <v>0.8104238066599303</v>
      </c>
      <c r="E23445" s="15" t="n">
        <v>0.8322331768032943</v>
      </c>
      <c r="F23445" s="15" t="n">
        <v>0.7960598261631254</v>
      </c>
      <c r="G23445" s="15" t="n">
        <v>0.7578010064651314</v>
      </c>
      <c r="H23445" s="15" t="n">
        <v>0.827911268101226</v>
      </c>
      <c r="I23445" s="15" t="n">
        <v>0.7103983242969604</v>
      </c>
      <c r="J23445" s="15" t="n">
        <v>0.8046939512446399</v>
      </c>
      <c r="K23445" s="15" t="n">
        <v>0.6467610545386892</v>
      </c>
      <c r="L23445" s="15" t="n">
        <v>0.7617570673192281</v>
      </c>
      <c r="M23445" s="15" t="n">
        <v>0.7824920352882153</v>
      </c>
      <c r="N23445" s="15" t="n">
        <v>0.8754859863790022</v>
      </c>
      <c r="O23445" s="15" t="n">
        <v>0.8906476588815673</v>
      </c>
      <c r="P23445" s="15" t="n">
        <v>0.6499549425984489</v>
      </c>
      <c r="Q23445" s="15" t="n">
        <v>0.8234584159779647</v>
      </c>
      <c r="R23445" s="15" t="n">
        <v>0.8273786346587135</v>
      </c>
      <c r="S23445" s="15" t="n">
        <v>0.7771373268868864</v>
      </c>
      <c r="T23445" s="15" t="n">
        <v>0.7280650917114844</v>
      </c>
    </row>
    <row r="23446">
      <c r="B23446" s="8" t="s">
        <v>3265</v>
      </c>
      <c r="C23446" s="19" t="n">
        <v>0.8486475667058312</v>
      </c>
      <c r="D23446" s="19" t="n">
        <v>0.8657745344205756</v>
      </c>
      <c r="E23446" s="19" t="n">
        <v>0.7983604437705843</v>
      </c>
      <c r="F23446" s="19" t="n">
        <v>0.8098233479754627</v>
      </c>
      <c r="G23446" s="19" t="n">
        <v>0.8290772680169655</v>
      </c>
      <c r="H23446" s="19" t="n">
        <v>0.8411348077277904</v>
      </c>
      <c r="I23446" s="19" t="n">
        <v>0.8939757490391266</v>
      </c>
      <c r="J23446" s="19" t="n">
        <v>0.7521042239947782</v>
      </c>
      <c r="K23446" s="19" t="n">
        <v>0.7823088111119996</v>
      </c>
      <c r="L23446" s="19" t="n">
        <v>0.8295910743288</v>
      </c>
      <c r="M23446" s="19" t="n">
        <v>0.7230249455007766</v>
      </c>
      <c r="N23446" s="19" t="n">
        <v>0.8692978773349178</v>
      </c>
      <c r="O23446" s="19" t="n">
        <v>0.9020060542298319</v>
      </c>
      <c r="P23446" s="19" t="n">
        <v>0.8650296106782971</v>
      </c>
      <c r="Q23446" s="19" t="n">
        <v>0.8647680702080139</v>
      </c>
      <c r="R23446" s="19" t="n">
        <v>0.8794287353583091</v>
      </c>
      <c r="S23446" s="19" t="n">
        <v>0.8432872125428873</v>
      </c>
      <c r="T23446" s="19" t="n">
        <v>0.8800660722726992</v>
      </c>
    </row>
    <row r="23447">
      <c r="B23447" s="8" t="s">
        <v>3266</v>
      </c>
      <c r="C23447" s="15" t="n">
        <v>0.8481621634099322</v>
      </c>
      <c r="D23447" s="15" t="n">
        <v>0.7961853368165842</v>
      </c>
      <c r="E23447" s="15" t="n">
        <v>0.7713893057679515</v>
      </c>
      <c r="F23447" s="15" t="n">
        <v>0.7698961166502256</v>
      </c>
      <c r="G23447" s="15" t="n">
        <v>0.8478343343065362</v>
      </c>
      <c r="H23447" s="15" t="n">
        <v>0.8405181441230872</v>
      </c>
      <c r="I23447" s="15" t="n">
        <v>0.8904186392106387</v>
      </c>
      <c r="J23447" s="15" t="n">
        <v>0.7625354574629267</v>
      </c>
      <c r="K23447" s="15" t="n">
        <v>0.7050290220785332</v>
      </c>
      <c r="L23447" s="15" t="n">
        <v>0.8027656565043928</v>
      </c>
      <c r="M23447" s="15" t="n">
        <v>0.8022667263624873</v>
      </c>
      <c r="N23447" s="15" t="n">
        <v>0.8638695510407165</v>
      </c>
      <c r="O23447" s="15" t="n">
        <v>0.8771005842222463</v>
      </c>
      <c r="P23447" s="15" t="n">
        <v>0.7655247679030742</v>
      </c>
      <c r="Q23447" s="15" t="n">
        <v>0.8254203411281996</v>
      </c>
      <c r="R23447" s="15" t="n">
        <v>0.819854511214886</v>
      </c>
      <c r="S23447" s="15" t="n">
        <v>0.8060019028778527</v>
      </c>
      <c r="T23447" s="15" t="n">
        <v>0.8117886813069504</v>
      </c>
    </row>
    <row r="23448">
      <c r="B23448" s="8" t="s">
        <v>3267</v>
      </c>
      <c r="C23448" s="19" t="n">
        <v>0.8573167401560042</v>
      </c>
      <c r="D23448" s="19" t="n">
        <v>0.8326207304602884</v>
      </c>
      <c r="E23448" s="19" t="n">
        <v>0.8661589462529238</v>
      </c>
      <c r="F23448" s="19" t="n">
        <v>0.8848594968235182</v>
      </c>
      <c r="G23448" s="19" t="n">
        <v>0.828214199928814</v>
      </c>
      <c r="H23448" s="19" t="n">
        <v>0.8450236807090423</v>
      </c>
      <c r="I23448" s="19" t="n">
        <v>0.8997717433025982</v>
      </c>
      <c r="J23448" s="19" t="n">
        <v>0.8069070736429264</v>
      </c>
      <c r="K23448" s="19" t="n">
        <v>0.7787732983490063</v>
      </c>
      <c r="L23448" s="19" t="n">
        <v>0.8666436440590797</v>
      </c>
      <c r="M23448" s="19" t="n">
        <v>0.9030911058875496</v>
      </c>
      <c r="N23448" s="19" t="n">
        <v>0.8677823488212913</v>
      </c>
      <c r="O23448" s="19" t="n">
        <v>0.9069839968140323</v>
      </c>
      <c r="P23448" s="19" t="n">
        <v>0.824191608419363</v>
      </c>
      <c r="Q23448" s="19" t="n">
        <v>0.8157431172824949</v>
      </c>
      <c r="R23448" s="19" t="n">
        <v>0.8528227255714597</v>
      </c>
      <c r="S23448" s="19" t="n">
        <v>0.7605718581837589</v>
      </c>
      <c r="T23448" s="19" t="n">
        <v>0.8162184952865666</v>
      </c>
    </row>
    <row r="23449">
      <c r="B23449" s="8" t="s">
        <v>3268</v>
      </c>
      <c r="C23449" s="15" t="n">
        <v>0.7341615882154289</v>
      </c>
      <c r="D23449" s="15" t="n">
        <v>0.8670043443185235</v>
      </c>
      <c r="E23449" s="15" t="n">
        <v>0.823435423594327</v>
      </c>
      <c r="F23449" s="15" t="n">
        <v>0.8667195902948893</v>
      </c>
      <c r="G23449" s="15" t="n">
        <v>0.8914681245517969</v>
      </c>
      <c r="H23449" s="15" t="n">
        <v>0.8667864817504487</v>
      </c>
      <c r="I23449" s="15" t="n">
        <v>0.8934597207810225</v>
      </c>
      <c r="J23449" s="15" t="n">
        <v>0.8487934454209547</v>
      </c>
      <c r="K23449" s="15" t="n">
        <v>0.8535311901391932</v>
      </c>
      <c r="L23449" s="15" t="n">
        <v>0.8486811970220981</v>
      </c>
      <c r="M23449" s="15" t="n">
        <v>0.8458072246259967</v>
      </c>
      <c r="N23449" s="15" t="n">
        <v>0.8464633541188645</v>
      </c>
      <c r="O23449" s="15" t="n">
        <v>0.8918084487891635</v>
      </c>
      <c r="P23449" s="15" t="n">
        <v>0.8868491494655103</v>
      </c>
      <c r="Q23449" s="15" t="n">
        <v>0.8441933881928539</v>
      </c>
      <c r="R23449" s="15" t="n">
        <v>0.8884949731998646</v>
      </c>
      <c r="S23449" s="15" t="n">
        <v>0.8448815476412307</v>
      </c>
      <c r="T23449" s="15" t="n">
        <v>0.7764265532589739</v>
      </c>
    </row>
    <row r="23450">
      <c r="B23450" s="8" t="s">
        <v>3269</v>
      </c>
      <c r="C23450" s="19" t="n">
        <v>0.8570499387070948</v>
      </c>
      <c r="D23450" s="19" t="n">
        <v>0.7664136148435909</v>
      </c>
      <c r="E23450" s="19" t="n">
        <v>0.7186968842472233</v>
      </c>
      <c r="F23450" s="19" t="n">
        <v>0.8204643281738958</v>
      </c>
      <c r="G23450" s="19" t="n">
        <v>0.8926478465245672</v>
      </c>
      <c r="H23450" s="19" t="n">
        <v>0.8484546778452671</v>
      </c>
      <c r="I23450" s="19" t="n">
        <v>0.8711535562778211</v>
      </c>
      <c r="J23450" s="19" t="n">
        <v>0.7835094699112854</v>
      </c>
      <c r="K23450" s="19" t="n">
        <v>0.738611875389421</v>
      </c>
      <c r="L23450" s="19" t="n">
        <v>0.7465012077236656</v>
      </c>
      <c r="M23450" s="19" t="n">
        <v>0.7554390220905187</v>
      </c>
      <c r="N23450" s="19" t="n">
        <v>0.8160369357819187</v>
      </c>
      <c r="O23450" s="19" t="n">
        <v>0.8773007514970822</v>
      </c>
      <c r="P23450" s="19" t="n">
        <v>0.7786870339953406</v>
      </c>
      <c r="Q23450" s="19" t="n">
        <v>0.8386835263562588</v>
      </c>
      <c r="R23450" s="19" t="n">
        <v>0.8502345168501318</v>
      </c>
      <c r="S23450" s="19" t="n">
        <v>0.7923686006126468</v>
      </c>
      <c r="T23450" s="19" t="n">
        <v>0.8495028415778477</v>
      </c>
    </row>
    <row r="23451">
      <c r="B23451" s="8" t="s">
        <v>3270</v>
      </c>
      <c r="C23451" s="15" t="n">
        <v>0.7792536886003375</v>
      </c>
      <c r="D23451" s="15" t="n">
        <v>0.7557264738351085</v>
      </c>
      <c r="E23451" s="15" t="n">
        <v>0.8122877755521836</v>
      </c>
      <c r="F23451" s="15" t="n">
        <v>0.848826591539078</v>
      </c>
      <c r="G23451" s="15" t="n">
        <v>0.7809706729139693</v>
      </c>
      <c r="H23451" s="15" t="n">
        <v>0.7765331022526512</v>
      </c>
      <c r="I23451" s="15" t="n">
        <v>0.902477372337575</v>
      </c>
      <c r="J23451" s="15" t="n">
        <v>0.8243372554582119</v>
      </c>
      <c r="K23451" s="15" t="n">
        <v>0.7660526239767014</v>
      </c>
      <c r="L23451" s="15" t="n">
        <v>0.7206434073903348</v>
      </c>
      <c r="M23451" s="15" t="n">
        <v>0.8488818021870477</v>
      </c>
      <c r="N23451" s="15" t="n">
        <v>0.782354789533433</v>
      </c>
      <c r="O23451" s="15" t="n">
        <v>0.8614439305883391</v>
      </c>
      <c r="P23451" s="15" t="n">
        <v>0.8221191977920138</v>
      </c>
      <c r="Q23451" s="15" t="n">
        <v>0.8312471439496234</v>
      </c>
      <c r="R23451" s="15" t="n">
        <v>0.8680456404270073</v>
      </c>
      <c r="S23451" s="15" t="n">
        <v>0.7390914765014726</v>
      </c>
      <c r="T23451" s="15" t="n">
        <v>0.7266628427997761</v>
      </c>
    </row>
    <row r="23452">
      <c r="B23452" s="8" t="s">
        <v>3271</v>
      </c>
      <c r="C23452" s="19" t="n">
        <v>0.8354908398499025</v>
      </c>
      <c r="D23452" s="19" t="n">
        <v>0.8175449251982368</v>
      </c>
      <c r="E23452" s="19" t="n">
        <v>0.8579847524779768</v>
      </c>
      <c r="F23452" s="19" t="n">
        <v>0.7399296645049575</v>
      </c>
      <c r="G23452" s="19" t="n">
        <v>0.8473664859443321</v>
      </c>
      <c r="H23452" s="19" t="n">
        <v>0.8333454539040499</v>
      </c>
      <c r="I23452" s="19" t="n">
        <v>0.7658389684689341</v>
      </c>
      <c r="J23452" s="19" t="n">
        <v>0.8312980547201401</v>
      </c>
      <c r="K23452" s="19" t="n">
        <v>0.7643625711966174</v>
      </c>
      <c r="L23452" s="19" t="n">
        <v>0.8021482030335397</v>
      </c>
      <c r="M23452" s="19" t="n">
        <v>0.9274850774925828</v>
      </c>
      <c r="N23452" s="19" t="n">
        <v>0.8949453409797995</v>
      </c>
      <c r="O23452" s="19" t="n">
        <v>0.9221414689184669</v>
      </c>
      <c r="P23452" s="19" t="n">
        <v>0.7415497038996393</v>
      </c>
      <c r="Q23452" s="19" t="n">
        <v>0.796367332118188</v>
      </c>
      <c r="R23452" s="19" t="n">
        <v>0.80072703719763</v>
      </c>
      <c r="S23452" s="19" t="n">
        <v>0.651240825216444</v>
      </c>
      <c r="T23452" s="19" t="n">
        <v>0.7494827755011739</v>
      </c>
    </row>
    <row r="23453">
      <c r="B23453" s="8" t="s">
        <v>3272</v>
      </c>
      <c r="C23453" s="15" t="n">
        <v>0.9099453334289613</v>
      </c>
      <c r="D23453" s="15" t="n">
        <v>0.8179800200310962</v>
      </c>
      <c r="E23453" s="15" t="n">
        <v>0.7716816812996247</v>
      </c>
      <c r="F23453" s="15" t="n">
        <v>0.7296129506896639</v>
      </c>
      <c r="G23453" s="15" t="n">
        <v>0.8342868998827174</v>
      </c>
      <c r="H23453" s="15" t="n">
        <v>0.8543377306483594</v>
      </c>
      <c r="I23453" s="15" t="n">
        <v>0.8868124586982338</v>
      </c>
      <c r="J23453" s="15" t="n">
        <v>0.7747350749225611</v>
      </c>
      <c r="K23453" s="15" t="n">
        <v>0.7512897631298063</v>
      </c>
      <c r="L23453" s="15" t="n">
        <v>0.8264177804943645</v>
      </c>
      <c r="M23453" s="15" t="n">
        <v>0.7763615462923773</v>
      </c>
      <c r="N23453" s="15" t="n">
        <v>0.8686019838815451</v>
      </c>
      <c r="O23453" s="15" t="n">
        <v>0.8859382139678053</v>
      </c>
      <c r="P23453" s="15" t="n">
        <v>0.7443894144040788</v>
      </c>
      <c r="Q23453" s="15" t="n">
        <v>0.7742103304128383</v>
      </c>
      <c r="R23453" s="15" t="n">
        <v>0.7785062857108566</v>
      </c>
      <c r="S23453" s="15" t="n">
        <v>0.8151587044008285</v>
      </c>
      <c r="T23453" s="15" t="n">
        <v>0.7747953235355857</v>
      </c>
    </row>
    <row r="23454">
      <c r="B23454" s="8" t="s">
        <v>3273</v>
      </c>
      <c r="C23454" s="19" t="n">
        <v>0.8847688263836408</v>
      </c>
      <c r="D23454" s="19" t="n">
        <v>0.8782333721496772</v>
      </c>
      <c r="E23454" s="19" t="n">
        <v>0.858586138028376</v>
      </c>
      <c r="F23454" s="19" t="n">
        <v>0.8087249317424022</v>
      </c>
      <c r="G23454" s="19" t="n">
        <v>0.7917600640915817</v>
      </c>
      <c r="H23454" s="19" t="n">
        <v>0.8193107146224357</v>
      </c>
      <c r="I23454" s="19" t="n">
        <v>0.792652822025399</v>
      </c>
      <c r="J23454" s="19" t="n">
        <v>0.8341922280027892</v>
      </c>
      <c r="K23454" s="19" t="n">
        <v>0.7478233602234964</v>
      </c>
      <c r="L23454" s="19" t="n">
        <v>0.7263288504416084</v>
      </c>
      <c r="M23454" s="19" t="n">
        <v>0.8794953987559262</v>
      </c>
      <c r="N23454" s="19" t="n">
        <v>0.8835028021281376</v>
      </c>
      <c r="O23454" s="19" t="n">
        <v>0.9266004559181903</v>
      </c>
      <c r="P23454" s="19" t="n">
        <v>0.7164115912722296</v>
      </c>
      <c r="Q23454" s="19" t="n">
        <v>0.8244927672945159</v>
      </c>
      <c r="R23454" s="19" t="n">
        <v>0.8233487624433475</v>
      </c>
      <c r="S23454" s="19" t="n">
        <v>0.8018028532556313</v>
      </c>
      <c r="T23454" s="19" t="n">
        <v>0.7693880024819819</v>
      </c>
    </row>
    <row r="23455">
      <c r="B23455" s="8" t="s">
        <v>3274</v>
      </c>
      <c r="C23455" s="15" t="n">
        <v>0.8270589134977696</v>
      </c>
      <c r="D23455" s="15" t="n">
        <v>0.7105588379448119</v>
      </c>
      <c r="E23455" s="15" t="n">
        <v>0.8119777384737912</v>
      </c>
      <c r="F23455" s="15" t="n">
        <v>0.8318668686830512</v>
      </c>
      <c r="G23455" s="15" t="n">
        <v>0.8240687568391455</v>
      </c>
      <c r="H23455" s="15" t="n">
        <v>0.7733030999885459</v>
      </c>
      <c r="I23455" s="15" t="n">
        <v>0.8512128233302356</v>
      </c>
      <c r="J23455" s="15" t="n">
        <v>0.8051874586507399</v>
      </c>
      <c r="K23455" s="15" t="n">
        <v>0.7230148324885229</v>
      </c>
      <c r="L23455" s="15" t="n">
        <v>0.8231932517893515</v>
      </c>
      <c r="M23455" s="15" t="n">
        <v>0.8313062423210024</v>
      </c>
      <c r="N23455" s="15" t="n">
        <v>0.860090583824352</v>
      </c>
      <c r="O23455" s="15" t="n">
        <v>0.8460161120116833</v>
      </c>
      <c r="P23455" s="15" t="n">
        <v>0.8084596036532785</v>
      </c>
      <c r="Q23455" s="15" t="n">
        <v>0.8303409296031273</v>
      </c>
      <c r="R23455" s="15" t="n">
        <v>0.8363604091768136</v>
      </c>
      <c r="S23455" s="15" t="n">
        <v>0.6857848605929028</v>
      </c>
      <c r="T23455" s="15" t="n">
        <v>0.7577016538786351</v>
      </c>
    </row>
    <row r="23456">
      <c r="B23456" s="8" t="s">
        <v>3275</v>
      </c>
      <c r="C23456" s="19" t="n">
        <v>0.8299424295109367</v>
      </c>
      <c r="D23456" s="19" t="n">
        <v>0.8169421309234143</v>
      </c>
      <c r="E23456" s="19" t="n">
        <v>0.8515884436768948</v>
      </c>
      <c r="F23456" s="19" t="n">
        <v>0.7510557952870406</v>
      </c>
      <c r="G23456" s="19" t="n">
        <v>0.7885430906717721</v>
      </c>
      <c r="H23456" s="19" t="n">
        <v>0.7438191705014248</v>
      </c>
      <c r="I23456" s="19" t="n">
        <v>0.816631034274798</v>
      </c>
      <c r="J23456" s="19" t="n">
        <v>0.8605442997761733</v>
      </c>
      <c r="K23456" s="19" t="n">
        <v>0.7060363818678737</v>
      </c>
      <c r="L23456" s="19" t="n">
        <v>0.8411029861743009</v>
      </c>
      <c r="M23456" s="19" t="n">
        <v>0.8646550976669715</v>
      </c>
      <c r="N23456" s="19" t="n">
        <v>0.8378630882065349</v>
      </c>
      <c r="O23456" s="19" t="n">
        <v>0.8875321933388082</v>
      </c>
      <c r="P23456" s="19" t="n">
        <v>0.7374303100581647</v>
      </c>
      <c r="Q23456" s="19" t="n">
        <v>0.7694539322389061</v>
      </c>
      <c r="R23456" s="19" t="n">
        <v>0.7873750965061893</v>
      </c>
      <c r="S23456" s="19" t="n">
        <v>0.7276681526995048</v>
      </c>
      <c r="T23456" s="19" t="n">
        <v>0.6650569882884945</v>
      </c>
    </row>
    <row r="23457">
      <c r="B23457" s="8" t="s">
        <v>3276</v>
      </c>
      <c r="C23457" s="15" t="n">
        <v>0.8054832691936227</v>
      </c>
      <c r="D23457" s="15" t="n">
        <v>0.8415865634129222</v>
      </c>
      <c r="E23457" s="15" t="n">
        <v>0.8911812048065707</v>
      </c>
      <c r="F23457" s="15" t="n">
        <v>0.847935207822169</v>
      </c>
      <c r="G23457" s="15" t="n">
        <v>0.766915598150961</v>
      </c>
      <c r="H23457" s="15" t="n">
        <v>0.7930396000823229</v>
      </c>
      <c r="I23457" s="15" t="n">
        <v>0.9232814199463514</v>
      </c>
      <c r="J23457" s="15" t="n">
        <v>0.8359086291029266</v>
      </c>
      <c r="K23457" s="15" t="n">
        <v>0.7559033946879359</v>
      </c>
      <c r="L23457" s="15" t="n">
        <v>0.8750683352480492</v>
      </c>
      <c r="M23457" s="15" t="n">
        <v>0.9321784793874546</v>
      </c>
      <c r="N23457" s="15" t="n">
        <v>0.8168829441122938</v>
      </c>
      <c r="O23457" s="15" t="n">
        <v>0.8901784395738327</v>
      </c>
      <c r="P23457" s="15" t="n">
        <v>0.7770751727529444</v>
      </c>
      <c r="Q23457" s="15" t="n">
        <v>0.8323291204516438</v>
      </c>
      <c r="R23457" s="15" t="n">
        <v>0.9066524322358599</v>
      </c>
      <c r="S23457" s="15" t="n">
        <v>0.7858374247289674</v>
      </c>
      <c r="T23457" s="15" t="n">
        <v>0.8588153361864546</v>
      </c>
    </row>
    <row r="23458">
      <c r="B23458" s="8" t="s">
        <v>3277</v>
      </c>
      <c r="C23458" s="19" t="n">
        <v>0.7797552909147933</v>
      </c>
      <c r="D23458" s="19" t="n">
        <v>0.8587761366451587</v>
      </c>
      <c r="E23458" s="19" t="n">
        <v>0.8038891262643431</v>
      </c>
      <c r="F23458" s="19" t="n">
        <v>0.8260249881809166</v>
      </c>
      <c r="G23458" s="19" t="n">
        <v>0.7430402422381672</v>
      </c>
      <c r="H23458" s="19" t="n">
        <v>0.8585249412658237</v>
      </c>
      <c r="I23458" s="19" t="n">
        <v>0.8053300501013345</v>
      </c>
      <c r="J23458" s="19" t="n">
        <v>0.7834786724230994</v>
      </c>
      <c r="K23458" s="19" t="n">
        <v>0.6999375857816893</v>
      </c>
      <c r="L23458" s="19" t="n">
        <v>0.8379390509799233</v>
      </c>
      <c r="M23458" s="19" t="n">
        <v>0.7954231228790329</v>
      </c>
      <c r="N23458" s="19" t="n">
        <v>0.8112128893476883</v>
      </c>
      <c r="O23458" s="19" t="n">
        <v>0.8909078221662285</v>
      </c>
      <c r="P23458" s="19" t="n">
        <v>0.8582854769413569</v>
      </c>
      <c r="Q23458" s="19" t="n">
        <v>0.833132381777564</v>
      </c>
      <c r="R23458" s="19" t="n">
        <v>0.9133592989866895</v>
      </c>
      <c r="S23458" s="19" t="n">
        <v>0.7836777610582398</v>
      </c>
      <c r="T23458" s="19" t="n">
        <v>0.761511919686277</v>
      </c>
    </row>
    <row r="23459">
      <c r="B23459" s="8" t="s">
        <v>3278</v>
      </c>
      <c r="C23459" s="15" t="n">
        <v>0.9478552536064685</v>
      </c>
      <c r="D23459" s="15" t="n">
        <v>0.9025476710705824</v>
      </c>
      <c r="E23459" s="15" t="n">
        <v>0.9318559917672589</v>
      </c>
      <c r="F23459" s="15" t="n">
        <v>0.8888307819127912</v>
      </c>
      <c r="G23459" s="15" t="n">
        <v>0.827989248967255</v>
      </c>
      <c r="H23459" s="15" t="n">
        <v>0.8044716185185506</v>
      </c>
      <c r="I23459" s="15" t="n">
        <v>0.8631029736179318</v>
      </c>
      <c r="J23459" s="15" t="n">
        <v>0.8640603942852619</v>
      </c>
      <c r="K23459" s="15" t="n">
        <v>0.6982837655812971</v>
      </c>
      <c r="L23459" s="15" t="n">
        <v>0.8174255075903355</v>
      </c>
      <c r="M23459" s="15" t="n">
        <v>0.950260383754461</v>
      </c>
      <c r="N23459" s="15" t="n">
        <v>0.9385931704168718</v>
      </c>
      <c r="O23459" s="15" t="n">
        <v>0.9458093548462193</v>
      </c>
      <c r="P23459" s="15" t="n">
        <v>0.7002225995522584</v>
      </c>
      <c r="Q23459" s="15" t="n">
        <v>0.8500101174325785</v>
      </c>
      <c r="R23459" s="15" t="n">
        <v>0.8490584719548033</v>
      </c>
      <c r="S23459" s="15" t="n">
        <v>0.7775651411712704</v>
      </c>
      <c r="T23459" s="15" t="n">
        <v>0.8502812683398494</v>
      </c>
    </row>
    <row r="23460">
      <c r="B23460" s="8" t="s">
        <v>3279</v>
      </c>
      <c r="C23460" s="19" t="n">
        <v>0.8286665935868278</v>
      </c>
      <c r="D23460" s="19" t="n">
        <v>0.8360129626045902</v>
      </c>
      <c r="E23460" s="19" t="n">
        <v>0.8440768635180044</v>
      </c>
      <c r="F23460" s="19" t="n">
        <v>0.8244298093117587</v>
      </c>
      <c r="G23460" s="19" t="n">
        <v>0.8743857891511172</v>
      </c>
      <c r="H23460" s="19" t="n">
        <v>0.8662828299097737</v>
      </c>
      <c r="I23460" s="19" t="n">
        <v>0.8264457260564325</v>
      </c>
      <c r="J23460" s="19" t="n">
        <v>0.859643213826198</v>
      </c>
      <c r="K23460" s="19" t="n">
        <v>0.8619362272227302</v>
      </c>
      <c r="L23460" s="19" t="n">
        <v>0.855752499554829</v>
      </c>
      <c r="M23460" s="19" t="n">
        <v>0.879122505159008</v>
      </c>
      <c r="N23460" s="19" t="n">
        <v>0.9139974823429239</v>
      </c>
      <c r="O23460" s="19" t="n">
        <v>0.9069561601528299</v>
      </c>
      <c r="P23460" s="19" t="n">
        <v>0.8504660517007139</v>
      </c>
      <c r="Q23460" s="19" t="n">
        <v>0.8577758310702117</v>
      </c>
      <c r="R23460" s="19" t="n">
        <v>0.9102686022965127</v>
      </c>
      <c r="S23460" s="19" t="n">
        <v>0.820610201208891</v>
      </c>
      <c r="T23460" s="19" t="n">
        <v>0.8219391325962565</v>
      </c>
    </row>
    <row r="23461">
      <c r="B23461" s="8" t="s">
        <v>3280</v>
      </c>
      <c r="C23461" s="15" t="n">
        <v>0.8880241739616902</v>
      </c>
      <c r="D23461" s="15" t="n">
        <v>0.8519269065788265</v>
      </c>
      <c r="E23461" s="15" t="n">
        <v>0.8100969802436405</v>
      </c>
      <c r="F23461" s="15" t="n">
        <v>0.7438851103689014</v>
      </c>
      <c r="G23461" s="15" t="n">
        <v>0.8125793184065782</v>
      </c>
      <c r="H23461" s="15" t="n">
        <v>0.8459322273197812</v>
      </c>
      <c r="I23461" s="15" t="n">
        <v>0.675529838041247</v>
      </c>
      <c r="J23461" s="15" t="n">
        <v>0.7676437374118417</v>
      </c>
      <c r="K23461" s="15" t="n">
        <v>0.7197269921178029</v>
      </c>
      <c r="L23461" s="15" t="n">
        <v>0.8257495839298971</v>
      </c>
      <c r="M23461" s="15" t="n">
        <v>0.8769720466064994</v>
      </c>
      <c r="N23461" s="15" t="n">
        <v>0.9181359419543416</v>
      </c>
      <c r="O23461" s="15" t="n">
        <v>0.9209064205226122</v>
      </c>
      <c r="P23461" s="15" t="n">
        <v>0.6404479769121169</v>
      </c>
      <c r="Q23461" s="15" t="n">
        <v>0.7747279674206319</v>
      </c>
      <c r="R23461" s="15" t="n">
        <v>0.7809723707949361</v>
      </c>
      <c r="S23461" s="15" t="n">
        <v>0.7431100122972875</v>
      </c>
      <c r="T23461" s="15" t="n">
        <v>0.77488935785602</v>
      </c>
    </row>
    <row r="23462">
      <c r="B23462" s="8" t="s">
        <v>3281</v>
      </c>
      <c r="C23462" s="19" t="n">
        <v>0.8301337458402794</v>
      </c>
      <c r="D23462" s="19" t="n">
        <v>0.7216520785938622</v>
      </c>
      <c r="E23462" s="19" t="n">
        <v>0.7345030819469305</v>
      </c>
      <c r="F23462" s="19" t="n">
        <v>0.815181672761506</v>
      </c>
      <c r="G23462" s="19" t="n">
        <v>0.7651674156210019</v>
      </c>
      <c r="H23462" s="19" t="n">
        <v>0.7604229274014481</v>
      </c>
      <c r="I23462" s="19" t="n">
        <v>0.8284768639032232</v>
      </c>
      <c r="J23462" s="19" t="n">
        <v>0.7459165649683397</v>
      </c>
      <c r="K23462" s="19" t="n">
        <v>0.7367726308554667</v>
      </c>
      <c r="L23462" s="19" t="n">
        <v>0.7235623742026979</v>
      </c>
      <c r="M23462" s="19" t="n">
        <v>0.5656800795181842</v>
      </c>
      <c r="N23462" s="19" t="n">
        <v>0.8373569077212722</v>
      </c>
      <c r="O23462" s="19" t="n">
        <v>0.8630381792368741</v>
      </c>
      <c r="P23462" s="19" t="n">
        <v>0.8299372345596652</v>
      </c>
      <c r="Q23462" s="19" t="n">
        <v>0.8961483502689376</v>
      </c>
      <c r="R23462" s="19" t="n">
        <v>0.8827190817898405</v>
      </c>
      <c r="S23462" s="19" t="n">
        <v>0.7100878142528663</v>
      </c>
      <c r="T23462" s="19" t="n">
        <v>0.6984211972910558</v>
      </c>
    </row>
    <row r="23463">
      <c r="B23463" s="8" t="s">
        <v>3282</v>
      </c>
      <c r="C23463" s="15" t="n">
        <v>0.7526836871717885</v>
      </c>
      <c r="D23463" s="15" t="n">
        <v>0.8398517559014379</v>
      </c>
      <c r="E23463" s="15" t="n">
        <v>0.8366577735066544</v>
      </c>
      <c r="F23463" s="15" t="n">
        <v>0.748989472204152</v>
      </c>
      <c r="G23463" s="15" t="n">
        <v>0.7984547718457732</v>
      </c>
      <c r="H23463" s="15" t="n">
        <v>0.7913148654602935</v>
      </c>
      <c r="I23463" s="15" t="n">
        <v>0.8502995694224776</v>
      </c>
      <c r="J23463" s="15" t="n">
        <v>0.7917044825843433</v>
      </c>
      <c r="K23463" s="15" t="n">
        <v>0.6695895171376313</v>
      </c>
      <c r="L23463" s="15" t="n">
        <v>0.8186346403718358</v>
      </c>
      <c r="M23463" s="15" t="n">
        <v>0.8039668418508289</v>
      </c>
      <c r="N23463" s="15" t="n">
        <v>0.7430069872737456</v>
      </c>
      <c r="O23463" s="15" t="n">
        <v>0.8880009512123804</v>
      </c>
      <c r="P23463" s="15" t="n">
        <v>0.7880262731306422</v>
      </c>
      <c r="Q23463" s="15" t="n">
        <v>0.7676622693110196</v>
      </c>
      <c r="R23463" s="15" t="n">
        <v>0.8389169461511657</v>
      </c>
      <c r="S23463" s="15" t="n">
        <v>0.696742383164343</v>
      </c>
      <c r="T23463" s="15" t="n">
        <v>0.7619664339240304</v>
      </c>
    </row>
    <row r="23464">
      <c r="B23464" s="8" t="s">
        <v>3283</v>
      </c>
      <c r="C23464" s="19" t="n">
        <v>0.9015844107704226</v>
      </c>
      <c r="D23464" s="19" t="n">
        <v>0.7880023638190886</v>
      </c>
      <c r="E23464" s="19" t="n">
        <v>0.8090696682757391</v>
      </c>
      <c r="F23464" s="19" t="n">
        <v>0.757966366558256</v>
      </c>
      <c r="G23464" s="19" t="n">
        <v>0.7937609594032501</v>
      </c>
      <c r="H23464" s="19" t="n">
        <v>0.8088101691213428</v>
      </c>
      <c r="I23464" s="19" t="n">
        <v>0.7642279491262595</v>
      </c>
      <c r="J23464" s="19" t="n">
        <v>0.7921789323764069</v>
      </c>
      <c r="K23464" s="19" t="n">
        <v>0.7786954727506554</v>
      </c>
      <c r="L23464" s="19" t="n">
        <v>0.8071095564855107</v>
      </c>
      <c r="M23464" s="19" t="n">
        <v>0.8824792809326765</v>
      </c>
      <c r="N23464" s="19" t="n">
        <v>0.892031648862834</v>
      </c>
      <c r="O23464" s="19" t="n">
        <v>0.88312687903313</v>
      </c>
      <c r="P23464" s="19" t="n">
        <v>0.802194643237297</v>
      </c>
      <c r="Q23464" s="19" t="n">
        <v>0.7952139236253174</v>
      </c>
      <c r="R23464" s="19" t="n">
        <v>0.8228231351173022</v>
      </c>
      <c r="S23464" s="19" t="n">
        <v>0.6852214833958737</v>
      </c>
      <c r="T23464" s="19" t="n">
        <v>0.7745483147278607</v>
      </c>
    </row>
    <row r="23465">
      <c r="B23465" s="8" t="s">
        <v>3284</v>
      </c>
      <c r="C23465" s="15" t="n">
        <v>0.8549731117256927</v>
      </c>
      <c r="D23465" s="15" t="n">
        <v>0.7931005910347189</v>
      </c>
      <c r="E23465" s="15" t="n">
        <v>0.6788585131844008</v>
      </c>
      <c r="F23465" s="15" t="n">
        <v>0.7210227275473068</v>
      </c>
      <c r="G23465" s="15" t="n">
        <v>0.8151812855254776</v>
      </c>
      <c r="H23465" s="15" t="n">
        <v>0.8412314099854916</v>
      </c>
      <c r="I23465" s="15" t="n">
        <v>0.8279019994403093</v>
      </c>
      <c r="J23465" s="15" t="n">
        <v>0.6802933457514156</v>
      </c>
      <c r="K23465" s="15" t="n">
        <v>0.6036321051517707</v>
      </c>
      <c r="L23465" s="15" t="n">
        <v>0.8154102352048007</v>
      </c>
      <c r="M23465" s="15" t="n">
        <v>0.6612322127059146</v>
      </c>
      <c r="N23465" s="15" t="n">
        <v>0.8574862840756319</v>
      </c>
      <c r="O23465" s="15" t="n">
        <v>0.9053157989039027</v>
      </c>
      <c r="P23465" s="15" t="n">
        <v>0.7647639919613837</v>
      </c>
      <c r="Q23465" s="15" t="n">
        <v>0.8345191180503411</v>
      </c>
      <c r="R23465" s="15" t="n">
        <v>0.8082149561980442</v>
      </c>
      <c r="S23465" s="15" t="n">
        <v>0.6954202694754409</v>
      </c>
      <c r="T23465" s="15" t="n">
        <v>0.6472074925388668</v>
      </c>
    </row>
    <row r="23466">
      <c r="B23466" s="8" t="s">
        <v>3285</v>
      </c>
      <c r="C23466" s="19" t="n">
        <v>0.8817622417758381</v>
      </c>
      <c r="D23466" s="19" t="n">
        <v>0.8499652257099222</v>
      </c>
      <c r="E23466" s="19" t="n">
        <v>0.8565044600052473</v>
      </c>
      <c r="F23466" s="19" t="n">
        <v>0.8701615875303729</v>
      </c>
      <c r="G23466" s="19" t="n">
        <v>0.7809964394470759</v>
      </c>
      <c r="H23466" s="19" t="n">
        <v>0.8627437999501204</v>
      </c>
      <c r="I23466" s="19" t="n">
        <v>0.8798820097631423</v>
      </c>
      <c r="J23466" s="19" t="n">
        <v>0.839727627977754</v>
      </c>
      <c r="K23466" s="19" t="n">
        <v>0.81671025838837</v>
      </c>
      <c r="L23466" s="19" t="n">
        <v>0.879735194317843</v>
      </c>
      <c r="M23466" s="19" t="n">
        <v>0.8839672967231696</v>
      </c>
      <c r="N23466" s="19" t="n">
        <v>0.8468645643048739</v>
      </c>
      <c r="O23466" s="19" t="n">
        <v>0.9008493431417764</v>
      </c>
      <c r="P23466" s="19" t="n">
        <v>0.8531266848211322</v>
      </c>
      <c r="Q23466" s="19" t="n">
        <v>0.8659893952368787</v>
      </c>
      <c r="R23466" s="19" t="n">
        <v>0.8932029521650294</v>
      </c>
      <c r="S23466" s="19" t="n">
        <v>0.756380297517297</v>
      </c>
      <c r="T23466" s="19" t="n">
        <v>0.7862276185228456</v>
      </c>
    </row>
    <row r="23467">
      <c r="B23467" s="8" t="s">
        <v>3286</v>
      </c>
      <c r="C23467" s="15" t="n">
        <v>0.7853450895440258</v>
      </c>
      <c r="D23467" s="15" t="n">
        <v>0.9027332524340398</v>
      </c>
      <c r="E23467" s="15" t="n">
        <v>0.8898666240542303</v>
      </c>
      <c r="F23467" s="15" t="n">
        <v>0.8620415148469001</v>
      </c>
      <c r="G23467" s="15" t="n">
        <v>0.7915963396388569</v>
      </c>
      <c r="H23467" s="15" t="n">
        <v>0.8113421561745311</v>
      </c>
      <c r="I23467" s="15" t="n">
        <v>0.8438189568880088</v>
      </c>
      <c r="J23467" s="15" t="n">
        <v>0.7996031461522731</v>
      </c>
      <c r="K23467" s="15" t="n">
        <v>0.7871272143568031</v>
      </c>
      <c r="L23467" s="15" t="n">
        <v>0.7812056478189634</v>
      </c>
      <c r="M23467" s="15" t="n">
        <v>0.9066494694983758</v>
      </c>
      <c r="N23467" s="15" t="n">
        <v>0.9092126337731268</v>
      </c>
      <c r="O23467" s="15" t="n">
        <v>0.9145654254724019</v>
      </c>
      <c r="P23467" s="15" t="n">
        <v>0.8248950192857277</v>
      </c>
      <c r="Q23467" s="15" t="n">
        <v>0.815334625317482</v>
      </c>
      <c r="R23467" s="15" t="n">
        <v>0.7918545052672823</v>
      </c>
      <c r="S23467" s="15" t="n">
        <v>0.8044028204530858</v>
      </c>
      <c r="T23467" s="15" t="n">
        <v>0.6196888393304195</v>
      </c>
    </row>
    <row r="23468">
      <c r="B23468" s="8" t="s">
        <v>3287</v>
      </c>
      <c r="C23468" s="19" t="n">
        <v>0.8755906328307165</v>
      </c>
      <c r="D23468" s="19" t="n">
        <v>0.8340567452445267</v>
      </c>
      <c r="E23468" s="19" t="n">
        <v>0.8696193017743796</v>
      </c>
      <c r="F23468" s="19" t="n">
        <v>0.8023646290489929</v>
      </c>
      <c r="G23468" s="19" t="n">
        <v>0.8684518477606028</v>
      </c>
      <c r="H23468" s="19" t="n">
        <v>0.8251022698351497</v>
      </c>
      <c r="I23468" s="19" t="n">
        <v>0.8163622070475307</v>
      </c>
      <c r="J23468" s="19" t="n">
        <v>0.8566160273199124</v>
      </c>
      <c r="K23468" s="19" t="n">
        <v>0.8008383949015107</v>
      </c>
      <c r="L23468" s="19" t="n">
        <v>0.8812205445733189</v>
      </c>
      <c r="M23468" s="19" t="n">
        <v>0.9189857265794404</v>
      </c>
      <c r="N23468" s="19" t="n">
        <v>0.909107568970016</v>
      </c>
      <c r="O23468" s="19" t="n">
        <v>0.8992162323349631</v>
      </c>
      <c r="P23468" s="19" t="n">
        <v>0.8222243619555824</v>
      </c>
      <c r="Q23468" s="19" t="n">
        <v>0.7841235384540377</v>
      </c>
      <c r="R23468" s="19" t="n">
        <v>0.9158705292488483</v>
      </c>
      <c r="S23468" s="19" t="n">
        <v>0.603342685207897</v>
      </c>
      <c r="T23468" s="19" t="n">
        <v>0.9007670843228698</v>
      </c>
    </row>
    <row r="23469">
      <c r="B23469" s="8" t="s">
        <v>3288</v>
      </c>
      <c r="C23469" s="15" t="n">
        <v>0.8160907699780234</v>
      </c>
      <c r="D23469" s="15" t="n">
        <v>0.7953998565681684</v>
      </c>
      <c r="E23469" s="15" t="n">
        <v>0.747809204470913</v>
      </c>
      <c r="F23469" s="15" t="n">
        <v>0.7559120382214733</v>
      </c>
      <c r="G23469" s="15" t="n">
        <v>0.7332289503380119</v>
      </c>
      <c r="H23469" s="15" t="n">
        <v>0.7958209146060773</v>
      </c>
      <c r="I23469" s="15" t="n">
        <v>0.6919032534908204</v>
      </c>
      <c r="J23469" s="15" t="n">
        <v>0.6944878031348729</v>
      </c>
      <c r="K23469" s="15" t="n">
        <v>0.5755714060928694</v>
      </c>
      <c r="L23469" s="15" t="n">
        <v>0.8164219296987748</v>
      </c>
      <c r="M23469" s="15" t="n">
        <v>0.7396111945677397</v>
      </c>
      <c r="N23469" s="15" t="n">
        <v>0.8298565179457876</v>
      </c>
      <c r="O23469" s="15" t="n">
        <v>0.8852350543750989</v>
      </c>
      <c r="P23469" s="15" t="n">
        <v>0.7830665640476291</v>
      </c>
      <c r="Q23469" s="15" t="n">
        <v>0.7654987097945953</v>
      </c>
      <c r="R23469" s="15" t="n">
        <v>0.8194089495029806</v>
      </c>
      <c r="S23469" s="15" t="n">
        <v>0.7259998587035984</v>
      </c>
      <c r="T23469" s="15" t="n">
        <v>0.7710792006643193</v>
      </c>
    </row>
    <row r="23470">
      <c r="B23470" s="8" t="s">
        <v>3289</v>
      </c>
      <c r="C23470" s="19" t="n">
        <v>0.7941395000881518</v>
      </c>
      <c r="D23470" s="19" t="n">
        <v>0.6329262833639636</v>
      </c>
      <c r="E23470" s="19" t="n">
        <v>0.8474713921719866</v>
      </c>
      <c r="F23470" s="19" t="n">
        <v>0.7941088338968415</v>
      </c>
      <c r="G23470" s="19" t="n">
        <v>0.7742938959413509</v>
      </c>
      <c r="H23470" s="19" t="n">
        <v>0.7946096269345367</v>
      </c>
      <c r="I23470" s="19" t="n">
        <v>0.8551965707149869</v>
      </c>
      <c r="J23470" s="19" t="n">
        <v>0.7660465727968074</v>
      </c>
      <c r="K23470" s="19" t="n">
        <v>0.6801756995896241</v>
      </c>
      <c r="L23470" s="19" t="n">
        <v>0.7910777855231758</v>
      </c>
      <c r="M23470" s="19" t="n">
        <v>0.8473096230410849</v>
      </c>
      <c r="N23470" s="19" t="n">
        <v>0.7535134989613699</v>
      </c>
      <c r="O23470" s="19" t="n">
        <v>0.8237265844114987</v>
      </c>
      <c r="P23470" s="19" t="n">
        <v>0.7495996736907756</v>
      </c>
      <c r="Q23470" s="19" t="n">
        <v>0.8381057131781515</v>
      </c>
      <c r="R23470" s="19" t="n">
        <v>0.8737181763047348</v>
      </c>
      <c r="S23470" s="19" t="n">
        <v>0.58354553634682</v>
      </c>
      <c r="T23470" s="19" t="n">
        <v>0.6493303886166333</v>
      </c>
    </row>
    <row r="23471">
      <c r="B23471" s="8" t="s">
        <v>3290</v>
      </c>
      <c r="C23471" s="15" t="n">
        <v>0.9149996220022771</v>
      </c>
      <c r="D23471" s="15" t="n">
        <v>0.829331332904557</v>
      </c>
      <c r="E23471" s="15" t="n">
        <v>0.8221439180974066</v>
      </c>
      <c r="F23471" s="15" t="n">
        <v>0.8410643033534109</v>
      </c>
      <c r="G23471" s="15" t="n">
        <v>0.9042797198310293</v>
      </c>
      <c r="H23471" s="15" t="n">
        <v>0.8416991147539844</v>
      </c>
      <c r="I23471" s="15" t="n">
        <v>0.8515911239009457</v>
      </c>
      <c r="J23471" s="15" t="n">
        <v>0.8066900122325188</v>
      </c>
      <c r="K23471" s="15" t="n">
        <v>0.7929742456675575</v>
      </c>
      <c r="L23471" s="15" t="n">
        <v>0.8637578811740456</v>
      </c>
      <c r="M23471" s="15" t="n">
        <v>0.875087391582096</v>
      </c>
      <c r="N23471" s="15" t="n">
        <v>0.9512160469683744</v>
      </c>
      <c r="O23471" s="15" t="n">
        <v>0.9022158519473774</v>
      </c>
      <c r="P23471" s="15" t="n">
        <v>0.8142538847178181</v>
      </c>
      <c r="Q23471" s="15" t="n">
        <v>0.846624767053236</v>
      </c>
      <c r="R23471" s="15" t="n">
        <v>0.8827264890352999</v>
      </c>
      <c r="S23471" s="15" t="n">
        <v>0.817922292002119</v>
      </c>
      <c r="T23471" s="15" t="n">
        <v>0.8314986494642618</v>
      </c>
    </row>
    <row r="23472">
      <c r="B23472" s="8" t="s">
        <v>3291</v>
      </c>
      <c r="C23472" s="19" t="n">
        <v>0.858633956932483</v>
      </c>
      <c r="D23472" s="19" t="n">
        <v>0.8024798738784845</v>
      </c>
      <c r="E23472" s="19" t="n">
        <v>0.8548661875265032</v>
      </c>
      <c r="F23472" s="19" t="n">
        <v>0.7941943774740893</v>
      </c>
      <c r="G23472" s="19" t="n">
        <v>0.8747437516565947</v>
      </c>
      <c r="H23472" s="19" t="n">
        <v>0.8557602241388625</v>
      </c>
      <c r="I23472" s="19" t="n">
        <v>0.8749434759749092</v>
      </c>
      <c r="J23472" s="19" t="n">
        <v>0.815546976620206</v>
      </c>
      <c r="K23472" s="19" t="n">
        <v>0.7100476840145656</v>
      </c>
      <c r="L23472" s="19" t="n">
        <v>0.7714118300872592</v>
      </c>
      <c r="M23472" s="19" t="n">
        <v>0.8784513137846789</v>
      </c>
      <c r="N23472" s="19" t="n">
        <v>0.8506328003923329</v>
      </c>
      <c r="O23472" s="19" t="n">
        <v>0.8727134051443741</v>
      </c>
      <c r="P23472" s="19" t="n">
        <v>0.7962912934910155</v>
      </c>
      <c r="Q23472" s="19" t="n">
        <v>0.7827157023871065</v>
      </c>
      <c r="R23472" s="19" t="n">
        <v>0.8540884008474352</v>
      </c>
      <c r="S23472" s="19" t="n">
        <v>0.7698454667156388</v>
      </c>
      <c r="T23472" s="19" t="n">
        <v>0.8173661324226078</v>
      </c>
    </row>
    <row r="23473">
      <c r="B23473" s="8" t="s">
        <v>3292</v>
      </c>
      <c r="C23473" s="15" t="n">
        <v>0.8743883400488823</v>
      </c>
      <c r="D23473" s="15" t="n">
        <v>0.7454554136501731</v>
      </c>
      <c r="E23473" s="15" t="n">
        <v>0.8185164081926598</v>
      </c>
      <c r="F23473" s="15" t="n">
        <v>0.8384990079399657</v>
      </c>
      <c r="G23473" s="15" t="n">
        <v>0.8268919154814777</v>
      </c>
      <c r="H23473" s="15" t="n">
        <v>0.7409256155665024</v>
      </c>
      <c r="I23473" s="15" t="n">
        <v>0.8050291855342157</v>
      </c>
      <c r="J23473" s="15" t="n">
        <v>0.7913521526639864</v>
      </c>
      <c r="K23473" s="15" t="n">
        <v>0.7612193372828561</v>
      </c>
      <c r="L23473" s="15" t="n">
        <v>0.8329996021902265</v>
      </c>
      <c r="M23473" s="15" t="n">
        <v>0.850745401117447</v>
      </c>
      <c r="N23473" s="15" t="n">
        <v>0.8695250729095338</v>
      </c>
      <c r="O23473" s="15" t="n">
        <v>0.8813528158132201</v>
      </c>
      <c r="P23473" s="15" t="n">
        <v>0.8224731899382497</v>
      </c>
      <c r="Q23473" s="15" t="n">
        <v>0.79829197406105</v>
      </c>
      <c r="R23473" s="15" t="n">
        <v>0.8584936050932088</v>
      </c>
      <c r="S23473" s="15" t="n">
        <v>0.6271764786353408</v>
      </c>
      <c r="T23473" s="15" t="n">
        <v>0.7741885138817296</v>
      </c>
    </row>
    <row r="23474">
      <c r="B23474" s="8" t="s">
        <v>3293</v>
      </c>
      <c r="C23474" s="19" t="n">
        <v>0.8869096896782587</v>
      </c>
      <c r="D23474" s="19" t="n">
        <v>0.8621532961609988</v>
      </c>
      <c r="E23474" s="19" t="n">
        <v>0.8408629273763683</v>
      </c>
      <c r="F23474" s="19" t="n">
        <v>0.8028446963864762</v>
      </c>
      <c r="G23474" s="19" t="n">
        <v>0.8274179592149974</v>
      </c>
      <c r="H23474" s="19" t="n">
        <v>0.8831635424342116</v>
      </c>
      <c r="I23474" s="19" t="n">
        <v>0.8022574125513623</v>
      </c>
      <c r="J23474" s="19" t="n">
        <v>0.8022851311471791</v>
      </c>
      <c r="K23474" s="19" t="n">
        <v>0.8272249525390654</v>
      </c>
      <c r="L23474" s="19" t="n">
        <v>0.8778430513956972</v>
      </c>
      <c r="M23474" s="19" t="n">
        <v>0.8120261331453555</v>
      </c>
      <c r="N23474" s="19" t="n">
        <v>0.8949139873262365</v>
      </c>
      <c r="O23474" s="19" t="n">
        <v>0.892357782084729</v>
      </c>
      <c r="P23474" s="19" t="n">
        <v>0.8681741811724871</v>
      </c>
      <c r="Q23474" s="19" t="n">
        <v>0.8186906096904274</v>
      </c>
      <c r="R23474" s="19" t="n">
        <v>0.8842810229359571</v>
      </c>
      <c r="S23474" s="19" t="n">
        <v>0.8043436655906946</v>
      </c>
      <c r="T23474" s="19" t="n">
        <v>0.7672183969769115</v>
      </c>
    </row>
    <row r="23475">
      <c r="B23475" s="8" t="s">
        <v>3294</v>
      </c>
      <c r="C23475" s="15" t="n">
        <v>0.8086249827031077</v>
      </c>
      <c r="D23475" s="15" t="n">
        <v>0.6225234129351768</v>
      </c>
      <c r="E23475" s="15" t="n">
        <v>0.875444734535063</v>
      </c>
      <c r="F23475" s="15" t="n">
        <v>0.8720201966268226</v>
      </c>
      <c r="G23475" s="15" t="n">
        <v>0.8365334598935894</v>
      </c>
      <c r="H23475" s="15" t="n">
        <v>0.7969435894576329</v>
      </c>
      <c r="I23475" s="15" t="n">
        <v>0.8772970365347875</v>
      </c>
      <c r="J23475" s="15" t="n">
        <v>0.8360858000291097</v>
      </c>
      <c r="K23475" s="15" t="n">
        <v>0.7250494804675006</v>
      </c>
      <c r="L23475" s="15" t="n">
        <v>0.8242615579686464</v>
      </c>
      <c r="M23475" s="15" t="n">
        <v>0.9185809409790754</v>
      </c>
      <c r="N23475" s="15" t="n">
        <v>0.8430080411838567</v>
      </c>
      <c r="O23475" s="15" t="n">
        <v>0.8189620339265397</v>
      </c>
      <c r="P23475" s="15" t="n">
        <v>0.7943303217988483</v>
      </c>
      <c r="Q23475" s="15" t="n">
        <v>0.8771416719492702</v>
      </c>
      <c r="R23475" s="15" t="n">
        <v>0.9033958670697464</v>
      </c>
      <c r="S23475" s="15" t="n">
        <v>0.5167652129700891</v>
      </c>
      <c r="T23475" s="15" t="n">
        <v>0.804569446800903</v>
      </c>
    </row>
    <row r="23476">
      <c r="B23476" s="8" t="s">
        <v>3295</v>
      </c>
      <c r="C23476" s="19" t="n">
        <v>0.7264068391708108</v>
      </c>
      <c r="D23476" s="19" t="n">
        <v>0.8269822740193707</v>
      </c>
      <c r="E23476" s="19" t="n">
        <v>0.6887037559738661</v>
      </c>
      <c r="F23476" s="19" t="n">
        <v>0.8826207871343537</v>
      </c>
      <c r="G23476" s="19" t="n">
        <v>0.8722406244559938</v>
      </c>
      <c r="H23476" s="19" t="n">
        <v>0.8861933683764092</v>
      </c>
      <c r="I23476" s="19" t="n">
        <v>0.9215203234958269</v>
      </c>
      <c r="J23476" s="19" t="n">
        <v>0.7259608622693186</v>
      </c>
      <c r="K23476" s="19" t="n">
        <v>0.7608528482596021</v>
      </c>
      <c r="L23476" s="19" t="n">
        <v>0.8075553205074938</v>
      </c>
      <c r="M23476" s="19" t="n">
        <v>0.6548274716958523</v>
      </c>
      <c r="N23476" s="19" t="n">
        <v>0.7790244443580424</v>
      </c>
      <c r="O23476" s="19" t="n">
        <v>0.9027102246189662</v>
      </c>
      <c r="P23476" s="19" t="n">
        <v>0.8930090403397486</v>
      </c>
      <c r="Q23476" s="19" t="n">
        <v>0.8788604519757354</v>
      </c>
      <c r="R23476" s="19" t="n">
        <v>0.8943750543169072</v>
      </c>
      <c r="S23476" s="19" t="n">
        <v>0.8029698485908635</v>
      </c>
      <c r="T23476" s="19" t="n">
        <v>0.7304111330439537</v>
      </c>
    </row>
    <row r="23477">
      <c r="B23477" s="8" t="s">
        <v>3296</v>
      </c>
      <c r="C23477" s="15" t="n">
        <v>0.8746635914460311</v>
      </c>
      <c r="D23477" s="15" t="n">
        <v>0.7638357089527581</v>
      </c>
      <c r="E23477" s="15" t="n">
        <v>0.8681457082177124</v>
      </c>
      <c r="F23477" s="15" t="n">
        <v>0.8496299699641204</v>
      </c>
      <c r="G23477" s="15" t="n">
        <v>0.8778882945041337</v>
      </c>
      <c r="H23477" s="15" t="n">
        <v>0.7915819418468943</v>
      </c>
      <c r="I23477" s="15" t="n">
        <v>0.8347708905027404</v>
      </c>
      <c r="J23477" s="15" t="n">
        <v>0.8537656545136098</v>
      </c>
      <c r="K23477" s="15" t="n">
        <v>0.5831458774366316</v>
      </c>
      <c r="L23477" s="15" t="n">
        <v>0.8184151478844159</v>
      </c>
      <c r="M23477" s="15" t="n">
        <v>0.8619681223195114</v>
      </c>
      <c r="N23477" s="15" t="n">
        <v>0.8988325604498834</v>
      </c>
      <c r="O23477" s="15" t="n">
        <v>0.8690598120268387</v>
      </c>
      <c r="P23477" s="15" t="n">
        <v>0.682406939208236</v>
      </c>
      <c r="Q23477" s="15" t="n">
        <v>0.8267363389060087</v>
      </c>
      <c r="R23477" s="15" t="n">
        <v>0.8428283163850401</v>
      </c>
      <c r="S23477" s="15" t="n">
        <v>0.6775092411754464</v>
      </c>
      <c r="T23477" s="15" t="n">
        <v>0.8043322040857657</v>
      </c>
    </row>
    <row r="23478">
      <c r="B23478" s="8" t="s">
        <v>3297</v>
      </c>
      <c r="C23478" s="19" t="n">
        <v>0.8356369406252193</v>
      </c>
      <c r="D23478" s="19" t="n">
        <v>0.7277160782910844</v>
      </c>
      <c r="E23478" s="19" t="n">
        <v>0.8475787309159912</v>
      </c>
      <c r="F23478" s="19" t="n">
        <v>0.7941983029635732</v>
      </c>
      <c r="G23478" s="19" t="n">
        <v>0.7553031780233478</v>
      </c>
      <c r="H23478" s="19" t="n">
        <v>0.7370551899177978</v>
      </c>
      <c r="I23478" s="19" t="n">
        <v>0.7906093563530016</v>
      </c>
      <c r="J23478" s="19" t="n">
        <v>0.8217397433196733</v>
      </c>
      <c r="K23478" s="19" t="n">
        <v>0.8004209888671846</v>
      </c>
      <c r="L23478" s="19" t="n">
        <v>0.8058825732190259</v>
      </c>
      <c r="M23478" s="19" t="n">
        <v>0.9005668803512284</v>
      </c>
      <c r="N23478" s="19" t="n">
        <v>0.8935512969101139</v>
      </c>
      <c r="O23478" s="19" t="n">
        <v>0.880489883835837</v>
      </c>
      <c r="P23478" s="19" t="n">
        <v>0.769964427127457</v>
      </c>
      <c r="Q23478" s="19" t="n">
        <v>0.8263820161558606</v>
      </c>
      <c r="R23478" s="19" t="n">
        <v>0.7805746115705764</v>
      </c>
      <c r="S23478" s="19" t="n">
        <v>0.7053127148783466</v>
      </c>
      <c r="T23478" s="19" t="n">
        <v>0.8133329709264878</v>
      </c>
    </row>
    <row r="23479">
      <c r="B23479" s="8" t="s">
        <v>3298</v>
      </c>
      <c r="C23479" s="15" t="n">
        <v>0.7965294219125136</v>
      </c>
      <c r="D23479" s="15" t="n">
        <v>0.8231583080723947</v>
      </c>
      <c r="E23479" s="15" t="n">
        <v>0.911764895467896</v>
      </c>
      <c r="F23479" s="15" t="n">
        <v>0.8731094989743688</v>
      </c>
      <c r="G23479" s="15" t="n">
        <v>0.8588215003139563</v>
      </c>
      <c r="H23479" s="15" t="n">
        <v>0.861329673593146</v>
      </c>
      <c r="I23479" s="15" t="n">
        <v>0.9310213417909365</v>
      </c>
      <c r="J23479" s="15" t="n">
        <v>0.8664921515764782</v>
      </c>
      <c r="K23479" s="15" t="n">
        <v>0.6065355980916297</v>
      </c>
      <c r="L23479" s="15" t="n">
        <v>0.8171688702586588</v>
      </c>
      <c r="M23479" s="15" t="n">
        <v>0.9336008379703369</v>
      </c>
      <c r="N23479" s="15" t="n">
        <v>0.7733090203992318</v>
      </c>
      <c r="O23479" s="15" t="n">
        <v>0.9186780308112862</v>
      </c>
      <c r="P23479" s="15" t="n">
        <v>0.7159434100551938</v>
      </c>
      <c r="Q23479" s="15" t="n">
        <v>0.8723852836996038</v>
      </c>
      <c r="R23479" s="15" t="n">
        <v>0.867806213822308</v>
      </c>
      <c r="S23479" s="15" t="n">
        <v>0.7132252428440052</v>
      </c>
      <c r="T23479" s="15" t="n">
        <v>0.8654426356559469</v>
      </c>
    </row>
    <row r="23480">
      <c r="B23480" s="8" t="s">
        <v>3299</v>
      </c>
      <c r="C23480" s="19" t="n">
        <v>0.8365992049970377</v>
      </c>
      <c r="D23480" s="19" t="n">
        <v>0.7545578171436391</v>
      </c>
      <c r="E23480" s="19" t="n">
        <v>0.8293651582780217</v>
      </c>
      <c r="F23480" s="19" t="n">
        <v>0.8009912051086368</v>
      </c>
      <c r="G23480" s="19" t="n">
        <v>0.8813592006214078</v>
      </c>
      <c r="H23480" s="19" t="n">
        <v>0.7965043403853799</v>
      </c>
      <c r="I23480" s="19" t="n">
        <v>0.8255439243634225</v>
      </c>
      <c r="J23480" s="19" t="n">
        <v>0.8173169240125835</v>
      </c>
      <c r="K23480" s="19" t="n">
        <v>0.6604019072747869</v>
      </c>
      <c r="L23480" s="19" t="n">
        <v>0.8256477844648761</v>
      </c>
      <c r="M23480" s="19" t="n">
        <v>0.885851115503294</v>
      </c>
      <c r="N23480" s="19" t="n">
        <v>0.8837417773297194</v>
      </c>
      <c r="O23480" s="19" t="n">
        <v>0.8954514299925947</v>
      </c>
      <c r="P23480" s="19" t="n">
        <v>0.8293063574004823</v>
      </c>
      <c r="Q23480" s="19" t="n">
        <v>0.7806029508068482</v>
      </c>
      <c r="R23480" s="19" t="n">
        <v>0.8572948169817229</v>
      </c>
      <c r="S23480" s="19" t="n">
        <v>0.6338472511599225</v>
      </c>
      <c r="T23480" s="19" t="n">
        <v>0.8105999420200938</v>
      </c>
    </row>
    <row r="23481">
      <c r="B23481" s="8" t="s">
        <v>3300</v>
      </c>
      <c r="C23481" s="15" t="n">
        <v>0.8676511564150762</v>
      </c>
      <c r="D23481" s="15" t="n">
        <v>0.7173894059518092</v>
      </c>
      <c r="E23481" s="15" t="n">
        <v>0.8487937161118084</v>
      </c>
      <c r="F23481" s="15" t="n">
        <v>0.8323248295565199</v>
      </c>
      <c r="G23481" s="15" t="n">
        <v>0.8773841084132139</v>
      </c>
      <c r="H23481" s="15" t="n">
        <v>0.7710072865518992</v>
      </c>
      <c r="I23481" s="15" t="n">
        <v>0.8286304477547591</v>
      </c>
      <c r="J23481" s="15" t="n">
        <v>0.8469741318333476</v>
      </c>
      <c r="K23481" s="15" t="n">
        <v>0.6731284212094409</v>
      </c>
      <c r="L23481" s="15" t="n">
        <v>0.787250589257314</v>
      </c>
      <c r="M23481" s="15" t="n">
        <v>0.941655700679288</v>
      </c>
      <c r="N23481" s="15" t="n">
        <v>0.9489693110426065</v>
      </c>
      <c r="O23481" s="15" t="n">
        <v>0.9023590782804192</v>
      </c>
      <c r="P23481" s="15" t="n">
        <v>0.7770020034541761</v>
      </c>
      <c r="Q23481" s="15" t="n">
        <v>0.7723720777169258</v>
      </c>
      <c r="R23481" s="15" t="n">
        <v>0.8338387575256838</v>
      </c>
      <c r="S23481" s="15" t="n">
        <v>0.6158208478137775</v>
      </c>
      <c r="T23481" s="15" t="n">
        <v>0.6171521034007472</v>
      </c>
    </row>
    <row r="23482">
      <c r="B23482" s="8" t="s">
        <v>3301</v>
      </c>
      <c r="C23482" s="19" t="n">
        <v>0.8213956768824312</v>
      </c>
      <c r="D23482" s="19" t="n">
        <v>0.7304840897483135</v>
      </c>
      <c r="E23482" s="19" t="n">
        <v>0.7263367824315855</v>
      </c>
      <c r="F23482" s="19" t="n">
        <v>0.6980968624641699</v>
      </c>
      <c r="G23482" s="19" t="n">
        <v>0.8045302194318723</v>
      </c>
      <c r="H23482" s="19" t="n">
        <v>0.7907992274575317</v>
      </c>
      <c r="I23482" s="19" t="n">
        <v>0.774460005966933</v>
      </c>
      <c r="J23482" s="19" t="n">
        <v>0.7592468859392998</v>
      </c>
      <c r="K23482" s="19" t="n">
        <v>0.6243986250539698</v>
      </c>
      <c r="L23482" s="19" t="n">
        <v>0.7863897827172343</v>
      </c>
      <c r="M23482" s="19" t="n">
        <v>0.7308888685339178</v>
      </c>
      <c r="N23482" s="19" t="n">
        <v>0.7816382680909023</v>
      </c>
      <c r="O23482" s="19" t="n">
        <v>0.8920734368843982</v>
      </c>
      <c r="P23482" s="19" t="n">
        <v>0.7214819435045127</v>
      </c>
      <c r="Q23482" s="19" t="n">
        <v>0.8575258094905899</v>
      </c>
      <c r="R23482" s="19" t="n">
        <v>0.7724949714246888</v>
      </c>
      <c r="S23482" s="19" t="n">
        <v>0.6349135394826765</v>
      </c>
      <c r="T23482" s="19" t="n">
        <v>0.7946707893313972</v>
      </c>
    </row>
    <row r="23483">
      <c r="B23483" s="8" t="s">
        <v>3302</v>
      </c>
      <c r="C23483" s="15" t="n">
        <v>0.8467435241203688</v>
      </c>
      <c r="D23483" s="15" t="n">
        <v>0.7851198800621783</v>
      </c>
      <c r="E23483" s="15" t="n">
        <v>0.8365061790124544</v>
      </c>
      <c r="F23483" s="15" t="n">
        <v>0.8372276544189724</v>
      </c>
      <c r="G23483" s="15" t="n">
        <v>0.859878312062173</v>
      </c>
      <c r="H23483" s="15" t="n">
        <v>0.8672889239287862</v>
      </c>
      <c r="I23483" s="15" t="n">
        <v>0.754535453739651</v>
      </c>
      <c r="J23483" s="15" t="n">
        <v>0.8157360587390626</v>
      </c>
      <c r="K23483" s="15" t="n">
        <v>0.6916940333446845</v>
      </c>
      <c r="L23483" s="15" t="n">
        <v>0.7958848754075806</v>
      </c>
      <c r="M23483" s="15" t="n">
        <v>0.8936720756535637</v>
      </c>
      <c r="N23483" s="15" t="n">
        <v>0.8629939721995002</v>
      </c>
      <c r="O23483" s="15" t="n">
        <v>0.8993022883221453</v>
      </c>
      <c r="P23483" s="15" t="n">
        <v>0.8318741527580206</v>
      </c>
      <c r="Q23483" s="15" t="n">
        <v>0.8402879818895499</v>
      </c>
      <c r="R23483" s="15" t="n">
        <v>0.8615247715126315</v>
      </c>
      <c r="S23483" s="15" t="n">
        <v>0.6624048546461312</v>
      </c>
      <c r="T23483" s="15" t="n">
        <v>0.8581963219657699</v>
      </c>
    </row>
    <row r="23484">
      <c r="B23484" s="8" t="s">
        <v>3303</v>
      </c>
      <c r="C23484" s="19" t="n">
        <v>0.8597547778096829</v>
      </c>
      <c r="D23484" s="19" t="n">
        <v>0.8395149410724981</v>
      </c>
      <c r="E23484" s="19" t="n">
        <v>0.8347202793090753</v>
      </c>
      <c r="F23484" s="19" t="n">
        <v>0.7782860168342839</v>
      </c>
      <c r="G23484" s="19" t="n">
        <v>0.8434636823797376</v>
      </c>
      <c r="H23484" s="19" t="n">
        <v>0.8627185847658808</v>
      </c>
      <c r="I23484" s="19" t="n">
        <v>0.8700609302196215</v>
      </c>
      <c r="J23484" s="19" t="n">
        <v>0.7911503672617652</v>
      </c>
      <c r="K23484" s="19" t="n">
        <v>0.785416166799456</v>
      </c>
      <c r="L23484" s="19" t="n">
        <v>0.8772820691411188</v>
      </c>
      <c r="M23484" s="19" t="n">
        <v>0.7923777499467782</v>
      </c>
      <c r="N23484" s="19" t="n">
        <v>0.8985275089461655</v>
      </c>
      <c r="O23484" s="19" t="n">
        <v>0.8902238923050653</v>
      </c>
      <c r="P23484" s="19" t="n">
        <v>0.8335429244443293</v>
      </c>
      <c r="Q23484" s="19" t="n">
        <v>0.8502080926811112</v>
      </c>
      <c r="R23484" s="19" t="n">
        <v>0.850224653144169</v>
      </c>
      <c r="S23484" s="19" t="n">
        <v>0.7076136527310305</v>
      </c>
      <c r="T23484" s="19" t="n">
        <v>0.7603634775998255</v>
      </c>
    </row>
    <row r="23485">
      <c r="B23485" s="8" t="s">
        <v>3304</v>
      </c>
      <c r="C23485" s="15" t="n">
        <v>0.7219904018137822</v>
      </c>
      <c r="D23485" s="15" t="n">
        <v>0.8174654489654919</v>
      </c>
      <c r="E23485" s="15" t="n">
        <v>0.8588673668162067</v>
      </c>
      <c r="F23485" s="15" t="n">
        <v>0.8692783655327896</v>
      </c>
      <c r="G23485" s="15" t="n">
        <v>0.8962142985282002</v>
      </c>
      <c r="H23485" s="15" t="n">
        <v>0.8452533694272331</v>
      </c>
      <c r="I23485" s="15" t="n">
        <v>0.8137030914208104</v>
      </c>
      <c r="J23485" s="15" t="n">
        <v>0.8433709331864414</v>
      </c>
      <c r="K23485" s="15" t="n">
        <v>0.7587166260204027</v>
      </c>
      <c r="L23485" s="15" t="n">
        <v>0.8371060739207109</v>
      </c>
      <c r="M23485" s="15" t="n">
        <v>0.7437120657838686</v>
      </c>
      <c r="N23485" s="15" t="n">
        <v>0.778470896460424</v>
      </c>
      <c r="O23485" s="15" t="n">
        <v>0.8718909731796485</v>
      </c>
      <c r="P23485" s="15" t="n">
        <v>0.8208804236560179</v>
      </c>
      <c r="Q23485" s="15" t="n">
        <v>0.8720326875973906</v>
      </c>
      <c r="R23485" s="15" t="n">
        <v>0.8966935908682492</v>
      </c>
      <c r="S23485" s="15" t="n">
        <v>0.7148046189589518</v>
      </c>
      <c r="T23485" s="15" t="n">
        <v>0.7422836610047899</v>
      </c>
    </row>
    <row r="23486">
      <c r="B23486" s="8" t="s">
        <v>3305</v>
      </c>
      <c r="C23486" s="19" t="n">
        <v>0.799906905044577</v>
      </c>
      <c r="D23486" s="19" t="n">
        <v>0.8229021961232973</v>
      </c>
      <c r="E23486" s="19" t="n">
        <v>0.7657842623200352</v>
      </c>
      <c r="F23486" s="19" t="n">
        <v>0.852277191841291</v>
      </c>
      <c r="G23486" s="19" t="n">
        <v>0.8554456261055571</v>
      </c>
      <c r="H23486" s="19" t="n">
        <v>0.8064518350630487</v>
      </c>
      <c r="I23486" s="19" t="n">
        <v>0.8388768196393663</v>
      </c>
      <c r="J23486" s="19" t="n">
        <v>0.8078111489050254</v>
      </c>
      <c r="K23486" s="19" t="n">
        <v>0.5892013158289913</v>
      </c>
      <c r="L23486" s="19" t="n">
        <v>0.768603381545879</v>
      </c>
      <c r="M23486" s="19" t="n">
        <v>0.7990305725411136</v>
      </c>
      <c r="N23486" s="19" t="n">
        <v>0.8823762135051243</v>
      </c>
      <c r="O23486" s="19" t="n">
        <v>0.9257831010215538</v>
      </c>
      <c r="P23486" s="19" t="n">
        <v>0.7876634210253537</v>
      </c>
      <c r="Q23486" s="19" t="n">
        <v>0.9208382623689676</v>
      </c>
      <c r="R23486" s="19" t="n">
        <v>0.9048800847127713</v>
      </c>
      <c r="S23486" s="19" t="n">
        <v>0.8023948375724627</v>
      </c>
      <c r="T23486" s="19" t="n">
        <v>0.7787526198947866</v>
      </c>
    </row>
    <row r="23487">
      <c r="B23487" s="8" t="s">
        <v>3306</v>
      </c>
      <c r="C23487" s="15" t="n">
        <v>0.9143109998262602</v>
      </c>
      <c r="D23487" s="15" t="n">
        <v>0.8053602986915707</v>
      </c>
      <c r="E23487" s="15" t="n">
        <v>0.8410367511991952</v>
      </c>
      <c r="F23487" s="15" t="n">
        <v>0.8315247992733891</v>
      </c>
      <c r="G23487" s="15" t="n">
        <v>0.8519152173364918</v>
      </c>
      <c r="H23487" s="15" t="n">
        <v>0.8413631112040347</v>
      </c>
      <c r="I23487" s="15" t="n">
        <v>0.8153322475211822</v>
      </c>
      <c r="J23487" s="15" t="n">
        <v>0.8404785451823221</v>
      </c>
      <c r="K23487" s="15" t="n">
        <v>0.8033285139853171</v>
      </c>
      <c r="L23487" s="15" t="n">
        <v>0.8647961457698246</v>
      </c>
      <c r="M23487" s="15" t="n">
        <v>0.8973618774810052</v>
      </c>
      <c r="N23487" s="15" t="n">
        <v>0.9163470411417352</v>
      </c>
      <c r="O23487" s="15" t="n">
        <v>0.8985108936245156</v>
      </c>
      <c r="P23487" s="15" t="n">
        <v>0.7429011750967536</v>
      </c>
      <c r="Q23487" s="15" t="n">
        <v>0.848465648623651</v>
      </c>
      <c r="R23487" s="15" t="n">
        <v>0.7878626808756944</v>
      </c>
      <c r="S23487" s="15" t="n">
        <v>0.803155190439236</v>
      </c>
      <c r="T23487" s="15" t="n">
        <v>0.7261813115336077</v>
      </c>
    </row>
    <row r="23488">
      <c r="B23488" s="8" t="s">
        <v>3307</v>
      </c>
      <c r="C23488" s="19" t="n">
        <v>0.6838800268001154</v>
      </c>
      <c r="D23488" s="19" t="n">
        <v>0.8043813065035559</v>
      </c>
      <c r="E23488" s="19" t="n">
        <v>0.8628814316684188</v>
      </c>
      <c r="F23488" s="19" t="n">
        <v>0.7085640784702739</v>
      </c>
      <c r="G23488" s="19" t="n">
        <v>0.7626106666739524</v>
      </c>
      <c r="H23488" s="19" t="n">
        <v>0.7797747427048355</v>
      </c>
      <c r="I23488" s="19" t="n">
        <v>0.7930532074129959</v>
      </c>
      <c r="J23488" s="19" t="n">
        <v>0.8302829803651998</v>
      </c>
      <c r="K23488" s="19" t="n">
        <v>0.6641122257360798</v>
      </c>
      <c r="L23488" s="19" t="n">
        <v>0.7346169605848961</v>
      </c>
      <c r="M23488" s="19" t="n">
        <v>0.8989554341077776</v>
      </c>
      <c r="N23488" s="19" t="n">
        <v>0.7032742876899611</v>
      </c>
      <c r="O23488" s="19" t="n">
        <v>0.9179735547372891</v>
      </c>
      <c r="P23488" s="19" t="n">
        <v>0.777284623182297</v>
      </c>
      <c r="Q23488" s="19" t="n">
        <v>0.7557552023269455</v>
      </c>
      <c r="R23488" s="19" t="n">
        <v>0.8118481235484005</v>
      </c>
      <c r="S23488" s="19" t="n">
        <v>0.688620327585019</v>
      </c>
      <c r="T23488" s="19" t="n">
        <v>0.6773117972375814</v>
      </c>
    </row>
    <row r="23489">
      <c r="B23489" s="8" t="s">
        <v>3308</v>
      </c>
      <c r="C23489" s="15" t="n">
        <v>0.8443872608440762</v>
      </c>
      <c r="D23489" s="15" t="n">
        <v>0.8261979014311073</v>
      </c>
      <c r="E23489" s="15" t="n">
        <v>0.7837047085199635</v>
      </c>
      <c r="F23489" s="15" t="n">
        <v>0.8337414592089062</v>
      </c>
      <c r="G23489" s="15" t="n">
        <v>0.8559931604049228</v>
      </c>
      <c r="H23489" s="15" t="n">
        <v>0.8811791698890142</v>
      </c>
      <c r="I23489" s="15" t="n">
        <v>0.89307139775802</v>
      </c>
      <c r="J23489" s="15" t="n">
        <v>0.7568273977268503</v>
      </c>
      <c r="K23489" s="15" t="n">
        <v>0.7703587608443222</v>
      </c>
      <c r="L23489" s="15" t="n">
        <v>0.8635062967609282</v>
      </c>
      <c r="M23489" s="15" t="n">
        <v>0.6908224507197704</v>
      </c>
      <c r="N23489" s="15" t="n">
        <v>0.9035567004965832</v>
      </c>
      <c r="O23489" s="15" t="n">
        <v>0.8711226556718701</v>
      </c>
      <c r="P23489" s="15" t="n">
        <v>0.8454169769222709</v>
      </c>
      <c r="Q23489" s="15" t="n">
        <v>0.8237029863162226</v>
      </c>
      <c r="R23489" s="15" t="n">
        <v>0.885680304440022</v>
      </c>
      <c r="S23489" s="15" t="n">
        <v>0.8752464584111964</v>
      </c>
      <c r="T23489" s="15" t="n">
        <v>0.7248981436687858</v>
      </c>
    </row>
    <row r="23490">
      <c r="B23490" s="8" t="s">
        <v>3309</v>
      </c>
      <c r="C23490" s="19" t="n">
        <v>0.6365343420234939</v>
      </c>
      <c r="D23490" s="19" t="n">
        <v>0.7560547093265296</v>
      </c>
      <c r="E23490" s="19" t="n">
        <v>0.8593480069775955</v>
      </c>
      <c r="F23490" s="19" t="n">
        <v>0.7880431168386549</v>
      </c>
      <c r="G23490" s="19" t="n">
        <v>0.7982222293949803</v>
      </c>
      <c r="H23490" s="19" t="n">
        <v>0.819412567829013</v>
      </c>
      <c r="I23490" s="19" t="n">
        <v>0.8627908409728214</v>
      </c>
      <c r="J23490" s="19" t="n">
        <v>0.8105290735178768</v>
      </c>
      <c r="K23490" s="19" t="n">
        <v>0.7118970477111191</v>
      </c>
      <c r="L23490" s="19" t="n">
        <v>0.7843545393798358</v>
      </c>
      <c r="M23490" s="19" t="n">
        <v>0.8925357121765891</v>
      </c>
      <c r="N23490" s="19" t="n">
        <v>0.6759163787355229</v>
      </c>
      <c r="O23490" s="19" t="n">
        <v>0.8701267120105507</v>
      </c>
      <c r="P23490" s="19" t="n">
        <v>0.8397071193810978</v>
      </c>
      <c r="Q23490" s="19" t="n">
        <v>0.768079580773807</v>
      </c>
      <c r="R23490" s="19" t="n">
        <v>0.8494502947930295</v>
      </c>
      <c r="S23490" s="19" t="n">
        <v>0.6696816890095479</v>
      </c>
      <c r="T23490" s="19" t="n">
        <v>0.7453330045632326</v>
      </c>
    </row>
    <row r="23491">
      <c r="B23491" s="8" t="s">
        <v>3310</v>
      </c>
      <c r="C23491" s="15" t="n">
        <v>0.929324021959295</v>
      </c>
      <c r="D23491" s="15" t="n">
        <v>0.8372452918002147</v>
      </c>
      <c r="E23491" s="15" t="n">
        <v>0.8643726802259363</v>
      </c>
      <c r="F23491" s="15" t="n">
        <v>0.8860605307467198</v>
      </c>
      <c r="G23491" s="15" t="n">
        <v>0.8939444708424479</v>
      </c>
      <c r="H23491" s="15" t="n">
        <v>0.9052477161471089</v>
      </c>
      <c r="I23491" s="15" t="n">
        <v>0.9182753297901313</v>
      </c>
      <c r="J23491" s="15" t="n">
        <v>0.8716562874779158</v>
      </c>
      <c r="K23491" s="15" t="n">
        <v>0.8556304076673291</v>
      </c>
      <c r="L23491" s="15" t="n">
        <v>0.886938135516934</v>
      </c>
      <c r="M23491" s="15" t="n">
        <v>0.9048307370951011</v>
      </c>
      <c r="N23491" s="15" t="n">
        <v>0.9675051580621575</v>
      </c>
      <c r="O23491" s="15" t="n">
        <v>0.912071488557352</v>
      </c>
      <c r="P23491" s="15" t="n">
        <v>0.8858329203504747</v>
      </c>
      <c r="Q23491" s="15" t="n">
        <v>0.8721131282004608</v>
      </c>
      <c r="R23491" s="15" t="n">
        <v>0.9423568126752239</v>
      </c>
      <c r="S23491" s="15" t="n">
        <v>0.8271206640302198</v>
      </c>
      <c r="T23491" s="15" t="n">
        <v>0.9046596597460256</v>
      </c>
    </row>
    <row r="23492">
      <c r="B23492" s="8" t="s">
        <v>3311</v>
      </c>
      <c r="C23492" s="19" t="n">
        <v>0.8111447021100047</v>
      </c>
      <c r="D23492" s="19" t="n">
        <v>0.7762654360124456</v>
      </c>
      <c r="E23492" s="19" t="n">
        <v>0.8238070929683486</v>
      </c>
      <c r="F23492" s="19" t="n">
        <v>0.8471153556745864</v>
      </c>
      <c r="G23492" s="19" t="n">
        <v>0.8232080604608507</v>
      </c>
      <c r="H23492" s="19" t="n">
        <v>0.8434310783261363</v>
      </c>
      <c r="I23492" s="19" t="n">
        <v>0.8707768537712184</v>
      </c>
      <c r="J23492" s="19" t="n">
        <v>0.8008341884363676</v>
      </c>
      <c r="K23492" s="19" t="n">
        <v>0.6482459506221965</v>
      </c>
      <c r="L23492" s="19" t="n">
        <v>0.7710742978204924</v>
      </c>
      <c r="M23492" s="19" t="n">
        <v>0.8714599236042071</v>
      </c>
      <c r="N23492" s="19" t="n">
        <v>0.8809397625693685</v>
      </c>
      <c r="O23492" s="19" t="n">
        <v>0.8838124994146305</v>
      </c>
      <c r="P23492" s="19" t="n">
        <v>0.8701856750661123</v>
      </c>
      <c r="Q23492" s="19" t="n">
        <v>0.8548656187753112</v>
      </c>
      <c r="R23492" s="19" t="n">
        <v>0.9196135670666</v>
      </c>
      <c r="S23492" s="19" t="n">
        <v>0.6837360940641527</v>
      </c>
      <c r="T23492" s="19" t="n">
        <v>0.6413494905441273</v>
      </c>
    </row>
    <row r="23493">
      <c r="B23493" s="8" t="s">
        <v>3312</v>
      </c>
      <c r="C23493" s="15" t="n">
        <v>0.8759703494804868</v>
      </c>
      <c r="D23493" s="15" t="n">
        <v>0.735242591473807</v>
      </c>
      <c r="E23493" s="15" t="n">
        <v>0.8174297667380829</v>
      </c>
      <c r="F23493" s="15" t="n">
        <v>0.7957247943893692</v>
      </c>
      <c r="G23493" s="15" t="n">
        <v>0.7675429771451693</v>
      </c>
      <c r="H23493" s="15" t="n">
        <v>0.7994042598253209</v>
      </c>
      <c r="I23493" s="15" t="n">
        <v>0.8250339721395681</v>
      </c>
      <c r="J23493" s="15" t="n">
        <v>0.8111181963677423</v>
      </c>
      <c r="K23493" s="15" t="n">
        <v>0.6702464286955497</v>
      </c>
      <c r="L23493" s="15" t="n">
        <v>0.7193898540472458</v>
      </c>
      <c r="M23493" s="15" t="n">
        <v>0.8769427570689473</v>
      </c>
      <c r="N23493" s="15" t="n">
        <v>0.8797551716912485</v>
      </c>
      <c r="O23493" s="15" t="n">
        <v>0.8657562423541908</v>
      </c>
      <c r="P23493" s="15" t="n">
        <v>0.7749912489458788</v>
      </c>
      <c r="Q23493" s="15" t="n">
        <v>0.7975379013991185</v>
      </c>
      <c r="R23493" s="15" t="n">
        <v>0.8212691918175913</v>
      </c>
      <c r="S23493" s="15" t="n">
        <v>0.7205332282367652</v>
      </c>
      <c r="T23493" s="15" t="n">
        <v>0.6092218824751302</v>
      </c>
    </row>
    <row r="23494">
      <c r="B23494" s="8" t="s">
        <v>3313</v>
      </c>
      <c r="C23494" s="19" t="n">
        <v>0.8509382713810741</v>
      </c>
      <c r="D23494" s="19" t="n">
        <v>0.862930560591913</v>
      </c>
      <c r="E23494" s="19" t="n">
        <v>0.868925155730331</v>
      </c>
      <c r="F23494" s="19" t="n">
        <v>0.7715557358010573</v>
      </c>
      <c r="G23494" s="19" t="n">
        <v>0.8577832780300442</v>
      </c>
      <c r="H23494" s="19" t="n">
        <v>0.8442625599802039</v>
      </c>
      <c r="I23494" s="19" t="n">
        <v>0.8613836288020502</v>
      </c>
      <c r="J23494" s="19" t="n">
        <v>0.8822237767453396</v>
      </c>
      <c r="K23494" s="19" t="n">
        <v>0.7209082785737299</v>
      </c>
      <c r="L23494" s="19" t="n">
        <v>0.8286938613539768</v>
      </c>
      <c r="M23494" s="19" t="n">
        <v>0.8900082641114119</v>
      </c>
      <c r="N23494" s="19" t="n">
        <v>0.8522511156706105</v>
      </c>
      <c r="O23494" s="19" t="n">
        <v>0.9247065306009886</v>
      </c>
      <c r="P23494" s="19" t="n">
        <v>0.7171354142083727</v>
      </c>
      <c r="Q23494" s="19" t="n">
        <v>0.7843421217159458</v>
      </c>
      <c r="R23494" s="19" t="n">
        <v>0.7452342779653647</v>
      </c>
      <c r="S23494" s="19" t="n">
        <v>0.8099423574561916</v>
      </c>
      <c r="T23494" s="19" t="n">
        <v>0.7443126919015783</v>
      </c>
    </row>
    <row r="23495">
      <c r="B23495" s="8" t="s">
        <v>3314</v>
      </c>
      <c r="C23495" s="15" t="n">
        <v>0.8012054969661024</v>
      </c>
      <c r="D23495" s="15" t="n">
        <v>0.709770181117839</v>
      </c>
      <c r="E23495" s="15" t="n">
        <v>0.8518168058001807</v>
      </c>
      <c r="F23495" s="15" t="n">
        <v>0.7898212941468271</v>
      </c>
      <c r="G23495" s="15" t="n">
        <v>0.7734342966617053</v>
      </c>
      <c r="H23495" s="15" t="n">
        <v>0.7684885948468408</v>
      </c>
      <c r="I23495" s="15" t="n">
        <v>0.8117700792345464</v>
      </c>
      <c r="J23495" s="15" t="n">
        <v>0.7662363438914502</v>
      </c>
      <c r="K23495" s="15" t="n">
        <v>0.6708696295383934</v>
      </c>
      <c r="L23495" s="15" t="n">
        <v>0.7776717873995008</v>
      </c>
      <c r="M23495" s="15" t="n">
        <v>0.8486840042823386</v>
      </c>
      <c r="N23495" s="15" t="n">
        <v>0.825778715558162</v>
      </c>
      <c r="O23495" s="15" t="n">
        <v>0.8396053940195964</v>
      </c>
      <c r="P23495" s="15" t="n">
        <v>0.6764884118521425</v>
      </c>
      <c r="Q23495" s="15" t="n">
        <v>0.72241949602434</v>
      </c>
      <c r="R23495" s="15" t="n">
        <v>0.7916961749361161</v>
      </c>
      <c r="S23495" s="15" t="n">
        <v>0.668850580691319</v>
      </c>
      <c r="T23495" s="15" t="n">
        <v>0.7098134385841075</v>
      </c>
    </row>
    <row r="23496">
      <c r="B23496" s="8" t="s">
        <v>3315</v>
      </c>
      <c r="C23496" s="19" t="n">
        <v>0.8653896521268126</v>
      </c>
      <c r="D23496" s="19" t="n">
        <v>0.8690100004057185</v>
      </c>
      <c r="E23496" s="19" t="n">
        <v>0.8863518820398459</v>
      </c>
      <c r="F23496" s="19" t="n">
        <v>0.7667181462731575</v>
      </c>
      <c r="G23496" s="19" t="n">
        <v>0.8239325023300434</v>
      </c>
      <c r="H23496" s="19" t="n">
        <v>0.8150938156732371</v>
      </c>
      <c r="I23496" s="19" t="n">
        <v>0.8981743489953267</v>
      </c>
      <c r="J23496" s="19" t="n">
        <v>0.8497025546038317</v>
      </c>
      <c r="K23496" s="19" t="n">
        <v>0.7728061033907444</v>
      </c>
      <c r="L23496" s="19" t="n">
        <v>0.8678313886485095</v>
      </c>
      <c r="M23496" s="19" t="n">
        <v>0.8678861333291589</v>
      </c>
      <c r="N23496" s="19" t="n">
        <v>0.9006314277623293</v>
      </c>
      <c r="O23496" s="19" t="n">
        <v>0.9003447250405942</v>
      </c>
      <c r="P23496" s="19" t="n">
        <v>0.8317810869309119</v>
      </c>
      <c r="Q23496" s="19" t="n">
        <v>0.7945909363312472</v>
      </c>
      <c r="R23496" s="19" t="n">
        <v>0.8634634874138085</v>
      </c>
      <c r="S23496" s="19" t="n">
        <v>0.8003398076804505</v>
      </c>
      <c r="T23496" s="19" t="n">
        <v>0.807551690774653</v>
      </c>
    </row>
    <row r="23497">
      <c r="B23497" s="8" t="s">
        <v>3316</v>
      </c>
      <c r="C23497" s="15" t="n">
        <v>0.8324026596195507</v>
      </c>
      <c r="D23497" s="15" t="n">
        <v>0.855675015385085</v>
      </c>
      <c r="E23497" s="15" t="n">
        <v>0.852532250964878</v>
      </c>
      <c r="F23497" s="15" t="n">
        <v>0.8045362875357125</v>
      </c>
      <c r="G23497" s="15" t="n">
        <v>0.8487548998266554</v>
      </c>
      <c r="H23497" s="15" t="n">
        <v>0.8244611386508309</v>
      </c>
      <c r="I23497" s="15" t="n">
        <v>0.8273541590767662</v>
      </c>
      <c r="J23497" s="15" t="n">
        <v>0.8672465156928713</v>
      </c>
      <c r="K23497" s="15" t="n">
        <v>0.7937375094967185</v>
      </c>
      <c r="L23497" s="15" t="n">
        <v>0.7834027015023243</v>
      </c>
      <c r="M23497" s="15" t="n">
        <v>0.9073709411609149</v>
      </c>
      <c r="N23497" s="15" t="n">
        <v>0.8432630932271218</v>
      </c>
      <c r="O23497" s="15" t="n">
        <v>0.9406325909679651</v>
      </c>
      <c r="P23497" s="15" t="n">
        <v>0.8265239757191838</v>
      </c>
      <c r="Q23497" s="15" t="n">
        <v>0.8371580166298267</v>
      </c>
      <c r="R23497" s="15" t="n">
        <v>0.8266419222589051</v>
      </c>
      <c r="S23497" s="15" t="n">
        <v>0.7596662443143668</v>
      </c>
      <c r="T23497" s="15" t="n">
        <v>0.7492726161801686</v>
      </c>
    </row>
    <row r="23498">
      <c r="B23498" s="8" t="s">
        <v>3317</v>
      </c>
      <c r="C23498" s="19" t="n">
        <v>0.8629430128667924</v>
      </c>
      <c r="D23498" s="19" t="n">
        <v>0.8433391623491308</v>
      </c>
      <c r="E23498" s="19" t="n">
        <v>0.7830645154119171</v>
      </c>
      <c r="F23498" s="19" t="n">
        <v>0.8236457795663323</v>
      </c>
      <c r="G23498" s="19" t="n">
        <v>0.8511184508100482</v>
      </c>
      <c r="H23498" s="19" t="n">
        <v>0.8609734273230741</v>
      </c>
      <c r="I23498" s="19" t="n">
        <v>0.862057180275712</v>
      </c>
      <c r="J23498" s="19" t="n">
        <v>0.8149989814273247</v>
      </c>
      <c r="K23498" s="19" t="n">
        <v>0.7863757699249039</v>
      </c>
      <c r="L23498" s="19" t="n">
        <v>0.8583516559882927</v>
      </c>
      <c r="M23498" s="19" t="n">
        <v>0.7857986672233958</v>
      </c>
      <c r="N23498" s="19" t="n">
        <v>0.9136443036827391</v>
      </c>
      <c r="O23498" s="19" t="n">
        <v>0.9024084960891139</v>
      </c>
      <c r="P23498" s="19" t="n">
        <v>0.9139483106133389</v>
      </c>
      <c r="Q23498" s="19" t="n">
        <v>0.8488241811480716</v>
      </c>
      <c r="R23498" s="19" t="n">
        <v>0.909437048059485</v>
      </c>
      <c r="S23498" s="19" t="n">
        <v>0.8610079384020776</v>
      </c>
      <c r="T23498" s="19" t="n">
        <v>0.785921476990246</v>
      </c>
    </row>
    <row r="23499">
      <c r="B23499" s="8" t="s">
        <v>3318</v>
      </c>
      <c r="C23499" s="15" t="n">
        <v>0.7891310250581284</v>
      </c>
      <c r="D23499" s="15" t="n">
        <v>0.8130408131378747</v>
      </c>
      <c r="E23499" s="15" t="n">
        <v>0.73958768238407</v>
      </c>
      <c r="F23499" s="15" t="n">
        <v>0.8294348781195021</v>
      </c>
      <c r="G23499" s="15" t="n">
        <v>0.7717351134333423</v>
      </c>
      <c r="H23499" s="15" t="n">
        <v>0.8304283217941894</v>
      </c>
      <c r="I23499" s="15" t="n">
        <v>0.8195517330482188</v>
      </c>
      <c r="J23499" s="15" t="n">
        <v>0.726612941181692</v>
      </c>
      <c r="K23499" s="15" t="n">
        <v>0.7856866421018834</v>
      </c>
      <c r="L23499" s="15" t="n">
        <v>0.8169376647349923</v>
      </c>
      <c r="M23499" s="15" t="n">
        <v>0.7445480630043596</v>
      </c>
      <c r="N23499" s="15" t="n">
        <v>0.8277016770057679</v>
      </c>
      <c r="O23499" s="15" t="n">
        <v>0.876680781663583</v>
      </c>
      <c r="P23499" s="15" t="n">
        <v>0.8463966234700369</v>
      </c>
      <c r="Q23499" s="15" t="n">
        <v>0.8403006880060104</v>
      </c>
      <c r="R23499" s="15" t="n">
        <v>0.8862801628954385</v>
      </c>
      <c r="S23499" s="15" t="n">
        <v>0.8593349646626448</v>
      </c>
      <c r="T23499" s="15" t="n">
        <v>0.6791248864815668</v>
      </c>
    </row>
    <row r="23500">
      <c r="B23500" s="8" t="s">
        <v>3319</v>
      </c>
      <c r="C23500" s="19" t="n">
        <v>0.7841013393282762</v>
      </c>
      <c r="D23500" s="19" t="n">
        <v>0.8062424240888495</v>
      </c>
      <c r="E23500" s="19" t="n">
        <v>0.839248183868787</v>
      </c>
      <c r="F23500" s="19" t="n">
        <v>0.807587735796356</v>
      </c>
      <c r="G23500" s="19" t="n">
        <v>0.8690745622348642</v>
      </c>
      <c r="H23500" s="19" t="n">
        <v>0.833648279597586</v>
      </c>
      <c r="I23500" s="19" t="n">
        <v>0.7838099450348321</v>
      </c>
      <c r="J23500" s="19" t="n">
        <v>0.8021952420182599</v>
      </c>
      <c r="K23500" s="19" t="n">
        <v>0.6779209222802448</v>
      </c>
      <c r="L23500" s="19" t="n">
        <v>0.8161884580129098</v>
      </c>
      <c r="M23500" s="19" t="n">
        <v>0.8520318393168694</v>
      </c>
      <c r="N23500" s="19" t="n">
        <v>0.8195446557073333</v>
      </c>
      <c r="O23500" s="19" t="n">
        <v>0.8873205532410678</v>
      </c>
      <c r="P23500" s="19" t="n">
        <v>0.7559510712848818</v>
      </c>
      <c r="Q23500" s="19" t="n">
        <v>0.7887570674416825</v>
      </c>
      <c r="R23500" s="19" t="n">
        <v>0.8160817246833211</v>
      </c>
      <c r="S23500" s="19" t="n">
        <v>0.6437598424601253</v>
      </c>
      <c r="T23500" s="19" t="n">
        <v>0.7373278600669598</v>
      </c>
    </row>
    <row r="23501">
      <c r="B23501" s="8" t="s">
        <v>3320</v>
      </c>
      <c r="C23501" s="15" t="n">
        <v>0.7413257142075326</v>
      </c>
      <c r="D23501" s="15" t="n">
        <v>0.8033528713115413</v>
      </c>
      <c r="E23501" s="15" t="n">
        <v>0.8806433426983438</v>
      </c>
      <c r="F23501" s="15" t="n">
        <v>0.7712995419034802</v>
      </c>
      <c r="G23501" s="15" t="n">
        <v>0.7922578300187776</v>
      </c>
      <c r="H23501" s="15" t="n">
        <v>0.7807266695683719</v>
      </c>
      <c r="I23501" s="15" t="n">
        <v>0.8857483320673735</v>
      </c>
      <c r="J23501" s="15" t="n">
        <v>0.8579638938325426</v>
      </c>
      <c r="K23501" s="15" t="n">
        <v>0.7962166357136338</v>
      </c>
      <c r="L23501" s="15" t="n">
        <v>0.7957683399407678</v>
      </c>
      <c r="M23501" s="15" t="n">
        <v>0.9190506244606799</v>
      </c>
      <c r="N23501" s="15" t="n">
        <v>0.7718188690681284</v>
      </c>
      <c r="O23501" s="15" t="n">
        <v>0.8898653240971479</v>
      </c>
      <c r="P23501" s="15" t="n">
        <v>0.8441074705860808</v>
      </c>
      <c r="Q23501" s="15" t="n">
        <v>0.8099473421354164</v>
      </c>
      <c r="R23501" s="15" t="n">
        <v>0.8661172772194811</v>
      </c>
      <c r="S23501" s="15" t="n">
        <v>0.7303220260010822</v>
      </c>
      <c r="T23501" s="15" t="n">
        <v>0.7800108781862942</v>
      </c>
    </row>
    <row r="23502">
      <c r="B23502" s="8" t="s">
        <v>3321</v>
      </c>
      <c r="C23502" s="19" t="n">
        <v>0.7647080467991759</v>
      </c>
      <c r="D23502" s="19" t="n">
        <v>0.8508559927365393</v>
      </c>
      <c r="E23502" s="19" t="n">
        <v>0.8932569966329963</v>
      </c>
      <c r="F23502" s="19" t="n">
        <v>0.828255009110032</v>
      </c>
      <c r="G23502" s="19" t="n">
        <v>0.8182332750004273</v>
      </c>
      <c r="H23502" s="19" t="n">
        <v>0.8130734261769573</v>
      </c>
      <c r="I23502" s="19" t="n">
        <v>0.82007391684132</v>
      </c>
      <c r="J23502" s="19" t="n">
        <v>0.8098318311789738</v>
      </c>
      <c r="K23502" s="19" t="n">
        <v>0.6386575758161158</v>
      </c>
      <c r="L23502" s="19" t="n">
        <v>0.8018891101059621</v>
      </c>
      <c r="M23502" s="19" t="n">
        <v>0.8605026625445866</v>
      </c>
      <c r="N23502" s="19" t="n">
        <v>0.8149865471793001</v>
      </c>
      <c r="O23502" s="19" t="n">
        <v>0.8935401652726139</v>
      </c>
      <c r="P23502" s="19" t="n">
        <v>0.7466622085286397</v>
      </c>
      <c r="Q23502" s="19" t="n">
        <v>0.7363425993707909</v>
      </c>
      <c r="R23502" s="19" t="n">
        <v>0.8406576599660986</v>
      </c>
      <c r="S23502" s="19" t="n">
        <v>0.8304694214465075</v>
      </c>
      <c r="T23502" s="19" t="n">
        <v>0.7764585448183908</v>
      </c>
    </row>
    <row r="23503">
      <c r="B23503" s="8" t="s">
        <v>3322</v>
      </c>
      <c r="C23503" s="15" t="n">
        <v>0.8541787252623122</v>
      </c>
      <c r="D23503" s="15" t="n">
        <v>0.7637100384495766</v>
      </c>
      <c r="E23503" s="15" t="n">
        <v>0.6864509584132907</v>
      </c>
      <c r="F23503" s="15" t="n">
        <v>0.8006133660534659</v>
      </c>
      <c r="G23503" s="15" t="n">
        <v>0.7863948448102597</v>
      </c>
      <c r="H23503" s="15" t="n">
        <v>0.8097752034528172</v>
      </c>
      <c r="I23503" s="15" t="n">
        <v>0.8273309290452067</v>
      </c>
      <c r="J23503" s="15" t="n">
        <v>0.7143353702808979</v>
      </c>
      <c r="K23503" s="15" t="n">
        <v>0.7261574488956953</v>
      </c>
      <c r="L23503" s="15" t="n">
        <v>0.8319657404795431</v>
      </c>
      <c r="M23503" s="15" t="n">
        <v>0.6324389591705888</v>
      </c>
      <c r="N23503" s="15" t="n">
        <v>0.8373365030066182</v>
      </c>
      <c r="O23503" s="15" t="n">
        <v>0.872593433147804</v>
      </c>
      <c r="P23503" s="15" t="n">
        <v>0.8569636084721142</v>
      </c>
      <c r="Q23503" s="15" t="n">
        <v>0.8447509585755826</v>
      </c>
      <c r="R23503" s="15" t="n">
        <v>0.9196389096419839</v>
      </c>
      <c r="S23503" s="15" t="n">
        <v>0.7325694748865621</v>
      </c>
      <c r="T23503" s="15" t="n">
        <v>0.8062572819122228</v>
      </c>
    </row>
    <row r="23504">
      <c r="B23504" s="8" t="s">
        <v>3323</v>
      </c>
      <c r="C23504" s="19" t="n">
        <v>0.8633577027709786</v>
      </c>
      <c r="D23504" s="19" t="n">
        <v>0.7695080152016681</v>
      </c>
      <c r="E23504" s="19" t="n">
        <v>0.718235582349603</v>
      </c>
      <c r="F23504" s="19" t="n">
        <v>0.8124457803878072</v>
      </c>
      <c r="G23504" s="19" t="n">
        <v>0.8392529130179105</v>
      </c>
      <c r="H23504" s="19" t="n">
        <v>0.831111016321202</v>
      </c>
      <c r="I23504" s="19" t="n">
        <v>0.8706242929879701</v>
      </c>
      <c r="J23504" s="19" t="n">
        <v>0.7235799089806674</v>
      </c>
      <c r="K23504" s="19" t="n">
        <v>0.7133729043871704</v>
      </c>
      <c r="L23504" s="19" t="n">
        <v>0.8036917895340363</v>
      </c>
      <c r="M23504" s="19" t="n">
        <v>0.7346654487501629</v>
      </c>
      <c r="N23504" s="19" t="n">
        <v>0.8057936282197655</v>
      </c>
      <c r="O23504" s="19" t="n">
        <v>0.8724617845211643</v>
      </c>
      <c r="P23504" s="19" t="n">
        <v>0.7725487475202996</v>
      </c>
      <c r="Q23504" s="19" t="n">
        <v>0.8610875539047712</v>
      </c>
      <c r="R23504" s="19" t="n">
        <v>0.8514936351733995</v>
      </c>
      <c r="S23504" s="19" t="n">
        <v>0.7643344141461075</v>
      </c>
      <c r="T23504" s="19" t="n">
        <v>0.7885865370503782</v>
      </c>
    </row>
    <row r="23505">
      <c r="B23505" s="8" t="s">
        <v>3324</v>
      </c>
      <c r="C23505" s="15" t="n">
        <v>0.8813992932311291</v>
      </c>
      <c r="D23505" s="15" t="n">
        <v>0.7681715054087341</v>
      </c>
      <c r="E23505" s="15" t="n">
        <v>0.7569627221762933</v>
      </c>
      <c r="F23505" s="15" t="n">
        <v>0.7659646434777735</v>
      </c>
      <c r="G23505" s="15" t="n">
        <v>0.7622048301034183</v>
      </c>
      <c r="H23505" s="15" t="n">
        <v>0.7567501712034311</v>
      </c>
      <c r="I23505" s="15" t="n">
        <v>0.8132143991933533</v>
      </c>
      <c r="J23505" s="15" t="n">
        <v>0.734101201586007</v>
      </c>
      <c r="K23505" s="15" t="n">
        <v>0.7543347176898715</v>
      </c>
      <c r="L23505" s="15" t="n">
        <v>0.7810563074227475</v>
      </c>
      <c r="M23505" s="15" t="n">
        <v>0.7839682401883372</v>
      </c>
      <c r="N23505" s="15" t="n">
        <v>0.8963545341473476</v>
      </c>
      <c r="O23505" s="15" t="n">
        <v>0.8912628504747432</v>
      </c>
      <c r="P23505" s="15" t="n">
        <v>0.8172021441178298</v>
      </c>
      <c r="Q23505" s="15" t="n">
        <v>0.8351148951045594</v>
      </c>
      <c r="R23505" s="15" t="n">
        <v>0.8517150797872366</v>
      </c>
      <c r="S23505" s="15" t="n">
        <v>0.7688974562937256</v>
      </c>
      <c r="T23505" s="15" t="n">
        <v>0.7255428747272632</v>
      </c>
    </row>
    <row r="23506">
      <c r="B23506" s="8" t="s">
        <v>3325</v>
      </c>
      <c r="C23506" s="19" t="n">
        <v>0.8066199522800007</v>
      </c>
      <c r="D23506" s="19" t="n">
        <v>0.7620917961388712</v>
      </c>
      <c r="E23506" s="19" t="n">
        <v>0.8463035249147938</v>
      </c>
      <c r="F23506" s="19" t="n">
        <v>0.8223342095007565</v>
      </c>
      <c r="G23506" s="19" t="n">
        <v>0.7201756593979292</v>
      </c>
      <c r="H23506" s="19" t="n">
        <v>0.7173591370266842</v>
      </c>
      <c r="I23506" s="19" t="n">
        <v>0.8607502965708763</v>
      </c>
      <c r="J23506" s="19" t="n">
        <v>0.8086675494428811</v>
      </c>
      <c r="K23506" s="19" t="n">
        <v>0.6638103979173658</v>
      </c>
      <c r="L23506" s="19" t="n">
        <v>0.7113456636866561</v>
      </c>
      <c r="M23506" s="19" t="n">
        <v>0.8755769182561703</v>
      </c>
      <c r="N23506" s="19" t="n">
        <v>0.799692839111046</v>
      </c>
      <c r="O23506" s="19" t="n">
        <v>0.8913373090972693</v>
      </c>
      <c r="P23506" s="19" t="n">
        <v>0.806108358146961</v>
      </c>
      <c r="Q23506" s="19" t="n">
        <v>0.7868513891152752</v>
      </c>
      <c r="R23506" s="19" t="n">
        <v>0.7903082842562544</v>
      </c>
      <c r="S23506" s="19" t="n">
        <v>0.7275003955431437</v>
      </c>
      <c r="T23506" s="19" t="n">
        <v>0.782863241112107</v>
      </c>
    </row>
    <row r="23507">
      <c r="B23507" s="8" t="s">
        <v>3326</v>
      </c>
      <c r="C23507" s="15" t="n">
        <v>0.7626755462050345</v>
      </c>
      <c r="D23507" s="15" t="n">
        <v>0.836829570127884</v>
      </c>
      <c r="E23507" s="15" t="n">
        <v>0.9059028349138117</v>
      </c>
      <c r="F23507" s="15" t="n">
        <v>0.8315295241528494</v>
      </c>
      <c r="G23507" s="15" t="n">
        <v>0.7620971644709708</v>
      </c>
      <c r="H23507" s="15" t="n">
        <v>0.817273687863335</v>
      </c>
      <c r="I23507" s="15" t="n">
        <v>0.7828622648998588</v>
      </c>
      <c r="J23507" s="15" t="n">
        <v>0.8565422266602108</v>
      </c>
      <c r="K23507" s="15" t="n">
        <v>0.7976127443932223</v>
      </c>
      <c r="L23507" s="15" t="n">
        <v>0.8160372567470102</v>
      </c>
      <c r="M23507" s="15" t="n">
        <v>0.8931529264342866</v>
      </c>
      <c r="N23507" s="15" t="n">
        <v>0.8663542350096759</v>
      </c>
      <c r="O23507" s="15" t="n">
        <v>0.8780633650332251</v>
      </c>
      <c r="P23507" s="15" t="n">
        <v>0.773091290317659</v>
      </c>
      <c r="Q23507" s="15" t="n">
        <v>0.8191680332056688</v>
      </c>
      <c r="R23507" s="15" t="n">
        <v>0.8527887102977599</v>
      </c>
      <c r="S23507" s="15" t="n">
        <v>0.7640101710682103</v>
      </c>
      <c r="T23507" s="15" t="n">
        <v>0.7417642579962107</v>
      </c>
    </row>
    <row r="23508">
      <c r="B23508" s="8" t="s">
        <v>3327</v>
      </c>
      <c r="C23508" s="19" t="n">
        <v>0.8437061431801365</v>
      </c>
      <c r="D23508" s="19" t="n">
        <v>0.8270516950549227</v>
      </c>
      <c r="E23508" s="19" t="n">
        <v>0.794509403888605</v>
      </c>
      <c r="F23508" s="19" t="n">
        <v>0.8557261437819831</v>
      </c>
      <c r="G23508" s="19" t="n">
        <v>0.8116314523212432</v>
      </c>
      <c r="H23508" s="19" t="n">
        <v>0.8222876137893165</v>
      </c>
      <c r="I23508" s="19" t="n">
        <v>0.8759769154903828</v>
      </c>
      <c r="J23508" s="19" t="n">
        <v>0.7879181630075444</v>
      </c>
      <c r="K23508" s="19" t="n">
        <v>0.7597499637114973</v>
      </c>
      <c r="L23508" s="19" t="n">
        <v>0.8450625660483579</v>
      </c>
      <c r="M23508" s="19" t="n">
        <v>0.8036968024117668</v>
      </c>
      <c r="N23508" s="19" t="n">
        <v>0.9069998939306511</v>
      </c>
      <c r="O23508" s="19" t="n">
        <v>0.8885106338176608</v>
      </c>
      <c r="P23508" s="19" t="n">
        <v>0.8476172424684758</v>
      </c>
      <c r="Q23508" s="19" t="n">
        <v>0.8080969333568859</v>
      </c>
      <c r="R23508" s="19" t="n">
        <v>0.9237248345952468</v>
      </c>
      <c r="S23508" s="19" t="n">
        <v>0.876181127442672</v>
      </c>
      <c r="T23508" s="19" t="n">
        <v>0.7247563305552244</v>
      </c>
    </row>
    <row r="23509">
      <c r="B23509" s="8" t="s">
        <v>3328</v>
      </c>
      <c r="C23509" s="15" t="n">
        <v>0.698325057300306</v>
      </c>
      <c r="D23509" s="15" t="n">
        <v>0.8476636921042241</v>
      </c>
      <c r="E23509" s="15" t="n">
        <v>0.8933542125074803</v>
      </c>
      <c r="F23509" s="15" t="n">
        <v>0.8182326729385672</v>
      </c>
      <c r="G23509" s="15" t="n">
        <v>0.8183428898064645</v>
      </c>
      <c r="H23509" s="15" t="n">
        <v>0.8589977623291839</v>
      </c>
      <c r="I23509" s="15" t="n">
        <v>0.8168381893710309</v>
      </c>
      <c r="J23509" s="15" t="n">
        <v>0.8785715116251873</v>
      </c>
      <c r="K23509" s="15" t="n">
        <v>0.7717794057128913</v>
      </c>
      <c r="L23509" s="15" t="n">
        <v>0.8055758230388746</v>
      </c>
      <c r="M23509" s="15" t="n">
        <v>0.9319603386556727</v>
      </c>
      <c r="N23509" s="15" t="n">
        <v>0.7646570647919751</v>
      </c>
      <c r="O23509" s="15" t="n">
        <v>0.8936178909073377</v>
      </c>
      <c r="P23509" s="15" t="n">
        <v>0.8104315651663959</v>
      </c>
      <c r="Q23509" s="15" t="n">
        <v>0.7752169843893765</v>
      </c>
      <c r="R23509" s="15" t="n">
        <v>0.8727893133435397</v>
      </c>
      <c r="S23509" s="15" t="n">
        <v>0.7124286118365157</v>
      </c>
      <c r="T23509" s="15" t="n">
        <v>0.7752053370730196</v>
      </c>
    </row>
    <row r="23510">
      <c r="B23510" s="8" t="s">
        <v>3329</v>
      </c>
      <c r="C23510" s="19" t="n">
        <v>0.8730717969990268</v>
      </c>
      <c r="D23510" s="19" t="n">
        <v>0.8479495238773692</v>
      </c>
      <c r="E23510" s="19" t="n">
        <v>0.8222480149853418</v>
      </c>
      <c r="F23510" s="19" t="n">
        <v>0.8009549559226807</v>
      </c>
      <c r="G23510" s="19" t="n">
        <v>0.8024431345313011</v>
      </c>
      <c r="H23510" s="19" t="n">
        <v>0.8831247023157178</v>
      </c>
      <c r="I23510" s="19" t="n">
        <v>0.822685041858717</v>
      </c>
      <c r="J23510" s="19" t="n">
        <v>0.8094276650725156</v>
      </c>
      <c r="K23510" s="19" t="n">
        <v>0.7256055618419405</v>
      </c>
      <c r="L23510" s="19" t="n">
        <v>0.7897951253094263</v>
      </c>
      <c r="M23510" s="19" t="n">
        <v>0.8841060311346745</v>
      </c>
      <c r="N23510" s="19" t="n">
        <v>0.8495842477594786</v>
      </c>
      <c r="O23510" s="19" t="n">
        <v>0.9048202316800774</v>
      </c>
      <c r="P23510" s="19" t="n">
        <v>0.7037947965626304</v>
      </c>
      <c r="Q23510" s="19" t="n">
        <v>0.8125142852157196</v>
      </c>
      <c r="R23510" s="19" t="n">
        <v>0.7747994141949192</v>
      </c>
      <c r="S23510" s="19" t="n">
        <v>0.7494724835716696</v>
      </c>
      <c r="T23510" s="19" t="n">
        <v>0.7037201573984274</v>
      </c>
    </row>
    <row r="23511">
      <c r="B23511" s="8" t="s">
        <v>3330</v>
      </c>
      <c r="C23511" s="15" t="n">
        <v>0.8626409369801351</v>
      </c>
      <c r="D23511" s="15" t="n">
        <v>0.8577957029566632</v>
      </c>
      <c r="E23511" s="15" t="n">
        <v>0.7696369587447907</v>
      </c>
      <c r="F23511" s="15" t="n">
        <v>0.8110667755636316</v>
      </c>
      <c r="G23511" s="15" t="n">
        <v>0.9164401117921263</v>
      </c>
      <c r="H23511" s="15" t="n">
        <v>0.853669512923715</v>
      </c>
      <c r="I23511" s="15" t="n">
        <v>0.717188152945062</v>
      </c>
      <c r="J23511" s="15" t="n">
        <v>0.7879926798138034</v>
      </c>
      <c r="K23511" s="15" t="n">
        <v>0.7357245422406452</v>
      </c>
      <c r="L23511" s="15" t="n">
        <v>0.9131956815127629</v>
      </c>
      <c r="M23511" s="15" t="n">
        <v>0.7722494076524313</v>
      </c>
      <c r="N23511" s="15" t="n">
        <v>0.9110121732532365</v>
      </c>
      <c r="O23511" s="15" t="n">
        <v>0.9167025334044813</v>
      </c>
      <c r="P23511" s="15" t="n">
        <v>0.8387452663786582</v>
      </c>
      <c r="Q23511" s="15" t="n">
        <v>0.8602262197310454</v>
      </c>
      <c r="R23511" s="15" t="n">
        <v>0.8707979111019748</v>
      </c>
      <c r="S23511" s="15" t="n">
        <v>0.7563257644882446</v>
      </c>
      <c r="T23511" s="15" t="n">
        <v>0.8569365042547854</v>
      </c>
    </row>
    <row r="23512">
      <c r="B23512" s="8" t="s">
        <v>3331</v>
      </c>
      <c r="C23512" s="19" t="n">
        <v>0.8166785360737927</v>
      </c>
      <c r="D23512" s="19" t="n">
        <v>0.8003843753841721</v>
      </c>
      <c r="E23512" s="19" t="n">
        <v>0.7969684740086839</v>
      </c>
      <c r="F23512" s="19" t="n">
        <v>0.7537047855352697</v>
      </c>
      <c r="G23512" s="19" t="n">
        <v>0.9058003845021277</v>
      </c>
      <c r="H23512" s="19" t="n">
        <v>0.8097685570989813</v>
      </c>
      <c r="I23512" s="19" t="n">
        <v>0.8281123216546548</v>
      </c>
      <c r="J23512" s="19" t="n">
        <v>0.8117217536821792</v>
      </c>
      <c r="K23512" s="19" t="n">
        <v>0.6477994568718245</v>
      </c>
      <c r="L23512" s="19" t="n">
        <v>0.8728801159531748</v>
      </c>
      <c r="M23512" s="19" t="n">
        <v>0.8378535803500569</v>
      </c>
      <c r="N23512" s="19" t="n">
        <v>0.8369326660543143</v>
      </c>
      <c r="O23512" s="19" t="n">
        <v>0.8988402816709369</v>
      </c>
      <c r="P23512" s="19" t="n">
        <v>0.7147906423699728</v>
      </c>
      <c r="Q23512" s="19" t="n">
        <v>0.7711351229787404</v>
      </c>
      <c r="R23512" s="19" t="n">
        <v>0.7809347674399886</v>
      </c>
      <c r="S23512" s="19" t="n">
        <v>0.7218328229482408</v>
      </c>
      <c r="T23512" s="19" t="n">
        <v>0.6982912951510413</v>
      </c>
    </row>
    <row r="23513">
      <c r="B23513" s="8" t="s">
        <v>3332</v>
      </c>
      <c r="C23513" s="15" t="n">
        <v>0.878338778153216</v>
      </c>
      <c r="D23513" s="15" t="n">
        <v>0.8607178938606247</v>
      </c>
      <c r="E23513" s="15" t="n">
        <v>0.862994888126554</v>
      </c>
      <c r="F23513" s="15" t="n">
        <v>0.8787288638062133</v>
      </c>
      <c r="G23513" s="15" t="n">
        <v>0.8221609534093285</v>
      </c>
      <c r="H23513" s="15" t="n">
        <v>0.8277731132361594</v>
      </c>
      <c r="I23513" s="15" t="n">
        <v>0.86612367098068</v>
      </c>
      <c r="J23513" s="15" t="n">
        <v>0.8600357309720427</v>
      </c>
      <c r="K23513" s="15" t="n">
        <v>0.8203869904243355</v>
      </c>
      <c r="L23513" s="15" t="n">
        <v>0.8440445288397768</v>
      </c>
      <c r="M23513" s="15" t="n">
        <v>0.9009103221163951</v>
      </c>
      <c r="N23513" s="15" t="n">
        <v>0.9138670423462443</v>
      </c>
      <c r="O23513" s="15" t="n">
        <v>0.9061511335291463</v>
      </c>
      <c r="P23513" s="15" t="n">
        <v>0.8362926308295238</v>
      </c>
      <c r="Q23513" s="15" t="n">
        <v>0.9070974479901246</v>
      </c>
      <c r="R23513" s="15" t="n">
        <v>0.9136118265472248</v>
      </c>
      <c r="S23513" s="15" t="n">
        <v>0.6984217455705733</v>
      </c>
      <c r="T23513" s="15" t="n">
        <v>0.8457190466185546</v>
      </c>
    </row>
    <row r="23514">
      <c r="B23514" s="8" t="s">
        <v>3333</v>
      </c>
      <c r="C23514" s="19" t="n">
        <v>0.8749228185721017</v>
      </c>
      <c r="D23514" s="19" t="n">
        <v>0.7292073732194464</v>
      </c>
      <c r="E23514" s="19" t="n">
        <v>0.8555121835411554</v>
      </c>
      <c r="F23514" s="19" t="n">
        <v>0.7825772568160776</v>
      </c>
      <c r="G23514" s="19" t="n">
        <v>0.7845200614195653</v>
      </c>
      <c r="H23514" s="19" t="n">
        <v>0.7604846326446507</v>
      </c>
      <c r="I23514" s="19" t="n">
        <v>0.7616678026693593</v>
      </c>
      <c r="J23514" s="19" t="n">
        <v>0.8467537078255004</v>
      </c>
      <c r="K23514" s="19" t="n">
        <v>0.7884295992951709</v>
      </c>
      <c r="L23514" s="19" t="n">
        <v>0.7591999693408644</v>
      </c>
      <c r="M23514" s="19" t="n">
        <v>0.8753851705154541</v>
      </c>
      <c r="N23514" s="19" t="n">
        <v>0.8250710610258299</v>
      </c>
      <c r="O23514" s="19" t="n">
        <v>0.8681007204257991</v>
      </c>
      <c r="P23514" s="19" t="n">
        <v>0.7379237135429907</v>
      </c>
      <c r="Q23514" s="19" t="n">
        <v>0.7377269193844052</v>
      </c>
      <c r="R23514" s="19" t="n">
        <v>0.7627746764316934</v>
      </c>
      <c r="S23514" s="19" t="n">
        <v>0.6920295745767607</v>
      </c>
      <c r="T23514" s="19" t="n">
        <v>0.8208929101984209</v>
      </c>
    </row>
    <row r="23515">
      <c r="B23515" s="8" t="s">
        <v>3334</v>
      </c>
      <c r="C23515" s="15" t="n">
        <v>0.7379264726864296</v>
      </c>
      <c r="D23515" s="15" t="n">
        <v>0.8296676843611384</v>
      </c>
      <c r="E23515" s="15" t="n">
        <v>0.8718897939542164</v>
      </c>
      <c r="F23515" s="15" t="n">
        <v>0.864561243635586</v>
      </c>
      <c r="G23515" s="15" t="n">
        <v>0.8628355117284597</v>
      </c>
      <c r="H23515" s="15" t="n">
        <v>0.7979479051359278</v>
      </c>
      <c r="I23515" s="15" t="n">
        <v>0.8331263655274811</v>
      </c>
      <c r="J23515" s="15" t="n">
        <v>0.830372172050237</v>
      </c>
      <c r="K23515" s="15" t="n">
        <v>0.6486484520506008</v>
      </c>
      <c r="L23515" s="15" t="n">
        <v>0.8397407445171566</v>
      </c>
      <c r="M23515" s="15" t="n">
        <v>0.8933954591393188</v>
      </c>
      <c r="N23515" s="15" t="n">
        <v>0.8418468620792643</v>
      </c>
      <c r="O23515" s="15" t="n">
        <v>0.9097883015262177</v>
      </c>
      <c r="P23515" s="15" t="n">
        <v>0.7644558232810527</v>
      </c>
      <c r="Q23515" s="15" t="n">
        <v>0.7420008098243885</v>
      </c>
      <c r="R23515" s="15" t="n">
        <v>0.8823185078308666</v>
      </c>
      <c r="S23515" s="15" t="n">
        <v>0.858397426218092</v>
      </c>
      <c r="T23515" s="15" t="n">
        <v>0.647536736572915</v>
      </c>
    </row>
    <row r="23516">
      <c r="B23516" s="8" t="s">
        <v>3335</v>
      </c>
      <c r="C23516" s="19" t="n">
        <v>0.8066001029906085</v>
      </c>
      <c r="D23516" s="19" t="n">
        <v>0.7329551230773587</v>
      </c>
      <c r="E23516" s="19" t="n">
        <v>0.8815374538481185</v>
      </c>
      <c r="F23516" s="19" t="n">
        <v>0.8694790725440689</v>
      </c>
      <c r="G23516" s="19" t="n">
        <v>0.7522361773988565</v>
      </c>
      <c r="H23516" s="19" t="n">
        <v>0.7864723317889205</v>
      </c>
      <c r="I23516" s="19" t="n">
        <v>0.847830136911009</v>
      </c>
      <c r="J23516" s="19" t="n">
        <v>0.8279559541277194</v>
      </c>
      <c r="K23516" s="19" t="n">
        <v>0.6022833705104773</v>
      </c>
      <c r="L23516" s="19" t="n">
        <v>0.691295253342627</v>
      </c>
      <c r="M23516" s="19" t="n">
        <v>0.9069679683038443</v>
      </c>
      <c r="N23516" s="19" t="n">
        <v>0.8685342047021651</v>
      </c>
      <c r="O23516" s="19" t="n">
        <v>0.8676814266287032</v>
      </c>
      <c r="P23516" s="19" t="n">
        <v>0.7950204195355326</v>
      </c>
      <c r="Q23516" s="19" t="n">
        <v>0.7848652862662012</v>
      </c>
      <c r="R23516" s="19" t="n">
        <v>0.8749713493285203</v>
      </c>
      <c r="S23516" s="19" t="n">
        <v>0.6346032134584068</v>
      </c>
      <c r="T23516" s="19" t="n">
        <v>0.7499234903863125</v>
      </c>
    </row>
    <row r="23517">
      <c r="B23517" s="8" t="s">
        <v>3336</v>
      </c>
      <c r="C23517" s="15" t="n">
        <v>0.8730322038827687</v>
      </c>
      <c r="D23517" s="15" t="n">
        <v>0.8101182747069807</v>
      </c>
      <c r="E23517" s="15" t="n">
        <v>0.7686959659969378</v>
      </c>
      <c r="F23517" s="15" t="n">
        <v>0.8810933941452758</v>
      </c>
      <c r="G23517" s="15" t="n">
        <v>0.8274605309729383</v>
      </c>
      <c r="H23517" s="15" t="n">
        <v>0.8245635936097153</v>
      </c>
      <c r="I23517" s="15" t="n">
        <v>0.8101656190941895</v>
      </c>
      <c r="J23517" s="15" t="n">
        <v>0.7274896468841946</v>
      </c>
      <c r="K23517" s="15" t="n">
        <v>0.6868410061432991</v>
      </c>
      <c r="L23517" s="15" t="n">
        <v>0.8424819281787567</v>
      </c>
      <c r="M23517" s="15" t="n">
        <v>0.7725333971946824</v>
      </c>
      <c r="N23517" s="15" t="n">
        <v>0.9067604072153721</v>
      </c>
      <c r="O23517" s="15" t="n">
        <v>0.8862591596393466</v>
      </c>
      <c r="P23517" s="15" t="n">
        <v>0.8325104641867601</v>
      </c>
      <c r="Q23517" s="15" t="n">
        <v>0.830804167014139</v>
      </c>
      <c r="R23517" s="15" t="n">
        <v>0.9052949869071233</v>
      </c>
      <c r="S23517" s="15" t="n">
        <v>0.7637100878638563</v>
      </c>
      <c r="T23517" s="15" t="n">
        <v>0.7197049070767667</v>
      </c>
    </row>
    <row r="23518">
      <c r="B23518" s="8" t="s">
        <v>3337</v>
      </c>
      <c r="C23518" s="19" t="n">
        <v>0.8058291989215987</v>
      </c>
      <c r="D23518" s="19" t="n">
        <v>0.7866369554881073</v>
      </c>
      <c r="E23518" s="19" t="n">
        <v>0.7379528971611587</v>
      </c>
      <c r="F23518" s="19" t="n">
        <v>0.881762618368522</v>
      </c>
      <c r="G23518" s="19" t="n">
        <v>0.7204009717715556</v>
      </c>
      <c r="H23518" s="19" t="n">
        <v>0.7431104968593666</v>
      </c>
      <c r="I23518" s="19" t="n">
        <v>0.8579178623899993</v>
      </c>
      <c r="J23518" s="19" t="n">
        <v>0.7893327353348365</v>
      </c>
      <c r="K23518" s="19" t="n">
        <v>0.8045891382584668</v>
      </c>
      <c r="L23518" s="19" t="n">
        <v>0.7954744933538122</v>
      </c>
      <c r="M23518" s="19" t="n">
        <v>0.7690306182620589</v>
      </c>
      <c r="N23518" s="19" t="n">
        <v>0.8320874836089703</v>
      </c>
      <c r="O23518" s="19" t="n">
        <v>0.8995713015388133</v>
      </c>
      <c r="P23518" s="19" t="n">
        <v>0.8437067105856249</v>
      </c>
      <c r="Q23518" s="19" t="n">
        <v>0.8622249004900436</v>
      </c>
      <c r="R23518" s="19" t="n">
        <v>0.9132813254210023</v>
      </c>
      <c r="S23518" s="19" t="n">
        <v>0.8119746731987105</v>
      </c>
      <c r="T23518" s="19" t="n">
        <v>0.5628380193249145</v>
      </c>
    </row>
    <row r="23519">
      <c r="B23519" s="8" t="s">
        <v>3338</v>
      </c>
      <c r="C23519" s="15" t="n">
        <v>0.8411988368870355</v>
      </c>
      <c r="D23519" s="15" t="n">
        <v>0.7956729022283232</v>
      </c>
      <c r="E23519" s="15" t="n">
        <v>0.8835841290365626</v>
      </c>
      <c r="F23519" s="15" t="n">
        <v>0.8482401963608436</v>
      </c>
      <c r="G23519" s="15" t="n">
        <v>0.823120524022775</v>
      </c>
      <c r="H23519" s="15" t="n">
        <v>0.7781791388397489</v>
      </c>
      <c r="I23519" s="15" t="n">
        <v>0.8855577224666223</v>
      </c>
      <c r="J23519" s="15" t="n">
        <v>0.7836604727494066</v>
      </c>
      <c r="K23519" s="15" t="n">
        <v>0.510466240471512</v>
      </c>
      <c r="L23519" s="15" t="n">
        <v>0.7991183758607655</v>
      </c>
      <c r="M23519" s="15" t="n">
        <v>0.8485161808835494</v>
      </c>
      <c r="N23519" s="15" t="n">
        <v>0.8466688041270354</v>
      </c>
      <c r="O23519" s="15" t="n">
        <v>0.8923459035029471</v>
      </c>
      <c r="P23519" s="15" t="n">
        <v>0.7193334148771161</v>
      </c>
      <c r="Q23519" s="15" t="n">
        <v>0.7769489468256053</v>
      </c>
      <c r="R23519" s="15" t="n">
        <v>0.8706125407373018</v>
      </c>
      <c r="S23519" s="15" t="n">
        <v>0.7568418685933953</v>
      </c>
      <c r="T23519" s="15" t="n">
        <v>0.7093825722046289</v>
      </c>
    </row>
    <row r="23520">
      <c r="B23520" s="8" t="s">
        <v>3339</v>
      </c>
      <c r="C23520" s="19" t="n">
        <v>0.891078598130935</v>
      </c>
      <c r="D23520" s="19" t="n">
        <v>0.717373691318504</v>
      </c>
      <c r="E23520" s="19" t="n">
        <v>0.8476975535685337</v>
      </c>
      <c r="F23520" s="19" t="n">
        <v>0.8506358002831897</v>
      </c>
      <c r="G23520" s="19" t="n">
        <v>0.9088128193528291</v>
      </c>
      <c r="H23520" s="19" t="n">
        <v>0.7806446085092221</v>
      </c>
      <c r="I23520" s="19" t="n">
        <v>0.8805791656641367</v>
      </c>
      <c r="J23520" s="19" t="n">
        <v>0.8579400822028063</v>
      </c>
      <c r="K23520" s="19" t="n">
        <v>0.7002616033214544</v>
      </c>
      <c r="L23520" s="19" t="n">
        <v>0.7766052677562796</v>
      </c>
      <c r="M23520" s="19" t="n">
        <v>0.8480080362865523</v>
      </c>
      <c r="N23520" s="19" t="n">
        <v>0.861031721428786</v>
      </c>
      <c r="O23520" s="19" t="n">
        <v>0.8519340906411429</v>
      </c>
      <c r="P23520" s="19" t="n">
        <v>0.7982506175349346</v>
      </c>
      <c r="Q23520" s="19" t="n">
        <v>0.8059301456020974</v>
      </c>
      <c r="R23520" s="19" t="n">
        <v>0.8117092020570393</v>
      </c>
      <c r="S23520" s="19" t="n">
        <v>0.717987776756311</v>
      </c>
      <c r="T23520" s="19" t="n">
        <v>0.8173661710400811</v>
      </c>
    </row>
    <row r="23521">
      <c r="B23521" s="8" t="s">
        <v>3340</v>
      </c>
      <c r="C23521" s="15" t="n">
        <v>0.8274825952426242</v>
      </c>
      <c r="D23521" s="15" t="n">
        <v>0.7938451980766431</v>
      </c>
      <c r="E23521" s="15" t="n">
        <v>0.8629363666209535</v>
      </c>
      <c r="F23521" s="15" t="n">
        <v>0.920534506880718</v>
      </c>
      <c r="G23521" s="15" t="n">
        <v>0.789633621084155</v>
      </c>
      <c r="H23521" s="15" t="n">
        <v>0.7983745394230376</v>
      </c>
      <c r="I23521" s="15" t="n">
        <v>0.8164927625102573</v>
      </c>
      <c r="J23521" s="15" t="n">
        <v>0.8216895833774528</v>
      </c>
      <c r="K23521" s="15" t="n">
        <v>0.7177819717096974</v>
      </c>
      <c r="L23521" s="15" t="n">
        <v>0.7531062981103809</v>
      </c>
      <c r="M23521" s="15" t="n">
        <v>0.8469979547262892</v>
      </c>
      <c r="N23521" s="15" t="n">
        <v>0.8410838848668547</v>
      </c>
      <c r="O23521" s="15" t="n">
        <v>0.8579665282595149</v>
      </c>
      <c r="P23521" s="15" t="n">
        <v>0.8210784092264053</v>
      </c>
      <c r="Q23521" s="15" t="n">
        <v>0.8147091529512623</v>
      </c>
      <c r="R23521" s="15" t="n">
        <v>0.9013576636731991</v>
      </c>
      <c r="S23521" s="15" t="n">
        <v>0.7257625558880155</v>
      </c>
      <c r="T23521" s="15" t="n">
        <v>0.8094288184408694</v>
      </c>
    </row>
    <row r="23522">
      <c r="B23522" s="8" t="s">
        <v>3341</v>
      </c>
      <c r="C23522" s="19" t="n">
        <v>0.7121004093635316</v>
      </c>
      <c r="D23522" s="19" t="n">
        <v>0.7435412929110783</v>
      </c>
      <c r="E23522" s="19" t="n">
        <v>0.8785130481448379</v>
      </c>
      <c r="F23522" s="19" t="n">
        <v>0.856766750388343</v>
      </c>
      <c r="G23522" s="19" t="n">
        <v>0.8080394013194745</v>
      </c>
      <c r="H23522" s="19" t="n">
        <v>0.7886383757584515</v>
      </c>
      <c r="I23522" s="19" t="n">
        <v>0.8188450663164234</v>
      </c>
      <c r="J23522" s="19" t="n">
        <v>0.8729528191595344</v>
      </c>
      <c r="K23522" s="19" t="n">
        <v>0.6813982734206787</v>
      </c>
      <c r="L23522" s="19" t="n">
        <v>0.7546386164461281</v>
      </c>
      <c r="M23522" s="19" t="n">
        <v>0.902464372155014</v>
      </c>
      <c r="N23522" s="19" t="n">
        <v>0.7028660420926186</v>
      </c>
      <c r="O23522" s="19" t="n">
        <v>0.8531267275041141</v>
      </c>
      <c r="P23522" s="19" t="n">
        <v>0.785599578333584</v>
      </c>
      <c r="Q23522" s="19" t="n">
        <v>0.795994800137011</v>
      </c>
      <c r="R23522" s="19" t="n">
        <v>0.8782511781210542</v>
      </c>
      <c r="S23522" s="19" t="n">
        <v>0.6148822654761938</v>
      </c>
      <c r="T23522" s="19" t="n">
        <v>0.7515674621587072</v>
      </c>
    </row>
    <row r="23523">
      <c r="B23523" s="8" t="s">
        <v>3342</v>
      </c>
      <c r="C23523" s="15" t="n">
        <v>0.8420902507074857</v>
      </c>
      <c r="D23523" s="15" t="n">
        <v>0.6900325648931814</v>
      </c>
      <c r="E23523" s="15" t="n">
        <v>0.8854394963771587</v>
      </c>
      <c r="F23523" s="15" t="n">
        <v>0.8762328499403169</v>
      </c>
      <c r="G23523" s="15" t="n">
        <v>0.7853953757770972</v>
      </c>
      <c r="H23523" s="15" t="n">
        <v>0.7982871159987012</v>
      </c>
      <c r="I23523" s="15" t="n">
        <v>0.8730240193576473</v>
      </c>
      <c r="J23523" s="15" t="n">
        <v>0.8271468729901894</v>
      </c>
      <c r="K23523" s="15" t="n">
        <v>0.7357605162970403</v>
      </c>
      <c r="L23523" s="15" t="n">
        <v>0.7824534383419292</v>
      </c>
      <c r="M23523" s="15" t="n">
        <v>0.921224927925269</v>
      </c>
      <c r="N23523" s="15" t="n">
        <v>0.8757988072554642</v>
      </c>
      <c r="O23523" s="15" t="n">
        <v>0.8562786178131679</v>
      </c>
      <c r="P23523" s="15" t="n">
        <v>0.7950167753882047</v>
      </c>
      <c r="Q23523" s="15" t="n">
        <v>0.8511321143001475</v>
      </c>
      <c r="R23523" s="15" t="n">
        <v>0.8691815098112271</v>
      </c>
      <c r="S23523" s="15" t="n">
        <v>0.633656078042023</v>
      </c>
      <c r="T23523" s="15" t="n">
        <v>0.7060030391561395</v>
      </c>
    </row>
    <row r="23524">
      <c r="B23524" s="8" t="s">
        <v>3343</v>
      </c>
      <c r="C23524" s="19" t="n">
        <v>0.8833971013916304</v>
      </c>
      <c r="D23524" s="19" t="n">
        <v>0.748939828808046</v>
      </c>
      <c r="E23524" s="19" t="n">
        <v>0.8444928983866936</v>
      </c>
      <c r="F23524" s="19" t="n">
        <v>0.7644693119944937</v>
      </c>
      <c r="G23524" s="19" t="n">
        <v>0.8392691458250979</v>
      </c>
      <c r="H23524" s="19" t="n">
        <v>0.8004853742766029</v>
      </c>
      <c r="I23524" s="19" t="n">
        <v>0.8590771577804136</v>
      </c>
      <c r="J23524" s="19" t="n">
        <v>0.8394344138325943</v>
      </c>
      <c r="K23524" s="19" t="n">
        <v>0.7759998302851683</v>
      </c>
      <c r="L23524" s="19" t="n">
        <v>0.7721913008005512</v>
      </c>
      <c r="M23524" s="19" t="n">
        <v>0.859690359853085</v>
      </c>
      <c r="N23524" s="19" t="n">
        <v>0.8296966798227847</v>
      </c>
      <c r="O23524" s="19" t="n">
        <v>0.8773595625888072</v>
      </c>
      <c r="P23524" s="19" t="n">
        <v>0.736012367904255</v>
      </c>
      <c r="Q23524" s="19" t="n">
        <v>0.771620138048168</v>
      </c>
      <c r="R23524" s="19" t="n">
        <v>0.7287829787752446</v>
      </c>
      <c r="S23524" s="19" t="n">
        <v>0.7058844215312352</v>
      </c>
      <c r="T23524" s="19" t="n">
        <v>0.734190370137991</v>
      </c>
    </row>
    <row r="23525">
      <c r="B23525" s="8" t="s">
        <v>3344</v>
      </c>
      <c r="C23525" s="15" t="n">
        <v>0.8265549955261233</v>
      </c>
      <c r="D23525" s="15" t="n">
        <v>0.6906463335330492</v>
      </c>
      <c r="E23525" s="15" t="n">
        <v>0.8752078528510998</v>
      </c>
      <c r="F23525" s="15" t="n">
        <v>0.8263196797451767</v>
      </c>
      <c r="G23525" s="15" t="n">
        <v>0.9042899067581681</v>
      </c>
      <c r="H23525" s="15" t="n">
        <v>0.8487091120246982</v>
      </c>
      <c r="I23525" s="15" t="n">
        <v>0.8212767649386536</v>
      </c>
      <c r="J23525" s="15" t="n">
        <v>0.8839341456240699</v>
      </c>
      <c r="K23525" s="15" t="n">
        <v>0.6041204021012598</v>
      </c>
      <c r="L23525" s="15" t="n">
        <v>0.7084890748283017</v>
      </c>
      <c r="M23525" s="15" t="n">
        <v>0.9187233252755908</v>
      </c>
      <c r="N23525" s="15" t="n">
        <v>0.8284573333697173</v>
      </c>
      <c r="O23525" s="15" t="n">
        <v>0.8597648272374021</v>
      </c>
      <c r="P23525" s="15" t="n">
        <v>0.7019565756243029</v>
      </c>
      <c r="Q23525" s="15" t="n">
        <v>0.7946215127791577</v>
      </c>
      <c r="R23525" s="15" t="n">
        <v>0.7991102120363037</v>
      </c>
      <c r="S23525" s="15" t="n">
        <v>0.5686773450103069</v>
      </c>
      <c r="T23525" s="15" t="n">
        <v>0.795372470793484</v>
      </c>
    </row>
    <row r="23526">
      <c r="B23526" s="8" t="s">
        <v>3345</v>
      </c>
      <c r="C23526" s="19" t="n">
        <v>0.7650977588793363</v>
      </c>
      <c r="D23526" s="19" t="n">
        <v>0.8145183099635467</v>
      </c>
      <c r="E23526" s="19" t="n">
        <v>0.8942836650664917</v>
      </c>
      <c r="F23526" s="19" t="n">
        <v>0.835346132402176</v>
      </c>
      <c r="G23526" s="19" t="n">
        <v>0.835121735967779</v>
      </c>
      <c r="H23526" s="19" t="n">
        <v>0.7591300154546801</v>
      </c>
      <c r="I23526" s="19" t="n">
        <v>0.8451203809964538</v>
      </c>
      <c r="J23526" s="19" t="n">
        <v>0.8074566211750815</v>
      </c>
      <c r="K23526" s="19" t="n">
        <v>0.7215521854515795</v>
      </c>
      <c r="L23526" s="19" t="n">
        <v>0.8181977209247534</v>
      </c>
      <c r="M23526" s="19" t="n">
        <v>0.8908694251781698</v>
      </c>
      <c r="N23526" s="19" t="n">
        <v>0.8145135254727462</v>
      </c>
      <c r="O23526" s="19" t="n">
        <v>0.9073513499592215</v>
      </c>
      <c r="P23526" s="19" t="n">
        <v>0.8300560454351124</v>
      </c>
      <c r="Q23526" s="19" t="n">
        <v>0.799139940116526</v>
      </c>
      <c r="R23526" s="19" t="n">
        <v>0.8977421707874138</v>
      </c>
      <c r="S23526" s="19" t="n">
        <v>0.7655178869152371</v>
      </c>
      <c r="T23526" s="19" t="n">
        <v>0.8461247259737096</v>
      </c>
    </row>
    <row r="23527">
      <c r="B23527" s="8" t="s">
        <v>3346</v>
      </c>
      <c r="C23527" s="15" t="n">
        <v>0.8799354067067239</v>
      </c>
      <c r="D23527" s="15" t="n">
        <v>0.6895339915409112</v>
      </c>
      <c r="E23527" s="15" t="n">
        <v>0.7270157338174921</v>
      </c>
      <c r="F23527" s="15" t="n">
        <v>0.7356291104515406</v>
      </c>
      <c r="G23527" s="15" t="n">
        <v>0.7704811876386604</v>
      </c>
      <c r="H23527" s="15" t="n">
        <v>0.7553994279650726</v>
      </c>
      <c r="I23527" s="15" t="n">
        <v>0.6992088489078576</v>
      </c>
      <c r="J23527" s="15" t="n">
        <v>0.7800815902409025</v>
      </c>
      <c r="K23527" s="15" t="n">
        <v>0.7342817642954768</v>
      </c>
      <c r="L23527" s="15" t="n">
        <v>0.7260934039809371</v>
      </c>
      <c r="M23527" s="15" t="n">
        <v>0.7618867556767974</v>
      </c>
      <c r="N23527" s="15" t="n">
        <v>0.8622455466755116</v>
      </c>
      <c r="O23527" s="15" t="n">
        <v>0.8763166518342859</v>
      </c>
      <c r="P23527" s="15" t="n">
        <v>0.7778501472856826</v>
      </c>
      <c r="Q23527" s="15" t="n">
        <v>0.8219113538925517</v>
      </c>
      <c r="R23527" s="15" t="n">
        <v>0.776261393728203</v>
      </c>
      <c r="S23527" s="15" t="n">
        <v>0.6656182003219934</v>
      </c>
      <c r="T23527" s="15" t="n">
        <v>0.706085017114357</v>
      </c>
    </row>
    <row r="23528">
      <c r="B23528" s="8" t="s">
        <v>3347</v>
      </c>
      <c r="C23528" s="19" t="n">
        <v>0.9195243904341084</v>
      </c>
      <c r="D23528" s="19" t="n">
        <v>0.7279869645670846</v>
      </c>
      <c r="E23528" s="19" t="n">
        <v>0.8306014517619221</v>
      </c>
      <c r="F23528" s="19" t="n">
        <v>0.8514310357998639</v>
      </c>
      <c r="G23528" s="19" t="n">
        <v>0.8799731112752395</v>
      </c>
      <c r="H23528" s="19" t="n">
        <v>0.8302469902395533</v>
      </c>
      <c r="I23528" s="19" t="n">
        <v>0.8296731153805731</v>
      </c>
      <c r="J23528" s="19" t="n">
        <v>0.8480833525228858</v>
      </c>
      <c r="K23528" s="19" t="n">
        <v>0.7902325463525983</v>
      </c>
      <c r="L23528" s="19" t="n">
        <v>0.8001184651476432</v>
      </c>
      <c r="M23528" s="19" t="n">
        <v>0.9121498899678597</v>
      </c>
      <c r="N23528" s="19" t="n">
        <v>0.9442998283598344</v>
      </c>
      <c r="O23528" s="19" t="n">
        <v>0.867283900516281</v>
      </c>
      <c r="P23528" s="19" t="n">
        <v>0.7749188656625633</v>
      </c>
      <c r="Q23528" s="19" t="n">
        <v>0.8589498381136187</v>
      </c>
      <c r="R23528" s="19" t="n">
        <v>0.8684120633785806</v>
      </c>
      <c r="S23528" s="19" t="n">
        <v>0.7159559726196993</v>
      </c>
      <c r="T23528" s="19" t="n">
        <v>0.7674850963820685</v>
      </c>
    </row>
    <row r="23529">
      <c r="B23529" s="8" t="s">
        <v>3348</v>
      </c>
      <c r="C23529" s="15" t="n">
        <v>0.8588020884508885</v>
      </c>
      <c r="D23529" s="15" t="n">
        <v>0.7031942034878421</v>
      </c>
      <c r="E23529" s="15" t="n">
        <v>0.8288096603140779</v>
      </c>
      <c r="F23529" s="15" t="n">
        <v>0.8309338808819314</v>
      </c>
      <c r="G23529" s="15" t="n">
        <v>0.8261877535441992</v>
      </c>
      <c r="H23529" s="15" t="n">
        <v>0.7552286898950936</v>
      </c>
      <c r="I23529" s="15" t="n">
        <v>0.9036242700756253</v>
      </c>
      <c r="J23529" s="15" t="n">
        <v>0.7604190375511294</v>
      </c>
      <c r="K23529" s="15" t="n">
        <v>0.6517621855033465</v>
      </c>
      <c r="L23529" s="15" t="n">
        <v>0.7713234586462338</v>
      </c>
      <c r="M23529" s="15" t="n">
        <v>0.769448538505945</v>
      </c>
      <c r="N23529" s="15" t="n">
        <v>0.8620229620265732</v>
      </c>
      <c r="O23529" s="15" t="n">
        <v>0.8589039427866253</v>
      </c>
      <c r="P23529" s="15" t="n">
        <v>0.8073073354702107</v>
      </c>
      <c r="Q23529" s="15" t="n">
        <v>0.7766108949571189</v>
      </c>
      <c r="R23529" s="15" t="n">
        <v>0.8637412571800682</v>
      </c>
      <c r="S23529" s="15" t="n">
        <v>0.6775869359208058</v>
      </c>
      <c r="T23529" s="15" t="n">
        <v>0.8415371010115457</v>
      </c>
    </row>
    <row r="23530">
      <c r="B23530" s="8" t="s">
        <v>3349</v>
      </c>
      <c r="C23530" s="19" t="n">
        <v>0.8118983579983172</v>
      </c>
      <c r="D23530" s="19" t="n">
        <v>0.8126509478750586</v>
      </c>
      <c r="E23530" s="19" t="n">
        <v>0.8590095053778454</v>
      </c>
      <c r="F23530" s="19" t="n">
        <v>0.7186456089431889</v>
      </c>
      <c r="G23530" s="19" t="n">
        <v>0.7409945779882872</v>
      </c>
      <c r="H23530" s="19" t="n">
        <v>0.821163941351471</v>
      </c>
      <c r="I23530" s="19" t="n">
        <v>0.7573272487520663</v>
      </c>
      <c r="J23530" s="19" t="n">
        <v>0.8034472363340776</v>
      </c>
      <c r="K23530" s="19" t="n">
        <v>0.6775181267703605</v>
      </c>
      <c r="L23530" s="19" t="n">
        <v>0.8135626690216454</v>
      </c>
      <c r="M23530" s="19" t="n">
        <v>0.9187999637273704</v>
      </c>
      <c r="N23530" s="19" t="n">
        <v>0.8103207972322315</v>
      </c>
      <c r="O23530" s="19" t="n">
        <v>0.8931232555784774</v>
      </c>
      <c r="P23530" s="19" t="n">
        <v>0.7256350165675884</v>
      </c>
      <c r="Q23530" s="19" t="n">
        <v>0.7964137205912328</v>
      </c>
      <c r="R23530" s="19" t="n">
        <v>0.7806457868203031</v>
      </c>
      <c r="S23530" s="19" t="n">
        <v>0.6168934143831457</v>
      </c>
      <c r="T23530" s="19" t="n">
        <v>0.7329968377379755</v>
      </c>
    </row>
    <row r="23531">
      <c r="B23531" s="8" t="s">
        <v>3350</v>
      </c>
      <c r="C23531" s="15" t="n">
        <v>0.8672131473012881</v>
      </c>
      <c r="D23531" s="15" t="n">
        <v>0.7769336876819739</v>
      </c>
      <c r="E23531" s="15" t="n">
        <v>0.8243985979739499</v>
      </c>
      <c r="F23531" s="15" t="n">
        <v>0.8693779868038387</v>
      </c>
      <c r="G23531" s="15" t="n">
        <v>0.8639780420491167</v>
      </c>
      <c r="H23531" s="15" t="n">
        <v>0.8226524650472123</v>
      </c>
      <c r="I23531" s="15" t="n">
        <v>0.9067259911850253</v>
      </c>
      <c r="J23531" s="15" t="n">
        <v>0.7383137055869231</v>
      </c>
      <c r="K23531" s="15" t="n">
        <v>0.6207274832550981</v>
      </c>
      <c r="L23531" s="15" t="n">
        <v>0.8538553053573091</v>
      </c>
      <c r="M23531" s="15" t="n">
        <v>0.7963380308343265</v>
      </c>
      <c r="N23531" s="15" t="n">
        <v>0.9053913622709882</v>
      </c>
      <c r="O23531" s="15" t="n">
        <v>0.8784095859340765</v>
      </c>
      <c r="P23531" s="15" t="n">
        <v>0.7712026962514515</v>
      </c>
      <c r="Q23531" s="15" t="n">
        <v>0.8305642576880717</v>
      </c>
      <c r="R23531" s="15" t="n">
        <v>0.8992256801440863</v>
      </c>
      <c r="S23531" s="15" t="n">
        <v>0.7585189681897004</v>
      </c>
      <c r="T23531" s="15" t="n">
        <v>0.7887929044082604</v>
      </c>
    </row>
    <row r="23532">
      <c r="B23532" s="8" t="s">
        <v>3351</v>
      </c>
      <c r="C23532" s="19" t="n">
        <v>0.8432851717715908</v>
      </c>
      <c r="D23532" s="19" t="n">
        <v>0.7406728866660793</v>
      </c>
      <c r="E23532" s="19" t="n">
        <v>0.8515493244901181</v>
      </c>
      <c r="F23532" s="19" t="n">
        <v>0.774898442454783</v>
      </c>
      <c r="G23532" s="19" t="n">
        <v>0.8487050105488939</v>
      </c>
      <c r="H23532" s="19" t="n">
        <v>0.8143035185581543</v>
      </c>
      <c r="I23532" s="19" t="n">
        <v>0.8432628135154364</v>
      </c>
      <c r="J23532" s="19" t="n">
        <v>0.8758814022379683</v>
      </c>
      <c r="K23532" s="19" t="n">
        <v>0.7266511080079798</v>
      </c>
      <c r="L23532" s="19" t="n">
        <v>0.80682019966691</v>
      </c>
      <c r="M23532" s="19" t="n">
        <v>0.9245399279591638</v>
      </c>
      <c r="N23532" s="19" t="n">
        <v>0.8355628797215429</v>
      </c>
      <c r="O23532" s="19" t="n">
        <v>0.8929338109638232</v>
      </c>
      <c r="P23532" s="19" t="n">
        <v>0.7951737061498647</v>
      </c>
      <c r="Q23532" s="19" t="n">
        <v>0.8230350606294811</v>
      </c>
      <c r="R23532" s="19" t="n">
        <v>0.8225087476963219</v>
      </c>
      <c r="S23532" s="19" t="n">
        <v>0.6752289938946066</v>
      </c>
      <c r="T23532" s="19" t="n">
        <v>0.8197219990518204</v>
      </c>
    </row>
    <row r="23533">
      <c r="B23533" s="8" t="s">
        <v>3352</v>
      </c>
      <c r="C23533" s="15" t="n">
        <v>0.8166261842708319</v>
      </c>
      <c r="D23533" s="15" t="n">
        <v>0.8072334134834203</v>
      </c>
      <c r="E23533" s="15" t="n">
        <v>0.8477022257225454</v>
      </c>
      <c r="F23533" s="15" t="n">
        <v>0.7911989046366317</v>
      </c>
      <c r="G23533" s="15" t="n">
        <v>0.8046207575161652</v>
      </c>
      <c r="H23533" s="15" t="n">
        <v>0.8773384346569877</v>
      </c>
      <c r="I23533" s="15" t="n">
        <v>0.7502789190720522</v>
      </c>
      <c r="J23533" s="15" t="n">
        <v>0.8301284670536592</v>
      </c>
      <c r="K23533" s="15" t="n">
        <v>0.7648626049739808</v>
      </c>
      <c r="L23533" s="15" t="n">
        <v>0.8390426769215116</v>
      </c>
      <c r="M23533" s="15" t="n">
        <v>0.8277675948314401</v>
      </c>
      <c r="N23533" s="15" t="n">
        <v>0.8431004366711249</v>
      </c>
      <c r="O23533" s="15" t="n">
        <v>0.8842757804402572</v>
      </c>
      <c r="P23533" s="15" t="n">
        <v>0.8042665550189937</v>
      </c>
      <c r="Q23533" s="15" t="n">
        <v>0.8008741650938794</v>
      </c>
      <c r="R23533" s="15" t="n">
        <v>0.8502969839882167</v>
      </c>
      <c r="S23533" s="15" t="n">
        <v>0.7354963926474455</v>
      </c>
      <c r="T23533" s="15" t="n">
        <v>0.7483010106314067</v>
      </c>
    </row>
    <row r="23534">
      <c r="B23534" s="8" t="s">
        <v>3353</v>
      </c>
      <c r="C23534" s="19" t="n">
        <v>0.838514076004386</v>
      </c>
      <c r="D23534" s="19" t="n">
        <v>0.7582399730717336</v>
      </c>
      <c r="E23534" s="19" t="n">
        <v>0.8648002856683153</v>
      </c>
      <c r="F23534" s="19" t="n">
        <v>0.7723310267401465</v>
      </c>
      <c r="G23534" s="19" t="n">
        <v>0.8656535640175154</v>
      </c>
      <c r="H23534" s="19" t="n">
        <v>0.789819615020371</v>
      </c>
      <c r="I23534" s="19" t="n">
        <v>0.7797700079991909</v>
      </c>
      <c r="J23534" s="19" t="n">
        <v>0.8698781846572191</v>
      </c>
      <c r="K23534" s="19" t="n">
        <v>0.6692103911251872</v>
      </c>
      <c r="L23534" s="19" t="n">
        <v>0.7595473134603514</v>
      </c>
      <c r="M23534" s="19" t="n">
        <v>0.8921157983405285</v>
      </c>
      <c r="N23534" s="19" t="n">
        <v>0.8615915065975239</v>
      </c>
      <c r="O23534" s="19" t="n">
        <v>0.8958254079867399</v>
      </c>
      <c r="P23534" s="19" t="n">
        <v>0.695961272883901</v>
      </c>
      <c r="Q23534" s="19" t="n">
        <v>0.7689723121402798</v>
      </c>
      <c r="R23534" s="19" t="n">
        <v>0.7314098278396052</v>
      </c>
      <c r="S23534" s="19" t="n">
        <v>0.6580864189863799</v>
      </c>
      <c r="T23534" s="19" t="n">
        <v>0.6587416295301686</v>
      </c>
    </row>
    <row r="23535">
      <c r="B23535" s="8" t="s">
        <v>3354</v>
      </c>
      <c r="C23535" s="15" t="n">
        <v>0.8616165509867686</v>
      </c>
      <c r="D23535" s="15" t="n">
        <v>0.8407312156181604</v>
      </c>
      <c r="E23535" s="15" t="n">
        <v>0.8407104311523101</v>
      </c>
      <c r="F23535" s="15" t="n">
        <v>0.8205164387721636</v>
      </c>
      <c r="G23535" s="15" t="n">
        <v>0.8002559406403599</v>
      </c>
      <c r="H23535" s="15" t="n">
        <v>0.836929203414957</v>
      </c>
      <c r="I23535" s="15" t="n">
        <v>0.8328543081042641</v>
      </c>
      <c r="J23535" s="15" t="n">
        <v>0.7997389134895043</v>
      </c>
      <c r="K23535" s="15" t="n">
        <v>0.8209370406850562</v>
      </c>
      <c r="L23535" s="15" t="n">
        <v>0.8716613531071988</v>
      </c>
      <c r="M23535" s="15" t="n">
        <v>0.8792393100082784</v>
      </c>
      <c r="N23535" s="15" t="n">
        <v>0.9173873822259501</v>
      </c>
      <c r="O23535" s="15" t="n">
        <v>0.8868423055757144</v>
      </c>
      <c r="P23535" s="15" t="n">
        <v>0.8273000500664701</v>
      </c>
      <c r="Q23535" s="15" t="n">
        <v>0.7773294420658631</v>
      </c>
      <c r="R23535" s="15" t="n">
        <v>0.9072573610449014</v>
      </c>
      <c r="S23535" s="15" t="n">
        <v>0.8065947657679605</v>
      </c>
      <c r="T23535" s="15" t="n">
        <v>0.7781980400179132</v>
      </c>
    </row>
    <row r="23536">
      <c r="B23536" s="8" t="s">
        <v>3355</v>
      </c>
      <c r="C23536" s="19" t="n">
        <v>0.8577745148923095</v>
      </c>
      <c r="D23536" s="19" t="n">
        <v>0.7686480878534969</v>
      </c>
      <c r="E23536" s="19" t="n">
        <v>0.7206497316181222</v>
      </c>
      <c r="F23536" s="19" t="n">
        <v>0.7358010241159977</v>
      </c>
      <c r="G23536" s="19" t="n">
        <v>0.7174151820076872</v>
      </c>
      <c r="H23536" s="19" t="n">
        <v>0.7649247000800016</v>
      </c>
      <c r="I23536" s="19" t="n">
        <v>0.7067403031754376</v>
      </c>
      <c r="J23536" s="19" t="n">
        <v>0.7475636786819212</v>
      </c>
      <c r="K23536" s="19" t="n">
        <v>0.8139334916793025</v>
      </c>
      <c r="L23536" s="19" t="n">
        <v>0.8003611477042419</v>
      </c>
      <c r="M23536" s="19" t="n">
        <v>0.7411050243387718</v>
      </c>
      <c r="N23536" s="19" t="n">
        <v>0.8653734794220901</v>
      </c>
      <c r="O23536" s="19" t="n">
        <v>0.8813116391309351</v>
      </c>
      <c r="P23536" s="19" t="n">
        <v>0.8155797252031111</v>
      </c>
      <c r="Q23536" s="19" t="n">
        <v>0.7824097396530248</v>
      </c>
      <c r="R23536" s="19" t="n">
        <v>0.802296973424746</v>
      </c>
      <c r="S23536" s="19" t="n">
        <v>0.7736521044972532</v>
      </c>
      <c r="T23536" s="19" t="n">
        <v>0.555966979383164</v>
      </c>
    </row>
    <row r="23537">
      <c r="B23537" s="8" t="s">
        <v>3356</v>
      </c>
      <c r="C23537" s="15" t="n">
        <v>0.8441248598481982</v>
      </c>
      <c r="D23537" s="15" t="n">
        <v>0.8663645032471001</v>
      </c>
      <c r="E23537" s="15" t="n">
        <v>0.8463948029714603</v>
      </c>
      <c r="F23537" s="15" t="n">
        <v>0.8725229983052641</v>
      </c>
      <c r="G23537" s="15" t="n">
        <v>0.8487264615857286</v>
      </c>
      <c r="H23537" s="15" t="n">
        <v>0.8672456732295339</v>
      </c>
      <c r="I23537" s="15" t="n">
        <v>0.786585984618465</v>
      </c>
      <c r="J23537" s="15" t="n">
        <v>0.7755292610760696</v>
      </c>
      <c r="K23537" s="15" t="n">
        <v>0.7817845920268872</v>
      </c>
      <c r="L23537" s="15" t="n">
        <v>0.8334236830005493</v>
      </c>
      <c r="M23537" s="15" t="n">
        <v>0.8593261355267389</v>
      </c>
      <c r="N23537" s="15" t="n">
        <v>0.931792545377675</v>
      </c>
      <c r="O23537" s="15" t="n">
        <v>0.9094226628278274</v>
      </c>
      <c r="P23537" s="15" t="n">
        <v>0.8095820857931758</v>
      </c>
      <c r="Q23537" s="15" t="n">
        <v>0.8635749315478657</v>
      </c>
      <c r="R23537" s="15" t="n">
        <v>0.8735663701157786</v>
      </c>
      <c r="S23537" s="15" t="n">
        <v>0.7978089442699063</v>
      </c>
      <c r="T23537" s="15" t="n">
        <v>0.7068050939772819</v>
      </c>
    </row>
    <row r="23538">
      <c r="B23538" s="8" t="s">
        <v>3357</v>
      </c>
      <c r="C23538" s="19" t="n">
        <v>0.8387455320447292</v>
      </c>
      <c r="D23538" s="19" t="n">
        <v>0.7770812736302403</v>
      </c>
      <c r="E23538" s="19" t="n">
        <v>0.8287683451605771</v>
      </c>
      <c r="F23538" s="19" t="n">
        <v>0.6797292663891207</v>
      </c>
      <c r="G23538" s="19" t="n">
        <v>0.7271854944822406</v>
      </c>
      <c r="H23538" s="19" t="n">
        <v>0.7819216740954484</v>
      </c>
      <c r="I23538" s="19" t="n">
        <v>0.7933495644851181</v>
      </c>
      <c r="J23538" s="19" t="n">
        <v>0.8076062874521116</v>
      </c>
      <c r="K23538" s="19" t="n">
        <v>0.7356753185091968</v>
      </c>
      <c r="L23538" s="19" t="n">
        <v>0.8258214596651865</v>
      </c>
      <c r="M23538" s="19" t="n">
        <v>0.9253119155758335</v>
      </c>
      <c r="N23538" s="19" t="n">
        <v>0.8160588519734574</v>
      </c>
      <c r="O23538" s="19" t="n">
        <v>0.8929985621277511</v>
      </c>
      <c r="P23538" s="19" t="n">
        <v>0.7556038768771403</v>
      </c>
      <c r="Q23538" s="19" t="n">
        <v>0.7057470669788284</v>
      </c>
      <c r="R23538" s="19" t="n">
        <v>0.7597535515007227</v>
      </c>
      <c r="S23538" s="19" t="n">
        <v>0.4991108338596974</v>
      </c>
      <c r="T23538" s="19" t="n">
        <v>0.712320402827676</v>
      </c>
    </row>
    <row r="23539">
      <c r="B23539" s="8" t="s">
        <v>3358</v>
      </c>
      <c r="C23539" s="15" t="n">
        <v>0.7698428679449988</v>
      </c>
      <c r="D23539" s="15" t="n">
        <v>0.7841492625194395</v>
      </c>
      <c r="E23539" s="15" t="n">
        <v>0.7988390492736638</v>
      </c>
      <c r="F23539" s="15" t="n">
        <v>0.8706631774067599</v>
      </c>
      <c r="G23539" s="15" t="n">
        <v>0.8432012840968953</v>
      </c>
      <c r="H23539" s="15" t="n">
        <v>0.8509719443566743</v>
      </c>
      <c r="I23539" s="15" t="n">
        <v>0.8799486157175765</v>
      </c>
      <c r="J23539" s="15" t="n">
        <v>0.7767197288436941</v>
      </c>
      <c r="K23539" s="15" t="n">
        <v>0.7929603462869563</v>
      </c>
      <c r="L23539" s="15" t="n">
        <v>0.8564457127005449</v>
      </c>
      <c r="M23539" s="15" t="n">
        <v>0.771714720496659</v>
      </c>
      <c r="N23539" s="15" t="n">
        <v>0.8705518263437657</v>
      </c>
      <c r="O23539" s="15" t="n">
        <v>0.8898723322706046</v>
      </c>
      <c r="P23539" s="15" t="n">
        <v>0.8386253654156004</v>
      </c>
      <c r="Q23539" s="15" t="n">
        <v>0.8682149967176157</v>
      </c>
      <c r="R23539" s="15" t="n">
        <v>0.8894203393655743</v>
      </c>
      <c r="S23539" s="15" t="n">
        <v>0.7499587106971825</v>
      </c>
      <c r="T23539" s="15" t="n">
        <v>0.7785495940018096</v>
      </c>
    </row>
    <row r="23540">
      <c r="B23540" s="8" t="s">
        <v>3359</v>
      </c>
      <c r="C23540" s="19" t="n">
        <v>0.8118513631757277</v>
      </c>
      <c r="D23540" s="19" t="n">
        <v>0.7887894469012633</v>
      </c>
      <c r="E23540" s="19" t="n">
        <v>0.7798012528955959</v>
      </c>
      <c r="F23540" s="19" t="n">
        <v>0.7786378233528016</v>
      </c>
      <c r="G23540" s="19" t="n">
        <v>0.8365799180430032</v>
      </c>
      <c r="H23540" s="19" t="n">
        <v>0.8610896406939065</v>
      </c>
      <c r="I23540" s="19" t="n">
        <v>0.8150063132768995</v>
      </c>
      <c r="J23540" s="19" t="n">
        <v>0.7503334508574119</v>
      </c>
      <c r="K23540" s="19" t="n">
        <v>0.710164330421776</v>
      </c>
      <c r="L23540" s="19" t="n">
        <v>0.7409046821847609</v>
      </c>
      <c r="M23540" s="19" t="n">
        <v>0.8669958619254388</v>
      </c>
      <c r="N23540" s="19" t="n">
        <v>0.8591064878587036</v>
      </c>
      <c r="O23540" s="19" t="n">
        <v>0.9003632923974252</v>
      </c>
      <c r="P23540" s="19" t="n">
        <v>0.8229404554054802</v>
      </c>
      <c r="Q23540" s="19" t="n">
        <v>0.6956934005673526</v>
      </c>
      <c r="R23540" s="19" t="n">
        <v>0.8570774882974627</v>
      </c>
      <c r="S23540" s="19" t="n">
        <v>0.7784054581874437</v>
      </c>
      <c r="T23540" s="19" t="n">
        <v>0.7262185333028484</v>
      </c>
    </row>
    <row r="23541">
      <c r="B23541" s="8" t="s">
        <v>3360</v>
      </c>
      <c r="C23541" s="15" t="n">
        <v>0.7619230291275251</v>
      </c>
      <c r="D23541" s="15" t="n">
        <v>0.8526616371036148</v>
      </c>
      <c r="E23541" s="15" t="n">
        <v>0.8722437940715136</v>
      </c>
      <c r="F23541" s="15" t="n">
        <v>0.8294607652648442</v>
      </c>
      <c r="G23541" s="15" t="n">
        <v>0.8365377500735421</v>
      </c>
      <c r="H23541" s="15" t="n">
        <v>0.8426965114246731</v>
      </c>
      <c r="I23541" s="15" t="n">
        <v>0.9181296208416873</v>
      </c>
      <c r="J23541" s="15" t="n">
        <v>0.8509270762336459</v>
      </c>
      <c r="K23541" s="15" t="n">
        <v>0.6617209846091777</v>
      </c>
      <c r="L23541" s="15" t="n">
        <v>0.8168820469048946</v>
      </c>
      <c r="M23541" s="15" t="n">
        <v>0.9334803230603482</v>
      </c>
      <c r="N23541" s="15" t="n">
        <v>0.790027696649467</v>
      </c>
      <c r="O23541" s="15" t="n">
        <v>0.9211879188705067</v>
      </c>
      <c r="P23541" s="15" t="n">
        <v>0.7564150440229097</v>
      </c>
      <c r="Q23541" s="15" t="n">
        <v>0.8474030589285064</v>
      </c>
      <c r="R23541" s="15" t="n">
        <v>0.8323959090605475</v>
      </c>
      <c r="S23541" s="15" t="n">
        <v>0.7703452413912582</v>
      </c>
      <c r="T23541" s="15" t="n">
        <v>0.7735036706221557</v>
      </c>
    </row>
    <row r="23542">
      <c r="B23542" s="8" t="s">
        <v>3361</v>
      </c>
      <c r="C23542" s="19" t="n">
        <v>0.8895120215294653</v>
      </c>
      <c r="D23542" s="19" t="n">
        <v>0.8788418301552082</v>
      </c>
      <c r="E23542" s="19" t="n">
        <v>0.9009570256081381</v>
      </c>
      <c r="F23542" s="19" t="n">
        <v>0.8826506158657695</v>
      </c>
      <c r="G23542" s="19" t="n">
        <v>0.7287088949239539</v>
      </c>
      <c r="H23542" s="19" t="n">
        <v>0.8336578501446857</v>
      </c>
      <c r="I23542" s="19" t="n">
        <v>0.8438543395774328</v>
      </c>
      <c r="J23542" s="19" t="n">
        <v>0.801619967060194</v>
      </c>
      <c r="K23542" s="19" t="n">
        <v>0.7297775772900109</v>
      </c>
      <c r="L23542" s="19" t="n">
        <v>0.8743431106208303</v>
      </c>
      <c r="M23542" s="19" t="n">
        <v>0.9240513757279231</v>
      </c>
      <c r="N23542" s="19" t="n">
        <v>0.9423601775404975</v>
      </c>
      <c r="O23542" s="19" t="n">
        <v>0.9175045997310238</v>
      </c>
      <c r="P23542" s="19" t="n">
        <v>0.830323714370935</v>
      </c>
      <c r="Q23542" s="19" t="n">
        <v>0.8646929943867164</v>
      </c>
      <c r="R23542" s="19" t="n">
        <v>0.9067631188889653</v>
      </c>
      <c r="S23542" s="19" t="n">
        <v>0.7611744949415736</v>
      </c>
      <c r="T23542" s="19" t="n">
        <v>0.7410151761093304</v>
      </c>
    </row>
    <row r="23543">
      <c r="B23543" s="8" t="s">
        <v>3362</v>
      </c>
      <c r="C23543" s="15" t="n">
        <v>0.8747335854402313</v>
      </c>
      <c r="D23543" s="15" t="n">
        <v>0.8285082651739414</v>
      </c>
      <c r="E23543" s="15" t="n">
        <v>0.9151047672369285</v>
      </c>
      <c r="F23543" s="15" t="n">
        <v>0.8851313050893772</v>
      </c>
      <c r="G23543" s="15" t="n">
        <v>0.8670512940577394</v>
      </c>
      <c r="H23543" s="15" t="n">
        <v>0.8400096767859822</v>
      </c>
      <c r="I23543" s="15" t="n">
        <v>0.8777854996200042</v>
      </c>
      <c r="J23543" s="15" t="n">
        <v>0.8486106754475164</v>
      </c>
      <c r="K23543" s="15" t="n">
        <v>0.7143626521176489</v>
      </c>
      <c r="L23543" s="15" t="n">
        <v>0.8353061691740317</v>
      </c>
      <c r="M23543" s="15" t="n">
        <v>0.9334874400909573</v>
      </c>
      <c r="N23543" s="15" t="n">
        <v>0.8926224340406723</v>
      </c>
      <c r="O23543" s="15" t="n">
        <v>0.925176624714727</v>
      </c>
      <c r="P23543" s="15" t="n">
        <v>0.7835502075097238</v>
      </c>
      <c r="Q23543" s="15" t="n">
        <v>0.8085995465474182</v>
      </c>
      <c r="R23543" s="15" t="n">
        <v>0.8928450447765494</v>
      </c>
      <c r="S23543" s="15" t="n">
        <v>0.7427095946927356</v>
      </c>
      <c r="T23543" s="15" t="n">
        <v>0.8366715406119642</v>
      </c>
    </row>
    <row r="23544">
      <c r="B23544" s="8" t="s">
        <v>3363</v>
      </c>
      <c r="C23544" s="19" t="n">
        <v>0.7241790498370921</v>
      </c>
      <c r="D23544" s="19" t="n">
        <v>0.8233563264733669</v>
      </c>
      <c r="E23544" s="19" t="n">
        <v>0.8728812657193213</v>
      </c>
      <c r="F23544" s="19" t="n">
        <v>0.8047764701595517</v>
      </c>
      <c r="G23544" s="19" t="n">
        <v>0.834502810759597</v>
      </c>
      <c r="H23544" s="19" t="n">
        <v>0.8600112949560097</v>
      </c>
      <c r="I23544" s="19" t="n">
        <v>0.7929129674001759</v>
      </c>
      <c r="J23544" s="19" t="n">
        <v>0.8051368636365389</v>
      </c>
      <c r="K23544" s="19" t="n">
        <v>0.656238325883233</v>
      </c>
      <c r="L23544" s="19" t="n">
        <v>0.7875393100959115</v>
      </c>
      <c r="M23544" s="19" t="n">
        <v>0.9139858016495636</v>
      </c>
      <c r="N23544" s="19" t="n">
        <v>0.7638938071472203</v>
      </c>
      <c r="O23544" s="19" t="n">
        <v>0.9176967311710472</v>
      </c>
      <c r="P23544" s="19" t="n">
        <v>0.8293436109256238</v>
      </c>
      <c r="Q23544" s="19" t="n">
        <v>0.7598697763355131</v>
      </c>
      <c r="R23544" s="19" t="n">
        <v>0.8258699562506145</v>
      </c>
      <c r="S23544" s="19" t="n">
        <v>0.6153389741541826</v>
      </c>
      <c r="T23544" s="19" t="n">
        <v>0.7731553183105854</v>
      </c>
    </row>
    <row r="23545">
      <c r="B23545" s="8" t="s">
        <v>3364</v>
      </c>
      <c r="C23545" s="15" t="n">
        <v>0.9004402407939204</v>
      </c>
      <c r="D23545" s="15" t="n">
        <v>0.7861170411571956</v>
      </c>
      <c r="E23545" s="15" t="n">
        <v>0.8403368984028415</v>
      </c>
      <c r="F23545" s="15" t="n">
        <v>0.8995667894875348</v>
      </c>
      <c r="G23545" s="15" t="n">
        <v>0.7811833364933124</v>
      </c>
      <c r="H23545" s="15" t="n">
        <v>0.7124662582132049</v>
      </c>
      <c r="I23545" s="15" t="n">
        <v>0.8125710631451109</v>
      </c>
      <c r="J23545" s="15" t="n">
        <v>0.8355062477419458</v>
      </c>
      <c r="K23545" s="15" t="n">
        <v>0.7240292430203478</v>
      </c>
      <c r="L23545" s="15" t="n">
        <v>0.8208562203128229</v>
      </c>
      <c r="M23545" s="15" t="n">
        <v>0.8293061528910661</v>
      </c>
      <c r="N23545" s="15" t="n">
        <v>0.9027067056852692</v>
      </c>
      <c r="O23545" s="15" t="n">
        <v>0.8879551016756542</v>
      </c>
      <c r="P23545" s="15" t="n">
        <v>0.8030936118864529</v>
      </c>
      <c r="Q23545" s="15" t="n">
        <v>0.8524696552021543</v>
      </c>
      <c r="R23545" s="15" t="n">
        <v>0.8909843026275561</v>
      </c>
      <c r="S23545" s="15" t="n">
        <v>0.7791054962962038</v>
      </c>
      <c r="T23545" s="15" t="n">
        <v>0.7524173405736639</v>
      </c>
    </row>
    <row r="23546">
      <c r="B23546" s="8" t="s">
        <v>3365</v>
      </c>
      <c r="C23546" s="19" t="n">
        <v>0.8376042361496967</v>
      </c>
      <c r="D23546" s="19" t="n">
        <v>0.7992897485054743</v>
      </c>
      <c r="E23546" s="19" t="n">
        <v>0.8717468313262839</v>
      </c>
      <c r="F23546" s="19" t="n">
        <v>0.8703618710841908</v>
      </c>
      <c r="G23546" s="19" t="n">
        <v>0.8193786169212084</v>
      </c>
      <c r="H23546" s="19" t="n">
        <v>0.8502259725119752</v>
      </c>
      <c r="I23546" s="19" t="n">
        <v>0.8891276015544592</v>
      </c>
      <c r="J23546" s="19" t="n">
        <v>0.8567196849255827</v>
      </c>
      <c r="K23546" s="19" t="n">
        <v>0.6894638515228627</v>
      </c>
      <c r="L23546" s="19" t="n">
        <v>0.7985099893048476</v>
      </c>
      <c r="M23546" s="19" t="n">
        <v>0.938984691269869</v>
      </c>
      <c r="N23546" s="19" t="n">
        <v>0.8677235955721473</v>
      </c>
      <c r="O23546" s="19" t="n">
        <v>0.883953857494831</v>
      </c>
      <c r="P23546" s="19" t="n">
        <v>0.7758460404823574</v>
      </c>
      <c r="Q23546" s="19" t="n">
        <v>0.8156919136825079</v>
      </c>
      <c r="R23546" s="19" t="n">
        <v>0.860661320046873</v>
      </c>
      <c r="S23546" s="19" t="n">
        <v>0.7352155830153265</v>
      </c>
      <c r="T23546" s="19" t="n">
        <v>0.7119844968780052</v>
      </c>
    </row>
    <row r="23547">
      <c r="B23547" s="8" t="s">
        <v>3366</v>
      </c>
      <c r="C23547" s="15" t="n">
        <v>0.8924090021028626</v>
      </c>
      <c r="D23547" s="15" t="n">
        <v>0.8038385428770402</v>
      </c>
      <c r="E23547" s="15" t="n">
        <v>0.7812269345222067</v>
      </c>
      <c r="F23547" s="15" t="n">
        <v>0.8200653836956538</v>
      </c>
      <c r="G23547" s="15" t="n">
        <v>0.8090235297312304</v>
      </c>
      <c r="H23547" s="15" t="n">
        <v>0.8269802897202319</v>
      </c>
      <c r="I23547" s="15" t="n">
        <v>0.8926800435354474</v>
      </c>
      <c r="J23547" s="15" t="n">
        <v>0.7557686697050501</v>
      </c>
      <c r="K23547" s="15" t="n">
        <v>0.8238359126425815</v>
      </c>
      <c r="L23547" s="15" t="n">
        <v>0.7960647493652834</v>
      </c>
      <c r="M23547" s="15" t="n">
        <v>0.8146752162645768</v>
      </c>
      <c r="N23547" s="15" t="n">
        <v>0.8776536526795319</v>
      </c>
      <c r="O23547" s="15" t="n">
        <v>0.8987637566263535</v>
      </c>
      <c r="P23547" s="15" t="n">
        <v>0.8321449692193857</v>
      </c>
      <c r="Q23547" s="15" t="n">
        <v>0.8167875731637909</v>
      </c>
      <c r="R23547" s="15" t="n">
        <v>0.8390578927621487</v>
      </c>
      <c r="S23547" s="15" t="n">
        <v>0.7942090136749638</v>
      </c>
      <c r="T23547" s="15" t="n">
        <v>0.7920425607184741</v>
      </c>
    </row>
    <row r="23548">
      <c r="B23548" s="8" t="s">
        <v>3367</v>
      </c>
      <c r="C23548" s="19" t="n">
        <v>0.8272064858339555</v>
      </c>
      <c r="D23548" s="19" t="n">
        <v>0.8356280118850521</v>
      </c>
      <c r="E23548" s="19" t="n">
        <v>0.8680669904636292</v>
      </c>
      <c r="F23548" s="19" t="n">
        <v>0.859685551160356</v>
      </c>
      <c r="G23548" s="19" t="n">
        <v>0.8462023035407934</v>
      </c>
      <c r="H23548" s="19" t="n">
        <v>0.8385961369134957</v>
      </c>
      <c r="I23548" s="19" t="n">
        <v>0.8632703891478931</v>
      </c>
      <c r="J23548" s="19" t="n">
        <v>0.8502629961590747</v>
      </c>
      <c r="K23548" s="19" t="n">
        <v>0.7349956073032803</v>
      </c>
      <c r="L23548" s="19" t="n">
        <v>0.8519904122294207</v>
      </c>
      <c r="M23548" s="19" t="n">
        <v>0.8955109720438997</v>
      </c>
      <c r="N23548" s="19" t="n">
        <v>0.8449999760666095</v>
      </c>
      <c r="O23548" s="19" t="n">
        <v>0.8556668917683624</v>
      </c>
      <c r="P23548" s="19" t="n">
        <v>0.7504237352191149</v>
      </c>
      <c r="Q23548" s="19" t="n">
        <v>0.8002408421458919</v>
      </c>
      <c r="R23548" s="19" t="n">
        <v>0.8259613441955377</v>
      </c>
      <c r="S23548" s="19" t="n">
        <v>0.8347540053060543</v>
      </c>
      <c r="T23548" s="19" t="n">
        <v>0.6689274668157665</v>
      </c>
    </row>
    <row r="23549">
      <c r="B23549" s="8" t="s">
        <v>3368</v>
      </c>
      <c r="C23549" s="15" t="n">
        <v>0.7840710809369474</v>
      </c>
      <c r="D23549" s="15" t="n">
        <v>0.8010054274180322</v>
      </c>
      <c r="E23549" s="15" t="n">
        <v>0.8169508382816565</v>
      </c>
      <c r="F23549" s="15" t="n">
        <v>0.895873041118157</v>
      </c>
      <c r="G23549" s="15" t="n">
        <v>0.889297112027147</v>
      </c>
      <c r="H23549" s="15" t="n">
        <v>0.8130480866329124</v>
      </c>
      <c r="I23549" s="15" t="n">
        <v>0.8711801248125963</v>
      </c>
      <c r="J23549" s="15" t="n">
        <v>0.7926012858635593</v>
      </c>
      <c r="K23549" s="15" t="n">
        <v>0.6803050909733598</v>
      </c>
      <c r="L23549" s="15" t="n">
        <v>0.8520387249039079</v>
      </c>
      <c r="M23549" s="15" t="n">
        <v>0.8064970024683943</v>
      </c>
      <c r="N23549" s="15" t="n">
        <v>0.8842904410339567</v>
      </c>
      <c r="O23549" s="15" t="n">
        <v>0.8807827539859945</v>
      </c>
      <c r="P23549" s="15" t="n">
        <v>0.8203372514668565</v>
      </c>
      <c r="Q23549" s="15" t="n">
        <v>0.859676141727573</v>
      </c>
      <c r="R23549" s="15" t="n">
        <v>0.9142726473048622</v>
      </c>
      <c r="S23549" s="15" t="n">
        <v>0.8543896859136547</v>
      </c>
      <c r="T23549" s="15" t="n">
        <v>0.7484705875582455</v>
      </c>
    </row>
    <row r="23550">
      <c r="B23550" s="8" t="s">
        <v>3369</v>
      </c>
      <c r="C23550" s="19" t="n">
        <v>0.8494669869631863</v>
      </c>
      <c r="D23550" s="19" t="n">
        <v>0.7455486020770928</v>
      </c>
      <c r="E23550" s="19" t="n">
        <v>0.8407717676422202</v>
      </c>
      <c r="F23550" s="19" t="n">
        <v>0.811266568109258</v>
      </c>
      <c r="G23550" s="19" t="n">
        <v>0.8629482888827992</v>
      </c>
      <c r="H23550" s="19" t="n">
        <v>0.7822690099583772</v>
      </c>
      <c r="I23550" s="19" t="n">
        <v>0.881076620436037</v>
      </c>
      <c r="J23550" s="19" t="n">
        <v>0.7759884432684017</v>
      </c>
      <c r="K23550" s="19" t="n">
        <v>0.466709571407064</v>
      </c>
      <c r="L23550" s="19" t="n">
        <v>0.7060536342187945</v>
      </c>
      <c r="M23550" s="19" t="n">
        <v>0.8545858758268944</v>
      </c>
      <c r="N23550" s="19" t="n">
        <v>0.8980968152859992</v>
      </c>
      <c r="O23550" s="19" t="n">
        <v>0.9220707043292112</v>
      </c>
      <c r="P23550" s="19" t="n">
        <v>0.7653470597299231</v>
      </c>
      <c r="Q23550" s="19" t="n">
        <v>0.7569219714031205</v>
      </c>
      <c r="R23550" s="19" t="n">
        <v>0.8355855552963585</v>
      </c>
      <c r="S23550" s="19" t="n">
        <v>0.7760297931334963</v>
      </c>
      <c r="T23550" s="19" t="n">
        <v>0.734467720378276</v>
      </c>
    </row>
    <row r="23551">
      <c r="B23551" s="8" t="s">
        <v>3370</v>
      </c>
      <c r="C23551" s="15" t="n">
        <v>0.702293269583123</v>
      </c>
      <c r="D23551" s="15" t="n">
        <v>0.8085313136025583</v>
      </c>
      <c r="E23551" s="15" t="n">
        <v>0.8002366097748486</v>
      </c>
      <c r="F23551" s="15" t="n">
        <v>0.7168057757082569</v>
      </c>
      <c r="G23551" s="15" t="n">
        <v>0.783098908144199</v>
      </c>
      <c r="H23551" s="15" t="n">
        <v>0.84642073726114</v>
      </c>
      <c r="I23551" s="15" t="n">
        <v>0.7786603243835931</v>
      </c>
      <c r="J23551" s="15" t="n">
        <v>0.7771959195185189</v>
      </c>
      <c r="K23551" s="15" t="n">
        <v>0.748288473804058</v>
      </c>
      <c r="L23551" s="15" t="n">
        <v>0.7968689210259113</v>
      </c>
      <c r="M23551" s="15" t="n">
        <v>0.8201162074712293</v>
      </c>
      <c r="N23551" s="15" t="n">
        <v>0.8203131337860649</v>
      </c>
      <c r="O23551" s="15" t="n">
        <v>0.8907402415605092</v>
      </c>
      <c r="P23551" s="15" t="n">
        <v>0.8122911396625033</v>
      </c>
      <c r="Q23551" s="15" t="n">
        <v>0.8330212576698705</v>
      </c>
      <c r="R23551" s="15" t="n">
        <v>0.8241928298016651</v>
      </c>
      <c r="S23551" s="15" t="n">
        <v>0.7346328124003049</v>
      </c>
      <c r="T23551" s="15" t="n">
        <v>0.6126470215394139</v>
      </c>
    </row>
    <row r="23552">
      <c r="B23552" s="8" t="s">
        <v>3371</v>
      </c>
      <c r="C23552" s="19" t="n">
        <v>0.8551250275322178</v>
      </c>
      <c r="D23552" s="19" t="n">
        <v>0.7566281009827899</v>
      </c>
      <c r="E23552" s="19" t="n">
        <v>0.8629793746464964</v>
      </c>
      <c r="F23552" s="19" t="n">
        <v>0.9050400727008504</v>
      </c>
      <c r="G23552" s="19" t="n">
        <v>0.7973123029157626</v>
      </c>
      <c r="H23552" s="19" t="n">
        <v>0.7904554956725616</v>
      </c>
      <c r="I23552" s="19" t="n">
        <v>0.9188177648252857</v>
      </c>
      <c r="J23552" s="19" t="n">
        <v>0.8496289475184232</v>
      </c>
      <c r="K23552" s="19" t="n">
        <v>0.7704608986679041</v>
      </c>
      <c r="L23552" s="19" t="n">
        <v>0.7949612927316887</v>
      </c>
      <c r="M23552" s="19" t="n">
        <v>0.8629662851453881</v>
      </c>
      <c r="N23552" s="19" t="n">
        <v>0.8851371059063565</v>
      </c>
      <c r="O23552" s="19" t="n">
        <v>0.8697636643065616</v>
      </c>
      <c r="P23552" s="19" t="n">
        <v>0.8898753847588707</v>
      </c>
      <c r="Q23552" s="19" t="n">
        <v>0.9017210671269054</v>
      </c>
      <c r="R23552" s="19" t="n">
        <v>0.9419309790032268</v>
      </c>
      <c r="S23552" s="19" t="n">
        <v>0.7848079431005475</v>
      </c>
      <c r="T23552" s="19" t="n">
        <v>0.8473549207835785</v>
      </c>
    </row>
    <row r="23553">
      <c r="B23553" s="8" t="s">
        <v>3372</v>
      </c>
      <c r="C23553" s="15" t="n">
        <v>0.8836055228946388</v>
      </c>
      <c r="D23553" s="15" t="n">
        <v>0.8541265556752812</v>
      </c>
      <c r="E23553" s="15" t="n">
        <v>0.8789484577820614</v>
      </c>
      <c r="F23553" s="15" t="n">
        <v>0.768140932679662</v>
      </c>
      <c r="G23553" s="15" t="n">
        <v>0.8118333846263901</v>
      </c>
      <c r="H23553" s="15" t="n">
        <v>0.8209278305773564</v>
      </c>
      <c r="I23553" s="15" t="n">
        <v>0.8153947882180156</v>
      </c>
      <c r="J23553" s="15" t="n">
        <v>0.8552665502589932</v>
      </c>
      <c r="K23553" s="15" t="n">
        <v>0.7770267046832845</v>
      </c>
      <c r="L23553" s="15" t="n">
        <v>0.8231478540667381</v>
      </c>
      <c r="M23553" s="15" t="n">
        <v>0.8506413287595491</v>
      </c>
      <c r="N23553" s="15" t="n">
        <v>0.8881469686433183</v>
      </c>
      <c r="O23553" s="15" t="n">
        <v>0.8960383026374367</v>
      </c>
      <c r="P23553" s="15" t="n">
        <v>0.7999552096583982</v>
      </c>
      <c r="Q23553" s="15" t="n">
        <v>0.8071104972379596</v>
      </c>
      <c r="R23553" s="15" t="n">
        <v>0.8060856747949696</v>
      </c>
      <c r="S23553" s="15" t="n">
        <v>0.8381240700101082</v>
      </c>
      <c r="T23553" s="15" t="n">
        <v>0.7658885041284241</v>
      </c>
    </row>
    <row r="23554">
      <c r="B23554" s="8" t="s">
        <v>3373</v>
      </c>
      <c r="C23554" s="19" t="n">
        <v>0.8490674822506726</v>
      </c>
      <c r="D23554" s="19" t="n">
        <v>0.8134432421635484</v>
      </c>
      <c r="E23554" s="19" t="n">
        <v>0.7853259863989711</v>
      </c>
      <c r="F23554" s="19" t="n">
        <v>0.7775926987666767</v>
      </c>
      <c r="G23554" s="19" t="n">
        <v>0.8287598941670363</v>
      </c>
      <c r="H23554" s="19" t="n">
        <v>0.8849454401305655</v>
      </c>
      <c r="I23554" s="19" t="n">
        <v>0.8017432939483992</v>
      </c>
      <c r="J23554" s="19" t="n">
        <v>0.7531430856828418</v>
      </c>
      <c r="K23554" s="19" t="n">
        <v>0.6433310338459673</v>
      </c>
      <c r="L23554" s="19" t="n">
        <v>0.7618211704252416</v>
      </c>
      <c r="M23554" s="19" t="n">
        <v>0.8182542030440627</v>
      </c>
      <c r="N23554" s="19" t="n">
        <v>0.8722565650472871</v>
      </c>
      <c r="O23554" s="19" t="n">
        <v>0.8929858455778036</v>
      </c>
      <c r="P23554" s="19" t="n">
        <v>0.763473545342109</v>
      </c>
      <c r="Q23554" s="19" t="n">
        <v>0.7876584977504083</v>
      </c>
      <c r="R23554" s="19" t="n">
        <v>0.8504246000219549</v>
      </c>
      <c r="S23554" s="19" t="n">
        <v>0.8281569687656253</v>
      </c>
      <c r="T23554" s="19" t="n">
        <v>0.7848852766497301</v>
      </c>
    </row>
    <row r="23555">
      <c r="B23555" s="8" t="s">
        <v>3374</v>
      </c>
      <c r="C23555" s="15" t="n">
        <v>0.8672633460946363</v>
      </c>
      <c r="D23555" s="15" t="n">
        <v>0.7464659988942213</v>
      </c>
      <c r="E23555" s="15" t="n">
        <v>0.8995630129450285</v>
      </c>
      <c r="F23555" s="15" t="n">
        <v>0.8574153201805826</v>
      </c>
      <c r="G23555" s="15" t="n">
        <v>0.8835072336144114</v>
      </c>
      <c r="H23555" s="15" t="n">
        <v>0.7759303037018521</v>
      </c>
      <c r="I23555" s="15" t="n">
        <v>0.8174947549818842</v>
      </c>
      <c r="J23555" s="15" t="n">
        <v>0.8522828945235291</v>
      </c>
      <c r="K23555" s="15" t="n">
        <v>0.7986939377385873</v>
      </c>
      <c r="L23555" s="15" t="n">
        <v>0.8560073827057078</v>
      </c>
      <c r="M23555" s="15" t="n">
        <v>0.8996916771796807</v>
      </c>
      <c r="N23555" s="15" t="n">
        <v>0.8909467575264755</v>
      </c>
      <c r="O23555" s="15" t="n">
        <v>0.9089888279502606</v>
      </c>
      <c r="P23555" s="15" t="n">
        <v>0.7862108100996572</v>
      </c>
      <c r="Q23555" s="15" t="n">
        <v>0.7924745583215146</v>
      </c>
      <c r="R23555" s="15" t="n">
        <v>0.8125254432566814</v>
      </c>
      <c r="S23555" s="15" t="n">
        <v>0.6935748331205634</v>
      </c>
      <c r="T23555" s="15" t="n">
        <v>0.8302721636339252</v>
      </c>
    </row>
    <row r="23556">
      <c r="B23556" s="8" t="s">
        <v>3375</v>
      </c>
      <c r="C23556" s="19" t="n">
        <v>0.8277980746461374</v>
      </c>
      <c r="D23556" s="19" t="n">
        <v>0.8127098999904064</v>
      </c>
      <c r="E23556" s="19" t="n">
        <v>0.912626934849594</v>
      </c>
      <c r="F23556" s="19" t="n">
        <v>0.9350752583630938</v>
      </c>
      <c r="G23556" s="19" t="n">
        <v>0.7428220808868486</v>
      </c>
      <c r="H23556" s="19" t="n">
        <v>0.8453001113212365</v>
      </c>
      <c r="I23556" s="19" t="n">
        <v>0.8133012176899206</v>
      </c>
      <c r="J23556" s="19" t="n">
        <v>0.8127641695698389</v>
      </c>
      <c r="K23556" s="19" t="n">
        <v>0.7430710966480694</v>
      </c>
      <c r="L23556" s="19" t="n">
        <v>0.8186859501573612</v>
      </c>
      <c r="M23556" s="19" t="n">
        <v>0.9249423478140077</v>
      </c>
      <c r="N23556" s="19" t="n">
        <v>0.8543931447736968</v>
      </c>
      <c r="O23556" s="19" t="n">
        <v>0.8429691817316503</v>
      </c>
      <c r="P23556" s="19" t="n">
        <v>0.7478583161736865</v>
      </c>
      <c r="Q23556" s="19" t="n">
        <v>0.7931902887369631</v>
      </c>
      <c r="R23556" s="19" t="n">
        <v>0.8712877315942821</v>
      </c>
      <c r="S23556" s="19" t="n">
        <v>0.7450529919376407</v>
      </c>
      <c r="T23556" s="19" t="n">
        <v>0.7460098040930545</v>
      </c>
    </row>
    <row r="23557">
      <c r="B23557" s="8" t="s">
        <v>3376</v>
      </c>
      <c r="C23557" s="15" t="n">
        <v>0.860295481890599</v>
      </c>
      <c r="D23557" s="15" t="n">
        <v>0.8441537152562718</v>
      </c>
      <c r="E23557" s="15" t="n">
        <v>0.8361079733638838</v>
      </c>
      <c r="F23557" s="15" t="n">
        <v>0.8410474829777753</v>
      </c>
      <c r="G23557" s="15" t="n">
        <v>0.8405225168244792</v>
      </c>
      <c r="H23557" s="15" t="n">
        <v>0.8550917718738023</v>
      </c>
      <c r="I23557" s="15" t="n">
        <v>0.8405268737886961</v>
      </c>
      <c r="J23557" s="15" t="n">
        <v>0.79673106611173</v>
      </c>
      <c r="K23557" s="15" t="n">
        <v>0.7864830207612494</v>
      </c>
      <c r="L23557" s="15" t="n">
        <v>0.8727544634291772</v>
      </c>
      <c r="M23557" s="15" t="n">
        <v>0.8708316175451765</v>
      </c>
      <c r="N23557" s="15" t="n">
        <v>0.844631073308973</v>
      </c>
      <c r="O23557" s="15" t="n">
        <v>0.9048492036150372</v>
      </c>
      <c r="P23557" s="15" t="n">
        <v>0.8323972305063806</v>
      </c>
      <c r="Q23557" s="15" t="n">
        <v>0.8264848000603592</v>
      </c>
      <c r="R23557" s="15" t="n">
        <v>0.8704244567008067</v>
      </c>
      <c r="S23557" s="15" t="n">
        <v>0.7482512317319326</v>
      </c>
      <c r="T23557" s="15" t="n">
        <v>0.7350025483418605</v>
      </c>
    </row>
    <row r="23558">
      <c r="B23558" s="8" t="s">
        <v>3377</v>
      </c>
      <c r="C23558" s="19" t="n">
        <v>0.9031955078149452</v>
      </c>
      <c r="D23558" s="19" t="n">
        <v>0.780635772389923</v>
      </c>
      <c r="E23558" s="19" t="n">
        <v>0.7756171354861007</v>
      </c>
      <c r="F23558" s="19" t="n">
        <v>0.8177765418717104</v>
      </c>
      <c r="G23558" s="19" t="n">
        <v>0.8731508162558195</v>
      </c>
      <c r="H23558" s="19" t="n">
        <v>0.8233214590097021</v>
      </c>
      <c r="I23558" s="19" t="n">
        <v>0.9077054108302017</v>
      </c>
      <c r="J23558" s="19" t="n">
        <v>0.8417408134409025</v>
      </c>
      <c r="K23558" s="19" t="n">
        <v>0.7004997790080737</v>
      </c>
      <c r="L23558" s="19" t="n">
        <v>0.763066841903398</v>
      </c>
      <c r="M23558" s="19" t="n">
        <v>0.8494222186551509</v>
      </c>
      <c r="N23558" s="19" t="n">
        <v>0.8734725537725037</v>
      </c>
      <c r="O23558" s="19" t="n">
        <v>0.9050012992394317</v>
      </c>
      <c r="P23558" s="19" t="n">
        <v>0.7674284970811743</v>
      </c>
      <c r="Q23558" s="19" t="n">
        <v>0.8760038638863358</v>
      </c>
      <c r="R23558" s="19" t="n">
        <v>0.8248429490578442</v>
      </c>
      <c r="S23558" s="19" t="n">
        <v>0.8189288901503647</v>
      </c>
      <c r="T23558" s="19" t="n">
        <v>0.7305466018034406</v>
      </c>
    </row>
    <row r="23559">
      <c r="B23559" s="8" t="s">
        <v>3378</v>
      </c>
      <c r="C23559" s="15" t="n">
        <v>0.8599744182830216</v>
      </c>
      <c r="D23559" s="15" t="n">
        <v>0.7878174886136113</v>
      </c>
      <c r="E23559" s="15" t="n">
        <v>0.877287760283921</v>
      </c>
      <c r="F23559" s="15" t="n">
        <v>0.8575615436534983</v>
      </c>
      <c r="G23559" s="15" t="n">
        <v>0.8760306497519902</v>
      </c>
      <c r="H23559" s="15" t="n">
        <v>0.8189209501745235</v>
      </c>
      <c r="I23559" s="15" t="n">
        <v>0.8879977437607097</v>
      </c>
      <c r="J23559" s="15" t="n">
        <v>0.7985708127786701</v>
      </c>
      <c r="K23559" s="15" t="n">
        <v>0.6851622652612355</v>
      </c>
      <c r="L23559" s="15" t="n">
        <v>0.8754795396051557</v>
      </c>
      <c r="M23559" s="15" t="n">
        <v>0.8559067115409196</v>
      </c>
      <c r="N23559" s="15" t="n">
        <v>0.901079591958483</v>
      </c>
      <c r="O23559" s="15" t="n">
        <v>0.8800958442399256</v>
      </c>
      <c r="P23559" s="15" t="n">
        <v>0.8164861291110298</v>
      </c>
      <c r="Q23559" s="15" t="n">
        <v>0.8282972038792156</v>
      </c>
      <c r="R23559" s="15" t="n">
        <v>0.8876330922764473</v>
      </c>
      <c r="S23559" s="15" t="n">
        <v>0.6774456259590016</v>
      </c>
      <c r="T23559" s="15" t="n">
        <v>0.8700094737072004</v>
      </c>
    </row>
    <row r="23560">
      <c r="B23560" s="8" t="s">
        <v>3379</v>
      </c>
      <c r="C23560" s="19" t="n">
        <v>0.8146583041482502</v>
      </c>
      <c r="D23560" s="19" t="n">
        <v>0.8242924369153213</v>
      </c>
      <c r="E23560" s="19" t="n">
        <v>0.7741454085825671</v>
      </c>
      <c r="F23560" s="19" t="n">
        <v>0.8655868985870269</v>
      </c>
      <c r="G23560" s="19" t="n">
        <v>0.896882403315865</v>
      </c>
      <c r="H23560" s="19" t="n">
        <v>0.8233986202410059</v>
      </c>
      <c r="I23560" s="19" t="n">
        <v>0.904353577845899</v>
      </c>
      <c r="J23560" s="19" t="n">
        <v>0.8114092344485382</v>
      </c>
      <c r="K23560" s="19" t="n">
        <v>0.8111556007916924</v>
      </c>
      <c r="L23560" s="19" t="n">
        <v>0.8978045096905027</v>
      </c>
      <c r="M23560" s="19" t="n">
        <v>0.6781539565578881</v>
      </c>
      <c r="N23560" s="19" t="n">
        <v>0.8432385568663957</v>
      </c>
      <c r="O23560" s="19" t="n">
        <v>0.8855961442175737</v>
      </c>
      <c r="P23560" s="19" t="n">
        <v>0.9159282741714888</v>
      </c>
      <c r="Q23560" s="19" t="n">
        <v>0.8033176611948385</v>
      </c>
      <c r="R23560" s="19" t="n">
        <v>0.9518841578027964</v>
      </c>
      <c r="S23560" s="19" t="n">
        <v>0.8731503847334852</v>
      </c>
      <c r="T23560" s="19" t="n">
        <v>0.8733749755797603</v>
      </c>
    </row>
    <row r="23561">
      <c r="B23561" s="8" t="s">
        <v>3380</v>
      </c>
      <c r="C23561" s="15" t="n">
        <v>0.8546938387204184</v>
      </c>
      <c r="D23561" s="15" t="n">
        <v>0.7827782189330471</v>
      </c>
      <c r="E23561" s="15" t="n">
        <v>0.860243523052214</v>
      </c>
      <c r="F23561" s="15" t="n">
        <v>0.7230136840216321</v>
      </c>
      <c r="G23561" s="15" t="n">
        <v>0.8205303452638658</v>
      </c>
      <c r="H23561" s="15" t="n">
        <v>0.8031081576078957</v>
      </c>
      <c r="I23561" s="15" t="n">
        <v>0.8297409639856413</v>
      </c>
      <c r="J23561" s="15" t="n">
        <v>0.8472999472931486</v>
      </c>
      <c r="K23561" s="15" t="n">
        <v>0.6604315532600048</v>
      </c>
      <c r="L23561" s="15" t="n">
        <v>0.727735516425379</v>
      </c>
      <c r="M23561" s="15" t="n">
        <v>0.8587479710744235</v>
      </c>
      <c r="N23561" s="15" t="n">
        <v>0.863727944069382</v>
      </c>
      <c r="O23561" s="15" t="n">
        <v>0.8918811333954965</v>
      </c>
      <c r="P23561" s="15" t="n">
        <v>0.763311906499401</v>
      </c>
      <c r="Q23561" s="15" t="n">
        <v>0.7334068891056845</v>
      </c>
      <c r="R23561" s="15" t="n">
        <v>0.7682918710097341</v>
      </c>
      <c r="S23561" s="15" t="n">
        <v>0.7170842995072814</v>
      </c>
      <c r="T23561" s="15" t="n">
        <v>0.7849745892223969</v>
      </c>
    </row>
    <row r="23562">
      <c r="B23562" s="8" t="s">
        <v>3381</v>
      </c>
      <c r="C23562" s="19" t="n">
        <v>0.8132324206746139</v>
      </c>
      <c r="D23562" s="19" t="n">
        <v>0.8346092110136649</v>
      </c>
      <c r="E23562" s="19" t="n">
        <v>0.8352030267953171</v>
      </c>
      <c r="F23562" s="19" t="n">
        <v>0.7159126042521097</v>
      </c>
      <c r="G23562" s="19" t="n">
        <v>0.783310120139922</v>
      </c>
      <c r="H23562" s="19" t="n">
        <v>0.843383028343936</v>
      </c>
      <c r="I23562" s="19" t="n">
        <v>0.7818016207287546</v>
      </c>
      <c r="J23562" s="19" t="n">
        <v>0.7733325452110125</v>
      </c>
      <c r="K23562" s="19" t="n">
        <v>0.7360867026974133</v>
      </c>
      <c r="L23562" s="19" t="n">
        <v>0.8376168029494953</v>
      </c>
      <c r="M23562" s="19" t="n">
        <v>0.8207014247346546</v>
      </c>
      <c r="N23562" s="19" t="n">
        <v>0.8056438911021416</v>
      </c>
      <c r="O23562" s="19" t="n">
        <v>0.8782424129857294</v>
      </c>
      <c r="P23562" s="19" t="n">
        <v>0.8176685167612006</v>
      </c>
      <c r="Q23562" s="19" t="n">
        <v>0.7522894383960322</v>
      </c>
      <c r="R23562" s="19" t="n">
        <v>0.8383794527645175</v>
      </c>
      <c r="S23562" s="19" t="n">
        <v>0.6981328861133408</v>
      </c>
      <c r="T23562" s="19" t="n">
        <v>0.6986310933765149</v>
      </c>
    </row>
    <row r="23563">
      <c r="B23563" s="8" t="s">
        <v>3382</v>
      </c>
      <c r="C23563" s="15" t="n">
        <v>0.8258062828146493</v>
      </c>
      <c r="D23563" s="15" t="n">
        <v>0.7389460731859462</v>
      </c>
      <c r="E23563" s="15" t="n">
        <v>0.7728374019540718</v>
      </c>
      <c r="F23563" s="15" t="n">
        <v>0.7914490841361702</v>
      </c>
      <c r="G23563" s="15" t="n">
        <v>0.6500195804600372</v>
      </c>
      <c r="H23563" s="15" t="n">
        <v>0.7168711345100677</v>
      </c>
      <c r="I23563" s="15" t="n">
        <v>0.8084161373018723</v>
      </c>
      <c r="J23563" s="15" t="n">
        <v>0.6757169738021721</v>
      </c>
      <c r="K23563" s="15" t="n">
        <v>0.6831164103227517</v>
      </c>
      <c r="L23563" s="15" t="n">
        <v>0.784773824123517</v>
      </c>
      <c r="M23563" s="15" t="n">
        <v>0.5998152532395584</v>
      </c>
      <c r="N23563" s="15" t="n">
        <v>0.8106594656991852</v>
      </c>
      <c r="O23563" s="15" t="n">
        <v>0.8595287294795657</v>
      </c>
      <c r="P23563" s="15" t="n">
        <v>0.8442503378063348</v>
      </c>
      <c r="Q23563" s="15" t="n">
        <v>0.8222388072671033</v>
      </c>
      <c r="R23563" s="15" t="n">
        <v>0.8853209787933167</v>
      </c>
      <c r="S23563" s="15" t="n">
        <v>0.8035350958873037</v>
      </c>
      <c r="T23563" s="15" t="n">
        <v>0.7745173432896164</v>
      </c>
    </row>
    <row r="23564">
      <c r="B23564" s="8" t="s">
        <v>3383</v>
      </c>
      <c r="C23564" s="19" t="n">
        <v>0.8508376753383894</v>
      </c>
      <c r="D23564" s="19" t="n">
        <v>0.7405167718450915</v>
      </c>
      <c r="E23564" s="19" t="n">
        <v>0.7549360435720044</v>
      </c>
      <c r="F23564" s="19" t="n">
        <v>0.7981568847772044</v>
      </c>
      <c r="G23564" s="19" t="n">
        <v>0.8822662655533043</v>
      </c>
      <c r="H23564" s="19" t="n">
        <v>0.8352923449564166</v>
      </c>
      <c r="I23564" s="19" t="n">
        <v>0.8811141414220195</v>
      </c>
      <c r="J23564" s="19" t="n">
        <v>0.7850469023838829</v>
      </c>
      <c r="K23564" s="19" t="n">
        <v>0.6962065981758094</v>
      </c>
      <c r="L23564" s="19" t="n">
        <v>0.7825981767454281</v>
      </c>
      <c r="M23564" s="19" t="n">
        <v>0.7635678842648289</v>
      </c>
      <c r="N23564" s="19" t="n">
        <v>0.9071484457026928</v>
      </c>
      <c r="O23564" s="19" t="n">
        <v>0.8792188532660481</v>
      </c>
      <c r="P23564" s="19" t="n">
        <v>0.8519007762419472</v>
      </c>
      <c r="Q23564" s="19" t="n">
        <v>0.8630709142776561</v>
      </c>
      <c r="R23564" s="19" t="n">
        <v>0.879468505234578</v>
      </c>
      <c r="S23564" s="19" t="n">
        <v>0.7067255799803854</v>
      </c>
      <c r="T23564" s="19" t="n">
        <v>0.8009288086334099</v>
      </c>
    </row>
    <row r="23565">
      <c r="B23565" s="8" t="s">
        <v>3384</v>
      </c>
      <c r="C23565" s="15" t="n">
        <v>0.8742205564003509</v>
      </c>
      <c r="D23565" s="15" t="n">
        <v>0.7886779070412951</v>
      </c>
      <c r="E23565" s="15" t="n">
        <v>0.7776664385440747</v>
      </c>
      <c r="F23565" s="15" t="n">
        <v>0.7867542421037409</v>
      </c>
      <c r="G23565" s="15" t="n">
        <v>0.8144426033321351</v>
      </c>
      <c r="H23565" s="15" t="n">
        <v>0.8512740434904981</v>
      </c>
      <c r="I23565" s="15" t="n">
        <v>0.778786513403591</v>
      </c>
      <c r="J23565" s="15" t="n">
        <v>0.7301400946153453</v>
      </c>
      <c r="K23565" s="15" t="n">
        <v>0.7334379471365489</v>
      </c>
      <c r="L23565" s="15" t="n">
        <v>0.8489620723897137</v>
      </c>
      <c r="M23565" s="15" t="n">
        <v>0.7967336926497749</v>
      </c>
      <c r="N23565" s="15" t="n">
        <v>0.8822353973096391</v>
      </c>
      <c r="O23565" s="15" t="n">
        <v>0.8844610248957961</v>
      </c>
      <c r="P23565" s="15" t="n">
        <v>0.7876816081214368</v>
      </c>
      <c r="Q23565" s="15" t="n">
        <v>0.8232710477294051</v>
      </c>
      <c r="R23565" s="15" t="n">
        <v>0.8533326980221535</v>
      </c>
      <c r="S23565" s="15" t="n">
        <v>0.7199822328309441</v>
      </c>
      <c r="T23565" s="15" t="n">
        <v>0.74693907407187</v>
      </c>
    </row>
    <row r="23566">
      <c r="B23566" s="8" t="s">
        <v>3385</v>
      </c>
      <c r="C23566" s="19" t="n">
        <v>0.802480226568761</v>
      </c>
      <c r="D23566" s="19" t="n">
        <v>0.6350957258314219</v>
      </c>
      <c r="E23566" s="19" t="n">
        <v>0.8483141208950002</v>
      </c>
      <c r="F23566" s="19" t="n">
        <v>0.8333401267722722</v>
      </c>
      <c r="G23566" s="19" t="n">
        <v>0.871706686309052</v>
      </c>
      <c r="H23566" s="19" t="n">
        <v>0.7939540701493666</v>
      </c>
      <c r="I23566" s="19" t="n">
        <v>0.8124488228359172</v>
      </c>
      <c r="J23566" s="19" t="n">
        <v>0.826224937815143</v>
      </c>
      <c r="K23566" s="19" t="n">
        <v>0.5186780551705149</v>
      </c>
      <c r="L23566" s="19" t="n">
        <v>0.684543329017141</v>
      </c>
      <c r="M23566" s="19" t="n">
        <v>0.8796299584880874</v>
      </c>
      <c r="N23566" s="19" t="n">
        <v>0.8737895855920695</v>
      </c>
      <c r="O23566" s="19" t="n">
        <v>0.8276535767664152</v>
      </c>
      <c r="P23566" s="19" t="n">
        <v>0.7960684848827384</v>
      </c>
      <c r="Q23566" s="19" t="n">
        <v>0.7948591173326801</v>
      </c>
      <c r="R23566" s="19" t="n">
        <v>0.8656621828038666</v>
      </c>
      <c r="S23566" s="19" t="n">
        <v>0.620828133496792</v>
      </c>
      <c r="T23566" s="19" t="n">
        <v>0.7329061167799653</v>
      </c>
    </row>
    <row r="23567">
      <c r="B23567" s="8" t="s">
        <v>3386</v>
      </c>
      <c r="C23567" s="15" t="n">
        <v>0.8403724302794708</v>
      </c>
      <c r="D23567" s="15" t="n">
        <v>0.7910558002152221</v>
      </c>
      <c r="E23567" s="15" t="n">
        <v>0.8997137266717948</v>
      </c>
      <c r="F23567" s="15" t="n">
        <v>0.8368328933371529</v>
      </c>
      <c r="G23567" s="15" t="n">
        <v>0.8817190334168198</v>
      </c>
      <c r="H23567" s="15" t="n">
        <v>0.8840606379636157</v>
      </c>
      <c r="I23567" s="15" t="n">
        <v>0.8601028538844376</v>
      </c>
      <c r="J23567" s="15" t="n">
        <v>0.88796409840057</v>
      </c>
      <c r="K23567" s="15" t="n">
        <v>0.7614189249869731</v>
      </c>
      <c r="L23567" s="15" t="n">
        <v>0.881610951139477</v>
      </c>
      <c r="M23567" s="15" t="n">
        <v>0.9683066698734172</v>
      </c>
      <c r="N23567" s="15" t="n">
        <v>0.954732052674541</v>
      </c>
      <c r="O23567" s="15" t="n">
        <v>0.917119240774147</v>
      </c>
      <c r="P23567" s="15" t="n">
        <v>0.7852743925840839</v>
      </c>
      <c r="Q23567" s="15" t="n">
        <v>0.816097150309539</v>
      </c>
      <c r="R23567" s="15" t="n">
        <v>0.9018234934589877</v>
      </c>
      <c r="S23567" s="15" t="n">
        <v>0.7108177363252762</v>
      </c>
      <c r="T23567" s="15" t="n">
        <v>0.7975600514185912</v>
      </c>
    </row>
    <row r="23568">
      <c r="B23568" s="8" t="s">
        <v>3387</v>
      </c>
      <c r="C23568" s="19" t="n">
        <v>0.8715659372155926</v>
      </c>
      <c r="D23568" s="19" t="n">
        <v>0.7744278979573137</v>
      </c>
      <c r="E23568" s="19" t="n">
        <v>0.7330682849881447</v>
      </c>
      <c r="F23568" s="19" t="n">
        <v>0.6979893284077194</v>
      </c>
      <c r="G23568" s="19" t="n">
        <v>0.8042893847981217</v>
      </c>
      <c r="H23568" s="19" t="n">
        <v>0.7845627073333422</v>
      </c>
      <c r="I23568" s="19" t="n">
        <v>0.7768307897882636</v>
      </c>
      <c r="J23568" s="19" t="n">
        <v>0.7824461568286186</v>
      </c>
      <c r="K23568" s="19" t="n">
        <v>0.7478449622092003</v>
      </c>
      <c r="L23568" s="19" t="n">
        <v>0.7608513437640811</v>
      </c>
      <c r="M23568" s="19" t="n">
        <v>0.7054168227333085</v>
      </c>
      <c r="N23568" s="19" t="n">
        <v>0.8659885619349587</v>
      </c>
      <c r="O23568" s="19" t="n">
        <v>0.8919931456396348</v>
      </c>
      <c r="P23568" s="19" t="n">
        <v>0.755856346358791</v>
      </c>
      <c r="Q23568" s="19" t="n">
        <v>0.7578535931762128</v>
      </c>
      <c r="R23568" s="19" t="n">
        <v>0.769490202273894</v>
      </c>
      <c r="S23568" s="19" t="n">
        <v>0.7788066525110108</v>
      </c>
      <c r="T23568" s="19" t="n">
        <v>0.5674551099372368</v>
      </c>
    </row>
    <row r="23569">
      <c r="B23569" s="8" t="s">
        <v>3388</v>
      </c>
      <c r="C23569" s="15" t="n">
        <v>0.821336753161611</v>
      </c>
      <c r="D23569" s="15" t="n">
        <v>0.7973407906474586</v>
      </c>
      <c r="E23569" s="15" t="n">
        <v>0.8624039897791456</v>
      </c>
      <c r="F23569" s="15" t="n">
        <v>0.8362933759594474</v>
      </c>
      <c r="G23569" s="15" t="n">
        <v>0.8478037423412207</v>
      </c>
      <c r="H23569" s="15" t="n">
        <v>0.8325761135848333</v>
      </c>
      <c r="I23569" s="15" t="n">
        <v>0.8941608922563009</v>
      </c>
      <c r="J23569" s="15" t="n">
        <v>0.8349453129000598</v>
      </c>
      <c r="K23569" s="15" t="n">
        <v>0.7672225363221817</v>
      </c>
      <c r="L23569" s="15" t="n">
        <v>0.8542917179854542</v>
      </c>
      <c r="M23569" s="15" t="n">
        <v>0.8416971864731437</v>
      </c>
      <c r="N23569" s="15" t="n">
        <v>0.8560509897954135</v>
      </c>
      <c r="O23569" s="15" t="n">
        <v>0.8566707048943323</v>
      </c>
      <c r="P23569" s="15" t="n">
        <v>0.8315745829957712</v>
      </c>
      <c r="Q23569" s="15" t="n">
        <v>0.797034865394419</v>
      </c>
      <c r="R23569" s="15" t="n">
        <v>0.8470491939435597</v>
      </c>
      <c r="S23569" s="15" t="n">
        <v>0.7275680625054282</v>
      </c>
      <c r="T23569" s="15" t="n">
        <v>0.7263484116072437</v>
      </c>
    </row>
    <row r="23570">
      <c r="B23570" s="8" t="s">
        <v>3389</v>
      </c>
      <c r="C23570" s="19" t="n">
        <v>0.8441574304676649</v>
      </c>
      <c r="D23570" s="19" t="n">
        <v>0.78893041170008</v>
      </c>
      <c r="E23570" s="19" t="n">
        <v>0.8223545740942494</v>
      </c>
      <c r="F23570" s="19" t="n">
        <v>0.728004556667711</v>
      </c>
      <c r="G23570" s="19" t="n">
        <v>0.7286437121965454</v>
      </c>
      <c r="H23570" s="19" t="n">
        <v>0.7706905653238494</v>
      </c>
      <c r="I23570" s="19" t="n">
        <v>0.8101646327673228</v>
      </c>
      <c r="J23570" s="19" t="n">
        <v>0.7408147519320467</v>
      </c>
      <c r="K23570" s="19" t="n">
        <v>0.6705284541683515</v>
      </c>
      <c r="L23570" s="19" t="n">
        <v>0.6815074890695885</v>
      </c>
      <c r="M23570" s="19" t="n">
        <v>0.7937967453789725</v>
      </c>
      <c r="N23570" s="19" t="n">
        <v>0.8145242534629362</v>
      </c>
      <c r="O23570" s="19" t="n">
        <v>0.8719871591625196</v>
      </c>
      <c r="P23570" s="19" t="n">
        <v>0.6937197383502091</v>
      </c>
      <c r="Q23570" s="19" t="n">
        <v>0.7878138462609273</v>
      </c>
      <c r="R23570" s="19" t="n">
        <v>0.739564380628171</v>
      </c>
      <c r="S23570" s="19" t="n">
        <v>0.6921813753011312</v>
      </c>
      <c r="T23570" s="19" t="n">
        <v>0.7219676153426444</v>
      </c>
    </row>
    <row r="23571">
      <c r="B23571" s="8" t="s">
        <v>3390</v>
      </c>
      <c r="C23571" s="15" t="n">
        <v>0.8615408511938227</v>
      </c>
      <c r="D23571" s="15" t="n">
        <v>0.7647749863827192</v>
      </c>
      <c r="E23571" s="15" t="n">
        <v>0.8600953771342438</v>
      </c>
      <c r="F23571" s="15" t="n">
        <v>0.8041123575893059</v>
      </c>
      <c r="G23571" s="15" t="n">
        <v>0.7566856835510044</v>
      </c>
      <c r="H23571" s="15" t="n">
        <v>0.7741200858918956</v>
      </c>
      <c r="I23571" s="15" t="n">
        <v>0.7538445625593424</v>
      </c>
      <c r="J23571" s="15" t="n">
        <v>0.8517348131693137</v>
      </c>
      <c r="K23571" s="15" t="n">
        <v>0.6925066807400648</v>
      </c>
      <c r="L23571" s="15" t="n">
        <v>0.6854982101687934</v>
      </c>
      <c r="M23571" s="15" t="n">
        <v>0.9011410693363597</v>
      </c>
      <c r="N23571" s="15" t="n">
        <v>0.7644440504343739</v>
      </c>
      <c r="O23571" s="15" t="n">
        <v>0.8768875928357104</v>
      </c>
      <c r="P23571" s="15" t="n">
        <v>0.6555631358903621</v>
      </c>
      <c r="Q23571" s="15" t="n">
        <v>0.7766927390178496</v>
      </c>
      <c r="R23571" s="15" t="n">
        <v>0.7647725610865687</v>
      </c>
      <c r="S23571" s="15" t="n">
        <v>0.6891799777789291</v>
      </c>
      <c r="T23571" s="15" t="n">
        <v>0.7120449339802823</v>
      </c>
    </row>
    <row r="23572">
      <c r="B23572" s="8" t="s">
        <v>3391</v>
      </c>
      <c r="C23572" s="19" t="n">
        <v>0.8775950156426122</v>
      </c>
      <c r="D23572" s="19" t="n">
        <v>0.8495093552077885</v>
      </c>
      <c r="E23572" s="19" t="n">
        <v>0.7745601036724912</v>
      </c>
      <c r="F23572" s="19" t="n">
        <v>0.7802032073215951</v>
      </c>
      <c r="G23572" s="19" t="n">
        <v>0.8410030395998283</v>
      </c>
      <c r="H23572" s="19" t="n">
        <v>0.8386446868381698</v>
      </c>
      <c r="I23572" s="19" t="n">
        <v>0.7908526750741893</v>
      </c>
      <c r="J23572" s="19" t="n">
        <v>0.7464105028156629</v>
      </c>
      <c r="K23572" s="19" t="n">
        <v>0.6964399031137708</v>
      </c>
      <c r="L23572" s="19" t="n">
        <v>0.8153044074284131</v>
      </c>
      <c r="M23572" s="19" t="n">
        <v>0.8180577759659778</v>
      </c>
      <c r="N23572" s="19" t="n">
        <v>0.9110254277500237</v>
      </c>
      <c r="O23572" s="19" t="n">
        <v>0.9193301465870787</v>
      </c>
      <c r="P23572" s="19" t="n">
        <v>0.7557513515173949</v>
      </c>
      <c r="Q23572" s="19" t="n">
        <v>0.8333237899191613</v>
      </c>
      <c r="R23572" s="19" t="n">
        <v>0.8158508889555449</v>
      </c>
      <c r="S23572" s="19" t="n">
        <v>0.8026435852199626</v>
      </c>
      <c r="T23572" s="19" t="n">
        <v>0.7713620731965488</v>
      </c>
    </row>
    <row r="23573">
      <c r="B23573" s="8" t="s">
        <v>3392</v>
      </c>
      <c r="C23573" s="15" t="n">
        <v>0.7770478915455232</v>
      </c>
      <c r="D23573" s="15" t="n">
        <v>0.7758291449469233</v>
      </c>
      <c r="E23573" s="15" t="n">
        <v>0.7999166112723876</v>
      </c>
      <c r="F23573" s="15" t="n">
        <v>0.809853119034365</v>
      </c>
      <c r="G23573" s="15" t="n">
        <v>0.8707896960025303</v>
      </c>
      <c r="H23573" s="15" t="n">
        <v>0.8507806530876177</v>
      </c>
      <c r="I23573" s="15" t="n">
        <v>0.9048801624500188</v>
      </c>
      <c r="J23573" s="15" t="n">
        <v>0.7602002897182896</v>
      </c>
      <c r="K23573" s="15" t="n">
        <v>0.6730472897045454</v>
      </c>
      <c r="L23573" s="15" t="n">
        <v>0.8409564357418938</v>
      </c>
      <c r="M23573" s="15" t="n">
        <v>0.772233766617885</v>
      </c>
      <c r="N23573" s="15" t="n">
        <v>0.7650733726170797</v>
      </c>
      <c r="O23573" s="15" t="n">
        <v>0.8502243983934831</v>
      </c>
      <c r="P23573" s="15" t="n">
        <v>0.8143971255579411</v>
      </c>
      <c r="Q23573" s="15" t="n">
        <v>0.8297156911816729</v>
      </c>
      <c r="R23573" s="15" t="n">
        <v>0.8707451905741326</v>
      </c>
      <c r="S23573" s="15" t="n">
        <v>0.7644615552101455</v>
      </c>
      <c r="T23573" s="15" t="n">
        <v>0.7736676105724888</v>
      </c>
    </row>
    <row r="23574">
      <c r="B23574" s="8" t="s">
        <v>3393</v>
      </c>
      <c r="C23574" s="19" t="n">
        <v>0.8386057846601741</v>
      </c>
      <c r="D23574" s="19" t="n">
        <v>0.883244289119853</v>
      </c>
      <c r="E23574" s="19" t="n">
        <v>0.8843901522492016</v>
      </c>
      <c r="F23574" s="19" t="n">
        <v>0.7017619735468941</v>
      </c>
      <c r="G23574" s="19" t="n">
        <v>0.8448565774623356</v>
      </c>
      <c r="H23574" s="19" t="n">
        <v>0.8532668441502022</v>
      </c>
      <c r="I23574" s="19" t="n">
        <v>0.8273141965731409</v>
      </c>
      <c r="J23574" s="19" t="n">
        <v>0.8085497748036383</v>
      </c>
      <c r="K23574" s="19" t="n">
        <v>0.6387864342281</v>
      </c>
      <c r="L23574" s="19" t="n">
        <v>0.8073816755318667</v>
      </c>
      <c r="M23574" s="19" t="n">
        <v>0.8730734985558162</v>
      </c>
      <c r="N23574" s="19" t="n">
        <v>0.8515012472252665</v>
      </c>
      <c r="O23574" s="19" t="n">
        <v>0.9080738908298229</v>
      </c>
      <c r="P23574" s="19" t="n">
        <v>0.5873023413045305</v>
      </c>
      <c r="Q23574" s="19" t="n">
        <v>0.7800280950746892</v>
      </c>
      <c r="R23574" s="19" t="n">
        <v>0.7003638809157305</v>
      </c>
      <c r="S23574" s="19" t="n">
        <v>0.8089537073819034</v>
      </c>
      <c r="T23574" s="19" t="n">
        <v>0.794825417202369</v>
      </c>
    </row>
    <row r="23575">
      <c r="B23575" s="8" t="s">
        <v>3394</v>
      </c>
      <c r="C23575" s="15" t="n">
        <v>0.8128680736992234</v>
      </c>
      <c r="D23575" s="15" t="n">
        <v>0.817384520138757</v>
      </c>
      <c r="E23575" s="15" t="n">
        <v>0.9045849725536055</v>
      </c>
      <c r="F23575" s="15" t="n">
        <v>0.8468663416707641</v>
      </c>
      <c r="G23575" s="15" t="n">
        <v>0.8074719965808275</v>
      </c>
      <c r="H23575" s="15" t="n">
        <v>0.7659433775781607</v>
      </c>
      <c r="I23575" s="15" t="n">
        <v>0.8226674103032975</v>
      </c>
      <c r="J23575" s="15" t="n">
        <v>0.8916855983586273</v>
      </c>
      <c r="K23575" s="15" t="n">
        <v>0.7351701091541926</v>
      </c>
      <c r="L23575" s="15" t="n">
        <v>0.755895168824425</v>
      </c>
      <c r="M23575" s="15" t="n">
        <v>0.8879370297242613</v>
      </c>
      <c r="N23575" s="15" t="n">
        <v>0.8350784054596795</v>
      </c>
      <c r="O23575" s="15" t="n">
        <v>0.8847589599781449</v>
      </c>
      <c r="P23575" s="15" t="n">
        <v>0.76680373857488</v>
      </c>
      <c r="Q23575" s="15" t="n">
        <v>0.8386340907710075</v>
      </c>
      <c r="R23575" s="15" t="n">
        <v>0.8486983576250641</v>
      </c>
      <c r="S23575" s="15" t="n">
        <v>0.7566400256356361</v>
      </c>
      <c r="T23575" s="15" t="n">
        <v>0.8403644389981749</v>
      </c>
    </row>
    <row r="23576">
      <c r="B23576" s="8" t="s">
        <v>3395</v>
      </c>
      <c r="C23576" s="19" t="n">
        <v>0.7301774138550053</v>
      </c>
      <c r="D23576" s="19" t="n">
        <v>0.8204915176093291</v>
      </c>
      <c r="E23576" s="19" t="n">
        <v>0.8705050636473993</v>
      </c>
      <c r="F23576" s="19" t="n">
        <v>0.7749700688727591</v>
      </c>
      <c r="G23576" s="19" t="n">
        <v>0.7892827951680594</v>
      </c>
      <c r="H23576" s="19" t="n">
        <v>0.8261568340886646</v>
      </c>
      <c r="I23576" s="19" t="n">
        <v>0.865645514626987</v>
      </c>
      <c r="J23576" s="19" t="n">
        <v>0.8124994336784577</v>
      </c>
      <c r="K23576" s="19" t="n">
        <v>0.7796412451736138</v>
      </c>
      <c r="L23576" s="19" t="n">
        <v>0.7971822727088836</v>
      </c>
      <c r="M23576" s="19" t="n">
        <v>0.780914867743708</v>
      </c>
      <c r="N23576" s="19" t="n">
        <v>0.8054141477487838</v>
      </c>
      <c r="O23576" s="19" t="n">
        <v>0.871664236956752</v>
      </c>
      <c r="P23576" s="19" t="n">
        <v>0.8181593197857576</v>
      </c>
      <c r="Q23576" s="19" t="n">
        <v>0.8061384691470828</v>
      </c>
      <c r="R23576" s="19" t="n">
        <v>0.8230433698835452</v>
      </c>
      <c r="S23576" s="19" t="n">
        <v>0.7637374359719915</v>
      </c>
      <c r="T23576" s="19" t="n">
        <v>0.7712046620908447</v>
      </c>
    </row>
    <row r="23577">
      <c r="B23577" s="8" t="s">
        <v>3396</v>
      </c>
      <c r="C23577" s="15" t="n">
        <v>0.8569421679711928</v>
      </c>
      <c r="D23577" s="15" t="n">
        <v>0.6801508476367678</v>
      </c>
      <c r="E23577" s="15" t="n">
        <v>0.7879899862262053</v>
      </c>
      <c r="F23577" s="15" t="n">
        <v>0.7619299975327323</v>
      </c>
      <c r="G23577" s="15" t="n">
        <v>0.8000114093920516</v>
      </c>
      <c r="H23577" s="15" t="n">
        <v>0.821410406303668</v>
      </c>
      <c r="I23577" s="15" t="n">
        <v>0.7669251034943196</v>
      </c>
      <c r="J23577" s="15" t="n">
        <v>0.8137323652310319</v>
      </c>
      <c r="K23577" s="15" t="n">
        <v>0.7284654630958843</v>
      </c>
      <c r="L23577" s="15" t="n">
        <v>0.7565829404388326</v>
      </c>
      <c r="M23577" s="15" t="n">
        <v>0.8838309464653002</v>
      </c>
      <c r="N23577" s="15" t="n">
        <v>0.8792687975565713</v>
      </c>
      <c r="O23577" s="15" t="n">
        <v>0.8494208194654894</v>
      </c>
      <c r="P23577" s="15" t="n">
        <v>0.8118118128068738</v>
      </c>
      <c r="Q23577" s="15" t="n">
        <v>0.804050518291371</v>
      </c>
      <c r="R23577" s="15" t="n">
        <v>0.784464183916328</v>
      </c>
      <c r="S23577" s="15" t="n">
        <v>0.5160329860829388</v>
      </c>
      <c r="T23577" s="15" t="n">
        <v>0.7194634548962797</v>
      </c>
    </row>
    <row r="23578">
      <c r="B23578" s="8" t="s">
        <v>3397</v>
      </c>
      <c r="C23578" s="19" t="n">
        <v>0.7410496470401767</v>
      </c>
      <c r="D23578" s="19" t="n">
        <v>0.8318329426488332</v>
      </c>
      <c r="E23578" s="19" t="n">
        <v>0.8858287908526741</v>
      </c>
      <c r="F23578" s="19" t="n">
        <v>0.823615727474107</v>
      </c>
      <c r="G23578" s="19" t="n">
        <v>0.7849578222885393</v>
      </c>
      <c r="H23578" s="19" t="n">
        <v>0.8087691045649629</v>
      </c>
      <c r="I23578" s="19" t="n">
        <v>0.8365969463914398</v>
      </c>
      <c r="J23578" s="19" t="n">
        <v>0.8085595123674002</v>
      </c>
      <c r="K23578" s="19" t="n">
        <v>0.6888910594143527</v>
      </c>
      <c r="L23578" s="19" t="n">
        <v>0.7597699395808221</v>
      </c>
      <c r="M23578" s="19" t="n">
        <v>0.8859988174643331</v>
      </c>
      <c r="N23578" s="19" t="n">
        <v>0.8494662382733406</v>
      </c>
      <c r="O23578" s="19" t="n">
        <v>0.9182599226768106</v>
      </c>
      <c r="P23578" s="19" t="n">
        <v>0.8132927980338509</v>
      </c>
      <c r="Q23578" s="19" t="n">
        <v>0.8779203888669015</v>
      </c>
      <c r="R23578" s="19" t="n">
        <v>0.8708980782928458</v>
      </c>
      <c r="S23578" s="19" t="n">
        <v>0.7464161888951963</v>
      </c>
      <c r="T23578" s="19" t="n">
        <v>0.7180672520446167</v>
      </c>
    </row>
    <row r="23579">
      <c r="B23579" s="8" t="s">
        <v>3398</v>
      </c>
      <c r="C23579" s="15" t="n">
        <v>0.7905897100481979</v>
      </c>
      <c r="D23579" s="15" t="n">
        <v>0.8254121636534558</v>
      </c>
      <c r="E23579" s="15" t="n">
        <v>0.8237740236548873</v>
      </c>
      <c r="F23579" s="15" t="n">
        <v>0.8893839357087552</v>
      </c>
      <c r="G23579" s="15" t="n">
        <v>0.8775658498050226</v>
      </c>
      <c r="H23579" s="15" t="n">
        <v>0.830983415920894</v>
      </c>
      <c r="I23579" s="15" t="n">
        <v>0.8409961603137683</v>
      </c>
      <c r="J23579" s="15" t="n">
        <v>0.8089094968687502</v>
      </c>
      <c r="K23579" s="15" t="n">
        <v>0.7988337436564201</v>
      </c>
      <c r="L23579" s="15" t="n">
        <v>0.9084492556251795</v>
      </c>
      <c r="M23579" s="15" t="n">
        <v>0.7967236343986566</v>
      </c>
      <c r="N23579" s="15" t="n">
        <v>0.8846289721205459</v>
      </c>
      <c r="O23579" s="15" t="n">
        <v>0.8798515197024128</v>
      </c>
      <c r="P23579" s="15" t="n">
        <v>0.854809131635694</v>
      </c>
      <c r="Q23579" s="15" t="n">
        <v>0.8477212164617782</v>
      </c>
      <c r="R23579" s="15" t="n">
        <v>0.9309246122969296</v>
      </c>
      <c r="S23579" s="15" t="n">
        <v>0.870919563189294</v>
      </c>
      <c r="T23579" s="15" t="n">
        <v>0.8310839305297097</v>
      </c>
    </row>
    <row r="23580">
      <c r="B23580" s="8" t="s">
        <v>3399</v>
      </c>
      <c r="C23580" s="19" t="n">
        <v>0.8101093827142278</v>
      </c>
      <c r="D23580" s="19" t="n">
        <v>0.7376256374757248</v>
      </c>
      <c r="E23580" s="19" t="n">
        <v>0.6661638273298472</v>
      </c>
      <c r="F23580" s="19" t="n">
        <v>0.7895400430151422</v>
      </c>
      <c r="G23580" s="19" t="n">
        <v>0.795797907492639</v>
      </c>
      <c r="H23580" s="19" t="n">
        <v>0.7757881314644637</v>
      </c>
      <c r="I23580" s="19" t="n">
        <v>0.7663267953952723</v>
      </c>
      <c r="J23580" s="19" t="n">
        <v>0.6771891485974132</v>
      </c>
      <c r="K23580" s="19" t="n">
        <v>0.5952904443139932</v>
      </c>
      <c r="L23580" s="19" t="n">
        <v>0.7340117606090711</v>
      </c>
      <c r="M23580" s="19" t="n">
        <v>0.6530978897557382</v>
      </c>
      <c r="N23580" s="19" t="n">
        <v>0.8325317964850696</v>
      </c>
      <c r="O23580" s="19" t="n">
        <v>0.8868446132326723</v>
      </c>
      <c r="P23580" s="19" t="n">
        <v>0.7984476204864214</v>
      </c>
      <c r="Q23580" s="19" t="n">
        <v>0.8411858277570181</v>
      </c>
      <c r="R23580" s="19" t="n">
        <v>0.8765885114582923</v>
      </c>
      <c r="S23580" s="19" t="n">
        <v>0.7199491941485577</v>
      </c>
      <c r="T23580" s="19" t="n">
        <v>0.7280686594660174</v>
      </c>
    </row>
    <row r="23581">
      <c r="B23581" s="8" t="s">
        <v>3400</v>
      </c>
      <c r="C23581" s="15" t="n">
        <v>0.8004765934420792</v>
      </c>
      <c r="D23581" s="15" t="n">
        <v>0.7817306931677112</v>
      </c>
      <c r="E23581" s="15" t="n">
        <v>0.7918147266664064</v>
      </c>
      <c r="F23581" s="15" t="n">
        <v>0.7696224234001232</v>
      </c>
      <c r="G23581" s="15" t="n">
        <v>0.8291414072712511</v>
      </c>
      <c r="H23581" s="15" t="n">
        <v>0.8025465720795429</v>
      </c>
      <c r="I23581" s="15" t="n">
        <v>0.8086234140331378</v>
      </c>
      <c r="J23581" s="15" t="n">
        <v>0.8275110665846422</v>
      </c>
      <c r="K23581" s="15" t="n">
        <v>0.7985524213795652</v>
      </c>
      <c r="L23581" s="15" t="n">
        <v>0.8736121765810061</v>
      </c>
      <c r="M23581" s="15" t="n">
        <v>0.8506627211588624</v>
      </c>
      <c r="N23581" s="15" t="n">
        <v>0.8192019365816436</v>
      </c>
      <c r="O23581" s="15" t="n">
        <v>0.8730809744359271</v>
      </c>
      <c r="P23581" s="15" t="n">
        <v>0.8429210193632473</v>
      </c>
      <c r="Q23581" s="15" t="n">
        <v>0.8335394729937445</v>
      </c>
      <c r="R23581" s="15" t="n">
        <v>0.8672512039129062</v>
      </c>
      <c r="S23581" s="15" t="n">
        <v>0.7202522818766918</v>
      </c>
      <c r="T23581" s="15" t="n">
        <v>0.6275385715197793</v>
      </c>
    </row>
    <row r="23582">
      <c r="B23582" s="8" t="s">
        <v>3401</v>
      </c>
      <c r="C23582" s="19" t="n">
        <v>0.908714430793986</v>
      </c>
      <c r="D23582" s="19" t="n">
        <v>0.8031010270422468</v>
      </c>
      <c r="E23582" s="19" t="n">
        <v>0.8019005212866269</v>
      </c>
      <c r="F23582" s="19" t="n">
        <v>0.8488526823646302</v>
      </c>
      <c r="G23582" s="19" t="n">
        <v>0.8154189565108884</v>
      </c>
      <c r="H23582" s="19" t="n">
        <v>0.8379020880045223</v>
      </c>
      <c r="I23582" s="19" t="n">
        <v>0.8454556256181861</v>
      </c>
      <c r="J23582" s="19" t="n">
        <v>0.8014493345326542</v>
      </c>
      <c r="K23582" s="19" t="n">
        <v>0.7361294031652346</v>
      </c>
      <c r="L23582" s="19" t="n">
        <v>0.8281448751395379</v>
      </c>
      <c r="M23582" s="19" t="n">
        <v>0.847629270266901</v>
      </c>
      <c r="N23582" s="19" t="n">
        <v>0.9046666385763495</v>
      </c>
      <c r="O23582" s="19" t="n">
        <v>0.8986605530363736</v>
      </c>
      <c r="P23582" s="19" t="n">
        <v>0.8005032997401363</v>
      </c>
      <c r="Q23582" s="19" t="n">
        <v>0.8240708971805404</v>
      </c>
      <c r="R23582" s="19" t="n">
        <v>0.9175222606412934</v>
      </c>
      <c r="S23582" s="19" t="n">
        <v>0.8220383686844721</v>
      </c>
      <c r="T23582" s="19" t="n">
        <v>0.8303473500835615</v>
      </c>
    </row>
    <row r="23583">
      <c r="B23583" s="8" t="s">
        <v>3402</v>
      </c>
      <c r="C23583" s="15" t="n">
        <v>0.9113506307853699</v>
      </c>
      <c r="D23583" s="15" t="n">
        <v>0.8106621792717095</v>
      </c>
      <c r="E23583" s="15" t="n">
        <v>0.8734520072630693</v>
      </c>
      <c r="F23583" s="15" t="n">
        <v>0.8399305589359441</v>
      </c>
      <c r="G23583" s="15" t="n">
        <v>0.8234040524197189</v>
      </c>
      <c r="H23583" s="15" t="n">
        <v>0.7984207893499661</v>
      </c>
      <c r="I23583" s="15" t="n">
        <v>0.8183854081784434</v>
      </c>
      <c r="J23583" s="15" t="n">
        <v>0.8482805773096234</v>
      </c>
      <c r="K23583" s="15" t="n">
        <v>0.7433312915117414</v>
      </c>
      <c r="L23583" s="15" t="n">
        <v>0.7691414903632953</v>
      </c>
      <c r="M23583" s="15" t="n">
        <v>0.912485206678763</v>
      </c>
      <c r="N23583" s="15" t="n">
        <v>0.9221530576207494</v>
      </c>
      <c r="O23583" s="15" t="n">
        <v>0.9110876305296117</v>
      </c>
      <c r="P23583" s="15" t="n">
        <v>0.7485747477626105</v>
      </c>
      <c r="Q23583" s="15" t="n">
        <v>0.8497200244726001</v>
      </c>
      <c r="R23583" s="15" t="n">
        <v>0.8588672326770939</v>
      </c>
      <c r="S23583" s="15" t="n">
        <v>0.6229829787776084</v>
      </c>
      <c r="T23583" s="15" t="n">
        <v>0.7024129583365194</v>
      </c>
    </row>
    <row r="23584">
      <c r="B23584" s="8" t="s">
        <v>3403</v>
      </c>
      <c r="C23584" s="19" t="n">
        <v>0.9142707664562904</v>
      </c>
      <c r="D23584" s="19" t="n">
        <v>0.7808213958065924</v>
      </c>
      <c r="E23584" s="19" t="n">
        <v>0.8019377920707981</v>
      </c>
      <c r="F23584" s="19" t="n">
        <v>0.776085739520191</v>
      </c>
      <c r="G23584" s="19" t="n">
        <v>0.8645717911852995</v>
      </c>
      <c r="H23584" s="19" t="n">
        <v>0.8669077043399843</v>
      </c>
      <c r="I23584" s="19" t="n">
        <v>0.8827454846348048</v>
      </c>
      <c r="J23584" s="19" t="n">
        <v>0.7830487088672469</v>
      </c>
      <c r="K23584" s="19" t="n">
        <v>0.7655716885547547</v>
      </c>
      <c r="L23584" s="19" t="n">
        <v>0.8063935845770984</v>
      </c>
      <c r="M23584" s="19" t="n">
        <v>0.8094859135315856</v>
      </c>
      <c r="N23584" s="19" t="n">
        <v>0.9088411906525342</v>
      </c>
      <c r="O23584" s="19" t="n">
        <v>0.885730055026247</v>
      </c>
      <c r="P23584" s="19" t="n">
        <v>0.8146672458218623</v>
      </c>
      <c r="Q23584" s="19" t="n">
        <v>0.8495383926540311</v>
      </c>
      <c r="R23584" s="19" t="n">
        <v>0.835616627122805</v>
      </c>
      <c r="S23584" s="19" t="n">
        <v>0.8279703094303628</v>
      </c>
      <c r="T23584" s="19" t="n">
        <v>0.8588877767028213</v>
      </c>
    </row>
    <row r="23585">
      <c r="B23585" s="8" t="s">
        <v>3404</v>
      </c>
      <c r="C23585" s="15" t="n">
        <v>0.8251122320060924</v>
      </c>
      <c r="D23585" s="15" t="n">
        <v>0.7817632976012759</v>
      </c>
      <c r="E23585" s="15" t="n">
        <v>0.7199940965649593</v>
      </c>
      <c r="F23585" s="15" t="n">
        <v>0.7956736218224366</v>
      </c>
      <c r="G23585" s="15" t="n">
        <v>0.8173770716687294</v>
      </c>
      <c r="H23585" s="15" t="n">
        <v>0.8795492583907543</v>
      </c>
      <c r="I23585" s="15" t="n">
        <v>0.7774244470624173</v>
      </c>
      <c r="J23585" s="15" t="n">
        <v>0.6861266911235578</v>
      </c>
      <c r="K23585" s="15" t="n">
        <v>0.7489452788781462</v>
      </c>
      <c r="L23585" s="15" t="n">
        <v>0.8029815930247225</v>
      </c>
      <c r="M23585" s="15" t="n">
        <v>0.646585576166454</v>
      </c>
      <c r="N23585" s="15" t="n">
        <v>0.8369764620490615</v>
      </c>
      <c r="O23585" s="15" t="n">
        <v>0.8751433607687724</v>
      </c>
      <c r="P23585" s="15" t="n">
        <v>0.8579205136466425</v>
      </c>
      <c r="Q23585" s="15" t="n">
        <v>0.7726220149796951</v>
      </c>
      <c r="R23585" s="15" t="n">
        <v>0.8830347646248021</v>
      </c>
      <c r="S23585" s="15" t="n">
        <v>0.7340673982518925</v>
      </c>
      <c r="T23585" s="15" t="n">
        <v>0.831566988533689</v>
      </c>
    </row>
    <row r="23586">
      <c r="B23586" s="8" t="s">
        <v>3405</v>
      </c>
      <c r="C23586" s="19" t="n">
        <v>0.8577200178721337</v>
      </c>
      <c r="D23586" s="19" t="n">
        <v>0.7584273373465003</v>
      </c>
      <c r="E23586" s="19" t="n">
        <v>0.7984605431229755</v>
      </c>
      <c r="F23586" s="19" t="n">
        <v>0.8195262880225828</v>
      </c>
      <c r="G23586" s="19" t="n">
        <v>0.8060883746566827</v>
      </c>
      <c r="H23586" s="19" t="n">
        <v>0.81629782100999</v>
      </c>
      <c r="I23586" s="19" t="n">
        <v>0.8615763585720375</v>
      </c>
      <c r="J23586" s="19" t="n">
        <v>0.7713612987868019</v>
      </c>
      <c r="K23586" s="19" t="n">
        <v>0.7510272118519655</v>
      </c>
      <c r="L23586" s="19" t="n">
        <v>0.8105464603919551</v>
      </c>
      <c r="M23586" s="19" t="n">
        <v>0.7415574372186529</v>
      </c>
      <c r="N23586" s="19" t="n">
        <v>0.8156633711986316</v>
      </c>
      <c r="O23586" s="19" t="n">
        <v>0.8782942951764484</v>
      </c>
      <c r="P23586" s="19" t="n">
        <v>0.8188973879882276</v>
      </c>
      <c r="Q23586" s="19" t="n">
        <v>0.777114575363783</v>
      </c>
      <c r="R23586" s="19" t="n">
        <v>0.8349443578693092</v>
      </c>
      <c r="S23586" s="19" t="n">
        <v>0.7460568652351378</v>
      </c>
      <c r="T23586" s="19" t="n">
        <v>0.7118467528185851</v>
      </c>
    </row>
    <row r="23587">
      <c r="B23587" s="8" t="s">
        <v>3406</v>
      </c>
      <c r="C23587" s="15" t="n">
        <v>0.8473840036484643</v>
      </c>
      <c r="D23587" s="15" t="n">
        <v>0.8252035957421765</v>
      </c>
      <c r="E23587" s="15" t="n">
        <v>0.7654352561537257</v>
      </c>
      <c r="F23587" s="15" t="n">
        <v>0.8213868975340576</v>
      </c>
      <c r="G23587" s="15" t="n">
        <v>0.8011911735052567</v>
      </c>
      <c r="H23587" s="15" t="n">
        <v>0.8320843067554515</v>
      </c>
      <c r="I23587" s="15" t="n">
        <v>0.8775674906224447</v>
      </c>
      <c r="J23587" s="15" t="n">
        <v>0.7264427023080403</v>
      </c>
      <c r="K23587" s="15" t="n">
        <v>0.7909133136173315</v>
      </c>
      <c r="L23587" s="15" t="n">
        <v>0.7998753922528756</v>
      </c>
      <c r="M23587" s="15" t="n">
        <v>0.7961424186049259</v>
      </c>
      <c r="N23587" s="15" t="n">
        <v>0.8496098207680726</v>
      </c>
      <c r="O23587" s="15" t="n">
        <v>0.8986659315829356</v>
      </c>
      <c r="P23587" s="15" t="n">
        <v>0.8601874682677869</v>
      </c>
      <c r="Q23587" s="15" t="n">
        <v>0.790076811277923</v>
      </c>
      <c r="R23587" s="15" t="n">
        <v>0.8669996720358158</v>
      </c>
      <c r="S23587" s="15" t="n">
        <v>0.7843324215481814</v>
      </c>
      <c r="T23587" s="15" t="n">
        <v>0.6993029554961918</v>
      </c>
    </row>
    <row r="23588">
      <c r="B23588" s="8" t="s">
        <v>3407</v>
      </c>
      <c r="C23588" s="19" t="n">
        <v>0.9165779072597111</v>
      </c>
      <c r="D23588" s="19" t="n">
        <v>0.8171650693049903</v>
      </c>
      <c r="E23588" s="19" t="n">
        <v>0.8002199375534766</v>
      </c>
      <c r="F23588" s="19" t="n">
        <v>0.830712237625818</v>
      </c>
      <c r="G23588" s="19" t="n">
        <v>0.8099067535820687</v>
      </c>
      <c r="H23588" s="19" t="n">
        <v>0.865436360104048</v>
      </c>
      <c r="I23588" s="19" t="n">
        <v>0.7893817454136549</v>
      </c>
      <c r="J23588" s="19" t="n">
        <v>0.8053605667279654</v>
      </c>
      <c r="K23588" s="19" t="n">
        <v>0.7492084137518569</v>
      </c>
      <c r="L23588" s="19" t="n">
        <v>0.8529666949795077</v>
      </c>
      <c r="M23588" s="19" t="n">
        <v>0.8368286531512814</v>
      </c>
      <c r="N23588" s="19" t="n">
        <v>0.9326737835524962</v>
      </c>
      <c r="O23588" s="19" t="n">
        <v>0.8924059022508564</v>
      </c>
      <c r="P23588" s="19" t="n">
        <v>0.7809020859924937</v>
      </c>
      <c r="Q23588" s="19" t="n">
        <v>0.855259954147711</v>
      </c>
      <c r="R23588" s="19" t="n">
        <v>0.8751074377887648</v>
      </c>
      <c r="S23588" s="19" t="n">
        <v>0.8209786652886338</v>
      </c>
      <c r="T23588" s="19" t="n">
        <v>0.8266093798038362</v>
      </c>
    </row>
    <row r="23589">
      <c r="B23589" s="8" t="s">
        <v>3408</v>
      </c>
      <c r="C23589" s="15" t="n">
        <v>0.9377912727653148</v>
      </c>
      <c r="D23589" s="15" t="n">
        <v>0.8893805721395653</v>
      </c>
      <c r="E23589" s="15" t="n">
        <v>0.9009709382173384</v>
      </c>
      <c r="F23589" s="15" t="n">
        <v>0.8725488501424488</v>
      </c>
      <c r="G23589" s="15" t="n">
        <v>0.9375668799801796</v>
      </c>
      <c r="H23589" s="15" t="n">
        <v>0.8764073121188264</v>
      </c>
      <c r="I23589" s="15" t="n">
        <v>0.9083604400749621</v>
      </c>
      <c r="J23589" s="15" t="n">
        <v>0.9201075345366345</v>
      </c>
      <c r="K23589" s="15" t="n">
        <v>0.8417919006996055</v>
      </c>
      <c r="L23589" s="15" t="n">
        <v>0.8490536744083655</v>
      </c>
      <c r="M23589" s="15" t="n">
        <v>0.9470531968694873</v>
      </c>
      <c r="N23589" s="15" t="n">
        <v>0.9476134803684412</v>
      </c>
      <c r="O23589" s="15" t="n">
        <v>0.9532611009981456</v>
      </c>
      <c r="P23589" s="15" t="n">
        <v>0.8709830604978308</v>
      </c>
      <c r="Q23589" s="15" t="n">
        <v>0.8460908440938323</v>
      </c>
      <c r="R23589" s="15" t="n">
        <v>0.874952213176872</v>
      </c>
      <c r="S23589" s="15" t="n">
        <v>0.803180080892637</v>
      </c>
      <c r="T23589" s="15" t="n">
        <v>0.842565006581279</v>
      </c>
    </row>
    <row r="23590">
      <c r="B23590" s="8" t="s">
        <v>3409</v>
      </c>
      <c r="C23590" s="19" t="n">
        <v>0.7470228026400026</v>
      </c>
      <c r="D23590" s="19" t="n">
        <v>0.7177800738995161</v>
      </c>
      <c r="E23590" s="19" t="n">
        <v>0.8194750807380682</v>
      </c>
      <c r="F23590" s="19" t="n">
        <v>0.7870180372649703</v>
      </c>
      <c r="G23590" s="19" t="n">
        <v>0.8410624820697519</v>
      </c>
      <c r="H23590" s="19" t="n">
        <v>0.815132993748317</v>
      </c>
      <c r="I23590" s="19" t="n">
        <v>0.7943541740771032</v>
      </c>
      <c r="J23590" s="19" t="n">
        <v>0.8419739941690361</v>
      </c>
      <c r="K23590" s="19" t="n">
        <v>0.6405657450871092</v>
      </c>
      <c r="L23590" s="19" t="n">
        <v>0.6923757428821469</v>
      </c>
      <c r="M23590" s="19" t="n">
        <v>0.856143070951285</v>
      </c>
      <c r="N23590" s="19" t="n">
        <v>0.7844255740136372</v>
      </c>
      <c r="O23590" s="19" t="n">
        <v>0.8799992224312136</v>
      </c>
      <c r="P23590" s="19" t="n">
        <v>0.7252278620377639</v>
      </c>
      <c r="Q23590" s="19" t="n">
        <v>0.8028156595519544</v>
      </c>
      <c r="R23590" s="19" t="n">
        <v>0.8155418009184883</v>
      </c>
      <c r="S23590" s="19" t="n">
        <v>0.7245334383110428</v>
      </c>
      <c r="T23590" s="19" t="n">
        <v>0.644623253526874</v>
      </c>
    </row>
    <row r="23591">
      <c r="B23591" s="8" t="s">
        <v>3410</v>
      </c>
      <c r="C23591" s="15" t="n">
        <v>0.9164955870356456</v>
      </c>
      <c r="D23591" s="15" t="n">
        <v>0.7928730321292934</v>
      </c>
      <c r="E23591" s="15" t="n">
        <v>0.8083621757920546</v>
      </c>
      <c r="F23591" s="15" t="n">
        <v>0.8532642726317535</v>
      </c>
      <c r="G23591" s="15" t="n">
        <v>0.8513031541677334</v>
      </c>
      <c r="H23591" s="15" t="n">
        <v>0.8064654895543135</v>
      </c>
      <c r="I23591" s="15" t="n">
        <v>0.8261873889967886</v>
      </c>
      <c r="J23591" s="15" t="n">
        <v>0.797546819337584</v>
      </c>
      <c r="K23591" s="15" t="n">
        <v>0.770156735139883</v>
      </c>
      <c r="L23591" s="15" t="n">
        <v>0.7962739551705391</v>
      </c>
      <c r="M23591" s="15" t="n">
        <v>0.8305570768305213</v>
      </c>
      <c r="N23591" s="15" t="n">
        <v>0.9476723086504072</v>
      </c>
      <c r="O23591" s="15" t="n">
        <v>0.8934050174947862</v>
      </c>
      <c r="P23591" s="15" t="n">
        <v>0.7995096029025819</v>
      </c>
      <c r="Q23591" s="15" t="n">
        <v>0.8206717390391411</v>
      </c>
      <c r="R23591" s="15" t="n">
        <v>0.9040637499517334</v>
      </c>
      <c r="S23591" s="15" t="n">
        <v>0.6902463269671628</v>
      </c>
      <c r="T23591" s="15" t="n">
        <v>0.8402160766734976</v>
      </c>
    </row>
    <row r="23592">
      <c r="B23592" s="8" t="s">
        <v>3411</v>
      </c>
      <c r="C23592" s="19" t="n">
        <v>0.778581984598005</v>
      </c>
      <c r="D23592" s="19" t="n">
        <v>0.7824189522542572</v>
      </c>
      <c r="E23592" s="19" t="n">
        <v>0.8278594279788116</v>
      </c>
      <c r="F23592" s="19" t="n">
        <v>0.8244484389363468</v>
      </c>
      <c r="G23592" s="19" t="n">
        <v>0.8168921999161131</v>
      </c>
      <c r="H23592" s="19" t="n">
        <v>0.8060216920577393</v>
      </c>
      <c r="I23592" s="19" t="n">
        <v>0.8253255722945987</v>
      </c>
      <c r="J23592" s="19" t="n">
        <v>0.7919209362086175</v>
      </c>
      <c r="K23592" s="19" t="n">
        <v>0.7340928180898171</v>
      </c>
      <c r="L23592" s="19" t="n">
        <v>0.8031051516411382</v>
      </c>
      <c r="M23592" s="19" t="n">
        <v>0.8693337699980372</v>
      </c>
      <c r="N23592" s="19" t="n">
        <v>0.8619476551105715</v>
      </c>
      <c r="O23592" s="19" t="n">
        <v>0.8883350377621688</v>
      </c>
      <c r="P23592" s="19" t="n">
        <v>0.7927071100648478</v>
      </c>
      <c r="Q23592" s="19" t="n">
        <v>0.7923691411014614</v>
      </c>
      <c r="R23592" s="19" t="n">
        <v>0.8447664690732059</v>
      </c>
      <c r="S23592" s="19" t="n">
        <v>0.6621673283745675</v>
      </c>
      <c r="T23592" s="19" t="n">
        <v>0.7564972599471398</v>
      </c>
    </row>
    <row r="23593">
      <c r="B23593" s="8" t="s">
        <v>3412</v>
      </c>
      <c r="C23593" s="15" t="n">
        <v>0.7915652568579231</v>
      </c>
      <c r="D23593" s="15" t="n">
        <v>0.835429583626955</v>
      </c>
      <c r="E23593" s="15" t="n">
        <v>0.8156817036755485</v>
      </c>
      <c r="F23593" s="15" t="n">
        <v>0.7973795163495164</v>
      </c>
      <c r="G23593" s="15" t="n">
        <v>0.80173067549126</v>
      </c>
      <c r="H23593" s="15" t="n">
        <v>0.8450659490394994</v>
      </c>
      <c r="I23593" s="15" t="n">
        <v>0.8072171784652961</v>
      </c>
      <c r="J23593" s="15" t="n">
        <v>0.7946703682533778</v>
      </c>
      <c r="K23593" s="15" t="n">
        <v>0.6835470171364252</v>
      </c>
      <c r="L23593" s="15" t="n">
        <v>0.8454723086332342</v>
      </c>
      <c r="M23593" s="15" t="n">
        <v>0.8538820418411021</v>
      </c>
      <c r="N23593" s="15" t="n">
        <v>0.8074987695389139</v>
      </c>
      <c r="O23593" s="15" t="n">
        <v>0.89717342436308</v>
      </c>
      <c r="P23593" s="15" t="n">
        <v>0.7879104096143281</v>
      </c>
      <c r="Q23593" s="15" t="n">
        <v>0.825249850514019</v>
      </c>
      <c r="R23593" s="15" t="n">
        <v>0.8732567847512522</v>
      </c>
      <c r="S23593" s="15" t="n">
        <v>0.6786826585573845</v>
      </c>
      <c r="T23593" s="15" t="n">
        <v>0.7382815127008868</v>
      </c>
    </row>
    <row r="23594">
      <c r="B23594" s="8" t="s">
        <v>3413</v>
      </c>
      <c r="C23594" s="19" t="n">
        <v>0.8752390055730684</v>
      </c>
      <c r="D23594" s="19" t="n">
        <v>0.740368709477658</v>
      </c>
      <c r="E23594" s="19" t="n">
        <v>0.6547099662337911</v>
      </c>
      <c r="F23594" s="19" t="n">
        <v>0.7778945960658602</v>
      </c>
      <c r="G23594" s="19" t="n">
        <v>0.8268134276891418</v>
      </c>
      <c r="H23594" s="19" t="n">
        <v>0.7830972419490825</v>
      </c>
      <c r="I23594" s="19" t="n">
        <v>0.8538441491871873</v>
      </c>
      <c r="J23594" s="19" t="n">
        <v>0.6975344197128993</v>
      </c>
      <c r="K23594" s="19" t="n">
        <v>0.784771295675882</v>
      </c>
      <c r="L23594" s="19" t="n">
        <v>0.830210037091893</v>
      </c>
      <c r="M23594" s="19" t="n">
        <v>0.5732891037692384</v>
      </c>
      <c r="N23594" s="19" t="n">
        <v>0.8460369832758339</v>
      </c>
      <c r="O23594" s="19" t="n">
        <v>0.8682190952531259</v>
      </c>
      <c r="P23594" s="19" t="n">
        <v>0.8308026960367391</v>
      </c>
      <c r="Q23594" s="19" t="n">
        <v>0.8313134168078962</v>
      </c>
      <c r="R23594" s="19" t="n">
        <v>0.884131295053072</v>
      </c>
      <c r="S23594" s="19" t="n">
        <v>0.8028737371067572</v>
      </c>
      <c r="T23594" s="19" t="n">
        <v>0.7132803912588283</v>
      </c>
    </row>
    <row r="23595">
      <c r="B23595" s="8" t="s">
        <v>3414</v>
      </c>
      <c r="C23595" s="15" t="n">
        <v>0.9054589676215536</v>
      </c>
      <c r="D23595" s="15" t="n">
        <v>0.8261667391004812</v>
      </c>
      <c r="E23595" s="15" t="n">
        <v>0.6953596695771775</v>
      </c>
      <c r="F23595" s="15" t="n">
        <v>0.7783379310759714</v>
      </c>
      <c r="G23595" s="15" t="n">
        <v>0.8582390801917226</v>
      </c>
      <c r="H23595" s="15" t="n">
        <v>0.8902705983686913</v>
      </c>
      <c r="I23595" s="15" t="n">
        <v>0.8767114478644201</v>
      </c>
      <c r="J23595" s="15" t="n">
        <v>0.7384319888779375</v>
      </c>
      <c r="K23595" s="15" t="n">
        <v>0.7288384744114332</v>
      </c>
      <c r="L23595" s="15" t="n">
        <v>0.8319951443797446</v>
      </c>
      <c r="M23595" s="15" t="n">
        <v>0.8320891617351674</v>
      </c>
      <c r="N23595" s="15" t="n">
        <v>0.9089826973592838</v>
      </c>
      <c r="O23595" s="15" t="n">
        <v>0.9110073012640141</v>
      </c>
      <c r="P23595" s="15" t="n">
        <v>0.7823877823837704</v>
      </c>
      <c r="Q23595" s="15" t="n">
        <v>0.7759655920409253</v>
      </c>
      <c r="R23595" s="15" t="n">
        <v>0.8266050909013062</v>
      </c>
      <c r="S23595" s="15" t="n">
        <v>0.8210160487758552</v>
      </c>
      <c r="T23595" s="15" t="n">
        <v>0.6710288768913567</v>
      </c>
    </row>
    <row r="23596">
      <c r="B23596" s="8" t="s">
        <v>3415</v>
      </c>
      <c r="C23596" s="19" t="n">
        <v>0.8977405706339571</v>
      </c>
      <c r="D23596" s="19" t="n">
        <v>0.7648140717083994</v>
      </c>
      <c r="E23596" s="19" t="n">
        <v>0.8710635561771335</v>
      </c>
      <c r="F23596" s="19" t="n">
        <v>0.8916854491991855</v>
      </c>
      <c r="G23596" s="19" t="n">
        <v>0.9195023626438701</v>
      </c>
      <c r="H23596" s="19" t="n">
        <v>0.8179680181485374</v>
      </c>
      <c r="I23596" s="19" t="n">
        <v>0.8604981301681425</v>
      </c>
      <c r="J23596" s="19" t="n">
        <v>0.8745408031142619</v>
      </c>
      <c r="K23596" s="19" t="n">
        <v>0.655698730710017</v>
      </c>
      <c r="L23596" s="19" t="n">
        <v>0.8231367431221868</v>
      </c>
      <c r="M23596" s="19" t="n">
        <v>0.882082321483497</v>
      </c>
      <c r="N23596" s="19" t="n">
        <v>0.9148328647378242</v>
      </c>
      <c r="O23596" s="19" t="n">
        <v>0.8676364253555374</v>
      </c>
      <c r="P23596" s="19" t="n">
        <v>0.7764265397258198</v>
      </c>
      <c r="Q23596" s="19" t="n">
        <v>0.8629638792384677</v>
      </c>
      <c r="R23596" s="19" t="n">
        <v>0.9189281082557095</v>
      </c>
      <c r="S23596" s="19" t="n">
        <v>0.68641231930769</v>
      </c>
      <c r="T23596" s="19" t="n">
        <v>0.8251301008397312</v>
      </c>
    </row>
    <row r="23597">
      <c r="B23597" s="8" t="s">
        <v>3416</v>
      </c>
      <c r="C23597" s="15" t="n">
        <v>0.7222053122413227</v>
      </c>
      <c r="D23597" s="15" t="n">
        <v>0.862601669519404</v>
      </c>
      <c r="E23597" s="15" t="n">
        <v>0.8982194446977914</v>
      </c>
      <c r="F23597" s="15" t="n">
        <v>0.8444063293991138</v>
      </c>
      <c r="G23597" s="15" t="n">
        <v>0.8049942228655773</v>
      </c>
      <c r="H23597" s="15" t="n">
        <v>0.8361640940121535</v>
      </c>
      <c r="I23597" s="15" t="n">
        <v>0.7940158824068956</v>
      </c>
      <c r="J23597" s="15" t="n">
        <v>0.8615741878446102</v>
      </c>
      <c r="K23597" s="15" t="n">
        <v>0.7682784801204238</v>
      </c>
      <c r="L23597" s="15" t="n">
        <v>0.8505550143634633</v>
      </c>
      <c r="M23597" s="15" t="n">
        <v>0.9307345130753212</v>
      </c>
      <c r="N23597" s="15" t="n">
        <v>0.8460196267118473</v>
      </c>
      <c r="O23597" s="15" t="n">
        <v>0.8909087248940812</v>
      </c>
      <c r="P23597" s="15" t="n">
        <v>0.8121148746601675</v>
      </c>
      <c r="Q23597" s="15" t="n">
        <v>0.8235367566299646</v>
      </c>
      <c r="R23597" s="15" t="n">
        <v>0.8894074104890839</v>
      </c>
      <c r="S23597" s="15" t="n">
        <v>0.688589591474729</v>
      </c>
      <c r="T23597" s="15" t="n">
        <v>0.772090492738684</v>
      </c>
    </row>
    <row r="23598">
      <c r="B23598" s="8" t="s">
        <v>3417</v>
      </c>
      <c r="C23598" s="19" t="n">
        <v>0.8434166356250979</v>
      </c>
      <c r="D23598" s="19" t="n">
        <v>0.841474975616017</v>
      </c>
      <c r="E23598" s="19" t="n">
        <v>0.8898838409303111</v>
      </c>
      <c r="F23598" s="19" t="n">
        <v>0.8043263441263278</v>
      </c>
      <c r="G23598" s="19" t="n">
        <v>0.8171412731926743</v>
      </c>
      <c r="H23598" s="19" t="n">
        <v>0.8076450473499283</v>
      </c>
      <c r="I23598" s="19" t="n">
        <v>0.8644815653783223</v>
      </c>
      <c r="J23598" s="19" t="n">
        <v>0.7559281679242346</v>
      </c>
      <c r="K23598" s="19" t="n">
        <v>0.7026815830546506</v>
      </c>
      <c r="L23598" s="19" t="n">
        <v>0.8194642824214584</v>
      </c>
      <c r="M23598" s="19" t="n">
        <v>0.8830212391421585</v>
      </c>
      <c r="N23598" s="19" t="n">
        <v>0.9228244723122367</v>
      </c>
      <c r="O23598" s="19" t="n">
        <v>0.9217423534462995</v>
      </c>
      <c r="P23598" s="19" t="n">
        <v>0.7118701280370363</v>
      </c>
      <c r="Q23598" s="19" t="n">
        <v>0.775919652134177</v>
      </c>
      <c r="R23598" s="19" t="n">
        <v>0.7785432838650469</v>
      </c>
      <c r="S23598" s="19" t="n">
        <v>0.8508078178063939</v>
      </c>
      <c r="T23598" s="19" t="n">
        <v>0.7363495930767355</v>
      </c>
    </row>
    <row r="23599">
      <c r="B23599" s="8" t="s">
        <v>3418</v>
      </c>
      <c r="C23599" s="15" t="n">
        <v>0.7757093856238869</v>
      </c>
      <c r="D23599" s="15" t="n">
        <v>0.7873171049180492</v>
      </c>
      <c r="E23599" s="15" t="n">
        <v>0.8052585323759988</v>
      </c>
      <c r="F23599" s="15" t="n">
        <v>0.7118394857466106</v>
      </c>
      <c r="G23599" s="15" t="n">
        <v>0.7789984077882848</v>
      </c>
      <c r="H23599" s="15" t="n">
        <v>0.8198879024513958</v>
      </c>
      <c r="I23599" s="15" t="n">
        <v>0.7635343935420027</v>
      </c>
      <c r="J23599" s="15" t="n">
        <v>0.7792819885226001</v>
      </c>
      <c r="K23599" s="15" t="n">
        <v>0.6215416589885816</v>
      </c>
      <c r="L23599" s="15" t="n">
        <v>0.6942293065616292</v>
      </c>
      <c r="M23599" s="15" t="n">
        <v>0.8030234585647891</v>
      </c>
      <c r="N23599" s="15" t="n">
        <v>0.8258485030733421</v>
      </c>
      <c r="O23599" s="15" t="n">
        <v>0.8976883755249875</v>
      </c>
      <c r="P23599" s="15" t="n">
        <v>0.7365079072828923</v>
      </c>
      <c r="Q23599" s="15" t="n">
        <v>0.7946833327063553</v>
      </c>
      <c r="R23599" s="15" t="n">
        <v>0.7922558084222413</v>
      </c>
      <c r="S23599" s="15" t="n">
        <v>0.7934521523635812</v>
      </c>
      <c r="T23599" s="15" t="n">
        <v>0.7083788880233033</v>
      </c>
    </row>
    <row r="23600">
      <c r="B23600" s="8" t="s">
        <v>3419</v>
      </c>
      <c r="C23600" s="19" t="n">
        <v>0.8654493700307752</v>
      </c>
      <c r="D23600" s="19" t="n">
        <v>0.7305624962368052</v>
      </c>
      <c r="E23600" s="19" t="n">
        <v>0.8275316852894822</v>
      </c>
      <c r="F23600" s="19" t="n">
        <v>0.8980050273174379</v>
      </c>
      <c r="G23600" s="19" t="n">
        <v>0.8117575434098824</v>
      </c>
      <c r="H23600" s="19" t="n">
        <v>0.8005851385641758</v>
      </c>
      <c r="I23600" s="19" t="n">
        <v>0.8863172755851122</v>
      </c>
      <c r="J23600" s="19" t="n">
        <v>0.76967054443237</v>
      </c>
      <c r="K23600" s="19" t="n">
        <v>0.6138402367510515</v>
      </c>
      <c r="L23600" s="19" t="n">
        <v>0.7991516558484486</v>
      </c>
      <c r="M23600" s="19" t="n">
        <v>0.8287397919290596</v>
      </c>
      <c r="N23600" s="19" t="n">
        <v>0.8634851811644931</v>
      </c>
      <c r="O23600" s="19" t="n">
        <v>0.8710823400038911</v>
      </c>
      <c r="P23600" s="19" t="n">
        <v>0.8036986888614709</v>
      </c>
      <c r="Q23600" s="19" t="n">
        <v>0.8301723353043451</v>
      </c>
      <c r="R23600" s="19" t="n">
        <v>0.8707963223589525</v>
      </c>
      <c r="S23600" s="19" t="n">
        <v>0.6250645755724237</v>
      </c>
      <c r="T23600" s="19" t="n">
        <v>0.8472335523618904</v>
      </c>
    </row>
    <row r="23601">
      <c r="B23601" s="8" t="s">
        <v>3420</v>
      </c>
      <c r="C23601" s="15" t="n">
        <v>0.8413288027333924</v>
      </c>
      <c r="D23601" s="15" t="n">
        <v>0.8433059902589038</v>
      </c>
      <c r="E23601" s="15" t="n">
        <v>0.8342886421708402</v>
      </c>
      <c r="F23601" s="15" t="n">
        <v>0.7803575000084317</v>
      </c>
      <c r="G23601" s="15" t="n">
        <v>0.8341304979742105</v>
      </c>
      <c r="H23601" s="15" t="n">
        <v>0.8186731413224381</v>
      </c>
      <c r="I23601" s="15" t="n">
        <v>0.8454685087050279</v>
      </c>
      <c r="J23601" s="15" t="n">
        <v>0.8285328581190298</v>
      </c>
      <c r="K23601" s="15" t="n">
        <v>0.5615509958671105</v>
      </c>
      <c r="L23601" s="15" t="n">
        <v>0.7917709963038827</v>
      </c>
      <c r="M23601" s="15" t="n">
        <v>0.8680885940455073</v>
      </c>
      <c r="N23601" s="15" t="n">
        <v>0.8905546601250279</v>
      </c>
      <c r="O23601" s="15" t="n">
        <v>0.9279365069068225</v>
      </c>
      <c r="P23601" s="15" t="n">
        <v>0.7726530302509206</v>
      </c>
      <c r="Q23601" s="15" t="n">
        <v>0.8378747964463569</v>
      </c>
      <c r="R23601" s="15" t="n">
        <v>0.8436080446161905</v>
      </c>
      <c r="S23601" s="15" t="n">
        <v>0.7468496552906851</v>
      </c>
      <c r="T23601" s="15" t="n">
        <v>0.8279783741194563</v>
      </c>
    </row>
    <row r="23602">
      <c r="B23602" s="8" t="s">
        <v>3421</v>
      </c>
      <c r="C23602" s="19" t="n">
        <v>0.7985009328233712</v>
      </c>
      <c r="D23602" s="19" t="n">
        <v>0.8285865292459496</v>
      </c>
      <c r="E23602" s="19" t="n">
        <v>0.822469470808966</v>
      </c>
      <c r="F23602" s="19" t="n">
        <v>0.8469881399065304</v>
      </c>
      <c r="G23602" s="19" t="n">
        <v>0.8604811888857046</v>
      </c>
      <c r="H23602" s="19" t="n">
        <v>0.7851618759956792</v>
      </c>
      <c r="I23602" s="19" t="n">
        <v>0.8444979637887846</v>
      </c>
      <c r="J23602" s="19" t="n">
        <v>0.8603095129860776</v>
      </c>
      <c r="K23602" s="19" t="n">
        <v>0.780822616924353</v>
      </c>
      <c r="L23602" s="19" t="n">
        <v>0.8690094110036668</v>
      </c>
      <c r="M23602" s="19" t="n">
        <v>0.786309401385677</v>
      </c>
      <c r="N23602" s="19" t="n">
        <v>0.8966771314909767</v>
      </c>
      <c r="O23602" s="19" t="n">
        <v>0.8999286734797406</v>
      </c>
      <c r="P23602" s="19" t="n">
        <v>0.817660722290176</v>
      </c>
      <c r="Q23602" s="19" t="n">
        <v>0.867310431347345</v>
      </c>
      <c r="R23602" s="19" t="n">
        <v>0.8987517366586254</v>
      </c>
      <c r="S23602" s="19" t="n">
        <v>0.8343654639436343</v>
      </c>
      <c r="T23602" s="19" t="n">
        <v>0.7330723793386428</v>
      </c>
    </row>
    <row r="23603">
      <c r="B23603" s="8" t="s">
        <v>3422</v>
      </c>
      <c r="C23603" s="15" t="n">
        <v>0.7584417657794977</v>
      </c>
      <c r="D23603" s="15" t="n">
        <v>0.8409288393011598</v>
      </c>
      <c r="E23603" s="15" t="n">
        <v>0.8526646600661179</v>
      </c>
      <c r="F23603" s="15" t="n">
        <v>0.8209619137523949</v>
      </c>
      <c r="G23603" s="15" t="n">
        <v>0.828500656098501</v>
      </c>
      <c r="H23603" s="15" t="n">
        <v>0.7832763105610067</v>
      </c>
      <c r="I23603" s="15" t="n">
        <v>0.8442247224213039</v>
      </c>
      <c r="J23603" s="15" t="n">
        <v>0.8945208088264843</v>
      </c>
      <c r="K23603" s="15" t="n">
        <v>0.6602481303047345</v>
      </c>
      <c r="L23603" s="15" t="n">
        <v>0.8587744373115541</v>
      </c>
      <c r="M23603" s="15" t="n">
        <v>0.9093313658543823</v>
      </c>
      <c r="N23603" s="15" t="n">
        <v>0.831644739967316</v>
      </c>
      <c r="O23603" s="15" t="n">
        <v>0.9255584241227554</v>
      </c>
      <c r="P23603" s="15" t="n">
        <v>0.8084227452578359</v>
      </c>
      <c r="Q23603" s="15" t="n">
        <v>0.8424317509708104</v>
      </c>
      <c r="R23603" s="15" t="n">
        <v>0.8717384944570236</v>
      </c>
      <c r="S23603" s="15" t="n">
        <v>0.753875366074911</v>
      </c>
      <c r="T23603" s="15" t="n">
        <v>0.7103527019167929</v>
      </c>
    </row>
    <row r="23604">
      <c r="B23604" s="8" t="s">
        <v>3423</v>
      </c>
      <c r="C23604" s="19" t="n">
        <v>0.7623987679041033</v>
      </c>
      <c r="D23604" s="19" t="n">
        <v>0.8043475846564244</v>
      </c>
      <c r="E23604" s="19" t="n">
        <v>0.8229701905877963</v>
      </c>
      <c r="F23604" s="19" t="n">
        <v>0.7932408262634841</v>
      </c>
      <c r="G23604" s="19" t="n">
        <v>0.8572086063508773</v>
      </c>
      <c r="H23604" s="19" t="n">
        <v>0.8830545031681959</v>
      </c>
      <c r="I23604" s="19" t="n">
        <v>0.8114515538299616</v>
      </c>
      <c r="J23604" s="19" t="n">
        <v>0.8055546247745967</v>
      </c>
      <c r="K23604" s="19" t="n">
        <v>0.6243500780945269</v>
      </c>
      <c r="L23604" s="19" t="n">
        <v>0.7824091519499402</v>
      </c>
      <c r="M23604" s="19" t="n">
        <v>0.8778913644222858</v>
      </c>
      <c r="N23604" s="19" t="n">
        <v>0.7918590195687186</v>
      </c>
      <c r="O23604" s="19" t="n">
        <v>0.9128555912136724</v>
      </c>
      <c r="P23604" s="19" t="n">
        <v>0.7583501433149441</v>
      </c>
      <c r="Q23604" s="19" t="n">
        <v>0.7904943421440948</v>
      </c>
      <c r="R23604" s="19" t="n">
        <v>0.8700010470574197</v>
      </c>
      <c r="S23604" s="19" t="n">
        <v>0.7091432666814036</v>
      </c>
      <c r="T23604" s="19" t="n">
        <v>0.7823511329307413</v>
      </c>
    </row>
    <row r="23605">
      <c r="B23605" s="8" t="s">
        <v>3424</v>
      </c>
      <c r="C23605" s="15" t="n">
        <v>0.8106869516464229</v>
      </c>
      <c r="D23605" s="15" t="n">
        <v>0.7911780459380645</v>
      </c>
      <c r="E23605" s="15" t="n">
        <v>0.8130179490388648</v>
      </c>
      <c r="F23605" s="15" t="n">
        <v>0.8082183357871843</v>
      </c>
      <c r="G23605" s="15" t="n">
        <v>0.7474989678157079</v>
      </c>
      <c r="H23605" s="15" t="n">
        <v>0.8032854574486871</v>
      </c>
      <c r="I23605" s="15" t="n">
        <v>0.8825346108265781</v>
      </c>
      <c r="J23605" s="15" t="n">
        <v>0.7438911465556589</v>
      </c>
      <c r="K23605" s="15" t="n">
        <v>0.6719620478920394</v>
      </c>
      <c r="L23605" s="15" t="n">
        <v>0.7813834587113637</v>
      </c>
      <c r="M23605" s="15" t="n">
        <v>0.83805414539988</v>
      </c>
      <c r="N23605" s="15" t="n">
        <v>0.8214027913471073</v>
      </c>
      <c r="O23605" s="15" t="n">
        <v>0.9058523667336477</v>
      </c>
      <c r="P23605" s="15" t="n">
        <v>0.8100867219754563</v>
      </c>
      <c r="Q23605" s="15" t="n">
        <v>0.825587535794627</v>
      </c>
      <c r="R23605" s="15" t="n">
        <v>0.8405017105790821</v>
      </c>
      <c r="S23605" s="15" t="n">
        <v>0.7804787086436872</v>
      </c>
      <c r="T23605" s="15" t="n">
        <v>0.8053437010507183</v>
      </c>
    </row>
    <row r="23606">
      <c r="B23606" s="8" t="s">
        <v>3425</v>
      </c>
      <c r="C23606" s="19" t="n">
        <v>0.8800598485480179</v>
      </c>
      <c r="D23606" s="19" t="n">
        <v>0.8594535142042147</v>
      </c>
      <c r="E23606" s="19" t="n">
        <v>0.8783338783415225</v>
      </c>
      <c r="F23606" s="19" t="n">
        <v>0.7686152253521866</v>
      </c>
      <c r="G23606" s="19" t="n">
        <v>0.8316100585219842</v>
      </c>
      <c r="H23606" s="19" t="n">
        <v>0.8371278385110893</v>
      </c>
      <c r="I23606" s="19" t="n">
        <v>0.7779501929155751</v>
      </c>
      <c r="J23606" s="19" t="n">
        <v>0.8193261309061983</v>
      </c>
      <c r="K23606" s="19" t="n">
        <v>0.7174785009263402</v>
      </c>
      <c r="L23606" s="19" t="n">
        <v>0.8778097049149471</v>
      </c>
      <c r="M23606" s="19" t="n">
        <v>0.9122492755582279</v>
      </c>
      <c r="N23606" s="19" t="n">
        <v>0.9197167173415958</v>
      </c>
      <c r="O23606" s="19" t="n">
        <v>0.9147763800405999</v>
      </c>
      <c r="P23606" s="19" t="n">
        <v>0.7725431953703118</v>
      </c>
      <c r="Q23606" s="19" t="n">
        <v>0.7978564688216044</v>
      </c>
      <c r="R23606" s="19" t="n">
        <v>0.8237959504829406</v>
      </c>
      <c r="S23606" s="19" t="n">
        <v>0.7968086129451338</v>
      </c>
      <c r="T23606" s="19" t="n">
        <v>0.8336513108395328</v>
      </c>
    </row>
    <row r="23607">
      <c r="B23607" s="8" t="s">
        <v>3426</v>
      </c>
      <c r="C23607" s="15" t="n">
        <v>0.8135565213845432</v>
      </c>
      <c r="D23607" s="15" t="n">
        <v>0.7457116605000128</v>
      </c>
      <c r="E23607" s="15" t="n">
        <v>0.758187812017176</v>
      </c>
      <c r="F23607" s="15" t="n">
        <v>0.8870714866371838</v>
      </c>
      <c r="G23607" s="15" t="n">
        <v>0.8115029615315098</v>
      </c>
      <c r="H23607" s="15" t="n">
        <v>0.790246726690058</v>
      </c>
      <c r="I23607" s="15" t="n">
        <v>0.8387088454427728</v>
      </c>
      <c r="J23607" s="15" t="n">
        <v>0.7725944087947549</v>
      </c>
      <c r="K23607" s="15" t="n">
        <v>0.6878595257242189</v>
      </c>
      <c r="L23607" s="15" t="n">
        <v>0.7333036270158437</v>
      </c>
      <c r="M23607" s="15" t="n">
        <v>0.7085096764277626</v>
      </c>
      <c r="N23607" s="15" t="n">
        <v>0.815761311925083</v>
      </c>
      <c r="O23607" s="15" t="n">
        <v>0.8665156870544831</v>
      </c>
      <c r="P23607" s="15" t="n">
        <v>0.8245546773578042</v>
      </c>
      <c r="Q23607" s="15" t="n">
        <v>0.8985441064749955</v>
      </c>
      <c r="R23607" s="15" t="n">
        <v>0.924611781518762</v>
      </c>
      <c r="S23607" s="15" t="n">
        <v>0.7454209371102429</v>
      </c>
      <c r="T23607" s="15" t="n">
        <v>0.7991362292771603</v>
      </c>
    </row>
    <row r="23608">
      <c r="B23608" s="8" t="s">
        <v>3427</v>
      </c>
      <c r="C23608" s="19" t="n">
        <v>0.8816273751358502</v>
      </c>
      <c r="D23608" s="19" t="n">
        <v>0.876609989651577</v>
      </c>
      <c r="E23608" s="19" t="n">
        <v>0.8984865015398732</v>
      </c>
      <c r="F23608" s="19" t="n">
        <v>0.7858764126240205</v>
      </c>
      <c r="G23608" s="19" t="n">
        <v>0.743866112937536</v>
      </c>
      <c r="H23608" s="19" t="n">
        <v>0.8825011589430165</v>
      </c>
      <c r="I23608" s="19" t="n">
        <v>0.789937408550515</v>
      </c>
      <c r="J23608" s="19" t="n">
        <v>0.8452113416750235</v>
      </c>
      <c r="K23608" s="19" t="n">
        <v>0.8123366320845908</v>
      </c>
      <c r="L23608" s="19" t="n">
        <v>0.8341967219454115</v>
      </c>
      <c r="M23608" s="19" t="n">
        <v>0.9275574076707797</v>
      </c>
      <c r="N23608" s="19" t="n">
        <v>0.9154237860846344</v>
      </c>
      <c r="O23608" s="19" t="n">
        <v>0.8940305648777261</v>
      </c>
      <c r="P23608" s="19" t="n">
        <v>0.8178160752850149</v>
      </c>
      <c r="Q23608" s="19" t="n">
        <v>0.7481706864783941</v>
      </c>
      <c r="R23608" s="19" t="n">
        <v>0.8496402949901218</v>
      </c>
      <c r="S23608" s="19" t="n">
        <v>0.8330196312338345</v>
      </c>
      <c r="T23608" s="19" t="n">
        <v>0.7419786830293796</v>
      </c>
    </row>
    <row r="23609">
      <c r="B23609" s="8" t="s">
        <v>3428</v>
      </c>
      <c r="C23609" s="15" t="n">
        <v>0.8095143538359988</v>
      </c>
      <c r="D23609" s="15" t="n">
        <v>0.8595851766062108</v>
      </c>
      <c r="E23609" s="15" t="n">
        <v>0.8524105351339016</v>
      </c>
      <c r="F23609" s="15" t="n">
        <v>0.8529799707550597</v>
      </c>
      <c r="G23609" s="15" t="n">
        <v>0.8775027316456504</v>
      </c>
      <c r="H23609" s="15" t="n">
        <v>0.8260577066254494</v>
      </c>
      <c r="I23609" s="15" t="n">
        <v>0.865794327428163</v>
      </c>
      <c r="J23609" s="15" t="n">
        <v>0.8203525209919996</v>
      </c>
      <c r="K23609" s="15" t="n">
        <v>0.5998732601691611</v>
      </c>
      <c r="L23609" s="15" t="n">
        <v>0.8500502972132227</v>
      </c>
      <c r="M23609" s="15" t="n">
        <v>0.8510020284245635</v>
      </c>
      <c r="N23609" s="15" t="n">
        <v>0.8597675512119359</v>
      </c>
      <c r="O23609" s="15" t="n">
        <v>0.9159365407220044</v>
      </c>
      <c r="P23609" s="15" t="n">
        <v>0.792959592273662</v>
      </c>
      <c r="Q23609" s="15" t="n">
        <v>0.8223797217290777</v>
      </c>
      <c r="R23609" s="15" t="n">
        <v>0.9108041735896711</v>
      </c>
      <c r="S23609" s="15" t="n">
        <v>0.7695729674189248</v>
      </c>
      <c r="T23609" s="15" t="n">
        <v>0.8206798183100423</v>
      </c>
    </row>
    <row r="23610">
      <c r="B23610" s="8" t="s">
        <v>3429</v>
      </c>
      <c r="C23610" s="19" t="n">
        <v>0.7644301633878887</v>
      </c>
      <c r="D23610" s="19" t="n">
        <v>0.7905252708640983</v>
      </c>
      <c r="E23610" s="19" t="n">
        <v>0.8148356178586896</v>
      </c>
      <c r="F23610" s="19" t="n">
        <v>0.725330097845961</v>
      </c>
      <c r="G23610" s="19" t="n">
        <v>0.7866026346021217</v>
      </c>
      <c r="H23610" s="19" t="n">
        <v>0.8326346736864372</v>
      </c>
      <c r="I23610" s="19" t="n">
        <v>0.8570545262253739</v>
      </c>
      <c r="J23610" s="19" t="n">
        <v>0.780603110161434</v>
      </c>
      <c r="K23610" s="19" t="n">
        <v>0.6351034490959473</v>
      </c>
      <c r="L23610" s="19" t="n">
        <v>0.8069372481820442</v>
      </c>
      <c r="M23610" s="19" t="n">
        <v>0.7390509923295204</v>
      </c>
      <c r="N23610" s="19" t="n">
        <v>0.7442554359223761</v>
      </c>
      <c r="O23610" s="19" t="n">
        <v>0.8768865385163719</v>
      </c>
      <c r="P23610" s="19" t="n">
        <v>0.7807250000146226</v>
      </c>
      <c r="Q23610" s="19" t="n">
        <v>0.8175394119798141</v>
      </c>
      <c r="R23610" s="19" t="n">
        <v>0.8134787915692926</v>
      </c>
      <c r="S23610" s="19" t="n">
        <v>0.7857115955948407</v>
      </c>
      <c r="T23610" s="19" t="n">
        <v>0.7747834881461031</v>
      </c>
    </row>
    <row r="23611">
      <c r="B23611" s="8" t="s">
        <v>3430</v>
      </c>
      <c r="C23611" s="15" t="n">
        <v>0.7853118201441447</v>
      </c>
      <c r="D23611" s="15" t="n">
        <v>0.7386474956396124</v>
      </c>
      <c r="E23611" s="15" t="n">
        <v>0.8035876055588097</v>
      </c>
      <c r="F23611" s="15" t="n">
        <v>0.869910224814717</v>
      </c>
      <c r="G23611" s="15" t="n">
        <v>0.8194123552105105</v>
      </c>
      <c r="H23611" s="15" t="n">
        <v>0.8140064623647028</v>
      </c>
      <c r="I23611" s="15" t="n">
        <v>0.8653573454101192</v>
      </c>
      <c r="J23611" s="15" t="n">
        <v>0.7523392986491179</v>
      </c>
      <c r="K23611" s="15" t="n">
        <v>0.6424735921202819</v>
      </c>
      <c r="L23611" s="15" t="n">
        <v>0.8386865556440031</v>
      </c>
      <c r="M23611" s="15" t="n">
        <v>0.7410343784017134</v>
      </c>
      <c r="N23611" s="15" t="n">
        <v>0.7743477004102043</v>
      </c>
      <c r="O23611" s="15" t="n">
        <v>0.8466100942937798</v>
      </c>
      <c r="P23611" s="15" t="n">
        <v>0.8412496668872149</v>
      </c>
      <c r="Q23611" s="15" t="n">
        <v>0.8525064775294068</v>
      </c>
      <c r="R23611" s="15" t="n">
        <v>0.9070326646455004</v>
      </c>
      <c r="S23611" s="15" t="n">
        <v>0.7309387545311488</v>
      </c>
      <c r="T23611" s="15" t="n">
        <v>0.8248627921200783</v>
      </c>
    </row>
    <row r="23612">
      <c r="B23612" s="8" t="s">
        <v>3431</v>
      </c>
      <c r="C23612" s="19" t="n">
        <v>0.8901048978743363</v>
      </c>
      <c r="D23612" s="19" t="n">
        <v>0.8467900235468173</v>
      </c>
      <c r="E23612" s="19" t="n">
        <v>0.8344471784408031</v>
      </c>
      <c r="F23612" s="19" t="n">
        <v>0.7934610585888603</v>
      </c>
      <c r="G23612" s="19" t="n">
        <v>0.8659457579697276</v>
      </c>
      <c r="H23612" s="19" t="n">
        <v>0.8689056028349605</v>
      </c>
      <c r="I23612" s="19" t="n">
        <v>0.8267139768681269</v>
      </c>
      <c r="J23612" s="19" t="n">
        <v>0.810782657783096</v>
      </c>
      <c r="K23612" s="19" t="n">
        <v>0.7794175683782807</v>
      </c>
      <c r="L23612" s="19" t="n">
        <v>0.7874762239795986</v>
      </c>
      <c r="M23612" s="19" t="n">
        <v>0.8331058509245889</v>
      </c>
      <c r="N23612" s="19" t="n">
        <v>0.9035497364196423</v>
      </c>
      <c r="O23612" s="19" t="n">
        <v>0.8888724376177676</v>
      </c>
      <c r="P23612" s="19" t="n">
        <v>0.7450875884619554</v>
      </c>
      <c r="Q23612" s="19" t="n">
        <v>0.7787122201979001</v>
      </c>
      <c r="R23612" s="19" t="n">
        <v>0.8119127266157993</v>
      </c>
      <c r="S23612" s="19" t="n">
        <v>0.7603300375339458</v>
      </c>
      <c r="T23612" s="19" t="n">
        <v>0.7891723170625988</v>
      </c>
    </row>
    <row r="23613">
      <c r="B23613" s="8" t="s">
        <v>3432</v>
      </c>
      <c r="C23613" s="15" t="n">
        <v>0.8011990584568848</v>
      </c>
      <c r="D23613" s="15" t="n">
        <v>0.8025301317961028</v>
      </c>
      <c r="E23613" s="15" t="n">
        <v>0.7841589051156366</v>
      </c>
      <c r="F23613" s="15" t="n">
        <v>0.8020039405176362</v>
      </c>
      <c r="G23613" s="15" t="n">
        <v>0.777714245207793</v>
      </c>
      <c r="H23613" s="15" t="n">
        <v>0.7724898871235936</v>
      </c>
      <c r="I23613" s="15" t="n">
        <v>0.811543161202323</v>
      </c>
      <c r="J23613" s="15" t="n">
        <v>0.7498407105831587</v>
      </c>
      <c r="K23613" s="15" t="n">
        <v>0.613602688940618</v>
      </c>
      <c r="L23613" s="15" t="n">
        <v>0.7694639510151907</v>
      </c>
      <c r="M23613" s="15" t="n">
        <v>0.5882688369695439</v>
      </c>
      <c r="N23613" s="15" t="n">
        <v>0.8320883281789138</v>
      </c>
      <c r="O23613" s="15" t="n">
        <v>0.8787146387964428</v>
      </c>
      <c r="P23613" s="15" t="n">
        <v>0.8072471004970417</v>
      </c>
      <c r="Q23613" s="15" t="n">
        <v>0.8224708672353244</v>
      </c>
      <c r="R23613" s="15" t="n">
        <v>0.8582832865461528</v>
      </c>
      <c r="S23613" s="15" t="n">
        <v>0.8009942318317884</v>
      </c>
      <c r="T23613" s="15" t="n">
        <v>0.749848053421773</v>
      </c>
    </row>
    <row r="23614">
      <c r="B23614" s="8" t="s">
        <v>3433</v>
      </c>
      <c r="C23614" s="19" t="n">
        <v>0.8273703895978783</v>
      </c>
      <c r="D23614" s="19" t="n">
        <v>0.8706603771403876</v>
      </c>
      <c r="E23614" s="19" t="n">
        <v>0.8635950312130778</v>
      </c>
      <c r="F23614" s="19" t="n">
        <v>0.8693290323693572</v>
      </c>
      <c r="G23614" s="19" t="n">
        <v>0.8716317039877177</v>
      </c>
      <c r="H23614" s="19" t="n">
        <v>0.8354936486485164</v>
      </c>
      <c r="I23614" s="19" t="n">
        <v>0.8749939761346646</v>
      </c>
      <c r="J23614" s="19" t="n">
        <v>0.8502494336577433</v>
      </c>
      <c r="K23614" s="19" t="n">
        <v>0.7575584841305997</v>
      </c>
      <c r="L23614" s="19" t="n">
        <v>0.862687548159523</v>
      </c>
      <c r="M23614" s="19" t="n">
        <v>0.8606428282297999</v>
      </c>
      <c r="N23614" s="19" t="n">
        <v>0.8790746179401839</v>
      </c>
      <c r="O23614" s="19" t="n">
        <v>0.9068546017953066</v>
      </c>
      <c r="P23614" s="19" t="n">
        <v>0.8615191995369728</v>
      </c>
      <c r="Q23614" s="19" t="n">
        <v>0.8176868622898018</v>
      </c>
      <c r="R23614" s="19" t="n">
        <v>0.9129565424867996</v>
      </c>
      <c r="S23614" s="19" t="n">
        <v>0.8317704644275618</v>
      </c>
      <c r="T23614" s="19" t="n">
        <v>0.8250885182702732</v>
      </c>
    </row>
    <row r="23615">
      <c r="B23615" s="8" t="s">
        <v>3434</v>
      </c>
      <c r="C23615" s="15" t="n">
        <v>0.8977295997532266</v>
      </c>
      <c r="D23615" s="15" t="n">
        <v>0.7590159223212138</v>
      </c>
      <c r="E23615" s="15" t="n">
        <v>0.8204867866014531</v>
      </c>
      <c r="F23615" s="15" t="n">
        <v>0.8046770918275659</v>
      </c>
      <c r="G23615" s="15" t="n">
        <v>0.8015522475399107</v>
      </c>
      <c r="H23615" s="15" t="n">
        <v>0.7488050218187084</v>
      </c>
      <c r="I23615" s="15" t="n">
        <v>0.8256198817502606</v>
      </c>
      <c r="J23615" s="15" t="n">
        <v>0.8510106833910045</v>
      </c>
      <c r="K23615" s="15" t="n">
        <v>0.669930750770395</v>
      </c>
      <c r="L23615" s="15" t="n">
        <v>0.7835246570030664</v>
      </c>
      <c r="M23615" s="15" t="n">
        <v>0.818678316634169</v>
      </c>
      <c r="N23615" s="15" t="n">
        <v>0.8766958909940458</v>
      </c>
      <c r="O23615" s="15" t="n">
        <v>0.9046932422825519</v>
      </c>
      <c r="P23615" s="15" t="n">
        <v>0.801606268325075</v>
      </c>
      <c r="Q23615" s="15" t="n">
        <v>0.8203237462028786</v>
      </c>
      <c r="R23615" s="15" t="n">
        <v>0.867846948771767</v>
      </c>
      <c r="S23615" s="15" t="n">
        <v>0.7362385009097299</v>
      </c>
      <c r="T23615" s="15" t="n">
        <v>0.8266502048501001</v>
      </c>
    </row>
    <row r="23616">
      <c r="B23616" s="8" t="s">
        <v>3435</v>
      </c>
      <c r="C23616" s="19" t="n">
        <v>0.7692312865901558</v>
      </c>
      <c r="D23616" s="19" t="n">
        <v>0.840568378054108</v>
      </c>
      <c r="E23616" s="19" t="n">
        <v>0.8474678353786551</v>
      </c>
      <c r="F23616" s="19" t="n">
        <v>0.9047697493057536</v>
      </c>
      <c r="G23616" s="19" t="n">
        <v>0.8360039467211628</v>
      </c>
      <c r="H23616" s="19" t="n">
        <v>0.8217991674436097</v>
      </c>
      <c r="I23616" s="19" t="n">
        <v>0.8189204378338398</v>
      </c>
      <c r="J23616" s="19" t="n">
        <v>0.8073419939637947</v>
      </c>
      <c r="K23616" s="19" t="n">
        <v>0.7264221265565364</v>
      </c>
      <c r="L23616" s="19" t="n">
        <v>0.8156873517967506</v>
      </c>
      <c r="M23616" s="19" t="n">
        <v>0.8706829190573009</v>
      </c>
      <c r="N23616" s="19" t="n">
        <v>0.917175047506284</v>
      </c>
      <c r="O23616" s="19" t="n">
        <v>0.9136764498971537</v>
      </c>
      <c r="P23616" s="19" t="n">
        <v>0.7417923288910561</v>
      </c>
      <c r="Q23616" s="19" t="n">
        <v>0.7825666206436629</v>
      </c>
      <c r="R23616" s="19" t="n">
        <v>0.850773680435624</v>
      </c>
      <c r="S23616" s="19" t="n">
        <v>0.8169618279109709</v>
      </c>
      <c r="T23616" s="19" t="n">
        <v>0.5842897855186973</v>
      </c>
    </row>
    <row r="23617">
      <c r="B23617" s="8" t="s">
        <v>3436</v>
      </c>
      <c r="C23617" s="15" t="n">
        <v>0.8740271202863806</v>
      </c>
      <c r="D23617" s="15" t="n">
        <v>0.8424582785766288</v>
      </c>
      <c r="E23617" s="15" t="n">
        <v>0.8011182846822137</v>
      </c>
      <c r="F23617" s="15" t="n">
        <v>0.8550150533609303</v>
      </c>
      <c r="G23617" s="15" t="n">
        <v>0.8235017156128498</v>
      </c>
      <c r="H23617" s="15" t="n">
        <v>0.7976741641138785</v>
      </c>
      <c r="I23617" s="15" t="n">
        <v>0.8537216360692942</v>
      </c>
      <c r="J23617" s="15" t="n">
        <v>0.7862763684779149</v>
      </c>
      <c r="K23617" s="15" t="n">
        <v>0.8037401262234616</v>
      </c>
      <c r="L23617" s="15" t="n">
        <v>0.8764446775907148</v>
      </c>
      <c r="M23617" s="15" t="n">
        <v>0.7885215724510724</v>
      </c>
      <c r="N23617" s="15" t="n">
        <v>0.9234514283117711</v>
      </c>
      <c r="O23617" s="15" t="n">
        <v>0.9100637744547792</v>
      </c>
      <c r="P23617" s="15" t="n">
        <v>0.8724172957075257</v>
      </c>
      <c r="Q23617" s="15" t="n">
        <v>0.8521856525697552</v>
      </c>
      <c r="R23617" s="15" t="n">
        <v>0.8772324166212014</v>
      </c>
      <c r="S23617" s="15" t="n">
        <v>0.8609919666072915</v>
      </c>
      <c r="T23617" s="15" t="n">
        <v>0.7115818539315454</v>
      </c>
    </row>
    <row r="23618">
      <c r="B23618" s="8" t="s">
        <v>3437</v>
      </c>
      <c r="C23618" s="19" t="n">
        <v>0.8296599226105926</v>
      </c>
      <c r="D23618" s="19" t="n">
        <v>0.8193058862287445</v>
      </c>
      <c r="E23618" s="19" t="n">
        <v>0.8682227745467765</v>
      </c>
      <c r="F23618" s="19" t="n">
        <v>0.8482636438687857</v>
      </c>
      <c r="G23618" s="19" t="n">
        <v>0.8671412817314501</v>
      </c>
      <c r="H23618" s="19" t="n">
        <v>0.8552593240650055</v>
      </c>
      <c r="I23618" s="19" t="n">
        <v>0.8466639102254424</v>
      </c>
      <c r="J23618" s="19" t="n">
        <v>0.8620324203706085</v>
      </c>
      <c r="K23618" s="19" t="n">
        <v>0.8453912561820006</v>
      </c>
      <c r="L23618" s="19" t="n">
        <v>0.8489266002748493</v>
      </c>
      <c r="M23618" s="19" t="n">
        <v>0.8801444360696886</v>
      </c>
      <c r="N23618" s="19" t="n">
        <v>0.8256112355924728</v>
      </c>
      <c r="O23618" s="19" t="n">
        <v>0.8914580501347034</v>
      </c>
      <c r="P23618" s="19" t="n">
        <v>0.8942287497962679</v>
      </c>
      <c r="Q23618" s="19" t="n">
        <v>0.8516451293143739</v>
      </c>
      <c r="R23618" s="19" t="n">
        <v>0.8657423026451718</v>
      </c>
      <c r="S23618" s="19" t="n">
        <v>0.7127758505752836</v>
      </c>
      <c r="T23618" s="19" t="n">
        <v>0.8016591084716271</v>
      </c>
    </row>
    <row r="23619">
      <c r="B23619" s="8" t="s">
        <v>3438</v>
      </c>
      <c r="C23619" s="15" t="n">
        <v>0.8511574006339114</v>
      </c>
      <c r="D23619" s="15" t="n">
        <v>0.8250064801992748</v>
      </c>
      <c r="E23619" s="15" t="n">
        <v>0.8534641242754086</v>
      </c>
      <c r="F23619" s="15" t="n">
        <v>0.728328245795015</v>
      </c>
      <c r="G23619" s="15" t="n">
        <v>0.8685932255727763</v>
      </c>
      <c r="H23619" s="15" t="n">
        <v>0.8490979779558637</v>
      </c>
      <c r="I23619" s="15" t="n">
        <v>0.8144801489646456</v>
      </c>
      <c r="J23619" s="15" t="n">
        <v>0.8837612648339793</v>
      </c>
      <c r="K23619" s="15" t="n">
        <v>0.7356467479643268</v>
      </c>
      <c r="L23619" s="15" t="n">
        <v>0.7968982906953997</v>
      </c>
      <c r="M23619" s="15" t="n">
        <v>0.9091473969560351</v>
      </c>
      <c r="N23619" s="15" t="n">
        <v>0.871354131522107</v>
      </c>
      <c r="O23619" s="15" t="n">
        <v>0.8972906675564911</v>
      </c>
      <c r="P23619" s="15" t="n">
        <v>0.7186909549804648</v>
      </c>
      <c r="Q23619" s="15" t="n">
        <v>0.8540611725788289</v>
      </c>
      <c r="R23619" s="15" t="n">
        <v>0.7453034060378848</v>
      </c>
      <c r="S23619" s="15" t="n">
        <v>0.7642044170771497</v>
      </c>
      <c r="T23619" s="15" t="n">
        <v>0.7982532196633949</v>
      </c>
    </row>
    <row r="23620">
      <c r="B23620" s="8" t="s">
        <v>3439</v>
      </c>
      <c r="C23620" s="19" t="n">
        <v>0.8845326268160585</v>
      </c>
      <c r="D23620" s="19" t="n">
        <v>0.859856592887823</v>
      </c>
      <c r="E23620" s="19" t="n">
        <v>0.7712415856520255</v>
      </c>
      <c r="F23620" s="19" t="n">
        <v>0.8150569560853277</v>
      </c>
      <c r="G23620" s="19" t="n">
        <v>0.8884069955292387</v>
      </c>
      <c r="H23620" s="19" t="n">
        <v>0.8629853205935858</v>
      </c>
      <c r="I23620" s="19" t="n">
        <v>0.9004338360134493</v>
      </c>
      <c r="J23620" s="19" t="n">
        <v>0.8080736918198527</v>
      </c>
      <c r="K23620" s="19" t="n">
        <v>0.7484144334369274</v>
      </c>
      <c r="L23620" s="19" t="n">
        <v>0.7992265648728536</v>
      </c>
      <c r="M23620" s="19" t="n">
        <v>0.8132325852273689</v>
      </c>
      <c r="N23620" s="19" t="n">
        <v>0.8941855687708866</v>
      </c>
      <c r="O23620" s="19" t="n">
        <v>0.9204170284419401</v>
      </c>
      <c r="P23620" s="19" t="n">
        <v>0.8322793821507604</v>
      </c>
      <c r="Q23620" s="19" t="n">
        <v>0.8638893782992936</v>
      </c>
      <c r="R23620" s="19" t="n">
        <v>0.8609541249174979</v>
      </c>
      <c r="S23620" s="19" t="n">
        <v>0.835777145588712</v>
      </c>
      <c r="T23620" s="19" t="n">
        <v>0.8493452525788945</v>
      </c>
    </row>
    <row r="23621">
      <c r="B23621" s="8" t="s">
        <v>3440</v>
      </c>
      <c r="C23621" s="15" t="n">
        <v>0.830923144249818</v>
      </c>
      <c r="D23621" s="15" t="n">
        <v>0.8213378077005677</v>
      </c>
      <c r="E23621" s="15" t="n">
        <v>0.7650728990618566</v>
      </c>
      <c r="F23621" s="15" t="n">
        <v>0.8075207903608551</v>
      </c>
      <c r="G23621" s="15" t="n">
        <v>0.8095123799817748</v>
      </c>
      <c r="H23621" s="15" t="n">
        <v>0.7899029758594348</v>
      </c>
      <c r="I23621" s="15" t="n">
        <v>0.7664099792942319</v>
      </c>
      <c r="J23621" s="15" t="n">
        <v>0.7274226911710537</v>
      </c>
      <c r="K23621" s="15" t="n">
        <v>0.7535604203576742</v>
      </c>
      <c r="L23621" s="15" t="n">
        <v>0.8359963321850051</v>
      </c>
      <c r="M23621" s="15" t="n">
        <v>0.7306734537944918</v>
      </c>
      <c r="N23621" s="15" t="n">
        <v>0.8706841645511041</v>
      </c>
      <c r="O23621" s="15" t="n">
        <v>0.8918063887581901</v>
      </c>
      <c r="P23621" s="15" t="n">
        <v>0.847946818503335</v>
      </c>
      <c r="Q23621" s="15" t="n">
        <v>0.8165680640889187</v>
      </c>
      <c r="R23621" s="15" t="n">
        <v>0.8804039104606505</v>
      </c>
      <c r="S23621" s="15" t="n">
        <v>0.7957312913230086</v>
      </c>
      <c r="T23621" s="15" t="n">
        <v>0.7948545450691764</v>
      </c>
    </row>
    <row r="23622">
      <c r="B23622" s="8" t="s">
        <v>3441</v>
      </c>
      <c r="C23622" s="19" t="n">
        <v>0.867541631263842</v>
      </c>
      <c r="D23622" s="19" t="n">
        <v>0.7572879647675147</v>
      </c>
      <c r="E23622" s="19" t="n">
        <v>0.8168779359214822</v>
      </c>
      <c r="F23622" s="19" t="n">
        <v>0.8587337435093106</v>
      </c>
      <c r="G23622" s="19" t="n">
        <v>0.8630185612370364</v>
      </c>
      <c r="H23622" s="19" t="n">
        <v>0.740699886168686</v>
      </c>
      <c r="I23622" s="19" t="n">
        <v>0.8338589032675893</v>
      </c>
      <c r="J23622" s="19" t="n">
        <v>0.8318166908346257</v>
      </c>
      <c r="K23622" s="19" t="n">
        <v>0.7510034187811284</v>
      </c>
      <c r="L23622" s="19" t="n">
        <v>0.731103658028338</v>
      </c>
      <c r="M23622" s="19" t="n">
        <v>0.8437929765347097</v>
      </c>
      <c r="N23622" s="19" t="n">
        <v>0.8577735684728794</v>
      </c>
      <c r="O23622" s="19" t="n">
        <v>0.8751419558388915</v>
      </c>
      <c r="P23622" s="19" t="n">
        <v>0.8094998857273009</v>
      </c>
      <c r="Q23622" s="19" t="n">
        <v>0.7910332501721526</v>
      </c>
      <c r="R23622" s="19" t="n">
        <v>0.8200500989027067</v>
      </c>
      <c r="S23622" s="19" t="n">
        <v>0.7620855098028648</v>
      </c>
      <c r="T23622" s="19" t="n">
        <v>0.714325177870798</v>
      </c>
    </row>
    <row r="23623">
      <c r="B23623" s="8" t="s">
        <v>3442</v>
      </c>
      <c r="C23623" s="15" t="n">
        <v>0.8845528761829183</v>
      </c>
      <c r="D23623" s="15" t="n">
        <v>0.8203872380284286</v>
      </c>
      <c r="E23623" s="15" t="n">
        <v>0.8385388535062285</v>
      </c>
      <c r="F23623" s="15" t="n">
        <v>0.8694978145055285</v>
      </c>
      <c r="G23623" s="15" t="n">
        <v>0.9174024896134867</v>
      </c>
      <c r="H23623" s="15" t="n">
        <v>0.8534749847114173</v>
      </c>
      <c r="I23623" s="15" t="n">
        <v>0.8574559299565789</v>
      </c>
      <c r="J23623" s="15" t="n">
        <v>0.8790165852565947</v>
      </c>
      <c r="K23623" s="15" t="n">
        <v>0.834792309551566</v>
      </c>
      <c r="L23623" s="15" t="n">
        <v>0.855337031291591</v>
      </c>
      <c r="M23623" s="15" t="n">
        <v>0.874445275864734</v>
      </c>
      <c r="N23623" s="15" t="n">
        <v>0.8976179274005156</v>
      </c>
      <c r="O23623" s="15" t="n">
        <v>0.8770388119611882</v>
      </c>
      <c r="P23623" s="15" t="n">
        <v>0.8480132279001718</v>
      </c>
      <c r="Q23623" s="15" t="n">
        <v>0.8560750945101484</v>
      </c>
      <c r="R23623" s="15" t="n">
        <v>0.9016996862451242</v>
      </c>
      <c r="S23623" s="15" t="n">
        <v>0.8275014261357538</v>
      </c>
      <c r="T23623" s="15" t="n">
        <v>0.8904632244059031</v>
      </c>
    </row>
    <row r="23624">
      <c r="B23624" s="8" t="s">
        <v>3443</v>
      </c>
      <c r="C23624" s="19" t="n">
        <v>0.9014810041372799</v>
      </c>
      <c r="D23624" s="19" t="n">
        <v>0.7542142891477894</v>
      </c>
      <c r="E23624" s="19" t="n">
        <v>0.798669227241002</v>
      </c>
      <c r="F23624" s="19" t="n">
        <v>0.9029399209154211</v>
      </c>
      <c r="G23624" s="19" t="n">
        <v>0.8982853623029377</v>
      </c>
      <c r="H23624" s="19" t="n">
        <v>0.8033427108940409</v>
      </c>
      <c r="I23624" s="19" t="n">
        <v>0.9134976703092842</v>
      </c>
      <c r="J23624" s="19" t="n">
        <v>0.7910752376174912</v>
      </c>
      <c r="K23624" s="19" t="n">
        <v>0.8140164749166355</v>
      </c>
      <c r="L23624" s="19" t="n">
        <v>0.8541387762062495</v>
      </c>
      <c r="M23624" s="19" t="n">
        <v>0.7492969362026961</v>
      </c>
      <c r="N23624" s="19" t="n">
        <v>0.9097590510320533</v>
      </c>
      <c r="O23624" s="19" t="n">
        <v>0.8410232710009</v>
      </c>
      <c r="P23624" s="19" t="n">
        <v>0.8806776544805491</v>
      </c>
      <c r="Q23624" s="19" t="n">
        <v>0.8568374000509085</v>
      </c>
      <c r="R23624" s="19" t="n">
        <v>0.9196575441094578</v>
      </c>
      <c r="S23624" s="19" t="n">
        <v>0.7959215160798946</v>
      </c>
      <c r="T23624" s="19" t="n">
        <v>0.8149659202049043</v>
      </c>
    </row>
    <row r="23625">
      <c r="B23625" s="8" t="s">
        <v>3444</v>
      </c>
      <c r="C23625" s="15" t="n">
        <v>0.8243706462915428</v>
      </c>
      <c r="D23625" s="15" t="n">
        <v>0.8519897134610172</v>
      </c>
      <c r="E23625" s="15" t="n">
        <v>0.7986795439820195</v>
      </c>
      <c r="F23625" s="15" t="n">
        <v>0.8128771741023938</v>
      </c>
      <c r="G23625" s="15" t="n">
        <v>0.803892773484015</v>
      </c>
      <c r="H23625" s="15" t="n">
        <v>0.8468588986243473</v>
      </c>
      <c r="I23625" s="15" t="n">
        <v>0.8138679037248308</v>
      </c>
      <c r="J23625" s="15" t="n">
        <v>0.7059716590821343</v>
      </c>
      <c r="K23625" s="15" t="n">
        <v>0.7555291506890361</v>
      </c>
      <c r="L23625" s="15" t="n">
        <v>0.8773154500550591</v>
      </c>
      <c r="M23625" s="15" t="n">
        <v>0.6795900617574139</v>
      </c>
      <c r="N23625" s="15" t="n">
        <v>0.8469388319107151</v>
      </c>
      <c r="O23625" s="15" t="n">
        <v>0.8809501135345101</v>
      </c>
      <c r="P23625" s="15" t="n">
        <v>0.8265931753433973</v>
      </c>
      <c r="Q23625" s="15" t="n">
        <v>0.8093632923434421</v>
      </c>
      <c r="R23625" s="15" t="n">
        <v>0.8876811649224232</v>
      </c>
      <c r="S23625" s="15" t="n">
        <v>0.7548623035619035</v>
      </c>
      <c r="T23625" s="15" t="n">
        <v>0.8185452252835262</v>
      </c>
    </row>
    <row r="23626">
      <c r="B23626" s="8" t="s">
        <v>3445</v>
      </c>
      <c r="C23626" s="19" t="n">
        <v>0.8774276183474362</v>
      </c>
      <c r="D23626" s="19" t="n">
        <v>0.8144919872681331</v>
      </c>
      <c r="E23626" s="19" t="n">
        <v>0.8737301044392833</v>
      </c>
      <c r="F23626" s="19" t="n">
        <v>0.7832187542649487</v>
      </c>
      <c r="G23626" s="19" t="n">
        <v>0.8627555926662435</v>
      </c>
      <c r="H23626" s="19" t="n">
        <v>0.8354353929927655</v>
      </c>
      <c r="I23626" s="19" t="n">
        <v>0.8449434611973985</v>
      </c>
      <c r="J23626" s="19" t="n">
        <v>0.8667772788398462</v>
      </c>
      <c r="K23626" s="19" t="n">
        <v>0.7415821674920174</v>
      </c>
      <c r="L23626" s="19" t="n">
        <v>0.8115901838968728</v>
      </c>
      <c r="M23626" s="19" t="n">
        <v>0.8772351169571225</v>
      </c>
      <c r="N23626" s="19" t="n">
        <v>0.8061892712058334</v>
      </c>
      <c r="O23626" s="19" t="n">
        <v>0.9133085039713787</v>
      </c>
      <c r="P23626" s="19" t="n">
        <v>0.7487348333038604</v>
      </c>
      <c r="Q23626" s="19" t="n">
        <v>0.8273604105802523</v>
      </c>
      <c r="R23626" s="19" t="n">
        <v>0.7241698282637278</v>
      </c>
      <c r="S23626" s="19" t="n">
        <v>0.6703908133797125</v>
      </c>
      <c r="T23626" s="19" t="n">
        <v>0.7988316906300913</v>
      </c>
    </row>
    <row r="23627">
      <c r="B23627" s="8" t="s">
        <v>3446</v>
      </c>
      <c r="C23627" s="15" t="n">
        <v>0.7810240704032877</v>
      </c>
      <c r="D23627" s="15" t="n">
        <v>0.8740801082995253</v>
      </c>
      <c r="E23627" s="15" t="n">
        <v>0.8913021287824426</v>
      </c>
      <c r="F23627" s="15" t="n">
        <v>0.8412399332868316</v>
      </c>
      <c r="G23627" s="15" t="n">
        <v>0.8713137759124825</v>
      </c>
      <c r="H23627" s="15" t="n">
        <v>0.8354758442768369</v>
      </c>
      <c r="I23627" s="15" t="n">
        <v>0.8544615267902724</v>
      </c>
      <c r="J23627" s="15" t="n">
        <v>0.8215205698320963</v>
      </c>
      <c r="K23627" s="15" t="n">
        <v>0.781065368618959</v>
      </c>
      <c r="L23627" s="15" t="n">
        <v>0.8401994196841643</v>
      </c>
      <c r="M23627" s="15" t="n">
        <v>0.8984933180564193</v>
      </c>
      <c r="N23627" s="15" t="n">
        <v>0.8429728922007637</v>
      </c>
      <c r="O23627" s="15" t="n">
        <v>0.90476385419153</v>
      </c>
      <c r="P23627" s="15" t="n">
        <v>0.8159736012481612</v>
      </c>
      <c r="Q23627" s="15" t="n">
        <v>0.8181728589283753</v>
      </c>
      <c r="R23627" s="15" t="n">
        <v>0.8527386045643713</v>
      </c>
      <c r="S23627" s="15" t="n">
        <v>0.7931965266474964</v>
      </c>
      <c r="T23627" s="15" t="n">
        <v>0.7849376695548054</v>
      </c>
    </row>
    <row r="23628">
      <c r="B23628" s="8" t="s">
        <v>3447</v>
      </c>
      <c r="C23628" s="19" t="n">
        <v>0.8825138203233214</v>
      </c>
      <c r="D23628" s="19" t="n">
        <v>0.7899318171518129</v>
      </c>
      <c r="E23628" s="19" t="n">
        <v>0.8517377698294741</v>
      </c>
      <c r="F23628" s="19" t="n">
        <v>0.8821372926902145</v>
      </c>
      <c r="G23628" s="19" t="n">
        <v>0.8696837567357755</v>
      </c>
      <c r="H23628" s="19" t="n">
        <v>0.8574999018186645</v>
      </c>
      <c r="I23628" s="19" t="n">
        <v>0.8341831919547429</v>
      </c>
      <c r="J23628" s="19" t="n">
        <v>0.8725004432124154</v>
      </c>
      <c r="K23628" s="19" t="n">
        <v>0.8103096304185877</v>
      </c>
      <c r="L23628" s="19" t="n">
        <v>0.8267060656139914</v>
      </c>
      <c r="M23628" s="19" t="n">
        <v>0.8879880363735647</v>
      </c>
      <c r="N23628" s="19" t="n">
        <v>0.9138248782348182</v>
      </c>
      <c r="O23628" s="19" t="n">
        <v>0.8784369262495478</v>
      </c>
      <c r="P23628" s="19" t="n">
        <v>0.7965967662066574</v>
      </c>
      <c r="Q23628" s="19" t="n">
        <v>0.8654441497922999</v>
      </c>
      <c r="R23628" s="19" t="n">
        <v>0.9116184895782055</v>
      </c>
      <c r="S23628" s="19" t="n">
        <v>0.7604005745506014</v>
      </c>
      <c r="T23628" s="19" t="n">
        <v>0.7422903266937421</v>
      </c>
    </row>
    <row r="23629">
      <c r="B23629" s="8" t="s">
        <v>3448</v>
      </c>
      <c r="C23629" s="15" t="n">
        <v>0.808371503262531</v>
      </c>
      <c r="D23629" s="15" t="n">
        <v>0.8660388042692547</v>
      </c>
      <c r="E23629" s="15" t="n">
        <v>0.88741832858742</v>
      </c>
      <c r="F23629" s="15" t="n">
        <v>0.8421294651215251</v>
      </c>
      <c r="G23629" s="15" t="n">
        <v>0.8908779995557309</v>
      </c>
      <c r="H23629" s="15" t="n">
        <v>0.8919779623418617</v>
      </c>
      <c r="I23629" s="15" t="n">
        <v>0.8735408560328414</v>
      </c>
      <c r="J23629" s="15" t="n">
        <v>0.8082974971420465</v>
      </c>
      <c r="K23629" s="15" t="n">
        <v>0.7438595209193665</v>
      </c>
      <c r="L23629" s="15" t="n">
        <v>0.8671776193160655</v>
      </c>
      <c r="M23629" s="15" t="n">
        <v>0.9158597474516001</v>
      </c>
      <c r="N23629" s="15" t="n">
        <v>0.8756672501920336</v>
      </c>
      <c r="O23629" s="15" t="n">
        <v>0.9349943342518934</v>
      </c>
      <c r="P23629" s="15" t="n">
        <v>0.8412420875136967</v>
      </c>
      <c r="Q23629" s="15" t="n">
        <v>0.8226610580065202</v>
      </c>
      <c r="R23629" s="15" t="n">
        <v>0.8618407284672905</v>
      </c>
      <c r="S23629" s="15" t="n">
        <v>0.8392369979922403</v>
      </c>
      <c r="T23629" s="15" t="n">
        <v>0.7974526077313373</v>
      </c>
    </row>
    <row r="23630">
      <c r="B23630" s="8" t="s">
        <v>3449</v>
      </c>
      <c r="C23630" s="19" t="n">
        <v>0.8625838005802964</v>
      </c>
      <c r="D23630" s="19" t="n">
        <v>0.7509765764330989</v>
      </c>
      <c r="E23630" s="19" t="n">
        <v>0.8216078062543285</v>
      </c>
      <c r="F23630" s="19" t="n">
        <v>0.7073359353744577</v>
      </c>
      <c r="G23630" s="19" t="n">
        <v>0.7469803730566126</v>
      </c>
      <c r="H23630" s="19" t="n">
        <v>0.8380784759343298</v>
      </c>
      <c r="I23630" s="19" t="n">
        <v>0.7051890355603382</v>
      </c>
      <c r="J23630" s="19" t="n">
        <v>0.7010320331259633</v>
      </c>
      <c r="K23630" s="19" t="n">
        <v>0.691323733070797</v>
      </c>
      <c r="L23630" s="19" t="n">
        <v>0.8272548405702519</v>
      </c>
      <c r="M23630" s="19" t="n">
        <v>0.8032809446230225</v>
      </c>
      <c r="N23630" s="19" t="n">
        <v>0.8946849963267132</v>
      </c>
      <c r="O23630" s="19" t="n">
        <v>0.8539248744287609</v>
      </c>
      <c r="P23630" s="19" t="n">
        <v>0.771238029839389</v>
      </c>
      <c r="Q23630" s="19" t="n">
        <v>0.6885061593649083</v>
      </c>
      <c r="R23630" s="19" t="n">
        <v>0.8250227973412573</v>
      </c>
      <c r="S23630" s="19" t="n">
        <v>0.7703503932943667</v>
      </c>
      <c r="T23630" s="19" t="n">
        <v>0.6828149644978626</v>
      </c>
    </row>
    <row r="23631">
      <c r="B23631" s="8" t="s">
        <v>3450</v>
      </c>
      <c r="C23631" s="15" t="n">
        <v>0.8045380599330397</v>
      </c>
      <c r="D23631" s="15" t="n">
        <v>0.723438471323231</v>
      </c>
      <c r="E23631" s="15" t="n">
        <v>0.8245679838572106</v>
      </c>
      <c r="F23631" s="15" t="n">
        <v>0.7825141108157089</v>
      </c>
      <c r="G23631" s="15" t="n">
        <v>0.8659683701484769</v>
      </c>
      <c r="H23631" s="15" t="n">
        <v>0.8504360931715099</v>
      </c>
      <c r="I23631" s="15" t="n">
        <v>0.7664785007549416</v>
      </c>
      <c r="J23631" s="15" t="n">
        <v>0.7758061282773274</v>
      </c>
      <c r="K23631" s="15" t="n">
        <v>0.6851809472019799</v>
      </c>
      <c r="L23631" s="15" t="n">
        <v>0.8531714908304698</v>
      </c>
      <c r="M23631" s="15" t="n">
        <v>0.7992730868584725</v>
      </c>
      <c r="N23631" s="15" t="n">
        <v>0.8651648004843332</v>
      </c>
      <c r="O23631" s="15" t="n">
        <v>0.8770977349453836</v>
      </c>
      <c r="P23631" s="15" t="n">
        <v>0.7289941250406761</v>
      </c>
      <c r="Q23631" s="15" t="n">
        <v>0.8307579633097119</v>
      </c>
      <c r="R23631" s="15" t="n">
        <v>0.8285376856586292</v>
      </c>
      <c r="S23631" s="15" t="n">
        <v>0.6563165424829706</v>
      </c>
      <c r="T23631" s="15" t="n">
        <v>0.8158915491246919</v>
      </c>
    </row>
    <row r="23632">
      <c r="B23632" s="8" t="s">
        <v>3451</v>
      </c>
      <c r="C23632" s="19" t="n">
        <v>0.8982548266178235</v>
      </c>
      <c r="D23632" s="19" t="n">
        <v>0.7752892080268945</v>
      </c>
      <c r="E23632" s="19" t="n">
        <v>0.7807145838812369</v>
      </c>
      <c r="F23632" s="19" t="n">
        <v>0.7796506369172016</v>
      </c>
      <c r="G23632" s="19" t="n">
        <v>0.9046069829244757</v>
      </c>
      <c r="H23632" s="19" t="n">
        <v>0.8305794927295622</v>
      </c>
      <c r="I23632" s="19" t="n">
        <v>0.8920511729997845</v>
      </c>
      <c r="J23632" s="19" t="n">
        <v>0.8301230316419377</v>
      </c>
      <c r="K23632" s="19" t="n">
        <v>0.7701164176641664</v>
      </c>
      <c r="L23632" s="19" t="n">
        <v>0.8168222118186372</v>
      </c>
      <c r="M23632" s="19" t="n">
        <v>0.8881622248775638</v>
      </c>
      <c r="N23632" s="19" t="n">
        <v>0.9029677129771788</v>
      </c>
      <c r="O23632" s="19" t="n">
        <v>0.8960039287734308</v>
      </c>
      <c r="P23632" s="19" t="n">
        <v>0.8068056752534384</v>
      </c>
      <c r="Q23632" s="19" t="n">
        <v>0.7738002194381117</v>
      </c>
      <c r="R23632" s="19" t="n">
        <v>0.8047223299803622</v>
      </c>
      <c r="S23632" s="19" t="n">
        <v>0.7903194179750174</v>
      </c>
      <c r="T23632" s="19" t="n">
        <v>0.743338648420761</v>
      </c>
    </row>
    <row r="23633">
      <c r="B23633" s="8" t="s">
        <v>3452</v>
      </c>
      <c r="C23633" s="15" t="n">
        <v>0.7341339378810152</v>
      </c>
      <c r="D23633" s="15" t="n">
        <v>0.833876459330243</v>
      </c>
      <c r="E23633" s="15" t="n">
        <v>0.8355652323783327</v>
      </c>
      <c r="F23633" s="15" t="n">
        <v>0.8608547408327352</v>
      </c>
      <c r="G23633" s="15" t="n">
        <v>0.7150133574871053</v>
      </c>
      <c r="H23633" s="15" t="n">
        <v>0.8549090276160572</v>
      </c>
      <c r="I23633" s="15" t="n">
        <v>0.7693466645674876</v>
      </c>
      <c r="J23633" s="15" t="n">
        <v>0.7264781614363623</v>
      </c>
      <c r="K23633" s="15" t="n">
        <v>0.5608103434396876</v>
      </c>
      <c r="L23633" s="15" t="n">
        <v>0.7552421536552362</v>
      </c>
      <c r="M23633" s="15" t="n">
        <v>0.8841942030095282</v>
      </c>
      <c r="N23633" s="15" t="n">
        <v>0.7944203731017515</v>
      </c>
      <c r="O23633" s="15" t="n">
        <v>0.89198947732397</v>
      </c>
      <c r="P23633" s="15" t="n">
        <v>0.7620682843448773</v>
      </c>
      <c r="Q23633" s="15" t="n">
        <v>0.7228447622102339</v>
      </c>
      <c r="R23633" s="15" t="n">
        <v>0.8534025861890232</v>
      </c>
      <c r="S23633" s="15" t="n">
        <v>0.7784601626739022</v>
      </c>
      <c r="T23633" s="15" t="n">
        <v>0.7276075706175045</v>
      </c>
    </row>
    <row r="23634">
      <c r="B23634" s="8" t="s">
        <v>3453</v>
      </c>
      <c r="C23634" s="19" t="n">
        <v>0.878355653350973</v>
      </c>
      <c r="D23634" s="19" t="n">
        <v>0.688397163271363</v>
      </c>
      <c r="E23634" s="19" t="n">
        <v>0.8796665830541274</v>
      </c>
      <c r="F23634" s="19" t="n">
        <v>0.7708156074300722</v>
      </c>
      <c r="G23634" s="19" t="n">
        <v>0.8586239879916432</v>
      </c>
      <c r="H23634" s="19" t="n">
        <v>0.7938812332872269</v>
      </c>
      <c r="I23634" s="19" t="n">
        <v>0.8728892414714833</v>
      </c>
      <c r="J23634" s="19" t="n">
        <v>0.8564881816364911</v>
      </c>
      <c r="K23634" s="19" t="n">
        <v>0.6431940086547561</v>
      </c>
      <c r="L23634" s="19" t="n">
        <v>0.7858252373214337</v>
      </c>
      <c r="M23634" s="19" t="n">
        <v>0.9388924145388159</v>
      </c>
      <c r="N23634" s="19" t="n">
        <v>0.9027422328557755</v>
      </c>
      <c r="O23634" s="19" t="n">
        <v>0.9031450379727238</v>
      </c>
      <c r="P23634" s="19" t="n">
        <v>0.731496613929331</v>
      </c>
      <c r="Q23634" s="19" t="n">
        <v>0.7802319564287544</v>
      </c>
      <c r="R23634" s="19" t="n">
        <v>0.8383788428032898</v>
      </c>
      <c r="S23634" s="19" t="n">
        <v>0.5416386683424464</v>
      </c>
      <c r="T23634" s="19" t="n">
        <v>0.7688976139791942</v>
      </c>
    </row>
    <row r="23635">
      <c r="B23635" s="8" t="s">
        <v>3454</v>
      </c>
      <c r="C23635" s="15" t="n">
        <v>0.7799009326830221</v>
      </c>
      <c r="D23635" s="15" t="n">
        <v>0.7485601169926267</v>
      </c>
      <c r="E23635" s="15" t="n">
        <v>0.8146541034949372</v>
      </c>
      <c r="F23635" s="15" t="n">
        <v>0.810896604748225</v>
      </c>
      <c r="G23635" s="15" t="n">
        <v>0.8857964780330205</v>
      </c>
      <c r="H23635" s="15" t="n">
        <v>0.8474074960031694</v>
      </c>
      <c r="I23635" s="15" t="n">
        <v>0.8472007977995233</v>
      </c>
      <c r="J23635" s="15" t="n">
        <v>0.8126018578874129</v>
      </c>
      <c r="K23635" s="15" t="n">
        <v>0.6815748930472145</v>
      </c>
      <c r="L23635" s="15" t="n">
        <v>0.8355049494951808</v>
      </c>
      <c r="M23635" s="15" t="n">
        <v>0.8669370869427402</v>
      </c>
      <c r="N23635" s="15" t="n">
        <v>0.8263200908018641</v>
      </c>
      <c r="O23635" s="15" t="n">
        <v>0.8571283348935947</v>
      </c>
      <c r="P23635" s="15" t="n">
        <v>0.778834768094132</v>
      </c>
      <c r="Q23635" s="15" t="n">
        <v>0.8193132308420294</v>
      </c>
      <c r="R23635" s="15" t="n">
        <v>0.807809944390944</v>
      </c>
      <c r="S23635" s="15" t="n">
        <v>0.5762710069114652</v>
      </c>
      <c r="T23635" s="15" t="n">
        <v>0.7046954882269066</v>
      </c>
    </row>
    <row r="23636">
      <c r="B23636" s="8" t="s">
        <v>3455</v>
      </c>
      <c r="C23636" s="19" t="n">
        <v>0.8856113609331165</v>
      </c>
      <c r="D23636" s="19" t="n">
        <v>0.7109237244995923</v>
      </c>
      <c r="E23636" s="19" t="n">
        <v>0.7807384399592167</v>
      </c>
      <c r="F23636" s="19" t="n">
        <v>0.7883479441839942</v>
      </c>
      <c r="G23636" s="19" t="n">
        <v>0.7503755609971553</v>
      </c>
      <c r="H23636" s="19" t="n">
        <v>0.8340011686766745</v>
      </c>
      <c r="I23636" s="19" t="n">
        <v>0.8771641773274114</v>
      </c>
      <c r="J23636" s="19" t="n">
        <v>0.7263450579663758</v>
      </c>
      <c r="K23636" s="19" t="n">
        <v>0.6410641574053485</v>
      </c>
      <c r="L23636" s="19" t="n">
        <v>0.778474336697544</v>
      </c>
      <c r="M23636" s="19" t="n">
        <v>0.8937593255502438</v>
      </c>
      <c r="N23636" s="19" t="n">
        <v>0.8760743674939298</v>
      </c>
      <c r="O23636" s="19" t="n">
        <v>0.8697046639259192</v>
      </c>
      <c r="P23636" s="19" t="n">
        <v>0.7706518942784822</v>
      </c>
      <c r="Q23636" s="19" t="n">
        <v>0.7547918458905875</v>
      </c>
      <c r="R23636" s="19" t="n">
        <v>0.8351519339121373</v>
      </c>
      <c r="S23636" s="19" t="n">
        <v>0.7026645159602264</v>
      </c>
      <c r="T23636" s="19" t="n">
        <v>0.7166606622756293</v>
      </c>
    </row>
    <row r="23637">
      <c r="B23637" s="8" t="s">
        <v>3456</v>
      </c>
      <c r="C23637" s="15" t="n">
        <v>0.8749396543905245</v>
      </c>
      <c r="D23637" s="15" t="n">
        <v>0.8448392668863466</v>
      </c>
      <c r="E23637" s="15" t="n">
        <v>0.8739659262329024</v>
      </c>
      <c r="F23637" s="15" t="n">
        <v>0.9050885727835046</v>
      </c>
      <c r="G23637" s="15" t="n">
        <v>0.9316566446656521</v>
      </c>
      <c r="H23637" s="15" t="n">
        <v>0.8876158668783392</v>
      </c>
      <c r="I23637" s="15" t="n">
        <v>0.9347956547881792</v>
      </c>
      <c r="J23637" s="15" t="n">
        <v>0.8753130790077183</v>
      </c>
      <c r="K23637" s="15" t="n">
        <v>0.7534795877692463</v>
      </c>
      <c r="L23637" s="15" t="n">
        <v>0.8868386684639816</v>
      </c>
      <c r="M23637" s="15" t="n">
        <v>0.9179864186858752</v>
      </c>
      <c r="N23637" s="15" t="n">
        <v>0.9260793705273442</v>
      </c>
      <c r="O23637" s="15" t="n">
        <v>0.9061583626067745</v>
      </c>
      <c r="P23637" s="15" t="n">
        <v>0.8316933063768736</v>
      </c>
      <c r="Q23637" s="15" t="n">
        <v>0.871994927424303</v>
      </c>
      <c r="R23637" s="15" t="n">
        <v>0.9587059655245628</v>
      </c>
      <c r="S23637" s="15" t="n">
        <v>0.8796313334324025</v>
      </c>
      <c r="T23637" s="15" t="n">
        <v>0.8810367162094941</v>
      </c>
    </row>
    <row r="23638">
      <c r="B23638" s="8" t="s">
        <v>3457</v>
      </c>
      <c r="C23638" s="19" t="n">
        <v>0.829507530745044</v>
      </c>
      <c r="D23638" s="19" t="n">
        <v>0.8237326382097298</v>
      </c>
      <c r="E23638" s="19" t="n">
        <v>0.8499429135923978</v>
      </c>
      <c r="F23638" s="19" t="n">
        <v>0.7893128157302377</v>
      </c>
      <c r="G23638" s="19" t="n">
        <v>0.8423418233983188</v>
      </c>
      <c r="H23638" s="19" t="n">
        <v>0.8638766426458264</v>
      </c>
      <c r="I23638" s="19" t="n">
        <v>0.7832961323858257</v>
      </c>
      <c r="J23638" s="19" t="n">
        <v>0.818334611342294</v>
      </c>
      <c r="K23638" s="19" t="n">
        <v>0.7074848270217864</v>
      </c>
      <c r="L23638" s="19" t="n">
        <v>0.8388887184062195</v>
      </c>
      <c r="M23638" s="19" t="n">
        <v>0.9041730765546373</v>
      </c>
      <c r="N23638" s="19" t="n">
        <v>0.8726108346479499</v>
      </c>
      <c r="O23638" s="19" t="n">
        <v>0.9279903986412658</v>
      </c>
      <c r="P23638" s="19" t="n">
        <v>0.8344078562130945</v>
      </c>
      <c r="Q23638" s="19" t="n">
        <v>0.8560346926725632</v>
      </c>
      <c r="R23638" s="19" t="n">
        <v>0.87078200262064</v>
      </c>
      <c r="S23638" s="19" t="n">
        <v>0.6481216811474695</v>
      </c>
      <c r="T23638" s="19" t="n">
        <v>0.7135198336311086</v>
      </c>
    </row>
    <row r="23639">
      <c r="B23639" s="8" t="s">
        <v>3458</v>
      </c>
      <c r="C23639" s="15" t="n">
        <v>0.8130061521431047</v>
      </c>
      <c r="D23639" s="15" t="n">
        <v>0.9041230447311758</v>
      </c>
      <c r="E23639" s="15" t="n">
        <v>0.9047032025757794</v>
      </c>
      <c r="F23639" s="15" t="n">
        <v>0.7573314703416489</v>
      </c>
      <c r="G23639" s="15" t="n">
        <v>0.5951193439108712</v>
      </c>
      <c r="H23639" s="15" t="n">
        <v>0.7814867140095444</v>
      </c>
      <c r="I23639" s="15" t="n">
        <v>0.7747815489679264</v>
      </c>
      <c r="J23639" s="15" t="n">
        <v>0.9054932148983933</v>
      </c>
      <c r="K23639" s="15" t="n">
        <v>0.8402608423583817</v>
      </c>
      <c r="L23639" s="15" t="n">
        <v>0.7985703125618256</v>
      </c>
      <c r="M23639" s="15" t="n">
        <v>0.9643448336692638</v>
      </c>
      <c r="N23639" s="15" t="n">
        <v>0.7856548960951022</v>
      </c>
      <c r="O23639" s="15" t="n">
        <v>0.9498733841432155</v>
      </c>
      <c r="P23639" s="15" t="n">
        <v>0.8816484467649677</v>
      </c>
      <c r="Q23639" s="15" t="n">
        <v>0.8525445970030366</v>
      </c>
      <c r="R23639" s="15" t="n">
        <v>0.880119848000934</v>
      </c>
      <c r="S23639" s="15" t="n">
        <v>0.7723017848546695</v>
      </c>
      <c r="T23639" s="15" t="n">
        <v>0.8613429482650092</v>
      </c>
    </row>
    <row r="23640">
      <c r="B23640" s="8" t="s">
        <v>3459</v>
      </c>
      <c r="C23640" s="19" t="n">
        <v>0.798814725780585</v>
      </c>
      <c r="D23640" s="19" t="n">
        <v>0.830197073962662</v>
      </c>
      <c r="E23640" s="19" t="n">
        <v>0.8283215914653128</v>
      </c>
      <c r="F23640" s="19" t="n">
        <v>0.7941627903834317</v>
      </c>
      <c r="G23640" s="19" t="n">
        <v>0.8413909195832678</v>
      </c>
      <c r="H23640" s="19" t="n">
        <v>0.849431680387751</v>
      </c>
      <c r="I23640" s="19" t="n">
        <v>0.8557195045789702</v>
      </c>
      <c r="J23640" s="19" t="n">
        <v>0.839212601477601</v>
      </c>
      <c r="K23640" s="19" t="n">
        <v>0.7524949580065984</v>
      </c>
      <c r="L23640" s="19" t="n">
        <v>0.7793264531620439</v>
      </c>
      <c r="M23640" s="19" t="n">
        <v>0.851480585285999</v>
      </c>
      <c r="N23640" s="19" t="n">
        <v>0.83454764166487</v>
      </c>
      <c r="O23640" s="19" t="n">
        <v>0.9077035597576268</v>
      </c>
      <c r="P23640" s="19" t="n">
        <v>0.7397327589009193</v>
      </c>
      <c r="Q23640" s="19" t="n">
        <v>0.7745887974844992</v>
      </c>
      <c r="R23640" s="19" t="n">
        <v>0.7907366300027802</v>
      </c>
      <c r="S23640" s="19" t="n">
        <v>0.7616983771318291</v>
      </c>
      <c r="T23640" s="19" t="n">
        <v>0.722413754275584</v>
      </c>
    </row>
    <row r="23641">
      <c r="B23641" s="8" t="s">
        <v>3460</v>
      </c>
      <c r="C23641" s="15" t="n">
        <v>0.7841700607650784</v>
      </c>
      <c r="D23641" s="15" t="n">
        <v>0.7829668831525528</v>
      </c>
      <c r="E23641" s="15" t="n">
        <v>0.7022950013278605</v>
      </c>
      <c r="F23641" s="15" t="n">
        <v>0.6084837138290248</v>
      </c>
      <c r="G23641" s="15" t="n">
        <v>0.8323937630463375</v>
      </c>
      <c r="H23641" s="15" t="n">
        <v>0.8551917539704076</v>
      </c>
      <c r="I23641" s="15" t="n">
        <v>0.7089704555986616</v>
      </c>
      <c r="J23641" s="15" t="n">
        <v>0.7878725084228001</v>
      </c>
      <c r="K23641" s="15" t="n">
        <v>0.7086663640614249</v>
      </c>
      <c r="L23641" s="15" t="n">
        <v>0.828434474587489</v>
      </c>
      <c r="M23641" s="15" t="n">
        <v>0.7444283633943769</v>
      </c>
      <c r="N23641" s="15" t="n">
        <v>0.7987579904772072</v>
      </c>
      <c r="O23641" s="15" t="n">
        <v>0.888672459033421</v>
      </c>
      <c r="P23641" s="15" t="n">
        <v>0.6642376845004822</v>
      </c>
      <c r="Q23641" s="15" t="n">
        <v>0.7105524961042222</v>
      </c>
      <c r="R23641" s="15" t="n">
        <v>0.7388537420871683</v>
      </c>
      <c r="S23641" s="15" t="n">
        <v>0.724830568910895</v>
      </c>
      <c r="T23641" s="15" t="n">
        <v>0.6600405696186569</v>
      </c>
    </row>
    <row r="23642">
      <c r="B23642" s="8" t="s">
        <v>3461</v>
      </c>
      <c r="C23642" s="19" t="n">
        <v>0.7136005956980741</v>
      </c>
      <c r="D23642" s="19" t="n">
        <v>0.8270942667931679</v>
      </c>
      <c r="E23642" s="19" t="n">
        <v>0.8412512496261343</v>
      </c>
      <c r="F23642" s="19" t="n">
        <v>0.8178278782560504</v>
      </c>
      <c r="G23642" s="19" t="n">
        <v>0.7803311027428643</v>
      </c>
      <c r="H23642" s="19" t="n">
        <v>0.8091081950627587</v>
      </c>
      <c r="I23642" s="19" t="n">
        <v>0.7892781108526379</v>
      </c>
      <c r="J23642" s="19" t="n">
        <v>0.8078424464006216</v>
      </c>
      <c r="K23642" s="19" t="n">
        <v>0.7503101674489061</v>
      </c>
      <c r="L23642" s="19" t="n">
        <v>0.7646546332616788</v>
      </c>
      <c r="M23642" s="19" t="n">
        <v>0.8037812991711757</v>
      </c>
      <c r="N23642" s="19" t="n">
        <v>0.7775205667704876</v>
      </c>
      <c r="O23642" s="19" t="n">
        <v>0.9001766177408664</v>
      </c>
      <c r="P23642" s="19" t="n">
        <v>0.7973534358544302</v>
      </c>
      <c r="Q23642" s="19" t="n">
        <v>0.8169683697113282</v>
      </c>
      <c r="R23642" s="19" t="n">
        <v>0.8580266508789806</v>
      </c>
      <c r="S23642" s="19" t="n">
        <v>0.724541365600235</v>
      </c>
      <c r="T23642" s="19" t="n">
        <v>0.5307954777420821</v>
      </c>
    </row>
    <row r="23643">
      <c r="B23643" s="8" t="s">
        <v>3462</v>
      </c>
      <c r="C23643" s="15" t="n">
        <v>0.7357824540992721</v>
      </c>
      <c r="D23643" s="15" t="n">
        <v>0.7266589266724978</v>
      </c>
      <c r="E23643" s="15" t="n">
        <v>0.8198609263789736</v>
      </c>
      <c r="F23643" s="15" t="n">
        <v>0.8331822735303127</v>
      </c>
      <c r="G23643" s="15" t="n">
        <v>0.8540696731251133</v>
      </c>
      <c r="H23643" s="15" t="n">
        <v>0.7567482545219681</v>
      </c>
      <c r="I23643" s="15" t="n">
        <v>0.9070527574160157</v>
      </c>
      <c r="J23643" s="15" t="n">
        <v>0.8770079867609611</v>
      </c>
      <c r="K23643" s="15" t="n">
        <v>0.6414253045332964</v>
      </c>
      <c r="L23643" s="15" t="n">
        <v>0.8179936179319445</v>
      </c>
      <c r="M23643" s="15" t="n">
        <v>0.8117089164909108</v>
      </c>
      <c r="N23643" s="15" t="n">
        <v>0.7519346644189252</v>
      </c>
      <c r="O23643" s="15" t="n">
        <v>0.8637554469356999</v>
      </c>
      <c r="P23643" s="15" t="n">
        <v>0.8429996714010021</v>
      </c>
      <c r="Q23643" s="15" t="n">
        <v>0.8518425378932449</v>
      </c>
      <c r="R23643" s="15" t="n">
        <v>0.8786917524565937</v>
      </c>
      <c r="S23643" s="15" t="n">
        <v>0.6048486370498091</v>
      </c>
      <c r="T23643" s="15" t="n">
        <v>0.8237409034547997</v>
      </c>
    </row>
    <row r="23644">
      <c r="B23644" s="8" t="s">
        <v>3463</v>
      </c>
      <c r="C23644" s="19" t="n">
        <v>0.8421465049781881</v>
      </c>
      <c r="D23644" s="19" t="n">
        <v>0.8008277345742852</v>
      </c>
      <c r="E23644" s="19" t="n">
        <v>0.8401708111066907</v>
      </c>
      <c r="F23644" s="19" t="n">
        <v>0.7838987252528432</v>
      </c>
      <c r="G23644" s="19" t="n">
        <v>0.8202655857858978</v>
      </c>
      <c r="H23644" s="19" t="n">
        <v>0.7916576485850142</v>
      </c>
      <c r="I23644" s="19" t="n">
        <v>0.8777454636021746</v>
      </c>
      <c r="J23644" s="19" t="n">
        <v>0.787579498039294</v>
      </c>
      <c r="K23644" s="19" t="n">
        <v>0.7065278854312522</v>
      </c>
      <c r="L23644" s="19" t="n">
        <v>0.7826690071572143</v>
      </c>
      <c r="M23644" s="19" t="n">
        <v>0.81860554866458</v>
      </c>
      <c r="N23644" s="19" t="n">
        <v>0.855714336619607</v>
      </c>
      <c r="O23644" s="19" t="n">
        <v>0.8807990779864758</v>
      </c>
      <c r="P23644" s="19" t="n">
        <v>0.8462894166019319</v>
      </c>
      <c r="Q23644" s="19" t="n">
        <v>0.726018895296928</v>
      </c>
      <c r="R23644" s="19" t="n">
        <v>0.8802547267838114</v>
      </c>
      <c r="S23644" s="19" t="n">
        <v>0.7466197888373973</v>
      </c>
      <c r="T23644" s="19" t="n">
        <v>0.7906022777088281</v>
      </c>
    </row>
    <row r="23645">
      <c r="B23645" s="8" t="s">
        <v>3464</v>
      </c>
      <c r="C23645" s="15" t="n">
        <v>0.857255753858311</v>
      </c>
      <c r="D23645" s="15" t="n">
        <v>0.7591155512013712</v>
      </c>
      <c r="E23645" s="15" t="n">
        <v>0.8537648956829759</v>
      </c>
      <c r="F23645" s="15" t="n">
        <v>0.7800618989443249</v>
      </c>
      <c r="G23645" s="15" t="n">
        <v>0.8540423197889382</v>
      </c>
      <c r="H23645" s="15" t="n">
        <v>0.7663373169633357</v>
      </c>
      <c r="I23645" s="15" t="n">
        <v>0.8650463328249295</v>
      </c>
      <c r="J23645" s="15" t="n">
        <v>0.8384193355390925</v>
      </c>
      <c r="K23645" s="15" t="n">
        <v>0.6848800042801277</v>
      </c>
      <c r="L23645" s="15" t="n">
        <v>0.7463046850272504</v>
      </c>
      <c r="M23645" s="15" t="n">
        <v>0.8917073639791371</v>
      </c>
      <c r="N23645" s="15" t="n">
        <v>0.8788887345863053</v>
      </c>
      <c r="O23645" s="15" t="n">
        <v>0.8802431044354908</v>
      </c>
      <c r="P23645" s="15" t="n">
        <v>0.7765366846497379</v>
      </c>
      <c r="Q23645" s="15" t="n">
        <v>0.6816479883244627</v>
      </c>
      <c r="R23645" s="15" t="n">
        <v>0.7930649103668272</v>
      </c>
      <c r="S23645" s="15" t="n">
        <v>0.6810053760684868</v>
      </c>
      <c r="T23645" s="15" t="n">
        <v>0.8221409941585363</v>
      </c>
    </row>
    <row r="23646">
      <c r="B23646" s="8" t="s">
        <v>3465</v>
      </c>
      <c r="C23646" s="19" t="n">
        <v>0.8630941975867066</v>
      </c>
      <c r="D23646" s="19" t="n">
        <v>0.729246001777159</v>
      </c>
      <c r="E23646" s="19" t="n">
        <v>0.8417373234534526</v>
      </c>
      <c r="F23646" s="19" t="n">
        <v>0.7972810208064143</v>
      </c>
      <c r="G23646" s="19" t="n">
        <v>0.8247102178313054</v>
      </c>
      <c r="H23646" s="19" t="n">
        <v>0.8217391119583057</v>
      </c>
      <c r="I23646" s="19" t="n">
        <v>0.768812028676127</v>
      </c>
      <c r="J23646" s="19" t="n">
        <v>0.824131654902085</v>
      </c>
      <c r="K23646" s="19" t="n">
        <v>0.6641281860658282</v>
      </c>
      <c r="L23646" s="19" t="n">
        <v>0.7603006957871951</v>
      </c>
      <c r="M23646" s="19" t="n">
        <v>0.9373225711610085</v>
      </c>
      <c r="N23646" s="19" t="n">
        <v>0.9083772502975572</v>
      </c>
      <c r="O23646" s="19" t="n">
        <v>0.8851375338077851</v>
      </c>
      <c r="P23646" s="19" t="n">
        <v>0.7879271571929785</v>
      </c>
      <c r="Q23646" s="19" t="n">
        <v>0.7186405568564093</v>
      </c>
      <c r="R23646" s="19" t="n">
        <v>0.8573310290189377</v>
      </c>
      <c r="S23646" s="19" t="n">
        <v>0.7120774414271261</v>
      </c>
      <c r="T23646" s="19" t="n">
        <v>0.7409415586289361</v>
      </c>
    </row>
    <row r="23647">
      <c r="B23647" s="8" t="s">
        <v>3466</v>
      </c>
      <c r="C23647" s="15" t="n">
        <v>0.8758589142914762</v>
      </c>
      <c r="D23647" s="15" t="n">
        <v>0.7040732812735394</v>
      </c>
      <c r="E23647" s="15" t="n">
        <v>0.8012908497586597</v>
      </c>
      <c r="F23647" s="15" t="n">
        <v>0.8484424691603996</v>
      </c>
      <c r="G23647" s="15" t="n">
        <v>0.7466842149748476</v>
      </c>
      <c r="H23647" s="15" t="n">
        <v>0.7664232947092773</v>
      </c>
      <c r="I23647" s="15" t="n">
        <v>0.8120657864175806</v>
      </c>
      <c r="J23647" s="15" t="n">
        <v>0.7526562798395414</v>
      </c>
      <c r="K23647" s="15" t="n">
        <v>0.5580090192495473</v>
      </c>
      <c r="L23647" s="15" t="n">
        <v>0.7816977429984353</v>
      </c>
      <c r="M23647" s="15" t="n">
        <v>0.7468419805673564</v>
      </c>
      <c r="N23647" s="15" t="n">
        <v>0.8803464554821484</v>
      </c>
      <c r="O23647" s="15" t="n">
        <v>0.8391984143027046</v>
      </c>
      <c r="P23647" s="15" t="n">
        <v>0.7631955315992288</v>
      </c>
      <c r="Q23647" s="15" t="n">
        <v>0.8423824796824603</v>
      </c>
      <c r="R23647" s="15" t="n">
        <v>0.8702823577713039</v>
      </c>
      <c r="S23647" s="15" t="n">
        <v>0.6967142612184406</v>
      </c>
      <c r="T23647" s="15" t="n">
        <v>0.664778936981488</v>
      </c>
    </row>
    <row r="23648">
      <c r="B23648" s="8" t="s">
        <v>3467</v>
      </c>
      <c r="C23648" s="19" t="n">
        <v>0.8803328376330539</v>
      </c>
      <c r="D23648" s="19" t="n">
        <v>0.7327035634715299</v>
      </c>
      <c r="E23648" s="19" t="n">
        <v>0.8392654740150114</v>
      </c>
      <c r="F23648" s="19" t="n">
        <v>0.81557010116593</v>
      </c>
      <c r="G23648" s="19" t="n">
        <v>0.854894443680893</v>
      </c>
      <c r="H23648" s="19" t="n">
        <v>0.8559705547818288</v>
      </c>
      <c r="I23648" s="19" t="n">
        <v>0.873307810676326</v>
      </c>
      <c r="J23648" s="19" t="n">
        <v>0.8210098537083343</v>
      </c>
      <c r="K23648" s="19" t="n">
        <v>0.690983320960833</v>
      </c>
      <c r="L23648" s="19" t="n">
        <v>0.8203669392839278</v>
      </c>
      <c r="M23648" s="19" t="n">
        <v>0.8438093026305813</v>
      </c>
      <c r="N23648" s="19" t="n">
        <v>0.8463198174295946</v>
      </c>
      <c r="O23648" s="19" t="n">
        <v>0.8101363129380278</v>
      </c>
      <c r="P23648" s="19" t="n">
        <v>0.6697569623494622</v>
      </c>
      <c r="Q23648" s="19" t="n">
        <v>0.784459249939968</v>
      </c>
      <c r="R23648" s="19" t="n">
        <v>0.8139624551900982</v>
      </c>
      <c r="S23648" s="19" t="n">
        <v>0.7060815841736379</v>
      </c>
      <c r="T23648" s="19" t="n">
        <v>0.8000101851950918</v>
      </c>
    </row>
    <row r="23649">
      <c r="B23649" s="8" t="s">
        <v>3468</v>
      </c>
      <c r="C23649" s="15" t="n">
        <v>0.8468794963956877</v>
      </c>
      <c r="D23649" s="15" t="n">
        <v>0.8105751812529393</v>
      </c>
      <c r="E23649" s="15" t="n">
        <v>0.8443156618658928</v>
      </c>
      <c r="F23649" s="15" t="n">
        <v>0.8657598872546981</v>
      </c>
      <c r="G23649" s="15" t="n">
        <v>0.8804151240568706</v>
      </c>
      <c r="H23649" s="15" t="n">
        <v>0.8718701295797731</v>
      </c>
      <c r="I23649" s="15" t="n">
        <v>0.8847438842032066</v>
      </c>
      <c r="J23649" s="15" t="n">
        <v>0.8488875254560915</v>
      </c>
      <c r="K23649" s="15" t="n">
        <v>0.8063140550331894</v>
      </c>
      <c r="L23649" s="15" t="n">
        <v>0.8402879118463352</v>
      </c>
      <c r="M23649" s="15" t="n">
        <v>0.8561810246684498</v>
      </c>
      <c r="N23649" s="15" t="n">
        <v>0.8203964392468539</v>
      </c>
      <c r="O23649" s="15" t="n">
        <v>0.8792763228847075</v>
      </c>
      <c r="P23649" s="15" t="n">
        <v>0.8446880352157439</v>
      </c>
      <c r="Q23649" s="15" t="n">
        <v>0.7894636908477368</v>
      </c>
      <c r="R23649" s="15" t="n">
        <v>0.8709914920259099</v>
      </c>
      <c r="S23649" s="15" t="n">
        <v>0.8029726261700046</v>
      </c>
      <c r="T23649" s="15" t="n">
        <v>0.7752079487728413</v>
      </c>
    </row>
    <row r="23650">
      <c r="B23650" s="8" t="s">
        <v>3469</v>
      </c>
      <c r="C23650" s="19" t="n">
        <v>0.8648381205216842</v>
      </c>
      <c r="D23650" s="19" t="n">
        <v>0.7768654705553916</v>
      </c>
      <c r="E23650" s="19" t="n">
        <v>0.6261910992211294</v>
      </c>
      <c r="F23650" s="19" t="n">
        <v>0.7287228190962632</v>
      </c>
      <c r="G23650" s="19" t="n">
        <v>0.8134095468452397</v>
      </c>
      <c r="H23650" s="19" t="n">
        <v>0.8508522782461905</v>
      </c>
      <c r="I23650" s="19" t="n">
        <v>0.7607978334998362</v>
      </c>
      <c r="J23650" s="19" t="n">
        <v>0.6995325901109667</v>
      </c>
      <c r="K23650" s="19" t="n">
        <v>0.8238619361570932</v>
      </c>
      <c r="L23650" s="19" t="n">
        <v>0.8167815731631984</v>
      </c>
      <c r="M23650" s="19" t="n">
        <v>0.6379553730156226</v>
      </c>
      <c r="N23650" s="19" t="n">
        <v>0.8464021656526534</v>
      </c>
      <c r="O23650" s="19" t="n">
        <v>0.8885579857725588</v>
      </c>
      <c r="P23650" s="19" t="n">
        <v>0.7493861766478328</v>
      </c>
      <c r="Q23650" s="19" t="n">
        <v>0.8406447385175871</v>
      </c>
      <c r="R23650" s="19" t="n">
        <v>0.7913800869868289</v>
      </c>
      <c r="S23650" s="19" t="n">
        <v>0.840551104636735</v>
      </c>
      <c r="T23650" s="19" t="n">
        <v>0.7676426739454923</v>
      </c>
    </row>
    <row r="23651">
      <c r="B23651" s="8" t="s">
        <v>3470</v>
      </c>
      <c r="C23651" s="15" t="n">
        <v>0.8778996465122356</v>
      </c>
      <c r="D23651" s="15" t="n">
        <v>0.8378484483248777</v>
      </c>
      <c r="E23651" s="15" t="n">
        <v>0.8458175657147879</v>
      </c>
      <c r="F23651" s="15" t="n">
        <v>0.7872750022707675</v>
      </c>
      <c r="G23651" s="15" t="n">
        <v>0.8904239996902754</v>
      </c>
      <c r="H23651" s="15" t="n">
        <v>0.8914184053874425</v>
      </c>
      <c r="I23651" s="15" t="n">
        <v>0.8393858617167708</v>
      </c>
      <c r="J23651" s="15" t="n">
        <v>0.740648120841066</v>
      </c>
      <c r="K23651" s="15" t="n">
        <v>0.6307503322967634</v>
      </c>
      <c r="L23651" s="15" t="n">
        <v>0.8559508092048136</v>
      </c>
      <c r="M23651" s="15" t="n">
        <v>0.7336731300752951</v>
      </c>
      <c r="N23651" s="15" t="n">
        <v>0.8572155522421527</v>
      </c>
      <c r="O23651" s="15" t="n">
        <v>0.8983457056194435</v>
      </c>
      <c r="P23651" s="15" t="n">
        <v>0.6424129651367277</v>
      </c>
      <c r="Q23651" s="15" t="n">
        <v>0.8116163359181512</v>
      </c>
      <c r="R23651" s="15" t="n">
        <v>0.7936019842484635</v>
      </c>
      <c r="S23651" s="15" t="n">
        <v>0.7507729246574616</v>
      </c>
      <c r="T23651" s="15" t="n">
        <v>0.8215796416495041</v>
      </c>
    </row>
    <row r="23652">
      <c r="B23652" s="8" t="s">
        <v>3471</v>
      </c>
      <c r="C23652" s="19" t="n">
        <v>0.8435557452726498</v>
      </c>
      <c r="D23652" s="19" t="n">
        <v>0.7956360756900508</v>
      </c>
      <c r="E23652" s="19" t="n">
        <v>0.8807067374504758</v>
      </c>
      <c r="F23652" s="19" t="n">
        <v>0.8682991948368743</v>
      </c>
      <c r="G23652" s="19" t="n">
        <v>0.856211331754098</v>
      </c>
      <c r="H23652" s="19" t="n">
        <v>0.8018322890642351</v>
      </c>
      <c r="I23652" s="19" t="n">
        <v>0.8473685074307706</v>
      </c>
      <c r="J23652" s="19" t="n">
        <v>0.835811654513905</v>
      </c>
      <c r="K23652" s="19" t="n">
        <v>0.7965606656597058</v>
      </c>
      <c r="L23652" s="19" t="n">
        <v>0.8306685636012329</v>
      </c>
      <c r="M23652" s="19" t="n">
        <v>0.8864337385117855</v>
      </c>
      <c r="N23652" s="19" t="n">
        <v>0.8582903630998464</v>
      </c>
      <c r="O23652" s="19" t="n">
        <v>0.9058663111281727</v>
      </c>
      <c r="P23652" s="19" t="n">
        <v>0.8106181264158104</v>
      </c>
      <c r="Q23652" s="19" t="n">
        <v>0.8550037544429</v>
      </c>
      <c r="R23652" s="19" t="n">
        <v>0.8873616999544295</v>
      </c>
      <c r="S23652" s="19" t="n">
        <v>0.7303417283136805</v>
      </c>
      <c r="T23652" s="19" t="n">
        <v>0.8972286723780537</v>
      </c>
    </row>
    <row r="23653">
      <c r="B23653" s="8" t="s">
        <v>3472</v>
      </c>
      <c r="C23653" s="15" t="n">
        <v>0.8627505858782237</v>
      </c>
      <c r="D23653" s="15" t="n">
        <v>0.7665603528301722</v>
      </c>
      <c r="E23653" s="15" t="n">
        <v>0.8718784602907595</v>
      </c>
      <c r="F23653" s="15" t="n">
        <v>0.8334570376783422</v>
      </c>
      <c r="G23653" s="15" t="n">
        <v>0.8641014472417449</v>
      </c>
      <c r="H23653" s="15" t="n">
        <v>0.8089319871490396</v>
      </c>
      <c r="I23653" s="15" t="n">
        <v>0.8346773177616507</v>
      </c>
      <c r="J23653" s="15" t="n">
        <v>0.7990253514114969</v>
      </c>
      <c r="K23653" s="15" t="n">
        <v>0.5608834868640021</v>
      </c>
      <c r="L23653" s="15" t="n">
        <v>0.8354589616260767</v>
      </c>
      <c r="M23653" s="15" t="n">
        <v>0.8721235901064545</v>
      </c>
      <c r="N23653" s="15" t="n">
        <v>0.9290162065318175</v>
      </c>
      <c r="O23653" s="15" t="n">
        <v>0.8946380680623565</v>
      </c>
      <c r="P23653" s="15" t="n">
        <v>0.768638759178147</v>
      </c>
      <c r="Q23653" s="15" t="n">
        <v>0.8386725943176041</v>
      </c>
      <c r="R23653" s="15" t="n">
        <v>0.8955413728310021</v>
      </c>
      <c r="S23653" s="15" t="n">
        <v>0.7257707759796933</v>
      </c>
      <c r="T23653" s="15" t="n">
        <v>0.858054372057027</v>
      </c>
    </row>
    <row r="23654">
      <c r="B23654" s="8" t="s">
        <v>3473</v>
      </c>
      <c r="C23654" s="19" t="n">
        <v>0.8244989751710882</v>
      </c>
      <c r="D23654" s="19" t="n">
        <v>0.7785281395810465</v>
      </c>
      <c r="E23654" s="19" t="n">
        <v>0.8255039932802305</v>
      </c>
      <c r="F23654" s="19" t="n">
        <v>0.8522132544510165</v>
      </c>
      <c r="G23654" s="19" t="n">
        <v>0.8178413233519404</v>
      </c>
      <c r="H23654" s="19" t="n">
        <v>0.8357171833156138</v>
      </c>
      <c r="I23654" s="19" t="n">
        <v>0.8289416836715521</v>
      </c>
      <c r="J23654" s="19" t="n">
        <v>0.7812609618170478</v>
      </c>
      <c r="K23654" s="19" t="n">
        <v>0.7728469461968267</v>
      </c>
      <c r="L23654" s="19" t="n">
        <v>0.8487745877224263</v>
      </c>
      <c r="M23654" s="19" t="n">
        <v>0.8671515198953524</v>
      </c>
      <c r="N23654" s="19" t="n">
        <v>0.8201848459078965</v>
      </c>
      <c r="O23654" s="19" t="n">
        <v>0.8626937050700202</v>
      </c>
      <c r="P23654" s="19" t="n">
        <v>0.8412794868983077</v>
      </c>
      <c r="Q23654" s="19" t="n">
        <v>0.8054908723491406</v>
      </c>
      <c r="R23654" s="19" t="n">
        <v>0.9021366869514743</v>
      </c>
      <c r="S23654" s="19" t="n">
        <v>0.7117820611880513</v>
      </c>
      <c r="T23654" s="19" t="n">
        <v>0.800645609722648</v>
      </c>
    </row>
    <row r="23655">
      <c r="B23655" s="8" t="s">
        <v>3474</v>
      </c>
      <c r="C23655" s="15" t="n">
        <v>0.8985067333413298</v>
      </c>
      <c r="D23655" s="15" t="n">
        <v>0.7926106762175856</v>
      </c>
      <c r="E23655" s="15" t="n">
        <v>0.6802956762381243</v>
      </c>
      <c r="F23655" s="15" t="n">
        <v>0.7436075899786444</v>
      </c>
      <c r="G23655" s="15" t="n">
        <v>0.8855636888758548</v>
      </c>
      <c r="H23655" s="15" t="n">
        <v>0.8569459094632611</v>
      </c>
      <c r="I23655" s="15" t="n">
        <v>0.8659469191786139</v>
      </c>
      <c r="J23655" s="15" t="n">
        <v>0.7311869841360251</v>
      </c>
      <c r="K23655" s="15" t="n">
        <v>0.7683894755481793</v>
      </c>
      <c r="L23655" s="15" t="n">
        <v>0.8192550654830988</v>
      </c>
      <c r="M23655" s="15" t="n">
        <v>0.7617692777574531</v>
      </c>
      <c r="N23655" s="15" t="n">
        <v>0.8804638245410302</v>
      </c>
      <c r="O23655" s="15" t="n">
        <v>0.8979750411366579</v>
      </c>
      <c r="P23655" s="15" t="n">
        <v>0.7117319776225391</v>
      </c>
      <c r="Q23655" s="15" t="n">
        <v>0.8205651278970947</v>
      </c>
      <c r="R23655" s="15" t="n">
        <v>0.7655110460833788</v>
      </c>
      <c r="S23655" s="15" t="n">
        <v>0.8037184927154433</v>
      </c>
      <c r="T23655" s="15" t="n">
        <v>0.706908839590634</v>
      </c>
    </row>
    <row r="23656">
      <c r="B23656" s="8" t="s">
        <v>3475</v>
      </c>
      <c r="C23656" s="19" t="n">
        <v>0.8853929296337798</v>
      </c>
      <c r="D23656" s="19" t="n">
        <v>0.8131418589496645</v>
      </c>
      <c r="E23656" s="19" t="n">
        <v>0.816165145417178</v>
      </c>
      <c r="F23656" s="19" t="n">
        <v>0.7942733445618673</v>
      </c>
      <c r="G23656" s="19" t="n">
        <v>0.8869317533111943</v>
      </c>
      <c r="H23656" s="19" t="n">
        <v>0.8410880434715339</v>
      </c>
      <c r="I23656" s="19" t="n">
        <v>0.7414531153456443</v>
      </c>
      <c r="J23656" s="19" t="n">
        <v>0.8631638994330194</v>
      </c>
      <c r="K23656" s="19" t="n">
        <v>0.8007634325635556</v>
      </c>
      <c r="L23656" s="19" t="n">
        <v>0.8457439505754615</v>
      </c>
      <c r="M23656" s="19" t="n">
        <v>0.8986058150778271</v>
      </c>
      <c r="N23656" s="19" t="n">
        <v>0.8747645217991121</v>
      </c>
      <c r="O23656" s="19" t="n">
        <v>0.9071295093988622</v>
      </c>
      <c r="P23656" s="19" t="n">
        <v>0.8117647682487625</v>
      </c>
      <c r="Q23656" s="19" t="n">
        <v>0.8495315221683565</v>
      </c>
      <c r="R23656" s="19" t="n">
        <v>0.7962456898865276</v>
      </c>
      <c r="S23656" s="19" t="n">
        <v>0.7298410427173663</v>
      </c>
      <c r="T23656" s="19" t="n">
        <v>0.7147347136864382</v>
      </c>
    </row>
    <row r="23657">
      <c r="B23657" s="8" t="s">
        <v>3476</v>
      </c>
      <c r="C23657" s="15" t="n">
        <v>0.8621002343667684</v>
      </c>
      <c r="D23657" s="15" t="n">
        <v>0.8395644404656241</v>
      </c>
      <c r="E23657" s="15" t="n">
        <v>0.8393824547179756</v>
      </c>
      <c r="F23657" s="15" t="n">
        <v>0.8787724130170255</v>
      </c>
      <c r="G23657" s="15" t="n">
        <v>0.7981387807033669</v>
      </c>
      <c r="H23657" s="15" t="n">
        <v>0.814608291292819</v>
      </c>
      <c r="I23657" s="15" t="n">
        <v>0.8461760676769143</v>
      </c>
      <c r="J23657" s="15" t="n">
        <v>0.8262335734979115</v>
      </c>
      <c r="K23657" s="15" t="n">
        <v>0.737570215118202</v>
      </c>
      <c r="L23657" s="15" t="n">
        <v>0.7701410813558015</v>
      </c>
      <c r="M23657" s="15" t="n">
        <v>0.8363735463277759</v>
      </c>
      <c r="N23657" s="15" t="n">
        <v>0.900076261875523</v>
      </c>
      <c r="O23657" s="15" t="n">
        <v>0.8999309801464085</v>
      </c>
      <c r="P23657" s="15" t="n">
        <v>0.8525726629549067</v>
      </c>
      <c r="Q23657" s="15" t="n">
        <v>0.8992799895502432</v>
      </c>
      <c r="R23657" s="15" t="n">
        <v>0.915834935651427</v>
      </c>
      <c r="S23657" s="15" t="n">
        <v>0.8512646328341782</v>
      </c>
      <c r="T23657" s="15" t="n">
        <v>0.8131602723570157</v>
      </c>
    </row>
    <row r="23658">
      <c r="B23658" s="8" t="s">
        <v>3477</v>
      </c>
      <c r="C23658" s="19" t="n">
        <v>0.8622814296704803</v>
      </c>
      <c r="D23658" s="19" t="n">
        <v>0.7971866717021058</v>
      </c>
      <c r="E23658" s="19" t="n">
        <v>0.7815906332870204</v>
      </c>
      <c r="F23658" s="19" t="n">
        <v>0.7656663154043143</v>
      </c>
      <c r="G23658" s="19" t="n">
        <v>0.8197558504190814</v>
      </c>
      <c r="H23658" s="19" t="n">
        <v>0.8247281352088528</v>
      </c>
      <c r="I23658" s="19" t="n">
        <v>0.8597828965583743</v>
      </c>
      <c r="J23658" s="19" t="n">
        <v>0.7918988467049815</v>
      </c>
      <c r="K23658" s="19" t="n">
        <v>0.7467071539469845</v>
      </c>
      <c r="L23658" s="19" t="n">
        <v>0.773143225721765</v>
      </c>
      <c r="M23658" s="19" t="n">
        <v>0.8500448315005993</v>
      </c>
      <c r="N23658" s="19" t="n">
        <v>0.9119265056912853</v>
      </c>
      <c r="O23658" s="19" t="n">
        <v>0.8923601444880643</v>
      </c>
      <c r="P23658" s="19" t="n">
        <v>0.7831946240778914</v>
      </c>
      <c r="Q23658" s="19" t="n">
        <v>0.8591348581223727</v>
      </c>
      <c r="R23658" s="19" t="n">
        <v>0.8259840580952922</v>
      </c>
      <c r="S23658" s="19" t="n">
        <v>0.8339822528578521</v>
      </c>
      <c r="T23658" s="19" t="n">
        <v>0.7000262812478274</v>
      </c>
    </row>
    <row r="23659">
      <c r="B23659" s="8" t="s">
        <v>3478</v>
      </c>
      <c r="C23659" s="15" t="n">
        <v>0.9062916274791313</v>
      </c>
      <c r="D23659" s="15" t="n">
        <v>0.8055823033744419</v>
      </c>
      <c r="E23659" s="15" t="n">
        <v>0.8084298490211229</v>
      </c>
      <c r="F23659" s="15" t="n">
        <v>0.8191026175543403</v>
      </c>
      <c r="G23659" s="15" t="n">
        <v>0.8102864144023272</v>
      </c>
      <c r="H23659" s="15" t="n">
        <v>0.8257922141768341</v>
      </c>
      <c r="I23659" s="15" t="n">
        <v>0.8294337864898529</v>
      </c>
      <c r="J23659" s="15" t="n">
        <v>0.740410825050735</v>
      </c>
      <c r="K23659" s="15" t="n">
        <v>0.8015614119275006</v>
      </c>
      <c r="L23659" s="15" t="n">
        <v>0.8248197250788648</v>
      </c>
      <c r="M23659" s="15" t="n">
        <v>0.8336260606159787</v>
      </c>
      <c r="N23659" s="15" t="n">
        <v>0.9275837003086628</v>
      </c>
      <c r="O23659" s="15" t="n">
        <v>0.8899015489334859</v>
      </c>
      <c r="P23659" s="15" t="n">
        <v>0.8305477431944652</v>
      </c>
      <c r="Q23659" s="15" t="n">
        <v>0.7462321951679906</v>
      </c>
      <c r="R23659" s="15" t="n">
        <v>0.8859188640099571</v>
      </c>
      <c r="S23659" s="15" t="n">
        <v>0.7247547719457385</v>
      </c>
      <c r="T23659" s="15" t="n">
        <v>0.7842119352444249</v>
      </c>
    </row>
    <row r="23660">
      <c r="B23660" s="8" t="s">
        <v>3479</v>
      </c>
      <c r="C23660" s="19" t="n">
        <v>0.8447177361188717</v>
      </c>
      <c r="D23660" s="19" t="n">
        <v>0.7985200709819028</v>
      </c>
      <c r="E23660" s="19" t="n">
        <v>0.8091083619254947</v>
      </c>
      <c r="F23660" s="19" t="n">
        <v>0.758144898515943</v>
      </c>
      <c r="G23660" s="19" t="n">
        <v>0.8780847334707313</v>
      </c>
      <c r="H23660" s="19" t="n">
        <v>0.8382532920145752</v>
      </c>
      <c r="I23660" s="19" t="n">
        <v>0.8883305529066219</v>
      </c>
      <c r="J23660" s="19" t="n">
        <v>0.840803037707719</v>
      </c>
      <c r="K23660" s="19" t="n">
        <v>0.7321956565333491</v>
      </c>
      <c r="L23660" s="19" t="n">
        <v>0.8045590825412433</v>
      </c>
      <c r="M23660" s="19" t="n">
        <v>0.824250775680203</v>
      </c>
      <c r="N23660" s="19" t="n">
        <v>0.8252190999394905</v>
      </c>
      <c r="O23660" s="19" t="n">
        <v>0.8770725417306121</v>
      </c>
      <c r="P23660" s="19" t="n">
        <v>0.7904848945339628</v>
      </c>
      <c r="Q23660" s="19" t="n">
        <v>0.8531481547004198</v>
      </c>
      <c r="R23660" s="19" t="n">
        <v>0.7833929449335806</v>
      </c>
      <c r="S23660" s="19" t="n">
        <v>0.7753214167732941</v>
      </c>
      <c r="T23660" s="19" t="n">
        <v>0.8318464580943584</v>
      </c>
    </row>
    <row r="23661">
      <c r="B23661" s="8" t="s">
        <v>3480</v>
      </c>
      <c r="C23661" s="15" t="n">
        <v>0.7086003510125851</v>
      </c>
      <c r="D23661" s="15" t="n">
        <v>0.7320030406649847</v>
      </c>
      <c r="E23661" s="15" t="n">
        <v>0.8929048629650781</v>
      </c>
      <c r="F23661" s="15" t="n">
        <v>0.7434215332192883</v>
      </c>
      <c r="G23661" s="15" t="n">
        <v>0.8262025259307527</v>
      </c>
      <c r="H23661" s="15" t="n">
        <v>0.7793658639458888</v>
      </c>
      <c r="I23661" s="15" t="n">
        <v>0.7939569213704516</v>
      </c>
      <c r="J23661" s="15" t="n">
        <v>0.8146253888686416</v>
      </c>
      <c r="K23661" s="15" t="n">
        <v>0.635396295239146</v>
      </c>
      <c r="L23661" s="15" t="n">
        <v>0.734692465750612</v>
      </c>
      <c r="M23661" s="15" t="n">
        <v>0.8077842816424761</v>
      </c>
      <c r="N23661" s="15" t="n">
        <v>0.7425720193132721</v>
      </c>
      <c r="O23661" s="15" t="n">
        <v>0.8669753793114358</v>
      </c>
      <c r="P23661" s="15" t="n">
        <v>0.6765736249735619</v>
      </c>
      <c r="Q23661" s="15" t="n">
        <v>0.7970606241344507</v>
      </c>
      <c r="R23661" s="15" t="n">
        <v>0.7795591163840262</v>
      </c>
      <c r="S23661" s="15" t="n">
        <v>0.7381717501588244</v>
      </c>
      <c r="T23661" s="15" t="n">
        <v>0.8465278664005196</v>
      </c>
    </row>
    <row r="23662">
      <c r="B23662" s="8" t="s">
        <v>3481</v>
      </c>
      <c r="C23662" s="19" t="n">
        <v>0.8374267363333633</v>
      </c>
      <c r="D23662" s="19" t="n">
        <v>0.8118283586676066</v>
      </c>
      <c r="E23662" s="19" t="n">
        <v>0.8678143601995089</v>
      </c>
      <c r="F23662" s="19" t="n">
        <v>0.9057915250544578</v>
      </c>
      <c r="G23662" s="19" t="n">
        <v>0.8212543814817778</v>
      </c>
      <c r="H23662" s="19" t="n">
        <v>0.846756357023784</v>
      </c>
      <c r="I23662" s="19" t="n">
        <v>0.8744714161848675</v>
      </c>
      <c r="J23662" s="19" t="n">
        <v>0.8214839911972069</v>
      </c>
      <c r="K23662" s="19" t="n">
        <v>0.8143796518404324</v>
      </c>
      <c r="L23662" s="19" t="n">
        <v>0.8669073763289515</v>
      </c>
      <c r="M23662" s="19" t="n">
        <v>0.8737506620667425</v>
      </c>
      <c r="N23662" s="19" t="n">
        <v>0.8943102072076137</v>
      </c>
      <c r="O23662" s="19" t="n">
        <v>0.8542782590321051</v>
      </c>
      <c r="P23662" s="19" t="n">
        <v>0.8275561234308244</v>
      </c>
      <c r="Q23662" s="19" t="n">
        <v>0.8544932521482757</v>
      </c>
      <c r="R23662" s="19" t="n">
        <v>0.9168083475204752</v>
      </c>
      <c r="S23662" s="19" t="n">
        <v>0.8221159621603611</v>
      </c>
      <c r="T23662" s="19" t="n">
        <v>0.7934179203966872</v>
      </c>
    </row>
    <row r="23663">
      <c r="B23663" s="8" t="s">
        <v>3482</v>
      </c>
      <c r="C23663" s="15" t="n">
        <v>0.9244728120973146</v>
      </c>
      <c r="D23663" s="15" t="n">
        <v>0.7073939617766011</v>
      </c>
      <c r="E23663" s="15" t="n">
        <v>0.8312704239930613</v>
      </c>
      <c r="F23663" s="15" t="n">
        <v>0.7784078291145138</v>
      </c>
      <c r="G23663" s="15" t="n">
        <v>0.796513111413528</v>
      </c>
      <c r="H23663" s="15" t="n">
        <v>0.8501130453602295</v>
      </c>
      <c r="I23663" s="15" t="n">
        <v>0.8042713459317665</v>
      </c>
      <c r="J23663" s="15" t="n">
        <v>0.7717164020696818</v>
      </c>
      <c r="K23663" s="15" t="n">
        <v>0.7729506126309623</v>
      </c>
      <c r="L23663" s="15" t="n">
        <v>0.7841694364703489</v>
      </c>
      <c r="M23663" s="15" t="n">
        <v>0.8759919605459777</v>
      </c>
      <c r="N23663" s="15" t="n">
        <v>0.9313585470708059</v>
      </c>
      <c r="O23663" s="15" t="n">
        <v>0.8625869868257723</v>
      </c>
      <c r="P23663" s="15" t="n">
        <v>0.771013969352402</v>
      </c>
      <c r="Q23663" s="15" t="n">
        <v>0.8556669184428957</v>
      </c>
      <c r="R23663" s="15" t="n">
        <v>0.8355932889872546</v>
      </c>
      <c r="S23663" s="15" t="n">
        <v>0.650795102077017</v>
      </c>
      <c r="T23663" s="15" t="n">
        <v>0.7827714781489491</v>
      </c>
    </row>
    <row r="23664">
      <c r="B23664" s="8" t="s">
        <v>3483</v>
      </c>
      <c r="C23664" s="19" t="n">
        <v>0.8673822562406421</v>
      </c>
      <c r="D23664" s="19" t="n">
        <v>0.768277708550318</v>
      </c>
      <c r="E23664" s="19" t="n">
        <v>0.8576023262611752</v>
      </c>
      <c r="F23664" s="19" t="n">
        <v>0.8443254910556731</v>
      </c>
      <c r="G23664" s="19" t="n">
        <v>0.8678607488669124</v>
      </c>
      <c r="H23664" s="19" t="n">
        <v>0.8185168726409519</v>
      </c>
      <c r="I23664" s="19" t="n">
        <v>0.9160470672272193</v>
      </c>
      <c r="J23664" s="19" t="n">
        <v>0.8549991276680918</v>
      </c>
      <c r="K23664" s="19" t="n">
        <v>0.763004541805252</v>
      </c>
      <c r="L23664" s="19" t="n">
        <v>0.8027480300236384</v>
      </c>
      <c r="M23664" s="19" t="n">
        <v>0.861926056561329</v>
      </c>
      <c r="N23664" s="19" t="n">
        <v>0.9051618633979598</v>
      </c>
      <c r="O23664" s="19" t="n">
        <v>0.8587319564786803</v>
      </c>
      <c r="P23664" s="19" t="n">
        <v>0.8064013062959935</v>
      </c>
      <c r="Q23664" s="19" t="n">
        <v>0.7844570043517011</v>
      </c>
      <c r="R23664" s="19" t="n">
        <v>0.8694273273041109</v>
      </c>
      <c r="S23664" s="19" t="n">
        <v>0.737590504829595</v>
      </c>
      <c r="T23664" s="19" t="n">
        <v>0.8474206691985681</v>
      </c>
    </row>
    <row r="23665">
      <c r="B23665" s="8" t="s">
        <v>3484</v>
      </c>
      <c r="C23665" s="15" t="n">
        <v>0.8699967938375127</v>
      </c>
      <c r="D23665" s="15" t="n">
        <v>0.8578537421673216</v>
      </c>
      <c r="E23665" s="15" t="n">
        <v>0.8783643551275987</v>
      </c>
      <c r="F23665" s="15" t="n">
        <v>0.7900090275941075</v>
      </c>
      <c r="G23665" s="15" t="n">
        <v>0.7802441627908944</v>
      </c>
      <c r="H23665" s="15" t="n">
        <v>0.8459753463956872</v>
      </c>
      <c r="I23665" s="15" t="n">
        <v>0.7845730396028404</v>
      </c>
      <c r="J23665" s="15" t="n">
        <v>0.8090337192943042</v>
      </c>
      <c r="K23665" s="15" t="n">
        <v>0.8117934658519587</v>
      </c>
      <c r="L23665" s="15" t="n">
        <v>0.8125285301693516</v>
      </c>
      <c r="M23665" s="15" t="n">
        <v>0.9098664493755407</v>
      </c>
      <c r="N23665" s="15" t="n">
        <v>0.8818789369190109</v>
      </c>
      <c r="O23665" s="15" t="n">
        <v>0.9135164256269016</v>
      </c>
      <c r="P23665" s="15" t="n">
        <v>0.8085903478138484</v>
      </c>
      <c r="Q23665" s="15" t="n">
        <v>0.8131201408691876</v>
      </c>
      <c r="R23665" s="15" t="n">
        <v>0.7939762033644809</v>
      </c>
      <c r="S23665" s="15" t="n">
        <v>0.737382511207313</v>
      </c>
      <c r="T23665" s="15" t="n">
        <v>0.6993821244847039</v>
      </c>
    </row>
    <row r="23666">
      <c r="B23666" s="8" t="s">
        <v>3485</v>
      </c>
      <c r="C23666" s="19" t="n">
        <v>0.8260300745754139</v>
      </c>
      <c r="D23666" s="19" t="n">
        <v>0.764134961930737</v>
      </c>
      <c r="E23666" s="19" t="n">
        <v>0.8119198143866706</v>
      </c>
      <c r="F23666" s="19" t="n">
        <v>0.8210274444489559</v>
      </c>
      <c r="G23666" s="19" t="n">
        <v>0.688509245048692</v>
      </c>
      <c r="H23666" s="19" t="n">
        <v>0.7565668489430376</v>
      </c>
      <c r="I23666" s="19" t="n">
        <v>0.8345151447387096</v>
      </c>
      <c r="J23666" s="19" t="n">
        <v>0.737299551820582</v>
      </c>
      <c r="K23666" s="19" t="n">
        <v>0.7734143733719561</v>
      </c>
      <c r="L23666" s="19" t="n">
        <v>0.7186566548903406</v>
      </c>
      <c r="M23666" s="19" t="n">
        <v>0.8425864391943918</v>
      </c>
      <c r="N23666" s="19" t="n">
        <v>0.8560534869621124</v>
      </c>
      <c r="O23666" s="19" t="n">
        <v>0.8883880140943351</v>
      </c>
      <c r="P23666" s="19" t="n">
        <v>0.8211392577200992</v>
      </c>
      <c r="Q23666" s="19" t="n">
        <v>0.8241435251441729</v>
      </c>
      <c r="R23666" s="19" t="n">
        <v>0.8159733331130473</v>
      </c>
      <c r="S23666" s="19" t="n">
        <v>0.8037944363534486</v>
      </c>
      <c r="T23666" s="19" t="n">
        <v>0.7064201161159893</v>
      </c>
    </row>
    <row r="23667">
      <c r="B23667" s="8" t="s">
        <v>3486</v>
      </c>
      <c r="C23667" s="15" t="n">
        <v>0.7850382597413745</v>
      </c>
      <c r="D23667" s="15" t="n">
        <v>0.7657002079108562</v>
      </c>
      <c r="E23667" s="15" t="n">
        <v>0.8310287210357519</v>
      </c>
      <c r="F23667" s="15" t="n">
        <v>0.8002078472073028</v>
      </c>
      <c r="G23667" s="15" t="n">
        <v>0.7194862057504733</v>
      </c>
      <c r="H23667" s="15" t="n">
        <v>0.8408204670027709</v>
      </c>
      <c r="I23667" s="15" t="n">
        <v>0.7564950644546945</v>
      </c>
      <c r="J23667" s="15" t="n">
        <v>0.7396768559510625</v>
      </c>
      <c r="K23667" s="15" t="n">
        <v>0.6899986811790865</v>
      </c>
      <c r="L23667" s="15" t="n">
        <v>0.7697665660882592</v>
      </c>
      <c r="M23667" s="15" t="n">
        <v>0.825207779091632</v>
      </c>
      <c r="N23667" s="15" t="n">
        <v>0.8756401997197056</v>
      </c>
      <c r="O23667" s="15" t="n">
        <v>0.8632577822880363</v>
      </c>
      <c r="P23667" s="15" t="n">
        <v>0.8054639037890367</v>
      </c>
      <c r="Q23667" s="15" t="n">
        <v>0.7451550472499042</v>
      </c>
      <c r="R23667" s="15" t="n">
        <v>0.8585362711941988</v>
      </c>
      <c r="S23667" s="15" t="n">
        <v>0.7459958400864275</v>
      </c>
      <c r="T23667" s="15" t="n">
        <v>0.6978607725423848</v>
      </c>
    </row>
    <row r="23668">
      <c r="B23668" s="8" t="s">
        <v>3487</v>
      </c>
      <c r="C23668" s="19" t="n">
        <v>0.8739334693525465</v>
      </c>
      <c r="D23668" s="19" t="n">
        <v>0.823680171942762</v>
      </c>
      <c r="E23668" s="19" t="n">
        <v>0.8163255157117232</v>
      </c>
      <c r="F23668" s="19" t="n">
        <v>0.9106795725074914</v>
      </c>
      <c r="G23668" s="19" t="n">
        <v>0.8803366456839123</v>
      </c>
      <c r="H23668" s="19" t="n">
        <v>0.8771778709028263</v>
      </c>
      <c r="I23668" s="19" t="n">
        <v>0.8780313124314665</v>
      </c>
      <c r="J23668" s="19" t="n">
        <v>0.8301641835437273</v>
      </c>
      <c r="K23668" s="19" t="n">
        <v>0.8200761316737275</v>
      </c>
      <c r="L23668" s="19" t="n">
        <v>0.8500409556481767</v>
      </c>
      <c r="M23668" s="19" t="n">
        <v>0.8337914245956703</v>
      </c>
      <c r="N23668" s="19" t="n">
        <v>0.8643664637715572</v>
      </c>
      <c r="O23668" s="19" t="n">
        <v>0.8891826692686379</v>
      </c>
      <c r="P23668" s="19" t="n">
        <v>0.8436175235838618</v>
      </c>
      <c r="Q23668" s="19" t="n">
        <v>0.8527141458516779</v>
      </c>
      <c r="R23668" s="19" t="n">
        <v>0.915827470277205</v>
      </c>
      <c r="S23668" s="19" t="n">
        <v>0.8582667655850693</v>
      </c>
      <c r="T23668" s="19" t="n">
        <v>0.853666538769903</v>
      </c>
    </row>
    <row r="23669">
      <c r="B23669" s="8" t="s">
        <v>3488</v>
      </c>
      <c r="C23669" s="15" t="n">
        <v>0.85924915859644</v>
      </c>
      <c r="D23669" s="15" t="n">
        <v>0.8594361560503369</v>
      </c>
      <c r="E23669" s="15" t="n">
        <v>0.8720870901058924</v>
      </c>
      <c r="F23669" s="15" t="n">
        <v>0.8422842704465336</v>
      </c>
      <c r="G23669" s="15" t="n">
        <v>0.8391397608864936</v>
      </c>
      <c r="H23669" s="15" t="n">
        <v>0.893812900602167</v>
      </c>
      <c r="I23669" s="15" t="n">
        <v>0.8543451819802647</v>
      </c>
      <c r="J23669" s="15" t="n">
        <v>0.8315629616283771</v>
      </c>
      <c r="K23669" s="15" t="n">
        <v>0.7971721693162215</v>
      </c>
      <c r="L23669" s="15" t="n">
        <v>0.8642737870112625</v>
      </c>
      <c r="M23669" s="15" t="n">
        <v>0.8976360928410984</v>
      </c>
      <c r="N23669" s="15" t="n">
        <v>0.9025445543054882</v>
      </c>
      <c r="O23669" s="15" t="n">
        <v>0.906342442071681</v>
      </c>
      <c r="P23669" s="15" t="n">
        <v>0.8389879110883731</v>
      </c>
      <c r="Q23669" s="15" t="n">
        <v>0.8227870400486907</v>
      </c>
      <c r="R23669" s="15" t="n">
        <v>0.883346621724159</v>
      </c>
      <c r="S23669" s="15" t="n">
        <v>0.8232161675241396</v>
      </c>
      <c r="T23669" s="15" t="n">
        <v>0.7776065466948138</v>
      </c>
    </row>
    <row r="23670">
      <c r="B23670" s="8" t="s">
        <v>3489</v>
      </c>
      <c r="C23670" s="19" t="n">
        <v>0.8818885078971316</v>
      </c>
      <c r="D23670" s="19" t="n">
        <v>0.8965085002348481</v>
      </c>
      <c r="E23670" s="19" t="n">
        <v>0.8970847131169369</v>
      </c>
      <c r="F23670" s="19" t="n">
        <v>0.8204941458608838</v>
      </c>
      <c r="G23670" s="19" t="n">
        <v>0.8455697009408706</v>
      </c>
      <c r="H23670" s="19" t="n">
        <v>0.8894070141126063</v>
      </c>
      <c r="I23670" s="19" t="n">
        <v>0.8224313169022734</v>
      </c>
      <c r="J23670" s="19" t="n">
        <v>0.8185356617527138</v>
      </c>
      <c r="K23670" s="19" t="n">
        <v>0.7658747018928415</v>
      </c>
      <c r="L23670" s="19" t="n">
        <v>0.8659823950035471</v>
      </c>
      <c r="M23670" s="19" t="n">
        <v>0.8974743000127317</v>
      </c>
      <c r="N23670" s="19" t="n">
        <v>0.8815614268063366</v>
      </c>
      <c r="O23670" s="19" t="n">
        <v>0.9221969165161433</v>
      </c>
      <c r="P23670" s="19" t="n">
        <v>0.7596233784923775</v>
      </c>
      <c r="Q23670" s="19" t="n">
        <v>0.8369446796669647</v>
      </c>
      <c r="R23670" s="19" t="n">
        <v>0.829873671063638</v>
      </c>
      <c r="S23670" s="19" t="n">
        <v>0.7950893214032609</v>
      </c>
      <c r="T23670" s="19" t="n">
        <v>0.7487800663183142</v>
      </c>
    </row>
    <row r="23671">
      <c r="B23671" s="8" t="s">
        <v>3490</v>
      </c>
      <c r="C23671" s="15" t="n">
        <v>0.8262090883221618</v>
      </c>
      <c r="D23671" s="15" t="n">
        <v>0.7959789734339026</v>
      </c>
      <c r="E23671" s="15" t="n">
        <v>0.7331546334597382</v>
      </c>
      <c r="F23671" s="15" t="n">
        <v>0.7608848536429307</v>
      </c>
      <c r="G23671" s="15" t="n">
        <v>0.8379577752060643</v>
      </c>
      <c r="H23671" s="15" t="n">
        <v>0.8189609391879428</v>
      </c>
      <c r="I23671" s="15" t="n">
        <v>0.846964261534645</v>
      </c>
      <c r="J23671" s="15" t="n">
        <v>0.7033078665978485</v>
      </c>
      <c r="K23671" s="15" t="n">
        <v>0.7064073424950469</v>
      </c>
      <c r="L23671" s="15" t="n">
        <v>0.7865627440972968</v>
      </c>
      <c r="M23671" s="15" t="n">
        <v>0.7128823425762049</v>
      </c>
      <c r="N23671" s="15" t="n">
        <v>0.8269133995454886</v>
      </c>
      <c r="O23671" s="15" t="n">
        <v>0.8920605472324522</v>
      </c>
      <c r="P23671" s="15" t="n">
        <v>0.809552368587972</v>
      </c>
      <c r="Q23671" s="15" t="n">
        <v>0.8447933556517634</v>
      </c>
      <c r="R23671" s="15" t="n">
        <v>0.8385345498633106</v>
      </c>
      <c r="S23671" s="15" t="n">
        <v>0.7525327701430238</v>
      </c>
      <c r="T23671" s="15" t="n">
        <v>0.8238466443252294</v>
      </c>
    </row>
    <row r="23672">
      <c r="B23672" s="8" t="s">
        <v>3491</v>
      </c>
      <c r="C23672" s="19" t="n">
        <v>0.7989822364454987</v>
      </c>
      <c r="D23672" s="19" t="n">
        <v>0.7676743315105122</v>
      </c>
      <c r="E23672" s="19" t="n">
        <v>0.8536354205997413</v>
      </c>
      <c r="F23672" s="19" t="n">
        <v>0.8228449969948048</v>
      </c>
      <c r="G23672" s="19" t="n">
        <v>0.8887241654886926</v>
      </c>
      <c r="H23672" s="19" t="n">
        <v>0.8425093043131499</v>
      </c>
      <c r="I23672" s="19" t="n">
        <v>0.8527262610276799</v>
      </c>
      <c r="J23672" s="19" t="n">
        <v>0.8260401969114115</v>
      </c>
      <c r="K23672" s="19" t="n">
        <v>0.6914875704474445</v>
      </c>
      <c r="L23672" s="19" t="n">
        <v>0.7499411011244498</v>
      </c>
      <c r="M23672" s="19" t="n">
        <v>0.931896113736447</v>
      </c>
      <c r="N23672" s="19" t="n">
        <v>0.9015272239794212</v>
      </c>
      <c r="O23672" s="19" t="n">
        <v>0.9076817102732695</v>
      </c>
      <c r="P23672" s="19" t="n">
        <v>0.823329824623803</v>
      </c>
      <c r="Q23672" s="19" t="n">
        <v>0.8250724846930376</v>
      </c>
      <c r="R23672" s="19" t="n">
        <v>0.8683653602451544</v>
      </c>
      <c r="S23672" s="19" t="n">
        <v>0.7177746276308764</v>
      </c>
      <c r="T23672" s="19" t="n">
        <v>0.7805647209493882</v>
      </c>
    </row>
    <row r="23673">
      <c r="B23673" s="8" t="s">
        <v>3492</v>
      </c>
      <c r="C23673" s="15" t="n">
        <v>0.8477647393414696</v>
      </c>
      <c r="D23673" s="15" t="n">
        <v>0.8263738220455062</v>
      </c>
      <c r="E23673" s="15" t="n">
        <v>0.7993753268226327</v>
      </c>
      <c r="F23673" s="15" t="n">
        <v>0.8471446437034825</v>
      </c>
      <c r="G23673" s="15" t="n">
        <v>0.7597377145043597</v>
      </c>
      <c r="H23673" s="15" t="n">
        <v>0.7997798266823831</v>
      </c>
      <c r="I23673" s="15" t="n">
        <v>0.8310702835175334</v>
      </c>
      <c r="J23673" s="15" t="n">
        <v>0.7572663525925474</v>
      </c>
      <c r="K23673" s="15" t="n">
        <v>0.801966728280469</v>
      </c>
      <c r="L23673" s="15" t="n">
        <v>0.7696452817817748</v>
      </c>
      <c r="M23673" s="15" t="n">
        <v>0.8136025508260344</v>
      </c>
      <c r="N23673" s="15" t="n">
        <v>0.8522856893401605</v>
      </c>
      <c r="O23673" s="15" t="n">
        <v>0.9002624785309477</v>
      </c>
      <c r="P23673" s="15" t="n">
        <v>0.8101673279156258</v>
      </c>
      <c r="Q23673" s="15" t="n">
        <v>0.8225075379382171</v>
      </c>
      <c r="R23673" s="15" t="n">
        <v>0.8314409085503669</v>
      </c>
      <c r="S23673" s="15" t="n">
        <v>0.8456228858900633</v>
      </c>
      <c r="T23673" s="15" t="n">
        <v>0.6952972610253854</v>
      </c>
    </row>
    <row r="23674">
      <c r="B23674" s="8" t="s">
        <v>3493</v>
      </c>
      <c r="C23674" s="19" t="n">
        <v>0.8772146642675723</v>
      </c>
      <c r="D23674" s="19" t="n">
        <v>0.708802576268209</v>
      </c>
      <c r="E23674" s="19" t="n">
        <v>0.8638339070729744</v>
      </c>
      <c r="F23674" s="19" t="n">
        <v>0.8243982738357912</v>
      </c>
      <c r="G23674" s="19" t="n">
        <v>0.884292192148309</v>
      </c>
      <c r="H23674" s="19" t="n">
        <v>0.7683581086912881</v>
      </c>
      <c r="I23674" s="19" t="n">
        <v>0.8150341363932202</v>
      </c>
      <c r="J23674" s="19" t="n">
        <v>0.8296183581144901</v>
      </c>
      <c r="K23674" s="19" t="n">
        <v>0.5883260758881186</v>
      </c>
      <c r="L23674" s="19" t="n">
        <v>0.8200146691525845</v>
      </c>
      <c r="M23674" s="19" t="n">
        <v>0.8797627949751874</v>
      </c>
      <c r="N23674" s="19" t="n">
        <v>0.8965865974408074</v>
      </c>
      <c r="O23674" s="19" t="n">
        <v>0.8774344015536103</v>
      </c>
      <c r="P23674" s="19" t="n">
        <v>0.751809661944119</v>
      </c>
      <c r="Q23674" s="19" t="n">
        <v>0.7532527975525181</v>
      </c>
      <c r="R23674" s="19" t="n">
        <v>0.8044727210966267</v>
      </c>
      <c r="S23674" s="19" t="n">
        <v>0.4855646842595997</v>
      </c>
      <c r="T23674" s="19" t="n">
        <v>0.8559798856547461</v>
      </c>
    </row>
    <row r="23675">
      <c r="B23675" s="8" t="s">
        <v>3494</v>
      </c>
      <c r="C23675" s="15" t="n">
        <v>0.8683033592589691</v>
      </c>
      <c r="D23675" s="15" t="n">
        <v>0.8327613527876115</v>
      </c>
      <c r="E23675" s="15" t="n">
        <v>0.8584388779261509</v>
      </c>
      <c r="F23675" s="15" t="n">
        <v>0.8497594692112861</v>
      </c>
      <c r="G23675" s="15" t="n">
        <v>0.8769675870558223</v>
      </c>
      <c r="H23675" s="15" t="n">
        <v>0.8037647801773445</v>
      </c>
      <c r="I23675" s="15" t="n">
        <v>0.842445420945063</v>
      </c>
      <c r="J23675" s="15" t="n">
        <v>0.8446523275185225</v>
      </c>
      <c r="K23675" s="15" t="n">
        <v>0.724867844265289</v>
      </c>
      <c r="L23675" s="15" t="n">
        <v>0.8454113304912415</v>
      </c>
      <c r="M23675" s="15" t="n">
        <v>0.7881804268086053</v>
      </c>
      <c r="N23675" s="15" t="n">
        <v>0.886164414710442</v>
      </c>
      <c r="O23675" s="15" t="n">
        <v>0.8883373365666654</v>
      </c>
      <c r="P23675" s="15" t="n">
        <v>0.8535990685653425</v>
      </c>
      <c r="Q23675" s="15" t="n">
        <v>0.8817595800008995</v>
      </c>
      <c r="R23675" s="15" t="n">
        <v>0.9050009528613059</v>
      </c>
      <c r="S23675" s="15" t="n">
        <v>0.8304427218132623</v>
      </c>
      <c r="T23675" s="15" t="n">
        <v>0.7951865925723564</v>
      </c>
    </row>
    <row r="23676">
      <c r="B23676" s="8" t="s">
        <v>3495</v>
      </c>
      <c r="C23676" s="19" t="n">
        <v>0.788625751768303</v>
      </c>
      <c r="D23676" s="19" t="n">
        <v>0.7794119416269607</v>
      </c>
      <c r="E23676" s="19" t="n">
        <v>0.8216658174061605</v>
      </c>
      <c r="F23676" s="19" t="n">
        <v>0.8327293902608854</v>
      </c>
      <c r="G23676" s="19" t="n">
        <v>0.8202812940636937</v>
      </c>
      <c r="H23676" s="19" t="n">
        <v>0.894667287661581</v>
      </c>
      <c r="I23676" s="19" t="n">
        <v>0.8552027306906476</v>
      </c>
      <c r="J23676" s="19" t="n">
        <v>0.7682922823380203</v>
      </c>
      <c r="K23676" s="19" t="n">
        <v>0.7436904685194532</v>
      </c>
      <c r="L23676" s="19" t="n">
        <v>0.8559088543981754</v>
      </c>
      <c r="M23676" s="19" t="n">
        <v>0.8341507342606592</v>
      </c>
      <c r="N23676" s="19" t="n">
        <v>0.8453977829867269</v>
      </c>
      <c r="O23676" s="19" t="n">
        <v>0.8742655237457184</v>
      </c>
      <c r="P23676" s="19" t="n">
        <v>0.834603624441104</v>
      </c>
      <c r="Q23676" s="19" t="n">
        <v>0.8054105920436931</v>
      </c>
      <c r="R23676" s="19" t="n">
        <v>0.8486476751059376</v>
      </c>
      <c r="S23676" s="19" t="n">
        <v>0.7069524799499742</v>
      </c>
      <c r="T23676" s="19" t="n">
        <v>0.7319385973970919</v>
      </c>
    </row>
    <row r="23677">
      <c r="B23677" s="8" t="s">
        <v>3496</v>
      </c>
      <c r="C23677" s="15" t="n">
        <v>0.9153083395842181</v>
      </c>
      <c r="D23677" s="15" t="n">
        <v>0.7954565387856511</v>
      </c>
      <c r="E23677" s="15" t="n">
        <v>0.8438736999913756</v>
      </c>
      <c r="F23677" s="15" t="n">
        <v>0.8323143010756345</v>
      </c>
      <c r="G23677" s="15" t="n">
        <v>0.806527519570298</v>
      </c>
      <c r="H23677" s="15" t="n">
        <v>0.8434408610191744</v>
      </c>
      <c r="I23677" s="15" t="n">
        <v>0.8789808466356132</v>
      </c>
      <c r="J23677" s="15" t="n">
        <v>0.8080370153968234</v>
      </c>
      <c r="K23677" s="15" t="n">
        <v>0.7276889938171381</v>
      </c>
      <c r="L23677" s="15" t="n">
        <v>0.7754113246413333</v>
      </c>
      <c r="M23677" s="15" t="n">
        <v>0.8599822937239459</v>
      </c>
      <c r="N23677" s="15" t="n">
        <v>0.9241482515614919</v>
      </c>
      <c r="O23677" s="15" t="n">
        <v>0.896224978666025</v>
      </c>
      <c r="P23677" s="15" t="n">
        <v>0.790469588497971</v>
      </c>
      <c r="Q23677" s="15" t="n">
        <v>0.8255713401670776</v>
      </c>
      <c r="R23677" s="15" t="n">
        <v>0.8569095677597509</v>
      </c>
      <c r="S23677" s="15" t="n">
        <v>0.8093774994499654</v>
      </c>
      <c r="T23677" s="15" t="n">
        <v>0.7683400247594154</v>
      </c>
    </row>
    <row r="23678">
      <c r="B23678" s="8" t="s">
        <v>3497</v>
      </c>
      <c r="C23678" s="19" t="n">
        <v>0.9174748246107999</v>
      </c>
      <c r="D23678" s="19" t="n">
        <v>0.7973978099847049</v>
      </c>
      <c r="E23678" s="19" t="n">
        <v>0.8112423138836872</v>
      </c>
      <c r="F23678" s="19" t="n">
        <v>0.8670824626174441</v>
      </c>
      <c r="G23678" s="19" t="n">
        <v>0.6618322122119815</v>
      </c>
      <c r="H23678" s="19" t="n">
        <v>0.8191052810477901</v>
      </c>
      <c r="I23678" s="19" t="n">
        <v>0.7735982519098208</v>
      </c>
      <c r="J23678" s="19" t="n">
        <v>0.8049447150382746</v>
      </c>
      <c r="K23678" s="19" t="n">
        <v>0.8600406718646499</v>
      </c>
      <c r="L23678" s="19" t="n">
        <v>0.8276912066699185</v>
      </c>
      <c r="M23678" s="19" t="n">
        <v>0.872051542145118</v>
      </c>
      <c r="N23678" s="19" t="n">
        <v>0.8841760905587482</v>
      </c>
      <c r="O23678" s="19" t="n">
        <v>0.8900482783886776</v>
      </c>
      <c r="P23678" s="19" t="n">
        <v>0.8673235364783584</v>
      </c>
      <c r="Q23678" s="19" t="n">
        <v>0.8481854440442663</v>
      </c>
      <c r="R23678" s="19" t="n">
        <v>0.9058579666296172</v>
      </c>
      <c r="S23678" s="19" t="n">
        <v>0.7804520887843649</v>
      </c>
      <c r="T23678" s="19" t="n">
        <v>0.7748543945827252</v>
      </c>
    </row>
    <row r="23679">
      <c r="B23679" s="8" t="s">
        <v>3498</v>
      </c>
      <c r="C23679" s="15" t="n">
        <v>0.8386722635360548</v>
      </c>
      <c r="D23679" s="15" t="n">
        <v>0.6717520936836789</v>
      </c>
      <c r="E23679" s="15" t="n">
        <v>0.8482494351692373</v>
      </c>
      <c r="F23679" s="15" t="n">
        <v>0.821385443592795</v>
      </c>
      <c r="G23679" s="15" t="n">
        <v>0.8734861759261952</v>
      </c>
      <c r="H23679" s="15" t="n">
        <v>0.8160513792576731</v>
      </c>
      <c r="I23679" s="15" t="n">
        <v>0.7348984161335386</v>
      </c>
      <c r="J23679" s="15" t="n">
        <v>0.8465454244642492</v>
      </c>
      <c r="K23679" s="15" t="n">
        <v>0.697784305650581</v>
      </c>
      <c r="L23679" s="15" t="n">
        <v>0.7192011424345043</v>
      </c>
      <c r="M23679" s="15" t="n">
        <v>0.8638813046250321</v>
      </c>
      <c r="N23679" s="15" t="n">
        <v>0.8704821192317465</v>
      </c>
      <c r="O23679" s="15" t="n">
        <v>0.8414703544525046</v>
      </c>
      <c r="P23679" s="15" t="n">
        <v>0.8173348329274629</v>
      </c>
      <c r="Q23679" s="15" t="n">
        <v>0.8255582739044931</v>
      </c>
      <c r="R23679" s="15" t="n">
        <v>0.8623119299692537</v>
      </c>
      <c r="S23679" s="15" t="n">
        <v>0.4618056104423811</v>
      </c>
      <c r="T23679" s="15" t="n">
        <v>0.7769408550149927</v>
      </c>
    </row>
    <row r="23680">
      <c r="B23680" s="8" t="s">
        <v>3499</v>
      </c>
      <c r="C23680" s="19" t="n">
        <v>0.8642433782317145</v>
      </c>
      <c r="D23680" s="19" t="n">
        <v>0.7571925416660747</v>
      </c>
      <c r="E23680" s="19" t="n">
        <v>0.9046861361978868</v>
      </c>
      <c r="F23680" s="19" t="n">
        <v>0.8996195832184386</v>
      </c>
      <c r="G23680" s="19" t="n">
        <v>0.699330067565815</v>
      </c>
      <c r="H23680" s="19" t="n">
        <v>0.7771638459785983</v>
      </c>
      <c r="I23680" s="19" t="n">
        <v>0.8944789634812086</v>
      </c>
      <c r="J23680" s="19" t="n">
        <v>0.8217796161421018</v>
      </c>
      <c r="K23680" s="19" t="n">
        <v>0.6860284468821324</v>
      </c>
      <c r="L23680" s="19" t="n">
        <v>0.7073279954012471</v>
      </c>
      <c r="M23680" s="19" t="n">
        <v>0.9323751122543124</v>
      </c>
      <c r="N23680" s="19" t="n">
        <v>0.8838967209398131</v>
      </c>
      <c r="O23680" s="19" t="n">
        <v>0.8598961517980106</v>
      </c>
      <c r="P23680" s="19" t="n">
        <v>0.7466468390797063</v>
      </c>
      <c r="Q23680" s="19" t="n">
        <v>0.8164055566051138</v>
      </c>
      <c r="R23680" s="19" t="n">
        <v>0.8706386337073443</v>
      </c>
      <c r="S23680" s="19" t="n">
        <v>0.7295387827168467</v>
      </c>
      <c r="T23680" s="19" t="n">
        <v>0.720562861388961</v>
      </c>
    </row>
    <row r="23681">
      <c r="B23681" s="8" t="s">
        <v>3500</v>
      </c>
      <c r="C23681" s="15" t="n">
        <v>0.8422730012916649</v>
      </c>
      <c r="D23681" s="15" t="n">
        <v>0.8918912564257384</v>
      </c>
      <c r="E23681" s="15" t="n">
        <v>0.9009441286774071</v>
      </c>
      <c r="F23681" s="15" t="n">
        <v>0.7942777574094586</v>
      </c>
      <c r="G23681" s="15" t="n">
        <v>0.8625622450507809</v>
      </c>
      <c r="H23681" s="15" t="n">
        <v>0.8390803793883511</v>
      </c>
      <c r="I23681" s="15" t="n">
        <v>0.8227693784246105</v>
      </c>
      <c r="J23681" s="15" t="n">
        <v>0.8668149407221174</v>
      </c>
      <c r="K23681" s="15" t="n">
        <v>0.8003398858561219</v>
      </c>
      <c r="L23681" s="15" t="n">
        <v>0.8881548407661858</v>
      </c>
      <c r="M23681" s="15" t="n">
        <v>0.8626184676111279</v>
      </c>
      <c r="N23681" s="15" t="n">
        <v>0.8808337692400434</v>
      </c>
      <c r="O23681" s="15" t="n">
        <v>0.8956951811431877</v>
      </c>
      <c r="P23681" s="15" t="n">
        <v>0.8495765061685123</v>
      </c>
      <c r="Q23681" s="15" t="n">
        <v>0.7931664836369414</v>
      </c>
      <c r="R23681" s="15" t="n">
        <v>0.8819222970074806</v>
      </c>
      <c r="S23681" s="15" t="n">
        <v>0.7802454934505124</v>
      </c>
      <c r="T23681" s="15" t="n">
        <v>0.8169584054974263</v>
      </c>
    </row>
    <row r="23682">
      <c r="B23682" s="8" t="s">
        <v>3501</v>
      </c>
      <c r="C23682" s="19" t="n">
        <v>0.8242087609679751</v>
      </c>
      <c r="D23682" s="19" t="n">
        <v>0.7807096618777857</v>
      </c>
      <c r="E23682" s="19" t="n">
        <v>0.8421123574803291</v>
      </c>
      <c r="F23682" s="19" t="n">
        <v>0.8564689048947682</v>
      </c>
      <c r="G23682" s="19" t="n">
        <v>0.8122419133859013</v>
      </c>
      <c r="H23682" s="19" t="n">
        <v>0.7821462010371378</v>
      </c>
      <c r="I23682" s="19" t="n">
        <v>0.8700813271237587</v>
      </c>
      <c r="J23682" s="19" t="n">
        <v>0.7714621009744743</v>
      </c>
      <c r="K23682" s="19" t="n">
        <v>0.7484729419270083</v>
      </c>
      <c r="L23682" s="19" t="n">
        <v>0.8143115151362729</v>
      </c>
      <c r="M23682" s="19" t="n">
        <v>0.8709314072417442</v>
      </c>
      <c r="N23682" s="19" t="n">
        <v>0.8691865672147804</v>
      </c>
      <c r="O23682" s="19" t="n">
        <v>0.8914014994425881</v>
      </c>
      <c r="P23682" s="19" t="n">
        <v>0.8312566608511457</v>
      </c>
      <c r="Q23682" s="19" t="n">
        <v>0.8074621945507131</v>
      </c>
      <c r="R23682" s="19" t="n">
        <v>0.8827667075568645</v>
      </c>
      <c r="S23682" s="19" t="n">
        <v>0.7308987599351999</v>
      </c>
      <c r="T23682" s="19" t="n">
        <v>0.8017001168191701</v>
      </c>
    </row>
    <row r="23683">
      <c r="B23683" s="8" t="s">
        <v>3502</v>
      </c>
      <c r="C23683" s="15" t="n">
        <v>0.8591587082928521</v>
      </c>
      <c r="D23683" s="15" t="n">
        <v>0.7524679364782513</v>
      </c>
      <c r="E23683" s="15" t="n">
        <v>0.8070192154720043</v>
      </c>
      <c r="F23683" s="15" t="n">
        <v>0.7629901603090785</v>
      </c>
      <c r="G23683" s="15" t="n">
        <v>0.7852672249145678</v>
      </c>
      <c r="H23683" s="15" t="n">
        <v>0.7991338974354337</v>
      </c>
      <c r="I23683" s="15" t="n">
        <v>0.8031895160322383</v>
      </c>
      <c r="J23683" s="15" t="n">
        <v>0.7960529061428023</v>
      </c>
      <c r="K23683" s="15" t="n">
        <v>0.6650474028892077</v>
      </c>
      <c r="L23683" s="15" t="n">
        <v>0.7657095446976372</v>
      </c>
      <c r="M23683" s="15" t="n">
        <v>0.8040104012849122</v>
      </c>
      <c r="N23683" s="15" t="n">
        <v>0.8812260622151251</v>
      </c>
      <c r="O23683" s="15" t="n">
        <v>0.8797407244983297</v>
      </c>
      <c r="P23683" s="15" t="n">
        <v>0.7859591665727931</v>
      </c>
      <c r="Q23683" s="15" t="n">
        <v>0.8298266325954666</v>
      </c>
      <c r="R23683" s="15" t="n">
        <v>0.8085421551997598</v>
      </c>
      <c r="S23683" s="15" t="n">
        <v>0.6718795830767258</v>
      </c>
      <c r="T23683" s="15" t="n">
        <v>0.7069381679369783</v>
      </c>
    </row>
    <row r="23684">
      <c r="B23684" s="8" t="s">
        <v>3503</v>
      </c>
      <c r="C23684" s="19" t="n">
        <v>0.8770351061348627</v>
      </c>
      <c r="D23684" s="19" t="n">
        <v>0.8276119270846846</v>
      </c>
      <c r="E23684" s="19" t="n">
        <v>0.7637869709588535</v>
      </c>
      <c r="F23684" s="19" t="n">
        <v>0.7942185085698167</v>
      </c>
      <c r="G23684" s="19" t="n">
        <v>0.80822211810529</v>
      </c>
      <c r="H23684" s="19" t="n">
        <v>0.85127912584933</v>
      </c>
      <c r="I23684" s="19" t="n">
        <v>0.7925806687875443</v>
      </c>
      <c r="J23684" s="19" t="n">
        <v>0.7932758876694616</v>
      </c>
      <c r="K23684" s="19" t="n">
        <v>0.825698433569063</v>
      </c>
      <c r="L23684" s="19" t="n">
        <v>0.8386635089273901</v>
      </c>
      <c r="M23684" s="19" t="n">
        <v>0.7891842177073627</v>
      </c>
      <c r="N23684" s="19" t="n">
        <v>0.9140350252549941</v>
      </c>
      <c r="O23684" s="19" t="n">
        <v>0.8844765087834967</v>
      </c>
      <c r="P23684" s="19" t="n">
        <v>0.8665775489560614</v>
      </c>
      <c r="Q23684" s="19" t="n">
        <v>0.8281062574550205</v>
      </c>
      <c r="R23684" s="19" t="n">
        <v>0.8929618560684368</v>
      </c>
      <c r="S23684" s="19" t="n">
        <v>0.8273405559340455</v>
      </c>
      <c r="T23684" s="19" t="n">
        <v>0.6541367006476254</v>
      </c>
    </row>
    <row r="23685">
      <c r="B23685" s="8" t="s">
        <v>3504</v>
      </c>
      <c r="C23685" s="15" t="n">
        <v>0.839134511324354</v>
      </c>
      <c r="D23685" s="15" t="n">
        <v>0.8115714338947413</v>
      </c>
      <c r="E23685" s="15" t="n">
        <v>0.7999453341605716</v>
      </c>
      <c r="F23685" s="15" t="n">
        <v>0.8545599522973537</v>
      </c>
      <c r="G23685" s="15" t="n">
        <v>0.895466324926268</v>
      </c>
      <c r="H23685" s="15" t="n">
        <v>0.8601511344283761</v>
      </c>
      <c r="I23685" s="15" t="n">
        <v>0.8639075030218546</v>
      </c>
      <c r="J23685" s="15" t="n">
        <v>0.7902525081193206</v>
      </c>
      <c r="K23685" s="15" t="n">
        <v>0.7241927442138424</v>
      </c>
      <c r="L23685" s="15" t="n">
        <v>0.7901069452441367</v>
      </c>
      <c r="M23685" s="15" t="n">
        <v>0.8405004664121193</v>
      </c>
      <c r="N23685" s="15" t="n">
        <v>0.8496300699782324</v>
      </c>
      <c r="O23685" s="15" t="n">
        <v>0.9133596871526724</v>
      </c>
      <c r="P23685" s="15" t="n">
        <v>0.8395738886909626</v>
      </c>
      <c r="Q23685" s="15" t="n">
        <v>0.7745222103135685</v>
      </c>
      <c r="R23685" s="15" t="n">
        <v>0.8478459142693442</v>
      </c>
      <c r="S23685" s="15" t="n">
        <v>0.781976788018979</v>
      </c>
      <c r="T23685" s="15" t="n">
        <v>0.8340904500386852</v>
      </c>
    </row>
    <row r="23686">
      <c r="B23686" s="8" t="s">
        <v>3505</v>
      </c>
      <c r="C23686" s="19" t="n">
        <v>0.8501845086271747</v>
      </c>
      <c r="D23686" s="19" t="n">
        <v>0.790998600253398</v>
      </c>
      <c r="E23686" s="19" t="n">
        <v>0.8773275740846428</v>
      </c>
      <c r="F23686" s="19" t="n">
        <v>0.8853114005590219</v>
      </c>
      <c r="G23686" s="19" t="n">
        <v>0.7627528283539259</v>
      </c>
      <c r="H23686" s="19" t="n">
        <v>0.8200957616143713</v>
      </c>
      <c r="I23686" s="19" t="n">
        <v>0.868347502437209</v>
      </c>
      <c r="J23686" s="19" t="n">
        <v>0.7763730813342925</v>
      </c>
      <c r="K23686" s="19" t="n">
        <v>0.744719645852346</v>
      </c>
      <c r="L23686" s="19" t="n">
        <v>0.8362097004005774</v>
      </c>
      <c r="M23686" s="19" t="n">
        <v>0.8595506442095731</v>
      </c>
      <c r="N23686" s="19" t="n">
        <v>0.858983776291341</v>
      </c>
      <c r="O23686" s="19" t="n">
        <v>0.879105205631724</v>
      </c>
      <c r="P23686" s="19" t="n">
        <v>0.7500341092103683</v>
      </c>
      <c r="Q23686" s="19" t="n">
        <v>0.7734421637025923</v>
      </c>
      <c r="R23686" s="19" t="n">
        <v>0.8586131124909441</v>
      </c>
      <c r="S23686" s="19" t="n">
        <v>0.7830419010399564</v>
      </c>
      <c r="T23686" s="19" t="n">
        <v>0.7921146508514523</v>
      </c>
    </row>
    <row r="23687">
      <c r="B23687" s="8" t="s">
        <v>3506</v>
      </c>
      <c r="C23687" s="15" t="n">
        <v>0.9119027515947673</v>
      </c>
      <c r="D23687" s="15" t="n">
        <v>0.7305700398742</v>
      </c>
      <c r="E23687" s="15" t="n">
        <v>0.8056648980814464</v>
      </c>
      <c r="F23687" s="15" t="n">
        <v>0.8185727686041268</v>
      </c>
      <c r="G23687" s="15" t="n">
        <v>0.7422314548713551</v>
      </c>
      <c r="H23687" s="15" t="n">
        <v>0.7838470864568124</v>
      </c>
      <c r="I23687" s="15" t="n">
        <v>0.7986468185863801</v>
      </c>
      <c r="J23687" s="15" t="n">
        <v>0.7707037494350573</v>
      </c>
      <c r="K23687" s="15" t="n">
        <v>0.7386431771126251</v>
      </c>
      <c r="L23687" s="15" t="n">
        <v>0.7810593213055582</v>
      </c>
      <c r="M23687" s="15" t="n">
        <v>0.8621108114440018</v>
      </c>
      <c r="N23687" s="15" t="n">
        <v>0.8814965152482243</v>
      </c>
      <c r="O23687" s="15" t="n">
        <v>0.8930883674168217</v>
      </c>
      <c r="P23687" s="15" t="n">
        <v>0.7586059055576688</v>
      </c>
      <c r="Q23687" s="15" t="n">
        <v>0.798472807415708</v>
      </c>
      <c r="R23687" s="15" t="n">
        <v>0.849625491395402</v>
      </c>
      <c r="S23687" s="15" t="n">
        <v>0.6864108296834421</v>
      </c>
      <c r="T23687" s="15" t="n">
        <v>0.8015860489198984</v>
      </c>
    </row>
    <row r="23688">
      <c r="B23688" s="8" t="s">
        <v>3507</v>
      </c>
      <c r="C23688" s="19" t="n">
        <v>0.8587258221126798</v>
      </c>
      <c r="D23688" s="19" t="n">
        <v>0.7080536157527121</v>
      </c>
      <c r="E23688" s="19" t="n">
        <v>0.8731071528414774</v>
      </c>
      <c r="F23688" s="19" t="n">
        <v>0.8438866630251802</v>
      </c>
      <c r="G23688" s="19" t="n">
        <v>0.8324229989794916</v>
      </c>
      <c r="H23688" s="19" t="n">
        <v>0.801275951308954</v>
      </c>
      <c r="I23688" s="19" t="n">
        <v>0.8707086677393822</v>
      </c>
      <c r="J23688" s="19" t="n">
        <v>0.815282969932755</v>
      </c>
      <c r="K23688" s="19" t="n">
        <v>0.6893849240595783</v>
      </c>
      <c r="L23688" s="19" t="n">
        <v>0.8196345928317301</v>
      </c>
      <c r="M23688" s="19" t="n">
        <v>0.9280220789112563</v>
      </c>
      <c r="N23688" s="19" t="n">
        <v>0.8975245332002535</v>
      </c>
      <c r="O23688" s="19" t="n">
        <v>0.8916759846854548</v>
      </c>
      <c r="P23688" s="19" t="n">
        <v>0.7839695959952863</v>
      </c>
      <c r="Q23688" s="19" t="n">
        <v>0.8385664196514906</v>
      </c>
      <c r="R23688" s="19" t="n">
        <v>0.8493922640174782</v>
      </c>
      <c r="S23688" s="19" t="n">
        <v>0.6463236804865116</v>
      </c>
      <c r="T23688" s="19" t="n">
        <v>0.8097240768697287</v>
      </c>
    </row>
    <row r="23689">
      <c r="B23689" s="8" t="s">
        <v>3508</v>
      </c>
      <c r="C23689" s="15" t="n">
        <v>0.8561571768768397</v>
      </c>
      <c r="D23689" s="15" t="n">
        <v>0.758048942654532</v>
      </c>
      <c r="E23689" s="15" t="n">
        <v>0.8234503080434583</v>
      </c>
      <c r="F23689" s="15" t="n">
        <v>0.8227847196783536</v>
      </c>
      <c r="G23689" s="15" t="n">
        <v>0.8069660845338069</v>
      </c>
      <c r="H23689" s="15" t="n">
        <v>0.8319911874721299</v>
      </c>
      <c r="I23689" s="15" t="n">
        <v>0.7508082095566418</v>
      </c>
      <c r="J23689" s="15" t="n">
        <v>0.7745425359556041</v>
      </c>
      <c r="K23689" s="15" t="n">
        <v>0.6576497824147411</v>
      </c>
      <c r="L23689" s="15" t="n">
        <v>0.7487662474391298</v>
      </c>
      <c r="M23689" s="15" t="n">
        <v>0.8307134780554176</v>
      </c>
      <c r="N23689" s="15" t="n">
        <v>0.8642525273475504</v>
      </c>
      <c r="O23689" s="15" t="n">
        <v>0.8816886916102555</v>
      </c>
      <c r="P23689" s="15" t="n">
        <v>0.7850239704877965</v>
      </c>
      <c r="Q23689" s="15" t="n">
        <v>0.8276535142059471</v>
      </c>
      <c r="R23689" s="15" t="n">
        <v>0.81854464645542</v>
      </c>
      <c r="S23689" s="15" t="n">
        <v>0.581372802246177</v>
      </c>
      <c r="T23689" s="15" t="n">
        <v>0.8095324199877977</v>
      </c>
    </row>
    <row r="23690">
      <c r="B23690" s="8" t="s">
        <v>3509</v>
      </c>
      <c r="C23690" s="19" t="n">
        <v>0.8873498820849314</v>
      </c>
      <c r="D23690" s="19" t="n">
        <v>0.7839223439388502</v>
      </c>
      <c r="E23690" s="19" t="n">
        <v>0.8038525004883725</v>
      </c>
      <c r="F23690" s="19" t="n">
        <v>0.7711088228109609</v>
      </c>
      <c r="G23690" s="19" t="n">
        <v>0.8382398721111485</v>
      </c>
      <c r="H23690" s="19" t="n">
        <v>0.8694374103015544</v>
      </c>
      <c r="I23690" s="19" t="n">
        <v>0.8746894232457186</v>
      </c>
      <c r="J23690" s="19" t="n">
        <v>0.8087963373101589</v>
      </c>
      <c r="K23690" s="19" t="n">
        <v>0.6313204262543312</v>
      </c>
      <c r="L23690" s="19" t="n">
        <v>0.7751254743694983</v>
      </c>
      <c r="M23690" s="19" t="n">
        <v>0.9043375228913871</v>
      </c>
      <c r="N23690" s="19" t="n">
        <v>0.8112519763797997</v>
      </c>
      <c r="O23690" s="19" t="n">
        <v>0.9126679441021628</v>
      </c>
      <c r="P23690" s="19" t="n">
        <v>0.6017784559207511</v>
      </c>
      <c r="Q23690" s="19" t="n">
        <v>0.7982171949369363</v>
      </c>
      <c r="R23690" s="19" t="n">
        <v>0.7494939102105145</v>
      </c>
      <c r="S23690" s="19" t="n">
        <v>0.6879481500397168</v>
      </c>
      <c r="T23690" s="19" t="n">
        <v>0.8149207175798042</v>
      </c>
    </row>
    <row r="23691">
      <c r="B23691" s="8" t="s">
        <v>3510</v>
      </c>
      <c r="C23691" s="15" t="n">
        <v>0.9253584179888582</v>
      </c>
      <c r="D23691" s="15" t="n">
        <v>0.7803769935326151</v>
      </c>
      <c r="E23691" s="15" t="n">
        <v>0.9004849496652153</v>
      </c>
      <c r="F23691" s="15" t="n">
        <v>0.8018233243757368</v>
      </c>
      <c r="G23691" s="15" t="n">
        <v>0.8262226113849539</v>
      </c>
      <c r="H23691" s="15" t="n">
        <v>0.8172057384717456</v>
      </c>
      <c r="I23691" s="15" t="n">
        <v>0.807818608739565</v>
      </c>
      <c r="J23691" s="15" t="n">
        <v>0.8618020802251596</v>
      </c>
      <c r="K23691" s="15" t="n">
        <v>0.737050911338685</v>
      </c>
      <c r="L23691" s="15" t="n">
        <v>0.7633216759743017</v>
      </c>
      <c r="M23691" s="15" t="n">
        <v>0.8599433508472087</v>
      </c>
      <c r="N23691" s="15" t="n">
        <v>0.9285560967491487</v>
      </c>
      <c r="O23691" s="15" t="n">
        <v>0.8768345687328966</v>
      </c>
      <c r="P23691" s="15" t="n">
        <v>0.7807306254046892</v>
      </c>
      <c r="Q23691" s="15" t="n">
        <v>0.8732967345914934</v>
      </c>
      <c r="R23691" s="15" t="n">
        <v>0.8235187159102237</v>
      </c>
      <c r="S23691" s="15" t="n">
        <v>0.7190511891184382</v>
      </c>
      <c r="T23691" s="15" t="n">
        <v>0.914918420687414</v>
      </c>
    </row>
    <row r="23692">
      <c r="B23692" s="8" t="s">
        <v>3511</v>
      </c>
      <c r="C23692" s="19" t="n">
        <v>0.8892337859199131</v>
      </c>
      <c r="D23692" s="19" t="n">
        <v>0.8053137869738377</v>
      </c>
      <c r="E23692" s="19" t="n">
        <v>0.8934917556952967</v>
      </c>
      <c r="F23692" s="19" t="n">
        <v>0.8313579915808997</v>
      </c>
      <c r="G23692" s="19" t="n">
        <v>0.7372203446730096</v>
      </c>
      <c r="H23692" s="19" t="n">
        <v>0.7769259075540782</v>
      </c>
      <c r="I23692" s="19" t="n">
        <v>0.8444177856457064</v>
      </c>
      <c r="J23692" s="19" t="n">
        <v>0.8000383292517499</v>
      </c>
      <c r="K23692" s="19" t="n">
        <v>0.7056330804659734</v>
      </c>
      <c r="L23692" s="19" t="n">
        <v>0.7698542244455234</v>
      </c>
      <c r="M23692" s="19" t="n">
        <v>0.9263192394791042</v>
      </c>
      <c r="N23692" s="19" t="n">
        <v>0.860031131571519</v>
      </c>
      <c r="O23692" s="19" t="n">
        <v>0.9132935089940092</v>
      </c>
      <c r="P23692" s="19" t="n">
        <v>0.6928164005228353</v>
      </c>
      <c r="Q23692" s="19" t="n">
        <v>0.7609970495500217</v>
      </c>
      <c r="R23692" s="19" t="n">
        <v>0.8022510741227025</v>
      </c>
      <c r="S23692" s="19" t="n">
        <v>0.7461286953817172</v>
      </c>
      <c r="T23692" s="19" t="n">
        <v>0.7533407405732147</v>
      </c>
    </row>
    <row r="23693">
      <c r="B23693" s="8" t="s">
        <v>3512</v>
      </c>
      <c r="C23693" s="15" t="n">
        <v>0.7866956827796093</v>
      </c>
      <c r="D23693" s="15" t="n">
        <v>0.803393122088209</v>
      </c>
      <c r="E23693" s="15" t="n">
        <v>0.7953178848546987</v>
      </c>
      <c r="F23693" s="15" t="n">
        <v>0.8003310632687598</v>
      </c>
      <c r="G23693" s="15" t="n">
        <v>0.8513671029283876</v>
      </c>
      <c r="H23693" s="15" t="n">
        <v>0.845957591078088</v>
      </c>
      <c r="I23693" s="15" t="n">
        <v>0.8623126782503012</v>
      </c>
      <c r="J23693" s="15" t="n">
        <v>0.7938541660406662</v>
      </c>
      <c r="K23693" s="15" t="n">
        <v>0.8304340138199756</v>
      </c>
      <c r="L23693" s="15" t="n">
        <v>0.7818908852909285</v>
      </c>
      <c r="M23693" s="15" t="n">
        <v>0.752396681523381</v>
      </c>
      <c r="N23693" s="15" t="n">
        <v>0.8525382124714584</v>
      </c>
      <c r="O23693" s="15" t="n">
        <v>0.8792372234561109</v>
      </c>
      <c r="P23693" s="15" t="n">
        <v>0.8819437808459802</v>
      </c>
      <c r="Q23693" s="15" t="n">
        <v>0.8632420184785866</v>
      </c>
      <c r="R23693" s="15" t="n">
        <v>0.8906969989592881</v>
      </c>
      <c r="S23693" s="15" t="n">
        <v>0.8483760498848605</v>
      </c>
      <c r="T23693" s="15" t="n">
        <v>0.8477533857611473</v>
      </c>
    </row>
    <row r="23694">
      <c r="B23694" s="8" t="s">
        <v>3513</v>
      </c>
      <c r="C23694" s="19" t="n">
        <v>0.8879700576388262</v>
      </c>
      <c r="D23694" s="19" t="n">
        <v>0.7853164179431428</v>
      </c>
      <c r="E23694" s="19" t="n">
        <v>0.8402596790494703</v>
      </c>
      <c r="F23694" s="19" t="n">
        <v>0.8228998204774148</v>
      </c>
      <c r="G23694" s="19" t="n">
        <v>0.8544755374996065</v>
      </c>
      <c r="H23694" s="19" t="n">
        <v>0.8523209558927167</v>
      </c>
      <c r="I23694" s="19" t="n">
        <v>0.8582763247930162</v>
      </c>
      <c r="J23694" s="19" t="n">
        <v>0.8279007124090442</v>
      </c>
      <c r="K23694" s="19" t="n">
        <v>0.7556239290583522</v>
      </c>
      <c r="L23694" s="19" t="n">
        <v>0.734092399441309</v>
      </c>
      <c r="M23694" s="19" t="n">
        <v>0.836106405079894</v>
      </c>
      <c r="N23694" s="19" t="n">
        <v>0.885206548074856</v>
      </c>
      <c r="O23694" s="19" t="n">
        <v>0.8773235713893918</v>
      </c>
      <c r="P23694" s="19" t="n">
        <v>0.7739567273067107</v>
      </c>
      <c r="Q23694" s="19" t="n">
        <v>0.8094252650214605</v>
      </c>
      <c r="R23694" s="19" t="n">
        <v>0.829890669440893</v>
      </c>
      <c r="S23694" s="19" t="n">
        <v>0.7508674274294508</v>
      </c>
      <c r="T23694" s="19" t="n">
        <v>0.8455030028734873</v>
      </c>
    </row>
    <row r="23695">
      <c r="B23695" s="8" t="s">
        <v>3514</v>
      </c>
      <c r="C23695" s="15" t="n">
        <v>0.7597162712070934</v>
      </c>
      <c r="D23695" s="15" t="n">
        <v>0.8062687417205429</v>
      </c>
      <c r="E23695" s="15" t="n">
        <v>0.8429883834288787</v>
      </c>
      <c r="F23695" s="15" t="n">
        <v>0.8356303998210496</v>
      </c>
      <c r="G23695" s="15" t="n">
        <v>0.8417115561390476</v>
      </c>
      <c r="H23695" s="15" t="n">
        <v>0.8168869636869734</v>
      </c>
      <c r="I23695" s="15" t="n">
        <v>0.8626231693986285</v>
      </c>
      <c r="J23695" s="15" t="n">
        <v>0.805175730817517</v>
      </c>
      <c r="K23695" s="15" t="n">
        <v>0.7480363481474074</v>
      </c>
      <c r="L23695" s="15" t="n">
        <v>0.8855697421506861</v>
      </c>
      <c r="M23695" s="15" t="n">
        <v>0.8822951011186569</v>
      </c>
      <c r="N23695" s="15" t="n">
        <v>0.8876554614603579</v>
      </c>
      <c r="O23695" s="15" t="n">
        <v>0.8821935837596341</v>
      </c>
      <c r="P23695" s="15" t="n">
        <v>0.813246027521852</v>
      </c>
      <c r="Q23695" s="15" t="n">
        <v>0.823108304509429</v>
      </c>
      <c r="R23695" s="15" t="n">
        <v>0.8908677236989923</v>
      </c>
      <c r="S23695" s="15" t="n">
        <v>0.842838400007912</v>
      </c>
      <c r="T23695" s="15" t="n">
        <v>0.6779836426982027</v>
      </c>
    </row>
    <row r="23696">
      <c r="B23696" s="8" t="s">
        <v>3515</v>
      </c>
      <c r="C23696" s="19" t="n">
        <v>0.8280117258740028</v>
      </c>
      <c r="D23696" s="19" t="n">
        <v>0.7245888237961237</v>
      </c>
      <c r="E23696" s="19" t="n">
        <v>0.7480088281750982</v>
      </c>
      <c r="F23696" s="19" t="n">
        <v>0.6995977684243905</v>
      </c>
      <c r="G23696" s="19" t="n">
        <v>0.8339180244254791</v>
      </c>
      <c r="H23696" s="19" t="n">
        <v>0.7884978918046406</v>
      </c>
      <c r="I23696" s="19" t="n">
        <v>0.8769250428246375</v>
      </c>
      <c r="J23696" s="19" t="n">
        <v>0.7811229353664272</v>
      </c>
      <c r="K23696" s="19" t="n">
        <v>0.5986145064578311</v>
      </c>
      <c r="L23696" s="19" t="n">
        <v>0.7012569468636494</v>
      </c>
      <c r="M23696" s="19" t="n">
        <v>0.7221887461094046</v>
      </c>
      <c r="N23696" s="19" t="n">
        <v>0.7632691183224766</v>
      </c>
      <c r="O23696" s="19" t="n">
        <v>0.8685024285127315</v>
      </c>
      <c r="P23696" s="19" t="n">
        <v>0.7360540496828581</v>
      </c>
      <c r="Q23696" s="19" t="n">
        <v>0.8490659037123071</v>
      </c>
      <c r="R23696" s="19" t="n">
        <v>0.7401289464741913</v>
      </c>
      <c r="S23696" s="19" t="n">
        <v>0.7058131817775013</v>
      </c>
      <c r="T23696" s="19" t="n">
        <v>0.8476380012995441</v>
      </c>
    </row>
    <row r="23697">
      <c r="B23697" s="8" t="s">
        <v>3516</v>
      </c>
      <c r="C23697" s="15" t="n">
        <v>0.8841582190783707</v>
      </c>
      <c r="D23697" s="15" t="n">
        <v>0.8306211943664353</v>
      </c>
      <c r="E23697" s="15" t="n">
        <v>0.7748132251464569</v>
      </c>
      <c r="F23697" s="15" t="n">
        <v>0.8757698046278087</v>
      </c>
      <c r="G23697" s="15" t="n">
        <v>0.8361232049239425</v>
      </c>
      <c r="H23697" s="15" t="n">
        <v>0.7690015510680609</v>
      </c>
      <c r="I23697" s="15" t="n">
        <v>0.8873641936761477</v>
      </c>
      <c r="J23697" s="15" t="n">
        <v>0.7922493827249435</v>
      </c>
      <c r="K23697" s="15" t="n">
        <v>0.76369109617181</v>
      </c>
      <c r="L23697" s="15" t="n">
        <v>0.8671963653619092</v>
      </c>
      <c r="M23697" s="15" t="n">
        <v>0.7857563499482588</v>
      </c>
      <c r="N23697" s="15" t="n">
        <v>0.9060657729253107</v>
      </c>
      <c r="O23697" s="15" t="n">
        <v>0.9106081220337892</v>
      </c>
      <c r="P23697" s="15" t="n">
        <v>0.8434566442998344</v>
      </c>
      <c r="Q23697" s="15" t="n">
        <v>0.8894823446498074</v>
      </c>
      <c r="R23697" s="15" t="n">
        <v>0.9192224646691945</v>
      </c>
      <c r="S23697" s="15" t="n">
        <v>0.7544649242920739</v>
      </c>
      <c r="T23697" s="15" t="n">
        <v>0.7669097032820605</v>
      </c>
    </row>
    <row r="23698">
      <c r="B23698" s="8" t="s">
        <v>3517</v>
      </c>
      <c r="C23698" s="19" t="n">
        <v>0.6505390960352392</v>
      </c>
      <c r="D23698" s="19" t="n">
        <v>0.8218617737349633</v>
      </c>
      <c r="E23698" s="19" t="n">
        <v>0.8664810036395555</v>
      </c>
      <c r="F23698" s="19" t="n">
        <v>0.7359945593857672</v>
      </c>
      <c r="G23698" s="19" t="n">
        <v>0.7651157998771242</v>
      </c>
      <c r="H23698" s="19" t="n">
        <v>0.750111794358034</v>
      </c>
      <c r="I23698" s="19" t="n">
        <v>0.7274980174536655</v>
      </c>
      <c r="J23698" s="19" t="n">
        <v>0.8005886406293532</v>
      </c>
      <c r="K23698" s="19" t="n">
        <v>0.6639091252708627</v>
      </c>
      <c r="L23698" s="19" t="n">
        <v>0.7055603952625242</v>
      </c>
      <c r="M23698" s="19" t="n">
        <v>0.8700290396294815</v>
      </c>
      <c r="N23698" s="19" t="n">
        <v>0.7185313494696848</v>
      </c>
      <c r="O23698" s="19" t="n">
        <v>0.9011092791983388</v>
      </c>
      <c r="P23698" s="19" t="n">
        <v>0.7526557079539088</v>
      </c>
      <c r="Q23698" s="19" t="n">
        <v>0.7201692210377953</v>
      </c>
      <c r="R23698" s="19" t="n">
        <v>0.7760582939493409</v>
      </c>
      <c r="S23698" s="19" t="n">
        <v>0.6834967807073902</v>
      </c>
      <c r="T23698" s="19" t="n">
        <v>0.6268352581005953</v>
      </c>
    </row>
    <row r="23699">
      <c r="B23699" s="8" t="s">
        <v>3518</v>
      </c>
      <c r="C23699" s="15" t="n">
        <v>0.838274001394961</v>
      </c>
      <c r="D23699" s="15" t="n">
        <v>0.7700442237785603</v>
      </c>
      <c r="E23699" s="15" t="n">
        <v>0.808247705567757</v>
      </c>
      <c r="F23699" s="15" t="n">
        <v>0.8181624784503028</v>
      </c>
      <c r="G23699" s="15" t="n">
        <v>0.8467668993016078</v>
      </c>
      <c r="H23699" s="15" t="n">
        <v>0.8253232036185232</v>
      </c>
      <c r="I23699" s="15" t="n">
        <v>0.815388507422559</v>
      </c>
      <c r="J23699" s="15" t="n">
        <v>0.8189296224264717</v>
      </c>
      <c r="K23699" s="15" t="n">
        <v>0.7519661206662497</v>
      </c>
      <c r="L23699" s="15" t="n">
        <v>0.7198757648420379</v>
      </c>
      <c r="M23699" s="15" t="n">
        <v>0.772940669272465</v>
      </c>
      <c r="N23699" s="15" t="n">
        <v>0.8587780157426046</v>
      </c>
      <c r="O23699" s="15" t="n">
        <v>0.8704303080455672</v>
      </c>
      <c r="P23699" s="15" t="n">
        <v>0.8014847627942291</v>
      </c>
      <c r="Q23699" s="15" t="n">
        <v>0.7813616197283464</v>
      </c>
      <c r="R23699" s="15" t="n">
        <v>0.8794121636853739</v>
      </c>
      <c r="S23699" s="15" t="n">
        <v>0.8086727196690289</v>
      </c>
      <c r="T23699" s="15" t="n">
        <v>0.8073133518462134</v>
      </c>
    </row>
    <row r="23700">
      <c r="B23700" s="8" t="s">
        <v>3519</v>
      </c>
      <c r="C23700" s="19" t="n">
        <v>0.939130884102726</v>
      </c>
      <c r="D23700" s="19" t="n">
        <v>0.7923394240173584</v>
      </c>
      <c r="E23700" s="19" t="n">
        <v>0.8300137455475362</v>
      </c>
      <c r="F23700" s="19" t="n">
        <v>0.8208356172802669</v>
      </c>
      <c r="G23700" s="19" t="n">
        <v>0.876781885492403</v>
      </c>
      <c r="H23700" s="19" t="n">
        <v>0.8104602820008975</v>
      </c>
      <c r="I23700" s="19" t="n">
        <v>0.8182216681490502</v>
      </c>
      <c r="J23700" s="19" t="n">
        <v>0.8640201407862212</v>
      </c>
      <c r="K23700" s="19" t="n">
        <v>0.8125241684936062</v>
      </c>
      <c r="L23700" s="19" t="n">
        <v>0.8130547471726357</v>
      </c>
      <c r="M23700" s="19" t="n">
        <v>0.9155269986550266</v>
      </c>
      <c r="N23700" s="19" t="n">
        <v>0.9199430793431407</v>
      </c>
      <c r="O23700" s="19" t="n">
        <v>0.9157315360528394</v>
      </c>
      <c r="P23700" s="19" t="n">
        <v>0.8089804807359654</v>
      </c>
      <c r="Q23700" s="19" t="n">
        <v>0.8173363777185126</v>
      </c>
      <c r="R23700" s="19" t="n">
        <v>0.8553918861433508</v>
      </c>
      <c r="S23700" s="19" t="n">
        <v>0.7156078694926844</v>
      </c>
      <c r="T23700" s="19" t="n">
        <v>0.8587806438317561</v>
      </c>
    </row>
    <row r="23701">
      <c r="B23701" s="8" t="s">
        <v>3520</v>
      </c>
      <c r="C23701" s="15" t="n">
        <v>0.7888185092774542</v>
      </c>
      <c r="D23701" s="15" t="n">
        <v>0.8995261990225419</v>
      </c>
      <c r="E23701" s="15" t="n">
        <v>0.8869780673272858</v>
      </c>
      <c r="F23701" s="15" t="n">
        <v>0.7663024928123038</v>
      </c>
      <c r="G23701" s="15" t="n">
        <v>0.7807391761576297</v>
      </c>
      <c r="H23701" s="15" t="n">
        <v>0.8707864127002057</v>
      </c>
      <c r="I23701" s="15" t="n">
        <v>0.7626760175698479</v>
      </c>
      <c r="J23701" s="15" t="n">
        <v>0.829786468265448</v>
      </c>
      <c r="K23701" s="15" t="n">
        <v>0.8104313828970664</v>
      </c>
      <c r="L23701" s="15" t="n">
        <v>0.8357577198515591</v>
      </c>
      <c r="M23701" s="15" t="n">
        <v>0.9186241741028537</v>
      </c>
      <c r="N23701" s="15" t="n">
        <v>0.8992543499838048</v>
      </c>
      <c r="O23701" s="15" t="n">
        <v>0.9269796919213878</v>
      </c>
      <c r="P23701" s="15" t="n">
        <v>0.8208235014396862</v>
      </c>
      <c r="Q23701" s="15" t="n">
        <v>0.7659708497456752</v>
      </c>
      <c r="R23701" s="15" t="n">
        <v>0.8157148775850296</v>
      </c>
      <c r="S23701" s="15" t="n">
        <v>0.7214171568679194</v>
      </c>
      <c r="T23701" s="15" t="n">
        <v>0.7603930028504627</v>
      </c>
    </row>
    <row r="23702">
      <c r="B23702" s="8" t="s">
        <v>3521</v>
      </c>
      <c r="C23702" s="19" t="n">
        <v>0.8071523066653776</v>
      </c>
      <c r="D23702" s="19" t="n">
        <v>0.8875272770996716</v>
      </c>
      <c r="E23702" s="19" t="n">
        <v>0.9167519051980669</v>
      </c>
      <c r="F23702" s="19" t="n">
        <v>0.8332588760665978</v>
      </c>
      <c r="G23702" s="19" t="n">
        <v>0.8744596075649496</v>
      </c>
      <c r="H23702" s="19" t="n">
        <v>0.808151326016086</v>
      </c>
      <c r="I23702" s="19" t="n">
        <v>0.8401278686351391</v>
      </c>
      <c r="J23702" s="19" t="n">
        <v>0.8741563325138403</v>
      </c>
      <c r="K23702" s="19" t="n">
        <v>0.7672165360928888</v>
      </c>
      <c r="L23702" s="19" t="n">
        <v>0.8539327106072578</v>
      </c>
      <c r="M23702" s="19" t="n">
        <v>0.8961161393501662</v>
      </c>
      <c r="N23702" s="19" t="n">
        <v>0.8810085000417913</v>
      </c>
      <c r="O23702" s="19" t="n">
        <v>0.9341413583377138</v>
      </c>
      <c r="P23702" s="19" t="n">
        <v>0.835342687378616</v>
      </c>
      <c r="Q23702" s="19" t="n">
        <v>0.8357329574197163</v>
      </c>
      <c r="R23702" s="19" t="n">
        <v>0.8302749288195787</v>
      </c>
      <c r="S23702" s="19" t="n">
        <v>0.7005654149007131</v>
      </c>
      <c r="T23702" s="19" t="n">
        <v>0.8218763906067935</v>
      </c>
    </row>
    <row r="23703">
      <c r="B23703" s="8" t="s">
        <v>3522</v>
      </c>
      <c r="C23703" s="15" t="n">
        <v>0.6963881174312788</v>
      </c>
      <c r="D23703" s="15" t="n">
        <v>0.744493022407892</v>
      </c>
      <c r="E23703" s="15" t="n">
        <v>0.7837490540692268</v>
      </c>
      <c r="F23703" s="15" t="n">
        <v>0.772872175149093</v>
      </c>
      <c r="G23703" s="15" t="n">
        <v>0.8131590119922709</v>
      </c>
      <c r="H23703" s="15" t="n">
        <v>0.7529829502085111</v>
      </c>
      <c r="I23703" s="15" t="n">
        <v>0.8237824256107841</v>
      </c>
      <c r="J23703" s="15" t="n">
        <v>0.8249859966685801</v>
      </c>
      <c r="K23703" s="15" t="n">
        <v>0.6904399499030277</v>
      </c>
      <c r="L23703" s="15" t="n">
        <v>0.732360921054301</v>
      </c>
      <c r="M23703" s="15" t="n">
        <v>0.750955284567206</v>
      </c>
      <c r="N23703" s="15" t="n">
        <v>0.7135326978604588</v>
      </c>
      <c r="O23703" s="15" t="n">
        <v>0.8908472931962109</v>
      </c>
      <c r="P23703" s="15" t="n">
        <v>0.7544976925801526</v>
      </c>
      <c r="Q23703" s="15" t="n">
        <v>0.738731183479145</v>
      </c>
      <c r="R23703" s="15" t="n">
        <v>0.8007929023022802</v>
      </c>
      <c r="S23703" s="15" t="n">
        <v>0.7525770743438664</v>
      </c>
      <c r="T23703" s="15" t="n">
        <v>0.6808237224684036</v>
      </c>
    </row>
    <row r="23704">
      <c r="B23704" s="8" t="s">
        <v>3523</v>
      </c>
      <c r="C23704" s="19" t="n">
        <v>0.8852875215129906</v>
      </c>
      <c r="D23704" s="19" t="n">
        <v>0.7794013395239494</v>
      </c>
      <c r="E23704" s="19" t="n">
        <v>0.8102447054883738</v>
      </c>
      <c r="F23704" s="19" t="n">
        <v>0.7638517223384866</v>
      </c>
      <c r="G23704" s="19" t="n">
        <v>0.8889057593207619</v>
      </c>
      <c r="H23704" s="19" t="n">
        <v>0.8266973047410285</v>
      </c>
      <c r="I23704" s="19" t="n">
        <v>0.7831882006553201</v>
      </c>
      <c r="J23704" s="19" t="n">
        <v>0.7876060222139474</v>
      </c>
      <c r="K23704" s="19" t="n">
        <v>0.6519664160319777</v>
      </c>
      <c r="L23704" s="19" t="n">
        <v>0.8215184450205205</v>
      </c>
      <c r="M23704" s="19" t="n">
        <v>0.9194641168238712</v>
      </c>
      <c r="N23704" s="19" t="n">
        <v>0.9332450279444718</v>
      </c>
      <c r="O23704" s="19" t="n">
        <v>0.930830055154004</v>
      </c>
      <c r="P23704" s="19" t="n">
        <v>0.662559109461798</v>
      </c>
      <c r="Q23704" s="19" t="n">
        <v>0.7925241641767409</v>
      </c>
      <c r="R23704" s="19" t="n">
        <v>0.7951615717560404</v>
      </c>
      <c r="S23704" s="19" t="n">
        <v>0.7006381873255008</v>
      </c>
      <c r="T23704" s="19" t="n">
        <v>0.8139272474926251</v>
      </c>
    </row>
    <row r="23705">
      <c r="B23705" s="8" t="s">
        <v>3524</v>
      </c>
      <c r="C23705" s="15" t="n">
        <v>0.8554088002182201</v>
      </c>
      <c r="D23705" s="15" t="n">
        <v>0.7631084109789618</v>
      </c>
      <c r="E23705" s="15" t="n">
        <v>0.7705561006240311</v>
      </c>
      <c r="F23705" s="15" t="n">
        <v>0.8489112000044768</v>
      </c>
      <c r="G23705" s="15" t="n">
        <v>0.8626851754886433</v>
      </c>
      <c r="H23705" s="15" t="n">
        <v>0.8578378871673163</v>
      </c>
      <c r="I23705" s="15" t="n">
        <v>0.8967314812487474</v>
      </c>
      <c r="J23705" s="15" t="n">
        <v>0.8136702343730288</v>
      </c>
      <c r="K23705" s="15" t="n">
        <v>0.7974775702334459</v>
      </c>
      <c r="L23705" s="15" t="n">
        <v>0.7991185710450789</v>
      </c>
      <c r="M23705" s="15" t="n">
        <v>0.7559693252073078</v>
      </c>
      <c r="N23705" s="15" t="n">
        <v>0.8720295029769513</v>
      </c>
      <c r="O23705" s="15" t="n">
        <v>0.8470909350631458</v>
      </c>
      <c r="P23705" s="15" t="n">
        <v>0.8356952766920374</v>
      </c>
      <c r="Q23705" s="15" t="n">
        <v>0.8315705207285459</v>
      </c>
      <c r="R23705" s="15" t="n">
        <v>0.8739098534325367</v>
      </c>
      <c r="S23705" s="15" t="n">
        <v>0.8003265399370412</v>
      </c>
      <c r="T23705" s="15" t="n">
        <v>0.7588913181082121</v>
      </c>
    </row>
    <row r="23706">
      <c r="B23706" s="8" t="s">
        <v>3525</v>
      </c>
      <c r="C23706" s="19" t="n">
        <v>0.7120964148948108</v>
      </c>
      <c r="D23706" s="19" t="n">
        <v>0.8702058584651926</v>
      </c>
      <c r="E23706" s="19" t="n">
        <v>0.9025566168940846</v>
      </c>
      <c r="F23706" s="19" t="n">
        <v>0.8166305771784549</v>
      </c>
      <c r="G23706" s="19" t="n">
        <v>0.8317350362850184</v>
      </c>
      <c r="H23706" s="19" t="n">
        <v>0.8418058304947987</v>
      </c>
      <c r="I23706" s="19" t="n">
        <v>0.8156034146993166</v>
      </c>
      <c r="J23706" s="19" t="n">
        <v>0.8190518755973347</v>
      </c>
      <c r="K23706" s="19" t="n">
        <v>0.6166628212058162</v>
      </c>
      <c r="L23706" s="19" t="n">
        <v>0.8162348836264991</v>
      </c>
      <c r="M23706" s="19" t="n">
        <v>0.8988824350836967</v>
      </c>
      <c r="N23706" s="19" t="n">
        <v>0.8477373152250947</v>
      </c>
      <c r="O23706" s="19" t="n">
        <v>0.9113291040955634</v>
      </c>
      <c r="P23706" s="19" t="n">
        <v>0.7672825802938696</v>
      </c>
      <c r="Q23706" s="19" t="n">
        <v>0.8100120331051252</v>
      </c>
      <c r="R23706" s="19" t="n">
        <v>0.8322712962850278</v>
      </c>
      <c r="S23706" s="19" t="n">
        <v>0.7624923579273375</v>
      </c>
      <c r="T23706" s="19" t="n">
        <v>0.7482229922615443</v>
      </c>
    </row>
    <row r="23707">
      <c r="B23707" s="8" t="s">
        <v>3526</v>
      </c>
      <c r="C23707" s="15" t="n">
        <v>0.7856157568179221</v>
      </c>
      <c r="D23707" s="15" t="n">
        <v>0.7885822485264888</v>
      </c>
      <c r="E23707" s="15" t="n">
        <v>0.7624009218166606</v>
      </c>
      <c r="F23707" s="15" t="n">
        <v>0.7285258777007015</v>
      </c>
      <c r="G23707" s="15" t="n">
        <v>0.8167735772720789</v>
      </c>
      <c r="H23707" s="15" t="n">
        <v>0.8472493736515799</v>
      </c>
      <c r="I23707" s="15" t="n">
        <v>0.7431172952608293</v>
      </c>
      <c r="J23707" s="15" t="n">
        <v>0.7444999306597613</v>
      </c>
      <c r="K23707" s="15" t="n">
        <v>0.623493257349196</v>
      </c>
      <c r="L23707" s="15" t="n">
        <v>0.7692231233931021</v>
      </c>
      <c r="M23707" s="15" t="n">
        <v>0.8450070579256845</v>
      </c>
      <c r="N23707" s="15" t="n">
        <v>0.8115866592790132</v>
      </c>
      <c r="O23707" s="15" t="n">
        <v>0.9076794674361363</v>
      </c>
      <c r="P23707" s="15" t="n">
        <v>0.6839044716632073</v>
      </c>
      <c r="Q23707" s="15" t="n">
        <v>0.7368400395945722</v>
      </c>
      <c r="R23707" s="15" t="n">
        <v>0.754113568230518</v>
      </c>
      <c r="S23707" s="15" t="n">
        <v>0.7642675172154831</v>
      </c>
      <c r="T23707" s="15" t="n">
        <v>0.6503608856296907</v>
      </c>
    </row>
    <row r="23708">
      <c r="B23708" s="8" t="s">
        <v>3527</v>
      </c>
      <c r="C23708" s="19" t="n">
        <v>0.8666156670893883</v>
      </c>
      <c r="D23708" s="19" t="n">
        <v>0.6977003349597657</v>
      </c>
      <c r="E23708" s="19" t="n">
        <v>0.7053166303103551</v>
      </c>
      <c r="F23708" s="19" t="n">
        <v>0.784916112553986</v>
      </c>
      <c r="G23708" s="19" t="n">
        <v>0.8330681319645248</v>
      </c>
      <c r="H23708" s="19" t="n">
        <v>0.7818573600821654</v>
      </c>
      <c r="I23708" s="19" t="n">
        <v>0.8839985343201359</v>
      </c>
      <c r="J23708" s="19" t="n">
        <v>0.756613191928093</v>
      </c>
      <c r="K23708" s="19" t="n">
        <v>0.6788375979033713</v>
      </c>
      <c r="L23708" s="19" t="n">
        <v>0.7260064759173523</v>
      </c>
      <c r="M23708" s="19" t="n">
        <v>0.675335950979891</v>
      </c>
      <c r="N23708" s="19" t="n">
        <v>0.8226744757704804</v>
      </c>
      <c r="O23708" s="19" t="n">
        <v>0.8659571185144607</v>
      </c>
      <c r="P23708" s="19" t="n">
        <v>0.8345040636866509</v>
      </c>
      <c r="Q23708" s="19" t="n">
        <v>0.8533246740772107</v>
      </c>
      <c r="R23708" s="19" t="n">
        <v>0.8492903647556022</v>
      </c>
      <c r="S23708" s="19" t="n">
        <v>0.7145598959626344</v>
      </c>
      <c r="T23708" s="19" t="n">
        <v>0.7861804695567266</v>
      </c>
    </row>
    <row r="23709">
      <c r="B23709" s="8" t="s">
        <v>3528</v>
      </c>
      <c r="C23709" s="15" t="n">
        <v>0.9053773761178788</v>
      </c>
      <c r="D23709" s="15" t="n">
        <v>0.7520912944825218</v>
      </c>
      <c r="E23709" s="15" t="n">
        <v>0.8315130437155911</v>
      </c>
      <c r="F23709" s="15" t="n">
        <v>0.8757930455309525</v>
      </c>
      <c r="G23709" s="15" t="n">
        <v>0.8535665976582569</v>
      </c>
      <c r="H23709" s="15" t="n">
        <v>0.8437291634079492</v>
      </c>
      <c r="I23709" s="15" t="n">
        <v>0.8610430786133522</v>
      </c>
      <c r="J23709" s="15" t="n">
        <v>0.804506135497676</v>
      </c>
      <c r="K23709" s="15" t="n">
        <v>0.7163348155405469</v>
      </c>
      <c r="L23709" s="15" t="n">
        <v>0.8058847131657098</v>
      </c>
      <c r="M23709" s="15" t="n">
        <v>0.8688712138942986</v>
      </c>
      <c r="N23709" s="15" t="n">
        <v>0.8970981744793841</v>
      </c>
      <c r="O23709" s="15" t="n">
        <v>0.845711829178214</v>
      </c>
      <c r="P23709" s="15" t="n">
        <v>0.783747337047641</v>
      </c>
      <c r="Q23709" s="15" t="n">
        <v>0.8171550005556499</v>
      </c>
      <c r="R23709" s="15" t="n">
        <v>0.8981047207659703</v>
      </c>
      <c r="S23709" s="15" t="n">
        <v>0.682167418568279</v>
      </c>
      <c r="T23709" s="15" t="n">
        <v>0.8312649718791073</v>
      </c>
    </row>
    <row r="23710">
      <c r="B23710" s="8" t="s">
        <v>3529</v>
      </c>
      <c r="C23710" s="19" t="n">
        <v>0.7757631297164196</v>
      </c>
      <c r="D23710" s="19" t="n">
        <v>0.7878095641085215</v>
      </c>
      <c r="E23710" s="19" t="n">
        <v>0.8660932564555747</v>
      </c>
      <c r="F23710" s="19" t="n">
        <v>0.826702596011713</v>
      </c>
      <c r="G23710" s="19" t="n">
        <v>0.8581892309706024</v>
      </c>
      <c r="H23710" s="19" t="n">
        <v>0.7333342519952997</v>
      </c>
      <c r="I23710" s="19" t="n">
        <v>0.8186961827150024</v>
      </c>
      <c r="J23710" s="19" t="n">
        <v>0.8487220901712333</v>
      </c>
      <c r="K23710" s="19" t="n">
        <v>0.6714634064565532</v>
      </c>
      <c r="L23710" s="19" t="n">
        <v>0.7248452412954993</v>
      </c>
      <c r="M23710" s="19" t="n">
        <v>0.8271147179502807</v>
      </c>
      <c r="N23710" s="19" t="n">
        <v>0.7669478263945766</v>
      </c>
      <c r="O23710" s="19" t="n">
        <v>0.8817591848963168</v>
      </c>
      <c r="P23710" s="19" t="n">
        <v>0.8122586644971698</v>
      </c>
      <c r="Q23710" s="19" t="n">
        <v>0.8014557434882391</v>
      </c>
      <c r="R23710" s="19" t="n">
        <v>0.8739869664237622</v>
      </c>
      <c r="S23710" s="19" t="n">
        <v>0.6641598057842791</v>
      </c>
      <c r="T23710" s="19" t="n">
        <v>0.7801129396959192</v>
      </c>
    </row>
    <row r="23711">
      <c r="B23711" s="8" t="s">
        <v>3530</v>
      </c>
      <c r="C23711" s="15" t="n">
        <v>0.8963655734854191</v>
      </c>
      <c r="D23711" s="15" t="n">
        <v>0.6739907495280597</v>
      </c>
      <c r="E23711" s="15" t="n">
        <v>0.8243634360776207</v>
      </c>
      <c r="F23711" s="15" t="n">
        <v>0.8048711182892448</v>
      </c>
      <c r="G23711" s="15" t="n">
        <v>0.8593244097097225</v>
      </c>
      <c r="H23711" s="15" t="n">
        <v>0.8153526349852951</v>
      </c>
      <c r="I23711" s="15" t="n">
        <v>0.8500863185131227</v>
      </c>
      <c r="J23711" s="15" t="n">
        <v>0.7809858948974261</v>
      </c>
      <c r="K23711" s="15" t="n">
        <v>0.6737308759488368</v>
      </c>
      <c r="L23711" s="15" t="n">
        <v>0.763598164044228</v>
      </c>
      <c r="M23711" s="15" t="n">
        <v>0.8246167775802403</v>
      </c>
      <c r="N23711" s="15" t="n">
        <v>0.8905915237158987</v>
      </c>
      <c r="O23711" s="15" t="n">
        <v>0.8354417537165288</v>
      </c>
      <c r="P23711" s="15" t="n">
        <v>0.7453045998240176</v>
      </c>
      <c r="Q23711" s="15" t="n">
        <v>0.8456242251670015</v>
      </c>
      <c r="R23711" s="15" t="n">
        <v>0.8884929317301348</v>
      </c>
      <c r="S23711" s="15" t="n">
        <v>0.6716031999188539</v>
      </c>
      <c r="T23711" s="15" t="n">
        <v>0.8364340861111546</v>
      </c>
    </row>
    <row r="23712">
      <c r="B23712" s="8" t="s">
        <v>3531</v>
      </c>
      <c r="C23712" s="19" t="n">
        <v>0.8338574381137308</v>
      </c>
      <c r="D23712" s="19" t="n">
        <v>0.8061301576411942</v>
      </c>
      <c r="E23712" s="19" t="n">
        <v>0.6177144692884907</v>
      </c>
      <c r="F23712" s="19" t="n">
        <v>0.7602993427746875</v>
      </c>
      <c r="G23712" s="19" t="n">
        <v>0.8373135449545551</v>
      </c>
      <c r="H23712" s="19" t="n">
        <v>0.832670552675131</v>
      </c>
      <c r="I23712" s="19" t="n">
        <v>0.8220417424554568</v>
      </c>
      <c r="J23712" s="19" t="n">
        <v>0.6633529035445156</v>
      </c>
      <c r="K23712" s="19" t="n">
        <v>0.6660283635986245</v>
      </c>
      <c r="L23712" s="19" t="n">
        <v>0.7457591951659307</v>
      </c>
      <c r="M23712" s="19" t="n">
        <v>0.5965664025927023</v>
      </c>
      <c r="N23712" s="19" t="n">
        <v>0.8627391353290997</v>
      </c>
      <c r="O23712" s="19" t="n">
        <v>0.9380666369100223</v>
      </c>
      <c r="P23712" s="19" t="n">
        <v>0.825400879388115</v>
      </c>
      <c r="Q23712" s="19" t="n">
        <v>0.7827723474282363</v>
      </c>
      <c r="R23712" s="19" t="n">
        <v>0.8699351923563672</v>
      </c>
      <c r="S23712" s="19" t="n">
        <v>0.7840138423362484</v>
      </c>
      <c r="T23712" s="19" t="n">
        <v>0.5724736197446095</v>
      </c>
    </row>
    <row r="23713">
      <c r="B23713" s="8" t="s">
        <v>3532</v>
      </c>
      <c r="C23713" s="15" t="n">
        <v>0.8983802605785866</v>
      </c>
      <c r="D23713" s="15" t="n">
        <v>0.8642272976848046</v>
      </c>
      <c r="E23713" s="15" t="n">
        <v>0.9010789295393176</v>
      </c>
      <c r="F23713" s="15" t="n">
        <v>0.8666297151082993</v>
      </c>
      <c r="G23713" s="15" t="n">
        <v>0.8660508503733518</v>
      </c>
      <c r="H23713" s="15" t="n">
        <v>0.8253841799931918</v>
      </c>
      <c r="I23713" s="15" t="n">
        <v>0.8442875429391689</v>
      </c>
      <c r="J23713" s="15" t="n">
        <v>0.8465280257872638</v>
      </c>
      <c r="K23713" s="15" t="n">
        <v>0.7307819058791166</v>
      </c>
      <c r="L23713" s="15" t="n">
        <v>0.8641385399770741</v>
      </c>
      <c r="M23713" s="15" t="n">
        <v>0.8861084370856179</v>
      </c>
      <c r="N23713" s="15" t="n">
        <v>0.9480079652994297</v>
      </c>
      <c r="O23713" s="15" t="n">
        <v>0.9162876835250532</v>
      </c>
      <c r="P23713" s="15" t="n">
        <v>0.8071433269435176</v>
      </c>
      <c r="Q23713" s="15" t="n">
        <v>0.8587129883005751</v>
      </c>
      <c r="R23713" s="15" t="n">
        <v>0.9171872127236532</v>
      </c>
      <c r="S23713" s="15" t="n">
        <v>0.8716870401888989</v>
      </c>
      <c r="T23713" s="15" t="n">
        <v>0.8574042368051015</v>
      </c>
    </row>
    <row r="23714">
      <c r="B23714" s="8" t="s">
        <v>3533</v>
      </c>
      <c r="C23714" s="19" t="n">
        <v>0.9260660514988954</v>
      </c>
      <c r="D23714" s="19" t="n">
        <v>0.7986414007373412</v>
      </c>
      <c r="E23714" s="19" t="n">
        <v>0.8659995849906876</v>
      </c>
      <c r="F23714" s="19" t="n">
        <v>0.8611566790414125</v>
      </c>
      <c r="G23714" s="19" t="n">
        <v>0.8958456201491277</v>
      </c>
      <c r="H23714" s="19" t="n">
        <v>0.818498498220211</v>
      </c>
      <c r="I23714" s="19" t="n">
        <v>0.7973348208359098</v>
      </c>
      <c r="J23714" s="19" t="n">
        <v>0.8736307641743448</v>
      </c>
      <c r="K23714" s="19" t="n">
        <v>0.7747081997425356</v>
      </c>
      <c r="L23714" s="19" t="n">
        <v>0.8478372429627871</v>
      </c>
      <c r="M23714" s="19" t="n">
        <v>0.9333354898660581</v>
      </c>
      <c r="N23714" s="19" t="n">
        <v>0.9670434059263281</v>
      </c>
      <c r="O23714" s="19" t="n">
        <v>0.9331652793200199</v>
      </c>
      <c r="P23714" s="19" t="n">
        <v>0.7763851747513915</v>
      </c>
      <c r="Q23714" s="19" t="n">
        <v>0.8575905338126967</v>
      </c>
      <c r="R23714" s="19" t="n">
        <v>0.8833094410835342</v>
      </c>
      <c r="S23714" s="19" t="n">
        <v>0.6965690843356318</v>
      </c>
      <c r="T23714" s="19" t="n">
        <v>0.8221754444692113</v>
      </c>
    </row>
    <row r="23715">
      <c r="B23715" s="8" t="s">
        <v>3534</v>
      </c>
      <c r="C23715" s="15" t="n">
        <v>0.8629645206494609</v>
      </c>
      <c r="D23715" s="15" t="n">
        <v>0.8088026415286658</v>
      </c>
      <c r="E23715" s="15" t="n">
        <v>0.8771675724694719</v>
      </c>
      <c r="F23715" s="15" t="n">
        <v>0.7629436819595405</v>
      </c>
      <c r="G23715" s="15" t="n">
        <v>0.7581559642865019</v>
      </c>
      <c r="H23715" s="15" t="n">
        <v>0.7897575611670339</v>
      </c>
      <c r="I23715" s="15" t="n">
        <v>0.7953692671852305</v>
      </c>
      <c r="J23715" s="15" t="n">
        <v>0.8000256189718227</v>
      </c>
      <c r="K23715" s="15" t="n">
        <v>0.7302912164097328</v>
      </c>
      <c r="L23715" s="15" t="n">
        <v>0.8019101059649218</v>
      </c>
      <c r="M23715" s="15" t="n">
        <v>0.879990685689822</v>
      </c>
      <c r="N23715" s="15" t="n">
        <v>0.8910135021536609</v>
      </c>
      <c r="O23715" s="15" t="n">
        <v>0.9001419568493726</v>
      </c>
      <c r="P23715" s="15" t="n">
        <v>0.7607498642429523</v>
      </c>
      <c r="Q23715" s="15" t="n">
        <v>0.7890048864992235</v>
      </c>
      <c r="R23715" s="15" t="n">
        <v>0.7947450613514903</v>
      </c>
      <c r="S23715" s="15" t="n">
        <v>0.6720066123830207</v>
      </c>
      <c r="T23715" s="15" t="n">
        <v>0.67709565005594</v>
      </c>
    </row>
    <row r="23716">
      <c r="B23716" s="8" t="s">
        <v>3535</v>
      </c>
      <c r="C23716" s="19" t="n">
        <v>0.9023537834131382</v>
      </c>
      <c r="D23716" s="19" t="n">
        <v>0.8904419463684702</v>
      </c>
      <c r="E23716" s="19" t="n">
        <v>0.868436069747628</v>
      </c>
      <c r="F23716" s="19" t="n">
        <v>0.842632288574266</v>
      </c>
      <c r="G23716" s="19" t="n">
        <v>0.8682397440473816</v>
      </c>
      <c r="H23716" s="19" t="n">
        <v>0.8756734503691694</v>
      </c>
      <c r="I23716" s="19" t="n">
        <v>0.8573803825150625</v>
      </c>
      <c r="J23716" s="19" t="n">
        <v>0.8282981184447359</v>
      </c>
      <c r="K23716" s="19" t="n">
        <v>0.8065688087751824</v>
      </c>
      <c r="L23716" s="19" t="n">
        <v>0.8686930551489785</v>
      </c>
      <c r="M23716" s="19" t="n">
        <v>0.8703888650183157</v>
      </c>
      <c r="N23716" s="19" t="n">
        <v>0.9296902241305742</v>
      </c>
      <c r="O23716" s="19" t="n">
        <v>0.9363003765620913</v>
      </c>
      <c r="P23716" s="19" t="n">
        <v>0.7997461257858063</v>
      </c>
      <c r="Q23716" s="19" t="n">
        <v>0.8219813962319181</v>
      </c>
      <c r="R23716" s="19" t="n">
        <v>0.8712371241461044</v>
      </c>
      <c r="S23716" s="19" t="n">
        <v>0.7896604961973672</v>
      </c>
      <c r="T23716" s="19" t="n">
        <v>0.780363455698568</v>
      </c>
    </row>
    <row r="23717">
      <c r="B23717" s="8" t="s">
        <v>3536</v>
      </c>
      <c r="C23717" s="15" t="n">
        <v>0.7987089843453469</v>
      </c>
      <c r="D23717" s="15" t="n">
        <v>0.8014140335377719</v>
      </c>
      <c r="E23717" s="15" t="n">
        <v>0.8015045970309203</v>
      </c>
      <c r="F23717" s="15" t="n">
        <v>0.825533858264815</v>
      </c>
      <c r="G23717" s="15" t="n">
        <v>0.8487804363545085</v>
      </c>
      <c r="H23717" s="15" t="n">
        <v>0.799479386790461</v>
      </c>
      <c r="I23717" s="15" t="n">
        <v>0.8796704242282861</v>
      </c>
      <c r="J23717" s="15" t="n">
        <v>0.8215936732463146</v>
      </c>
      <c r="K23717" s="15" t="n">
        <v>0.7386827777217542</v>
      </c>
      <c r="L23717" s="15" t="n">
        <v>0.8158172657875665</v>
      </c>
      <c r="M23717" s="15" t="n">
        <v>0.7151728322221782</v>
      </c>
      <c r="N23717" s="15" t="n">
        <v>0.8130757232606319</v>
      </c>
      <c r="O23717" s="15" t="n">
        <v>0.8734593684257874</v>
      </c>
      <c r="P23717" s="15" t="n">
        <v>0.8299797661996093</v>
      </c>
      <c r="Q23717" s="15" t="n">
        <v>0.8697972251838978</v>
      </c>
      <c r="R23717" s="15" t="n">
        <v>0.8881055390546635</v>
      </c>
      <c r="S23717" s="15" t="n">
        <v>0.7171523737427744</v>
      </c>
      <c r="T23717" s="15" t="n">
        <v>0.8110964543311711</v>
      </c>
    </row>
    <row r="23718">
      <c r="B23718" s="8" t="s">
        <v>3537</v>
      </c>
      <c r="C23718" s="19" t="n">
        <v>0.815958203199045</v>
      </c>
      <c r="D23718" s="19" t="n">
        <v>0.8041392427659637</v>
      </c>
      <c r="E23718" s="19" t="n">
        <v>0.8452858427613057</v>
      </c>
      <c r="F23718" s="19" t="n">
        <v>0.8807370191955558</v>
      </c>
      <c r="G23718" s="19" t="n">
        <v>0.8576296539919458</v>
      </c>
      <c r="H23718" s="19" t="n">
        <v>0.8159984737269197</v>
      </c>
      <c r="I23718" s="19" t="n">
        <v>0.8603485478286418</v>
      </c>
      <c r="J23718" s="19" t="n">
        <v>0.8795450365587751</v>
      </c>
      <c r="K23718" s="19" t="n">
        <v>0.7506721319914528</v>
      </c>
      <c r="L23718" s="19" t="n">
        <v>0.7505470991542783</v>
      </c>
      <c r="M23718" s="19" t="n">
        <v>0.8880113456297153</v>
      </c>
      <c r="N23718" s="19" t="n">
        <v>0.8724924617900383</v>
      </c>
      <c r="O23718" s="19" t="n">
        <v>0.8861159836805352</v>
      </c>
      <c r="P23718" s="19" t="n">
        <v>0.8681841842168466</v>
      </c>
      <c r="Q23718" s="19" t="n">
        <v>0.8296753903707642</v>
      </c>
      <c r="R23718" s="19" t="n">
        <v>0.943152984001329</v>
      </c>
      <c r="S23718" s="19" t="n">
        <v>0.8180241509647119</v>
      </c>
      <c r="T23718" s="19" t="n">
        <v>0.8444637883554107</v>
      </c>
    </row>
    <row r="23719">
      <c r="B23719" s="8" t="s">
        <v>3538</v>
      </c>
      <c r="C23719" s="15" t="n">
        <v>0.8114270318998767</v>
      </c>
      <c r="D23719" s="15" t="n">
        <v>0.7613529319294143</v>
      </c>
      <c r="E23719" s="15" t="n">
        <v>0.8429881308043934</v>
      </c>
      <c r="F23719" s="15" t="n">
        <v>0.875173339078396</v>
      </c>
      <c r="G23719" s="15" t="n">
        <v>0.8845182645563332</v>
      </c>
      <c r="H23719" s="15" t="n">
        <v>0.7894100633960746</v>
      </c>
      <c r="I23719" s="15" t="n">
        <v>0.842597062925852</v>
      </c>
      <c r="J23719" s="15" t="n">
        <v>0.8337860241390457</v>
      </c>
      <c r="K23719" s="15" t="n">
        <v>0.7005814267579874</v>
      </c>
      <c r="L23719" s="15" t="n">
        <v>0.6978124499981525</v>
      </c>
      <c r="M23719" s="15" t="n">
        <v>0.8237081310052728</v>
      </c>
      <c r="N23719" s="15" t="n">
        <v>0.847877202666587</v>
      </c>
      <c r="O23719" s="15" t="n">
        <v>0.8694026113618817</v>
      </c>
      <c r="P23719" s="15" t="n">
        <v>0.7769049929511259</v>
      </c>
      <c r="Q23719" s="15" t="n">
        <v>0.8299560473252686</v>
      </c>
      <c r="R23719" s="15" t="n">
        <v>0.8536527036759084</v>
      </c>
      <c r="S23719" s="15" t="n">
        <v>0.6919621222598532</v>
      </c>
      <c r="T23719" s="15" t="n">
        <v>0.7850562286164658</v>
      </c>
    </row>
    <row r="23720">
      <c r="B23720" s="8" t="s">
        <v>3539</v>
      </c>
      <c r="C23720" s="19" t="n">
        <v>0.8961110785349594</v>
      </c>
      <c r="D23720" s="19" t="n">
        <v>0.8418543550201865</v>
      </c>
      <c r="E23720" s="19" t="n">
        <v>0.8989343903347793</v>
      </c>
      <c r="F23720" s="19" t="n">
        <v>0.8534276538005141</v>
      </c>
      <c r="G23720" s="19" t="n">
        <v>0.8590270203268415</v>
      </c>
      <c r="H23720" s="19" t="n">
        <v>0.7498398514863709</v>
      </c>
      <c r="I23720" s="19" t="n">
        <v>0.8755498952141098</v>
      </c>
      <c r="J23720" s="19" t="n">
        <v>0.8404163586620209</v>
      </c>
      <c r="K23720" s="19" t="n">
        <v>0.6262399399485135</v>
      </c>
      <c r="L23720" s="19" t="n">
        <v>0.8026780554703544</v>
      </c>
      <c r="M23720" s="19" t="n">
        <v>0.807767720029194</v>
      </c>
      <c r="N23720" s="19" t="n">
        <v>0.8782510673614335</v>
      </c>
      <c r="O23720" s="19" t="n">
        <v>0.9035951646158958</v>
      </c>
      <c r="P23720" s="19" t="n">
        <v>0.7193294841236418</v>
      </c>
      <c r="Q23720" s="19" t="n">
        <v>0.8146673304778016</v>
      </c>
      <c r="R23720" s="19" t="n">
        <v>0.83559976071357</v>
      </c>
      <c r="S23720" s="19" t="n">
        <v>0.8314308366301277</v>
      </c>
      <c r="T23720" s="19" t="n">
        <v>0.839499724487616</v>
      </c>
    </row>
    <row r="23721">
      <c r="B23721" s="8" t="s">
        <v>3540</v>
      </c>
      <c r="C23721" s="15" t="n">
        <v>0.8188649573660093</v>
      </c>
      <c r="D23721" s="15" t="n">
        <v>0.8258096291733337</v>
      </c>
      <c r="E23721" s="15" t="n">
        <v>0.6652223290787992</v>
      </c>
      <c r="F23721" s="15" t="n">
        <v>0.7941308996095248</v>
      </c>
      <c r="G23721" s="15" t="n">
        <v>0.8669318767373955</v>
      </c>
      <c r="H23721" s="15" t="n">
        <v>0.900412637821452</v>
      </c>
      <c r="I23721" s="15" t="n">
        <v>0.8648363795658042</v>
      </c>
      <c r="J23721" s="15" t="n">
        <v>0.7430802172175373</v>
      </c>
      <c r="K23721" s="15" t="n">
        <v>0.7883811504066932</v>
      </c>
      <c r="L23721" s="15" t="n">
        <v>0.8275641004743653</v>
      </c>
      <c r="M23721" s="15" t="n">
        <v>0.7743772968215924</v>
      </c>
      <c r="N23721" s="15" t="n">
        <v>0.9056173408761481</v>
      </c>
      <c r="O23721" s="15" t="n">
        <v>0.9094853086044253</v>
      </c>
      <c r="P23721" s="15" t="n">
        <v>0.8714490096541372</v>
      </c>
      <c r="Q23721" s="15" t="n">
        <v>0.8721647995839382</v>
      </c>
      <c r="R23721" s="15" t="n">
        <v>0.8868011886591786</v>
      </c>
      <c r="S23721" s="15" t="n">
        <v>0.8586547189080963</v>
      </c>
      <c r="T23721" s="15" t="n">
        <v>0.5848389920633803</v>
      </c>
    </row>
    <row r="23722">
      <c r="B23722" s="8" t="s">
        <v>3541</v>
      </c>
      <c r="C23722" s="19" t="n">
        <v>0.8163214478153701</v>
      </c>
      <c r="D23722" s="19" t="n">
        <v>0.8709723638794701</v>
      </c>
      <c r="E23722" s="19" t="n">
        <v>0.8843059831594002</v>
      </c>
      <c r="F23722" s="19" t="n">
        <v>0.7954851169693706</v>
      </c>
      <c r="G23722" s="19" t="n">
        <v>0.8553967557057393</v>
      </c>
      <c r="H23722" s="19" t="n">
        <v>0.8505330727980044</v>
      </c>
      <c r="I23722" s="19" t="n">
        <v>0.8577974922585911</v>
      </c>
      <c r="J23722" s="19" t="n">
        <v>0.8502872932913635</v>
      </c>
      <c r="K23722" s="19" t="n">
        <v>0.7171949314809679</v>
      </c>
      <c r="L23722" s="19" t="n">
        <v>0.8027043939739985</v>
      </c>
      <c r="M23722" s="19" t="n">
        <v>0.9184972247075118</v>
      </c>
      <c r="N23722" s="19" t="n">
        <v>0.8311555378306584</v>
      </c>
      <c r="O23722" s="19" t="n">
        <v>0.9006139236813189</v>
      </c>
      <c r="P23722" s="19" t="n">
        <v>0.803497233384393</v>
      </c>
      <c r="Q23722" s="19" t="n">
        <v>0.7862948546330261</v>
      </c>
      <c r="R23722" s="19" t="n">
        <v>0.8703383433985036</v>
      </c>
      <c r="S23722" s="19" t="n">
        <v>0.8188676299306942</v>
      </c>
      <c r="T23722" s="19" t="n">
        <v>0.7857969694718872</v>
      </c>
    </row>
    <row r="23723">
      <c r="B23723" s="8" t="s">
        <v>3542</v>
      </c>
      <c r="C23723" s="15" t="n">
        <v>0.8611522000660786</v>
      </c>
      <c r="D23723" s="15" t="n">
        <v>0.7968220308350827</v>
      </c>
      <c r="E23723" s="15" t="n">
        <v>0.8058651529503079</v>
      </c>
      <c r="F23723" s="15" t="n">
        <v>0.7636264031049157</v>
      </c>
      <c r="G23723" s="15" t="n">
        <v>0.8435390647481632</v>
      </c>
      <c r="H23723" s="15" t="n">
        <v>0.8576216241627276</v>
      </c>
      <c r="I23723" s="15" t="n">
        <v>0.8280261870500579</v>
      </c>
      <c r="J23723" s="15" t="n">
        <v>0.7898395608880894</v>
      </c>
      <c r="K23723" s="15" t="n">
        <v>0.710298689392264</v>
      </c>
      <c r="L23723" s="15" t="n">
        <v>0.8089658605865189</v>
      </c>
      <c r="M23723" s="15" t="n">
        <v>0.7913185599332097</v>
      </c>
      <c r="N23723" s="15" t="n">
        <v>0.873390909071291</v>
      </c>
      <c r="O23723" s="15" t="n">
        <v>0.8860510286382375</v>
      </c>
      <c r="P23723" s="15" t="n">
        <v>0.7507895868429398</v>
      </c>
      <c r="Q23723" s="15" t="n">
        <v>0.7949158473065581</v>
      </c>
      <c r="R23723" s="15" t="n">
        <v>0.7699963072840662</v>
      </c>
      <c r="S23723" s="15" t="n">
        <v>0.761977035234163</v>
      </c>
      <c r="T23723" s="15" t="n">
        <v>0.7169253185277984</v>
      </c>
    </row>
    <row r="23724">
      <c r="B23724" s="8" t="s">
        <v>3543</v>
      </c>
      <c r="C23724" s="19" t="n">
        <v>0.8957682596782173</v>
      </c>
      <c r="D23724" s="19" t="n">
        <v>0.839212441388527</v>
      </c>
      <c r="E23724" s="19" t="n">
        <v>0.8013673360188245</v>
      </c>
      <c r="F23724" s="19" t="n">
        <v>0.8357176269360724</v>
      </c>
      <c r="G23724" s="19" t="n">
        <v>0.836819781652696</v>
      </c>
      <c r="H23724" s="19" t="n">
        <v>0.8649427552082807</v>
      </c>
      <c r="I23724" s="19" t="n">
        <v>0.8503173584006021</v>
      </c>
      <c r="J23724" s="19" t="n">
        <v>0.8124415360214312</v>
      </c>
      <c r="K23724" s="19" t="n">
        <v>0.8093846312517018</v>
      </c>
      <c r="L23724" s="19" t="n">
        <v>0.893757980923254</v>
      </c>
      <c r="M23724" s="19" t="n">
        <v>0.8729684165297856</v>
      </c>
      <c r="N23724" s="19" t="n">
        <v>0.8968715007371474</v>
      </c>
      <c r="O23724" s="19" t="n">
        <v>0.9051232639084559</v>
      </c>
      <c r="P23724" s="19" t="n">
        <v>0.8896955203735618</v>
      </c>
      <c r="Q23724" s="19" t="n">
        <v>0.8592321117342053</v>
      </c>
      <c r="R23724" s="19" t="n">
        <v>0.9032789504237944</v>
      </c>
      <c r="S23724" s="19" t="n">
        <v>0.8199693691714022</v>
      </c>
      <c r="T23724" s="19" t="n">
        <v>0.7185583111933983</v>
      </c>
    </row>
    <row r="23725">
      <c r="B23725" s="8" t="s">
        <v>3544</v>
      </c>
      <c r="C23725" s="15" t="n">
        <v>0.9109193316142622</v>
      </c>
      <c r="D23725" s="15" t="n">
        <v>0.8415830845636091</v>
      </c>
      <c r="E23725" s="15" t="n">
        <v>0.8011104130206588</v>
      </c>
      <c r="F23725" s="15" t="n">
        <v>0.8276907718339631</v>
      </c>
      <c r="G23725" s="15" t="n">
        <v>0.7937902207390969</v>
      </c>
      <c r="H23725" s="15" t="n">
        <v>0.8594856517561463</v>
      </c>
      <c r="I23725" s="15" t="n">
        <v>0.7863202039787787</v>
      </c>
      <c r="J23725" s="15" t="n">
        <v>0.7749147580710883</v>
      </c>
      <c r="K23725" s="15" t="n">
        <v>0.8543961127307867</v>
      </c>
      <c r="L23725" s="15" t="n">
        <v>0.7863190041024047</v>
      </c>
      <c r="M23725" s="15" t="n">
        <v>0.7948858555316661</v>
      </c>
      <c r="N23725" s="15" t="n">
        <v>0.9000605128981923</v>
      </c>
      <c r="O23725" s="15" t="n">
        <v>0.8900113776252938</v>
      </c>
      <c r="P23725" s="15" t="n">
        <v>0.8253040789756987</v>
      </c>
      <c r="Q23725" s="15" t="n">
        <v>0.8493058589758142</v>
      </c>
      <c r="R23725" s="15" t="n">
        <v>0.8417514729236126</v>
      </c>
      <c r="S23725" s="15" t="n">
        <v>0.8552118153699405</v>
      </c>
      <c r="T23725" s="15" t="n">
        <v>0.6892604832934218</v>
      </c>
    </row>
    <row r="23726">
      <c r="B23726" s="8" t="s">
        <v>3545</v>
      </c>
      <c r="C23726" s="19" t="n">
        <v>0.9154840580058352</v>
      </c>
      <c r="D23726" s="19" t="n">
        <v>0.8597443064242193</v>
      </c>
      <c r="E23726" s="19" t="n">
        <v>0.8731967176635916</v>
      </c>
      <c r="F23726" s="19" t="n">
        <v>0.8969262511203885</v>
      </c>
      <c r="G23726" s="19" t="n">
        <v>0.858836969928577</v>
      </c>
      <c r="H23726" s="19" t="n">
        <v>0.876065587023473</v>
      </c>
      <c r="I23726" s="19" t="n">
        <v>0.8667667895168376</v>
      </c>
      <c r="J23726" s="19" t="n">
        <v>0.8414114020902714</v>
      </c>
      <c r="K23726" s="19" t="n">
        <v>0.8526605258002835</v>
      </c>
      <c r="L23726" s="19" t="n">
        <v>0.8353413013965053</v>
      </c>
      <c r="M23726" s="19" t="n">
        <v>0.9029031293303305</v>
      </c>
      <c r="N23726" s="19" t="n">
        <v>0.914425146271339</v>
      </c>
      <c r="O23726" s="19" t="n">
        <v>0.8963827701819497</v>
      </c>
      <c r="P23726" s="19" t="n">
        <v>0.8294970010564449</v>
      </c>
      <c r="Q23726" s="19" t="n">
        <v>0.8301801055036382</v>
      </c>
      <c r="R23726" s="19" t="n">
        <v>0.889111172439244</v>
      </c>
      <c r="S23726" s="19" t="n">
        <v>0.8065742042038095</v>
      </c>
      <c r="T23726" s="19" t="n">
        <v>0.8391795263322388</v>
      </c>
    </row>
    <row r="23727">
      <c r="B23727" s="8" t="s">
        <v>3546</v>
      </c>
      <c r="C23727" s="15" t="n">
        <v>0.7721520005338272</v>
      </c>
      <c r="D23727" s="15" t="n">
        <v>0.5779472760171849</v>
      </c>
      <c r="E23727" s="15" t="n">
        <v>0.8192176558753894</v>
      </c>
      <c r="F23727" s="15" t="n">
        <v>0.8084222658009865</v>
      </c>
      <c r="G23727" s="15" t="n">
        <v>0.8044064670519636</v>
      </c>
      <c r="H23727" s="15" t="n">
        <v>0.6529647930481683</v>
      </c>
      <c r="I23727" s="15" t="n">
        <v>0.7440816652500207</v>
      </c>
      <c r="J23727" s="15" t="n">
        <v>0.7916135949375287</v>
      </c>
      <c r="K23727" s="15" t="n">
        <v>0.5853756211205906</v>
      </c>
      <c r="L23727" s="15" t="n">
        <v>0.7254519616472505</v>
      </c>
      <c r="M23727" s="15" t="n">
        <v>0.7837307093610164</v>
      </c>
      <c r="N23727" s="15" t="n">
        <v>0.802860552561295</v>
      </c>
      <c r="O23727" s="15" t="n">
        <v>0.836017250634242</v>
      </c>
      <c r="P23727" s="15" t="n">
        <v>0.7420956959156477</v>
      </c>
      <c r="Q23727" s="15" t="n">
        <v>0.7540643059062224</v>
      </c>
      <c r="R23727" s="15" t="n">
        <v>0.8502768342969862</v>
      </c>
      <c r="S23727" s="15" t="n">
        <v>0.48020401061724577</v>
      </c>
      <c r="T23727" s="15" t="n">
        <v>0.7604138142074247</v>
      </c>
    </row>
    <row r="23728">
      <c r="B23728" s="8" t="s">
        <v>3547</v>
      </c>
      <c r="C23728" s="19" t="n">
        <v>0.8614993205456861</v>
      </c>
      <c r="D23728" s="19" t="n">
        <v>0.8353708923753251</v>
      </c>
      <c r="E23728" s="19" t="n">
        <v>0.7441749507346672</v>
      </c>
      <c r="F23728" s="19" t="n">
        <v>0.8419264620674288</v>
      </c>
      <c r="G23728" s="19" t="n">
        <v>0.7584306715535947</v>
      </c>
      <c r="H23728" s="19" t="n">
        <v>0.860342347436135</v>
      </c>
      <c r="I23728" s="19" t="n">
        <v>0.806541149477401</v>
      </c>
      <c r="J23728" s="19" t="n">
        <v>0.7000106445442478</v>
      </c>
      <c r="K23728" s="19" t="n">
        <v>0.7200801957633275</v>
      </c>
      <c r="L23728" s="19" t="n">
        <v>0.8394574113255496</v>
      </c>
      <c r="M23728" s="19" t="n">
        <v>0.6404007600230511</v>
      </c>
      <c r="N23728" s="19" t="n">
        <v>0.8709681342924155</v>
      </c>
      <c r="O23728" s="19" t="n">
        <v>0.890884034692941</v>
      </c>
      <c r="P23728" s="19" t="n">
        <v>0.7858345474337315</v>
      </c>
      <c r="Q23728" s="19" t="n">
        <v>0.8688139545001522</v>
      </c>
      <c r="R23728" s="19" t="n">
        <v>0.8662993338950141</v>
      </c>
      <c r="S23728" s="19" t="n">
        <v>0.8307867188639506</v>
      </c>
      <c r="T23728" s="19" t="n">
        <v>0.7179288169241481</v>
      </c>
    </row>
    <row r="23729">
      <c r="B23729" s="8" t="s">
        <v>3548</v>
      </c>
      <c r="C23729" s="15" t="n">
        <v>0.7705397192264434</v>
      </c>
      <c r="D23729" s="15" t="n">
        <v>0.7909947165689374</v>
      </c>
      <c r="E23729" s="15" t="n">
        <v>0.9092514875112288</v>
      </c>
      <c r="F23729" s="15" t="n">
        <v>0.8958154935815782</v>
      </c>
      <c r="G23729" s="15" t="n">
        <v>0.8286879323093095</v>
      </c>
      <c r="H23729" s="15" t="n">
        <v>0.7771242972753972</v>
      </c>
      <c r="I23729" s="15" t="n">
        <v>0.7961165231969619</v>
      </c>
      <c r="J23729" s="15" t="n">
        <v>0.8830868406441849</v>
      </c>
      <c r="K23729" s="15" t="n">
        <v>0.7409195887561866</v>
      </c>
      <c r="L23729" s="15" t="n">
        <v>0.8314458089494577</v>
      </c>
      <c r="M23729" s="15" t="n">
        <v>0.9057464302459172</v>
      </c>
      <c r="N23729" s="15" t="n">
        <v>0.8521855540180588</v>
      </c>
      <c r="O23729" s="15" t="n">
        <v>0.8829364205595608</v>
      </c>
      <c r="P23729" s="15" t="n">
        <v>0.7583701857295706</v>
      </c>
      <c r="Q23729" s="15" t="n">
        <v>0.779007648920723</v>
      </c>
      <c r="R23729" s="15" t="n">
        <v>0.879960850886154</v>
      </c>
      <c r="S23729" s="15" t="n">
        <v>0.6924623778954474</v>
      </c>
      <c r="T23729" s="15" t="n">
        <v>0.7684241518402063</v>
      </c>
    </row>
    <row r="23730">
      <c r="B23730" s="8" t="s">
        <v>3549</v>
      </c>
      <c r="C23730" s="19" t="n">
        <v>0.8703682720880658</v>
      </c>
      <c r="D23730" s="19" t="n">
        <v>0.7797920605400124</v>
      </c>
      <c r="E23730" s="19" t="n">
        <v>0.7990798997853744</v>
      </c>
      <c r="F23730" s="19" t="n">
        <v>0.8426846476696147</v>
      </c>
      <c r="G23730" s="19" t="n">
        <v>0.9074406318440692</v>
      </c>
      <c r="H23730" s="19" t="n">
        <v>0.8794687219809048</v>
      </c>
      <c r="I23730" s="19" t="n">
        <v>0.8561439790810391</v>
      </c>
      <c r="J23730" s="19" t="n">
        <v>0.7727721245788672</v>
      </c>
      <c r="K23730" s="19" t="n">
        <v>0.6659918694419729</v>
      </c>
      <c r="L23730" s="19" t="n">
        <v>0.8510188057474801</v>
      </c>
      <c r="M23730" s="19" t="n">
        <v>0.8299720411345549</v>
      </c>
      <c r="N23730" s="19" t="n">
        <v>0.9041466413275293</v>
      </c>
      <c r="O23730" s="19" t="n">
        <v>0.8742862313702887</v>
      </c>
      <c r="P23730" s="19" t="n">
        <v>0.751623218107581</v>
      </c>
      <c r="Q23730" s="19" t="n">
        <v>0.8384950183683275</v>
      </c>
      <c r="R23730" s="19" t="n">
        <v>0.8879641952071468</v>
      </c>
      <c r="S23730" s="19" t="n">
        <v>0.8146001095635621</v>
      </c>
      <c r="T23730" s="19" t="n">
        <v>0.7796887278943185</v>
      </c>
    </row>
    <row r="23731">
      <c r="B23731" s="8" t="s">
        <v>3550</v>
      </c>
      <c r="C23731" s="15" t="n">
        <v>0.7987829724243966</v>
      </c>
      <c r="D23731" s="15" t="n">
        <v>0.7961898909753086</v>
      </c>
      <c r="E23731" s="15" t="n">
        <v>0.8022788688891425</v>
      </c>
      <c r="F23731" s="15" t="n">
        <v>0.8632701333029338</v>
      </c>
      <c r="G23731" s="15" t="n">
        <v>0.8332806636802946</v>
      </c>
      <c r="H23731" s="15" t="n">
        <v>0.8150927758711377</v>
      </c>
      <c r="I23731" s="15" t="n">
        <v>0.8235758573549182</v>
      </c>
      <c r="J23731" s="15" t="n">
        <v>0.7776141663565771</v>
      </c>
      <c r="K23731" s="15" t="n">
        <v>0.6003319544463945</v>
      </c>
      <c r="L23731" s="15" t="n">
        <v>0.6696431289074715</v>
      </c>
      <c r="M23731" s="15" t="n">
        <v>0.7205175236878331</v>
      </c>
      <c r="N23731" s="15" t="n">
        <v>0.8271195811634636</v>
      </c>
      <c r="O23731" s="15" t="n">
        <v>0.8910093955055495</v>
      </c>
      <c r="P23731" s="15" t="n">
        <v>0.7769316695554173</v>
      </c>
      <c r="Q23731" s="15" t="n">
        <v>0.838255953620339</v>
      </c>
      <c r="R23731" s="15" t="n">
        <v>0.8663594675306561</v>
      </c>
      <c r="S23731" s="15" t="n">
        <v>0.7065435381371798</v>
      </c>
      <c r="T23731" s="15" t="n">
        <v>0.7487409602718689</v>
      </c>
    </row>
    <row r="23732">
      <c r="B23732" s="8" t="s">
        <v>3551</v>
      </c>
      <c r="C23732" s="19" t="n">
        <v>0.7863711238732208</v>
      </c>
      <c r="D23732" s="19" t="n">
        <v>0.7540692626651199</v>
      </c>
      <c r="E23732" s="19" t="n">
        <v>0.8234180590845185</v>
      </c>
      <c r="F23732" s="19" t="n">
        <v>0.726912300770824</v>
      </c>
      <c r="G23732" s="19" t="n">
        <v>0.8302207999925081</v>
      </c>
      <c r="H23732" s="19" t="n">
        <v>0.7771840724361976</v>
      </c>
      <c r="I23732" s="19" t="n">
        <v>0.8324849035472426</v>
      </c>
      <c r="J23732" s="19" t="n">
        <v>0.7598439378955454</v>
      </c>
      <c r="K23732" s="19" t="n">
        <v>0.5761017761859214</v>
      </c>
      <c r="L23732" s="19" t="n">
        <v>0.7660774567761718</v>
      </c>
      <c r="M23732" s="19" t="n">
        <v>0.8286069554301102</v>
      </c>
      <c r="N23732" s="19" t="n">
        <v>0.8290323223056995</v>
      </c>
      <c r="O23732" s="19" t="n">
        <v>0.8857984412856191</v>
      </c>
      <c r="P23732" s="19" t="n">
        <v>0.7012561463090572</v>
      </c>
      <c r="Q23732" s="19" t="n">
        <v>0.7695508948500303</v>
      </c>
      <c r="R23732" s="19" t="n">
        <v>0.6864424544354485</v>
      </c>
      <c r="S23732" s="19" t="n">
        <v>0.6078076317818643</v>
      </c>
      <c r="T23732" s="19" t="n">
        <v>0.678878687327398</v>
      </c>
    </row>
    <row r="23733">
      <c r="B23733" s="8" t="s">
        <v>3552</v>
      </c>
      <c r="C23733" s="15" t="n">
        <v>0.8635081998249883</v>
      </c>
      <c r="D23733" s="15" t="n">
        <v>0.8778854212773385</v>
      </c>
      <c r="E23733" s="15" t="n">
        <v>0.8424642199753255</v>
      </c>
      <c r="F23733" s="15" t="n">
        <v>0.7816061318498636</v>
      </c>
      <c r="G23733" s="15" t="n">
        <v>0.8936532854531561</v>
      </c>
      <c r="H23733" s="15" t="n">
        <v>0.8498355538276348</v>
      </c>
      <c r="I23733" s="15" t="n">
        <v>0.8818422027871679</v>
      </c>
      <c r="J23733" s="15" t="n">
        <v>0.8002998705032427</v>
      </c>
      <c r="K23733" s="15" t="n">
        <v>0.7627293205357867</v>
      </c>
      <c r="L23733" s="15" t="n">
        <v>0.8979250980504568</v>
      </c>
      <c r="M23733" s="15" t="n">
        <v>0.8694715047562587</v>
      </c>
      <c r="N23733" s="15" t="n">
        <v>0.9357730006762751</v>
      </c>
      <c r="O23733" s="15" t="n">
        <v>0.9293174707196454</v>
      </c>
      <c r="P23733" s="15" t="n">
        <v>0.8237324097753433</v>
      </c>
      <c r="Q23733" s="15" t="n">
        <v>0.7773744032234445</v>
      </c>
      <c r="R23733" s="15" t="n">
        <v>0.8454478320352985</v>
      </c>
      <c r="S23733" s="15" t="n">
        <v>0.8659983558354375</v>
      </c>
      <c r="T23733" s="15" t="n">
        <v>0.809424694503346</v>
      </c>
    </row>
    <row r="23734">
      <c r="B23734" s="8" t="s">
        <v>3553</v>
      </c>
      <c r="C23734" s="19" t="n">
        <v>0.8421671512806965</v>
      </c>
      <c r="D23734" s="19" t="n">
        <v>0.8208342207544072</v>
      </c>
      <c r="E23734" s="19" t="n">
        <v>0.8824494706101783</v>
      </c>
      <c r="F23734" s="19" t="n">
        <v>0.8030557649651099</v>
      </c>
      <c r="G23734" s="19" t="n">
        <v>0.8486450255669398</v>
      </c>
      <c r="H23734" s="19" t="n">
        <v>0.8389017915166416</v>
      </c>
      <c r="I23734" s="19" t="n">
        <v>0.7961370516520597</v>
      </c>
      <c r="J23734" s="19" t="n">
        <v>0.7996691465198372</v>
      </c>
      <c r="K23734" s="19" t="n">
        <v>0.7362257203060787</v>
      </c>
      <c r="L23734" s="19" t="n">
        <v>0.7741532457796938</v>
      </c>
      <c r="M23734" s="19" t="n">
        <v>0.8279302677996819</v>
      </c>
      <c r="N23734" s="19" t="n">
        <v>0.8837900234449686</v>
      </c>
      <c r="O23734" s="19" t="n">
        <v>0.9230615198220616</v>
      </c>
      <c r="P23734" s="19" t="n">
        <v>0.7909839533148274</v>
      </c>
      <c r="Q23734" s="19" t="n">
        <v>0.8699893255034912</v>
      </c>
      <c r="R23734" s="19" t="n">
        <v>0.8119695115992547</v>
      </c>
      <c r="S23734" s="19" t="n">
        <v>0.7203574609795905</v>
      </c>
      <c r="T23734" s="19" t="n">
        <v>0.8428240580484735</v>
      </c>
    </row>
    <row r="23735">
      <c r="B23735" s="8" t="s">
        <v>3554</v>
      </c>
      <c r="C23735" s="15" t="n">
        <v>0.891337732098328</v>
      </c>
      <c r="D23735" s="15" t="n">
        <v>0.809726159167729</v>
      </c>
      <c r="E23735" s="15" t="n">
        <v>0.8182404846300574</v>
      </c>
      <c r="F23735" s="15" t="n">
        <v>0.8088517549508303</v>
      </c>
      <c r="G23735" s="15" t="n">
        <v>0.8230894695990216</v>
      </c>
      <c r="H23735" s="15" t="n">
        <v>0.8536085445271617</v>
      </c>
      <c r="I23735" s="15" t="n">
        <v>0.8277447230950744</v>
      </c>
      <c r="J23735" s="15" t="n">
        <v>0.7697517403340189</v>
      </c>
      <c r="K23735" s="15" t="n">
        <v>0.7873737256290141</v>
      </c>
      <c r="L23735" s="15" t="n">
        <v>0.8507041575884188</v>
      </c>
      <c r="M23735" s="15" t="n">
        <v>0.8755317222925335</v>
      </c>
      <c r="N23735" s="15" t="n">
        <v>0.9257844461081987</v>
      </c>
      <c r="O23735" s="15" t="n">
        <v>0.9024664793432978</v>
      </c>
      <c r="P23735" s="15" t="n">
        <v>0.801372633798796</v>
      </c>
      <c r="Q23735" s="15" t="n">
        <v>0.834440258538424</v>
      </c>
      <c r="R23735" s="15" t="n">
        <v>0.8539230987363114</v>
      </c>
      <c r="S23735" s="15" t="n">
        <v>0.8529554346248276</v>
      </c>
      <c r="T23735" s="15" t="n">
        <v>0.6540227029547425</v>
      </c>
    </row>
    <row r="23736">
      <c r="B23736" s="8" t="s">
        <v>3555</v>
      </c>
      <c r="C23736" s="19" t="n">
        <v>0.8772481702254079</v>
      </c>
      <c r="D23736" s="19" t="n">
        <v>0.7730906842354847</v>
      </c>
      <c r="E23736" s="19" t="n">
        <v>0.8586614941759757</v>
      </c>
      <c r="F23736" s="19" t="n">
        <v>0.7770845440854749</v>
      </c>
      <c r="G23736" s="19" t="n">
        <v>0.8523403386271088</v>
      </c>
      <c r="H23736" s="19" t="n">
        <v>0.7637834305904468</v>
      </c>
      <c r="I23736" s="19" t="n">
        <v>0.7656239413163541</v>
      </c>
      <c r="J23736" s="19" t="n">
        <v>0.855283277669019</v>
      </c>
      <c r="K23736" s="19" t="n">
        <v>0.6364326154254717</v>
      </c>
      <c r="L23736" s="19" t="n">
        <v>0.7935656609916146</v>
      </c>
      <c r="M23736" s="19" t="n">
        <v>0.9054174312978903</v>
      </c>
      <c r="N23736" s="19" t="n">
        <v>0.8670883463638118</v>
      </c>
      <c r="O23736" s="19" t="n">
        <v>0.8857372336421118</v>
      </c>
      <c r="P23736" s="19" t="n">
        <v>0.6674294196479256</v>
      </c>
      <c r="Q23736" s="19" t="n">
        <v>0.8446615037573795</v>
      </c>
      <c r="R23736" s="19" t="n">
        <v>0.7480860864914981</v>
      </c>
      <c r="S23736" s="19" t="n">
        <v>0.6551554150780122</v>
      </c>
      <c r="T23736" s="19" t="n">
        <v>0.6739969939199619</v>
      </c>
    </row>
    <row r="23737">
      <c r="B23737" s="8" t="s">
        <v>3556</v>
      </c>
      <c r="C23737" s="15" t="n">
        <v>0.8445573651964903</v>
      </c>
      <c r="D23737" s="15" t="n">
        <v>0.8120015922479754</v>
      </c>
      <c r="E23737" s="15" t="n">
        <v>0.8513205949007288</v>
      </c>
      <c r="F23737" s="15" t="n">
        <v>0.7827728223496907</v>
      </c>
      <c r="G23737" s="15" t="n">
        <v>0.7942188485751415</v>
      </c>
      <c r="H23737" s="15" t="n">
        <v>0.8082841965083448</v>
      </c>
      <c r="I23737" s="15" t="n">
        <v>0.8338189255023346</v>
      </c>
      <c r="J23737" s="15" t="n">
        <v>0.8371351190542298</v>
      </c>
      <c r="K23737" s="15" t="n">
        <v>0.661197350298943</v>
      </c>
      <c r="L23737" s="15" t="n">
        <v>0.7511404441234981</v>
      </c>
      <c r="M23737" s="15" t="n">
        <v>0.9091894545514377</v>
      </c>
      <c r="N23737" s="15" t="n">
        <v>0.8294713528151274</v>
      </c>
      <c r="O23737" s="15" t="n">
        <v>0.898215995644132</v>
      </c>
      <c r="P23737" s="15" t="n">
        <v>0.7448884521524306</v>
      </c>
      <c r="Q23737" s="15" t="n">
        <v>0.7185624754191849</v>
      </c>
      <c r="R23737" s="15" t="n">
        <v>0.8016872697002373</v>
      </c>
      <c r="S23737" s="15" t="n">
        <v>0.6923077489558799</v>
      </c>
      <c r="T23737" s="15" t="n">
        <v>0.7169298212413661</v>
      </c>
    </row>
    <row r="23738">
      <c r="B23738" s="8" t="s">
        <v>3557</v>
      </c>
      <c r="C23738" s="19" t="n">
        <v>0.8204090290035734</v>
      </c>
      <c r="D23738" s="19" t="n">
        <v>0.7794707835401705</v>
      </c>
      <c r="E23738" s="19" t="n">
        <v>0.879174309749501</v>
      </c>
      <c r="F23738" s="19" t="n">
        <v>0.8188935514939354</v>
      </c>
      <c r="G23738" s="19" t="n">
        <v>0.7727051466093304</v>
      </c>
      <c r="H23738" s="19" t="n">
        <v>0.8015544903696601</v>
      </c>
      <c r="I23738" s="19" t="n">
        <v>0.7718811111865518</v>
      </c>
      <c r="J23738" s="19" t="n">
        <v>0.8236988451971491</v>
      </c>
      <c r="K23738" s="19" t="n">
        <v>0.7643166264442565</v>
      </c>
      <c r="L23738" s="19" t="n">
        <v>0.7775470527868764</v>
      </c>
      <c r="M23738" s="19" t="n">
        <v>0.9367112032404835</v>
      </c>
      <c r="N23738" s="19" t="n">
        <v>0.8760858713144908</v>
      </c>
      <c r="O23738" s="19" t="n">
        <v>0.907243315011618</v>
      </c>
      <c r="P23738" s="19" t="n">
        <v>0.7844836658839244</v>
      </c>
      <c r="Q23738" s="19" t="n">
        <v>0.7487980691538996</v>
      </c>
      <c r="R23738" s="19" t="n">
        <v>0.8173751994989435</v>
      </c>
      <c r="S23738" s="19" t="n">
        <v>0.6441939708508381</v>
      </c>
      <c r="T23738" s="19" t="n">
        <v>0.7716626367109404</v>
      </c>
    </row>
    <row r="23739">
      <c r="B23739" s="8" t="s">
        <v>3558</v>
      </c>
      <c r="C23739" s="15" t="n">
        <v>0.8338529821471796</v>
      </c>
      <c r="D23739" s="15" t="n">
        <v>0.784466532111258</v>
      </c>
      <c r="E23739" s="15" t="n">
        <v>0.8732668444672029</v>
      </c>
      <c r="F23739" s="15" t="n">
        <v>0.8460740196214409</v>
      </c>
      <c r="G23739" s="15" t="n">
        <v>0.810608363659267</v>
      </c>
      <c r="H23739" s="15" t="n">
        <v>0.869786629052499</v>
      </c>
      <c r="I23739" s="15" t="n">
        <v>0.8390252296751787</v>
      </c>
      <c r="J23739" s="15" t="n">
        <v>0.7772061161485383</v>
      </c>
      <c r="K23739" s="15" t="n">
        <v>0.7605154462167937</v>
      </c>
      <c r="L23739" s="15" t="n">
        <v>0.8167485251511624</v>
      </c>
      <c r="M23739" s="15" t="n">
        <v>0.8467929549680894</v>
      </c>
      <c r="N23739" s="15" t="n">
        <v>0.8714836421384339</v>
      </c>
      <c r="O23739" s="15" t="n">
        <v>0.8426043737722315</v>
      </c>
      <c r="P23739" s="15" t="n">
        <v>0.8050888045037798</v>
      </c>
      <c r="Q23739" s="15" t="n">
        <v>0.8303722642814398</v>
      </c>
      <c r="R23739" s="15" t="n">
        <v>0.8593243910559393</v>
      </c>
      <c r="S23739" s="15" t="n">
        <v>0.6853480134556947</v>
      </c>
      <c r="T23739" s="15" t="n">
        <v>0.7512461867346876</v>
      </c>
    </row>
    <row r="23740">
      <c r="B23740" s="8" t="s">
        <v>3559</v>
      </c>
      <c r="C23740" s="19" t="n">
        <v>0.8534185918013516</v>
      </c>
      <c r="D23740" s="19" t="n">
        <v>0.8628977401353176</v>
      </c>
      <c r="E23740" s="19" t="n">
        <v>0.8757397643142877</v>
      </c>
      <c r="F23740" s="19" t="n">
        <v>0.8872881239081981</v>
      </c>
      <c r="G23740" s="19" t="n">
        <v>0.7717562317179064</v>
      </c>
      <c r="H23740" s="19" t="n">
        <v>0.8558209644815574</v>
      </c>
      <c r="I23740" s="19" t="n">
        <v>0.8698244573757048</v>
      </c>
      <c r="J23740" s="19" t="n">
        <v>0.8087440499326357</v>
      </c>
      <c r="K23740" s="19" t="n">
        <v>0.8107751649555845</v>
      </c>
      <c r="L23740" s="19" t="n">
        <v>0.8303450748607162</v>
      </c>
      <c r="M23740" s="19" t="n">
        <v>0.8892136606205149</v>
      </c>
      <c r="N23740" s="19" t="n">
        <v>0.8957572274508397</v>
      </c>
      <c r="O23740" s="19" t="n">
        <v>0.9282557904789762</v>
      </c>
      <c r="P23740" s="19" t="n">
        <v>0.9148027954971342</v>
      </c>
      <c r="Q23740" s="19" t="n">
        <v>0.8751233698364195</v>
      </c>
      <c r="R23740" s="19" t="n">
        <v>0.9198273280181051</v>
      </c>
      <c r="S23740" s="19" t="n">
        <v>0.8579258625614988</v>
      </c>
      <c r="T23740" s="19" t="n">
        <v>0.8391101181391691</v>
      </c>
    </row>
    <row r="23741">
      <c r="B23741" s="8" t="s">
        <v>3560</v>
      </c>
      <c r="C23741" s="15" t="n">
        <v>0.8058677558179939</v>
      </c>
      <c r="D23741" s="15" t="n">
        <v>0.7254331514388532</v>
      </c>
      <c r="E23741" s="15" t="n">
        <v>0.891214795815536</v>
      </c>
      <c r="F23741" s="15" t="n">
        <v>0.8587397993814169</v>
      </c>
      <c r="G23741" s="15" t="n">
        <v>0.8973321829608462</v>
      </c>
      <c r="H23741" s="15" t="n">
        <v>0.86286315656434</v>
      </c>
      <c r="I23741" s="15" t="n">
        <v>0.8625403854794832</v>
      </c>
      <c r="J23741" s="15" t="n">
        <v>0.8694100280529653</v>
      </c>
      <c r="K23741" s="15" t="n">
        <v>0.7963667708149674</v>
      </c>
      <c r="L23741" s="15" t="n">
        <v>0.8210663172061569</v>
      </c>
      <c r="M23741" s="15" t="n">
        <v>0.9360057808044716</v>
      </c>
      <c r="N23741" s="15" t="n">
        <v>0.9014029430647829</v>
      </c>
      <c r="O23741" s="15" t="n">
        <v>0.8956669182101962</v>
      </c>
      <c r="P23741" s="15" t="n">
        <v>0.8355342350651178</v>
      </c>
      <c r="Q23741" s="15" t="n">
        <v>0.8320588823125856</v>
      </c>
      <c r="R23741" s="15" t="n">
        <v>0.9100270938578169</v>
      </c>
      <c r="S23741" s="15" t="n">
        <v>0.708517466853266</v>
      </c>
      <c r="T23741" s="15" t="n">
        <v>0.8898405946796117</v>
      </c>
    </row>
    <row r="23742">
      <c r="B23742" s="8" t="s">
        <v>3561</v>
      </c>
      <c r="C23742" s="19" t="n">
        <v>0.8569359373547957</v>
      </c>
      <c r="D23742" s="19" t="n">
        <v>0.8873457737274423</v>
      </c>
      <c r="E23742" s="19" t="n">
        <v>0.8845035791213898</v>
      </c>
      <c r="F23742" s="19" t="n">
        <v>0.7867577267055129</v>
      </c>
      <c r="G23742" s="19" t="n">
        <v>0.8178141848783549</v>
      </c>
      <c r="H23742" s="19" t="n">
        <v>0.8448624048616982</v>
      </c>
      <c r="I23742" s="19" t="n">
        <v>0.8429714782701465</v>
      </c>
      <c r="J23742" s="19" t="n">
        <v>0.8810437018065443</v>
      </c>
      <c r="K23742" s="19" t="n">
        <v>0.8541282579704809</v>
      </c>
      <c r="L23742" s="19" t="n">
        <v>0.8371704917839581</v>
      </c>
      <c r="M23742" s="19" t="n">
        <v>0.9036901898394628</v>
      </c>
      <c r="N23742" s="19" t="n">
        <v>0.8525161151967706</v>
      </c>
      <c r="O23742" s="19" t="n">
        <v>0.9283030119899754</v>
      </c>
      <c r="P23742" s="19" t="n">
        <v>0.8481558179446768</v>
      </c>
      <c r="Q23742" s="19" t="n">
        <v>0.8155801420907863</v>
      </c>
      <c r="R23742" s="19" t="n">
        <v>0.856723596102179</v>
      </c>
      <c r="S23742" s="19" t="n">
        <v>0.779796028263834</v>
      </c>
      <c r="T23742" s="19" t="n">
        <v>0.8396764408308622</v>
      </c>
    </row>
    <row r="23743">
      <c r="B23743" s="8" t="s">
        <v>3562</v>
      </c>
      <c r="C23743" s="15" t="n">
        <v>0.8894891125474008</v>
      </c>
      <c r="D23743" s="15" t="n">
        <v>0.7914705772305838</v>
      </c>
      <c r="E23743" s="15" t="n">
        <v>0.7485467669430836</v>
      </c>
      <c r="F23743" s="15" t="n">
        <v>0.755379944439326</v>
      </c>
      <c r="G23743" s="15" t="n">
        <v>0.8086096556396509</v>
      </c>
      <c r="H23743" s="15" t="n">
        <v>0.8506784144387092</v>
      </c>
      <c r="I23743" s="15" t="n">
        <v>0.788290011100421</v>
      </c>
      <c r="J23743" s="15" t="n">
        <v>0.7595546554829327</v>
      </c>
      <c r="K23743" s="15" t="n">
        <v>0.816035844644634</v>
      </c>
      <c r="L23743" s="15" t="n">
        <v>0.7469074223396776</v>
      </c>
      <c r="M23743" s="15" t="n">
        <v>0.8358013282170486</v>
      </c>
      <c r="N23743" s="15" t="n">
        <v>0.8649452655467017</v>
      </c>
      <c r="O23743" s="15" t="n">
        <v>0.9039537838633869</v>
      </c>
      <c r="P23743" s="15" t="n">
        <v>0.7921607555403245</v>
      </c>
      <c r="Q23743" s="15" t="n">
        <v>0.7599206478997612</v>
      </c>
      <c r="R23743" s="15" t="n">
        <v>0.8227761256441758</v>
      </c>
      <c r="S23743" s="15" t="n">
        <v>0.6938571458085635</v>
      </c>
      <c r="T23743" s="15" t="n">
        <v>0.8163090248608756</v>
      </c>
    </row>
    <row r="23744">
      <c r="B23744" s="8" t="s">
        <v>3563</v>
      </c>
      <c r="C23744" s="19" t="n">
        <v>0.8904251610261752</v>
      </c>
      <c r="D23744" s="19" t="n">
        <v>0.7887020034631887</v>
      </c>
      <c r="E23744" s="19" t="n">
        <v>0.8762392229510806</v>
      </c>
      <c r="F23744" s="19" t="n">
        <v>0.8146128253764531</v>
      </c>
      <c r="G23744" s="19" t="n">
        <v>0.8500468972517484</v>
      </c>
      <c r="H23744" s="19" t="n">
        <v>0.8204648236523762</v>
      </c>
      <c r="I23744" s="19" t="n">
        <v>0.8322078444812461</v>
      </c>
      <c r="J23744" s="19" t="n">
        <v>0.8771267326338552</v>
      </c>
      <c r="K23744" s="19" t="n">
        <v>0.7783618445375915</v>
      </c>
      <c r="L23744" s="19" t="n">
        <v>0.7939998001949725</v>
      </c>
      <c r="M23744" s="19" t="n">
        <v>0.9274012964879271</v>
      </c>
      <c r="N23744" s="19" t="n">
        <v>0.8803105880872518</v>
      </c>
      <c r="O23744" s="19" t="n">
        <v>0.90335719479884</v>
      </c>
      <c r="P23744" s="19" t="n">
        <v>0.7928013007787992</v>
      </c>
      <c r="Q23744" s="19" t="n">
        <v>0.7721629360649366</v>
      </c>
      <c r="R23744" s="19" t="n">
        <v>0.8466968248885999</v>
      </c>
      <c r="S23744" s="19" t="n">
        <v>0.7123640106245241</v>
      </c>
      <c r="T23744" s="19" t="n">
        <v>0.7921151271743684</v>
      </c>
    </row>
    <row r="23745">
      <c r="B23745" s="8" t="s">
        <v>3564</v>
      </c>
      <c r="C23745" s="15" t="n">
        <v>0.8051430383900032</v>
      </c>
      <c r="D23745" s="15" t="n">
        <v>0.8336517668335252</v>
      </c>
      <c r="E23745" s="15" t="n">
        <v>0.8696309244310653</v>
      </c>
      <c r="F23745" s="15" t="n">
        <v>0.8080235555717328</v>
      </c>
      <c r="G23745" s="15" t="n">
        <v>0.7410211898564549</v>
      </c>
      <c r="H23745" s="15" t="n">
        <v>0.8597227110637568</v>
      </c>
      <c r="I23745" s="15" t="n">
        <v>0.8057766838039401</v>
      </c>
      <c r="J23745" s="15" t="n">
        <v>0.7649133317169549</v>
      </c>
      <c r="K23745" s="15" t="n">
        <v>0.6796067251291105</v>
      </c>
      <c r="L23745" s="15" t="n">
        <v>0.7540065642480615</v>
      </c>
      <c r="M23745" s="15" t="n">
        <v>0.891561342271487</v>
      </c>
      <c r="N23745" s="15" t="n">
        <v>0.8664054962056713</v>
      </c>
      <c r="O23745" s="15" t="n">
        <v>0.8893392638766286</v>
      </c>
      <c r="P23745" s="15" t="n">
        <v>0.7238548910606609</v>
      </c>
      <c r="Q23745" s="15" t="n">
        <v>0.6803495393515663</v>
      </c>
      <c r="R23745" s="15" t="n">
        <v>0.799446363104422</v>
      </c>
      <c r="S23745" s="15" t="n">
        <v>0.7569168751638501</v>
      </c>
      <c r="T23745" s="15" t="n">
        <v>0.7902866242965088</v>
      </c>
    </row>
    <row r="23746">
      <c r="B23746" s="8" t="s">
        <v>3565</v>
      </c>
      <c r="C23746" s="19" t="n">
        <v>0.903471626502386</v>
      </c>
      <c r="D23746" s="19" t="n">
        <v>0.8466896722936618</v>
      </c>
      <c r="E23746" s="19" t="n">
        <v>0.9181738143675778</v>
      </c>
      <c r="F23746" s="19" t="n">
        <v>0.9090009045775636</v>
      </c>
      <c r="G23746" s="19" t="n">
        <v>0.8902485647126271</v>
      </c>
      <c r="H23746" s="19" t="n">
        <v>0.8641442646471823</v>
      </c>
      <c r="I23746" s="19" t="n">
        <v>0.8793996528954332</v>
      </c>
      <c r="J23746" s="19" t="n">
        <v>0.8846802685237438</v>
      </c>
      <c r="K23746" s="19" t="n">
        <v>0.7977035212960051</v>
      </c>
      <c r="L23746" s="19" t="n">
        <v>0.859337317312551</v>
      </c>
      <c r="M23746" s="19" t="n">
        <v>0.9192113192860536</v>
      </c>
      <c r="N23746" s="19" t="n">
        <v>0.8882427307171739</v>
      </c>
      <c r="O23746" s="19" t="n">
        <v>0.9013095182541626</v>
      </c>
      <c r="P23746" s="19" t="n">
        <v>0.804078325835187</v>
      </c>
      <c r="Q23746" s="19" t="n">
        <v>0.8350056174827937</v>
      </c>
      <c r="R23746" s="19" t="n">
        <v>0.9213610546050773</v>
      </c>
      <c r="S23746" s="19" t="n">
        <v>0.7282690465764423</v>
      </c>
      <c r="T23746" s="19" t="n">
        <v>0.8715816043324868</v>
      </c>
    </row>
    <row r="23747">
      <c r="B23747" s="8" t="s">
        <v>3566</v>
      </c>
      <c r="C23747" s="15" t="n">
        <v>0.8366668891735728</v>
      </c>
      <c r="D23747" s="15" t="n">
        <v>0.7772399911577679</v>
      </c>
      <c r="E23747" s="15" t="n">
        <v>0.7776963164054977</v>
      </c>
      <c r="F23747" s="15" t="n">
        <v>0.8494422034721525</v>
      </c>
      <c r="G23747" s="15" t="n">
        <v>0.8298844310263623</v>
      </c>
      <c r="H23747" s="15" t="n">
        <v>0.788416884359038</v>
      </c>
      <c r="I23747" s="15" t="n">
        <v>0.8334458225588218</v>
      </c>
      <c r="J23747" s="15" t="n">
        <v>0.8149519475977158</v>
      </c>
      <c r="K23747" s="15" t="n">
        <v>0.7498794421114453</v>
      </c>
      <c r="L23747" s="15" t="n">
        <v>0.7784215560293087</v>
      </c>
      <c r="M23747" s="15" t="n">
        <v>0.7691145435429307</v>
      </c>
      <c r="N23747" s="15" t="n">
        <v>0.8415272050256158</v>
      </c>
      <c r="O23747" s="15" t="n">
        <v>0.8830020129876998</v>
      </c>
      <c r="P23747" s="15" t="n">
        <v>0.8690927586810601</v>
      </c>
      <c r="Q23747" s="15" t="n">
        <v>0.9107526018460071</v>
      </c>
      <c r="R23747" s="15" t="n">
        <v>0.9412766435386438</v>
      </c>
      <c r="S23747" s="15" t="n">
        <v>0.728663011034992</v>
      </c>
      <c r="T23747" s="15" t="n">
        <v>0.8766372625469456</v>
      </c>
    </row>
    <row r="23748">
      <c r="B23748" s="8" t="s">
        <v>3567</v>
      </c>
      <c r="C23748" s="19" t="n">
        <v>0.8606764135135553</v>
      </c>
      <c r="D23748" s="19" t="n">
        <v>0.6968130854361749</v>
      </c>
      <c r="E23748" s="19" t="n">
        <v>0.886590639572565</v>
      </c>
      <c r="F23748" s="19" t="n">
        <v>0.853684053515541</v>
      </c>
      <c r="G23748" s="19" t="n">
        <v>0.80815929268699</v>
      </c>
      <c r="H23748" s="19" t="n">
        <v>0.8087826517353424</v>
      </c>
      <c r="I23748" s="19" t="n">
        <v>0.8302150641413731</v>
      </c>
      <c r="J23748" s="19" t="n">
        <v>0.8515746305967383</v>
      </c>
      <c r="K23748" s="19" t="n">
        <v>0.6448213037066391</v>
      </c>
      <c r="L23748" s="19" t="n">
        <v>0.7810726882654629</v>
      </c>
      <c r="M23748" s="19" t="n">
        <v>0.9400155818337007</v>
      </c>
      <c r="N23748" s="19" t="n">
        <v>0.8343331934263853</v>
      </c>
      <c r="O23748" s="19" t="n">
        <v>0.8391097849309002</v>
      </c>
      <c r="P23748" s="19" t="n">
        <v>0.7497497341082562</v>
      </c>
      <c r="Q23748" s="19" t="n">
        <v>0.835125023186586</v>
      </c>
      <c r="R23748" s="19" t="n">
        <v>0.8425279610721199</v>
      </c>
      <c r="S23748" s="19" t="n">
        <v>0.5332181250667662</v>
      </c>
      <c r="T23748" s="19" t="n">
        <v>0.8774100637335012</v>
      </c>
    </row>
    <row r="23749">
      <c r="B23749" s="8" t="s">
        <v>3568</v>
      </c>
      <c r="C23749" s="15" t="n">
        <v>0.8296717183725513</v>
      </c>
      <c r="D23749" s="15" t="n">
        <v>0.8393561578073204</v>
      </c>
      <c r="E23749" s="15" t="n">
        <v>0.7945212663022533</v>
      </c>
      <c r="F23749" s="15" t="n">
        <v>0.713242393170103</v>
      </c>
      <c r="G23749" s="15" t="n">
        <v>0.8403721597707998</v>
      </c>
      <c r="H23749" s="15" t="n">
        <v>0.868712620671469</v>
      </c>
      <c r="I23749" s="15" t="n">
        <v>0.856256201577698</v>
      </c>
      <c r="J23749" s="15" t="n">
        <v>0.7802466098725487</v>
      </c>
      <c r="K23749" s="15" t="n">
        <v>0.7063840335544127</v>
      </c>
      <c r="L23749" s="15" t="n">
        <v>0.8317873393877738</v>
      </c>
      <c r="M23749" s="15" t="n">
        <v>0.8512548474853777</v>
      </c>
      <c r="N23749" s="15" t="n">
        <v>0.806887452584693</v>
      </c>
      <c r="O23749" s="15" t="n">
        <v>0.9110930542997294</v>
      </c>
      <c r="P23749" s="15" t="n">
        <v>0.72885692156576</v>
      </c>
      <c r="Q23749" s="15" t="n">
        <v>0.7417412064932859</v>
      </c>
      <c r="R23749" s="15" t="n">
        <v>0.7602238851785544</v>
      </c>
      <c r="S23749" s="15" t="n">
        <v>0.7867935577144263</v>
      </c>
      <c r="T23749" s="15" t="n">
        <v>0.7319996738672091</v>
      </c>
    </row>
    <row r="23750">
      <c r="B23750" s="8" t="s">
        <v>3569</v>
      </c>
      <c r="C23750" s="19" t="n">
        <v>0.8949276802931784</v>
      </c>
      <c r="D23750" s="19" t="n">
        <v>0.8587728817467429</v>
      </c>
      <c r="E23750" s="19" t="n">
        <v>0.8775092963331125</v>
      </c>
      <c r="F23750" s="19" t="n">
        <v>0.859828608900826</v>
      </c>
      <c r="G23750" s="19" t="n">
        <v>0.7403434224335299</v>
      </c>
      <c r="H23750" s="19" t="n">
        <v>0.7860912950515248</v>
      </c>
      <c r="I23750" s="19" t="n">
        <v>0.8255712788919954</v>
      </c>
      <c r="J23750" s="19" t="n">
        <v>0.7913003072368434</v>
      </c>
      <c r="K23750" s="19" t="n">
        <v>0.6628799286353608</v>
      </c>
      <c r="L23750" s="19" t="n">
        <v>0.8015158269636643</v>
      </c>
      <c r="M23750" s="19" t="n">
        <v>0.8114351403058395</v>
      </c>
      <c r="N23750" s="19" t="n">
        <v>0.864266799016966</v>
      </c>
      <c r="O23750" s="19" t="n">
        <v>0.897467459141888</v>
      </c>
      <c r="P23750" s="19" t="n">
        <v>0.8185753827229517</v>
      </c>
      <c r="Q23750" s="19" t="n">
        <v>0.8058731375449409</v>
      </c>
      <c r="R23750" s="19" t="n">
        <v>0.8742122283925251</v>
      </c>
      <c r="S23750" s="19" t="n">
        <v>0.8177014097998809</v>
      </c>
      <c r="T23750" s="19" t="n">
        <v>0.8531968491294418</v>
      </c>
    </row>
    <row r="23751">
      <c r="B23751" s="8" t="s">
        <v>3570</v>
      </c>
      <c r="C23751" s="15" t="n">
        <v>0.8237633307381113</v>
      </c>
      <c r="D23751" s="15" t="n">
        <v>0.8293046851804666</v>
      </c>
      <c r="E23751" s="15" t="n">
        <v>0.8870610774596702</v>
      </c>
      <c r="F23751" s="15" t="n">
        <v>0.8048617891455845</v>
      </c>
      <c r="G23751" s="15" t="n">
        <v>0.6991309875434515</v>
      </c>
      <c r="H23751" s="15" t="n">
        <v>0.7819682151720261</v>
      </c>
      <c r="I23751" s="15" t="n">
        <v>0.7355814357396511</v>
      </c>
      <c r="J23751" s="15" t="n">
        <v>0.8645071800652577</v>
      </c>
      <c r="K23751" s="15" t="n">
        <v>0.7950804412745036</v>
      </c>
      <c r="L23751" s="15" t="n">
        <v>0.8139977557364099</v>
      </c>
      <c r="M23751" s="15" t="n">
        <v>0.9091665793325152</v>
      </c>
      <c r="N23751" s="15" t="n">
        <v>0.8503337519650842</v>
      </c>
      <c r="O23751" s="15" t="n">
        <v>0.8854496248091774</v>
      </c>
      <c r="P23751" s="15" t="n">
        <v>0.812734485628576</v>
      </c>
      <c r="Q23751" s="15" t="n">
        <v>0.7970318495811665</v>
      </c>
      <c r="R23751" s="15" t="n">
        <v>0.8574278227394307</v>
      </c>
      <c r="S23751" s="15" t="n">
        <v>0.7511699975811021</v>
      </c>
      <c r="T23751" s="15" t="n">
        <v>0.7342725614103164</v>
      </c>
    </row>
    <row r="23752">
      <c r="B23752" s="8" t="s">
        <v>3571</v>
      </c>
      <c r="C23752" s="19" t="n">
        <v>0.8070561938834775</v>
      </c>
      <c r="D23752" s="19" t="n">
        <v>0.755422424533932</v>
      </c>
      <c r="E23752" s="19" t="n">
        <v>0.8227481317955644</v>
      </c>
      <c r="F23752" s="19" t="n">
        <v>0.7792160756684454</v>
      </c>
      <c r="G23752" s="19" t="n">
        <v>0.8605567348533282</v>
      </c>
      <c r="H23752" s="19" t="n">
        <v>0.8273015102131224</v>
      </c>
      <c r="I23752" s="19" t="n">
        <v>0.7058811732085911</v>
      </c>
      <c r="J23752" s="19" t="n">
        <v>0.813223308438007</v>
      </c>
      <c r="K23752" s="19" t="n">
        <v>0.687174967004489</v>
      </c>
      <c r="L23752" s="19" t="n">
        <v>0.8299147306113044</v>
      </c>
      <c r="M23752" s="19" t="n">
        <v>0.884073419386425</v>
      </c>
      <c r="N23752" s="19" t="n">
        <v>0.8891756284022423</v>
      </c>
      <c r="O23752" s="19" t="n">
        <v>0.897532185858786</v>
      </c>
      <c r="P23752" s="19" t="n">
        <v>0.7326518018232014</v>
      </c>
      <c r="Q23752" s="19" t="n">
        <v>0.8376902547066373</v>
      </c>
      <c r="R23752" s="19" t="n">
        <v>0.7877882320058404</v>
      </c>
      <c r="S23752" s="19" t="n">
        <v>0.6535953133602332</v>
      </c>
      <c r="T23752" s="19" t="n">
        <v>0.6857753991834201</v>
      </c>
    </row>
    <row r="23753">
      <c r="B23753" s="8" t="s">
        <v>3572</v>
      </c>
      <c r="C23753" s="15" t="n">
        <v>0.8923368115957945</v>
      </c>
      <c r="D23753" s="15" t="n">
        <v>0.7085540647398515</v>
      </c>
      <c r="E23753" s="15" t="n">
        <v>0.7330473112138238</v>
      </c>
      <c r="F23753" s="15" t="n">
        <v>0.8025137457553708</v>
      </c>
      <c r="G23753" s="15" t="n">
        <v>0.8112273518470047</v>
      </c>
      <c r="H23753" s="15" t="n">
        <v>0.7257030531050633</v>
      </c>
      <c r="I23753" s="15" t="n">
        <v>0.8706071490141346</v>
      </c>
      <c r="J23753" s="15" t="n">
        <v>0.7937208907496895</v>
      </c>
      <c r="K23753" s="15" t="n">
        <v>0.7037383642195929</v>
      </c>
      <c r="L23753" s="15" t="n">
        <v>0.7422459851405704</v>
      </c>
      <c r="M23753" s="15" t="n">
        <v>0.8076578838130258</v>
      </c>
      <c r="N23753" s="15" t="n">
        <v>0.8695781298500024</v>
      </c>
      <c r="O23753" s="15" t="n">
        <v>0.8731997988504819</v>
      </c>
      <c r="P23753" s="15" t="n">
        <v>0.729742097302048</v>
      </c>
      <c r="Q23753" s="15" t="n">
        <v>0.7935749837461569</v>
      </c>
      <c r="R23753" s="15" t="n">
        <v>0.8160282552501793</v>
      </c>
      <c r="S23753" s="15" t="n">
        <v>0.7685310692125464</v>
      </c>
      <c r="T23753" s="15" t="n">
        <v>0.6820572547020495</v>
      </c>
    </row>
    <row r="23754">
      <c r="B23754" s="8" t="s">
        <v>3573</v>
      </c>
      <c r="C23754" s="19" t="n">
        <v>0.9028886524755529</v>
      </c>
      <c r="D23754" s="19" t="n">
        <v>0.8216708515842368</v>
      </c>
      <c r="E23754" s="19" t="n">
        <v>0.8776880045304859</v>
      </c>
      <c r="F23754" s="19" t="n">
        <v>0.8357040530114089</v>
      </c>
      <c r="G23754" s="19" t="n">
        <v>0.8016271456895667</v>
      </c>
      <c r="H23754" s="19" t="n">
        <v>0.7626453386033185</v>
      </c>
      <c r="I23754" s="19" t="n">
        <v>0.8756768488543195</v>
      </c>
      <c r="J23754" s="19" t="n">
        <v>0.8458194679334249</v>
      </c>
      <c r="K23754" s="19" t="n">
        <v>0.7378038456344532</v>
      </c>
      <c r="L23754" s="19" t="n">
        <v>0.7972849126675767</v>
      </c>
      <c r="M23754" s="19" t="n">
        <v>0.9331495777357153</v>
      </c>
      <c r="N23754" s="19" t="n">
        <v>0.9256931404127956</v>
      </c>
      <c r="O23754" s="19" t="n">
        <v>0.9110241780408712</v>
      </c>
      <c r="P23754" s="19" t="n">
        <v>0.8098511192186609</v>
      </c>
      <c r="Q23754" s="19" t="n">
        <v>0.8284792721137375</v>
      </c>
      <c r="R23754" s="19" t="n">
        <v>0.8623935318153365</v>
      </c>
      <c r="S23754" s="19" t="n">
        <v>0.7603252832891946</v>
      </c>
      <c r="T23754" s="19" t="n">
        <v>0.8538013711798086</v>
      </c>
    </row>
    <row r="23755">
      <c r="B23755" s="8" t="s">
        <v>3574</v>
      </c>
      <c r="C23755" s="15" t="n">
        <v>0.8442916521055498</v>
      </c>
      <c r="D23755" s="15" t="n">
        <v>0.7639955847661001</v>
      </c>
      <c r="E23755" s="15" t="n">
        <v>0.866280753507773</v>
      </c>
      <c r="F23755" s="15" t="n">
        <v>0.8566419072266369</v>
      </c>
      <c r="G23755" s="15" t="n">
        <v>0.8490941066302902</v>
      </c>
      <c r="H23755" s="15" t="n">
        <v>0.8457859090674121</v>
      </c>
      <c r="I23755" s="15" t="n">
        <v>0.8299382923529505</v>
      </c>
      <c r="J23755" s="15" t="n">
        <v>0.8590334606136388</v>
      </c>
      <c r="K23755" s="15" t="n">
        <v>0.638586655905348</v>
      </c>
      <c r="L23755" s="15" t="n">
        <v>0.7919549010362008</v>
      </c>
      <c r="M23755" s="15" t="n">
        <v>0.9387984973771062</v>
      </c>
      <c r="N23755" s="15" t="n">
        <v>0.8645296115960536</v>
      </c>
      <c r="O23755" s="15" t="n">
        <v>0.8952193886252937</v>
      </c>
      <c r="P23755" s="15" t="n">
        <v>0.7577422017042276</v>
      </c>
      <c r="Q23755" s="15" t="n">
        <v>0.8179050276909373</v>
      </c>
      <c r="R23755" s="15" t="n">
        <v>0.8623376038737012</v>
      </c>
      <c r="S23755" s="15" t="n">
        <v>0.7475339623103255</v>
      </c>
      <c r="T23755" s="15" t="n">
        <v>0.8084511635894597</v>
      </c>
    </row>
    <row r="23756">
      <c r="B23756" s="8" t="s">
        <v>3575</v>
      </c>
      <c r="C23756" s="19" t="n">
        <v>0.9055101578453255</v>
      </c>
      <c r="D23756" s="19" t="n">
        <v>0.7646150730606733</v>
      </c>
      <c r="E23756" s="19" t="n">
        <v>0.6715501500816075</v>
      </c>
      <c r="F23756" s="19" t="n">
        <v>0.9059130292293044</v>
      </c>
      <c r="G23756" s="19" t="n">
        <v>0.7833578484624496</v>
      </c>
      <c r="H23756" s="19" t="n">
        <v>0.8136877053245042</v>
      </c>
      <c r="I23756" s="19" t="n">
        <v>0.7789117204378166</v>
      </c>
      <c r="J23756" s="19" t="n">
        <v>0.638767457739827</v>
      </c>
      <c r="K23756" s="19" t="n">
        <v>0.8012563720667237</v>
      </c>
      <c r="L23756" s="19" t="n">
        <v>0.7857684784704955</v>
      </c>
      <c r="M23756" s="19" t="n">
        <v>0.6613878467955686</v>
      </c>
      <c r="N23756" s="19" t="n">
        <v>0.8626604765062746</v>
      </c>
      <c r="O23756" s="19" t="n">
        <v>0.86941048861338</v>
      </c>
      <c r="P23756" s="19" t="n">
        <v>0.8654195243254116</v>
      </c>
      <c r="Q23756" s="19" t="n">
        <v>0.8363080035442156</v>
      </c>
      <c r="R23756" s="19" t="n">
        <v>0.931816182457327</v>
      </c>
      <c r="S23756" s="19" t="n">
        <v>0.8012253347158459</v>
      </c>
      <c r="T23756" s="19" t="n">
        <v>0.8594319567653977</v>
      </c>
    </row>
    <row r="23757">
      <c r="B23757" s="8" t="s">
        <v>3576</v>
      </c>
      <c r="C23757" s="15" t="n">
        <v>0.8967042973807525</v>
      </c>
      <c r="D23757" s="15" t="n">
        <v>0.7511476151075254</v>
      </c>
      <c r="E23757" s="15" t="n">
        <v>0.8523279012811598</v>
      </c>
      <c r="F23757" s="15" t="n">
        <v>0.8259733263549298</v>
      </c>
      <c r="G23757" s="15" t="n">
        <v>0.869460792296495</v>
      </c>
      <c r="H23757" s="15" t="n">
        <v>0.8294170448465233</v>
      </c>
      <c r="I23757" s="15" t="n">
        <v>0.9074825855146099</v>
      </c>
      <c r="J23757" s="15" t="n">
        <v>0.8759060537903585</v>
      </c>
      <c r="K23757" s="15" t="n">
        <v>0.7273079247898898</v>
      </c>
      <c r="L23757" s="15" t="n">
        <v>0.8125534529187003</v>
      </c>
      <c r="M23757" s="15" t="n">
        <v>0.9269416197566949</v>
      </c>
      <c r="N23757" s="15" t="n">
        <v>0.880887212967813</v>
      </c>
      <c r="O23757" s="15" t="n">
        <v>0.8848477283345417</v>
      </c>
      <c r="P23757" s="15" t="n">
        <v>0.7707487226477862</v>
      </c>
      <c r="Q23757" s="15" t="n">
        <v>0.831843704124263</v>
      </c>
      <c r="R23757" s="15" t="n">
        <v>0.8317969379123936</v>
      </c>
      <c r="S23757" s="15" t="n">
        <v>0.73027927209763</v>
      </c>
      <c r="T23757" s="15" t="n">
        <v>0.8304091546619946</v>
      </c>
    </row>
    <row r="23758">
      <c r="B23758" s="8" t="s">
        <v>3577</v>
      </c>
      <c r="C23758" s="19" t="n">
        <v>0.9135527989773661</v>
      </c>
      <c r="D23758" s="19" t="n">
        <v>0.8431013108385786</v>
      </c>
      <c r="E23758" s="19" t="n">
        <v>0.8315317079634557</v>
      </c>
      <c r="F23758" s="19" t="n">
        <v>0.856996436785816</v>
      </c>
      <c r="G23758" s="19" t="n">
        <v>0.8333644022381075</v>
      </c>
      <c r="H23758" s="19" t="n">
        <v>0.8784781183573672</v>
      </c>
      <c r="I23758" s="19" t="n">
        <v>0.8143335133799622</v>
      </c>
      <c r="J23758" s="19" t="n">
        <v>0.7809458965777704</v>
      </c>
      <c r="K23758" s="19" t="n">
        <v>0.7761793260091844</v>
      </c>
      <c r="L23758" s="19" t="n">
        <v>0.8743748010777429</v>
      </c>
      <c r="M23758" s="19" t="n">
        <v>0.8354104305347752</v>
      </c>
      <c r="N23758" s="19" t="n">
        <v>0.9428155057209355</v>
      </c>
      <c r="O23758" s="19" t="n">
        <v>0.8942773025326254</v>
      </c>
      <c r="P23758" s="19" t="n">
        <v>0.7945993303519864</v>
      </c>
      <c r="Q23758" s="19" t="n">
        <v>0.8330365734817278</v>
      </c>
      <c r="R23758" s="19" t="n">
        <v>0.8962513350132376</v>
      </c>
      <c r="S23758" s="19" t="n">
        <v>0.8692301277360036</v>
      </c>
      <c r="T23758" s="19" t="n">
        <v>0.8349824284067664</v>
      </c>
    </row>
    <row r="23759">
      <c r="B23759" s="8" t="s">
        <v>3578</v>
      </c>
      <c r="C23759" s="15" t="n">
        <v>0.828313514360239</v>
      </c>
      <c r="D23759" s="15" t="n">
        <v>0.8171726176846048</v>
      </c>
      <c r="E23759" s="15" t="n">
        <v>0.8957031181473131</v>
      </c>
      <c r="F23759" s="15" t="n">
        <v>0.8132713200723867</v>
      </c>
      <c r="G23759" s="15" t="n">
        <v>0.8835457205089389</v>
      </c>
      <c r="H23759" s="15" t="n">
        <v>0.8310098532062602</v>
      </c>
      <c r="I23759" s="15" t="n">
        <v>0.8804634834587507</v>
      </c>
      <c r="J23759" s="15" t="n">
        <v>0.8609569078205127</v>
      </c>
      <c r="K23759" s="15" t="n">
        <v>0.6763562394886506</v>
      </c>
      <c r="L23759" s="15" t="n">
        <v>0.7872472739182825</v>
      </c>
      <c r="M23759" s="15" t="n">
        <v>0.9252616241574995</v>
      </c>
      <c r="N23759" s="15" t="n">
        <v>0.8653211741399355</v>
      </c>
      <c r="O23759" s="15" t="n">
        <v>0.9008804422038793</v>
      </c>
      <c r="P23759" s="15" t="n">
        <v>0.7327754362443872</v>
      </c>
      <c r="Q23759" s="15" t="n">
        <v>0.8184946821067121</v>
      </c>
      <c r="R23759" s="15" t="n">
        <v>0.7827327603226865</v>
      </c>
      <c r="S23759" s="15" t="n">
        <v>0.7127637943833408</v>
      </c>
      <c r="T23759" s="15" t="n">
        <v>0.6807405265287975</v>
      </c>
    </row>
    <row r="23760">
      <c r="B23760" s="8" t="s">
        <v>3579</v>
      </c>
      <c r="C23760" s="19" t="n">
        <v>0.8826011308314187</v>
      </c>
      <c r="D23760" s="19" t="n">
        <v>0.8665013812032228</v>
      </c>
      <c r="E23760" s="19" t="n">
        <v>0.9113348769116568</v>
      </c>
      <c r="F23760" s="19" t="n">
        <v>0.8205524089818083</v>
      </c>
      <c r="G23760" s="19" t="n">
        <v>0.793728666221203</v>
      </c>
      <c r="H23760" s="19" t="n">
        <v>0.8307726879130387</v>
      </c>
      <c r="I23760" s="19" t="n">
        <v>0.8544106995916304</v>
      </c>
      <c r="J23760" s="19" t="n">
        <v>0.8709764313124964</v>
      </c>
      <c r="K23760" s="19" t="n">
        <v>0.7229987297889521</v>
      </c>
      <c r="L23760" s="19" t="n">
        <v>0.8125570443709237</v>
      </c>
      <c r="M23760" s="19" t="n">
        <v>0.9245786363205684</v>
      </c>
      <c r="N23760" s="19" t="n">
        <v>0.8756572448178208</v>
      </c>
      <c r="O23760" s="19" t="n">
        <v>0.9144374890826591</v>
      </c>
      <c r="P23760" s="19" t="n">
        <v>0.7484436960779532</v>
      </c>
      <c r="Q23760" s="19" t="n">
        <v>0.8688868455405206</v>
      </c>
      <c r="R23760" s="19" t="n">
        <v>0.8726308803720257</v>
      </c>
      <c r="S23760" s="19" t="n">
        <v>0.7434482516136336</v>
      </c>
      <c r="T23760" s="19" t="n">
        <v>0.8521910335134857</v>
      </c>
    </row>
    <row r="23761">
      <c r="B23761" s="8" t="s">
        <v>3580</v>
      </c>
      <c r="C23761" s="15" t="n">
        <v>0.9003040753150968</v>
      </c>
      <c r="D23761" s="15" t="n">
        <v>0.8484140226192487</v>
      </c>
      <c r="E23761" s="15" t="n">
        <v>0.8396736575566803</v>
      </c>
      <c r="F23761" s="15" t="n">
        <v>0.843107063633839</v>
      </c>
      <c r="G23761" s="15" t="n">
        <v>0.9005837831350882</v>
      </c>
      <c r="H23761" s="15" t="n">
        <v>0.8429131095134151</v>
      </c>
      <c r="I23761" s="15" t="n">
        <v>0.8673163176492125</v>
      </c>
      <c r="J23761" s="15" t="n">
        <v>0.8010162381423999</v>
      </c>
      <c r="K23761" s="15" t="n">
        <v>0.7721628906509146</v>
      </c>
      <c r="L23761" s="15" t="n">
        <v>0.9090575720088719</v>
      </c>
      <c r="M23761" s="15" t="n">
        <v>0.8999672490795609</v>
      </c>
      <c r="N23761" s="15" t="n">
        <v>0.9452221796629142</v>
      </c>
      <c r="O23761" s="15" t="n">
        <v>0.9250520301877897</v>
      </c>
      <c r="P23761" s="15" t="n">
        <v>0.8368951726265782</v>
      </c>
      <c r="Q23761" s="15" t="n">
        <v>0.8419645101878491</v>
      </c>
      <c r="R23761" s="15" t="n">
        <v>0.8790944037340042</v>
      </c>
      <c r="S23761" s="15" t="n">
        <v>0.8168993824546796</v>
      </c>
      <c r="T23761" s="15" t="n">
        <v>0.8151206014347746</v>
      </c>
    </row>
    <row r="23762">
      <c r="B23762" s="8" t="s">
        <v>3581</v>
      </c>
      <c r="C23762" s="19" t="n">
        <v>0.8537044088311606</v>
      </c>
      <c r="D23762" s="19" t="n">
        <v>0.730467966391179</v>
      </c>
      <c r="E23762" s="19" t="n">
        <v>0.7723050471526582</v>
      </c>
      <c r="F23762" s="19" t="n">
        <v>0.7755193695633332</v>
      </c>
      <c r="G23762" s="19" t="n">
        <v>0.8048505368346144</v>
      </c>
      <c r="H23762" s="19" t="n">
        <v>0.8092801556779489</v>
      </c>
      <c r="I23762" s="19" t="n">
        <v>0.813321300654526</v>
      </c>
      <c r="J23762" s="19" t="n">
        <v>0.7767881472968557</v>
      </c>
      <c r="K23762" s="19" t="n">
        <v>0.7716712659966942</v>
      </c>
      <c r="L23762" s="19" t="n">
        <v>0.7963615489353623</v>
      </c>
      <c r="M23762" s="19" t="n">
        <v>0.7987901508246819</v>
      </c>
      <c r="N23762" s="19" t="n">
        <v>0.902583374588545</v>
      </c>
      <c r="O23762" s="19" t="n">
        <v>0.8689715695302181</v>
      </c>
      <c r="P23762" s="19" t="n">
        <v>0.7905701965561173</v>
      </c>
      <c r="Q23762" s="19" t="n">
        <v>0.7669599412633039</v>
      </c>
      <c r="R23762" s="19" t="n">
        <v>0.7879503323474827</v>
      </c>
      <c r="S23762" s="19" t="n">
        <v>0.6008459688050802</v>
      </c>
      <c r="T23762" s="19" t="n">
        <v>0.6531846233074543</v>
      </c>
    </row>
    <row r="23763">
      <c r="B23763" s="8" t="s">
        <v>3582</v>
      </c>
      <c r="C23763" s="15" t="n">
        <v>0.8929706330938086</v>
      </c>
      <c r="D23763" s="15" t="n">
        <v>0.8533409449120501</v>
      </c>
      <c r="E23763" s="15" t="n">
        <v>0.8261108900005167</v>
      </c>
      <c r="F23763" s="15" t="n">
        <v>0.7633547921141411</v>
      </c>
      <c r="G23763" s="15" t="n">
        <v>0.8170524933584683</v>
      </c>
      <c r="H23763" s="15" t="n">
        <v>0.8347873981068326</v>
      </c>
      <c r="I23763" s="15" t="n">
        <v>0.772017877153096</v>
      </c>
      <c r="J23763" s="15" t="n">
        <v>0.7554422529588759</v>
      </c>
      <c r="K23763" s="15" t="n">
        <v>0.6457750111596127</v>
      </c>
      <c r="L23763" s="15" t="n">
        <v>0.8060428207144081</v>
      </c>
      <c r="M23763" s="15" t="n">
        <v>0.8204090145781142</v>
      </c>
      <c r="N23763" s="15" t="n">
        <v>0.9072882883101158</v>
      </c>
      <c r="O23763" s="15" t="n">
        <v>0.8974210562297766</v>
      </c>
      <c r="P23763" s="15" t="n">
        <v>0.731699256169019</v>
      </c>
      <c r="Q23763" s="15" t="n">
        <v>0.7386583574848162</v>
      </c>
      <c r="R23763" s="15" t="n">
        <v>0.8081789109864345</v>
      </c>
      <c r="S23763" s="15" t="n">
        <v>0.7685070154222835</v>
      </c>
      <c r="T23763" s="15" t="n">
        <v>0.7517443169046067</v>
      </c>
    </row>
    <row r="23764">
      <c r="B23764" s="8" t="s">
        <v>3583</v>
      </c>
      <c r="C23764" s="19" t="n">
        <v>0.785084914952038</v>
      </c>
      <c r="D23764" s="19" t="n">
        <v>0.7833668759974654</v>
      </c>
      <c r="E23764" s="19" t="n">
        <v>0.7862330818261104</v>
      </c>
      <c r="F23764" s="19" t="n">
        <v>0.8528148264416616</v>
      </c>
      <c r="G23764" s="19" t="n">
        <v>0.786412762061012</v>
      </c>
      <c r="H23764" s="19" t="n">
        <v>0.8099236294547695</v>
      </c>
      <c r="I23764" s="19" t="n">
        <v>0.8642973146266265</v>
      </c>
      <c r="J23764" s="19" t="n">
        <v>0.802891119947791</v>
      </c>
      <c r="K23764" s="19" t="n">
        <v>0.7754137193138274</v>
      </c>
      <c r="L23764" s="19" t="n">
        <v>0.8017231462089242</v>
      </c>
      <c r="M23764" s="19" t="n">
        <v>0.716181100553327</v>
      </c>
      <c r="N23764" s="19" t="n">
        <v>0.8264147395336119</v>
      </c>
      <c r="O23764" s="19" t="n">
        <v>0.8656290651125892</v>
      </c>
      <c r="P23764" s="19" t="n">
        <v>0.8550374833022657</v>
      </c>
      <c r="Q23764" s="19" t="n">
        <v>0.8746178447251941</v>
      </c>
      <c r="R23764" s="19" t="n">
        <v>0.9183166439944463</v>
      </c>
      <c r="S23764" s="19" t="n">
        <v>0.8011974047106222</v>
      </c>
      <c r="T23764" s="19" t="n">
        <v>0.8154326285525123</v>
      </c>
    </row>
    <row r="23765">
      <c r="B23765" s="8" t="s">
        <v>3584</v>
      </c>
      <c r="C23765" s="15" t="n">
        <v>0.8820752063139243</v>
      </c>
      <c r="D23765" s="15" t="n">
        <v>0.8274260579324667</v>
      </c>
      <c r="E23765" s="15" t="n">
        <v>0.8134433819055461</v>
      </c>
      <c r="F23765" s="15" t="n">
        <v>0.8394363434061332</v>
      </c>
      <c r="G23765" s="15" t="n">
        <v>0.7692030383470257</v>
      </c>
      <c r="H23765" s="15" t="n">
        <v>0.8374994253132014</v>
      </c>
      <c r="I23765" s="15" t="n">
        <v>0.8588709798678328</v>
      </c>
      <c r="J23765" s="15" t="n">
        <v>0.7683899478925129</v>
      </c>
      <c r="K23765" s="15" t="n">
        <v>0.7969877527288417</v>
      </c>
      <c r="L23765" s="15" t="n">
        <v>0.8563438312323308</v>
      </c>
      <c r="M23765" s="15" t="n">
        <v>0.8232455717421241</v>
      </c>
      <c r="N23765" s="15" t="n">
        <v>0.871162142241481</v>
      </c>
      <c r="O23765" s="15" t="n">
        <v>0.8754544532432987</v>
      </c>
      <c r="P23765" s="15" t="n">
        <v>0.8539050258484153</v>
      </c>
      <c r="Q23765" s="15" t="n">
        <v>0.8201066947810602</v>
      </c>
      <c r="R23765" s="15" t="n">
        <v>0.8921565747724823</v>
      </c>
      <c r="S23765" s="15" t="n">
        <v>0.8346259853314387</v>
      </c>
      <c r="T23765" s="15" t="n">
        <v>0.7887188917491655</v>
      </c>
    </row>
    <row r="23766">
      <c r="B23766" s="8" t="s">
        <v>3585</v>
      </c>
      <c r="C23766" s="19" t="n">
        <v>0.8069518932165541</v>
      </c>
      <c r="D23766" s="19" t="n">
        <v>0.7269698632435413</v>
      </c>
      <c r="E23766" s="19" t="n">
        <v>0.8663358023892277</v>
      </c>
      <c r="F23766" s="19" t="n">
        <v>0.7691788079602969</v>
      </c>
      <c r="G23766" s="19" t="n">
        <v>0.8700685077155114</v>
      </c>
      <c r="H23766" s="19" t="n">
        <v>0.8589717904411703</v>
      </c>
      <c r="I23766" s="19" t="n">
        <v>0.8093974862526486</v>
      </c>
      <c r="J23766" s="19" t="n">
        <v>0.8740975183044214</v>
      </c>
      <c r="K23766" s="19" t="n">
        <v>0.7362896703755712</v>
      </c>
      <c r="L23766" s="19" t="n">
        <v>0.775510477522787</v>
      </c>
      <c r="M23766" s="19" t="n">
        <v>0.8988074783017256</v>
      </c>
      <c r="N23766" s="19" t="n">
        <v>0.8340773059689014</v>
      </c>
      <c r="O23766" s="19" t="n">
        <v>0.8640329110363323</v>
      </c>
      <c r="P23766" s="19" t="n">
        <v>0.731986440120888</v>
      </c>
      <c r="Q23766" s="19" t="n">
        <v>0.8352449912928847</v>
      </c>
      <c r="R23766" s="19" t="n">
        <v>0.752660749126205</v>
      </c>
      <c r="S23766" s="19" t="n">
        <v>0.6133770506763044</v>
      </c>
      <c r="T23766" s="19" t="n">
        <v>0.7433806247023323</v>
      </c>
    </row>
    <row r="23767">
      <c r="B23767" s="8" t="s">
        <v>3586</v>
      </c>
      <c r="C23767" s="15" t="n">
        <v>0.7864216229070323</v>
      </c>
      <c r="D23767" s="15" t="n">
        <v>0.7652844887219142</v>
      </c>
      <c r="E23767" s="15" t="n">
        <v>0.8263854177435429</v>
      </c>
      <c r="F23767" s="15" t="n">
        <v>0.8221351023481223</v>
      </c>
      <c r="G23767" s="15" t="n">
        <v>0.8475177258584888</v>
      </c>
      <c r="H23767" s="15" t="n">
        <v>0.8122812521034385</v>
      </c>
      <c r="I23767" s="15" t="n">
        <v>0.8243607240912775</v>
      </c>
      <c r="J23767" s="15" t="n">
        <v>0.803677318261727</v>
      </c>
      <c r="K23767" s="15" t="n">
        <v>0.6856117954394279</v>
      </c>
      <c r="L23767" s="15" t="n">
        <v>0.8070384374251783</v>
      </c>
      <c r="M23767" s="15" t="n">
        <v>0.7830538737691045</v>
      </c>
      <c r="N23767" s="15" t="n">
        <v>0.7942100086660749</v>
      </c>
      <c r="O23767" s="15" t="n">
        <v>0.8730042498273026</v>
      </c>
      <c r="P23767" s="15" t="n">
        <v>0.7256931088504732</v>
      </c>
      <c r="Q23767" s="15" t="n">
        <v>0.8019401029911428</v>
      </c>
      <c r="R23767" s="15" t="n">
        <v>0.8378487276934231</v>
      </c>
      <c r="S23767" s="15" t="n">
        <v>0.6866801790006757</v>
      </c>
      <c r="T23767" s="15" t="n">
        <v>0.7266138364627626</v>
      </c>
    </row>
    <row r="23768">
      <c r="B23768" s="8" t="s">
        <v>3587</v>
      </c>
      <c r="C23768" s="19" t="n">
        <v>0.7815560182124953</v>
      </c>
      <c r="D23768" s="19" t="n">
        <v>0.7414842740698108</v>
      </c>
      <c r="E23768" s="19" t="n">
        <v>0.8832164503006324</v>
      </c>
      <c r="F23768" s="19" t="n">
        <v>0.8315683731349152</v>
      </c>
      <c r="G23768" s="19" t="n">
        <v>0.8025647695640696</v>
      </c>
      <c r="H23768" s="19" t="n">
        <v>0.7573753368492281</v>
      </c>
      <c r="I23768" s="19" t="n">
        <v>0.7769078173287782</v>
      </c>
      <c r="J23768" s="19" t="n">
        <v>0.8402984101718322</v>
      </c>
      <c r="K23768" s="19" t="n">
        <v>0.771596859944424</v>
      </c>
      <c r="L23768" s="19" t="n">
        <v>0.7940381949739183</v>
      </c>
      <c r="M23768" s="19" t="n">
        <v>0.8953957578503563</v>
      </c>
      <c r="N23768" s="19" t="n">
        <v>0.8437069495725017</v>
      </c>
      <c r="O23768" s="19" t="n">
        <v>0.9215261416614775</v>
      </c>
      <c r="P23768" s="19" t="n">
        <v>0.8003470465634379</v>
      </c>
      <c r="Q23768" s="19" t="n">
        <v>0.8296966563100998</v>
      </c>
      <c r="R23768" s="19" t="n">
        <v>0.8395406401866595</v>
      </c>
      <c r="S23768" s="19" t="n">
        <v>0.6913547249638938</v>
      </c>
      <c r="T23768" s="19" t="n">
        <v>0.8035544140260373</v>
      </c>
    </row>
    <row r="23769">
      <c r="B23769" s="8" t="s">
        <v>3588</v>
      </c>
      <c r="C23769" s="15" t="n">
        <v>0.901927106934812</v>
      </c>
      <c r="D23769" s="15" t="n">
        <v>0.7858240495616373</v>
      </c>
      <c r="E23769" s="15" t="n">
        <v>0.8135508489638003</v>
      </c>
      <c r="F23769" s="15" t="n">
        <v>0.8351745634887024</v>
      </c>
      <c r="G23769" s="15" t="n">
        <v>0.8690731762265476</v>
      </c>
      <c r="H23769" s="15" t="n">
        <v>0.8260236358153471</v>
      </c>
      <c r="I23769" s="15" t="n">
        <v>0.8080963172772709</v>
      </c>
      <c r="J23769" s="15" t="n">
        <v>0.8051823524667833</v>
      </c>
      <c r="K23769" s="15" t="n">
        <v>0.7137317505051038</v>
      </c>
      <c r="L23769" s="15" t="n">
        <v>0.8047486911562354</v>
      </c>
      <c r="M23769" s="15" t="n">
        <v>0.826782164427217</v>
      </c>
      <c r="N23769" s="15" t="n">
        <v>0.8746779219146703</v>
      </c>
      <c r="O23769" s="15" t="n">
        <v>0.8967337741421987</v>
      </c>
      <c r="P23769" s="15" t="n">
        <v>0.73682864094291</v>
      </c>
      <c r="Q23769" s="15" t="n">
        <v>0.766814415817273</v>
      </c>
      <c r="R23769" s="15" t="n">
        <v>0.8384370526817451</v>
      </c>
      <c r="S23769" s="15" t="n">
        <v>0.7957649380613068</v>
      </c>
      <c r="T23769" s="15" t="n">
        <v>0.813350301375938</v>
      </c>
    </row>
    <row r="23770">
      <c r="B23770" s="8" t="s">
        <v>3589</v>
      </c>
      <c r="C23770" s="19" t="n">
        <v>0.7739613367218857</v>
      </c>
      <c r="D23770" s="19" t="n">
        <v>0.7742771228797605</v>
      </c>
      <c r="E23770" s="19" t="n">
        <v>0.7571461798961628</v>
      </c>
      <c r="F23770" s="19" t="n">
        <v>0.8063224769937207</v>
      </c>
      <c r="G23770" s="19" t="n">
        <v>0.829310999721636</v>
      </c>
      <c r="H23770" s="19" t="n">
        <v>0.697341675157664</v>
      </c>
      <c r="I23770" s="19" t="n">
        <v>0.825613927980524</v>
      </c>
      <c r="J23770" s="19" t="n">
        <v>0.8233922218103699</v>
      </c>
      <c r="K23770" s="19" t="n">
        <v>0.6521367156310865</v>
      </c>
      <c r="L23770" s="19" t="n">
        <v>0.8090667384930558</v>
      </c>
      <c r="M23770" s="19" t="n">
        <v>0.628990910303915</v>
      </c>
      <c r="N23770" s="19" t="n">
        <v>0.8047859473949303</v>
      </c>
      <c r="O23770" s="19" t="n">
        <v>0.9046610498854346</v>
      </c>
      <c r="P23770" s="19" t="n">
        <v>0.8383833198152155</v>
      </c>
      <c r="Q23770" s="19" t="n">
        <v>0.8459841673210793</v>
      </c>
      <c r="R23770" s="19" t="n">
        <v>0.8401025339924192</v>
      </c>
      <c r="S23770" s="19" t="n">
        <v>0.7951987151883776</v>
      </c>
      <c r="T23770" s="19" t="n">
        <v>0.7567300477818224</v>
      </c>
    </row>
    <row r="23771">
      <c r="B23771" s="8" t="s">
        <v>3590</v>
      </c>
      <c r="C23771" s="15" t="n">
        <v>0.8634451685884145</v>
      </c>
      <c r="D23771" s="15" t="n">
        <v>0.757941697482849</v>
      </c>
      <c r="E23771" s="15" t="n">
        <v>0.8550631363574231</v>
      </c>
      <c r="F23771" s="15" t="n">
        <v>0.8274199353928816</v>
      </c>
      <c r="G23771" s="15" t="n">
        <v>0.8740861498626671</v>
      </c>
      <c r="H23771" s="15" t="n">
        <v>0.8412989374835504</v>
      </c>
      <c r="I23771" s="15" t="n">
        <v>0.8666938286110909</v>
      </c>
      <c r="J23771" s="15" t="n">
        <v>0.8504446873168222</v>
      </c>
      <c r="K23771" s="15" t="n">
        <v>0.7184717000688468</v>
      </c>
      <c r="L23771" s="15" t="n">
        <v>0.7288619774716044</v>
      </c>
      <c r="M23771" s="15" t="n">
        <v>0.8689720997837661</v>
      </c>
      <c r="N23771" s="15" t="n">
        <v>0.8476659484768598</v>
      </c>
      <c r="O23771" s="15" t="n">
        <v>0.8739826294991632</v>
      </c>
      <c r="P23771" s="15" t="n">
        <v>0.8064208211688128</v>
      </c>
      <c r="Q23771" s="15" t="n">
        <v>0.8087513364787318</v>
      </c>
      <c r="R23771" s="15" t="n">
        <v>0.87180551130814</v>
      </c>
      <c r="S23771" s="15" t="n">
        <v>0.7581736561404975</v>
      </c>
      <c r="T23771" s="15" t="n">
        <v>0.8819259257390676</v>
      </c>
    </row>
    <row r="23772">
      <c r="B23772" s="8" t="s">
        <v>3591</v>
      </c>
      <c r="C23772" s="19" t="n">
        <v>0.8372181414339211</v>
      </c>
      <c r="D23772" s="19" t="n">
        <v>0.8223774564025833</v>
      </c>
      <c r="E23772" s="19" t="n">
        <v>0.8271675746212281</v>
      </c>
      <c r="F23772" s="19" t="n">
        <v>0.9073333269610097</v>
      </c>
      <c r="G23772" s="19" t="n">
        <v>0.8148946519941054</v>
      </c>
      <c r="H23772" s="19" t="n">
        <v>0.8535847814677654</v>
      </c>
      <c r="I23772" s="19" t="n">
        <v>0.8354289328789751</v>
      </c>
      <c r="J23772" s="19" t="n">
        <v>0.8029502958589411</v>
      </c>
      <c r="K23772" s="19" t="n">
        <v>0.7836022022282555</v>
      </c>
      <c r="L23772" s="19" t="n">
        <v>0.8692555923384419</v>
      </c>
      <c r="M23772" s="19" t="n">
        <v>0.8615488307980846</v>
      </c>
      <c r="N23772" s="19" t="n">
        <v>0.8339445359190008</v>
      </c>
      <c r="O23772" s="19" t="n">
        <v>0.869368245361849</v>
      </c>
      <c r="P23772" s="19" t="n">
        <v>0.8093007880217379</v>
      </c>
      <c r="Q23772" s="19" t="n">
        <v>0.8079326075818578</v>
      </c>
      <c r="R23772" s="19" t="n">
        <v>0.9050570033964961</v>
      </c>
      <c r="S23772" s="19" t="n">
        <v>0.8757947713289967</v>
      </c>
      <c r="T23772" s="19" t="n">
        <v>0.7410442626307221</v>
      </c>
    </row>
    <row r="23773">
      <c r="B23773" s="8" t="s">
        <v>3592</v>
      </c>
      <c r="C23773" s="15" t="n">
        <v>0.8961807975096078</v>
      </c>
      <c r="D23773" s="15" t="n">
        <v>0.8329754379562875</v>
      </c>
      <c r="E23773" s="15" t="n">
        <v>0.8427339969870354</v>
      </c>
      <c r="F23773" s="15" t="n">
        <v>0.8802602243160627</v>
      </c>
      <c r="G23773" s="15" t="n">
        <v>0.8667289137313908</v>
      </c>
      <c r="H23773" s="15" t="n">
        <v>0.8474032227026299</v>
      </c>
      <c r="I23773" s="15" t="n">
        <v>0.8799605632597544</v>
      </c>
      <c r="J23773" s="15" t="n">
        <v>0.7841413765748406</v>
      </c>
      <c r="K23773" s="15" t="n">
        <v>0.6636815784177631</v>
      </c>
      <c r="L23773" s="15" t="n">
        <v>0.8309833514962504</v>
      </c>
      <c r="M23773" s="15" t="n">
        <v>0.8338592152548696</v>
      </c>
      <c r="N23773" s="15" t="n">
        <v>0.8899275072007152</v>
      </c>
      <c r="O23773" s="15" t="n">
        <v>0.8997388378059609</v>
      </c>
      <c r="P23773" s="15" t="n">
        <v>0.7989080486263921</v>
      </c>
      <c r="Q23773" s="15" t="n">
        <v>0.8311117314489079</v>
      </c>
      <c r="R23773" s="15" t="n">
        <v>0.9165254561701935</v>
      </c>
      <c r="S23773" s="15" t="n">
        <v>0.8130585040740036</v>
      </c>
      <c r="T23773" s="15" t="n">
        <v>0.8779333386145847</v>
      </c>
    </row>
    <row r="23774">
      <c r="B23774" s="8" t="s">
        <v>3593</v>
      </c>
      <c r="C23774" s="19" t="n">
        <v>0.8288322462064022</v>
      </c>
      <c r="D23774" s="19" t="n">
        <v>0.8084256534723268</v>
      </c>
      <c r="E23774" s="19" t="n">
        <v>0.8403217362731592</v>
      </c>
      <c r="F23774" s="19" t="n">
        <v>0.8457661423649199</v>
      </c>
      <c r="G23774" s="19" t="n">
        <v>0.7986681198772604</v>
      </c>
      <c r="H23774" s="19" t="n">
        <v>0.8546723367396493</v>
      </c>
      <c r="I23774" s="19" t="n">
        <v>0.8433568903191969</v>
      </c>
      <c r="J23774" s="19" t="n">
        <v>0.7796347627369761</v>
      </c>
      <c r="K23774" s="19" t="n">
        <v>0.7839345066235884</v>
      </c>
      <c r="L23774" s="19" t="n">
        <v>0.7828232520776951</v>
      </c>
      <c r="M23774" s="19" t="n">
        <v>0.8164497704883141</v>
      </c>
      <c r="N23774" s="19" t="n">
        <v>0.8392617857738528</v>
      </c>
      <c r="O23774" s="19" t="n">
        <v>0.8926596476525935</v>
      </c>
      <c r="P23774" s="19" t="n">
        <v>0.8209358287167665</v>
      </c>
      <c r="Q23774" s="19" t="n">
        <v>0.8413390070204476</v>
      </c>
      <c r="R23774" s="19" t="n">
        <v>0.8707515721579944</v>
      </c>
      <c r="S23774" s="19" t="n">
        <v>0.7673872814872108</v>
      </c>
      <c r="T23774" s="19" t="n">
        <v>0.8231066991424317</v>
      </c>
    </row>
    <row r="23775">
      <c r="B23775" s="8" t="s">
        <v>3594</v>
      </c>
      <c r="C23775" s="15" t="n">
        <v>0.8455744718746843</v>
      </c>
      <c r="D23775" s="15" t="n">
        <v>0.7696906435208184</v>
      </c>
      <c r="E23775" s="15" t="n">
        <v>0.8801408860046911</v>
      </c>
      <c r="F23775" s="15" t="n">
        <v>0.856026995927814</v>
      </c>
      <c r="G23775" s="15" t="n">
        <v>0.8837170628502721</v>
      </c>
      <c r="H23775" s="15" t="n">
        <v>0.8276469753264101</v>
      </c>
      <c r="I23775" s="15" t="n">
        <v>0.9153851199954056</v>
      </c>
      <c r="J23775" s="15" t="n">
        <v>0.8895820192449947</v>
      </c>
      <c r="K23775" s="15" t="n">
        <v>0.6973870488113132</v>
      </c>
      <c r="L23775" s="15" t="n">
        <v>0.8680781780445729</v>
      </c>
      <c r="M23775" s="15" t="n">
        <v>0.8514751234030715</v>
      </c>
      <c r="N23775" s="15" t="n">
        <v>0.8358409396055231</v>
      </c>
      <c r="O23775" s="15" t="n">
        <v>0.8540345154124406</v>
      </c>
      <c r="P23775" s="15" t="n">
        <v>0.8115906410057835</v>
      </c>
      <c r="Q23775" s="15" t="n">
        <v>0.8825684655664239</v>
      </c>
      <c r="R23775" s="15" t="n">
        <v>0.9052596001314331</v>
      </c>
      <c r="S23775" s="15" t="n">
        <v>0.724171695990857</v>
      </c>
      <c r="T23775" s="15" t="n">
        <v>0.8222413351720776</v>
      </c>
    </row>
    <row r="23776">
      <c r="B23776" s="8" t="s">
        <v>3595</v>
      </c>
      <c r="C23776" s="19" t="n">
        <v>0.863284533843734</v>
      </c>
      <c r="D23776" s="19" t="n">
        <v>0.7714060860176417</v>
      </c>
      <c r="E23776" s="19" t="n">
        <v>0.7565916854335646</v>
      </c>
      <c r="F23776" s="19" t="n">
        <v>0.8077416572497914</v>
      </c>
      <c r="G23776" s="19" t="n">
        <v>0.81525635322745</v>
      </c>
      <c r="H23776" s="19" t="n">
        <v>0.738396353290957</v>
      </c>
      <c r="I23776" s="19" t="n">
        <v>0.8075915936207883</v>
      </c>
      <c r="J23776" s="19" t="n">
        <v>0.7955064115558148</v>
      </c>
      <c r="K23776" s="19" t="n">
        <v>0.6659090959728504</v>
      </c>
      <c r="L23776" s="19" t="n">
        <v>0.8485469150747745</v>
      </c>
      <c r="M23776" s="19" t="n">
        <v>0.7345398380919376</v>
      </c>
      <c r="N23776" s="19" t="n">
        <v>0.8617784320665345</v>
      </c>
      <c r="O23776" s="19" t="n">
        <v>0.8897566836841507</v>
      </c>
      <c r="P23776" s="19" t="n">
        <v>0.7934716168311338</v>
      </c>
      <c r="Q23776" s="19" t="n">
        <v>0.8662792420106518</v>
      </c>
      <c r="R23776" s="19" t="n">
        <v>0.8464228545067245</v>
      </c>
      <c r="S23776" s="19" t="n">
        <v>0.762581818821313</v>
      </c>
      <c r="T23776" s="19" t="n">
        <v>0.7341914205204819</v>
      </c>
    </row>
    <row r="23777">
      <c r="B23777" s="8" t="s">
        <v>3596</v>
      </c>
      <c r="C23777" s="15" t="n">
        <v>0.8101265933702052</v>
      </c>
      <c r="D23777" s="15" t="n">
        <v>0.706692328949695</v>
      </c>
      <c r="E23777" s="15" t="n">
        <v>0.8251149531801978</v>
      </c>
      <c r="F23777" s="15" t="n">
        <v>0.861567850197314</v>
      </c>
      <c r="G23777" s="15" t="n">
        <v>0.8088216072991746</v>
      </c>
      <c r="H23777" s="15" t="n">
        <v>0.8042272262716847</v>
      </c>
      <c r="I23777" s="15" t="n">
        <v>0.8190032822295245</v>
      </c>
      <c r="J23777" s="15" t="n">
        <v>0.7814225975588825</v>
      </c>
      <c r="K23777" s="15" t="n">
        <v>0.5546655814198301</v>
      </c>
      <c r="L23777" s="15" t="n">
        <v>0.8019642715717862</v>
      </c>
      <c r="M23777" s="15" t="n">
        <v>0.8305029567618556</v>
      </c>
      <c r="N23777" s="15" t="n">
        <v>0.8416508934272856</v>
      </c>
      <c r="O23777" s="15" t="n">
        <v>0.8528844941949728</v>
      </c>
      <c r="P23777" s="15" t="n">
        <v>0.8257801182697488</v>
      </c>
      <c r="Q23777" s="15" t="n">
        <v>0.8504298952364865</v>
      </c>
      <c r="R23777" s="15" t="n">
        <v>0.879222077274705</v>
      </c>
      <c r="S23777" s="15" t="n">
        <v>0.618322927075268</v>
      </c>
      <c r="T23777" s="15" t="n">
        <v>0.8143230575202036</v>
      </c>
    </row>
    <row r="23778">
      <c r="B23778" s="8" t="s">
        <v>3597</v>
      </c>
      <c r="C23778" s="19" t="n">
        <v>0.8219341516028739</v>
      </c>
      <c r="D23778" s="19" t="n">
        <v>0.8408433758462667</v>
      </c>
      <c r="E23778" s="19" t="n">
        <v>0.8905790383727078</v>
      </c>
      <c r="F23778" s="19" t="n">
        <v>0.8095701746953827</v>
      </c>
      <c r="G23778" s="19" t="n">
        <v>0.7372161806673082</v>
      </c>
      <c r="H23778" s="19" t="n">
        <v>0.8044053884388186</v>
      </c>
      <c r="I23778" s="19" t="n">
        <v>0.8438943960877252</v>
      </c>
      <c r="J23778" s="19" t="n">
        <v>0.7941309674641194</v>
      </c>
      <c r="K23778" s="19" t="n">
        <v>0.7449062785750191</v>
      </c>
      <c r="L23778" s="19" t="n">
        <v>0.7369330400127578</v>
      </c>
      <c r="M23778" s="19" t="n">
        <v>0.8968060829107453</v>
      </c>
      <c r="N23778" s="19" t="n">
        <v>0.8287943804988439</v>
      </c>
      <c r="O23778" s="19" t="n">
        <v>0.9084758466102218</v>
      </c>
      <c r="P23778" s="19" t="n">
        <v>0.7633625274957578</v>
      </c>
      <c r="Q23778" s="19" t="n">
        <v>0.7502039708368</v>
      </c>
      <c r="R23778" s="19" t="n">
        <v>0.8221421637237347</v>
      </c>
      <c r="S23778" s="19" t="n">
        <v>0.7075532655542917</v>
      </c>
      <c r="T23778" s="19" t="n">
        <v>0.6927080746353731</v>
      </c>
    </row>
    <row r="23779">
      <c r="B23779" s="8" t="s">
        <v>3598</v>
      </c>
      <c r="C23779" s="15" t="n">
        <v>0.885988644926294</v>
      </c>
      <c r="D23779" s="15" t="n">
        <v>0.8157784243056047</v>
      </c>
      <c r="E23779" s="15" t="n">
        <v>0.8358677562938954</v>
      </c>
      <c r="F23779" s="15" t="n">
        <v>0.8115780696538122</v>
      </c>
      <c r="G23779" s="15" t="n">
        <v>0.8338373153085789</v>
      </c>
      <c r="H23779" s="15" t="n">
        <v>0.8078387577574893</v>
      </c>
      <c r="I23779" s="15" t="n">
        <v>0.8716247689207312</v>
      </c>
      <c r="J23779" s="15" t="n">
        <v>0.8036356605206212</v>
      </c>
      <c r="K23779" s="15" t="n">
        <v>0.653213304147938</v>
      </c>
      <c r="L23779" s="15" t="n">
        <v>0.7852499881368976</v>
      </c>
      <c r="M23779" s="15" t="n">
        <v>0.815562710237521</v>
      </c>
      <c r="N23779" s="15" t="n">
        <v>0.866839251952257</v>
      </c>
      <c r="O23779" s="15" t="n">
        <v>0.8914276547871692</v>
      </c>
      <c r="P23779" s="15" t="n">
        <v>0.8051373549108009</v>
      </c>
      <c r="Q23779" s="15" t="n">
        <v>0.80261104394378</v>
      </c>
      <c r="R23779" s="15" t="n">
        <v>0.8367977100649169</v>
      </c>
      <c r="S23779" s="15" t="n">
        <v>0.7685898868343822</v>
      </c>
      <c r="T23779" s="15" t="n">
        <v>0.8675225747745345</v>
      </c>
    </row>
    <row r="23780">
      <c r="B23780" s="8" t="s">
        <v>3599</v>
      </c>
      <c r="C23780" s="19" t="n">
        <v>0.8448901515726598</v>
      </c>
      <c r="D23780" s="19" t="n">
        <v>0.7740450643689728</v>
      </c>
      <c r="E23780" s="19" t="n">
        <v>0.8519872539411789</v>
      </c>
      <c r="F23780" s="19" t="n">
        <v>0.8306709664962824</v>
      </c>
      <c r="G23780" s="19" t="n">
        <v>0.7960392182475291</v>
      </c>
      <c r="H23780" s="19" t="n">
        <v>0.7880510499643039</v>
      </c>
      <c r="I23780" s="19" t="n">
        <v>0.7478281071238307</v>
      </c>
      <c r="J23780" s="19" t="n">
        <v>0.841233694418664</v>
      </c>
      <c r="K23780" s="19" t="n">
        <v>0.6945752702119918</v>
      </c>
      <c r="L23780" s="19" t="n">
        <v>0.719097205315346</v>
      </c>
      <c r="M23780" s="19" t="n">
        <v>0.9104854574861171</v>
      </c>
      <c r="N23780" s="19" t="n">
        <v>0.8446410443806995</v>
      </c>
      <c r="O23780" s="19" t="n">
        <v>0.8925670337483044</v>
      </c>
      <c r="P23780" s="19" t="n">
        <v>0.6433614920508341</v>
      </c>
      <c r="Q23780" s="19" t="n">
        <v>0.7044424194004125</v>
      </c>
      <c r="R23780" s="19" t="n">
        <v>0.7605581439131947</v>
      </c>
      <c r="S23780" s="19" t="n">
        <v>0.5888266938279835</v>
      </c>
      <c r="T23780" s="19" t="n">
        <v>0.7145022473702934</v>
      </c>
    </row>
    <row r="23781">
      <c r="B23781" s="8" t="s">
        <v>3600</v>
      </c>
      <c r="C23781" s="15" t="n">
        <v>0.7525997164124003</v>
      </c>
      <c r="D23781" s="15" t="n">
        <v>0.8696231314878177</v>
      </c>
      <c r="E23781" s="15" t="n">
        <v>0.8636369058780335</v>
      </c>
      <c r="F23781" s="15" t="n">
        <v>0.7530361347697391</v>
      </c>
      <c r="G23781" s="15" t="n">
        <v>0.8671768176189935</v>
      </c>
      <c r="H23781" s="15" t="n">
        <v>0.8251553819289373</v>
      </c>
      <c r="I23781" s="15" t="n">
        <v>0.8799487261512341</v>
      </c>
      <c r="J23781" s="15" t="n">
        <v>0.804295579984282</v>
      </c>
      <c r="K23781" s="15" t="n">
        <v>0.6901235636959567</v>
      </c>
      <c r="L23781" s="15" t="n">
        <v>0.847177688482186</v>
      </c>
      <c r="M23781" s="15" t="n">
        <v>0.8415099810891309</v>
      </c>
      <c r="N23781" s="15" t="n">
        <v>0.8613680515907948</v>
      </c>
      <c r="O23781" s="15" t="n">
        <v>0.928395110499573</v>
      </c>
      <c r="P23781" s="15" t="n">
        <v>0.8635381353931729</v>
      </c>
      <c r="Q23781" s="15" t="n">
        <v>0.7729527478703917</v>
      </c>
      <c r="R23781" s="15" t="n">
        <v>0.8235704753202714</v>
      </c>
      <c r="S23781" s="15" t="n">
        <v>0.8364435105537485</v>
      </c>
      <c r="T23781" s="15" t="n">
        <v>0.7976561264051254</v>
      </c>
    </row>
    <row r="23782">
      <c r="B23782" s="8" t="s">
        <v>3601</v>
      </c>
      <c r="C23782" s="19" t="n">
        <v>0.7763048364045543</v>
      </c>
      <c r="D23782" s="19" t="n">
        <v>0.839094534499243</v>
      </c>
      <c r="E23782" s="19" t="n">
        <v>0.8784765203589711</v>
      </c>
      <c r="F23782" s="19" t="n">
        <v>0.8022786706670145</v>
      </c>
      <c r="G23782" s="19" t="n">
        <v>0.7292690925174378</v>
      </c>
      <c r="H23782" s="19" t="n">
        <v>0.7796754681476985</v>
      </c>
      <c r="I23782" s="19" t="n">
        <v>0.7565028752605665</v>
      </c>
      <c r="J23782" s="19" t="n">
        <v>0.829536593320794</v>
      </c>
      <c r="K23782" s="19" t="n">
        <v>0.7326033207289482</v>
      </c>
      <c r="L23782" s="19" t="n">
        <v>0.8043121935230195</v>
      </c>
      <c r="M23782" s="19" t="n">
        <v>0.8984618385379773</v>
      </c>
      <c r="N23782" s="19" t="n">
        <v>0.864552631381278</v>
      </c>
      <c r="O23782" s="19" t="n">
        <v>0.8965749623026037</v>
      </c>
      <c r="P23782" s="19" t="n">
        <v>0.7966769747196658</v>
      </c>
      <c r="Q23782" s="19" t="n">
        <v>0.8071972824623828</v>
      </c>
      <c r="R23782" s="19" t="n">
        <v>0.8573247654034921</v>
      </c>
      <c r="S23782" s="19" t="n">
        <v>0.6779164100741374</v>
      </c>
      <c r="T23782" s="19" t="n">
        <v>0.7245934364869983</v>
      </c>
    </row>
    <row r="23783">
      <c r="B23783" s="8" t="s">
        <v>3602</v>
      </c>
      <c r="C23783" s="15" t="n">
        <v>0.801566277035033</v>
      </c>
      <c r="D23783" s="15" t="n">
        <v>0.7464427104256793</v>
      </c>
      <c r="E23783" s="15" t="n">
        <v>0.8061337562957333</v>
      </c>
      <c r="F23783" s="15" t="n">
        <v>0.8408690948321037</v>
      </c>
      <c r="G23783" s="15" t="n">
        <v>0.8302888273396692</v>
      </c>
      <c r="H23783" s="15" t="n">
        <v>0.7970876106010307</v>
      </c>
      <c r="I23783" s="15" t="n">
        <v>0.7723462101115365</v>
      </c>
      <c r="J23783" s="15" t="n">
        <v>0.7873637623371407</v>
      </c>
      <c r="K23783" s="15" t="n">
        <v>0.5765289049333331</v>
      </c>
      <c r="L23783" s="15" t="n">
        <v>0.6799122275347814</v>
      </c>
      <c r="M23783" s="15" t="n">
        <v>0.8027440084319765</v>
      </c>
      <c r="N23783" s="15" t="n">
        <v>0.7838243443375205</v>
      </c>
      <c r="O23783" s="15" t="n">
        <v>0.8566511386273158</v>
      </c>
      <c r="P23783" s="15" t="n">
        <v>0.7133878620274611</v>
      </c>
      <c r="Q23783" s="15" t="n">
        <v>0.7961651988101439</v>
      </c>
      <c r="R23783" s="15" t="n">
        <v>0.8261869834808169</v>
      </c>
      <c r="S23783" s="15" t="n">
        <v>0.7175710935367905</v>
      </c>
      <c r="T23783" s="15" t="n">
        <v>0.7173468192452594</v>
      </c>
    </row>
    <row r="23784">
      <c r="B23784" s="8" t="s">
        <v>3603</v>
      </c>
      <c r="C23784" s="19" t="n">
        <v>0.7397721210162838</v>
      </c>
      <c r="D23784" s="19" t="n">
        <v>0.7829141098785054</v>
      </c>
      <c r="E23784" s="19" t="n">
        <v>0.781918713140296</v>
      </c>
      <c r="F23784" s="19" t="n">
        <v>0.7111243050194773</v>
      </c>
      <c r="G23784" s="19" t="n">
        <v>0.7696962454731537</v>
      </c>
      <c r="H23784" s="19" t="n">
        <v>0.8269741444761181</v>
      </c>
      <c r="I23784" s="19" t="n">
        <v>0.8460617589375382</v>
      </c>
      <c r="J23784" s="19" t="n">
        <v>0.8261139421919552</v>
      </c>
      <c r="K23784" s="19" t="n">
        <v>0.6596897617432987</v>
      </c>
      <c r="L23784" s="19" t="n">
        <v>0.8059496767858895</v>
      </c>
      <c r="M23784" s="19" t="n">
        <v>0.8802349621911549</v>
      </c>
      <c r="N23784" s="19" t="n">
        <v>0.7298129293272309</v>
      </c>
      <c r="O23784" s="19" t="n">
        <v>0.8882345400953392</v>
      </c>
      <c r="P23784" s="19" t="n">
        <v>0.7400865332565394</v>
      </c>
      <c r="Q23784" s="19" t="n">
        <v>0.7929061983902415</v>
      </c>
      <c r="R23784" s="19" t="n">
        <v>0.789534135468091</v>
      </c>
      <c r="S23784" s="19" t="n">
        <v>0.7244774816947179</v>
      </c>
      <c r="T23784" s="19" t="n">
        <v>0.6609458921817782</v>
      </c>
    </row>
    <row r="23785">
      <c r="B23785" s="8" t="s">
        <v>3604</v>
      </c>
      <c r="C23785" s="15" t="n">
        <v>0.9327023924792259</v>
      </c>
      <c r="D23785" s="15" t="n">
        <v>0.7821966359088895</v>
      </c>
      <c r="E23785" s="15" t="n">
        <v>0.8019584978429428</v>
      </c>
      <c r="F23785" s="15" t="n">
        <v>0.9052852054710685</v>
      </c>
      <c r="G23785" s="15" t="n">
        <v>0.8485284320706493</v>
      </c>
      <c r="H23785" s="15" t="n">
        <v>0.8678857697822858</v>
      </c>
      <c r="I23785" s="15" t="n">
        <v>0.8689478127575614</v>
      </c>
      <c r="J23785" s="15" t="n">
        <v>0.7852846764878508</v>
      </c>
      <c r="K23785" s="15" t="n">
        <v>0.817384457788903</v>
      </c>
      <c r="L23785" s="15" t="n">
        <v>0.8042250246586135</v>
      </c>
      <c r="M23785" s="15" t="n">
        <v>0.8860464985969011</v>
      </c>
      <c r="N23785" s="15" t="n">
        <v>0.9018168724014036</v>
      </c>
      <c r="O23785" s="15" t="n">
        <v>0.8940987508206696</v>
      </c>
      <c r="P23785" s="15" t="n">
        <v>0.8402993487703212</v>
      </c>
      <c r="Q23785" s="15" t="n">
        <v>0.8560120068131774</v>
      </c>
      <c r="R23785" s="15" t="n">
        <v>0.9124187762390953</v>
      </c>
      <c r="S23785" s="15" t="n">
        <v>0.819346359283833</v>
      </c>
      <c r="T23785" s="15" t="n">
        <v>0.7742258208758619</v>
      </c>
    </row>
    <row r="23786">
      <c r="B23786" s="8" t="s">
        <v>3605</v>
      </c>
      <c r="C23786" s="19" t="n">
        <v>0.8217718479853315</v>
      </c>
      <c r="D23786" s="19" t="n">
        <v>0.8421056823141735</v>
      </c>
      <c r="E23786" s="19" t="n">
        <v>0.8380360491872147</v>
      </c>
      <c r="F23786" s="19" t="n">
        <v>0.8686094619923282</v>
      </c>
      <c r="G23786" s="19" t="n">
        <v>0.8414952956070368</v>
      </c>
      <c r="H23786" s="19" t="n">
        <v>0.895669518583564</v>
      </c>
      <c r="I23786" s="19" t="n">
        <v>0.8492837696133633</v>
      </c>
      <c r="J23786" s="19" t="n">
        <v>0.8171008009781515</v>
      </c>
      <c r="K23786" s="19" t="n">
        <v>0.7593760844250816</v>
      </c>
      <c r="L23786" s="19" t="n">
        <v>0.8101687017078</v>
      </c>
      <c r="M23786" s="19" t="n">
        <v>0.8612524254926818</v>
      </c>
      <c r="N23786" s="19" t="n">
        <v>0.8754647995850512</v>
      </c>
      <c r="O23786" s="19" t="n">
        <v>0.8784010831536465</v>
      </c>
      <c r="P23786" s="19" t="n">
        <v>0.763636655901286</v>
      </c>
      <c r="Q23786" s="19" t="n">
        <v>0.8321246699978616</v>
      </c>
      <c r="R23786" s="19" t="n">
        <v>0.8699676203645766</v>
      </c>
      <c r="S23786" s="19" t="n">
        <v>0.730661230787977</v>
      </c>
      <c r="T23786" s="19" t="n">
        <v>0.7439112932805176</v>
      </c>
    </row>
    <row r="23787">
      <c r="B23787" s="8" t="s">
        <v>3606</v>
      </c>
      <c r="C23787" s="15" t="n">
        <v>0.9107231997179331</v>
      </c>
      <c r="D23787" s="15" t="n">
        <v>0.8258719178538836</v>
      </c>
      <c r="E23787" s="15" t="n">
        <v>0.8177171740724277</v>
      </c>
      <c r="F23787" s="15" t="n">
        <v>0.8539795093077293</v>
      </c>
      <c r="G23787" s="15" t="n">
        <v>0.9134218510168665</v>
      </c>
      <c r="H23787" s="15" t="n">
        <v>0.8879474548289706</v>
      </c>
      <c r="I23787" s="15" t="n">
        <v>0.8784589260174612</v>
      </c>
      <c r="J23787" s="15" t="n">
        <v>0.8342475526458047</v>
      </c>
      <c r="K23787" s="15" t="n">
        <v>0.7326343221890136</v>
      </c>
      <c r="L23787" s="15" t="n">
        <v>0.8774476455956997</v>
      </c>
      <c r="M23787" s="15" t="n">
        <v>0.873406263220093</v>
      </c>
      <c r="N23787" s="15" t="n">
        <v>0.9261263819822955</v>
      </c>
      <c r="O23787" s="15" t="n">
        <v>0.9009521179863257</v>
      </c>
      <c r="P23787" s="15" t="n">
        <v>0.7944029456061811</v>
      </c>
      <c r="Q23787" s="15" t="n">
        <v>0.866884363386612</v>
      </c>
      <c r="R23787" s="15" t="n">
        <v>0.8817639113344037</v>
      </c>
      <c r="S23787" s="15" t="n">
        <v>0.7745552724267446</v>
      </c>
      <c r="T23787" s="15" t="n">
        <v>0.8711846868384393</v>
      </c>
    </row>
    <row r="23788">
      <c r="B23788" s="8" t="s">
        <v>3607</v>
      </c>
      <c r="C23788" s="19" t="n">
        <v>0.8784562220159123</v>
      </c>
      <c r="D23788" s="19" t="n">
        <v>0.7586127384809752</v>
      </c>
      <c r="E23788" s="19" t="n">
        <v>0.8338545071866877</v>
      </c>
      <c r="F23788" s="19" t="n">
        <v>0.7976027420059915</v>
      </c>
      <c r="G23788" s="19" t="n">
        <v>0.9293501981210943</v>
      </c>
      <c r="H23788" s="19" t="n">
        <v>0.8997758385811616</v>
      </c>
      <c r="I23788" s="19" t="n">
        <v>0.8886546915490732</v>
      </c>
      <c r="J23788" s="19" t="n">
        <v>0.8558547440764664</v>
      </c>
      <c r="K23788" s="19" t="n">
        <v>0.6888786715580437</v>
      </c>
      <c r="L23788" s="19" t="n">
        <v>0.8204613356459072</v>
      </c>
      <c r="M23788" s="19" t="n">
        <v>0.8931372886981238</v>
      </c>
      <c r="N23788" s="19" t="n">
        <v>0.8718529624360141</v>
      </c>
      <c r="O23788" s="19" t="n">
        <v>0.8878436580015627</v>
      </c>
      <c r="P23788" s="19" t="n">
        <v>0.7291710777464628</v>
      </c>
      <c r="Q23788" s="19" t="n">
        <v>0.8464958035610053</v>
      </c>
      <c r="R23788" s="19" t="n">
        <v>0.8241111245578355</v>
      </c>
      <c r="S23788" s="19" t="n">
        <v>0.7653076796437064</v>
      </c>
      <c r="T23788" s="19" t="n">
        <v>0.8321461453425066</v>
      </c>
    </row>
    <row r="23789">
      <c r="B23789" s="8" t="s">
        <v>3608</v>
      </c>
      <c r="C23789" s="15" t="n">
        <v>0.9137792673022173</v>
      </c>
      <c r="D23789" s="15" t="n">
        <v>0.8379855865010282</v>
      </c>
      <c r="E23789" s="15" t="n">
        <v>0.8280303036756991</v>
      </c>
      <c r="F23789" s="15" t="n">
        <v>0.7559249468954741</v>
      </c>
      <c r="G23789" s="15" t="n">
        <v>0.7598820984629577</v>
      </c>
      <c r="H23789" s="15" t="n">
        <v>0.8178617814288914</v>
      </c>
      <c r="I23789" s="15" t="n">
        <v>0.8051981330642057</v>
      </c>
      <c r="J23789" s="15" t="n">
        <v>0.7230506831176867</v>
      </c>
      <c r="K23789" s="15" t="n">
        <v>0.7901239733090158</v>
      </c>
      <c r="L23789" s="15" t="n">
        <v>0.8205401309285191</v>
      </c>
      <c r="M23789" s="15" t="n">
        <v>0.8667571431118924</v>
      </c>
      <c r="N23789" s="15" t="n">
        <v>0.9102629405157039</v>
      </c>
      <c r="O23789" s="15" t="n">
        <v>0.9095215497294404</v>
      </c>
      <c r="P23789" s="15" t="n">
        <v>0.7990637092871724</v>
      </c>
      <c r="Q23789" s="15" t="n">
        <v>0.7506069696223661</v>
      </c>
      <c r="R23789" s="15" t="n">
        <v>0.790480538090106</v>
      </c>
      <c r="S23789" s="15" t="n">
        <v>0.7870633363654532</v>
      </c>
      <c r="T23789" s="15" t="n">
        <v>0.7492144800989535</v>
      </c>
    </row>
    <row r="23790">
      <c r="B23790" s="8" t="s">
        <v>3609</v>
      </c>
      <c r="C23790" s="19" t="n">
        <v>0.8579343401031642</v>
      </c>
      <c r="D23790" s="19" t="n">
        <v>0.8109442225018152</v>
      </c>
      <c r="E23790" s="19" t="n">
        <v>0.8630849608288332</v>
      </c>
      <c r="F23790" s="19" t="n">
        <v>0.8917260105807957</v>
      </c>
      <c r="G23790" s="19" t="n">
        <v>0.8864921465633628</v>
      </c>
      <c r="H23790" s="19" t="n">
        <v>0.8084269861605573</v>
      </c>
      <c r="I23790" s="19" t="n">
        <v>0.892314876216809</v>
      </c>
      <c r="J23790" s="19" t="n">
        <v>0.8387964467552939</v>
      </c>
      <c r="K23790" s="19" t="n">
        <v>0.6829179914380742</v>
      </c>
      <c r="L23790" s="19" t="n">
        <v>0.805901959255692</v>
      </c>
      <c r="M23790" s="19" t="n">
        <v>0.926904785603189</v>
      </c>
      <c r="N23790" s="19" t="n">
        <v>0.913221916905541</v>
      </c>
      <c r="O23790" s="19" t="n">
        <v>0.8912622741412651</v>
      </c>
      <c r="P23790" s="19" t="n">
        <v>0.7720887682381328</v>
      </c>
      <c r="Q23790" s="19" t="n">
        <v>0.798227371025343</v>
      </c>
      <c r="R23790" s="19" t="n">
        <v>0.8849355107517745</v>
      </c>
      <c r="S23790" s="19" t="n">
        <v>0.734833374020733</v>
      </c>
      <c r="T23790" s="19" t="n">
        <v>0.7908696548509091</v>
      </c>
    </row>
    <row r="23791">
      <c r="B23791" s="8" t="s">
        <v>3610</v>
      </c>
      <c r="C23791" s="15" t="n">
        <v>0.8212973565656337</v>
      </c>
      <c r="D23791" s="15" t="n">
        <v>0.8138783230845237</v>
      </c>
      <c r="E23791" s="15" t="n">
        <v>0.8299983318992498</v>
      </c>
      <c r="F23791" s="15" t="n">
        <v>0.7570264468233201</v>
      </c>
      <c r="G23791" s="15" t="n">
        <v>0.8676791755158391</v>
      </c>
      <c r="H23791" s="15" t="n">
        <v>0.8387479989625243</v>
      </c>
      <c r="I23791" s="15" t="n">
        <v>0.8606433063107577</v>
      </c>
      <c r="J23791" s="15" t="n">
        <v>0.8432820609152686</v>
      </c>
      <c r="K23791" s="15" t="n">
        <v>0.6956739507997938</v>
      </c>
      <c r="L23791" s="15" t="n">
        <v>0.8365674621848517</v>
      </c>
      <c r="M23791" s="15" t="n">
        <v>0.8489685428086046</v>
      </c>
      <c r="N23791" s="15" t="n">
        <v>0.8570025962133817</v>
      </c>
      <c r="O23791" s="15" t="n">
        <v>0.8886322219493686</v>
      </c>
      <c r="P23791" s="15" t="n">
        <v>0.8164453173531873</v>
      </c>
      <c r="Q23791" s="15" t="n">
        <v>0.7968878430296555</v>
      </c>
      <c r="R23791" s="15" t="n">
        <v>0.8271044189550738</v>
      </c>
      <c r="S23791" s="15" t="n">
        <v>0.737613351977812</v>
      </c>
      <c r="T23791" s="15" t="n">
        <v>0.8722974868049365</v>
      </c>
    </row>
    <row r="23792">
      <c r="B23792" s="8" t="s">
        <v>3611</v>
      </c>
      <c r="C23792" s="19" t="n">
        <v>0.8062429122070955</v>
      </c>
      <c r="D23792" s="19" t="n">
        <v>0.7628978901432031</v>
      </c>
      <c r="E23792" s="19" t="n">
        <v>0.8135438234601828</v>
      </c>
      <c r="F23792" s="19" t="n">
        <v>0.9067106099623576</v>
      </c>
      <c r="G23792" s="19" t="n">
        <v>0.8977991680062655</v>
      </c>
      <c r="H23792" s="19" t="n">
        <v>0.8157308558901484</v>
      </c>
      <c r="I23792" s="19" t="n">
        <v>0.9007340701236638</v>
      </c>
      <c r="J23792" s="19" t="n">
        <v>0.8372075395436666</v>
      </c>
      <c r="K23792" s="19" t="n">
        <v>0.5396158238701215</v>
      </c>
      <c r="L23792" s="19" t="n">
        <v>0.7411336387397187</v>
      </c>
      <c r="M23792" s="19" t="n">
        <v>0.7427046864200453</v>
      </c>
      <c r="N23792" s="19" t="n">
        <v>0.8176599378781465</v>
      </c>
      <c r="O23792" s="19" t="n">
        <v>0.855094473860201</v>
      </c>
      <c r="P23792" s="19" t="n">
        <v>0.8105527520175925</v>
      </c>
      <c r="Q23792" s="19" t="n">
        <v>0.8995997515763128</v>
      </c>
      <c r="R23792" s="19" t="n">
        <v>0.9397022399234304</v>
      </c>
      <c r="S23792" s="19" t="n">
        <v>0.8685809757059104</v>
      </c>
      <c r="T23792" s="19" t="n">
        <v>0.7832004741034907</v>
      </c>
    </row>
    <row r="23793">
      <c r="B23793" s="8" t="s">
        <v>3612</v>
      </c>
      <c r="C23793" s="15" t="n">
        <v>0.7815403368858862</v>
      </c>
      <c r="D23793" s="15" t="n">
        <v>0.8126396322545087</v>
      </c>
      <c r="E23793" s="15" t="n">
        <v>0.846020138051064</v>
      </c>
      <c r="F23793" s="15" t="n">
        <v>0.7380143447534707</v>
      </c>
      <c r="G23793" s="15" t="n">
        <v>0.8310802555341549</v>
      </c>
      <c r="H23793" s="15" t="n">
        <v>0.8210383220611194</v>
      </c>
      <c r="I23793" s="15" t="n">
        <v>0.7749927895272438</v>
      </c>
      <c r="J23793" s="15" t="n">
        <v>0.8003010432701332</v>
      </c>
      <c r="K23793" s="15" t="n">
        <v>0.713676303264298</v>
      </c>
      <c r="L23793" s="15" t="n">
        <v>0.7755270313373999</v>
      </c>
      <c r="M23793" s="15" t="n">
        <v>0.892980709817265</v>
      </c>
      <c r="N23793" s="15" t="n">
        <v>0.8829983215207451</v>
      </c>
      <c r="O23793" s="15" t="n">
        <v>0.9156429359343371</v>
      </c>
      <c r="P23793" s="15" t="n">
        <v>0.7011503998940553</v>
      </c>
      <c r="Q23793" s="15" t="n">
        <v>0.7363747607807666</v>
      </c>
      <c r="R23793" s="15" t="n">
        <v>0.7065839737598295</v>
      </c>
      <c r="S23793" s="15" t="n">
        <v>0.7896335146580926</v>
      </c>
      <c r="T23793" s="15" t="n">
        <v>0.6486872437844234</v>
      </c>
    </row>
    <row r="23794">
      <c r="B23794" s="8" t="s">
        <v>3613</v>
      </c>
      <c r="C23794" s="19" t="n">
        <v>0.8317649016278557</v>
      </c>
      <c r="D23794" s="19" t="n">
        <v>0.7858675763097256</v>
      </c>
      <c r="E23794" s="19" t="n">
        <v>0.6702771118051044</v>
      </c>
      <c r="F23794" s="19" t="n">
        <v>0.7583559389826027</v>
      </c>
      <c r="G23794" s="19" t="n">
        <v>0.8059071273218719</v>
      </c>
      <c r="H23794" s="19" t="n">
        <v>0.8363417159981203</v>
      </c>
      <c r="I23794" s="19" t="n">
        <v>0.8621627864931544</v>
      </c>
      <c r="J23794" s="19" t="n">
        <v>0.6413952116626351</v>
      </c>
      <c r="K23794" s="19" t="n">
        <v>0.7401779545145745</v>
      </c>
      <c r="L23794" s="19" t="n">
        <v>0.769648561801162</v>
      </c>
      <c r="M23794" s="19" t="n">
        <v>0.5999902205633711</v>
      </c>
      <c r="N23794" s="19" t="n">
        <v>0.7982818610901778</v>
      </c>
      <c r="O23794" s="19" t="n">
        <v>0.8823872262924899</v>
      </c>
      <c r="P23794" s="19" t="n">
        <v>0.8589536570199704</v>
      </c>
      <c r="Q23794" s="19" t="n">
        <v>0.7777479858346658</v>
      </c>
      <c r="R23794" s="19" t="n">
        <v>0.8623138448310712</v>
      </c>
      <c r="S23794" s="19" t="n">
        <v>0.8202469990865883</v>
      </c>
      <c r="T23794" s="19" t="n">
        <v>0.6702692919442109</v>
      </c>
    </row>
    <row r="23795">
      <c r="B23795" s="8" t="s">
        <v>3614</v>
      </c>
      <c r="C23795" s="15" t="n">
        <v>0.8003849389689754</v>
      </c>
      <c r="D23795" s="15" t="n">
        <v>0.804620143483422</v>
      </c>
      <c r="E23795" s="15" t="n">
        <v>0.867877643051294</v>
      </c>
      <c r="F23795" s="15" t="n">
        <v>0.8746410755907658</v>
      </c>
      <c r="G23795" s="15" t="n">
        <v>0.7942706268653593</v>
      </c>
      <c r="H23795" s="15" t="n">
        <v>0.8908004838780148</v>
      </c>
      <c r="I23795" s="15" t="n">
        <v>0.8321681785725564</v>
      </c>
      <c r="J23795" s="15" t="n">
        <v>0.8216095297988861</v>
      </c>
      <c r="K23795" s="15" t="n">
        <v>0.6221831992796744</v>
      </c>
      <c r="L23795" s="15" t="n">
        <v>0.8050096087805156</v>
      </c>
      <c r="M23795" s="15" t="n">
        <v>0.9172848355393464</v>
      </c>
      <c r="N23795" s="15" t="n">
        <v>0.8396758331403774</v>
      </c>
      <c r="O23795" s="15" t="n">
        <v>0.88183197236373</v>
      </c>
      <c r="P23795" s="15" t="n">
        <v>0.7481275529257595</v>
      </c>
      <c r="Q23795" s="15" t="n">
        <v>0.799253278007912</v>
      </c>
      <c r="R23795" s="15" t="n">
        <v>0.854320321015887</v>
      </c>
      <c r="S23795" s="15" t="n">
        <v>0.6940938673056897</v>
      </c>
      <c r="T23795" s="15" t="n">
        <v>0.8378199967582225</v>
      </c>
    </row>
    <row r="23796">
      <c r="B23796" s="8" t="s">
        <v>3615</v>
      </c>
      <c r="C23796" s="19" t="n">
        <v>0.831983609369969</v>
      </c>
      <c r="D23796" s="19" t="n">
        <v>0.8569727417085762</v>
      </c>
      <c r="E23796" s="19" t="n">
        <v>0.8655590588544549</v>
      </c>
      <c r="F23796" s="19" t="n">
        <v>0.7809146223271927</v>
      </c>
      <c r="G23796" s="19" t="n">
        <v>0.8795738326380368</v>
      </c>
      <c r="H23796" s="19" t="n">
        <v>0.8416871600402483</v>
      </c>
      <c r="I23796" s="19" t="n">
        <v>0.862552245809313</v>
      </c>
      <c r="J23796" s="19" t="n">
        <v>0.8434409116983392</v>
      </c>
      <c r="K23796" s="19" t="n">
        <v>0.7557054501393415</v>
      </c>
      <c r="L23796" s="19" t="n">
        <v>0.8494741445574856</v>
      </c>
      <c r="M23796" s="19" t="n">
        <v>0.8981521041063714</v>
      </c>
      <c r="N23796" s="19" t="n">
        <v>0.8409435076026389</v>
      </c>
      <c r="O23796" s="19" t="n">
        <v>0.9225477638852907</v>
      </c>
      <c r="P23796" s="19" t="n">
        <v>0.7995681153381168</v>
      </c>
      <c r="Q23796" s="19" t="n">
        <v>0.7836990632388906</v>
      </c>
      <c r="R23796" s="19" t="n">
        <v>0.7878593676657359</v>
      </c>
      <c r="S23796" s="19" t="n">
        <v>0.6104460319741888</v>
      </c>
      <c r="T23796" s="19" t="n">
        <v>0.8480222093099108</v>
      </c>
    </row>
    <row r="23797">
      <c r="B23797" s="8" t="s">
        <v>3616</v>
      </c>
      <c r="C23797" s="15" t="n">
        <v>0.8557185425350137</v>
      </c>
      <c r="D23797" s="15" t="n">
        <v>0.8528620417833129</v>
      </c>
      <c r="E23797" s="15" t="n">
        <v>0.8074644195394285</v>
      </c>
      <c r="F23797" s="15" t="n">
        <v>0.8033719412792877</v>
      </c>
      <c r="G23797" s="15" t="n">
        <v>0.8366833006803579</v>
      </c>
      <c r="H23797" s="15" t="n">
        <v>0.8812286705681809</v>
      </c>
      <c r="I23797" s="15" t="n">
        <v>0.8552406885789817</v>
      </c>
      <c r="J23797" s="15" t="n">
        <v>0.8224912162543218</v>
      </c>
      <c r="K23797" s="15" t="n">
        <v>0.7448134267174243</v>
      </c>
      <c r="L23797" s="15" t="n">
        <v>0.7967480455483893</v>
      </c>
      <c r="M23797" s="15" t="n">
        <v>0.866598883103747</v>
      </c>
      <c r="N23797" s="15" t="n">
        <v>0.8775320730413173</v>
      </c>
      <c r="O23797" s="15" t="n">
        <v>0.9104657213896132</v>
      </c>
      <c r="P23797" s="15" t="n">
        <v>0.828098766452472</v>
      </c>
      <c r="Q23797" s="15" t="n">
        <v>0.8361712841196519</v>
      </c>
      <c r="R23797" s="15" t="n">
        <v>0.876530688503715</v>
      </c>
      <c r="S23797" s="15" t="n">
        <v>0.7524903095635695</v>
      </c>
      <c r="T23797" s="15" t="n">
        <v>0.7583030251009095</v>
      </c>
    </row>
    <row r="23798">
      <c r="B23798" s="8" t="s">
        <v>3617</v>
      </c>
      <c r="C23798" s="19" t="n">
        <v>0.833657704640796</v>
      </c>
      <c r="D23798" s="19" t="n">
        <v>0.7275023329072098</v>
      </c>
      <c r="E23798" s="19" t="n">
        <v>0.7794259378058896</v>
      </c>
      <c r="F23798" s="19" t="n">
        <v>0.6980075670929787</v>
      </c>
      <c r="G23798" s="19" t="n">
        <v>0.8064070058352357</v>
      </c>
      <c r="H23798" s="19" t="n">
        <v>0.8051576119038034</v>
      </c>
      <c r="I23798" s="19" t="n">
        <v>0.8340321493356162</v>
      </c>
      <c r="J23798" s="19" t="n">
        <v>0.7842603222899684</v>
      </c>
      <c r="K23798" s="19" t="n">
        <v>0.6887207343423114</v>
      </c>
      <c r="L23798" s="19" t="n">
        <v>0.7943229318612008</v>
      </c>
      <c r="M23798" s="19" t="n">
        <v>0.8040410644906529</v>
      </c>
      <c r="N23798" s="19" t="n">
        <v>0.8261145827152904</v>
      </c>
      <c r="O23798" s="19" t="n">
        <v>0.8775892194041225</v>
      </c>
      <c r="P23798" s="19" t="n">
        <v>0.7985809810978045</v>
      </c>
      <c r="Q23798" s="19" t="n">
        <v>0.7923404505448264</v>
      </c>
      <c r="R23798" s="19" t="n">
        <v>0.8022888595740143</v>
      </c>
      <c r="S23798" s="19" t="n">
        <v>0.6920964974026723</v>
      </c>
      <c r="T23798" s="19" t="n">
        <v>0.6660017811768894</v>
      </c>
    </row>
    <row r="23799">
      <c r="B23799" s="8" t="s">
        <v>3618</v>
      </c>
      <c r="C23799" s="15" t="n">
        <v>0.8837204378122364</v>
      </c>
      <c r="D23799" s="15" t="n">
        <v>0.7939840197948594</v>
      </c>
      <c r="E23799" s="15" t="n">
        <v>0.8309868360756976</v>
      </c>
      <c r="F23799" s="15" t="n">
        <v>0.8083849650078007</v>
      </c>
      <c r="G23799" s="15" t="n">
        <v>0.8764442860077496</v>
      </c>
      <c r="H23799" s="15" t="n">
        <v>0.8494472484842339</v>
      </c>
      <c r="I23799" s="15" t="n">
        <v>0.8664544915839271</v>
      </c>
      <c r="J23799" s="15" t="n">
        <v>0.7893909737053002</v>
      </c>
      <c r="K23799" s="15" t="n">
        <v>0.6882832895717615</v>
      </c>
      <c r="L23799" s="15" t="n">
        <v>0.9035498549084308</v>
      </c>
      <c r="M23799" s="15" t="n">
        <v>0.8932726855917481</v>
      </c>
      <c r="N23799" s="15" t="n">
        <v>0.9084027896735737</v>
      </c>
      <c r="O23799" s="15" t="n">
        <v>0.9089284458504928</v>
      </c>
      <c r="P23799" s="15" t="n">
        <v>0.7545530519293387</v>
      </c>
      <c r="Q23799" s="15" t="n">
        <v>0.8287868458176268</v>
      </c>
      <c r="R23799" s="15" t="n">
        <v>0.873990980936364</v>
      </c>
      <c r="S23799" s="15" t="n">
        <v>0.8032251374635866</v>
      </c>
      <c r="T23799" s="15" t="n">
        <v>0.7706180897287135</v>
      </c>
    </row>
    <row r="23800">
      <c r="B23800" s="8" t="s">
        <v>3619</v>
      </c>
      <c r="C23800" s="19" t="n">
        <v>0.882833697718946</v>
      </c>
      <c r="D23800" s="19" t="n">
        <v>0.7230896194991311</v>
      </c>
      <c r="E23800" s="19" t="n">
        <v>0.8169280486128134</v>
      </c>
      <c r="F23800" s="19" t="n">
        <v>0.7494008227285006</v>
      </c>
      <c r="G23800" s="19" t="n">
        <v>0.831608637579715</v>
      </c>
      <c r="H23800" s="19" t="n">
        <v>0.8457581615655742</v>
      </c>
      <c r="I23800" s="19" t="n">
        <v>0.8583614969374896</v>
      </c>
      <c r="J23800" s="19" t="n">
        <v>0.7577842691460036</v>
      </c>
      <c r="K23800" s="19" t="n">
        <v>0.6967698451204899</v>
      </c>
      <c r="L23800" s="19" t="n">
        <v>0.751246221738637</v>
      </c>
      <c r="M23800" s="19" t="n">
        <v>0.8365961526611981</v>
      </c>
      <c r="N23800" s="19" t="n">
        <v>0.8576144335821894</v>
      </c>
      <c r="O23800" s="19" t="n">
        <v>0.8633268435598167</v>
      </c>
      <c r="P23800" s="19" t="n">
        <v>0.7384314577551968</v>
      </c>
      <c r="Q23800" s="19" t="n">
        <v>0.7434034271097418</v>
      </c>
      <c r="R23800" s="19" t="n">
        <v>0.7914150711275604</v>
      </c>
      <c r="S23800" s="19" t="n">
        <v>0.7790459702694542</v>
      </c>
      <c r="T23800" s="19" t="n">
        <v>0.781638720470373</v>
      </c>
    </row>
    <row r="23801">
      <c r="B23801" s="8" t="s">
        <v>3620</v>
      </c>
      <c r="C23801" s="15" t="n">
        <v>0.8474140485286449</v>
      </c>
      <c r="D23801" s="15" t="n">
        <v>0.7656625301419264</v>
      </c>
      <c r="E23801" s="15" t="n">
        <v>0.7647115235744245</v>
      </c>
      <c r="F23801" s="15" t="n">
        <v>0.7159872018269393</v>
      </c>
      <c r="G23801" s="15" t="n">
        <v>0.6866927631016815</v>
      </c>
      <c r="H23801" s="15" t="n">
        <v>0.8134984266412157</v>
      </c>
      <c r="I23801" s="15" t="n">
        <v>0.733412450763897</v>
      </c>
      <c r="J23801" s="15" t="n">
        <v>0.7115916662263151</v>
      </c>
      <c r="K23801" s="15" t="n">
        <v>0.69673237678812</v>
      </c>
      <c r="L23801" s="15" t="n">
        <v>0.7727467397758189</v>
      </c>
      <c r="M23801" s="15" t="n">
        <v>0.8384405546312458</v>
      </c>
      <c r="N23801" s="15" t="n">
        <v>0.88678696085057</v>
      </c>
      <c r="O23801" s="15" t="n">
        <v>0.8811369307065657</v>
      </c>
      <c r="P23801" s="15" t="n">
        <v>0.7175195196396053</v>
      </c>
      <c r="Q23801" s="15" t="n">
        <v>0.7178944675856809</v>
      </c>
      <c r="R23801" s="15" t="n">
        <v>0.7774826231994977</v>
      </c>
      <c r="S23801" s="15" t="n">
        <v>0.8030748646177859</v>
      </c>
      <c r="T23801" s="15" t="n">
        <v>0.5502573358532618</v>
      </c>
    </row>
    <row r="23802">
      <c r="B23802" s="8" t="s">
        <v>3621</v>
      </c>
      <c r="C23802" s="19" t="n">
        <v>0.8393921890421284</v>
      </c>
      <c r="D23802" s="19" t="n">
        <v>0.740689468290717</v>
      </c>
      <c r="E23802" s="19" t="n">
        <v>0.8377992792148754</v>
      </c>
      <c r="F23802" s="19" t="n">
        <v>0.8170427265852082</v>
      </c>
      <c r="G23802" s="19" t="n">
        <v>0.7847157139560557</v>
      </c>
      <c r="H23802" s="19" t="n">
        <v>0.767181492785968</v>
      </c>
      <c r="I23802" s="19" t="n">
        <v>0.8135938497983487</v>
      </c>
      <c r="J23802" s="19" t="n">
        <v>0.8535311224204156</v>
      </c>
      <c r="K23802" s="19" t="n">
        <v>0.693982253369312</v>
      </c>
      <c r="L23802" s="19" t="n">
        <v>0.678286435586495</v>
      </c>
      <c r="M23802" s="19" t="n">
        <v>0.8923329670062891</v>
      </c>
      <c r="N23802" s="19" t="n">
        <v>0.8225674959635635</v>
      </c>
      <c r="O23802" s="19" t="n">
        <v>0.8978436341871586</v>
      </c>
      <c r="P23802" s="19" t="n">
        <v>0.739272389955869</v>
      </c>
      <c r="Q23802" s="19" t="n">
        <v>0.7802022127059912</v>
      </c>
      <c r="R23802" s="19" t="n">
        <v>0.7660420416690847</v>
      </c>
      <c r="S23802" s="19" t="n">
        <v>0.68487268729782</v>
      </c>
      <c r="T23802" s="19" t="n">
        <v>0.8215606202385685</v>
      </c>
    </row>
    <row r="23803">
      <c r="B23803" s="8" t="s">
        <v>3622</v>
      </c>
      <c r="C23803" s="15" t="n">
        <v>0.8961046493148258</v>
      </c>
      <c r="D23803" s="15" t="n">
        <v>0.7942544298776227</v>
      </c>
      <c r="E23803" s="15" t="n">
        <v>0.8157408468003918</v>
      </c>
      <c r="F23803" s="15" t="n">
        <v>0.8018821660842577</v>
      </c>
      <c r="G23803" s="15" t="n">
        <v>0.7256381115933973</v>
      </c>
      <c r="H23803" s="15" t="n">
        <v>0.720815894448778</v>
      </c>
      <c r="I23803" s="15" t="n">
        <v>0.8166608254693543</v>
      </c>
      <c r="J23803" s="15" t="n">
        <v>0.7905655074141603</v>
      </c>
      <c r="K23803" s="15" t="n">
        <v>0.6910182207033949</v>
      </c>
      <c r="L23803" s="15" t="n">
        <v>0.7301107002927336</v>
      </c>
      <c r="M23803" s="15" t="n">
        <v>0.7264559557038773</v>
      </c>
      <c r="N23803" s="15" t="n">
        <v>0.8548640639925859</v>
      </c>
      <c r="O23803" s="15" t="n">
        <v>0.8889253683601964</v>
      </c>
      <c r="P23803" s="15" t="n">
        <v>0.7629929566408566</v>
      </c>
      <c r="Q23803" s="15" t="n">
        <v>0.7830667293661842</v>
      </c>
      <c r="R23803" s="15" t="n">
        <v>0.8123929362039155</v>
      </c>
      <c r="S23803" s="15" t="n">
        <v>0.786396838651782</v>
      </c>
      <c r="T23803" s="15" t="n">
        <v>0.7559043626351452</v>
      </c>
    </row>
    <row r="23804">
      <c r="B23804" s="8" t="s">
        <v>3623</v>
      </c>
      <c r="C23804" s="19" t="n">
        <v>0.8650006271448138</v>
      </c>
      <c r="D23804" s="19" t="n">
        <v>0.7206830602223696</v>
      </c>
      <c r="E23804" s="19" t="n">
        <v>0.8599035512603483</v>
      </c>
      <c r="F23804" s="19" t="n">
        <v>0.8806593586691909</v>
      </c>
      <c r="G23804" s="19" t="n">
        <v>0.8927959683141566</v>
      </c>
      <c r="H23804" s="19" t="n">
        <v>0.8283224616397561</v>
      </c>
      <c r="I23804" s="19" t="n">
        <v>0.8964954115815457</v>
      </c>
      <c r="J23804" s="19" t="n">
        <v>0.8773986586558954</v>
      </c>
      <c r="K23804" s="19" t="n">
        <v>0.747958294193318</v>
      </c>
      <c r="L23804" s="19" t="n">
        <v>0.8406840454910001</v>
      </c>
      <c r="M23804" s="19" t="n">
        <v>0.8920338043008161</v>
      </c>
      <c r="N23804" s="19" t="n">
        <v>0.8616588035034116</v>
      </c>
      <c r="O23804" s="19" t="n">
        <v>0.8062376375150756</v>
      </c>
      <c r="P23804" s="19" t="n">
        <v>0.8214924874021925</v>
      </c>
      <c r="Q23804" s="19" t="n">
        <v>0.8522509130951893</v>
      </c>
      <c r="R23804" s="19" t="n">
        <v>0.9436903600185867</v>
      </c>
      <c r="S23804" s="19" t="n">
        <v>0.7181413775390973</v>
      </c>
      <c r="T23804" s="19" t="n">
        <v>0.8725779927296119</v>
      </c>
    </row>
    <row r="23805">
      <c r="B23805" s="8" t="s">
        <v>3624</v>
      </c>
      <c r="C23805" s="15" t="n">
        <v>0.8323962468445624</v>
      </c>
      <c r="D23805" s="15" t="n">
        <v>0.7505180342239633</v>
      </c>
      <c r="E23805" s="15" t="n">
        <v>0.8103725726584976</v>
      </c>
      <c r="F23805" s="15" t="n">
        <v>0.7824080140134194</v>
      </c>
      <c r="G23805" s="15" t="n">
        <v>0.823922739370175</v>
      </c>
      <c r="H23805" s="15" t="n">
        <v>0.8015653743065005</v>
      </c>
      <c r="I23805" s="15" t="n">
        <v>0.7931167054856818</v>
      </c>
      <c r="J23805" s="15" t="n">
        <v>0.8581477521873094</v>
      </c>
      <c r="K23805" s="15" t="n">
        <v>0.7245338610426119</v>
      </c>
      <c r="L23805" s="15" t="n">
        <v>0.7980705886984875</v>
      </c>
      <c r="M23805" s="15" t="n">
        <v>0.9067778513151106</v>
      </c>
      <c r="N23805" s="15" t="n">
        <v>0.9170258339250292</v>
      </c>
      <c r="O23805" s="15" t="n">
        <v>0.9082351697279512</v>
      </c>
      <c r="P23805" s="15" t="n">
        <v>0.7507511740822065</v>
      </c>
      <c r="Q23805" s="15" t="n">
        <v>0.8248548426075182</v>
      </c>
      <c r="R23805" s="15" t="n">
        <v>0.8745211311975003</v>
      </c>
      <c r="S23805" s="15" t="n">
        <v>0.7753750935598277</v>
      </c>
      <c r="T23805" s="15" t="n">
        <v>0.7268741933727423</v>
      </c>
    </row>
    <row r="23806">
      <c r="B23806" s="8" t="s">
        <v>3625</v>
      </c>
      <c r="C23806" s="19" t="n">
        <v>0.7779847080864327</v>
      </c>
      <c r="D23806" s="19" t="n">
        <v>0.831025397594421</v>
      </c>
      <c r="E23806" s="19" t="n">
        <v>0.8136217185880835</v>
      </c>
      <c r="F23806" s="19" t="n">
        <v>0.8314567270738475</v>
      </c>
      <c r="G23806" s="19" t="n">
        <v>0.9033720919210071</v>
      </c>
      <c r="H23806" s="19" t="n">
        <v>0.8667607415236347</v>
      </c>
      <c r="I23806" s="19" t="n">
        <v>0.8975373391849237</v>
      </c>
      <c r="J23806" s="19" t="n">
        <v>0.8554820384197408</v>
      </c>
      <c r="K23806" s="19" t="n">
        <v>0.668928198852904</v>
      </c>
      <c r="L23806" s="19" t="n">
        <v>0.768850851393467</v>
      </c>
      <c r="M23806" s="19" t="n">
        <v>0.8487464165974943</v>
      </c>
      <c r="N23806" s="19" t="n">
        <v>0.7784917578464073</v>
      </c>
      <c r="O23806" s="19" t="n">
        <v>0.9095074117578662</v>
      </c>
      <c r="P23806" s="19" t="n">
        <v>0.8152117912474633</v>
      </c>
      <c r="Q23806" s="19" t="n">
        <v>0.8429478919420422</v>
      </c>
      <c r="R23806" s="19" t="n">
        <v>0.8827135588181724</v>
      </c>
      <c r="S23806" s="19" t="n">
        <v>0.7933334694511893</v>
      </c>
      <c r="T23806" s="19" t="n">
        <v>0.8383888473007551</v>
      </c>
    </row>
    <row r="23807">
      <c r="B23807" s="8" t="s">
        <v>3626</v>
      </c>
      <c r="C23807" s="15" t="n">
        <v>0.8556289278612876</v>
      </c>
      <c r="D23807" s="15" t="n">
        <v>0.8137788839299619</v>
      </c>
      <c r="E23807" s="15" t="n">
        <v>0.7804661215541976</v>
      </c>
      <c r="F23807" s="15" t="n">
        <v>0.8314801364841422</v>
      </c>
      <c r="G23807" s="15" t="n">
        <v>0.7473441055360023</v>
      </c>
      <c r="H23807" s="15" t="n">
        <v>0.8323883570061603</v>
      </c>
      <c r="I23807" s="15" t="n">
        <v>0.7953588787612509</v>
      </c>
      <c r="J23807" s="15" t="n">
        <v>0.7795998639693295</v>
      </c>
      <c r="K23807" s="15" t="n">
        <v>0.846100078254607</v>
      </c>
      <c r="L23807" s="15" t="n">
        <v>0.8400134273381108</v>
      </c>
      <c r="M23807" s="15" t="n">
        <v>0.7940229319648162</v>
      </c>
      <c r="N23807" s="15" t="n">
        <v>0.8459738446924661</v>
      </c>
      <c r="O23807" s="15" t="n">
        <v>0.8696244810336123</v>
      </c>
      <c r="P23807" s="15" t="n">
        <v>0.8729492171194259</v>
      </c>
      <c r="Q23807" s="15" t="n">
        <v>0.8557979787485139</v>
      </c>
      <c r="R23807" s="15" t="n">
        <v>0.8894619991597291</v>
      </c>
      <c r="S23807" s="15" t="n">
        <v>0.8035142215505259</v>
      </c>
      <c r="T23807" s="15" t="n">
        <v>0.7445131853004876</v>
      </c>
    </row>
    <row r="23808">
      <c r="B23808" s="8" t="s">
        <v>3627</v>
      </c>
      <c r="C23808" s="19" t="n">
        <v>0.8463445558107848</v>
      </c>
      <c r="D23808" s="19" t="n">
        <v>0.7642308840155386</v>
      </c>
      <c r="E23808" s="19" t="n">
        <v>0.8561062142203555</v>
      </c>
      <c r="F23808" s="19" t="n">
        <v>0.8973979264357637</v>
      </c>
      <c r="G23808" s="19" t="n">
        <v>0.8783447520508394</v>
      </c>
      <c r="H23808" s="19" t="n">
        <v>0.8335901005992629</v>
      </c>
      <c r="I23808" s="19" t="n">
        <v>0.8585802707477832</v>
      </c>
      <c r="J23808" s="19" t="n">
        <v>0.8451244648122482</v>
      </c>
      <c r="K23808" s="19" t="n">
        <v>0.659612959249153</v>
      </c>
      <c r="L23808" s="19" t="n">
        <v>0.7716969148587086</v>
      </c>
      <c r="M23808" s="19" t="n">
        <v>0.8944260093642972</v>
      </c>
      <c r="N23808" s="19" t="n">
        <v>0.8387393603675365</v>
      </c>
      <c r="O23808" s="19" t="n">
        <v>0.8933596403849341</v>
      </c>
      <c r="P23808" s="19" t="n">
        <v>0.7867313841852352</v>
      </c>
      <c r="Q23808" s="19" t="n">
        <v>0.8240508527241174</v>
      </c>
      <c r="R23808" s="19" t="n">
        <v>0.8725260359021403</v>
      </c>
      <c r="S23808" s="19" t="n">
        <v>0.6372513945537153</v>
      </c>
      <c r="T23808" s="19" t="n">
        <v>0.8633459310077694</v>
      </c>
    </row>
    <row r="23809">
      <c r="B23809" s="8" t="s">
        <v>3628</v>
      </c>
      <c r="C23809" s="15" t="n">
        <v>0.9067170343628838</v>
      </c>
      <c r="D23809" s="15" t="n">
        <v>0.7732166011989542</v>
      </c>
      <c r="E23809" s="15" t="n">
        <v>0.8301972592439769</v>
      </c>
      <c r="F23809" s="15" t="n">
        <v>0.8198869543080346</v>
      </c>
      <c r="G23809" s="15" t="n">
        <v>0.8548224469507585</v>
      </c>
      <c r="H23809" s="15" t="n">
        <v>0.7816908903159627</v>
      </c>
      <c r="I23809" s="15" t="n">
        <v>0.7458520902598499</v>
      </c>
      <c r="J23809" s="15" t="n">
        <v>0.8011356118338598</v>
      </c>
      <c r="K23809" s="15" t="n">
        <v>0.6895278007289208</v>
      </c>
      <c r="L23809" s="15" t="n">
        <v>0.8220995103377087</v>
      </c>
      <c r="M23809" s="15" t="n">
        <v>0.7148453099697686</v>
      </c>
      <c r="N23809" s="15" t="n">
        <v>0.9183889773588907</v>
      </c>
      <c r="O23809" s="15" t="n">
        <v>0.8683789864588051</v>
      </c>
      <c r="P23809" s="15" t="n">
        <v>0.7982197730364362</v>
      </c>
      <c r="Q23809" s="15" t="n">
        <v>0.8400879419084281</v>
      </c>
      <c r="R23809" s="15" t="n">
        <v>0.859666899398751</v>
      </c>
      <c r="S23809" s="15" t="n">
        <v>0.7175667980230226</v>
      </c>
      <c r="T23809" s="15" t="n">
        <v>0.8360686680283685</v>
      </c>
    </row>
    <row r="23810">
      <c r="B23810" s="8" t="s">
        <v>3629</v>
      </c>
      <c r="C23810" s="19" t="n">
        <v>0.8297546823713207</v>
      </c>
      <c r="D23810" s="19" t="n">
        <v>0.7667629011500721</v>
      </c>
      <c r="E23810" s="19" t="n">
        <v>0.8048521583916212</v>
      </c>
      <c r="F23810" s="19" t="n">
        <v>0.7797106357288117</v>
      </c>
      <c r="G23810" s="19" t="n">
        <v>0.9038318958747263</v>
      </c>
      <c r="H23810" s="19" t="n">
        <v>0.7867326129603145</v>
      </c>
      <c r="I23810" s="19" t="n">
        <v>0.8340483007635876</v>
      </c>
      <c r="J23810" s="19" t="n">
        <v>0.8441960675207582</v>
      </c>
      <c r="K23810" s="19" t="n">
        <v>0.6010251646028942</v>
      </c>
      <c r="L23810" s="19" t="n">
        <v>0.7203063381177793</v>
      </c>
      <c r="M23810" s="19" t="n">
        <v>0.8806890663619358</v>
      </c>
      <c r="N23810" s="19" t="n">
        <v>0.7970222708374711</v>
      </c>
      <c r="O23810" s="19" t="n">
        <v>0.9105325469619271</v>
      </c>
      <c r="P23810" s="19" t="n">
        <v>0.6761056054993462</v>
      </c>
      <c r="Q23810" s="19" t="n">
        <v>0.7632490879797995</v>
      </c>
      <c r="R23810" s="19" t="n">
        <v>0.776908557159212</v>
      </c>
      <c r="S23810" s="19" t="n">
        <v>0.660059668299785</v>
      </c>
      <c r="T23810" s="19" t="n">
        <v>0.8370569035819765</v>
      </c>
    </row>
    <row r="23811">
      <c r="B23811" s="8" t="s">
        <v>3630</v>
      </c>
      <c r="C23811" s="15" t="n">
        <v>0.8679118369878847</v>
      </c>
      <c r="D23811" s="15" t="n">
        <v>0.8187413738379989</v>
      </c>
      <c r="E23811" s="15" t="n">
        <v>0.8536659324446642</v>
      </c>
      <c r="F23811" s="15" t="n">
        <v>0.7621379544068022</v>
      </c>
      <c r="G23811" s="15" t="n">
        <v>0.8529537351308284</v>
      </c>
      <c r="H23811" s="15" t="n">
        <v>0.8530997517099934</v>
      </c>
      <c r="I23811" s="15" t="n">
        <v>0.8363888507745679</v>
      </c>
      <c r="J23811" s="15" t="n">
        <v>0.8485965462827522</v>
      </c>
      <c r="K23811" s="15" t="n">
        <v>0.7749112915988553</v>
      </c>
      <c r="L23811" s="15" t="n">
        <v>0.8592322960929769</v>
      </c>
      <c r="M23811" s="15" t="n">
        <v>0.9251076362374013</v>
      </c>
      <c r="N23811" s="15" t="n">
        <v>0.8970466492307038</v>
      </c>
      <c r="O23811" s="15" t="n">
        <v>0.9085325279353718</v>
      </c>
      <c r="P23811" s="15" t="n">
        <v>0.7764853806915036</v>
      </c>
      <c r="Q23811" s="15" t="n">
        <v>0.7988436707511095</v>
      </c>
      <c r="R23811" s="15" t="n">
        <v>0.8025064260661081</v>
      </c>
      <c r="S23811" s="15" t="n">
        <v>0.7540224625165166</v>
      </c>
      <c r="T23811" s="15" t="n">
        <v>0.8337080486597078</v>
      </c>
    </row>
    <row r="23812">
      <c r="B23812" s="8" t="s">
        <v>3631</v>
      </c>
      <c r="C23812" s="19" t="n">
        <v>0.8442166602790923</v>
      </c>
      <c r="D23812" s="19" t="n">
        <v>0.7624904061911669</v>
      </c>
      <c r="E23812" s="19" t="n">
        <v>0.8420347117756307</v>
      </c>
      <c r="F23812" s="19" t="n">
        <v>0.8779148418316064</v>
      </c>
      <c r="G23812" s="19" t="n">
        <v>0.7600867327519631</v>
      </c>
      <c r="H23812" s="19" t="n">
        <v>0.7875442284419899</v>
      </c>
      <c r="I23812" s="19" t="n">
        <v>0.8665892633293055</v>
      </c>
      <c r="J23812" s="19" t="n">
        <v>0.7621449572695213</v>
      </c>
      <c r="K23812" s="19" t="n">
        <v>0.7279214230791415</v>
      </c>
      <c r="L23812" s="19" t="n">
        <v>0.8103813807899998</v>
      </c>
      <c r="M23812" s="19" t="n">
        <v>0.860397508827152</v>
      </c>
      <c r="N23812" s="19" t="n">
        <v>0.8841475670849338</v>
      </c>
      <c r="O23812" s="19" t="n">
        <v>0.8810336645254887</v>
      </c>
      <c r="P23812" s="19" t="n">
        <v>0.7654112249277727</v>
      </c>
      <c r="Q23812" s="19" t="n">
        <v>0.8166402321773949</v>
      </c>
      <c r="R23812" s="19" t="n">
        <v>0.8554043545796519</v>
      </c>
      <c r="S23812" s="19" t="n">
        <v>0.7492478759690933</v>
      </c>
      <c r="T23812" s="19" t="n">
        <v>0.7502409362696996</v>
      </c>
    </row>
    <row r="23813">
      <c r="B23813" s="8" t="s">
        <v>3632</v>
      </c>
      <c r="C23813" s="15" t="n">
        <v>0.8753018877486539</v>
      </c>
      <c r="D23813" s="15" t="n">
        <v>0.7989839920489435</v>
      </c>
      <c r="E23813" s="15" t="n">
        <v>0.8085946051650926</v>
      </c>
      <c r="F23813" s="15" t="n">
        <v>0.8899974617230489</v>
      </c>
      <c r="G23813" s="15" t="n">
        <v>0.8370975752721099</v>
      </c>
      <c r="H23813" s="15" t="n">
        <v>0.8052193404733605</v>
      </c>
      <c r="I23813" s="15" t="n">
        <v>0.8675262110800153</v>
      </c>
      <c r="J23813" s="15" t="n">
        <v>0.8277791087933606</v>
      </c>
      <c r="K23813" s="15" t="n">
        <v>0.8140956495871802</v>
      </c>
      <c r="L23813" s="15" t="n">
        <v>0.8337470369797034</v>
      </c>
      <c r="M23813" s="15" t="n">
        <v>0.80340797104902</v>
      </c>
      <c r="N23813" s="15" t="n">
        <v>0.8494218897738003</v>
      </c>
      <c r="O23813" s="15" t="n">
        <v>0.8829500217630105</v>
      </c>
      <c r="P23813" s="15" t="n">
        <v>0.8482881340880286</v>
      </c>
      <c r="Q23813" s="15" t="n">
        <v>0.8508404949551694</v>
      </c>
      <c r="R23813" s="15" t="n">
        <v>0.9092417569913389</v>
      </c>
      <c r="S23813" s="15" t="n">
        <v>0.7809676898786753</v>
      </c>
      <c r="T23813" s="15" t="n">
        <v>0.7356062071163695</v>
      </c>
    </row>
    <row r="23814">
      <c r="B23814" s="8" t="s">
        <v>3633</v>
      </c>
      <c r="C23814" s="19" t="n">
        <v>0.9091769656369993</v>
      </c>
      <c r="D23814" s="19" t="n">
        <v>0.7949427123589098</v>
      </c>
      <c r="E23814" s="19" t="n">
        <v>0.743831133278141</v>
      </c>
      <c r="F23814" s="19" t="n">
        <v>0.8658091483693541</v>
      </c>
      <c r="G23814" s="19" t="n">
        <v>0.6776318683634671</v>
      </c>
      <c r="H23814" s="19" t="n">
        <v>0.8561373556769067</v>
      </c>
      <c r="I23814" s="19" t="n">
        <v>0.8420067595820384</v>
      </c>
      <c r="J23814" s="19" t="n">
        <v>0.7065324740304294</v>
      </c>
      <c r="K23814" s="19" t="n">
        <v>0.8238149353124998</v>
      </c>
      <c r="L23814" s="19" t="n">
        <v>0.8303335602541927</v>
      </c>
      <c r="M23814" s="19" t="n">
        <v>0.7518048662341841</v>
      </c>
      <c r="N23814" s="19" t="n">
        <v>0.9110228152571205</v>
      </c>
      <c r="O23814" s="19" t="n">
        <v>0.8857872547120708</v>
      </c>
      <c r="P23814" s="19" t="n">
        <v>0.8795802970787115</v>
      </c>
      <c r="Q23814" s="19" t="n">
        <v>0.8384208451513423</v>
      </c>
      <c r="R23814" s="19" t="n">
        <v>0.9126520827316575</v>
      </c>
      <c r="S23814" s="19" t="n">
        <v>0.8437605227386787</v>
      </c>
      <c r="T23814" s="19" t="n">
        <v>0.7566502284996484</v>
      </c>
    </row>
    <row r="23815">
      <c r="B23815" s="8" t="s">
        <v>3634</v>
      </c>
      <c r="C23815" s="15" t="n">
        <v>0.7763397381176557</v>
      </c>
      <c r="D23815" s="15" t="n">
        <v>0.7057933618765746</v>
      </c>
      <c r="E23815" s="15" t="n">
        <v>0.8213840870694983</v>
      </c>
      <c r="F23815" s="15" t="n">
        <v>0.7609916091932948</v>
      </c>
      <c r="G23815" s="15" t="n">
        <v>0.7739217057245273</v>
      </c>
      <c r="H23815" s="15" t="n">
        <v>0.7654485641794031</v>
      </c>
      <c r="I23815" s="15" t="n">
        <v>0.8413640804163016</v>
      </c>
      <c r="J23815" s="15" t="n">
        <v>0.7652693510975345</v>
      </c>
      <c r="K23815" s="15" t="n">
        <v>0.6204778858922568</v>
      </c>
      <c r="L23815" s="15" t="n">
        <v>0.7246065781352742</v>
      </c>
      <c r="M23815" s="15" t="n">
        <v>0.8471008613889789</v>
      </c>
      <c r="N23815" s="15" t="n">
        <v>0.8516687104342416</v>
      </c>
      <c r="O23815" s="15" t="n">
        <v>0.8663585956554671</v>
      </c>
      <c r="P23815" s="15" t="n">
        <v>0.8060120560362114</v>
      </c>
      <c r="Q23815" s="15" t="n">
        <v>0.8010778330868226</v>
      </c>
      <c r="R23815" s="15" t="n">
        <v>0.8159290704339307</v>
      </c>
      <c r="S23815" s="15" t="n">
        <v>0.7048118832006894</v>
      </c>
      <c r="T23815" s="15" t="n">
        <v>0.6678806089265323</v>
      </c>
    </row>
    <row r="23816">
      <c r="B23816" s="8" t="s">
        <v>3635</v>
      </c>
      <c r="C23816" s="19" t="n">
        <v>0.8582956892370263</v>
      </c>
      <c r="D23816" s="19" t="n">
        <v>0.8641994808949661</v>
      </c>
      <c r="E23816" s="19" t="n">
        <v>0.8801953485839542</v>
      </c>
      <c r="F23816" s="19" t="n">
        <v>0.866160526299507</v>
      </c>
      <c r="G23816" s="19" t="n">
        <v>0.8842180426250158</v>
      </c>
      <c r="H23816" s="19" t="n">
        <v>0.8577190024094958</v>
      </c>
      <c r="I23816" s="19" t="n">
        <v>0.9023701594289764</v>
      </c>
      <c r="J23816" s="19" t="n">
        <v>0.8534889648926905</v>
      </c>
      <c r="K23816" s="19" t="n">
        <v>0.764896080400882</v>
      </c>
      <c r="L23816" s="19" t="n">
        <v>0.8559500994542194</v>
      </c>
      <c r="M23816" s="19" t="n">
        <v>0.8741325199270875</v>
      </c>
      <c r="N23816" s="19" t="n">
        <v>0.8777202560406627</v>
      </c>
      <c r="O23816" s="19" t="n">
        <v>0.904078466353063</v>
      </c>
      <c r="P23816" s="19" t="n">
        <v>0.905487235748762</v>
      </c>
      <c r="Q23816" s="19" t="n">
        <v>0.8645272497923138</v>
      </c>
      <c r="R23816" s="19" t="n">
        <v>0.9275945555161081</v>
      </c>
      <c r="S23816" s="19" t="n">
        <v>0.8315674845200005</v>
      </c>
      <c r="T23816" s="19" t="n">
        <v>0.8984906009166365</v>
      </c>
    </row>
    <row r="23817">
      <c r="B23817" s="8" t="s">
        <v>3636</v>
      </c>
      <c r="C23817" s="15" t="n">
        <v>0.8765356660218047</v>
      </c>
      <c r="D23817" s="15" t="n">
        <v>0.8202168142896259</v>
      </c>
      <c r="E23817" s="15" t="n">
        <v>0.858440943470874</v>
      </c>
      <c r="F23817" s="15" t="n">
        <v>0.7921825174902514</v>
      </c>
      <c r="G23817" s="15" t="n">
        <v>0.8904735215706773</v>
      </c>
      <c r="H23817" s="15" t="n">
        <v>0.8587914647705527</v>
      </c>
      <c r="I23817" s="15" t="n">
        <v>0.8292150087611773</v>
      </c>
      <c r="J23817" s="15" t="n">
        <v>0.8222489064473073</v>
      </c>
      <c r="K23817" s="15" t="n">
        <v>0.65511712467876</v>
      </c>
      <c r="L23817" s="15" t="n">
        <v>0.8223929718708839</v>
      </c>
      <c r="M23817" s="15" t="n">
        <v>0.9085314536723589</v>
      </c>
      <c r="N23817" s="15" t="n">
        <v>0.8969466059431327</v>
      </c>
      <c r="O23817" s="15" t="n">
        <v>0.9048800940069174</v>
      </c>
      <c r="P23817" s="15" t="n">
        <v>0.6740109730087708</v>
      </c>
      <c r="Q23817" s="15" t="n">
        <v>0.7160345587849114</v>
      </c>
      <c r="R23817" s="15" t="n">
        <v>0.7780445685282787</v>
      </c>
      <c r="S23817" s="15" t="n">
        <v>0.6797341783870561</v>
      </c>
      <c r="T23817" s="15" t="n">
        <v>0.7891233077751517</v>
      </c>
    </row>
    <row r="23818">
      <c r="B23818" s="8" t="s">
        <v>3637</v>
      </c>
      <c r="C23818" s="19" t="n">
        <v>0.8688500481579507</v>
      </c>
      <c r="D23818" s="19" t="n">
        <v>0.8028299533735058</v>
      </c>
      <c r="E23818" s="19" t="n">
        <v>0.8283621523080623</v>
      </c>
      <c r="F23818" s="19" t="n">
        <v>0.7840552061548985</v>
      </c>
      <c r="G23818" s="19" t="n">
        <v>0.8449064335403422</v>
      </c>
      <c r="H23818" s="19" t="n">
        <v>0.8129316552529836</v>
      </c>
      <c r="I23818" s="19" t="n">
        <v>0.829435024625604</v>
      </c>
      <c r="J23818" s="19" t="n">
        <v>0.8304668200829379</v>
      </c>
      <c r="K23818" s="19" t="n">
        <v>0.7817445481162196</v>
      </c>
      <c r="L23818" s="19" t="n">
        <v>0.8535546837548352</v>
      </c>
      <c r="M23818" s="19" t="n">
        <v>0.8846361920024216</v>
      </c>
      <c r="N23818" s="19" t="n">
        <v>0.8992979231749034</v>
      </c>
      <c r="O23818" s="19" t="n">
        <v>0.8951308572213413</v>
      </c>
      <c r="P23818" s="19" t="n">
        <v>0.7625650053099503</v>
      </c>
      <c r="Q23818" s="19" t="n">
        <v>0.8000002424942508</v>
      </c>
      <c r="R23818" s="19" t="n">
        <v>0.8406236779790944</v>
      </c>
      <c r="S23818" s="19" t="n">
        <v>0.7625017835197274</v>
      </c>
      <c r="T23818" s="19" t="n">
        <v>0.7661674971352422</v>
      </c>
    </row>
    <row r="23819">
      <c r="B23819" s="8" t="s">
        <v>3638</v>
      </c>
      <c r="C23819" s="15" t="n">
        <v>0.9376548421729927</v>
      </c>
      <c r="D23819" s="15" t="n">
        <v>0.7948370976695792</v>
      </c>
      <c r="E23819" s="15" t="n">
        <v>0.7429714265782577</v>
      </c>
      <c r="F23819" s="15" t="n">
        <v>0.817403801674495</v>
      </c>
      <c r="G23819" s="15" t="n">
        <v>0.8619638521625317</v>
      </c>
      <c r="H23819" s="15" t="n">
        <v>0.8213412349366012</v>
      </c>
      <c r="I23819" s="15" t="n">
        <v>0.8924327346150045</v>
      </c>
      <c r="J23819" s="15" t="n">
        <v>0.8179035600812571</v>
      </c>
      <c r="K23819" s="15" t="n">
        <v>0.7824445583297172</v>
      </c>
      <c r="L23819" s="15" t="n">
        <v>0.8529986774811567</v>
      </c>
      <c r="M23819" s="15" t="n">
        <v>0.8418890472159121</v>
      </c>
      <c r="N23819" s="15" t="n">
        <v>0.9235778177300317</v>
      </c>
      <c r="O23819" s="15" t="n">
        <v>0.908350840638053</v>
      </c>
      <c r="P23819" s="15" t="n">
        <v>0.7727198003087763</v>
      </c>
      <c r="Q23819" s="15" t="n">
        <v>0.8488453667081488</v>
      </c>
      <c r="R23819" s="15" t="n">
        <v>0.8306041770326981</v>
      </c>
      <c r="S23819" s="15" t="n">
        <v>0.8261868787201827</v>
      </c>
      <c r="T23819" s="15" t="n">
        <v>0.7207577272050228</v>
      </c>
    </row>
    <row r="23820">
      <c r="B23820" s="8" t="s">
        <v>3639</v>
      </c>
      <c r="C23820" s="19" t="n">
        <v>0.7703487464700066</v>
      </c>
      <c r="D23820" s="19" t="n">
        <v>0.8388164948792588</v>
      </c>
      <c r="E23820" s="19" t="n">
        <v>0.8107016935885196</v>
      </c>
      <c r="F23820" s="19" t="n">
        <v>0.8638353938439555</v>
      </c>
      <c r="G23820" s="19" t="n">
        <v>0.7942289854102154</v>
      </c>
      <c r="H23820" s="19" t="n">
        <v>0.8286254270627996</v>
      </c>
      <c r="I23820" s="19" t="n">
        <v>0.8186526330566739</v>
      </c>
      <c r="J23820" s="19" t="n">
        <v>0.7740520992096621</v>
      </c>
      <c r="K23820" s="19" t="n">
        <v>0.6817283229266463</v>
      </c>
      <c r="L23820" s="19" t="n">
        <v>0.7930623079835116</v>
      </c>
      <c r="M23820" s="19" t="n">
        <v>0.8651151953958799</v>
      </c>
      <c r="N23820" s="19" t="n">
        <v>0.844189369858164</v>
      </c>
      <c r="O23820" s="19" t="n">
        <v>0.9040148310496926</v>
      </c>
      <c r="P23820" s="19" t="n">
        <v>0.7767816900861452</v>
      </c>
      <c r="Q23820" s="19" t="n">
        <v>0.803302178385757</v>
      </c>
      <c r="R23820" s="19" t="n">
        <v>0.8341438112438541</v>
      </c>
      <c r="S23820" s="19" t="n">
        <v>0.8352558059917637</v>
      </c>
      <c r="T23820" s="19" t="n">
        <v>0.6545547509451993</v>
      </c>
    </row>
    <row r="23821">
      <c r="B23821" s="8" t="s">
        <v>3640</v>
      </c>
      <c r="C23821" s="15" t="n">
        <v>0.9094982227740044</v>
      </c>
      <c r="D23821" s="15" t="n">
        <v>0.802941465699604</v>
      </c>
      <c r="E23821" s="15" t="n">
        <v>0.8943757427500573</v>
      </c>
      <c r="F23821" s="15" t="n">
        <v>0.858544933094173</v>
      </c>
      <c r="G23821" s="15" t="n">
        <v>0.8521551947947258</v>
      </c>
      <c r="H23821" s="15" t="n">
        <v>0.7969860793448232</v>
      </c>
      <c r="I23821" s="15" t="n">
        <v>0.9151968714713933</v>
      </c>
      <c r="J23821" s="15" t="n">
        <v>0.8568185050204733</v>
      </c>
      <c r="K23821" s="15" t="n">
        <v>0.7485661029220021</v>
      </c>
      <c r="L23821" s="15" t="n">
        <v>0.8234846352670976</v>
      </c>
      <c r="M23821" s="15" t="n">
        <v>0.8977468031110415</v>
      </c>
      <c r="N23821" s="15" t="n">
        <v>0.838796995066666</v>
      </c>
      <c r="O23821" s="15" t="n">
        <v>0.9110369916348487</v>
      </c>
      <c r="P23821" s="15" t="n">
        <v>0.8145459278466735</v>
      </c>
      <c r="Q23821" s="15" t="n">
        <v>0.8224403640639842</v>
      </c>
      <c r="R23821" s="15" t="n">
        <v>0.9041546928225762</v>
      </c>
      <c r="S23821" s="15" t="n">
        <v>0.7255502165404991</v>
      </c>
      <c r="T23821" s="15" t="n">
        <v>0.8924596063919422</v>
      </c>
    </row>
    <row r="23822">
      <c r="B23822" s="8" t="s">
        <v>3641</v>
      </c>
      <c r="C23822" s="19" t="n">
        <v>0.8323430972397328</v>
      </c>
      <c r="D23822" s="19" t="n">
        <v>0.7699300661876197</v>
      </c>
      <c r="E23822" s="19" t="n">
        <v>0.743490723792271</v>
      </c>
      <c r="F23822" s="19" t="n">
        <v>0.7095233350551172</v>
      </c>
      <c r="G23822" s="19" t="n">
        <v>0.8252116999108274</v>
      </c>
      <c r="H23822" s="19" t="n">
        <v>0.8077690101135081</v>
      </c>
      <c r="I23822" s="19" t="n">
        <v>0.8585857868833701</v>
      </c>
      <c r="J23822" s="19" t="n">
        <v>0.7398417174648877</v>
      </c>
      <c r="K23822" s="19" t="n">
        <v>0.6149745417433766</v>
      </c>
      <c r="L23822" s="19" t="n">
        <v>0.7999923051039295</v>
      </c>
      <c r="M23822" s="19" t="n">
        <v>0.7889451854410654</v>
      </c>
      <c r="N23822" s="19" t="n">
        <v>0.856520990609088</v>
      </c>
      <c r="O23822" s="19" t="n">
        <v>0.8889730119174322</v>
      </c>
      <c r="P23822" s="19" t="n">
        <v>0.7252969516996173</v>
      </c>
      <c r="Q23822" s="19" t="n">
        <v>0.8039423322952334</v>
      </c>
      <c r="R23822" s="19" t="n">
        <v>0.8228222274955678</v>
      </c>
      <c r="S23822" s="19" t="n">
        <v>0.8014900933098117</v>
      </c>
      <c r="T23822" s="19" t="n">
        <v>0.7212298661426154</v>
      </c>
    </row>
    <row r="23823">
      <c r="B23823" s="8" t="s">
        <v>3642</v>
      </c>
      <c r="C23823" s="15" t="n">
        <v>0.7587447238686504</v>
      </c>
      <c r="D23823" s="15" t="n">
        <v>0.8234490409753332</v>
      </c>
      <c r="E23823" s="15" t="n">
        <v>0.8347783061240912</v>
      </c>
      <c r="F23823" s="15" t="n">
        <v>0.8212567718445152</v>
      </c>
      <c r="G23823" s="15" t="n">
        <v>0.7679791275683715</v>
      </c>
      <c r="H23823" s="15" t="n">
        <v>0.8235381911419342</v>
      </c>
      <c r="I23823" s="15" t="n">
        <v>0.8049011956464778</v>
      </c>
      <c r="J23823" s="15" t="n">
        <v>0.8028580202843816</v>
      </c>
      <c r="K23823" s="15" t="n">
        <v>0.814518143996421</v>
      </c>
      <c r="L23823" s="15" t="n">
        <v>0.7974315619767262</v>
      </c>
      <c r="M23823" s="15" t="n">
        <v>0.8164423547205668</v>
      </c>
      <c r="N23823" s="15" t="n">
        <v>0.7932260956996621</v>
      </c>
      <c r="O23823" s="15" t="n">
        <v>0.8783757818453288</v>
      </c>
      <c r="P23823" s="15" t="n">
        <v>0.8404611097805749</v>
      </c>
      <c r="Q23823" s="15" t="n">
        <v>0.7647908195708771</v>
      </c>
      <c r="R23823" s="15" t="n">
        <v>0.8911561304381513</v>
      </c>
      <c r="S23823" s="15" t="n">
        <v>0.7930532794333727</v>
      </c>
      <c r="T23823" s="15" t="n">
        <v>0.7321659857031181</v>
      </c>
    </row>
    <row r="23824">
      <c r="B23824" s="8" t="s">
        <v>3643</v>
      </c>
      <c r="C23824" s="19" t="n">
        <v>0.8377724699169443</v>
      </c>
      <c r="D23824" s="19" t="n">
        <v>0.8141137657890312</v>
      </c>
      <c r="E23824" s="19" t="n">
        <v>0.7400859206196966</v>
      </c>
      <c r="F23824" s="19" t="n">
        <v>0.7556728120676298</v>
      </c>
      <c r="G23824" s="19" t="n">
        <v>0.8176597021267354</v>
      </c>
      <c r="H23824" s="19" t="n">
        <v>0.8613749310923795</v>
      </c>
      <c r="I23824" s="19" t="n">
        <v>0.7735328060051312</v>
      </c>
      <c r="J23824" s="19" t="n">
        <v>0.7125314793305234</v>
      </c>
      <c r="K23824" s="19" t="n">
        <v>0.7329318706411093</v>
      </c>
      <c r="L23824" s="19" t="n">
        <v>0.839025723088883</v>
      </c>
      <c r="M23824" s="19" t="n">
        <v>0.7634805624641038</v>
      </c>
      <c r="N23824" s="19" t="n">
        <v>0.8708947007945058</v>
      </c>
      <c r="O23824" s="19" t="n">
        <v>0.9036275452828428</v>
      </c>
      <c r="P23824" s="19" t="n">
        <v>0.8007888789768833</v>
      </c>
      <c r="Q23824" s="19" t="n">
        <v>0.7894607937349754</v>
      </c>
      <c r="R23824" s="19" t="n">
        <v>0.7945740458180025</v>
      </c>
      <c r="S23824" s="19" t="n">
        <v>0.7574192755877271</v>
      </c>
      <c r="T23824" s="19" t="n">
        <v>0.6850622235199026</v>
      </c>
    </row>
    <row r="23825">
      <c r="B23825" s="8" t="s">
        <v>3644</v>
      </c>
      <c r="C23825" s="15" t="n">
        <v>0.7738471318159695</v>
      </c>
      <c r="D23825" s="15" t="n">
        <v>0.7769279393620384</v>
      </c>
      <c r="E23825" s="15" t="n">
        <v>0.8982663979975694</v>
      </c>
      <c r="F23825" s="15" t="n">
        <v>0.8579771320557238</v>
      </c>
      <c r="G23825" s="15" t="n">
        <v>0.8576169652793304</v>
      </c>
      <c r="H23825" s="15" t="n">
        <v>0.780086595462792</v>
      </c>
      <c r="I23825" s="15" t="n">
        <v>0.8564611190824356</v>
      </c>
      <c r="J23825" s="15" t="n">
        <v>0.8606065075630536</v>
      </c>
      <c r="K23825" s="15" t="n">
        <v>0.7309257398505346</v>
      </c>
      <c r="L23825" s="15" t="n">
        <v>0.826080377693608</v>
      </c>
      <c r="M23825" s="15" t="n">
        <v>0.902989697377756</v>
      </c>
      <c r="N23825" s="15" t="n">
        <v>0.8561667194451168</v>
      </c>
      <c r="O23825" s="15" t="n">
        <v>0.9067450120424958</v>
      </c>
      <c r="P23825" s="15" t="n">
        <v>0.8050538761714728</v>
      </c>
      <c r="Q23825" s="15" t="n">
        <v>0.8410901593250333</v>
      </c>
      <c r="R23825" s="15" t="n">
        <v>0.8659083426263027</v>
      </c>
      <c r="S23825" s="15" t="n">
        <v>0.722063840187594</v>
      </c>
      <c r="T23825" s="15" t="n">
        <v>0.8436905118950514</v>
      </c>
    </row>
    <row r="23826">
      <c r="B23826" s="8" t="s">
        <v>3645</v>
      </c>
      <c r="C23826" s="19" t="n">
        <v>0.8919962371650945</v>
      </c>
      <c r="D23826" s="19" t="n">
        <v>0.8453203719847002</v>
      </c>
      <c r="E23826" s="19" t="n">
        <v>0.8096352229380258</v>
      </c>
      <c r="F23826" s="19" t="n">
        <v>0.8482810821137855</v>
      </c>
      <c r="G23826" s="19" t="n">
        <v>0.8865607437382094</v>
      </c>
      <c r="H23826" s="19" t="n">
        <v>0.8556299601596862</v>
      </c>
      <c r="I23826" s="19" t="n">
        <v>0.9058505545047654</v>
      </c>
      <c r="J23826" s="19" t="n">
        <v>0.8200831038581222</v>
      </c>
      <c r="K23826" s="19" t="n">
        <v>0.7654001312097973</v>
      </c>
      <c r="L23826" s="19" t="n">
        <v>0.8698158665719651</v>
      </c>
      <c r="M23826" s="19" t="n">
        <v>0.8536289905826885</v>
      </c>
      <c r="N23826" s="19" t="n">
        <v>0.8983828629045068</v>
      </c>
      <c r="O23826" s="19" t="n">
        <v>0.9064820828890252</v>
      </c>
      <c r="P23826" s="19" t="n">
        <v>0.8026498604116321</v>
      </c>
      <c r="Q23826" s="19" t="n">
        <v>0.843130381376435</v>
      </c>
      <c r="R23826" s="19" t="n">
        <v>0.8529275880663663</v>
      </c>
      <c r="S23826" s="19" t="n">
        <v>0.8236829113555659</v>
      </c>
      <c r="T23826" s="19" t="n">
        <v>0.8129640454220296</v>
      </c>
    </row>
    <row r="23827">
      <c r="B23827" s="8" t="s">
        <v>3646</v>
      </c>
      <c r="C23827" s="15" t="n">
        <v>0.7431893878314452</v>
      </c>
      <c r="D23827" s="15" t="n">
        <v>0.7921231698395292</v>
      </c>
      <c r="E23827" s="15" t="n">
        <v>0.7839029150892495</v>
      </c>
      <c r="F23827" s="15" t="n">
        <v>0.757838136974039</v>
      </c>
      <c r="G23827" s="15" t="n">
        <v>0.8732098979718843</v>
      </c>
      <c r="H23827" s="15" t="n">
        <v>0.859300391481482</v>
      </c>
      <c r="I23827" s="15" t="n">
        <v>0.8941841814810199</v>
      </c>
      <c r="J23827" s="15" t="n">
        <v>0.8514955715322997</v>
      </c>
      <c r="K23827" s="15" t="n">
        <v>0.7396121196393443</v>
      </c>
      <c r="L23827" s="15" t="n">
        <v>0.8438549629679714</v>
      </c>
      <c r="M23827" s="15" t="n">
        <v>0.7768175355418868</v>
      </c>
      <c r="N23827" s="15" t="n">
        <v>0.7633214750291135</v>
      </c>
      <c r="O23827" s="15" t="n">
        <v>0.8669380967400843</v>
      </c>
      <c r="P23827" s="15" t="n">
        <v>0.8164849694486757</v>
      </c>
      <c r="Q23827" s="15" t="n">
        <v>0.8830183259601461</v>
      </c>
      <c r="R23827" s="15" t="n">
        <v>0.8501813872812052</v>
      </c>
      <c r="S23827" s="15" t="n">
        <v>0.7581658924443465</v>
      </c>
      <c r="T23827" s="15" t="n">
        <v>0.8204365138698358</v>
      </c>
    </row>
    <row r="23828">
      <c r="B23828" s="8" t="s">
        <v>3647</v>
      </c>
      <c r="C23828" s="19" t="n">
        <v>0.8236182315496683</v>
      </c>
      <c r="D23828" s="19" t="n">
        <v>0.7932519158002972</v>
      </c>
      <c r="E23828" s="19" t="n">
        <v>0.8104663368212511</v>
      </c>
      <c r="F23828" s="19" t="n">
        <v>0.8365082064203336</v>
      </c>
      <c r="G23828" s="19" t="n">
        <v>0.7932309600653475</v>
      </c>
      <c r="H23828" s="19" t="n">
        <v>0.7877378054136541</v>
      </c>
      <c r="I23828" s="19" t="n">
        <v>0.8240188167144133</v>
      </c>
      <c r="J23828" s="19" t="n">
        <v>0.778153438106124</v>
      </c>
      <c r="K23828" s="19" t="n">
        <v>0.7595663359919435</v>
      </c>
      <c r="L23828" s="19" t="n">
        <v>0.7946671749922486</v>
      </c>
      <c r="M23828" s="19" t="n">
        <v>0.9137565373122676</v>
      </c>
      <c r="N23828" s="19" t="n">
        <v>0.8799102895611389</v>
      </c>
      <c r="O23828" s="19" t="n">
        <v>0.9160952661289989</v>
      </c>
      <c r="P23828" s="19" t="n">
        <v>0.803619784893842</v>
      </c>
      <c r="Q23828" s="19" t="n">
        <v>0.8099564564432699</v>
      </c>
      <c r="R23828" s="19" t="n">
        <v>0.8912877445942791</v>
      </c>
      <c r="S23828" s="19" t="n">
        <v>0.7059596467672022</v>
      </c>
      <c r="T23828" s="19" t="n">
        <v>0.5969776409636017</v>
      </c>
    </row>
    <row r="23829">
      <c r="B23829" s="8" t="s">
        <v>3648</v>
      </c>
      <c r="C23829" s="15" t="n">
        <v>0.8516702788775607</v>
      </c>
      <c r="D23829" s="15" t="n">
        <v>0.749687590270806</v>
      </c>
      <c r="E23829" s="15" t="n">
        <v>0.8522153168929968</v>
      </c>
      <c r="F23829" s="15" t="n">
        <v>0.814715604253317</v>
      </c>
      <c r="G23829" s="15" t="n">
        <v>0.8812890435493209</v>
      </c>
      <c r="H23829" s="15" t="n">
        <v>0.7800069543443058</v>
      </c>
      <c r="I23829" s="15" t="n">
        <v>0.8883464455462053</v>
      </c>
      <c r="J23829" s="15" t="n">
        <v>0.8470129599467903</v>
      </c>
      <c r="K23829" s="15" t="n">
        <v>0.7395444811160327</v>
      </c>
      <c r="L23829" s="15" t="n">
        <v>0.7644396253242748</v>
      </c>
      <c r="M23829" s="15" t="n">
        <v>0.8354068761798633</v>
      </c>
      <c r="N23829" s="15" t="n">
        <v>0.8595810951473783</v>
      </c>
      <c r="O23829" s="15" t="n">
        <v>0.8763778615693837</v>
      </c>
      <c r="P23829" s="15" t="n">
        <v>0.7784126988497588</v>
      </c>
      <c r="Q23829" s="15" t="n">
        <v>0.8430374321602073</v>
      </c>
      <c r="R23829" s="15" t="n">
        <v>0.8394623560528522</v>
      </c>
      <c r="S23829" s="15" t="n">
        <v>0.7211446343073762</v>
      </c>
      <c r="T23829" s="15" t="n">
        <v>0.8109885230918118</v>
      </c>
    </row>
    <row r="23830">
      <c r="B23830" s="8" t="s">
        <v>3649</v>
      </c>
      <c r="C23830" s="19" t="n">
        <v>0.8646327747228714</v>
      </c>
      <c r="D23830" s="19" t="n">
        <v>0.7839319107559622</v>
      </c>
      <c r="E23830" s="19" t="n">
        <v>0.8575073074556557</v>
      </c>
      <c r="F23830" s="19" t="n">
        <v>0.78198915439806</v>
      </c>
      <c r="G23830" s="19" t="n">
        <v>0.7116994592636309</v>
      </c>
      <c r="H23830" s="19" t="n">
        <v>0.7698871844054372</v>
      </c>
      <c r="I23830" s="19" t="n">
        <v>0.7540448386133454</v>
      </c>
      <c r="J23830" s="19" t="n">
        <v>0.7897433518209728</v>
      </c>
      <c r="K23830" s="19" t="n">
        <v>0.7572766510732937</v>
      </c>
      <c r="L23830" s="19" t="n">
        <v>0.8277744034527549</v>
      </c>
      <c r="M23830" s="19" t="n">
        <v>0.8962430076632941</v>
      </c>
      <c r="N23830" s="19" t="n">
        <v>0.8664641495564105</v>
      </c>
      <c r="O23830" s="19" t="n">
        <v>0.8949532521655454</v>
      </c>
      <c r="P23830" s="19" t="n">
        <v>0.7840185138588077</v>
      </c>
      <c r="Q23830" s="19" t="n">
        <v>0.8606123821638036</v>
      </c>
      <c r="R23830" s="19" t="n">
        <v>0.8183661553872105</v>
      </c>
      <c r="S23830" s="19" t="n">
        <v>0.6261154363136916</v>
      </c>
      <c r="T23830" s="19" t="n">
        <v>0.7680819188700406</v>
      </c>
    </row>
    <row r="23831">
      <c r="B23831" s="8" t="s">
        <v>3650</v>
      </c>
      <c r="C23831" s="15" t="n">
        <v>0.762930201061419</v>
      </c>
      <c r="D23831" s="15" t="n">
        <v>0.8119181523444746</v>
      </c>
      <c r="E23831" s="15" t="n">
        <v>0.8435906011974417</v>
      </c>
      <c r="F23831" s="15" t="n">
        <v>0.8071497823686948</v>
      </c>
      <c r="G23831" s="15" t="n">
        <v>0.7832697624439836</v>
      </c>
      <c r="H23831" s="15" t="n">
        <v>0.8759766735634573</v>
      </c>
      <c r="I23831" s="15" t="n">
        <v>0.759600446058162</v>
      </c>
      <c r="J23831" s="15" t="n">
        <v>0.8076236167343026</v>
      </c>
      <c r="K23831" s="15" t="n">
        <v>0.7744910346128764</v>
      </c>
      <c r="L23831" s="15" t="n">
        <v>0.8165215210493786</v>
      </c>
      <c r="M23831" s="15" t="n">
        <v>0.9054338297345096</v>
      </c>
      <c r="N23831" s="15" t="n">
        <v>0.851268134688619</v>
      </c>
      <c r="O23831" s="15" t="n">
        <v>0.8984745257303329</v>
      </c>
      <c r="P23831" s="15" t="n">
        <v>0.7861723329826759</v>
      </c>
      <c r="Q23831" s="15" t="n">
        <v>0.7809680686000672</v>
      </c>
      <c r="R23831" s="15" t="n">
        <v>0.8415479193705756</v>
      </c>
      <c r="S23831" s="15" t="n">
        <v>0.7348988982678729</v>
      </c>
      <c r="T23831" s="15" t="n">
        <v>0.7174987252932209</v>
      </c>
    </row>
    <row r="23832">
      <c r="B23832" s="8" t="s">
        <v>3651</v>
      </c>
      <c r="C23832" s="19" t="n">
        <v>0.7750014195878655</v>
      </c>
      <c r="D23832" s="19" t="n">
        <v>0.7667833946624795</v>
      </c>
      <c r="E23832" s="19" t="n">
        <v>0.7574779495784748</v>
      </c>
      <c r="F23832" s="19" t="n">
        <v>0.7405758402529623</v>
      </c>
      <c r="G23832" s="19" t="n">
        <v>0.787240358024991</v>
      </c>
      <c r="H23832" s="19" t="n">
        <v>0.8115314731502968</v>
      </c>
      <c r="I23832" s="19" t="n">
        <v>0.8440451789880308</v>
      </c>
      <c r="J23832" s="19" t="n">
        <v>0.735820492273069</v>
      </c>
      <c r="K23832" s="19" t="n">
        <v>0.7164158224195383</v>
      </c>
      <c r="L23832" s="19" t="n">
        <v>0.732655510915986</v>
      </c>
      <c r="M23832" s="19" t="n">
        <v>0.7204657061458796</v>
      </c>
      <c r="N23832" s="19" t="n">
        <v>0.7731355804437958</v>
      </c>
      <c r="O23832" s="19" t="n">
        <v>0.8769556662098038</v>
      </c>
      <c r="P23832" s="19" t="n">
        <v>0.7484157795581652</v>
      </c>
      <c r="Q23832" s="19" t="n">
        <v>0.7428745283187604</v>
      </c>
      <c r="R23832" s="19" t="n">
        <v>0.8153570221795695</v>
      </c>
      <c r="S23832" s="19" t="n">
        <v>0.7324254133573509</v>
      </c>
      <c r="T23832" s="19" t="n">
        <v>0.7424707954443279</v>
      </c>
    </row>
    <row r="23833">
      <c r="B23833" s="8" t="s">
        <v>3652</v>
      </c>
      <c r="C23833" s="15" t="n">
        <v>0.8309204029219915</v>
      </c>
      <c r="D23833" s="15" t="n">
        <v>0.8379210736505293</v>
      </c>
      <c r="E23833" s="15" t="n">
        <v>0.7768625616035431</v>
      </c>
      <c r="F23833" s="15" t="n">
        <v>0.724502982996601</v>
      </c>
      <c r="G23833" s="15" t="n">
        <v>0.799041508391439</v>
      </c>
      <c r="H23833" s="15" t="n">
        <v>0.8675630433651508</v>
      </c>
      <c r="I23833" s="15" t="n">
        <v>0.7259147773719176</v>
      </c>
      <c r="J23833" s="15" t="n">
        <v>0.7766928163780344</v>
      </c>
      <c r="K23833" s="15" t="n">
        <v>0.720766069015578</v>
      </c>
      <c r="L23833" s="15" t="n">
        <v>0.7220873053181588</v>
      </c>
      <c r="M23833" s="15" t="n">
        <v>0.8570843395463674</v>
      </c>
      <c r="N23833" s="15" t="n">
        <v>0.8279613234144431</v>
      </c>
      <c r="O23833" s="15" t="n">
        <v>0.9096843928831103</v>
      </c>
      <c r="P23833" s="15" t="n">
        <v>0.7559775185755393</v>
      </c>
      <c r="Q23833" s="15" t="n">
        <v>0.7625604908317355</v>
      </c>
      <c r="R23833" s="15" t="n">
        <v>0.7965543160730474</v>
      </c>
      <c r="S23833" s="15" t="n">
        <v>0.7801604243990944</v>
      </c>
      <c r="T23833" s="15" t="n">
        <v>0.7114689134297351</v>
      </c>
    </row>
    <row r="23834">
      <c r="B23834" s="8" t="s">
        <v>3653</v>
      </c>
      <c r="C23834" s="19" t="n">
        <v>0.8311171728083834</v>
      </c>
      <c r="D23834" s="19" t="n">
        <v>0.8430696143961571</v>
      </c>
      <c r="E23834" s="19" t="n">
        <v>0.8949890911118832</v>
      </c>
      <c r="F23834" s="19" t="n">
        <v>0.7910337763320118</v>
      </c>
      <c r="G23834" s="19" t="n">
        <v>0.7667389149443612</v>
      </c>
      <c r="H23834" s="19" t="n">
        <v>0.7912968877158448</v>
      </c>
      <c r="I23834" s="19" t="n">
        <v>0.8244682476946831</v>
      </c>
      <c r="J23834" s="19" t="n">
        <v>0.8251776593855225</v>
      </c>
      <c r="K23834" s="19" t="n">
        <v>0.7054031145549603</v>
      </c>
      <c r="L23834" s="19" t="n">
        <v>0.7944819373724845</v>
      </c>
      <c r="M23834" s="19" t="n">
        <v>0.8856225538357654</v>
      </c>
      <c r="N23834" s="19" t="n">
        <v>0.8889250563822193</v>
      </c>
      <c r="O23834" s="19" t="n">
        <v>0.8880933206721586</v>
      </c>
      <c r="P23834" s="19" t="n">
        <v>0.7021563862221952</v>
      </c>
      <c r="Q23834" s="19" t="n">
        <v>0.768932129027596</v>
      </c>
      <c r="R23834" s="19" t="n">
        <v>0.821862951710042</v>
      </c>
      <c r="S23834" s="19" t="n">
        <v>0.8323690646587163</v>
      </c>
      <c r="T23834" s="19" t="n">
        <v>0.7531172125405133</v>
      </c>
    </row>
    <row r="23835">
      <c r="B23835" s="8" t="s">
        <v>3654</v>
      </c>
      <c r="C23835" s="15" t="n">
        <v>0.8703405434977158</v>
      </c>
      <c r="D23835" s="15" t="n">
        <v>0.7930053833274882</v>
      </c>
      <c r="E23835" s="15" t="n">
        <v>0.7941734365513188</v>
      </c>
      <c r="F23835" s="15" t="n">
        <v>0.8506759165661757</v>
      </c>
      <c r="G23835" s="15" t="n">
        <v>0.8997338380840354</v>
      </c>
      <c r="H23835" s="15" t="n">
        <v>0.8101251592484889</v>
      </c>
      <c r="I23835" s="15" t="n">
        <v>0.8732836561141551</v>
      </c>
      <c r="J23835" s="15" t="n">
        <v>0.8447217741830405</v>
      </c>
      <c r="K23835" s="15" t="n">
        <v>0.7191223373237702</v>
      </c>
      <c r="L23835" s="15" t="n">
        <v>0.8148736084385317</v>
      </c>
      <c r="M23835" s="15" t="n">
        <v>0.8551811328473775</v>
      </c>
      <c r="N23835" s="15" t="n">
        <v>0.8766151101789073</v>
      </c>
      <c r="O23835" s="15" t="n">
        <v>0.9036942170670846</v>
      </c>
      <c r="P23835" s="15" t="n">
        <v>0.7967203958565653</v>
      </c>
      <c r="Q23835" s="15" t="n">
        <v>0.824234725615728</v>
      </c>
      <c r="R23835" s="15" t="n">
        <v>0.8504667683860919</v>
      </c>
      <c r="S23835" s="15" t="n">
        <v>0.7534478671526619</v>
      </c>
      <c r="T23835" s="15" t="n">
        <v>0.7194777930487654</v>
      </c>
    </row>
    <row r="23836">
      <c r="B23836" s="8" t="s">
        <v>3655</v>
      </c>
      <c r="C23836" s="19" t="n">
        <v>0.894003599788541</v>
      </c>
      <c r="D23836" s="19" t="n">
        <v>0.7837174855696826</v>
      </c>
      <c r="E23836" s="19" t="n">
        <v>0.8072494151805119</v>
      </c>
      <c r="F23836" s="19" t="n">
        <v>0.8440543824585083</v>
      </c>
      <c r="G23836" s="19" t="n">
        <v>0.7730601703913518</v>
      </c>
      <c r="H23836" s="19" t="n">
        <v>0.7708586472859672</v>
      </c>
      <c r="I23836" s="19" t="n">
        <v>0.8109439453698564</v>
      </c>
      <c r="J23836" s="19" t="n">
        <v>0.8105437161586023</v>
      </c>
      <c r="K23836" s="19" t="n">
        <v>0.7748454855366674</v>
      </c>
      <c r="L23836" s="19" t="n">
        <v>0.7802251045691744</v>
      </c>
      <c r="M23836" s="19" t="n">
        <v>0.9007039723082111</v>
      </c>
      <c r="N23836" s="19" t="n">
        <v>0.8977043192176819</v>
      </c>
      <c r="O23836" s="19" t="n">
        <v>0.905450858225543</v>
      </c>
      <c r="P23836" s="19" t="n">
        <v>0.7602658183663021</v>
      </c>
      <c r="Q23836" s="19" t="n">
        <v>0.7296175307115094</v>
      </c>
      <c r="R23836" s="19" t="n">
        <v>0.8254243348063142</v>
      </c>
      <c r="S23836" s="19" t="n">
        <v>0.7229619622193929</v>
      </c>
      <c r="T23836" s="19" t="n">
        <v>0.7167321065540101</v>
      </c>
    </row>
    <row r="23837">
      <c r="B23837" s="8" t="s">
        <v>3656</v>
      </c>
      <c r="C23837" s="15" t="n">
        <v>0.8270925475806461</v>
      </c>
      <c r="D23837" s="15" t="n">
        <v>0.8584157957000473</v>
      </c>
      <c r="E23837" s="15" t="n">
        <v>0.8409652937230526</v>
      </c>
      <c r="F23837" s="15" t="n">
        <v>0.8418333631604481</v>
      </c>
      <c r="G23837" s="15" t="n">
        <v>0.8152116286016768</v>
      </c>
      <c r="H23837" s="15" t="n">
        <v>0.8196681431266771</v>
      </c>
      <c r="I23837" s="15" t="n">
        <v>0.7890283001837739</v>
      </c>
      <c r="J23837" s="15" t="n">
        <v>0.8276411918212602</v>
      </c>
      <c r="K23837" s="15" t="n">
        <v>0.8093103343980721</v>
      </c>
      <c r="L23837" s="15" t="n">
        <v>0.8650256637813699</v>
      </c>
      <c r="M23837" s="15" t="n">
        <v>0.8687482935446454</v>
      </c>
      <c r="N23837" s="15" t="n">
        <v>0.8749797081841245</v>
      </c>
      <c r="O23837" s="15" t="n">
        <v>0.9081598968175882</v>
      </c>
      <c r="P23837" s="15" t="n">
        <v>0.8168018606992179</v>
      </c>
      <c r="Q23837" s="15" t="n">
        <v>0.8472039954791033</v>
      </c>
      <c r="R23837" s="15" t="n">
        <v>0.8957934270642881</v>
      </c>
      <c r="S23837" s="15" t="n">
        <v>0.7161810851625002</v>
      </c>
      <c r="T23837" s="15" t="n">
        <v>0.8581885438391667</v>
      </c>
    </row>
    <row r="23838">
      <c r="B23838" s="8" t="s">
        <v>3657</v>
      </c>
      <c r="C23838" s="19" t="n">
        <v>0.7697948919665369</v>
      </c>
      <c r="D23838" s="19" t="n">
        <v>0.79719954612505</v>
      </c>
      <c r="E23838" s="19" t="n">
        <v>0.8557626121495591</v>
      </c>
      <c r="F23838" s="19" t="n">
        <v>0.8332096337408805</v>
      </c>
      <c r="G23838" s="19" t="n">
        <v>0.8669770579053545</v>
      </c>
      <c r="H23838" s="19" t="n">
        <v>0.8840698220790406</v>
      </c>
      <c r="I23838" s="19" t="n">
        <v>0.8212914254048737</v>
      </c>
      <c r="J23838" s="19" t="n">
        <v>0.7820756683535467</v>
      </c>
      <c r="K23838" s="19" t="n">
        <v>0.581990366601886</v>
      </c>
      <c r="L23838" s="19" t="n">
        <v>0.7424900762807255</v>
      </c>
      <c r="M23838" s="19" t="n">
        <v>0.8856179693146792</v>
      </c>
      <c r="N23838" s="19" t="n">
        <v>0.8143323582960394</v>
      </c>
      <c r="O23838" s="19" t="n">
        <v>0.8806537734867778</v>
      </c>
      <c r="P23838" s="19" t="n">
        <v>0.7710095168786236</v>
      </c>
      <c r="Q23838" s="19" t="n">
        <v>0.80165419007694</v>
      </c>
      <c r="R23838" s="19" t="n">
        <v>0.8752538928795719</v>
      </c>
      <c r="S23838" s="19" t="n">
        <v>0.778009123954937</v>
      </c>
      <c r="T23838" s="19" t="n">
        <v>0.7333787602128709</v>
      </c>
    </row>
    <row r="23839">
      <c r="B23839" s="8" t="s">
        <v>3658</v>
      </c>
      <c r="C23839" s="15" t="n">
        <v>0.854731043895954</v>
      </c>
      <c r="D23839" s="15" t="n">
        <v>0.8001614114739107</v>
      </c>
      <c r="E23839" s="15" t="n">
        <v>0.8417929264267048</v>
      </c>
      <c r="F23839" s="15" t="n">
        <v>0.8026607276931702</v>
      </c>
      <c r="G23839" s="15" t="n">
        <v>0.8473394300616338</v>
      </c>
      <c r="H23839" s="15" t="n">
        <v>0.8088557275206457</v>
      </c>
      <c r="I23839" s="15" t="n">
        <v>0.8555566126260933</v>
      </c>
      <c r="J23839" s="15" t="n">
        <v>0.7931298954595205</v>
      </c>
      <c r="K23839" s="15" t="n">
        <v>0.709302679438368</v>
      </c>
      <c r="L23839" s="15" t="n">
        <v>0.8516857041508049</v>
      </c>
      <c r="M23839" s="15" t="n">
        <v>0.8541986683763744</v>
      </c>
      <c r="N23839" s="15" t="n">
        <v>0.8794322814101168</v>
      </c>
      <c r="O23839" s="15" t="n">
        <v>0.8877468813151699</v>
      </c>
      <c r="P23839" s="15" t="n">
        <v>0.7165258108609951</v>
      </c>
      <c r="Q23839" s="15" t="n">
        <v>0.7304177550823071</v>
      </c>
      <c r="R23839" s="15" t="n">
        <v>0.8449267246176567</v>
      </c>
      <c r="S23839" s="15" t="n">
        <v>0.7950091587290665</v>
      </c>
      <c r="T23839" s="15" t="n">
        <v>0.8522142445024546</v>
      </c>
    </row>
    <row r="23840">
      <c r="B23840" s="8" t="s">
        <v>3659</v>
      </c>
      <c r="C23840" s="19" t="n">
        <v>0.8958606778145878</v>
      </c>
      <c r="D23840" s="19" t="n">
        <v>0.8675760317680054</v>
      </c>
      <c r="E23840" s="19" t="n">
        <v>0.8514849007450429</v>
      </c>
      <c r="F23840" s="19" t="n">
        <v>0.7517865659217045</v>
      </c>
      <c r="G23840" s="19" t="n">
        <v>0.887569334405698</v>
      </c>
      <c r="H23840" s="19" t="n">
        <v>0.876431521634097</v>
      </c>
      <c r="I23840" s="19" t="n">
        <v>0.8139649290634302</v>
      </c>
      <c r="J23840" s="19" t="n">
        <v>0.8630103344729827</v>
      </c>
      <c r="K23840" s="19" t="n">
        <v>0.846195061345567</v>
      </c>
      <c r="L23840" s="19" t="n">
        <v>0.8959465521354634</v>
      </c>
      <c r="M23840" s="19" t="n">
        <v>0.8984001567504798</v>
      </c>
      <c r="N23840" s="19" t="n">
        <v>0.8867057338590154</v>
      </c>
      <c r="O23840" s="19" t="n">
        <v>0.9175634668132199</v>
      </c>
      <c r="P23840" s="19" t="n">
        <v>0.8449467602437076</v>
      </c>
      <c r="Q23840" s="19" t="n">
        <v>0.843762562973836</v>
      </c>
      <c r="R23840" s="19" t="n">
        <v>0.8129718427933891</v>
      </c>
      <c r="S23840" s="19" t="n">
        <v>0.8111824970777742</v>
      </c>
      <c r="T23840" s="19" t="n">
        <v>0.738420484415251</v>
      </c>
    </row>
    <row r="23841">
      <c r="B23841" s="8" t="s">
        <v>3660</v>
      </c>
      <c r="C23841" s="15" t="n">
        <v>0.8402823013805689</v>
      </c>
      <c r="D23841" s="15" t="n">
        <v>0.8341986878186329</v>
      </c>
      <c r="E23841" s="15" t="n">
        <v>0.7277440795369576</v>
      </c>
      <c r="F23841" s="15" t="n">
        <v>0.8105935742307329</v>
      </c>
      <c r="G23841" s="15" t="n">
        <v>0.8268811533488949</v>
      </c>
      <c r="H23841" s="15" t="n">
        <v>0.852686736117404</v>
      </c>
      <c r="I23841" s="15" t="n">
        <v>0.8056889158898703</v>
      </c>
      <c r="J23841" s="15" t="n">
        <v>0.7532144736126735</v>
      </c>
      <c r="K23841" s="15" t="n">
        <v>0.7621168809274287</v>
      </c>
      <c r="L23841" s="15" t="n">
        <v>0.8683464263267321</v>
      </c>
      <c r="M23841" s="15" t="n">
        <v>0.722868172750301</v>
      </c>
      <c r="N23841" s="15" t="n">
        <v>0.8770822836433025</v>
      </c>
      <c r="O23841" s="15" t="n">
        <v>0.9027270164256347</v>
      </c>
      <c r="P23841" s="15" t="n">
        <v>0.8490151952496264</v>
      </c>
      <c r="Q23841" s="15" t="n">
        <v>0.8802299469045435</v>
      </c>
      <c r="R23841" s="15" t="n">
        <v>0.8561564402108507</v>
      </c>
      <c r="S23841" s="15" t="n">
        <v>0.7385859319803247</v>
      </c>
      <c r="T23841" s="15" t="n">
        <v>0.746400343225582</v>
      </c>
    </row>
    <row r="23842">
      <c r="B23842" s="8" t="s">
        <v>3661</v>
      </c>
      <c r="C23842" s="19" t="n">
        <v>0.8880695218670602</v>
      </c>
      <c r="D23842" s="19" t="n">
        <v>0.8726249589022387</v>
      </c>
      <c r="E23842" s="19" t="n">
        <v>0.8805923157846988</v>
      </c>
      <c r="F23842" s="19" t="n">
        <v>0.8596074926834193</v>
      </c>
      <c r="G23842" s="19" t="n">
        <v>0.8150808755521352</v>
      </c>
      <c r="H23842" s="19" t="n">
        <v>0.7926241860907133</v>
      </c>
      <c r="I23842" s="19" t="n">
        <v>0.8686177531717504</v>
      </c>
      <c r="J23842" s="19" t="n">
        <v>0.8656254648385173</v>
      </c>
      <c r="K23842" s="19" t="n">
        <v>0.7237191634762201</v>
      </c>
      <c r="L23842" s="19" t="n">
        <v>0.7813228726129721</v>
      </c>
      <c r="M23842" s="19" t="n">
        <v>0.9009884693895983</v>
      </c>
      <c r="N23842" s="19" t="n">
        <v>0.8846047784069606</v>
      </c>
      <c r="O23842" s="19" t="n">
        <v>0.9292359800400662</v>
      </c>
      <c r="P23842" s="19" t="n">
        <v>0.7222448887665499</v>
      </c>
      <c r="Q23842" s="19" t="n">
        <v>0.8318195762696249</v>
      </c>
      <c r="R23842" s="19" t="n">
        <v>0.8383426822851534</v>
      </c>
      <c r="S23842" s="19" t="n">
        <v>0.7856698765890485</v>
      </c>
      <c r="T23842" s="19" t="n">
        <v>0.8081169131070707</v>
      </c>
    </row>
    <row r="23843">
      <c r="B23843" s="8" t="s">
        <v>3662</v>
      </c>
      <c r="C23843" s="15" t="n">
        <v>0.8229043312332524</v>
      </c>
      <c r="D23843" s="15" t="n">
        <v>0.812607422082969</v>
      </c>
      <c r="E23843" s="15" t="n">
        <v>0.8600629513433711</v>
      </c>
      <c r="F23843" s="15" t="n">
        <v>0.906409310111926</v>
      </c>
      <c r="G23843" s="15" t="n">
        <v>0.7430097266846573</v>
      </c>
      <c r="H23843" s="15" t="n">
        <v>0.8630703607442021</v>
      </c>
      <c r="I23843" s="15" t="n">
        <v>0.8480068440249694</v>
      </c>
      <c r="J23843" s="15" t="n">
        <v>0.8020588078140258</v>
      </c>
      <c r="K23843" s="15" t="n">
        <v>0.7536326729717556</v>
      </c>
      <c r="L23843" s="15" t="n">
        <v>0.7088005408718743</v>
      </c>
      <c r="M23843" s="15" t="n">
        <v>0.8869097198683384</v>
      </c>
      <c r="N23843" s="15" t="n">
        <v>0.8216756547590618</v>
      </c>
      <c r="O23843" s="15" t="n">
        <v>0.8983642550883116</v>
      </c>
      <c r="P23843" s="15" t="n">
        <v>0.7741617008710621</v>
      </c>
      <c r="Q23843" s="15" t="n">
        <v>0.8113994977812615</v>
      </c>
      <c r="R23843" s="15" t="n">
        <v>0.8250015428253625</v>
      </c>
      <c r="S23843" s="15" t="n">
        <v>0.7979678617530511</v>
      </c>
      <c r="T23843" s="15" t="n">
        <v>0.8017036661069217</v>
      </c>
    </row>
    <row r="23844">
      <c r="B23844" s="8" t="s">
        <v>3663</v>
      </c>
      <c r="C23844" s="19" t="n">
        <v>0.841750735079408</v>
      </c>
      <c r="D23844" s="19" t="n">
        <v>0.8373817659262407</v>
      </c>
      <c r="E23844" s="19" t="n">
        <v>0.8386025767936971</v>
      </c>
      <c r="F23844" s="19" t="n">
        <v>0.7892564610901934</v>
      </c>
      <c r="G23844" s="19" t="n">
        <v>0.7922294693904035</v>
      </c>
      <c r="H23844" s="19" t="n">
        <v>0.806675199302539</v>
      </c>
      <c r="I23844" s="19" t="n">
        <v>0.8239746348451273</v>
      </c>
      <c r="J23844" s="19" t="n">
        <v>0.8470437908420347</v>
      </c>
      <c r="K23844" s="19" t="n">
        <v>0.8688328825522198</v>
      </c>
      <c r="L23844" s="19" t="n">
        <v>0.8161707035867737</v>
      </c>
      <c r="M23844" s="19" t="n">
        <v>0.9136209790780881</v>
      </c>
      <c r="N23844" s="19" t="n">
        <v>0.8653969005286637</v>
      </c>
      <c r="O23844" s="19" t="n">
        <v>0.9368791939269218</v>
      </c>
      <c r="P23844" s="19" t="n">
        <v>0.8866790941423549</v>
      </c>
      <c r="Q23844" s="19" t="n">
        <v>0.8766285703472919</v>
      </c>
      <c r="R23844" s="19" t="n">
        <v>0.888914652320925</v>
      </c>
      <c r="S23844" s="19" t="n">
        <v>0.7815245986855953</v>
      </c>
      <c r="T23844" s="19" t="n">
        <v>0.7850699200426922</v>
      </c>
    </row>
    <row r="23845">
      <c r="B23845" s="8" t="s">
        <v>3664</v>
      </c>
      <c r="C23845" s="15" t="n">
        <v>0.8581587032346475</v>
      </c>
      <c r="D23845" s="15" t="n">
        <v>0.8363864105373643</v>
      </c>
      <c r="E23845" s="15" t="n">
        <v>0.8527900584000339</v>
      </c>
      <c r="F23845" s="15" t="n">
        <v>0.7571470300059385</v>
      </c>
      <c r="G23845" s="15" t="n">
        <v>0.8716960370165185</v>
      </c>
      <c r="H23845" s="15" t="n">
        <v>0.8565944241577489</v>
      </c>
      <c r="I23845" s="15" t="n">
        <v>0.9039173823644128</v>
      </c>
      <c r="J23845" s="15" t="n">
        <v>0.8632322185216158</v>
      </c>
      <c r="K23845" s="15" t="n">
        <v>0.6927093126096749</v>
      </c>
      <c r="L23845" s="15" t="n">
        <v>0.8050224607633473</v>
      </c>
      <c r="M23845" s="15" t="n">
        <v>0.9222662035879426</v>
      </c>
      <c r="N23845" s="15" t="n">
        <v>0.8693632906541309</v>
      </c>
      <c r="O23845" s="15" t="n">
        <v>0.9417467350083445</v>
      </c>
      <c r="P23845" s="15" t="n">
        <v>0.7502597511154959</v>
      </c>
      <c r="Q23845" s="15" t="n">
        <v>0.8687064971143096</v>
      </c>
      <c r="R23845" s="15" t="n">
        <v>0.8215583048028604</v>
      </c>
      <c r="S23845" s="15" t="n">
        <v>0.7644644907453509</v>
      </c>
      <c r="T23845" s="15" t="n">
        <v>0.8829121131912324</v>
      </c>
    </row>
    <row r="23846">
      <c r="B23846" s="8" t="s">
        <v>3665</v>
      </c>
      <c r="C23846" s="19" t="n">
        <v>0.8544870496344265</v>
      </c>
      <c r="D23846" s="19" t="n">
        <v>0.7344684543640613</v>
      </c>
      <c r="E23846" s="19" t="n">
        <v>0.8745520115541652</v>
      </c>
      <c r="F23846" s="19" t="n">
        <v>0.7963911134731124</v>
      </c>
      <c r="G23846" s="19" t="n">
        <v>0.8101550530397564</v>
      </c>
      <c r="H23846" s="19" t="n">
        <v>0.7927026489241636</v>
      </c>
      <c r="I23846" s="19" t="n">
        <v>0.798002457093257</v>
      </c>
      <c r="J23846" s="19" t="n">
        <v>0.8341433579401569</v>
      </c>
      <c r="K23846" s="19" t="n">
        <v>0.8180202327444636</v>
      </c>
      <c r="L23846" s="19" t="n">
        <v>0.7810877996353893</v>
      </c>
      <c r="M23846" s="19" t="n">
        <v>0.9321444703789385</v>
      </c>
      <c r="N23846" s="19" t="n">
        <v>0.8842229877665095</v>
      </c>
      <c r="O23846" s="19" t="n">
        <v>0.9073404382926598</v>
      </c>
      <c r="P23846" s="19" t="n">
        <v>0.7674169056186643</v>
      </c>
      <c r="Q23846" s="19" t="n">
        <v>0.796581798490551</v>
      </c>
      <c r="R23846" s="19" t="n">
        <v>0.8180515912158527</v>
      </c>
      <c r="S23846" s="19" t="n">
        <v>0.6025924553527847</v>
      </c>
      <c r="T23846" s="19" t="n">
        <v>0.7522164669855592</v>
      </c>
    </row>
    <row r="23847">
      <c r="B23847" s="8" t="s">
        <v>3666</v>
      </c>
      <c r="C23847" s="15" t="n">
        <v>0.8786764136264001</v>
      </c>
      <c r="D23847" s="15" t="n">
        <v>0.8514322223550808</v>
      </c>
      <c r="E23847" s="15" t="n">
        <v>0.7901877669105117</v>
      </c>
      <c r="F23847" s="15" t="n">
        <v>0.7971261454441365</v>
      </c>
      <c r="G23847" s="15" t="n">
        <v>0.9032466145001636</v>
      </c>
      <c r="H23847" s="15" t="n">
        <v>0.902152345208785</v>
      </c>
      <c r="I23847" s="15" t="n">
        <v>0.8693915861927425</v>
      </c>
      <c r="J23847" s="15" t="n">
        <v>0.859598529520876</v>
      </c>
      <c r="K23847" s="15" t="n">
        <v>0.7717256268118432</v>
      </c>
      <c r="L23847" s="15" t="n">
        <v>0.8252577933711918</v>
      </c>
      <c r="M23847" s="15" t="n">
        <v>0.8766295755219176</v>
      </c>
      <c r="N23847" s="15" t="n">
        <v>0.8890220184628187</v>
      </c>
      <c r="O23847" s="15" t="n">
        <v>0.9158240203734677</v>
      </c>
      <c r="P23847" s="15" t="n">
        <v>0.7973762061500455</v>
      </c>
      <c r="Q23847" s="15" t="n">
        <v>0.8537308112859854</v>
      </c>
      <c r="R23847" s="15" t="n">
        <v>0.8440938027805961</v>
      </c>
      <c r="S23847" s="15" t="n">
        <v>0.8160146943146678</v>
      </c>
      <c r="T23847" s="15" t="n">
        <v>0.7844030888238115</v>
      </c>
    </row>
    <row r="23848">
      <c r="B23848" s="8" t="s">
        <v>3667</v>
      </c>
      <c r="C23848" s="19" t="n">
        <v>0.7848202633701314</v>
      </c>
      <c r="D23848" s="19" t="n">
        <v>0.7554879291773116</v>
      </c>
      <c r="E23848" s="19" t="n">
        <v>0.842197618537777</v>
      </c>
      <c r="F23848" s="19" t="n">
        <v>0.7901624986345174</v>
      </c>
      <c r="G23848" s="19" t="n">
        <v>0.9078052416446388</v>
      </c>
      <c r="H23848" s="19" t="n">
        <v>0.8423747685426618</v>
      </c>
      <c r="I23848" s="19" t="n">
        <v>0.8695672990575031</v>
      </c>
      <c r="J23848" s="19" t="n">
        <v>0.8441055942118603</v>
      </c>
      <c r="K23848" s="19" t="n">
        <v>0.5526221713275853</v>
      </c>
      <c r="L23848" s="19" t="n">
        <v>0.6705906871947621</v>
      </c>
      <c r="M23848" s="19" t="n">
        <v>0.87313379009552</v>
      </c>
      <c r="N23848" s="19" t="n">
        <v>0.7696787755553051</v>
      </c>
      <c r="O23848" s="19" t="n">
        <v>0.9036877186700837</v>
      </c>
      <c r="P23848" s="19" t="n">
        <v>0.7125679822062384</v>
      </c>
      <c r="Q23848" s="19" t="n">
        <v>0.8045422648813348</v>
      </c>
      <c r="R23848" s="19" t="n">
        <v>0.7525044865320424</v>
      </c>
      <c r="S23848" s="19" t="n">
        <v>0.670737562965222</v>
      </c>
      <c r="T23848" s="19" t="n">
        <v>0.7785954689967483</v>
      </c>
    </row>
    <row r="23849">
      <c r="B23849" s="8" t="s">
        <v>3668</v>
      </c>
      <c r="C23849" s="15" t="n">
        <v>0.8370038008722308</v>
      </c>
      <c r="D23849" s="15" t="n">
        <v>0.7422426224261863</v>
      </c>
      <c r="E23849" s="15" t="n">
        <v>0.8613693471236761</v>
      </c>
      <c r="F23849" s="15" t="n">
        <v>0.8040754707543017</v>
      </c>
      <c r="G23849" s="15" t="n">
        <v>0.8337501829130488</v>
      </c>
      <c r="H23849" s="15" t="n">
        <v>0.8350754173772158</v>
      </c>
      <c r="I23849" s="15" t="n">
        <v>0.8504315301202839</v>
      </c>
      <c r="J23849" s="15" t="n">
        <v>0.8514432468575278</v>
      </c>
      <c r="K23849" s="15" t="n">
        <v>0.6143679116595111</v>
      </c>
      <c r="L23849" s="15" t="n">
        <v>0.7443986286610588</v>
      </c>
      <c r="M23849" s="15" t="n">
        <v>0.9125313244139329</v>
      </c>
      <c r="N23849" s="15" t="n">
        <v>0.8325165421861515</v>
      </c>
      <c r="O23849" s="15" t="n">
        <v>0.8474936218586294</v>
      </c>
      <c r="P23849" s="15" t="n">
        <v>0.6959702680412263</v>
      </c>
      <c r="Q23849" s="15" t="n">
        <v>0.798382886652003</v>
      </c>
      <c r="R23849" s="15" t="n">
        <v>0.7645788017566749</v>
      </c>
      <c r="S23849" s="15" t="n">
        <v>0.6911090138237279</v>
      </c>
      <c r="T23849" s="15" t="n">
        <v>0.7355753190108885</v>
      </c>
    </row>
    <row r="23850">
      <c r="B23850" s="8" t="s">
        <v>3669</v>
      </c>
      <c r="C23850" s="19" t="n">
        <v>0.8740976440273617</v>
      </c>
      <c r="D23850" s="19" t="n">
        <v>0.7761115430708819</v>
      </c>
      <c r="E23850" s="19" t="n">
        <v>0.8232071450861854</v>
      </c>
      <c r="F23850" s="19" t="n">
        <v>0.8340666026738307</v>
      </c>
      <c r="G23850" s="19" t="n">
        <v>0.8915651026076169</v>
      </c>
      <c r="H23850" s="19" t="n">
        <v>0.8207647403542934</v>
      </c>
      <c r="I23850" s="19" t="n">
        <v>0.9064965620411486</v>
      </c>
      <c r="J23850" s="19" t="n">
        <v>0.8407334318491884</v>
      </c>
      <c r="K23850" s="19" t="n">
        <v>0.7879355669185387</v>
      </c>
      <c r="L23850" s="19" t="n">
        <v>0.8435039520242572</v>
      </c>
      <c r="M23850" s="19" t="n">
        <v>0.9301010811696395</v>
      </c>
      <c r="N23850" s="19" t="n">
        <v>0.8924087421320516</v>
      </c>
      <c r="O23850" s="19" t="n">
        <v>0.9051675954809495</v>
      </c>
      <c r="P23850" s="19" t="n">
        <v>0.8566925648916967</v>
      </c>
      <c r="Q23850" s="19" t="n">
        <v>0.7774349911419874</v>
      </c>
      <c r="R23850" s="19" t="n">
        <v>0.8946969191711142</v>
      </c>
      <c r="S23850" s="19" t="n">
        <v>0.7353571074898827</v>
      </c>
      <c r="T23850" s="19" t="n">
        <v>0.8015180325575093</v>
      </c>
    </row>
    <row r="23851">
      <c r="B23851" s="8" t="s">
        <v>3670</v>
      </c>
      <c r="C23851" s="15" t="n">
        <v>0.9066914398624916</v>
      </c>
      <c r="D23851" s="15" t="n">
        <v>0.9094406907517733</v>
      </c>
      <c r="E23851" s="15" t="n">
        <v>0.8967019525804384</v>
      </c>
      <c r="F23851" s="15" t="n">
        <v>0.8658692466201702</v>
      </c>
      <c r="G23851" s="15" t="n">
        <v>0.8141685500254052</v>
      </c>
      <c r="H23851" s="15" t="n">
        <v>0.8527845824016068</v>
      </c>
      <c r="I23851" s="15" t="n">
        <v>0.8422558430263479</v>
      </c>
      <c r="J23851" s="15" t="n">
        <v>0.855088993205456</v>
      </c>
      <c r="K23851" s="15" t="n">
        <v>0.8331052433113779</v>
      </c>
      <c r="L23851" s="15" t="n">
        <v>0.8616386637990787</v>
      </c>
      <c r="M23851" s="15" t="n">
        <v>0.9272462685720384</v>
      </c>
      <c r="N23851" s="15" t="n">
        <v>0.9408762571965281</v>
      </c>
      <c r="O23851" s="15" t="n">
        <v>0.9381322018278996</v>
      </c>
      <c r="P23851" s="15" t="n">
        <v>0.8318548455381694</v>
      </c>
      <c r="Q23851" s="15" t="n">
        <v>0.8679886016622953</v>
      </c>
      <c r="R23851" s="15" t="n">
        <v>0.8984723649427188</v>
      </c>
      <c r="S23851" s="15" t="n">
        <v>0.7871022095726224</v>
      </c>
      <c r="T23851" s="15" t="n">
        <v>0.8224492966944145</v>
      </c>
    </row>
    <row r="23852">
      <c r="B23852" s="8" t="s">
        <v>3671</v>
      </c>
      <c r="C23852" s="19" t="n">
        <v>0.8933261315814895</v>
      </c>
      <c r="D23852" s="19" t="n">
        <v>0.8758576395464331</v>
      </c>
      <c r="E23852" s="19" t="n">
        <v>0.8835920755135901</v>
      </c>
      <c r="F23852" s="19" t="n">
        <v>0.9040397777928842</v>
      </c>
      <c r="G23852" s="19" t="n">
        <v>0.8829552894540201</v>
      </c>
      <c r="H23852" s="19" t="n">
        <v>0.8918064417527913</v>
      </c>
      <c r="I23852" s="19" t="n">
        <v>0.9096301137455468</v>
      </c>
      <c r="J23852" s="19" t="n">
        <v>0.8676482249515951</v>
      </c>
      <c r="K23852" s="19" t="n">
        <v>0.8668216298173429</v>
      </c>
      <c r="L23852" s="19" t="n">
        <v>0.8789283396303335</v>
      </c>
      <c r="M23852" s="19" t="n">
        <v>0.9230552151110313</v>
      </c>
      <c r="N23852" s="19" t="n">
        <v>0.9513682476196106</v>
      </c>
      <c r="O23852" s="19" t="n">
        <v>0.9128881719681585</v>
      </c>
      <c r="P23852" s="19" t="n">
        <v>0.8481736197259407</v>
      </c>
      <c r="Q23852" s="19" t="n">
        <v>0.870786921720682</v>
      </c>
      <c r="R23852" s="19" t="n">
        <v>0.9220815504814407</v>
      </c>
      <c r="S23852" s="19" t="n">
        <v>0.8193157739362954</v>
      </c>
      <c r="T23852" s="19" t="n">
        <v>0.8288478574665304</v>
      </c>
    </row>
    <row r="23853">
      <c r="B23853" s="8" t="s">
        <v>3672</v>
      </c>
      <c r="C23853" s="15" t="n">
        <v>0.8107441112170272</v>
      </c>
      <c r="D23853" s="15" t="n">
        <v>0.8246921204616602</v>
      </c>
      <c r="E23853" s="15" t="n">
        <v>0.8970488151265201</v>
      </c>
      <c r="F23853" s="15" t="n">
        <v>0.8817517890258059</v>
      </c>
      <c r="G23853" s="15" t="n">
        <v>0.8617014970204565</v>
      </c>
      <c r="H23853" s="15" t="n">
        <v>0.6529842368531672</v>
      </c>
      <c r="I23853" s="15" t="n">
        <v>0.781756044383142</v>
      </c>
      <c r="J23853" s="15" t="n">
        <v>0.877784361915132</v>
      </c>
      <c r="K23853" s="15" t="n">
        <v>0.5708708189414973</v>
      </c>
      <c r="L23853" s="15" t="n">
        <v>0.752093789621866</v>
      </c>
      <c r="M23853" s="15" t="n">
        <v>0.7849096355696421</v>
      </c>
      <c r="N23853" s="15" t="n">
        <v>0.8172667553813462</v>
      </c>
      <c r="O23853" s="15" t="n">
        <v>0.8849536137950006</v>
      </c>
      <c r="P23853" s="15" t="n">
        <v>0.7306271906528293</v>
      </c>
      <c r="Q23853" s="15" t="n">
        <v>0.7717238113746155</v>
      </c>
      <c r="R23853" s="15" t="n">
        <v>0.8561787477639379</v>
      </c>
      <c r="S23853" s="15" t="n">
        <v>0.7380426565672626</v>
      </c>
      <c r="T23853" s="15" t="n">
        <v>0.7388854284920935</v>
      </c>
    </row>
    <row r="23854">
      <c r="B23854" s="8" t="s">
        <v>3673</v>
      </c>
      <c r="C23854" s="19" t="n">
        <v>0.8630643976505424</v>
      </c>
      <c r="D23854" s="19" t="n">
        <v>0.7277154399395466</v>
      </c>
      <c r="E23854" s="19" t="n">
        <v>0.7825954184326909</v>
      </c>
      <c r="F23854" s="19" t="n">
        <v>0.7769000475301114</v>
      </c>
      <c r="G23854" s="19" t="n">
        <v>0.7847811766997577</v>
      </c>
      <c r="H23854" s="19" t="n">
        <v>0.8214305526893667</v>
      </c>
      <c r="I23854" s="19" t="n">
        <v>0.8685744183824384</v>
      </c>
      <c r="J23854" s="19" t="n">
        <v>0.7671631266669647</v>
      </c>
      <c r="K23854" s="19" t="n">
        <v>0.602456915533587</v>
      </c>
      <c r="L23854" s="19" t="n">
        <v>0.7452677511395172</v>
      </c>
      <c r="M23854" s="19" t="n">
        <v>0.8146166692645517</v>
      </c>
      <c r="N23854" s="19" t="n">
        <v>0.8100427071600481</v>
      </c>
      <c r="O23854" s="19" t="n">
        <v>0.8435838136205697</v>
      </c>
      <c r="P23854" s="19" t="n">
        <v>0.73319713293212</v>
      </c>
      <c r="Q23854" s="19" t="n">
        <v>0.7844283451601587</v>
      </c>
      <c r="R23854" s="19" t="n">
        <v>0.772698556150617</v>
      </c>
      <c r="S23854" s="19" t="n">
        <v>0.7794628234372174</v>
      </c>
      <c r="T23854" s="19" t="n">
        <v>0.7729359665515277</v>
      </c>
    </row>
    <row r="23855">
      <c r="B23855" s="8" t="s">
        <v>3674</v>
      </c>
      <c r="C23855" s="15" t="n">
        <v>0.731899925416486</v>
      </c>
      <c r="D23855" s="15" t="n">
        <v>0.8727309432421958</v>
      </c>
      <c r="E23855" s="15" t="n">
        <v>0.866650679406554</v>
      </c>
      <c r="F23855" s="15" t="n">
        <v>0.8240193457038991</v>
      </c>
      <c r="G23855" s="15" t="n">
        <v>0.8426946306726361</v>
      </c>
      <c r="H23855" s="15" t="n">
        <v>0.844272470929709</v>
      </c>
      <c r="I23855" s="15" t="n">
        <v>0.8279690584902577</v>
      </c>
      <c r="J23855" s="15" t="n">
        <v>0.8750535502851088</v>
      </c>
      <c r="K23855" s="15" t="n">
        <v>0.7573125685387636</v>
      </c>
      <c r="L23855" s="15" t="n">
        <v>0.8250916596832829</v>
      </c>
      <c r="M23855" s="15" t="n">
        <v>0.8894881778070918</v>
      </c>
      <c r="N23855" s="15" t="n">
        <v>0.8155482794325902</v>
      </c>
      <c r="O23855" s="15" t="n">
        <v>0.9157551479684382</v>
      </c>
      <c r="P23855" s="15" t="n">
        <v>0.8512926443676478</v>
      </c>
      <c r="Q23855" s="15" t="n">
        <v>0.8481986315792832</v>
      </c>
      <c r="R23855" s="15" t="n">
        <v>0.8422661878234745</v>
      </c>
      <c r="S23855" s="15" t="n">
        <v>0.8232691064909577</v>
      </c>
      <c r="T23855" s="15" t="n">
        <v>0.6093394696671534</v>
      </c>
    </row>
    <row r="23856">
      <c r="B23856" s="8" t="s">
        <v>3675</v>
      </c>
      <c r="C23856" s="19" t="n">
        <v>0.8224264547051836</v>
      </c>
      <c r="D23856" s="19" t="n">
        <v>0.7604955745417991</v>
      </c>
      <c r="E23856" s="19" t="n">
        <v>0.8723397617544341</v>
      </c>
      <c r="F23856" s="19" t="n">
        <v>0.7737281511735414</v>
      </c>
      <c r="G23856" s="19" t="n">
        <v>0.8243034519980708</v>
      </c>
      <c r="H23856" s="19" t="n">
        <v>0.7692215813781483</v>
      </c>
      <c r="I23856" s="19" t="n">
        <v>0.8416068271499789</v>
      </c>
      <c r="J23856" s="19" t="n">
        <v>0.8743983740194243</v>
      </c>
      <c r="K23856" s="19" t="n">
        <v>0.7113688072199243</v>
      </c>
      <c r="L23856" s="19" t="n">
        <v>0.7785545537511761</v>
      </c>
      <c r="M23856" s="19" t="n">
        <v>0.889794999795676</v>
      </c>
      <c r="N23856" s="19" t="n">
        <v>0.8577963163792424</v>
      </c>
      <c r="O23856" s="19" t="n">
        <v>0.861611988377968</v>
      </c>
      <c r="P23856" s="19" t="n">
        <v>0.7869696041843398</v>
      </c>
      <c r="Q23856" s="19" t="n">
        <v>0.7169865306663666</v>
      </c>
      <c r="R23856" s="19" t="n">
        <v>0.8337052961741439</v>
      </c>
      <c r="S23856" s="19" t="n">
        <v>0.7017106551745519</v>
      </c>
      <c r="T23856" s="19" t="n">
        <v>0.8278210800757806</v>
      </c>
    </row>
    <row r="23857">
      <c r="B23857" s="8" t="s">
        <v>3676</v>
      </c>
      <c r="C23857" s="15" t="n">
        <v>0.7730586353615951</v>
      </c>
      <c r="D23857" s="15" t="n">
        <v>0.8730362339176828</v>
      </c>
      <c r="E23857" s="15" t="n">
        <v>0.8482083719690546</v>
      </c>
      <c r="F23857" s="15" t="n">
        <v>0.8299997163923952</v>
      </c>
      <c r="G23857" s="15" t="n">
        <v>0.767523433045749</v>
      </c>
      <c r="H23857" s="15" t="n">
        <v>0.8316238147067868</v>
      </c>
      <c r="I23857" s="15" t="n">
        <v>0.8520856858695015</v>
      </c>
      <c r="J23857" s="15" t="n">
        <v>0.7903066231535565</v>
      </c>
      <c r="K23857" s="15" t="n">
        <v>0.8239808012934242</v>
      </c>
      <c r="L23857" s="15" t="n">
        <v>0.8095664055383613</v>
      </c>
      <c r="M23857" s="15" t="n">
        <v>0.8403723260567126</v>
      </c>
      <c r="N23857" s="15" t="n">
        <v>0.8452867129774833</v>
      </c>
      <c r="O23857" s="15" t="n">
        <v>0.8909039594746267</v>
      </c>
      <c r="P23857" s="15" t="n">
        <v>0.9205684652805746</v>
      </c>
      <c r="Q23857" s="15" t="n">
        <v>0.857378710079927</v>
      </c>
      <c r="R23857" s="15" t="n">
        <v>0.9158528894768204</v>
      </c>
      <c r="S23857" s="15" t="n">
        <v>0.8838992244514378</v>
      </c>
      <c r="T23857" s="15" t="n">
        <v>0.8893094831348957</v>
      </c>
    </row>
    <row r="23858">
      <c r="B23858" s="8" t="s">
        <v>3677</v>
      </c>
      <c r="C23858" s="19" t="n">
        <v>0.8622425792454</v>
      </c>
      <c r="D23858" s="19" t="n">
        <v>0.7521878989732933</v>
      </c>
      <c r="E23858" s="19" t="n">
        <v>0.8759438051230674</v>
      </c>
      <c r="F23858" s="19" t="n">
        <v>0.7850335070327683</v>
      </c>
      <c r="G23858" s="19" t="n">
        <v>0.8548138465737909</v>
      </c>
      <c r="H23858" s="19" t="n">
        <v>0.8093003401526877</v>
      </c>
      <c r="I23858" s="19" t="n">
        <v>0.861395672754826</v>
      </c>
      <c r="J23858" s="19" t="n">
        <v>0.8861948507977416</v>
      </c>
      <c r="K23858" s="19" t="n">
        <v>0.6644518779851396</v>
      </c>
      <c r="L23858" s="19" t="n">
        <v>0.793226762820085</v>
      </c>
      <c r="M23858" s="19" t="n">
        <v>0.9370915206656948</v>
      </c>
      <c r="N23858" s="19" t="n">
        <v>0.8657499871212221</v>
      </c>
      <c r="O23858" s="19" t="n">
        <v>0.8909174775355392</v>
      </c>
      <c r="P23858" s="19" t="n">
        <v>0.7188959183294382</v>
      </c>
      <c r="Q23858" s="19" t="n">
        <v>0.8685372203150468</v>
      </c>
      <c r="R23858" s="19" t="n">
        <v>0.80357073866387</v>
      </c>
      <c r="S23858" s="19" t="n">
        <v>0.6178105617832182</v>
      </c>
      <c r="T23858" s="19" t="n">
        <v>0.7576511146939702</v>
      </c>
    </row>
    <row r="23859">
      <c r="B23859" s="8" t="s">
        <v>3678</v>
      </c>
      <c r="C23859" s="15" t="n">
        <v>0.8084586200112458</v>
      </c>
      <c r="D23859" s="15" t="n">
        <v>0.8171048928491548</v>
      </c>
      <c r="E23859" s="15" t="n">
        <v>0.7692037590944102</v>
      </c>
      <c r="F23859" s="15" t="n">
        <v>0.820119845384992</v>
      </c>
      <c r="G23859" s="15" t="n">
        <v>0.842234791532095</v>
      </c>
      <c r="H23859" s="15" t="n">
        <v>0.8990499192355108</v>
      </c>
      <c r="I23859" s="15" t="n">
        <v>0.8366337532581883</v>
      </c>
      <c r="J23859" s="15" t="n">
        <v>0.7544203694438849</v>
      </c>
      <c r="K23859" s="15" t="n">
        <v>0.7605608804495496</v>
      </c>
      <c r="L23859" s="15" t="n">
        <v>0.8400904122653411</v>
      </c>
      <c r="M23859" s="15" t="n">
        <v>0.8396080204395552</v>
      </c>
      <c r="N23859" s="15" t="n">
        <v>0.8600463570087596</v>
      </c>
      <c r="O23859" s="15" t="n">
        <v>0.9002373691977192</v>
      </c>
      <c r="P23859" s="15" t="n">
        <v>0.8164172814198033</v>
      </c>
      <c r="Q23859" s="15" t="n">
        <v>0.8010748515446979</v>
      </c>
      <c r="R23859" s="15" t="n">
        <v>0.8474756215261314</v>
      </c>
      <c r="S23859" s="15" t="n">
        <v>0.8304324289956744</v>
      </c>
      <c r="T23859" s="15" t="n">
        <v>0.7795481069033181</v>
      </c>
    </row>
    <row r="23860">
      <c r="B23860" s="8" t="s">
        <v>3679</v>
      </c>
      <c r="C23860" s="19" t="n">
        <v>0.8288461009248145</v>
      </c>
      <c r="D23860" s="19" t="n">
        <v>0.8533044421961814</v>
      </c>
      <c r="E23860" s="19" t="n">
        <v>0.875227673251876</v>
      </c>
      <c r="F23860" s="19" t="n">
        <v>0.7876588332203346</v>
      </c>
      <c r="G23860" s="19" t="n">
        <v>0.8864222326377702</v>
      </c>
      <c r="H23860" s="19" t="n">
        <v>0.8799513889860349</v>
      </c>
      <c r="I23860" s="19" t="n">
        <v>0.8499159026183379</v>
      </c>
      <c r="J23860" s="19" t="n">
        <v>0.8560205020659577</v>
      </c>
      <c r="K23860" s="19" t="n">
        <v>0.74187589723616</v>
      </c>
      <c r="L23860" s="19" t="n">
        <v>0.8627263010750769</v>
      </c>
      <c r="M23860" s="19" t="n">
        <v>0.9361300537317847</v>
      </c>
      <c r="N23860" s="19" t="n">
        <v>0.8473160564727749</v>
      </c>
      <c r="O23860" s="19" t="n">
        <v>0.927801147049969</v>
      </c>
      <c r="P23860" s="19" t="n">
        <v>0.802428049901662</v>
      </c>
      <c r="Q23860" s="19" t="n">
        <v>0.8253257803664272</v>
      </c>
      <c r="R23860" s="19" t="n">
        <v>0.8404348365315668</v>
      </c>
      <c r="S23860" s="19" t="n">
        <v>0.7533251920483245</v>
      </c>
      <c r="T23860" s="19" t="n">
        <v>0.8883987719220425</v>
      </c>
    </row>
    <row r="23861">
      <c r="B23861" s="8" t="s">
        <v>3680</v>
      </c>
      <c r="C23861" s="15" t="n">
        <v>0.777303341157596</v>
      </c>
      <c r="D23861" s="15" t="n">
        <v>0.7875928588641135</v>
      </c>
      <c r="E23861" s="15" t="n">
        <v>0.7689760404533947</v>
      </c>
      <c r="F23861" s="15" t="n">
        <v>0.7889341761104419</v>
      </c>
      <c r="G23861" s="15" t="n">
        <v>0.7958475677076865</v>
      </c>
      <c r="H23861" s="15" t="n">
        <v>0.7967931763368322</v>
      </c>
      <c r="I23861" s="15" t="n">
        <v>0.8662339946026671</v>
      </c>
      <c r="J23861" s="15" t="n">
        <v>0.7943847383012858</v>
      </c>
      <c r="K23861" s="15" t="n">
        <v>0.6483822755074289</v>
      </c>
      <c r="L23861" s="15" t="n">
        <v>0.6631039779371398</v>
      </c>
      <c r="M23861" s="15" t="n">
        <v>0.6897787141102522</v>
      </c>
      <c r="N23861" s="15" t="n">
        <v>0.778182543064943</v>
      </c>
      <c r="O23861" s="15" t="n">
        <v>0.883632100559718</v>
      </c>
      <c r="P23861" s="15" t="n">
        <v>0.7433587605076887</v>
      </c>
      <c r="Q23861" s="15" t="n">
        <v>0.8591923043901198</v>
      </c>
      <c r="R23861" s="15" t="n">
        <v>0.8086274720369326</v>
      </c>
      <c r="S23861" s="15" t="n">
        <v>0.814734526839164</v>
      </c>
      <c r="T23861" s="15" t="n">
        <v>0.7356917025516208</v>
      </c>
    </row>
    <row r="23862">
      <c r="B23862" s="8" t="s">
        <v>3681</v>
      </c>
      <c r="C23862" s="19" t="n">
        <v>0.8116837074020108</v>
      </c>
      <c r="D23862" s="19" t="n">
        <v>0.7056917695250842</v>
      </c>
      <c r="E23862" s="19" t="n">
        <v>0.6649091453488488</v>
      </c>
      <c r="F23862" s="19" t="n">
        <v>0.7032314587336659</v>
      </c>
      <c r="G23862" s="19" t="n">
        <v>0.8754339881836378</v>
      </c>
      <c r="H23862" s="19" t="n">
        <v>0.7920254207800271</v>
      </c>
      <c r="I23862" s="19" t="n">
        <v>0.8338948527528757</v>
      </c>
      <c r="J23862" s="19" t="n">
        <v>0.7321934186222289</v>
      </c>
      <c r="K23862" s="19" t="n">
        <v>0.6726310844143939</v>
      </c>
      <c r="L23862" s="19" t="n">
        <v>0.8023752128768117</v>
      </c>
      <c r="M23862" s="19" t="n">
        <v>0.7209085174379803</v>
      </c>
      <c r="N23862" s="19" t="n">
        <v>0.8401422798909145</v>
      </c>
      <c r="O23862" s="19" t="n">
        <v>0.9011701711984667</v>
      </c>
      <c r="P23862" s="19" t="n">
        <v>0.7827493375178126</v>
      </c>
      <c r="Q23862" s="19" t="n">
        <v>0.7822635617136939</v>
      </c>
      <c r="R23862" s="19" t="n">
        <v>0.744268168267456</v>
      </c>
      <c r="S23862" s="19" t="n">
        <v>0.6980921001350529</v>
      </c>
      <c r="T23862" s="19" t="n">
        <v>0.6761332016614914</v>
      </c>
    </row>
    <row r="23863">
      <c r="B23863" s="8" t="s">
        <v>3682</v>
      </c>
      <c r="C23863" s="15" t="n">
        <v>0.7536621655099471</v>
      </c>
      <c r="D23863" s="15" t="n">
        <v>0.741923208147269</v>
      </c>
      <c r="E23863" s="15" t="n">
        <v>0.769310208693729</v>
      </c>
      <c r="F23863" s="15" t="n">
        <v>0.8299885485011996</v>
      </c>
      <c r="G23863" s="15" t="n">
        <v>0.768132192550099</v>
      </c>
      <c r="H23863" s="15" t="n">
        <v>0.755163949721864</v>
      </c>
      <c r="I23863" s="15" t="n">
        <v>0.8424018169049238</v>
      </c>
      <c r="J23863" s="15" t="n">
        <v>0.7485010180185331</v>
      </c>
      <c r="K23863" s="15" t="n">
        <v>0.6896318486950666</v>
      </c>
      <c r="L23863" s="15" t="n">
        <v>0.7079764854323943</v>
      </c>
      <c r="M23863" s="15" t="n">
        <v>0.7684911233762965</v>
      </c>
      <c r="N23863" s="15" t="n">
        <v>0.7785486648800609</v>
      </c>
      <c r="O23863" s="15" t="n">
        <v>0.8780112768439601</v>
      </c>
      <c r="P23863" s="15" t="n">
        <v>0.8463999957036484</v>
      </c>
      <c r="Q23863" s="15" t="n">
        <v>0.8250256175616629</v>
      </c>
      <c r="R23863" s="15" t="n">
        <v>0.9071605312971877</v>
      </c>
      <c r="S23863" s="15" t="n">
        <v>0.6202681299134777</v>
      </c>
      <c r="T23863" s="15" t="n">
        <v>0.7245403858470613</v>
      </c>
    </row>
    <row r="23864">
      <c r="B23864" s="8" t="s">
        <v>3683</v>
      </c>
      <c r="C23864" s="19" t="n">
        <v>0.7877849857996913</v>
      </c>
      <c r="D23864" s="19" t="n">
        <v>0.713373912701564</v>
      </c>
      <c r="E23864" s="19" t="n">
        <v>0.8674225588021686</v>
      </c>
      <c r="F23864" s="19" t="n">
        <v>0.6904042935510531</v>
      </c>
      <c r="G23864" s="19" t="n">
        <v>0.701456930105477</v>
      </c>
      <c r="H23864" s="19" t="n">
        <v>0.795241098205438</v>
      </c>
      <c r="I23864" s="19" t="n">
        <v>0.7138537666168342</v>
      </c>
      <c r="J23864" s="19" t="n">
        <v>0.8420175751756099</v>
      </c>
      <c r="K23864" s="19" t="n">
        <v>0.7443771519050377</v>
      </c>
      <c r="L23864" s="19" t="n">
        <v>0.8261118060672937</v>
      </c>
      <c r="M23864" s="19" t="n">
        <v>0.9006701273765191</v>
      </c>
      <c r="N23864" s="19" t="n">
        <v>0.7755538133771746</v>
      </c>
      <c r="O23864" s="19" t="n">
        <v>0.8390475300052519</v>
      </c>
      <c r="P23864" s="19" t="n">
        <v>0.7563048037050457</v>
      </c>
      <c r="Q23864" s="19" t="n">
        <v>0.7935580674718791</v>
      </c>
      <c r="R23864" s="19" t="n">
        <v>0.822790096595685</v>
      </c>
      <c r="S23864" s="19" t="n">
        <v>0.5844798155671108</v>
      </c>
      <c r="T23864" s="19" t="n">
        <v>0.6962230183568935</v>
      </c>
    </row>
    <row r="23865">
      <c r="B23865" s="8" t="s">
        <v>3684</v>
      </c>
      <c r="C23865" s="15" t="n">
        <v>0.850963639398029</v>
      </c>
      <c r="D23865" s="15" t="n">
        <v>0.7838601402347631</v>
      </c>
      <c r="E23865" s="15" t="n">
        <v>0.7952149182529471</v>
      </c>
      <c r="F23865" s="15" t="n">
        <v>0.8004701147422126</v>
      </c>
      <c r="G23865" s="15" t="n">
        <v>0.85016072559619</v>
      </c>
      <c r="H23865" s="15" t="n">
        <v>0.8297754962196872</v>
      </c>
      <c r="I23865" s="15" t="n">
        <v>0.8256889915719591</v>
      </c>
      <c r="J23865" s="15" t="n">
        <v>0.7922844496159236</v>
      </c>
      <c r="K23865" s="15" t="n">
        <v>0.805841168748783</v>
      </c>
      <c r="L23865" s="15" t="n">
        <v>0.8722842724583771</v>
      </c>
      <c r="M23865" s="15" t="n">
        <v>0.8682815830826774</v>
      </c>
      <c r="N23865" s="15" t="n">
        <v>0.8659892363712408</v>
      </c>
      <c r="O23865" s="15" t="n">
        <v>0.8844570376315891</v>
      </c>
      <c r="P23865" s="15" t="n">
        <v>0.8175575568114688</v>
      </c>
      <c r="Q23865" s="15" t="n">
        <v>0.8220014476852887</v>
      </c>
      <c r="R23865" s="15" t="n">
        <v>0.8522553672294441</v>
      </c>
      <c r="S23865" s="15" t="n">
        <v>0.7121478977109579</v>
      </c>
      <c r="T23865" s="15" t="n">
        <v>0.8069185379724411</v>
      </c>
    </row>
    <row r="23866">
      <c r="B23866" s="8" t="s">
        <v>3685</v>
      </c>
      <c r="C23866" s="19" t="n">
        <v>0.8595546337043606</v>
      </c>
      <c r="D23866" s="19" t="n">
        <v>0.7996429978085585</v>
      </c>
      <c r="E23866" s="19" t="n">
        <v>0.8703493071629238</v>
      </c>
      <c r="F23866" s="19" t="n">
        <v>0.7957892336252319</v>
      </c>
      <c r="G23866" s="19" t="n">
        <v>0.8293587073287494</v>
      </c>
      <c r="H23866" s="19" t="n">
        <v>0.7790727027444728</v>
      </c>
      <c r="I23866" s="19" t="n">
        <v>0.8635766797582747</v>
      </c>
      <c r="J23866" s="19" t="n">
        <v>0.8147915254909652</v>
      </c>
      <c r="K23866" s="19" t="n">
        <v>0.6537142049493231</v>
      </c>
      <c r="L23866" s="19" t="n">
        <v>0.7672425388073437</v>
      </c>
      <c r="M23866" s="19" t="n">
        <v>0.924501219722016</v>
      </c>
      <c r="N23866" s="19" t="n">
        <v>0.8497480138116025</v>
      </c>
      <c r="O23866" s="19" t="n">
        <v>0.8864227206356455</v>
      </c>
      <c r="P23866" s="19" t="n">
        <v>0.7568568454006973</v>
      </c>
      <c r="Q23866" s="19" t="n">
        <v>0.6605569012511514</v>
      </c>
      <c r="R23866" s="19" t="n">
        <v>0.8371931176580498</v>
      </c>
      <c r="S23866" s="19" t="n">
        <v>0.7386635830924025</v>
      </c>
      <c r="T23866" s="19" t="n">
        <v>0.8242503500012835</v>
      </c>
    </row>
    <row r="23867">
      <c r="B23867" s="8" t="s">
        <v>3686</v>
      </c>
      <c r="C23867" s="15" t="n">
        <v>0.837009931827607</v>
      </c>
      <c r="D23867" s="15" t="n">
        <v>0.7438335467953647</v>
      </c>
      <c r="E23867" s="15" t="n">
        <v>0.7639808885237793</v>
      </c>
      <c r="F23867" s="15" t="n">
        <v>0.8534712115512265</v>
      </c>
      <c r="G23867" s="15" t="n">
        <v>0.7995381074715413</v>
      </c>
      <c r="H23867" s="15" t="n">
        <v>0.7454890266271293</v>
      </c>
      <c r="I23867" s="15" t="n">
        <v>0.8385817687448271</v>
      </c>
      <c r="J23867" s="15" t="n">
        <v>0.7939136706316273</v>
      </c>
      <c r="K23867" s="15" t="n">
        <v>0.7750368291899038</v>
      </c>
      <c r="L23867" s="15" t="n">
        <v>0.8003777180186437</v>
      </c>
      <c r="M23867" s="15" t="n">
        <v>0.6773631581985745</v>
      </c>
      <c r="N23867" s="15" t="n">
        <v>0.7774650517905839</v>
      </c>
      <c r="O23867" s="15" t="n">
        <v>0.8769870121121607</v>
      </c>
      <c r="P23867" s="15" t="n">
        <v>0.8608494065424076</v>
      </c>
      <c r="Q23867" s="15" t="n">
        <v>0.8602434449838403</v>
      </c>
      <c r="R23867" s="15" t="n">
        <v>0.8918424902208427</v>
      </c>
      <c r="S23867" s="15" t="n">
        <v>0.7105464936302391</v>
      </c>
      <c r="T23867" s="15" t="n">
        <v>0.7612276009149718</v>
      </c>
    </row>
    <row r="23868">
      <c r="B23868" s="8" t="s">
        <v>3687</v>
      </c>
      <c r="C23868" s="19" t="n">
        <v>0.8090845516078409</v>
      </c>
      <c r="D23868" s="19" t="n">
        <v>0.8037841687354609</v>
      </c>
      <c r="E23868" s="19" t="n">
        <v>0.6869772340787345</v>
      </c>
      <c r="F23868" s="19" t="n">
        <v>0.7130431299666452</v>
      </c>
      <c r="G23868" s="19" t="n">
        <v>0.7552980784723783</v>
      </c>
      <c r="H23868" s="19" t="n">
        <v>0.8131422964472849</v>
      </c>
      <c r="I23868" s="19" t="n">
        <v>0.7732051642246472</v>
      </c>
      <c r="J23868" s="19" t="n">
        <v>0.692249555483924</v>
      </c>
      <c r="K23868" s="19" t="n">
        <v>0.6976292168617373</v>
      </c>
      <c r="L23868" s="19" t="n">
        <v>0.798770925174429</v>
      </c>
      <c r="M23868" s="19" t="n">
        <v>0.6972685326152666</v>
      </c>
      <c r="N23868" s="19" t="n">
        <v>0.844654246507569</v>
      </c>
      <c r="O23868" s="19" t="n">
        <v>0.9050411266846036</v>
      </c>
      <c r="P23868" s="19" t="n">
        <v>0.8387749032379105</v>
      </c>
      <c r="Q23868" s="19" t="n">
        <v>0.8121245018432732</v>
      </c>
      <c r="R23868" s="19" t="n">
        <v>0.8714604311637714</v>
      </c>
      <c r="S23868" s="19" t="n">
        <v>0.7352269919406821</v>
      </c>
      <c r="T23868" s="19" t="n">
        <v>0.6864726314063798</v>
      </c>
    </row>
    <row r="23869">
      <c r="B23869" s="8" t="s">
        <v>3688</v>
      </c>
      <c r="C23869" s="15" t="n">
        <v>0.851060043117382</v>
      </c>
      <c r="D23869" s="15" t="n">
        <v>0.7833205354889917</v>
      </c>
      <c r="E23869" s="15" t="n">
        <v>0.7017418009704867</v>
      </c>
      <c r="F23869" s="15" t="n">
        <v>0.7755408757045502</v>
      </c>
      <c r="G23869" s="15" t="n">
        <v>0.8109464242795094</v>
      </c>
      <c r="H23869" s="15" t="n">
        <v>0.7681936985821662</v>
      </c>
      <c r="I23869" s="15" t="n">
        <v>0.830195956995255</v>
      </c>
      <c r="J23869" s="15" t="n">
        <v>0.7109686431161372</v>
      </c>
      <c r="K23869" s="15" t="n">
        <v>0.6517630668387902</v>
      </c>
      <c r="L23869" s="15" t="n">
        <v>0.7914441944306978</v>
      </c>
      <c r="M23869" s="15" t="n">
        <v>0.7067159584282082</v>
      </c>
      <c r="N23869" s="15" t="n">
        <v>0.8476667554384709</v>
      </c>
      <c r="O23869" s="15" t="n">
        <v>0.8941374383094535</v>
      </c>
      <c r="P23869" s="15" t="n">
        <v>0.7678714818470225</v>
      </c>
      <c r="Q23869" s="15" t="n">
        <v>0.7865896552814396</v>
      </c>
      <c r="R23869" s="15" t="n">
        <v>0.8673648023409972</v>
      </c>
      <c r="S23869" s="15" t="n">
        <v>0.7763311908866922</v>
      </c>
      <c r="T23869" s="15" t="n">
        <v>0.722871247043863</v>
      </c>
    </row>
    <row r="23870">
      <c r="B23870" s="8" t="s">
        <v>3689</v>
      </c>
      <c r="C23870" s="19" t="n">
        <v>0.8979744115084939</v>
      </c>
      <c r="D23870" s="19" t="n">
        <v>0.7994843184762929</v>
      </c>
      <c r="E23870" s="19" t="n">
        <v>0.8659972719856981</v>
      </c>
      <c r="F23870" s="19" t="n">
        <v>0.8577442382284494</v>
      </c>
      <c r="G23870" s="19" t="n">
        <v>0.8924049611695176</v>
      </c>
      <c r="H23870" s="19" t="n">
        <v>0.8223377489319956</v>
      </c>
      <c r="I23870" s="19" t="n">
        <v>0.8878697555761491</v>
      </c>
      <c r="J23870" s="19" t="n">
        <v>0.8074851240722983</v>
      </c>
      <c r="K23870" s="19" t="n">
        <v>0.7328147929299239</v>
      </c>
      <c r="L23870" s="19" t="n">
        <v>0.8424305178329614</v>
      </c>
      <c r="M23870" s="19" t="n">
        <v>0.8619676115562998</v>
      </c>
      <c r="N23870" s="19" t="n">
        <v>0.8967262256118582</v>
      </c>
      <c r="O23870" s="19" t="n">
        <v>0.9161075560883535</v>
      </c>
      <c r="P23870" s="19" t="n">
        <v>0.785563335569604</v>
      </c>
      <c r="Q23870" s="19" t="n">
        <v>0.837091335801909</v>
      </c>
      <c r="R23870" s="19" t="n">
        <v>0.8517548804718642</v>
      </c>
      <c r="S23870" s="19" t="n">
        <v>0.7024288845425521</v>
      </c>
      <c r="T23870" s="19" t="n">
        <v>0.8573464863608077</v>
      </c>
    </row>
    <row r="23871">
      <c r="B23871" s="8" t="s">
        <v>3690</v>
      </c>
      <c r="C23871" s="15" t="n">
        <v>0.8467706462563059</v>
      </c>
      <c r="D23871" s="15" t="n">
        <v>0.7237090217163445</v>
      </c>
      <c r="E23871" s="15" t="n">
        <v>0.8215608108227493</v>
      </c>
      <c r="F23871" s="15" t="n">
        <v>0.8814000041461016</v>
      </c>
      <c r="G23871" s="15" t="n">
        <v>0.9154514299841726</v>
      </c>
      <c r="H23871" s="15" t="n">
        <v>0.8602276448894004</v>
      </c>
      <c r="I23871" s="15" t="n">
        <v>0.9030797282686729</v>
      </c>
      <c r="J23871" s="15" t="n">
        <v>0.8463006643810227</v>
      </c>
      <c r="K23871" s="15" t="n">
        <v>0.5985658557213692</v>
      </c>
      <c r="L23871" s="15" t="n">
        <v>0.7689279326639549</v>
      </c>
      <c r="M23871" s="15" t="n">
        <v>0.8506109373162707</v>
      </c>
      <c r="N23871" s="15" t="n">
        <v>0.8995442210448863</v>
      </c>
      <c r="O23871" s="15" t="n">
        <v>0.8830536646918858</v>
      </c>
      <c r="P23871" s="15" t="n">
        <v>0.7772356529166622</v>
      </c>
      <c r="Q23871" s="15" t="n">
        <v>0.8752601130761314</v>
      </c>
      <c r="R23871" s="15" t="n">
        <v>0.9310283460392647</v>
      </c>
      <c r="S23871" s="15" t="n">
        <v>0.7443467547419127</v>
      </c>
      <c r="T23871" s="15" t="n">
        <v>0.723586094049563</v>
      </c>
    </row>
    <row r="23872">
      <c r="B23872" s="8" t="s">
        <v>3691</v>
      </c>
      <c r="C23872" s="19" t="n">
        <v>0.8646225450714639</v>
      </c>
      <c r="D23872" s="19" t="n">
        <v>0.7772097010707365</v>
      </c>
      <c r="E23872" s="19" t="n">
        <v>0.7042474093042649</v>
      </c>
      <c r="F23872" s="19" t="n">
        <v>0.790951490190542</v>
      </c>
      <c r="G23872" s="19" t="n">
        <v>0.8393557247345891</v>
      </c>
      <c r="H23872" s="19" t="n">
        <v>0.850311770621216</v>
      </c>
      <c r="I23872" s="19" t="n">
        <v>0.7821206840049971</v>
      </c>
      <c r="J23872" s="19" t="n">
        <v>0.7113464522869781</v>
      </c>
      <c r="K23872" s="19" t="n">
        <v>0.7206531750328168</v>
      </c>
      <c r="L23872" s="19" t="n">
        <v>0.8608310036489314</v>
      </c>
      <c r="M23872" s="19" t="n">
        <v>0.8037912815031029</v>
      </c>
      <c r="N23872" s="19" t="n">
        <v>0.8834786415895719</v>
      </c>
      <c r="O23872" s="19" t="n">
        <v>0.8947817954446415</v>
      </c>
      <c r="P23872" s="19" t="n">
        <v>0.7674004708119</v>
      </c>
      <c r="Q23872" s="19" t="n">
        <v>0.8251343156597392</v>
      </c>
      <c r="R23872" s="19" t="n">
        <v>0.8465930220303262</v>
      </c>
      <c r="S23872" s="19" t="n">
        <v>0.6569017666289795</v>
      </c>
      <c r="T23872" s="19" t="n">
        <v>0.7607472458186013</v>
      </c>
    </row>
    <row r="23873">
      <c r="B23873" s="8" t="s">
        <v>3692</v>
      </c>
      <c r="C23873" s="15" t="n">
        <v>0.8694770011064232</v>
      </c>
      <c r="D23873" s="15" t="n">
        <v>0.8204274302315382</v>
      </c>
      <c r="E23873" s="15" t="n">
        <v>0.839944235556403</v>
      </c>
      <c r="F23873" s="15" t="n">
        <v>0.8244184560790423</v>
      </c>
      <c r="G23873" s="15" t="n">
        <v>0.8939289973649516</v>
      </c>
      <c r="H23873" s="15" t="n">
        <v>0.8497334520700274</v>
      </c>
      <c r="I23873" s="15" t="n">
        <v>0.8370570419714783</v>
      </c>
      <c r="J23873" s="15" t="n">
        <v>0.8712244270502187</v>
      </c>
      <c r="K23873" s="15" t="n">
        <v>0.8444841533354314</v>
      </c>
      <c r="L23873" s="15" t="n">
        <v>0.8680245991105675</v>
      </c>
      <c r="M23873" s="15" t="n">
        <v>0.9058529360270039</v>
      </c>
      <c r="N23873" s="15" t="n">
        <v>0.943488098117114</v>
      </c>
      <c r="O23873" s="15" t="n">
        <v>0.9162251721336109</v>
      </c>
      <c r="P23873" s="15" t="n">
        <v>0.8656596946512642</v>
      </c>
      <c r="Q23873" s="15" t="n">
        <v>0.8648888170257674</v>
      </c>
      <c r="R23873" s="15" t="n">
        <v>0.9139212184974939</v>
      </c>
      <c r="S23873" s="15" t="n">
        <v>0.8129568370119866</v>
      </c>
      <c r="T23873" s="15" t="n">
        <v>0.7765551919111998</v>
      </c>
    </row>
    <row r="23874">
      <c r="B23874" s="8" t="s">
        <v>3693</v>
      </c>
      <c r="C23874" s="19" t="n">
        <v>0.911387054149509</v>
      </c>
      <c r="D23874" s="19" t="n">
        <v>0.839315361626402</v>
      </c>
      <c r="E23874" s="19" t="n">
        <v>0.8745109582289918</v>
      </c>
      <c r="F23874" s="19" t="n">
        <v>0.8866074695796963</v>
      </c>
      <c r="G23874" s="19" t="n">
        <v>0.8202103265600663</v>
      </c>
      <c r="H23874" s="19" t="n">
        <v>0.85187839494432</v>
      </c>
      <c r="I23874" s="19" t="n">
        <v>0.81653234227007</v>
      </c>
      <c r="J23874" s="19" t="n">
        <v>0.8254305203938268</v>
      </c>
      <c r="K23874" s="19" t="n">
        <v>0.7766899946636341</v>
      </c>
      <c r="L23874" s="19" t="n">
        <v>0.7645828481658684</v>
      </c>
      <c r="M23874" s="19" t="n">
        <v>0.886749082583851</v>
      </c>
      <c r="N23874" s="19" t="n">
        <v>0.885675062384455</v>
      </c>
      <c r="O23874" s="19" t="n">
        <v>0.8868430421155786</v>
      </c>
      <c r="P23874" s="19" t="n">
        <v>0.7509802372520404</v>
      </c>
      <c r="Q23874" s="19" t="n">
        <v>0.8199840961069901</v>
      </c>
      <c r="R23874" s="19" t="n">
        <v>0.8551047725788697</v>
      </c>
      <c r="S23874" s="19" t="n">
        <v>0.8065537987560025</v>
      </c>
      <c r="T23874" s="19" t="n">
        <v>0.784924484724821</v>
      </c>
    </row>
    <row r="23875">
      <c r="B23875" s="8" t="s">
        <v>3694</v>
      </c>
      <c r="C23875" s="15" t="n">
        <v>0.8050661988983064</v>
      </c>
      <c r="D23875" s="15" t="n">
        <v>0.7018623234921982</v>
      </c>
      <c r="E23875" s="15" t="n">
        <v>0.7699051011508848</v>
      </c>
      <c r="F23875" s="15" t="n">
        <v>0.7752377267403102</v>
      </c>
      <c r="G23875" s="15" t="n">
        <v>0.8173721055253343</v>
      </c>
      <c r="H23875" s="15" t="n">
        <v>0.7570810985845918</v>
      </c>
      <c r="I23875" s="15" t="n">
        <v>0.7710446370556737</v>
      </c>
      <c r="J23875" s="15" t="n">
        <v>0.8024445503073456</v>
      </c>
      <c r="K23875" s="15" t="n">
        <v>0.7978970143490629</v>
      </c>
      <c r="L23875" s="15" t="n">
        <v>0.8024727382539041</v>
      </c>
      <c r="M23875" s="15" t="n">
        <v>0.8361041878993127</v>
      </c>
      <c r="N23875" s="15" t="n">
        <v>0.8912534837344854</v>
      </c>
      <c r="O23875" s="15" t="n">
        <v>0.8840093771958976</v>
      </c>
      <c r="P23875" s="15" t="n">
        <v>0.8667385525659116</v>
      </c>
      <c r="Q23875" s="15" t="n">
        <v>0.8346141414817847</v>
      </c>
      <c r="R23875" s="15" t="n">
        <v>0.8934428767268069</v>
      </c>
      <c r="S23875" s="15" t="n">
        <v>0.753310816292626</v>
      </c>
      <c r="T23875" s="15" t="n">
        <v>0.7301537205902262</v>
      </c>
    </row>
    <row r="23876">
      <c r="B23876" s="8" t="s">
        <v>3695</v>
      </c>
      <c r="C23876" s="19" t="n">
        <v>0.7528986221522246</v>
      </c>
      <c r="D23876" s="19" t="n">
        <v>0.7132527288164606</v>
      </c>
      <c r="E23876" s="19" t="n">
        <v>0.889145223332257</v>
      </c>
      <c r="F23876" s="19" t="n">
        <v>0.857130640817987</v>
      </c>
      <c r="G23876" s="19" t="n">
        <v>0.8792276646020862</v>
      </c>
      <c r="H23876" s="19" t="n">
        <v>0.7955119754320904</v>
      </c>
      <c r="I23876" s="19" t="n">
        <v>0.8891068007104957</v>
      </c>
      <c r="J23876" s="19" t="n">
        <v>0.8294786935887684</v>
      </c>
      <c r="K23876" s="19" t="n">
        <v>0.6735886102508797</v>
      </c>
      <c r="L23876" s="19" t="n">
        <v>0.8113095153661897</v>
      </c>
      <c r="M23876" s="19" t="n">
        <v>0.8858054255222685</v>
      </c>
      <c r="N23876" s="19" t="n">
        <v>0.8341863300988229</v>
      </c>
      <c r="O23876" s="19" t="n">
        <v>0.8630626282023675</v>
      </c>
      <c r="P23876" s="19" t="n">
        <v>0.7903737334942029</v>
      </c>
      <c r="Q23876" s="19" t="n">
        <v>0.8308119575492322</v>
      </c>
      <c r="R23876" s="19" t="n">
        <v>0.8647787584481941</v>
      </c>
      <c r="S23876" s="19" t="n">
        <v>0.7219155780361294</v>
      </c>
      <c r="T23876" s="19" t="n">
        <v>0.8060356041006583</v>
      </c>
    </row>
    <row r="23877">
      <c r="B23877" s="8" t="s">
        <v>3696</v>
      </c>
      <c r="C23877" s="15" t="n">
        <v>0.8516921934040996</v>
      </c>
      <c r="D23877" s="15" t="n">
        <v>0.8416477266337504</v>
      </c>
      <c r="E23877" s="15" t="n">
        <v>0.849264499580948</v>
      </c>
      <c r="F23877" s="15" t="n">
        <v>0.8087442861097173</v>
      </c>
      <c r="G23877" s="15" t="n">
        <v>0.843121150289891</v>
      </c>
      <c r="H23877" s="15" t="n">
        <v>0.8425824288295429</v>
      </c>
      <c r="I23877" s="15" t="n">
        <v>0.8231807706281933</v>
      </c>
      <c r="J23877" s="15" t="n">
        <v>0.832003369815002</v>
      </c>
      <c r="K23877" s="15" t="n">
        <v>0.7845185776500238</v>
      </c>
      <c r="L23877" s="15" t="n">
        <v>0.8248446643661028</v>
      </c>
      <c r="M23877" s="15" t="n">
        <v>0.9072387771474257</v>
      </c>
      <c r="N23877" s="15" t="n">
        <v>0.86505024362037</v>
      </c>
      <c r="O23877" s="15" t="n">
        <v>0.9242258620405561</v>
      </c>
      <c r="P23877" s="15" t="n">
        <v>0.7214778388544296</v>
      </c>
      <c r="Q23877" s="15" t="n">
        <v>0.7669400089681844</v>
      </c>
      <c r="R23877" s="15" t="n">
        <v>0.787119077612424</v>
      </c>
      <c r="S23877" s="15" t="n">
        <v>0.7342383794297295</v>
      </c>
      <c r="T23877" s="15" t="n">
        <v>0.7574127873980113</v>
      </c>
    </row>
    <row r="23878">
      <c r="B23878" s="8" t="s">
        <v>3697</v>
      </c>
      <c r="C23878" s="19" t="n">
        <v>0.8125770336162462</v>
      </c>
      <c r="D23878" s="19" t="n">
        <v>0.8478994684598484</v>
      </c>
      <c r="E23878" s="19" t="n">
        <v>0.8271664378067202</v>
      </c>
      <c r="F23878" s="19" t="n">
        <v>0.8490338781830141</v>
      </c>
      <c r="G23878" s="19" t="n">
        <v>0.8050704855714006</v>
      </c>
      <c r="H23878" s="19" t="n">
        <v>0.8191251374074225</v>
      </c>
      <c r="I23878" s="19" t="n">
        <v>0.747199375721418</v>
      </c>
      <c r="J23878" s="19" t="n">
        <v>0.7977736438236734</v>
      </c>
      <c r="K23878" s="19" t="n">
        <v>0.7660890688040768</v>
      </c>
      <c r="L23878" s="19" t="n">
        <v>0.7911654899158219</v>
      </c>
      <c r="M23878" s="19" t="n">
        <v>0.8770416310927642</v>
      </c>
      <c r="N23878" s="19" t="n">
        <v>0.8814506385544336</v>
      </c>
      <c r="O23878" s="19" t="n">
        <v>0.9043456905691539</v>
      </c>
      <c r="P23878" s="19" t="n">
        <v>0.7885964486406382</v>
      </c>
      <c r="Q23878" s="19" t="n">
        <v>0.8345029868402476</v>
      </c>
      <c r="R23878" s="19" t="n">
        <v>0.842440085072196</v>
      </c>
      <c r="S23878" s="19" t="n">
        <v>0.7254108544456975</v>
      </c>
      <c r="T23878" s="19" t="n">
        <v>0.5800868794391396</v>
      </c>
    </row>
    <row r="23879">
      <c r="B23879" s="8" t="s">
        <v>3698</v>
      </c>
      <c r="C23879" s="15" t="n">
        <v>0.779024877952536</v>
      </c>
      <c r="D23879" s="15" t="n">
        <v>0.8010910002231422</v>
      </c>
      <c r="E23879" s="15" t="n">
        <v>0.6913101146478269</v>
      </c>
      <c r="F23879" s="15" t="n">
        <v>0.6884649631318178</v>
      </c>
      <c r="G23879" s="15" t="n">
        <v>0.8700662962406716</v>
      </c>
      <c r="H23879" s="15" t="n">
        <v>0.7923253683145003</v>
      </c>
      <c r="I23879" s="15" t="n">
        <v>0.8123560257648135</v>
      </c>
      <c r="J23879" s="15" t="n">
        <v>0.7682051592422476</v>
      </c>
      <c r="K23879" s="15" t="n">
        <v>0.6302492908319144</v>
      </c>
      <c r="L23879" s="15" t="n">
        <v>0.7845927309370145</v>
      </c>
      <c r="M23879" s="15" t="n">
        <v>0.7382023810181695</v>
      </c>
      <c r="N23879" s="15" t="n">
        <v>0.8397606826263441</v>
      </c>
      <c r="O23879" s="15" t="n">
        <v>0.9285027223434644</v>
      </c>
      <c r="P23879" s="15" t="n">
        <v>0.7325395919644201</v>
      </c>
      <c r="Q23879" s="15" t="n">
        <v>0.8388868108046231</v>
      </c>
      <c r="R23879" s="15" t="n">
        <v>0.7843773054260971</v>
      </c>
      <c r="S23879" s="15" t="n">
        <v>0.7392849495939949</v>
      </c>
      <c r="T23879" s="15" t="n">
        <v>0.7043419560005818</v>
      </c>
    </row>
    <row r="23880">
      <c r="B23880" s="8" t="s">
        <v>3699</v>
      </c>
      <c r="C23880" s="19" t="n">
        <v>0.9220777876354738</v>
      </c>
      <c r="D23880" s="19" t="n">
        <v>0.8113782964824223</v>
      </c>
      <c r="E23880" s="19" t="n">
        <v>0.8367311039760195</v>
      </c>
      <c r="F23880" s="19" t="n">
        <v>0.8697517818912169</v>
      </c>
      <c r="G23880" s="19" t="n">
        <v>0.8560204689197489</v>
      </c>
      <c r="H23880" s="19" t="n">
        <v>0.8315756501590315</v>
      </c>
      <c r="I23880" s="19" t="n">
        <v>0.9127555978859441</v>
      </c>
      <c r="J23880" s="19" t="n">
        <v>0.8114437088128117</v>
      </c>
      <c r="K23880" s="19" t="n">
        <v>0.7910339386599998</v>
      </c>
      <c r="L23880" s="19" t="n">
        <v>0.8501123159847488</v>
      </c>
      <c r="M23880" s="19" t="n">
        <v>0.9037454720111018</v>
      </c>
      <c r="N23880" s="19" t="n">
        <v>0.9334590164995111</v>
      </c>
      <c r="O23880" s="19" t="n">
        <v>0.911935830147324</v>
      </c>
      <c r="P23880" s="19" t="n">
        <v>0.8922329240877007</v>
      </c>
      <c r="Q23880" s="19" t="n">
        <v>0.8470270859735446</v>
      </c>
      <c r="R23880" s="19" t="n">
        <v>0.9294687958657251</v>
      </c>
      <c r="S23880" s="19" t="n">
        <v>0.8237994727466643</v>
      </c>
      <c r="T23880" s="19" t="n">
        <v>0.8861708917354217</v>
      </c>
    </row>
    <row r="23881">
      <c r="B23881" s="8" t="s">
        <v>3700</v>
      </c>
      <c r="C23881" s="15" t="n">
        <v>0.7681234011534449</v>
      </c>
      <c r="D23881" s="15" t="n">
        <v>0.7143693765296348</v>
      </c>
      <c r="E23881" s="15" t="n">
        <v>0.8603067633730186</v>
      </c>
      <c r="F23881" s="15" t="n">
        <v>0.826156660648419</v>
      </c>
      <c r="G23881" s="15" t="n">
        <v>0.7742491195746971</v>
      </c>
      <c r="H23881" s="15" t="n">
        <v>0.7813290292653114</v>
      </c>
      <c r="I23881" s="15" t="n">
        <v>0.8397176283956517</v>
      </c>
      <c r="J23881" s="15" t="n">
        <v>0.8316504341827369</v>
      </c>
      <c r="K23881" s="15" t="n">
        <v>0.6757415477959864</v>
      </c>
      <c r="L23881" s="15" t="n">
        <v>0.7331646827753334</v>
      </c>
      <c r="M23881" s="15" t="n">
        <v>0.9319103044767744</v>
      </c>
      <c r="N23881" s="15" t="n">
        <v>0.8588343325464509</v>
      </c>
      <c r="O23881" s="15" t="n">
        <v>0.9008800299497605</v>
      </c>
      <c r="P23881" s="15" t="n">
        <v>0.7704992743340162</v>
      </c>
      <c r="Q23881" s="15" t="n">
        <v>0.7589941529964263</v>
      </c>
      <c r="R23881" s="15" t="n">
        <v>0.8292006601046953</v>
      </c>
      <c r="S23881" s="15" t="n">
        <v>0.6856455585966497</v>
      </c>
      <c r="T23881" s="15" t="n">
        <v>0.6436557542555842</v>
      </c>
    </row>
    <row r="23882">
      <c r="B23882" s="8" t="s">
        <v>3701</v>
      </c>
      <c r="C23882" s="19" t="n">
        <v>0.7425466170326303</v>
      </c>
      <c r="D23882" s="19" t="n">
        <v>0.7801293800571373</v>
      </c>
      <c r="E23882" s="19" t="n">
        <v>0.8812111768702332</v>
      </c>
      <c r="F23882" s="19" t="n">
        <v>0.79847142388136</v>
      </c>
      <c r="G23882" s="19" t="n">
        <v>0.802488763919575</v>
      </c>
      <c r="H23882" s="19" t="n">
        <v>0.8712519003618601</v>
      </c>
      <c r="I23882" s="19" t="n">
        <v>0.8413901555683511</v>
      </c>
      <c r="J23882" s="19" t="n">
        <v>0.8312376028733175</v>
      </c>
      <c r="K23882" s="19" t="n">
        <v>0.7112616597733686</v>
      </c>
      <c r="L23882" s="19" t="n">
        <v>0.8308994821547371</v>
      </c>
      <c r="M23882" s="19" t="n">
        <v>0.922831383312808</v>
      </c>
      <c r="N23882" s="19" t="n">
        <v>0.8910928382750768</v>
      </c>
      <c r="O23882" s="19" t="n">
        <v>0.8821401402420737</v>
      </c>
      <c r="P23882" s="19" t="n">
        <v>0.8326473796278185</v>
      </c>
      <c r="Q23882" s="19" t="n">
        <v>0.7935075996789365</v>
      </c>
      <c r="R23882" s="19" t="n">
        <v>0.8610912319564606</v>
      </c>
      <c r="S23882" s="19" t="n">
        <v>0.7540785333317714</v>
      </c>
      <c r="T23882" s="19" t="n">
        <v>0.758142212379982</v>
      </c>
    </row>
    <row r="23883">
      <c r="B23883" s="8" t="s">
        <v>3702</v>
      </c>
      <c r="C23883" s="15" t="n">
        <v>0.830527868229095</v>
      </c>
      <c r="D23883" s="15" t="n">
        <v>0.7846884296016933</v>
      </c>
      <c r="E23883" s="15" t="n">
        <v>0.8190663269257362</v>
      </c>
      <c r="F23883" s="15" t="n">
        <v>0.8069007843809705</v>
      </c>
      <c r="G23883" s="15" t="n">
        <v>0.9115714391684812</v>
      </c>
      <c r="H23883" s="15" t="n">
        <v>0.854935360464463</v>
      </c>
      <c r="I23883" s="15" t="n">
        <v>0.889510505456524</v>
      </c>
      <c r="J23883" s="15" t="n">
        <v>0.8506441227980848</v>
      </c>
      <c r="K23883" s="15" t="n">
        <v>0.8171211378893908</v>
      </c>
      <c r="L23883" s="15" t="n">
        <v>0.8874024827946142</v>
      </c>
      <c r="M23883" s="15" t="n">
        <v>0.8910855844002837</v>
      </c>
      <c r="N23883" s="15" t="n">
        <v>0.9218861055611606</v>
      </c>
      <c r="O23883" s="15" t="n">
        <v>0.8998627360792214</v>
      </c>
      <c r="P23883" s="15" t="n">
        <v>0.8458244176773763</v>
      </c>
      <c r="Q23883" s="15" t="n">
        <v>0.8455618633714812</v>
      </c>
      <c r="R23883" s="15" t="n">
        <v>0.8740157567682593</v>
      </c>
      <c r="S23883" s="15" t="n">
        <v>0.833066975924982</v>
      </c>
      <c r="T23883" s="15" t="n">
        <v>0.8238583962876176</v>
      </c>
    </row>
    <row r="23884">
      <c r="B23884" s="8" t="s">
        <v>3703</v>
      </c>
      <c r="C23884" s="19" t="n">
        <v>0.837238527216291</v>
      </c>
      <c r="D23884" s="19" t="n">
        <v>0.8459566932810512</v>
      </c>
      <c r="E23884" s="19" t="n">
        <v>0.9230213084650549</v>
      </c>
      <c r="F23884" s="19" t="n">
        <v>0.8967381251277359</v>
      </c>
      <c r="G23884" s="19" t="n">
        <v>0.8453655708539765</v>
      </c>
      <c r="H23884" s="19" t="n">
        <v>0.7740208664199356</v>
      </c>
      <c r="I23884" s="19" t="n">
        <v>0.8804478168552338</v>
      </c>
      <c r="J23884" s="19" t="n">
        <v>0.8758070162881307</v>
      </c>
      <c r="K23884" s="19" t="n">
        <v>0.6396652970745171</v>
      </c>
      <c r="L23884" s="19" t="n">
        <v>0.8185354376091409</v>
      </c>
      <c r="M23884" s="19" t="n">
        <v>0.929957999055149</v>
      </c>
      <c r="N23884" s="19" t="n">
        <v>0.8146337510872782</v>
      </c>
      <c r="O23884" s="19" t="n">
        <v>0.9121161513227947</v>
      </c>
      <c r="P23884" s="19" t="n">
        <v>0.7892758071944669</v>
      </c>
      <c r="Q23884" s="19" t="n">
        <v>0.751158707087693</v>
      </c>
      <c r="R23884" s="19" t="n">
        <v>0.8825646889144556</v>
      </c>
      <c r="S23884" s="19" t="n">
        <v>0.6048683940314133</v>
      </c>
      <c r="T23884" s="19" t="n">
        <v>0.7969409448638383</v>
      </c>
    </row>
    <row r="23885">
      <c r="B23885" s="8" t="s">
        <v>3704</v>
      </c>
      <c r="C23885" s="15" t="n">
        <v>0.8230880315554919</v>
      </c>
      <c r="D23885" s="15" t="n">
        <v>0.6990905066830414</v>
      </c>
      <c r="E23885" s="15" t="n">
        <v>0.8335810379674887</v>
      </c>
      <c r="F23885" s="15" t="n">
        <v>0.8380497570738414</v>
      </c>
      <c r="G23885" s="15" t="n">
        <v>0.8622402411374804</v>
      </c>
      <c r="H23885" s="15" t="n">
        <v>0.8150662650192954</v>
      </c>
      <c r="I23885" s="15" t="n">
        <v>0.8627906407999867</v>
      </c>
      <c r="J23885" s="15" t="n">
        <v>0.8398948134827092</v>
      </c>
      <c r="K23885" s="15" t="n">
        <v>0.7230632668914664</v>
      </c>
      <c r="L23885" s="15" t="n">
        <v>0.8057710628207914</v>
      </c>
      <c r="M23885" s="15" t="n">
        <v>0.9012426393226404</v>
      </c>
      <c r="N23885" s="15" t="n">
        <v>0.8489138682455126</v>
      </c>
      <c r="O23885" s="15" t="n">
        <v>0.8460519174293128</v>
      </c>
      <c r="P23885" s="15" t="n">
        <v>0.7769171593036402</v>
      </c>
      <c r="Q23885" s="15" t="n">
        <v>0.7911202895519871</v>
      </c>
      <c r="R23885" s="15" t="n">
        <v>0.8206847998577077</v>
      </c>
      <c r="S23885" s="15" t="n">
        <v>0.6557088233095401</v>
      </c>
      <c r="T23885" s="15" t="n">
        <v>0.702438158537649</v>
      </c>
    </row>
    <row r="23886">
      <c r="B23886" s="8" t="s">
        <v>3705</v>
      </c>
      <c r="C23886" s="19" t="n">
        <v>0.7999658705460444</v>
      </c>
      <c r="D23886" s="19" t="n">
        <v>0.7530150541343967</v>
      </c>
      <c r="E23886" s="19" t="n">
        <v>0.7974233880643483</v>
      </c>
      <c r="F23886" s="19" t="n">
        <v>0.8168400014508137</v>
      </c>
      <c r="G23886" s="19" t="n">
        <v>0.8536260896584195</v>
      </c>
      <c r="H23886" s="19" t="n">
        <v>0.7923531810167216</v>
      </c>
      <c r="I23886" s="19" t="n">
        <v>0.8083150597231663</v>
      </c>
      <c r="J23886" s="19" t="n">
        <v>0.7878251493436339</v>
      </c>
      <c r="K23886" s="19" t="n">
        <v>0.6413011031093726</v>
      </c>
      <c r="L23886" s="19" t="n">
        <v>0.7012850524781041</v>
      </c>
      <c r="M23886" s="19" t="n">
        <v>0.8355066457953153</v>
      </c>
      <c r="N23886" s="19" t="n">
        <v>0.864238727189923</v>
      </c>
      <c r="O23886" s="19" t="n">
        <v>0.906919150188205</v>
      </c>
      <c r="P23886" s="19" t="n">
        <v>0.79190739822743</v>
      </c>
      <c r="Q23886" s="19" t="n">
        <v>0.8351536345832932</v>
      </c>
      <c r="R23886" s="19" t="n">
        <v>0.8319387230668307</v>
      </c>
      <c r="S23886" s="19" t="n">
        <v>0.7118486880132692</v>
      </c>
      <c r="T23886" s="19" t="n">
        <v>0.723478296252778</v>
      </c>
    </row>
    <row r="23887">
      <c r="B23887" s="8" t="s">
        <v>3706</v>
      </c>
      <c r="C23887" s="15" t="n">
        <v>0.7135951663629221</v>
      </c>
      <c r="D23887" s="15" t="n">
        <v>0.8678082845311262</v>
      </c>
      <c r="E23887" s="15" t="n">
        <v>0.8695930648951232</v>
      </c>
      <c r="F23887" s="15" t="n">
        <v>0.7783521933139967</v>
      </c>
      <c r="G23887" s="15" t="n">
        <v>0.8394588197280112</v>
      </c>
      <c r="H23887" s="15" t="n">
        <v>0.8908652529741136</v>
      </c>
      <c r="I23887" s="15" t="n">
        <v>0.7691095523236345</v>
      </c>
      <c r="J23887" s="15" t="n">
        <v>0.8048819176286072</v>
      </c>
      <c r="K23887" s="15" t="n">
        <v>0.6572555354876003</v>
      </c>
      <c r="L23887" s="15" t="n">
        <v>0.792085597554187</v>
      </c>
      <c r="M23887" s="15" t="n">
        <v>0.8640239686104041</v>
      </c>
      <c r="N23887" s="15" t="n">
        <v>0.7992635366326655</v>
      </c>
      <c r="O23887" s="15" t="n">
        <v>0.8865989775140795</v>
      </c>
      <c r="P23887" s="15" t="n">
        <v>0.8205808028637815</v>
      </c>
      <c r="Q23887" s="15" t="n">
        <v>0.7675459721731709</v>
      </c>
      <c r="R23887" s="15" t="n">
        <v>0.8779077978799638</v>
      </c>
      <c r="S23887" s="15" t="n">
        <v>0.8209112901443044</v>
      </c>
      <c r="T23887" s="15" t="n">
        <v>0.8439246846780303</v>
      </c>
    </row>
    <row r="23888">
      <c r="B23888" s="8" t="s">
        <v>3707</v>
      </c>
      <c r="C23888" s="19" t="n">
        <v>0.907001163717146</v>
      </c>
      <c r="D23888" s="19" t="n">
        <v>0.8797153626670331</v>
      </c>
      <c r="E23888" s="19" t="n">
        <v>0.8583609325627826</v>
      </c>
      <c r="F23888" s="19" t="n">
        <v>0.8801744797116543</v>
      </c>
      <c r="G23888" s="19" t="n">
        <v>0.8533968001393816</v>
      </c>
      <c r="H23888" s="19" t="n">
        <v>0.8617073008720296</v>
      </c>
      <c r="I23888" s="19" t="n">
        <v>0.8959960876956659</v>
      </c>
      <c r="J23888" s="19" t="n">
        <v>0.8689073414772288</v>
      </c>
      <c r="K23888" s="19" t="n">
        <v>0.8694266939560007</v>
      </c>
      <c r="L23888" s="19" t="n">
        <v>0.8708195413617924</v>
      </c>
      <c r="M23888" s="19" t="n">
        <v>0.8703446172225231</v>
      </c>
      <c r="N23888" s="19" t="n">
        <v>0.9506709170331885</v>
      </c>
      <c r="O23888" s="19" t="n">
        <v>0.928186573984548</v>
      </c>
      <c r="P23888" s="19" t="n">
        <v>0.8855990209544926</v>
      </c>
      <c r="Q23888" s="19" t="n">
        <v>0.8702898672695587</v>
      </c>
      <c r="R23888" s="19" t="n">
        <v>0.925602445786337</v>
      </c>
      <c r="S23888" s="19" t="n">
        <v>0.8798013353822142</v>
      </c>
      <c r="T23888" s="19" t="n">
        <v>0.7785162395499629</v>
      </c>
    </row>
    <row r="23889">
      <c r="B23889" s="8" t="s">
        <v>3708</v>
      </c>
      <c r="C23889" s="15" t="n">
        <v>0.6849568646849146</v>
      </c>
      <c r="D23889" s="15" t="n">
        <v>0.78290545070702</v>
      </c>
      <c r="E23889" s="15" t="n">
        <v>0.8689117732509863</v>
      </c>
      <c r="F23889" s="15" t="n">
        <v>0.7287654024879727</v>
      </c>
      <c r="G23889" s="15" t="n">
        <v>0.8355885896747645</v>
      </c>
      <c r="H23889" s="15" t="n">
        <v>0.8112873339240031</v>
      </c>
      <c r="I23889" s="15" t="n">
        <v>0.8966251450295619</v>
      </c>
      <c r="J23889" s="15" t="n">
        <v>0.840188563470594</v>
      </c>
      <c r="K23889" s="15" t="n">
        <v>0.6830328325254635</v>
      </c>
      <c r="L23889" s="15" t="n">
        <v>0.7739197351565466</v>
      </c>
      <c r="M23889" s="15" t="n">
        <v>0.9070622990960914</v>
      </c>
      <c r="N23889" s="15" t="n">
        <v>0.6104620979696094</v>
      </c>
      <c r="O23889" s="15" t="n">
        <v>0.8887605297164219</v>
      </c>
      <c r="P23889" s="15" t="n">
        <v>0.7228711298233091</v>
      </c>
      <c r="Q23889" s="15" t="n">
        <v>0.7744805582740374</v>
      </c>
      <c r="R23889" s="15" t="n">
        <v>0.7878196309704623</v>
      </c>
      <c r="S23889" s="15" t="n">
        <v>0.6887719285296618</v>
      </c>
      <c r="T23889" s="15" t="n">
        <v>0.8050492174669409</v>
      </c>
    </row>
    <row r="23890">
      <c r="B23890" s="8" t="s">
        <v>3709</v>
      </c>
      <c r="C23890" s="19" t="n">
        <v>0.8968674698238701</v>
      </c>
      <c r="D23890" s="19" t="n">
        <v>0.766170400508339</v>
      </c>
      <c r="E23890" s="19" t="n">
        <v>0.8414249571593784</v>
      </c>
      <c r="F23890" s="19" t="n">
        <v>0.8199100498428484</v>
      </c>
      <c r="G23890" s="19" t="n">
        <v>0.9205862922179743</v>
      </c>
      <c r="H23890" s="19" t="n">
        <v>0.8602560971250913</v>
      </c>
      <c r="I23890" s="19" t="n">
        <v>0.8393008703669402</v>
      </c>
      <c r="J23890" s="19" t="n">
        <v>0.7998390198978979</v>
      </c>
      <c r="K23890" s="19" t="n">
        <v>0.757816672169124</v>
      </c>
      <c r="L23890" s="19" t="n">
        <v>0.8597728607187491</v>
      </c>
      <c r="M23890" s="19" t="n">
        <v>0.877545710189519</v>
      </c>
      <c r="N23890" s="19" t="n">
        <v>0.8922527494345653</v>
      </c>
      <c r="O23890" s="19" t="n">
        <v>0.9035430061514311</v>
      </c>
      <c r="P23890" s="19" t="n">
        <v>0.7901183648730365</v>
      </c>
      <c r="Q23890" s="19" t="n">
        <v>0.8387198765030124</v>
      </c>
      <c r="R23890" s="19" t="n">
        <v>0.8467024781478761</v>
      </c>
      <c r="S23890" s="19" t="n">
        <v>0.737414131175927</v>
      </c>
      <c r="T23890" s="19" t="n">
        <v>0.7953513847265492</v>
      </c>
    </row>
    <row r="23891">
      <c r="B23891" s="8" t="s">
        <v>3710</v>
      </c>
      <c r="C23891" s="15" t="n">
        <v>0.884352883348602</v>
      </c>
      <c r="D23891" s="15" t="n">
        <v>0.7211217970019483</v>
      </c>
      <c r="E23891" s="15" t="n">
        <v>0.893784594942683</v>
      </c>
      <c r="F23891" s="15" t="n">
        <v>0.8047358658961594</v>
      </c>
      <c r="G23891" s="15" t="n">
        <v>0.8314382147624693</v>
      </c>
      <c r="H23891" s="15" t="n">
        <v>0.8157848544897525</v>
      </c>
      <c r="I23891" s="15" t="n">
        <v>0.8604259686663669</v>
      </c>
      <c r="J23891" s="15" t="n">
        <v>0.8338115639979023</v>
      </c>
      <c r="K23891" s="15" t="n">
        <v>0.7217822162962807</v>
      </c>
      <c r="L23891" s="15" t="n">
        <v>0.7886706138076585</v>
      </c>
      <c r="M23891" s="15" t="n">
        <v>0.9208311016869308</v>
      </c>
      <c r="N23891" s="15" t="n">
        <v>0.8478040626730748</v>
      </c>
      <c r="O23891" s="15" t="n">
        <v>0.8777006601496076</v>
      </c>
      <c r="P23891" s="15" t="n">
        <v>0.7605752112391363</v>
      </c>
      <c r="Q23891" s="15" t="n">
        <v>0.8096643593901005</v>
      </c>
      <c r="R23891" s="15" t="n">
        <v>0.8118266566393785</v>
      </c>
      <c r="S23891" s="15" t="n">
        <v>0.5898582287936346</v>
      </c>
      <c r="T23891" s="15" t="n">
        <v>0.8674694181684464</v>
      </c>
    </row>
    <row r="23892">
      <c r="B23892" s="8" t="s">
        <v>3711</v>
      </c>
      <c r="C23892" s="19" t="n">
        <v>0.8335585379745819</v>
      </c>
      <c r="D23892" s="19" t="n">
        <v>0.7945073768165087</v>
      </c>
      <c r="E23892" s="19" t="n">
        <v>0.9007298190910483</v>
      </c>
      <c r="F23892" s="19" t="n">
        <v>0.8248559905474494</v>
      </c>
      <c r="G23892" s="19" t="n">
        <v>0.7593708445944092</v>
      </c>
      <c r="H23892" s="19" t="n">
        <v>0.801688210273797</v>
      </c>
      <c r="I23892" s="19" t="n">
        <v>0.7526066881424361</v>
      </c>
      <c r="J23892" s="19" t="n">
        <v>0.8591031189992747</v>
      </c>
      <c r="K23892" s="19" t="n">
        <v>0.7703408179289234</v>
      </c>
      <c r="L23892" s="19" t="n">
        <v>0.8042402546633015</v>
      </c>
      <c r="M23892" s="19" t="n">
        <v>0.8878443091823839</v>
      </c>
      <c r="N23892" s="19" t="n">
        <v>0.8360721044333813</v>
      </c>
      <c r="O23892" s="19" t="n">
        <v>0.913158716865419</v>
      </c>
      <c r="P23892" s="19" t="n">
        <v>0.8099550964420423</v>
      </c>
      <c r="Q23892" s="19" t="n">
        <v>0.8564562965351165</v>
      </c>
      <c r="R23892" s="19" t="n">
        <v>0.8742348796016726</v>
      </c>
      <c r="S23892" s="19" t="n">
        <v>0.6927205765685157</v>
      </c>
      <c r="T23892" s="19" t="n">
        <v>0.8720008502553178</v>
      </c>
    </row>
    <row r="23893">
      <c r="B23893" s="8" t="s">
        <v>3712</v>
      </c>
      <c r="C23893" s="15" t="n">
        <v>0.7429500927181246</v>
      </c>
      <c r="D23893" s="15" t="n">
        <v>0.7979667981524836</v>
      </c>
      <c r="E23893" s="15" t="n">
        <v>0.8463233138314791</v>
      </c>
      <c r="F23893" s="15" t="n">
        <v>0.7751007558298334</v>
      </c>
      <c r="G23893" s="15" t="n">
        <v>0.8659079059017527</v>
      </c>
      <c r="H23893" s="15" t="n">
        <v>0.8641520532812129</v>
      </c>
      <c r="I23893" s="15" t="n">
        <v>0.8352953916116201</v>
      </c>
      <c r="J23893" s="15" t="n">
        <v>0.7803778892565828</v>
      </c>
      <c r="K23893" s="15" t="n">
        <v>0.731813260362855</v>
      </c>
      <c r="L23893" s="15" t="n">
        <v>0.7833487038638276</v>
      </c>
      <c r="M23893" s="15" t="n">
        <v>0.8877919957869137</v>
      </c>
      <c r="N23893" s="15" t="n">
        <v>0.7989520682669554</v>
      </c>
      <c r="O23893" s="15" t="n">
        <v>0.8900345747602919</v>
      </c>
      <c r="P23893" s="15" t="n">
        <v>0.8257950443996586</v>
      </c>
      <c r="Q23893" s="15" t="n">
        <v>0.6961600746988267</v>
      </c>
      <c r="R23893" s="15" t="n">
        <v>0.8613263737991513</v>
      </c>
      <c r="S23893" s="15" t="n">
        <v>0.749026145914851</v>
      </c>
      <c r="T23893" s="15" t="n">
        <v>0.7856900261886077</v>
      </c>
    </row>
    <row r="23894">
      <c r="B23894" s="8" t="s">
        <v>3713</v>
      </c>
      <c r="C23894" s="19" t="n">
        <v>0.8279112722133689</v>
      </c>
      <c r="D23894" s="19" t="n">
        <v>0.7935839935465742</v>
      </c>
      <c r="E23894" s="19" t="n">
        <v>0.8767685170244731</v>
      </c>
      <c r="F23894" s="19" t="n">
        <v>0.7909085949553128</v>
      </c>
      <c r="G23894" s="19" t="n">
        <v>0.8252502948597681</v>
      </c>
      <c r="H23894" s="19" t="n">
        <v>0.7981041228335465</v>
      </c>
      <c r="I23894" s="19" t="n">
        <v>0.8136871429382737</v>
      </c>
      <c r="J23894" s="19" t="n">
        <v>0.8241992533033217</v>
      </c>
      <c r="K23894" s="19" t="n">
        <v>0.7389432059505271</v>
      </c>
      <c r="L23894" s="19" t="n">
        <v>0.8130102566928944</v>
      </c>
      <c r="M23894" s="19" t="n">
        <v>0.8681326916451153</v>
      </c>
      <c r="N23894" s="19" t="n">
        <v>0.8195230842043435</v>
      </c>
      <c r="O23894" s="19" t="n">
        <v>0.882524425807178</v>
      </c>
      <c r="P23894" s="19" t="n">
        <v>0.8107865936942927</v>
      </c>
      <c r="Q23894" s="19" t="n">
        <v>0.811636969487454</v>
      </c>
      <c r="R23894" s="19" t="n">
        <v>0.8328660074493657</v>
      </c>
      <c r="S23894" s="19" t="n">
        <v>0.7047699264986721</v>
      </c>
      <c r="T23894" s="19" t="n">
        <v>0.8461083249910172</v>
      </c>
    </row>
    <row r="23895">
      <c r="B23895" s="8" t="s">
        <v>3714</v>
      </c>
      <c r="C23895" s="15" t="n">
        <v>0.8725385802790825</v>
      </c>
      <c r="D23895" s="15" t="n">
        <v>0.8165188153177464</v>
      </c>
      <c r="E23895" s="15" t="n">
        <v>0.8300742331645953</v>
      </c>
      <c r="F23895" s="15" t="n">
        <v>0.7754307434703359</v>
      </c>
      <c r="G23895" s="15" t="n">
        <v>0.8088791087692039</v>
      </c>
      <c r="H23895" s="15" t="n">
        <v>0.8345567878333036</v>
      </c>
      <c r="I23895" s="15" t="n">
        <v>0.8779393407419903</v>
      </c>
      <c r="J23895" s="15" t="n">
        <v>0.8564871751924764</v>
      </c>
      <c r="K23895" s="15" t="n">
        <v>0.8117391043651087</v>
      </c>
      <c r="L23895" s="15" t="n">
        <v>0.8690841149449852</v>
      </c>
      <c r="M23895" s="15" t="n">
        <v>0.9098484240972778</v>
      </c>
      <c r="N23895" s="15" t="n">
        <v>0.8473343923939011</v>
      </c>
      <c r="O23895" s="15" t="n">
        <v>0.9024344834804754</v>
      </c>
      <c r="P23895" s="15" t="n">
        <v>0.7635516368499671</v>
      </c>
      <c r="Q23895" s="15" t="n">
        <v>0.82155453083332</v>
      </c>
      <c r="R23895" s="15" t="n">
        <v>0.7964027823418174</v>
      </c>
      <c r="S23895" s="15" t="n">
        <v>0.6834289743323068</v>
      </c>
      <c r="T23895" s="15" t="n">
        <v>0.7795047161797092</v>
      </c>
    </row>
    <row r="23896">
      <c r="B23896" s="8" t="s">
        <v>3715</v>
      </c>
      <c r="C23896" s="19" t="n">
        <v>0.8354295126804268</v>
      </c>
      <c r="D23896" s="19" t="n">
        <v>0.8240400820811243</v>
      </c>
      <c r="E23896" s="19" t="n">
        <v>0.829262474231049</v>
      </c>
      <c r="F23896" s="19" t="n">
        <v>0.7869046761425815</v>
      </c>
      <c r="G23896" s="19" t="n">
        <v>0.7881812470104871</v>
      </c>
      <c r="H23896" s="19" t="n">
        <v>0.8612652568571829</v>
      </c>
      <c r="I23896" s="19" t="n">
        <v>0.8210821446159324</v>
      </c>
      <c r="J23896" s="19" t="n">
        <v>0.7915975362557315</v>
      </c>
      <c r="K23896" s="19" t="n">
        <v>0.631678801212401</v>
      </c>
      <c r="L23896" s="19" t="n">
        <v>0.7830881582830764</v>
      </c>
      <c r="M23896" s="19" t="n">
        <v>0.8783411179945302</v>
      </c>
      <c r="N23896" s="19" t="n">
        <v>0.8829998172856744</v>
      </c>
      <c r="O23896" s="19" t="n">
        <v>0.9079531744632543</v>
      </c>
      <c r="P23896" s="19" t="n">
        <v>0.7275574159999757</v>
      </c>
      <c r="Q23896" s="19" t="n">
        <v>0.779063712623356</v>
      </c>
      <c r="R23896" s="19" t="n">
        <v>0.8151232279401859</v>
      </c>
      <c r="S23896" s="19" t="n">
        <v>0.7807893263164801</v>
      </c>
      <c r="T23896" s="19" t="n">
        <v>0.7491448055836442</v>
      </c>
    </row>
    <row r="23897">
      <c r="B23897" s="8" t="s">
        <v>3716</v>
      </c>
      <c r="C23897" s="15" t="n">
        <v>0.8298875291823249</v>
      </c>
      <c r="D23897" s="15" t="n">
        <v>0.8887447208231585</v>
      </c>
      <c r="E23897" s="15" t="n">
        <v>0.9394931805630155</v>
      </c>
      <c r="F23897" s="15" t="n">
        <v>0.8513779377910398</v>
      </c>
      <c r="G23897" s="15" t="n">
        <v>0.8751794239766182</v>
      </c>
      <c r="H23897" s="15" t="n">
        <v>0.8822006068738629</v>
      </c>
      <c r="I23897" s="15" t="n">
        <v>0.8784555949146833</v>
      </c>
      <c r="J23897" s="15" t="n">
        <v>0.8911566678259166</v>
      </c>
      <c r="K23897" s="15" t="n">
        <v>0.8098430815148668</v>
      </c>
      <c r="L23897" s="15" t="n">
        <v>0.8533165206710217</v>
      </c>
      <c r="M23897" s="15" t="n">
        <v>0.9546659963497072</v>
      </c>
      <c r="N23897" s="15" t="n">
        <v>0.9118245558475477</v>
      </c>
      <c r="O23897" s="15" t="n">
        <v>0.9206966057356538</v>
      </c>
      <c r="P23897" s="15" t="n">
        <v>0.8326725207227593</v>
      </c>
      <c r="Q23897" s="15" t="n">
        <v>0.8373830280466493</v>
      </c>
      <c r="R23897" s="15" t="n">
        <v>0.8843969131244267</v>
      </c>
      <c r="S23897" s="15" t="n">
        <v>0.7464853863993363</v>
      </c>
      <c r="T23897" s="15" t="n">
        <v>0.8853794863991246</v>
      </c>
    </row>
    <row r="23898">
      <c r="B23898" s="8" t="s">
        <v>3717</v>
      </c>
      <c r="C23898" s="19" t="n">
        <v>0.7084899616482991</v>
      </c>
      <c r="D23898" s="19" t="n">
        <v>0.8425940142773177</v>
      </c>
      <c r="E23898" s="19" t="n">
        <v>0.8521777086085243</v>
      </c>
      <c r="F23898" s="19" t="n">
        <v>0.7524543271767882</v>
      </c>
      <c r="G23898" s="19" t="n">
        <v>0.8248741568223984</v>
      </c>
      <c r="H23898" s="19" t="n">
        <v>0.8330694368648021</v>
      </c>
      <c r="I23898" s="19" t="n">
        <v>0.7767863116094651</v>
      </c>
      <c r="J23898" s="19" t="n">
        <v>0.7989224721754618</v>
      </c>
      <c r="K23898" s="19" t="n">
        <v>0.67937160821967</v>
      </c>
      <c r="L23898" s="19" t="n">
        <v>0.74371861148165</v>
      </c>
      <c r="M23898" s="19" t="n">
        <v>0.9302116664966784</v>
      </c>
      <c r="N23898" s="19" t="n">
        <v>0.8196603985799437</v>
      </c>
      <c r="O23898" s="19" t="n">
        <v>0.9102211143748743</v>
      </c>
      <c r="P23898" s="19" t="n">
        <v>0.7570923164775821</v>
      </c>
      <c r="Q23898" s="19" t="n">
        <v>0.736246383761545</v>
      </c>
      <c r="R23898" s="19" t="n">
        <v>0.7843517986987487</v>
      </c>
      <c r="S23898" s="19" t="n">
        <v>0.7597420542805702</v>
      </c>
      <c r="T23898" s="19" t="n">
        <v>0.6368978780012968</v>
      </c>
    </row>
    <row r="23899">
      <c r="B23899" s="8" t="s">
        <v>3718</v>
      </c>
      <c r="C23899" s="15" t="n">
        <v>0.9089335123930599</v>
      </c>
      <c r="D23899" s="15" t="n">
        <v>0.7677508600475179</v>
      </c>
      <c r="E23899" s="15" t="n">
        <v>0.7987566201753549</v>
      </c>
      <c r="F23899" s="15" t="n">
        <v>0.8524555961675231</v>
      </c>
      <c r="G23899" s="15" t="n">
        <v>0.8681527030059307</v>
      </c>
      <c r="H23899" s="15" t="n">
        <v>0.8231413431591859</v>
      </c>
      <c r="I23899" s="15" t="n">
        <v>0.8449754755299802</v>
      </c>
      <c r="J23899" s="15" t="n">
        <v>0.7577756329561272</v>
      </c>
      <c r="K23899" s="15" t="n">
        <v>0.7439600043110721</v>
      </c>
      <c r="L23899" s="15" t="n">
        <v>0.8536342077129212</v>
      </c>
      <c r="M23899" s="15" t="n">
        <v>0.8248629471396454</v>
      </c>
      <c r="N23899" s="15" t="n">
        <v>0.9335213092524545</v>
      </c>
      <c r="O23899" s="15" t="n">
        <v>0.878437281951939</v>
      </c>
      <c r="P23899" s="15" t="n">
        <v>0.8187005312651169</v>
      </c>
      <c r="Q23899" s="15" t="n">
        <v>0.8327390574881572</v>
      </c>
      <c r="R23899" s="15" t="n">
        <v>0.8737017142451285</v>
      </c>
      <c r="S23899" s="15" t="n">
        <v>0.8031645584373014</v>
      </c>
      <c r="T23899" s="15" t="n">
        <v>0.7568695207147365</v>
      </c>
    </row>
    <row r="23900">
      <c r="B23900" s="8" t="s">
        <v>3719</v>
      </c>
      <c r="C23900" s="19" t="n">
        <v>0.8238943665682547</v>
      </c>
      <c r="D23900" s="19" t="n">
        <v>0.7297858361136883</v>
      </c>
      <c r="E23900" s="19" t="n">
        <v>0.819320226582885</v>
      </c>
      <c r="F23900" s="19" t="n">
        <v>0.7384619870998667</v>
      </c>
      <c r="G23900" s="19" t="n">
        <v>0.8612518997545795</v>
      </c>
      <c r="H23900" s="19" t="n">
        <v>0.777033828599646</v>
      </c>
      <c r="I23900" s="19" t="n">
        <v>0.7707626699609037</v>
      </c>
      <c r="J23900" s="19" t="n">
        <v>0.8166687620448865</v>
      </c>
      <c r="K23900" s="19" t="n">
        <v>0.7640647821589754</v>
      </c>
      <c r="L23900" s="19" t="n">
        <v>0.8229626987556822</v>
      </c>
      <c r="M23900" s="19" t="n">
        <v>0.8558043487005863</v>
      </c>
      <c r="N23900" s="19" t="n">
        <v>0.888710298339916</v>
      </c>
      <c r="O23900" s="19" t="n">
        <v>0.8546099082167428</v>
      </c>
      <c r="P23900" s="19" t="n">
        <v>0.8654197472739005</v>
      </c>
      <c r="Q23900" s="19" t="n">
        <v>0.785810602880896</v>
      </c>
      <c r="R23900" s="19" t="n">
        <v>0.8452227358050879</v>
      </c>
      <c r="S23900" s="19" t="n">
        <v>0.7206908139505551</v>
      </c>
      <c r="T23900" s="19" t="n">
        <v>0.8038992785895733</v>
      </c>
    </row>
    <row r="23901">
      <c r="B23901" s="8" t="s">
        <v>3720</v>
      </c>
      <c r="C23901" s="15" t="n">
        <v>0.8084292279157941</v>
      </c>
      <c r="D23901" s="15" t="n">
        <v>0.7908455048754505</v>
      </c>
      <c r="E23901" s="15" t="n">
        <v>0.834264064963388</v>
      </c>
      <c r="F23901" s="15" t="n">
        <v>0.8344500780383317</v>
      </c>
      <c r="G23901" s="15" t="n">
        <v>0.6760169164901385</v>
      </c>
      <c r="H23901" s="15" t="n">
        <v>0.7655345855291588</v>
      </c>
      <c r="I23901" s="15" t="n">
        <v>0.7255311456237562</v>
      </c>
      <c r="J23901" s="15" t="n">
        <v>0.7873100797600568</v>
      </c>
      <c r="K23901" s="15" t="n">
        <v>0.6952043403408679</v>
      </c>
      <c r="L23901" s="15" t="n">
        <v>0.804264845992798</v>
      </c>
      <c r="M23901" s="15" t="n">
        <v>0.8517024771191777</v>
      </c>
      <c r="N23901" s="15" t="n">
        <v>0.8733484200320538</v>
      </c>
      <c r="O23901" s="15" t="n">
        <v>0.8929017527988522</v>
      </c>
      <c r="P23901" s="15" t="n">
        <v>0.7747249500266881</v>
      </c>
      <c r="Q23901" s="15" t="n">
        <v>0.8026221958339704</v>
      </c>
      <c r="R23901" s="15" t="n">
        <v>0.8237331455673884</v>
      </c>
      <c r="S23901" s="15" t="n">
        <v>0.7653611676622516</v>
      </c>
      <c r="T23901" s="15" t="n">
        <v>0.6932463937817739</v>
      </c>
    </row>
    <row r="23902">
      <c r="B23902" s="8" t="s">
        <v>3721</v>
      </c>
      <c r="C23902" s="19" t="n">
        <v>0.8975512799910058</v>
      </c>
      <c r="D23902" s="19" t="n">
        <v>0.8189079709658332</v>
      </c>
      <c r="E23902" s="19" t="n">
        <v>0.8339974716786118</v>
      </c>
      <c r="F23902" s="19" t="n">
        <v>0.8402118534436097</v>
      </c>
      <c r="G23902" s="19" t="n">
        <v>0.8561220372479585</v>
      </c>
      <c r="H23902" s="19" t="n">
        <v>0.8256690508055579</v>
      </c>
      <c r="I23902" s="19" t="n">
        <v>0.7822961978598099</v>
      </c>
      <c r="J23902" s="19" t="n">
        <v>0.89166762738897</v>
      </c>
      <c r="K23902" s="19" t="n">
        <v>0.715404387537925</v>
      </c>
      <c r="L23902" s="19" t="n">
        <v>0.7888582209757952</v>
      </c>
      <c r="M23902" s="19" t="n">
        <v>0.8975075022012234</v>
      </c>
      <c r="N23902" s="19" t="n">
        <v>0.8847294373482687</v>
      </c>
      <c r="O23902" s="19" t="n">
        <v>0.898179706253503</v>
      </c>
      <c r="P23902" s="19" t="n">
        <v>0.6931274828690296</v>
      </c>
      <c r="Q23902" s="19" t="n">
        <v>0.8292912946506326</v>
      </c>
      <c r="R23902" s="19" t="n">
        <v>0.8134043993056052</v>
      </c>
      <c r="S23902" s="19" t="n">
        <v>0.7392607620434681</v>
      </c>
      <c r="T23902" s="19" t="n">
        <v>0.8073602599383113</v>
      </c>
    </row>
    <row r="23903">
      <c r="B23903" s="8" t="s">
        <v>3722</v>
      </c>
      <c r="C23903" s="15" t="n">
        <v>0.753678446772215</v>
      </c>
      <c r="D23903" s="15" t="n">
        <v>0.8105174686836037</v>
      </c>
      <c r="E23903" s="15" t="n">
        <v>0.8500942357191013</v>
      </c>
      <c r="F23903" s="15" t="n">
        <v>0.7608743530177772</v>
      </c>
      <c r="G23903" s="15" t="n">
        <v>0.8562024827584366</v>
      </c>
      <c r="H23903" s="15" t="n">
        <v>0.8258503776690714</v>
      </c>
      <c r="I23903" s="15" t="n">
        <v>0.7697497488776733</v>
      </c>
      <c r="J23903" s="15" t="n">
        <v>0.841087782956693</v>
      </c>
      <c r="K23903" s="15" t="n">
        <v>0.7719964611441273</v>
      </c>
      <c r="L23903" s="15" t="n">
        <v>0.8379442777693592</v>
      </c>
      <c r="M23903" s="15" t="n">
        <v>0.7959418958119577</v>
      </c>
      <c r="N23903" s="15" t="n">
        <v>0.8567508216320199</v>
      </c>
      <c r="O23903" s="15" t="n">
        <v>0.8897515875296816</v>
      </c>
      <c r="P23903" s="15" t="n">
        <v>0.8642315771088082</v>
      </c>
      <c r="Q23903" s="15" t="n">
        <v>0.8631841414673309</v>
      </c>
      <c r="R23903" s="15" t="n">
        <v>0.861937888561302</v>
      </c>
      <c r="S23903" s="15" t="n">
        <v>0.795407177728616</v>
      </c>
      <c r="T23903" s="15" t="n">
        <v>0.7592766338018869</v>
      </c>
    </row>
    <row r="23904">
      <c r="B23904" s="8" t="s">
        <v>3723</v>
      </c>
      <c r="C23904" s="19" t="n">
        <v>0.8894267680865706</v>
      </c>
      <c r="D23904" s="19" t="n">
        <v>0.7484585721778038</v>
      </c>
      <c r="E23904" s="19" t="n">
        <v>0.7766534457784332</v>
      </c>
      <c r="F23904" s="19" t="n">
        <v>0.7746846834036364</v>
      </c>
      <c r="G23904" s="19" t="n">
        <v>0.7635520059973177</v>
      </c>
      <c r="H23904" s="19" t="n">
        <v>0.7824150221952985</v>
      </c>
      <c r="I23904" s="19" t="n">
        <v>0.7696198810192968</v>
      </c>
      <c r="J23904" s="19" t="n">
        <v>0.8104136450629211</v>
      </c>
      <c r="K23904" s="19" t="n">
        <v>0.7895407313873962</v>
      </c>
      <c r="L23904" s="19" t="n">
        <v>0.7581117075215538</v>
      </c>
      <c r="M23904" s="19" t="n">
        <v>0.7956949234044516</v>
      </c>
      <c r="N23904" s="19" t="n">
        <v>0.8260812672883334</v>
      </c>
      <c r="O23904" s="19" t="n">
        <v>0.8688079687748127</v>
      </c>
      <c r="P23904" s="19" t="n">
        <v>0.7795263294241782</v>
      </c>
      <c r="Q23904" s="19" t="n">
        <v>0.8186895899441563</v>
      </c>
      <c r="R23904" s="19" t="n">
        <v>0.8246320554916666</v>
      </c>
      <c r="S23904" s="19" t="n">
        <v>0.7329836198986578</v>
      </c>
      <c r="T23904" s="19" t="n">
        <v>0.8104899422007972</v>
      </c>
    </row>
    <row r="23905">
      <c r="B23905" s="8" t="s">
        <v>3724</v>
      </c>
      <c r="C23905" s="15" t="n">
        <v>0.7892328651315099</v>
      </c>
      <c r="D23905" s="15" t="n">
        <v>0.8287412516895422</v>
      </c>
      <c r="E23905" s="15" t="n">
        <v>0.8884708737665223</v>
      </c>
      <c r="F23905" s="15" t="n">
        <v>0.8364563848718658</v>
      </c>
      <c r="G23905" s="15" t="n">
        <v>0.8463803824108526</v>
      </c>
      <c r="H23905" s="15" t="n">
        <v>0.8122617341246262</v>
      </c>
      <c r="I23905" s="15" t="n">
        <v>0.8257483608307756</v>
      </c>
      <c r="J23905" s="15" t="n">
        <v>0.8770597852427914</v>
      </c>
      <c r="K23905" s="15" t="n">
        <v>0.7436735558449961</v>
      </c>
      <c r="L23905" s="15" t="n">
        <v>0.8273771417874508</v>
      </c>
      <c r="M23905" s="15" t="n">
        <v>0.8777000665040655</v>
      </c>
      <c r="N23905" s="15" t="n">
        <v>0.8106421360756612</v>
      </c>
      <c r="O23905" s="15" t="n">
        <v>0.8824776337633138</v>
      </c>
      <c r="P23905" s="15" t="n">
        <v>0.7980488659556231</v>
      </c>
      <c r="Q23905" s="15" t="n">
        <v>0.8605657207531492</v>
      </c>
      <c r="R23905" s="15" t="n">
        <v>0.8659434853015507</v>
      </c>
      <c r="S23905" s="15" t="n">
        <v>0.6562202726142596</v>
      </c>
      <c r="T23905" s="15" t="n">
        <v>0.8824263344915398</v>
      </c>
    </row>
    <row r="23906">
      <c r="B23906" s="8" t="s">
        <v>3725</v>
      </c>
      <c r="C23906" s="19" t="n">
        <v>0.8664694997004334</v>
      </c>
      <c r="D23906" s="19" t="n">
        <v>0.7730464252652335</v>
      </c>
      <c r="E23906" s="19" t="n">
        <v>0.7911359411802911</v>
      </c>
      <c r="F23906" s="19" t="n">
        <v>0.8535382805906598</v>
      </c>
      <c r="G23906" s="19" t="n">
        <v>0.8421362542659201</v>
      </c>
      <c r="H23906" s="19" t="n">
        <v>0.8536400018158038</v>
      </c>
      <c r="I23906" s="19" t="n">
        <v>0.8799748880460869</v>
      </c>
      <c r="J23906" s="19" t="n">
        <v>0.788064950078151</v>
      </c>
      <c r="K23906" s="19" t="n">
        <v>0.7678223817627998</v>
      </c>
      <c r="L23906" s="19" t="n">
        <v>0.7940817592062407</v>
      </c>
      <c r="M23906" s="19" t="n">
        <v>0.8668764158151862</v>
      </c>
      <c r="N23906" s="19" t="n">
        <v>0.844648708689468</v>
      </c>
      <c r="O23906" s="19" t="n">
        <v>0.8863739927756601</v>
      </c>
      <c r="P23906" s="19" t="n">
        <v>0.8249501163198794</v>
      </c>
      <c r="Q23906" s="19" t="n">
        <v>0.7764419290287554</v>
      </c>
      <c r="R23906" s="19" t="n">
        <v>0.8479060122446559</v>
      </c>
      <c r="S23906" s="19" t="n">
        <v>0.7966915895207681</v>
      </c>
      <c r="T23906" s="19" t="n">
        <v>0.7436326383474788</v>
      </c>
    </row>
    <row r="23907">
      <c r="B23907" s="8" t="s">
        <v>3726</v>
      </c>
      <c r="C23907" s="15" t="n">
        <v>0.718209136372607</v>
      </c>
      <c r="D23907" s="15" t="n">
        <v>0.819952774935582</v>
      </c>
      <c r="E23907" s="15" t="n">
        <v>0.8486618102334094</v>
      </c>
      <c r="F23907" s="15" t="n">
        <v>0.8060862095369499</v>
      </c>
      <c r="G23907" s="15" t="n">
        <v>0.798981201839621</v>
      </c>
      <c r="H23907" s="15" t="n">
        <v>0.7830183889508529</v>
      </c>
      <c r="I23907" s="15" t="n">
        <v>0.8237015144203594</v>
      </c>
      <c r="J23907" s="15" t="n">
        <v>0.8091886890082545</v>
      </c>
      <c r="K23907" s="15" t="n">
        <v>0.6528471702098989</v>
      </c>
      <c r="L23907" s="15" t="n">
        <v>0.821131781234028</v>
      </c>
      <c r="M23907" s="15" t="n">
        <v>0.8964081282038759</v>
      </c>
      <c r="N23907" s="15" t="n">
        <v>0.8354570852733364</v>
      </c>
      <c r="O23907" s="15" t="n">
        <v>0.9079055503168852</v>
      </c>
      <c r="P23907" s="15" t="n">
        <v>0.7029917110409185</v>
      </c>
      <c r="Q23907" s="15" t="n">
        <v>0.7820126057785617</v>
      </c>
      <c r="R23907" s="15" t="n">
        <v>0.8140578162169971</v>
      </c>
      <c r="S23907" s="15" t="n">
        <v>0.6926940713317346</v>
      </c>
      <c r="T23907" s="15" t="n">
        <v>0.6267189431468962</v>
      </c>
    </row>
    <row r="23908">
      <c r="B23908" s="8" t="s">
        <v>3727</v>
      </c>
      <c r="C23908" s="19" t="n">
        <v>0.763085158829944</v>
      </c>
      <c r="D23908" s="19" t="n">
        <v>0.655623430084524</v>
      </c>
      <c r="E23908" s="19" t="n">
        <v>0.8399699404304798</v>
      </c>
      <c r="F23908" s="19" t="n">
        <v>0.8508890441260994</v>
      </c>
      <c r="G23908" s="19" t="n">
        <v>0.9003077477811665</v>
      </c>
      <c r="H23908" s="19" t="n">
        <v>0.763154096485848</v>
      </c>
      <c r="I23908" s="19" t="n">
        <v>0.9433580874116763</v>
      </c>
      <c r="J23908" s="19" t="n">
        <v>0.8132219654015262</v>
      </c>
      <c r="K23908" s="19" t="n">
        <v>0.5442360600860835</v>
      </c>
      <c r="L23908" s="19" t="n">
        <v>0.6832060970420265</v>
      </c>
      <c r="M23908" s="19" t="n">
        <v>0.7559021578225773</v>
      </c>
      <c r="N23908" s="19" t="n">
        <v>0.8316967647168282</v>
      </c>
      <c r="O23908" s="19" t="n">
        <v>0.8325610445541746</v>
      </c>
      <c r="P23908" s="19" t="n">
        <v>0.8341526217900868</v>
      </c>
      <c r="Q23908" s="19" t="n">
        <v>0.866668330921374</v>
      </c>
      <c r="R23908" s="19" t="n">
        <v>0.8762855270136904</v>
      </c>
      <c r="S23908" s="19" t="n">
        <v>0.6751132266212949</v>
      </c>
      <c r="T23908" s="19" t="n">
        <v>0.8612846435628495</v>
      </c>
    </row>
    <row r="23909">
      <c r="B23909" s="8" t="s">
        <v>3728</v>
      </c>
      <c r="C23909" s="15" t="n">
        <v>0.8116537592854086</v>
      </c>
      <c r="D23909" s="15" t="n">
        <v>0.7696185474977231</v>
      </c>
      <c r="E23909" s="15" t="n">
        <v>0.8708066599134694</v>
      </c>
      <c r="F23909" s="15" t="n">
        <v>0.8594624718108239</v>
      </c>
      <c r="G23909" s="15" t="n">
        <v>0.8685981468028697</v>
      </c>
      <c r="H23909" s="15" t="n">
        <v>0.8487514306574464</v>
      </c>
      <c r="I23909" s="15" t="n">
        <v>0.8766618716208159</v>
      </c>
      <c r="J23909" s="15" t="n">
        <v>0.8157373319818871</v>
      </c>
      <c r="K23909" s="15" t="n">
        <v>0.6824675146101988</v>
      </c>
      <c r="L23909" s="15" t="n">
        <v>0.8007781992989662</v>
      </c>
      <c r="M23909" s="15" t="n">
        <v>0.9193319481009729</v>
      </c>
      <c r="N23909" s="15" t="n">
        <v>0.8335926638757954</v>
      </c>
      <c r="O23909" s="15" t="n">
        <v>0.8760436979703707</v>
      </c>
      <c r="P23909" s="15" t="n">
        <v>0.8159756132910105</v>
      </c>
      <c r="Q23909" s="15" t="n">
        <v>0.7480846954596785</v>
      </c>
      <c r="R23909" s="15" t="n">
        <v>0.9059072543491558</v>
      </c>
      <c r="S23909" s="15" t="n">
        <v>0.7284086396774118</v>
      </c>
      <c r="T23909" s="15" t="n">
        <v>0.8387447133037976</v>
      </c>
    </row>
    <row r="23910">
      <c r="B23910" s="8" t="s">
        <v>3729</v>
      </c>
      <c r="C23910" s="19" t="n">
        <v>0.8388155290368358</v>
      </c>
      <c r="D23910" s="19" t="n">
        <v>0.8034613996830318</v>
      </c>
      <c r="E23910" s="19" t="n">
        <v>0.8790767040415713</v>
      </c>
      <c r="F23910" s="19" t="n">
        <v>0.8411906421910544</v>
      </c>
      <c r="G23910" s="19" t="n">
        <v>0.8380711855527483</v>
      </c>
      <c r="H23910" s="19" t="n">
        <v>0.8351301961996118</v>
      </c>
      <c r="I23910" s="19" t="n">
        <v>0.8838578184941743</v>
      </c>
      <c r="J23910" s="19" t="n">
        <v>0.8458212623677908</v>
      </c>
      <c r="K23910" s="19" t="n">
        <v>0.6444874661798556</v>
      </c>
      <c r="L23910" s="19" t="n">
        <v>0.7503736464623979</v>
      </c>
      <c r="M23910" s="19" t="n">
        <v>0.9290963779951663</v>
      </c>
      <c r="N23910" s="19" t="n">
        <v>0.8247941508348217</v>
      </c>
      <c r="O23910" s="19" t="n">
        <v>0.9171721984410769</v>
      </c>
      <c r="P23910" s="19" t="n">
        <v>0.7500760077689324</v>
      </c>
      <c r="Q23910" s="19" t="n">
        <v>0.8476794030776903</v>
      </c>
      <c r="R23910" s="19" t="n">
        <v>0.8397120575851899</v>
      </c>
      <c r="S23910" s="19" t="n">
        <v>0.6814051561806386</v>
      </c>
      <c r="T23910" s="19" t="n">
        <v>0.8894193150372186</v>
      </c>
    </row>
    <row r="23911">
      <c r="B23911" s="8" t="s">
        <v>3730</v>
      </c>
      <c r="C23911" s="15" t="n">
        <v>0.8991697680808937</v>
      </c>
      <c r="D23911" s="15" t="n">
        <v>0.7417748280886148</v>
      </c>
      <c r="E23911" s="15" t="n">
        <v>0.7779339125940211</v>
      </c>
      <c r="F23911" s="15" t="n">
        <v>0.7300990636427453</v>
      </c>
      <c r="G23911" s="15" t="n">
        <v>0.8400616111345046</v>
      </c>
      <c r="H23911" s="15" t="n">
        <v>0.8433305865810955</v>
      </c>
      <c r="I23911" s="15" t="n">
        <v>0.8570202563301267</v>
      </c>
      <c r="J23911" s="15" t="n">
        <v>0.8413587255199099</v>
      </c>
      <c r="K23911" s="15" t="n">
        <v>0.8005826519412719</v>
      </c>
      <c r="L23911" s="15" t="n">
        <v>0.7526181377560827</v>
      </c>
      <c r="M23911" s="15" t="n">
        <v>0.8014147910087865</v>
      </c>
      <c r="N23911" s="15" t="n">
        <v>0.8312995573133775</v>
      </c>
      <c r="O23911" s="15" t="n">
        <v>0.8637876705779869</v>
      </c>
      <c r="P23911" s="15" t="n">
        <v>0.7489290621563116</v>
      </c>
      <c r="Q23911" s="15" t="n">
        <v>0.8389760161384345</v>
      </c>
      <c r="R23911" s="15" t="n">
        <v>0.7594141326962999</v>
      </c>
      <c r="S23911" s="15" t="n">
        <v>0.7840654787052107</v>
      </c>
      <c r="T23911" s="15" t="n">
        <v>0.8055335144610253</v>
      </c>
    </row>
    <row r="23912">
      <c r="B23912" s="8" t="s">
        <v>3731</v>
      </c>
      <c r="C23912" s="19" t="n">
        <v>0.7449586997863893</v>
      </c>
      <c r="D23912" s="19" t="n">
        <v>0.8165187201292856</v>
      </c>
      <c r="E23912" s="19" t="n">
        <v>0.806527620800119</v>
      </c>
      <c r="F23912" s="19" t="n">
        <v>0.7166810355050559</v>
      </c>
      <c r="G23912" s="19" t="n">
        <v>0.8488334064890254</v>
      </c>
      <c r="H23912" s="19" t="n">
        <v>0.8590372107729195</v>
      </c>
      <c r="I23912" s="19" t="n">
        <v>0.8615917033446311</v>
      </c>
      <c r="J23912" s="19" t="n">
        <v>0.7783505192042364</v>
      </c>
      <c r="K23912" s="19" t="n">
        <v>0.7130769350397402</v>
      </c>
      <c r="L23912" s="19" t="n">
        <v>0.819023465864172</v>
      </c>
      <c r="M23912" s="19" t="n">
        <v>0.8020825064841896</v>
      </c>
      <c r="N23912" s="19" t="n">
        <v>0.774894861726132</v>
      </c>
      <c r="O23912" s="19" t="n">
        <v>0.8821664558645118</v>
      </c>
      <c r="P23912" s="19" t="n">
        <v>0.7454064646800843</v>
      </c>
      <c r="Q23912" s="19" t="n">
        <v>0.706399520799407</v>
      </c>
      <c r="R23912" s="19" t="n">
        <v>0.7624967572280792</v>
      </c>
      <c r="S23912" s="19" t="n">
        <v>0.814731780782192</v>
      </c>
      <c r="T23912" s="19" t="n">
        <v>0.6994876569930357</v>
      </c>
    </row>
    <row r="23913">
      <c r="B23913" s="8" t="s">
        <v>3732</v>
      </c>
      <c r="C23913" s="15" t="n">
        <v>0.8394136416040839</v>
      </c>
      <c r="D23913" s="15" t="n">
        <v>0.8539119091961618</v>
      </c>
      <c r="E23913" s="15" t="n">
        <v>0.8320967649312215</v>
      </c>
      <c r="F23913" s="15" t="n">
        <v>0.7816294002669072</v>
      </c>
      <c r="G23913" s="15" t="n">
        <v>0.8849759350692112</v>
      </c>
      <c r="H23913" s="15" t="n">
        <v>0.8671788925730175</v>
      </c>
      <c r="I23913" s="15" t="n">
        <v>0.850533158445352</v>
      </c>
      <c r="J23913" s="15" t="n">
        <v>0.8109846843418007</v>
      </c>
      <c r="K23913" s="15" t="n">
        <v>0.696141539756738</v>
      </c>
      <c r="L23913" s="15" t="n">
        <v>0.7965536778518724</v>
      </c>
      <c r="M23913" s="15" t="n">
        <v>0.8656428184934668</v>
      </c>
      <c r="N23913" s="15" t="n">
        <v>0.8816117803259989</v>
      </c>
      <c r="O23913" s="15" t="n">
        <v>0.9028997047846268</v>
      </c>
      <c r="P23913" s="15" t="n">
        <v>0.7450044796875367</v>
      </c>
      <c r="Q23913" s="15" t="n">
        <v>0.7486833953399449</v>
      </c>
      <c r="R23913" s="15" t="n">
        <v>0.7655098341494652</v>
      </c>
      <c r="S23913" s="15" t="n">
        <v>0.7244712129637462</v>
      </c>
      <c r="T23913" s="15" t="n">
        <v>0.7156931985346613</v>
      </c>
    </row>
    <row r="23914">
      <c r="B23914" s="8" t="s">
        <v>3733</v>
      </c>
      <c r="C23914" s="19" t="n">
        <v>0.796731771617785</v>
      </c>
      <c r="D23914" s="19" t="n">
        <v>0.8265306779775161</v>
      </c>
      <c r="E23914" s="19" t="n">
        <v>0.7625927616967297</v>
      </c>
      <c r="F23914" s="19" t="n">
        <v>0.7932462572725291</v>
      </c>
      <c r="G23914" s="19" t="n">
        <v>0.7115370116063414</v>
      </c>
      <c r="H23914" s="19" t="n">
        <v>0.7500317941392077</v>
      </c>
      <c r="I23914" s="19" t="n">
        <v>0.8697798026189594</v>
      </c>
      <c r="J23914" s="19" t="n">
        <v>0.7181033448005711</v>
      </c>
      <c r="K23914" s="19" t="n">
        <v>0.6639935156620489</v>
      </c>
      <c r="L23914" s="19" t="n">
        <v>0.742722046908736</v>
      </c>
      <c r="M23914" s="19" t="n">
        <v>0.6729679186507302</v>
      </c>
      <c r="N23914" s="19" t="n">
        <v>0.7986093242854209</v>
      </c>
      <c r="O23914" s="19" t="n">
        <v>0.9017556518244911</v>
      </c>
      <c r="P23914" s="19" t="n">
        <v>0.7975302373702384</v>
      </c>
      <c r="Q23914" s="19" t="n">
        <v>0.8369876072179103</v>
      </c>
      <c r="R23914" s="19" t="n">
        <v>0.8275512145276437</v>
      </c>
      <c r="S23914" s="19" t="n">
        <v>0.8146352766612802</v>
      </c>
      <c r="T23914" s="19" t="n">
        <v>0.7851287532358435</v>
      </c>
    </row>
    <row r="23915">
      <c r="B23915" s="8" t="s">
        <v>3734</v>
      </c>
      <c r="C23915" s="15" t="n">
        <v>0.7516628299234239</v>
      </c>
      <c r="D23915" s="15" t="n">
        <v>0.7784818909626443</v>
      </c>
      <c r="E23915" s="15" t="n">
        <v>0.8520861420933679</v>
      </c>
      <c r="F23915" s="15" t="n">
        <v>0.7899592229330398</v>
      </c>
      <c r="G23915" s="15" t="n">
        <v>0.8921454096971738</v>
      </c>
      <c r="H23915" s="15" t="n">
        <v>0.8231483028487852</v>
      </c>
      <c r="I23915" s="15" t="n">
        <v>0.8601069281778002</v>
      </c>
      <c r="J23915" s="15" t="n">
        <v>0.8716788531966566</v>
      </c>
      <c r="K23915" s="15" t="n">
        <v>0.7561621413188913</v>
      </c>
      <c r="L23915" s="15" t="n">
        <v>0.7828315869657718</v>
      </c>
      <c r="M23915" s="15" t="n">
        <v>0.9259453456130359</v>
      </c>
      <c r="N23915" s="15" t="n">
        <v>0.8327337580011169</v>
      </c>
      <c r="O23915" s="15" t="n">
        <v>0.9074954201828945</v>
      </c>
      <c r="P23915" s="15" t="n">
        <v>0.7639027846689542</v>
      </c>
      <c r="Q23915" s="15" t="n">
        <v>0.7566143770278734</v>
      </c>
      <c r="R23915" s="15" t="n">
        <v>0.8018784790014533</v>
      </c>
      <c r="S23915" s="15" t="n">
        <v>0.6917530912653239</v>
      </c>
      <c r="T23915" s="15" t="n">
        <v>0.798753833996629</v>
      </c>
    </row>
    <row r="23916">
      <c r="B23916" s="8" t="s">
        <v>3735</v>
      </c>
      <c r="C23916" s="19" t="n">
        <v>0.8542641124206675</v>
      </c>
      <c r="D23916" s="19" t="n">
        <v>0.8866174756686404</v>
      </c>
      <c r="E23916" s="19" t="n">
        <v>0.8689066953758855</v>
      </c>
      <c r="F23916" s="19" t="n">
        <v>0.8280600056827822</v>
      </c>
      <c r="G23916" s="19" t="n">
        <v>0.7659841348449058</v>
      </c>
      <c r="H23916" s="19" t="n">
        <v>0.8227615968573467</v>
      </c>
      <c r="I23916" s="19" t="n">
        <v>0.8924990880100339</v>
      </c>
      <c r="J23916" s="19" t="n">
        <v>0.8679944431520846</v>
      </c>
      <c r="K23916" s="19" t="n">
        <v>0.8398385866998799</v>
      </c>
      <c r="L23916" s="19" t="n">
        <v>0.8532914496221364</v>
      </c>
      <c r="M23916" s="19" t="n">
        <v>0.9594284940524193</v>
      </c>
      <c r="N23916" s="19" t="n">
        <v>0.8874859838703658</v>
      </c>
      <c r="O23916" s="19" t="n">
        <v>0.9220875597914259</v>
      </c>
      <c r="P23916" s="19" t="n">
        <v>0.8571467611596676</v>
      </c>
      <c r="Q23916" s="19" t="n">
        <v>0.8534364852552999</v>
      </c>
      <c r="R23916" s="19" t="n">
        <v>0.9006326190983148</v>
      </c>
      <c r="S23916" s="19" t="n">
        <v>0.817459484266034</v>
      </c>
      <c r="T23916" s="19" t="n">
        <v>0.8815896485449033</v>
      </c>
    </row>
    <row r="23917">
      <c r="B23917" s="8" t="s">
        <v>3736</v>
      </c>
      <c r="C23917" s="15" t="n">
        <v>0.8646488527134696</v>
      </c>
      <c r="D23917" s="15" t="n">
        <v>0.8428338054772692</v>
      </c>
      <c r="E23917" s="15" t="n">
        <v>0.8447634074922904</v>
      </c>
      <c r="F23917" s="15" t="n">
        <v>0.8271994879892909</v>
      </c>
      <c r="G23917" s="15" t="n">
        <v>0.8566439245655874</v>
      </c>
      <c r="H23917" s="15" t="n">
        <v>0.806844997829301</v>
      </c>
      <c r="I23917" s="15" t="n">
        <v>0.7823112799770231</v>
      </c>
      <c r="J23917" s="15" t="n">
        <v>0.8409912656167285</v>
      </c>
      <c r="K23917" s="15" t="n">
        <v>0.8100231385309549</v>
      </c>
      <c r="L23917" s="15" t="n">
        <v>0.7851183478716178</v>
      </c>
      <c r="M23917" s="15" t="n">
        <v>0.8474968412427345</v>
      </c>
      <c r="N23917" s="15" t="n">
        <v>0.885694094463032</v>
      </c>
      <c r="O23917" s="15" t="n">
        <v>0.9184420037006126</v>
      </c>
      <c r="P23917" s="15" t="n">
        <v>0.9008926134952965</v>
      </c>
      <c r="Q23917" s="15" t="n">
        <v>0.8509277855703621</v>
      </c>
      <c r="R23917" s="15" t="n">
        <v>0.8477149038982719</v>
      </c>
      <c r="S23917" s="15" t="n">
        <v>0.7863249962622473</v>
      </c>
      <c r="T23917" s="15" t="n">
        <v>0.8288814470127325</v>
      </c>
    </row>
    <row r="23918">
      <c r="B23918" s="8" t="s">
        <v>3737</v>
      </c>
      <c r="C23918" s="19" t="n">
        <v>0.7982627102292579</v>
      </c>
      <c r="D23918" s="19" t="n">
        <v>0.8210877566521416</v>
      </c>
      <c r="E23918" s="19" t="n">
        <v>0.8309417884380425</v>
      </c>
      <c r="F23918" s="19" t="n">
        <v>0.7897564377208095</v>
      </c>
      <c r="G23918" s="19" t="n">
        <v>0.8378879314082602</v>
      </c>
      <c r="H23918" s="19" t="n">
        <v>0.8565354424131354</v>
      </c>
      <c r="I23918" s="19" t="n">
        <v>0.8037168520285152</v>
      </c>
      <c r="J23918" s="19" t="n">
        <v>0.8283913669728908</v>
      </c>
      <c r="K23918" s="19" t="n">
        <v>0.8381692409812155</v>
      </c>
      <c r="L23918" s="19" t="n">
        <v>0.797962933809435</v>
      </c>
      <c r="M23918" s="19" t="n">
        <v>0.8072919365906436</v>
      </c>
      <c r="N23918" s="19" t="n">
        <v>0.8245719684123597</v>
      </c>
      <c r="O23918" s="19" t="n">
        <v>0.899680813527105</v>
      </c>
      <c r="P23918" s="19" t="n">
        <v>0.8049630818228357</v>
      </c>
      <c r="Q23918" s="19" t="n">
        <v>0.8135006457221262</v>
      </c>
      <c r="R23918" s="19" t="n">
        <v>0.8258644061313138</v>
      </c>
      <c r="S23918" s="19" t="n">
        <v>0.7750053195223963</v>
      </c>
      <c r="T23918" s="19" t="n">
        <v>0.8202494744456719</v>
      </c>
    </row>
    <row r="23919">
      <c r="B23919" s="8" t="s">
        <v>3738</v>
      </c>
      <c r="C23919" s="15" t="n">
        <v>0.8387753827057105</v>
      </c>
      <c r="D23919" s="15" t="n">
        <v>0.7957462969637028</v>
      </c>
      <c r="E23919" s="15" t="n">
        <v>0.7925154547370937</v>
      </c>
      <c r="F23919" s="15" t="n">
        <v>0.8555972597251571</v>
      </c>
      <c r="G23919" s="15" t="n">
        <v>0.8816559942592245</v>
      </c>
      <c r="H23919" s="15" t="n">
        <v>0.8502966263617397</v>
      </c>
      <c r="I23919" s="15" t="n">
        <v>0.8821615851960133</v>
      </c>
      <c r="J23919" s="15" t="n">
        <v>0.7931510444717791</v>
      </c>
      <c r="K23919" s="15" t="n">
        <v>0.7548830736333831</v>
      </c>
      <c r="L23919" s="15" t="n">
        <v>0.8576604648908741</v>
      </c>
      <c r="M23919" s="15" t="n">
        <v>0.8369871637155669</v>
      </c>
      <c r="N23919" s="15" t="n">
        <v>0.8850771074502949</v>
      </c>
      <c r="O23919" s="15" t="n">
        <v>0.8821375721042651</v>
      </c>
      <c r="P23919" s="15" t="n">
        <v>0.8533791928032003</v>
      </c>
      <c r="Q23919" s="15" t="n">
        <v>0.849562404205033</v>
      </c>
      <c r="R23919" s="15" t="n">
        <v>0.879061014006129</v>
      </c>
      <c r="S23919" s="15" t="n">
        <v>0.7108754077614156</v>
      </c>
      <c r="T23919" s="15" t="n">
        <v>0.8330534363799412</v>
      </c>
    </row>
    <row r="23920">
      <c r="B23920" s="8" t="s">
        <v>3739</v>
      </c>
      <c r="C23920" s="19" t="n">
        <v>0.8713205148270583</v>
      </c>
      <c r="D23920" s="19" t="n">
        <v>0.917457732902679</v>
      </c>
      <c r="E23920" s="19" t="n">
        <v>0.9401288650781398</v>
      </c>
      <c r="F23920" s="19" t="n">
        <v>0.8965316506952863</v>
      </c>
      <c r="G23920" s="19" t="n">
        <v>0.8479281477538503</v>
      </c>
      <c r="H23920" s="19" t="n">
        <v>0.8200320851515827</v>
      </c>
      <c r="I23920" s="19" t="n">
        <v>0.8334628613827745</v>
      </c>
      <c r="J23920" s="19" t="n">
        <v>0.8493451012631322</v>
      </c>
      <c r="K23920" s="19" t="n">
        <v>0.6875076745799087</v>
      </c>
      <c r="L23920" s="19" t="n">
        <v>0.832710851793335</v>
      </c>
      <c r="M23920" s="19" t="n">
        <v>0.8810532957967402</v>
      </c>
      <c r="N23920" s="19" t="n">
        <v>0.8780618754729461</v>
      </c>
      <c r="O23920" s="19" t="n">
        <v>0.9321673299620334</v>
      </c>
      <c r="P23920" s="19" t="n">
        <v>0.7577980701263262</v>
      </c>
      <c r="Q23920" s="19" t="n">
        <v>0.8210852603009572</v>
      </c>
      <c r="R23920" s="19" t="n">
        <v>0.8594251753736819</v>
      </c>
      <c r="S23920" s="19" t="n">
        <v>0.7966703237685397</v>
      </c>
      <c r="T23920" s="19" t="n">
        <v>0.8146646906831901</v>
      </c>
    </row>
    <row r="23921">
      <c r="B23921" s="8" t="s">
        <v>3740</v>
      </c>
      <c r="C23921" s="15" t="n">
        <v>0.870977687395596</v>
      </c>
      <c r="D23921" s="15" t="n">
        <v>0.7802467929364109</v>
      </c>
      <c r="E23921" s="15" t="n">
        <v>0.8276808413432128</v>
      </c>
      <c r="F23921" s="15" t="n">
        <v>0.9014499408177828</v>
      </c>
      <c r="G23921" s="15" t="n">
        <v>0.8521702857019547</v>
      </c>
      <c r="H23921" s="15" t="n">
        <v>0.7392685061968214</v>
      </c>
      <c r="I23921" s="15" t="n">
        <v>0.8855958129789643</v>
      </c>
      <c r="J23921" s="15" t="n">
        <v>0.8037464410559811</v>
      </c>
      <c r="K23921" s="15" t="n">
        <v>0.6893672924643408</v>
      </c>
      <c r="L23921" s="15" t="n">
        <v>0.7549788344170698</v>
      </c>
      <c r="M23921" s="15" t="n">
        <v>0.7588325825316894</v>
      </c>
      <c r="N23921" s="15" t="n">
        <v>0.8668931258921103</v>
      </c>
      <c r="O23921" s="15" t="n">
        <v>0.8662261744658812</v>
      </c>
      <c r="P23921" s="15" t="n">
        <v>0.8619044309615637</v>
      </c>
      <c r="Q23921" s="15" t="n">
        <v>0.8504933770932857</v>
      </c>
      <c r="R23921" s="15" t="n">
        <v>0.9333026433162593</v>
      </c>
      <c r="S23921" s="15" t="n">
        <v>0.803196964928187</v>
      </c>
      <c r="T23921" s="15" t="n">
        <v>0.8758249138343872</v>
      </c>
    </row>
    <row r="23922">
      <c r="B23922" s="8" t="s">
        <v>3741</v>
      </c>
      <c r="C23922" s="19" t="n">
        <v>0.8377074625753712</v>
      </c>
      <c r="D23922" s="19" t="n">
        <v>0.7655315816760889</v>
      </c>
      <c r="E23922" s="19" t="n">
        <v>0.7894899272963221</v>
      </c>
      <c r="F23922" s="19" t="n">
        <v>0.7718109881038622</v>
      </c>
      <c r="G23922" s="19" t="n">
        <v>0.7748422925785697</v>
      </c>
      <c r="H23922" s="19" t="n">
        <v>0.7821238953309331</v>
      </c>
      <c r="I23922" s="19" t="n">
        <v>0.7994182860191091</v>
      </c>
      <c r="J23922" s="19" t="n">
        <v>0.7850662480240308</v>
      </c>
      <c r="K23922" s="19" t="n">
        <v>0.7092037217545951</v>
      </c>
      <c r="L23922" s="19" t="n">
        <v>0.8241200111875464</v>
      </c>
      <c r="M23922" s="19" t="n">
        <v>0.8067435849279602</v>
      </c>
      <c r="N23922" s="19" t="n">
        <v>0.8208926915675</v>
      </c>
      <c r="O23922" s="19" t="n">
        <v>0.8671168024153376</v>
      </c>
      <c r="P23922" s="19" t="n">
        <v>0.7708971084255187</v>
      </c>
      <c r="Q23922" s="19" t="n">
        <v>0.863639326613475</v>
      </c>
      <c r="R23922" s="19" t="n">
        <v>0.8538922599206717</v>
      </c>
      <c r="S23922" s="19" t="n">
        <v>0.6972870455727062</v>
      </c>
      <c r="T23922" s="19" t="n">
        <v>0.8135531685180621</v>
      </c>
    </row>
    <row r="23923">
      <c r="B23923" s="8" t="s">
        <v>3742</v>
      </c>
      <c r="C23923" s="15" t="n">
        <v>0.7883895856142092</v>
      </c>
      <c r="D23923" s="15" t="n">
        <v>0.83972339412217</v>
      </c>
      <c r="E23923" s="15" t="n">
        <v>0.7414439846302032</v>
      </c>
      <c r="F23923" s="15" t="n">
        <v>0.8217857519514121</v>
      </c>
      <c r="G23923" s="15" t="n">
        <v>0.8696161769623395</v>
      </c>
      <c r="H23923" s="15" t="n">
        <v>0.8406603558707441</v>
      </c>
      <c r="I23923" s="15" t="n">
        <v>0.7855307196505353</v>
      </c>
      <c r="J23923" s="15" t="n">
        <v>0.7611948737167046</v>
      </c>
      <c r="K23923" s="15" t="n">
        <v>0.7205437874901459</v>
      </c>
      <c r="L23923" s="15" t="n">
        <v>0.8438348148386066</v>
      </c>
      <c r="M23923" s="15" t="n">
        <v>0.8370394111327927</v>
      </c>
      <c r="N23923" s="15" t="n">
        <v>0.8742293057944182</v>
      </c>
      <c r="O23923" s="15" t="n">
        <v>0.9385866897990309</v>
      </c>
      <c r="P23923" s="15" t="n">
        <v>0.8652888836135336</v>
      </c>
      <c r="Q23923" s="15" t="n">
        <v>0.8930644519776271</v>
      </c>
      <c r="R23923" s="15" t="n">
        <v>0.8751178830905582</v>
      </c>
      <c r="S23923" s="15" t="n">
        <v>0.7971083542394034</v>
      </c>
      <c r="T23923" s="15" t="n">
        <v>0.7510513260378209</v>
      </c>
    </row>
    <row r="23924">
      <c r="B23924" s="8" t="s">
        <v>3743</v>
      </c>
      <c r="C23924" s="19" t="n">
        <v>0.8587396729295834</v>
      </c>
      <c r="D23924" s="19" t="n">
        <v>0.857465082953191</v>
      </c>
      <c r="E23924" s="19" t="n">
        <v>0.8709699197297905</v>
      </c>
      <c r="F23924" s="19" t="n">
        <v>0.7872269103791952</v>
      </c>
      <c r="G23924" s="19" t="n">
        <v>0.74382673675811</v>
      </c>
      <c r="H23924" s="19" t="n">
        <v>0.8248772847232766</v>
      </c>
      <c r="I23924" s="19" t="n">
        <v>0.7965941790663467</v>
      </c>
      <c r="J23924" s="19" t="n">
        <v>0.8192497292897715</v>
      </c>
      <c r="K23924" s="19" t="n">
        <v>0.7908371332219027</v>
      </c>
      <c r="L23924" s="19" t="n">
        <v>0.8271078084506529</v>
      </c>
      <c r="M23924" s="19" t="n">
        <v>0.9222720770594142</v>
      </c>
      <c r="N23924" s="19" t="n">
        <v>0.8901664478576617</v>
      </c>
      <c r="O23924" s="19" t="n">
        <v>0.8972776777706979</v>
      </c>
      <c r="P23924" s="19" t="n">
        <v>0.7608827138786387</v>
      </c>
      <c r="Q23924" s="19" t="n">
        <v>0.8062920195288508</v>
      </c>
      <c r="R23924" s="19" t="n">
        <v>0.8171212916284615</v>
      </c>
      <c r="S23924" s="19" t="n">
        <v>0.8002508145123698</v>
      </c>
      <c r="T23924" s="19" t="n">
        <v>0.617971551843395</v>
      </c>
    </row>
    <row r="23925">
      <c r="B23925" s="8" t="s">
        <v>3744</v>
      </c>
      <c r="C23925" s="15" t="n">
        <v>0.8190847130477933</v>
      </c>
      <c r="D23925" s="15" t="n">
        <v>0.7597416532304571</v>
      </c>
      <c r="E23925" s="15" t="n">
        <v>0.8796807267085879</v>
      </c>
      <c r="F23925" s="15" t="n">
        <v>0.8154000946342438</v>
      </c>
      <c r="G23925" s="15" t="n">
        <v>0.8518342552003393</v>
      </c>
      <c r="H23925" s="15" t="n">
        <v>0.8609709096104586</v>
      </c>
      <c r="I23925" s="15" t="n">
        <v>0.82478032730177</v>
      </c>
      <c r="J23925" s="15" t="n">
        <v>0.8323805731306566</v>
      </c>
      <c r="K23925" s="15" t="n">
        <v>0.7775680378858078</v>
      </c>
      <c r="L23925" s="15" t="n">
        <v>0.837317400114256</v>
      </c>
      <c r="M23925" s="15" t="n">
        <v>0.9338246502565377</v>
      </c>
      <c r="N23925" s="15" t="n">
        <v>0.9241511825938057</v>
      </c>
      <c r="O23925" s="15" t="n">
        <v>0.8717479604194072</v>
      </c>
      <c r="P23925" s="15" t="n">
        <v>0.7721580640454943</v>
      </c>
      <c r="Q23925" s="15" t="n">
        <v>0.7733868793250605</v>
      </c>
      <c r="R23925" s="15" t="n">
        <v>0.8238502067749378</v>
      </c>
      <c r="S23925" s="15" t="n">
        <v>0.696273271657085</v>
      </c>
      <c r="T23925" s="15" t="n">
        <v>0.6276782079658816</v>
      </c>
    </row>
    <row r="23926">
      <c r="B23926" s="8" t="s">
        <v>3745</v>
      </c>
      <c r="C23926" s="19" t="n">
        <v>0.8937750245275795</v>
      </c>
      <c r="D23926" s="19" t="n">
        <v>0.7548602188724975</v>
      </c>
      <c r="E23926" s="19" t="n">
        <v>0.8553776671054866</v>
      </c>
      <c r="F23926" s="19" t="n">
        <v>0.7850446968963157</v>
      </c>
      <c r="G23926" s="19" t="n">
        <v>0.8922900954822275</v>
      </c>
      <c r="H23926" s="19" t="n">
        <v>0.7822481645605392</v>
      </c>
      <c r="I23926" s="19" t="n">
        <v>0.7856608197718622</v>
      </c>
      <c r="J23926" s="19" t="n">
        <v>0.826831919042816</v>
      </c>
      <c r="K23926" s="19" t="n">
        <v>0.6485713443722316</v>
      </c>
      <c r="L23926" s="19" t="n">
        <v>0.8385071649186563</v>
      </c>
      <c r="M23926" s="19" t="n">
        <v>0.9025221166732816</v>
      </c>
      <c r="N23926" s="19" t="n">
        <v>0.9306687525241871</v>
      </c>
      <c r="O23926" s="19" t="n">
        <v>0.9172658943178901</v>
      </c>
      <c r="P23926" s="19" t="n">
        <v>0.7170054942217429</v>
      </c>
      <c r="Q23926" s="19" t="n">
        <v>0.7694080349873964</v>
      </c>
      <c r="R23926" s="19" t="n">
        <v>0.7873218779998975</v>
      </c>
      <c r="S23926" s="19" t="n">
        <v>0.6929236738360697</v>
      </c>
      <c r="T23926" s="19" t="n">
        <v>0.7380713730268417</v>
      </c>
    </row>
    <row r="23927">
      <c r="B23927" s="8" t="s">
        <v>3746</v>
      </c>
      <c r="C23927" s="15" t="n">
        <v>0.8134043524061461</v>
      </c>
      <c r="D23927" s="15" t="n">
        <v>0.7588683949044157</v>
      </c>
      <c r="E23927" s="15" t="n">
        <v>0.7887767545446517</v>
      </c>
      <c r="F23927" s="15" t="n">
        <v>0.8440262781830362</v>
      </c>
      <c r="G23927" s="15" t="n">
        <v>0.6709249340464769</v>
      </c>
      <c r="H23927" s="15" t="n">
        <v>0.7310568422676952</v>
      </c>
      <c r="I23927" s="15" t="n">
        <v>0.8521851636788705</v>
      </c>
      <c r="J23927" s="15" t="n">
        <v>0.7450671668821703</v>
      </c>
      <c r="K23927" s="15" t="n">
        <v>0.4311027357070237</v>
      </c>
      <c r="L23927" s="15" t="n">
        <v>0.7927274778241417</v>
      </c>
      <c r="M23927" s="15" t="n">
        <v>0.78062302080218</v>
      </c>
      <c r="N23927" s="15" t="n">
        <v>0.8589467607317088</v>
      </c>
      <c r="O23927" s="15" t="n">
        <v>0.90579641431807</v>
      </c>
      <c r="P23927" s="15" t="n">
        <v>0.7222917768311561</v>
      </c>
      <c r="Q23927" s="15" t="n">
        <v>0.8237834708097991</v>
      </c>
      <c r="R23927" s="15" t="n">
        <v>0.8051806916163667</v>
      </c>
      <c r="S23927" s="15" t="n">
        <v>0.6666717529773211</v>
      </c>
      <c r="T23927" s="15" t="n">
        <v>0.6746235570520872</v>
      </c>
    </row>
    <row r="23928">
      <c r="B23928" s="8" t="s">
        <v>3747</v>
      </c>
      <c r="C23928" s="19" t="n">
        <v>0.8203258992571991</v>
      </c>
      <c r="D23928" s="19" t="n">
        <v>0.7645357701278369</v>
      </c>
      <c r="E23928" s="19" t="n">
        <v>0.8573707243045811</v>
      </c>
      <c r="F23928" s="19" t="n">
        <v>0.7934408205136612</v>
      </c>
      <c r="G23928" s="19" t="n">
        <v>0.8024568859895282</v>
      </c>
      <c r="H23928" s="19" t="n">
        <v>0.8232302347059556</v>
      </c>
      <c r="I23928" s="19" t="n">
        <v>0.8412317264475303</v>
      </c>
      <c r="J23928" s="19" t="n">
        <v>0.794838896779807</v>
      </c>
      <c r="K23928" s="19" t="n">
        <v>0.6184469011999655</v>
      </c>
      <c r="L23928" s="19" t="n">
        <v>0.746985679085008</v>
      </c>
      <c r="M23928" s="19" t="n">
        <v>0.9005754285902636</v>
      </c>
      <c r="N23928" s="19" t="n">
        <v>0.833302405174014</v>
      </c>
      <c r="O23928" s="19" t="n">
        <v>0.9033422295631853</v>
      </c>
      <c r="P23928" s="19" t="n">
        <v>0.7439743677127757</v>
      </c>
      <c r="Q23928" s="19" t="n">
        <v>0.828749747438607</v>
      </c>
      <c r="R23928" s="19" t="n">
        <v>0.7678099143207339</v>
      </c>
      <c r="S23928" s="19" t="n">
        <v>0.601762787626296</v>
      </c>
      <c r="T23928" s="19" t="n">
        <v>0.7842442447635245</v>
      </c>
    </row>
    <row r="23929">
      <c r="B23929" s="8" t="s">
        <v>3748</v>
      </c>
      <c r="C23929" s="15" t="n">
        <v>0.8120239689660013</v>
      </c>
      <c r="D23929" s="15" t="n">
        <v>0.6894326514513567</v>
      </c>
      <c r="E23929" s="15" t="n">
        <v>0.819263944765081</v>
      </c>
      <c r="F23929" s="15" t="n">
        <v>0.7858724438052206</v>
      </c>
      <c r="G23929" s="15" t="n">
        <v>0.8024049357322431</v>
      </c>
      <c r="H23929" s="15" t="n">
        <v>0.7451881967493169</v>
      </c>
      <c r="I23929" s="15" t="n">
        <v>0.8069307084398432</v>
      </c>
      <c r="J23929" s="15" t="n">
        <v>0.8148646332716682</v>
      </c>
      <c r="K23929" s="15" t="n">
        <v>0.473746689509056</v>
      </c>
      <c r="L23929" s="15" t="n">
        <v>0.7022857389285792</v>
      </c>
      <c r="M23929" s="15" t="n">
        <v>0.8703689563522788</v>
      </c>
      <c r="N23929" s="15" t="n">
        <v>0.810780336478521</v>
      </c>
      <c r="O23929" s="15" t="n">
        <v>0.8854799317588499</v>
      </c>
      <c r="P23929" s="15" t="n">
        <v>0.6670744275763215</v>
      </c>
      <c r="Q23929" s="15" t="n">
        <v>0.7451291720198956</v>
      </c>
      <c r="R23929" s="15" t="n">
        <v>0.7571113910469912</v>
      </c>
      <c r="S23929" s="15" t="n">
        <v>0.44126355633491926</v>
      </c>
      <c r="T23929" s="15" t="n">
        <v>0.8191320057664527</v>
      </c>
    </row>
    <row r="23930">
      <c r="B23930" s="8" t="s">
        <v>3749</v>
      </c>
      <c r="C23930" s="19" t="n">
        <v>0.9079049505030065</v>
      </c>
      <c r="D23930" s="19" t="n">
        <v>0.8207601092648146</v>
      </c>
      <c r="E23930" s="19" t="n">
        <v>0.734916522630459</v>
      </c>
      <c r="F23930" s="19" t="n">
        <v>0.789343826559941</v>
      </c>
      <c r="G23930" s="19" t="n">
        <v>0.7917098120799965</v>
      </c>
      <c r="H23930" s="19" t="n">
        <v>0.851539265942748</v>
      </c>
      <c r="I23930" s="19" t="n">
        <v>0.8182134979998624</v>
      </c>
      <c r="J23930" s="19" t="n">
        <v>0.7359551207616573</v>
      </c>
      <c r="K23930" s="19" t="n">
        <v>0.7730446878594824</v>
      </c>
      <c r="L23930" s="19" t="n">
        <v>0.8275478281458908</v>
      </c>
      <c r="M23930" s="19" t="n">
        <v>0.8319070369481175</v>
      </c>
      <c r="N23930" s="19" t="n">
        <v>0.914508648943554</v>
      </c>
      <c r="O23930" s="19" t="n">
        <v>0.9155962024445446</v>
      </c>
      <c r="P23930" s="19" t="n">
        <v>0.8210923491198</v>
      </c>
      <c r="Q23930" s="19" t="n">
        <v>0.8520449100488785</v>
      </c>
      <c r="R23930" s="19" t="n">
        <v>0.8721055669066988</v>
      </c>
      <c r="S23930" s="19" t="n">
        <v>0.7872934967102457</v>
      </c>
      <c r="T23930" s="19" t="n">
        <v>0.7426083508556409</v>
      </c>
    </row>
    <row r="23931">
      <c r="B23931" s="8" t="s">
        <v>3750</v>
      </c>
      <c r="C23931" s="15" t="n">
        <v>0.8775307772616251</v>
      </c>
      <c r="D23931" s="15" t="n">
        <v>0.8427074648552662</v>
      </c>
      <c r="E23931" s="15" t="n">
        <v>0.9078956709816627</v>
      </c>
      <c r="F23931" s="15" t="n">
        <v>0.8120770261787518</v>
      </c>
      <c r="G23931" s="15" t="n">
        <v>0.8290141942808406</v>
      </c>
      <c r="H23931" s="15" t="n">
        <v>0.8045133978399942</v>
      </c>
      <c r="I23931" s="15" t="n">
        <v>0.8523654358600409</v>
      </c>
      <c r="J23931" s="15" t="n">
        <v>0.8773432097266883</v>
      </c>
      <c r="K23931" s="15" t="n">
        <v>0.7363436976296845</v>
      </c>
      <c r="L23931" s="15" t="n">
        <v>0.7735316699187276</v>
      </c>
      <c r="M23931" s="15" t="n">
        <v>0.8977237082845996</v>
      </c>
      <c r="N23931" s="15" t="n">
        <v>0.89653341263743</v>
      </c>
      <c r="O23931" s="15" t="n">
        <v>0.9196742042961527</v>
      </c>
      <c r="P23931" s="15" t="n">
        <v>0.7419571268812766</v>
      </c>
      <c r="Q23931" s="15" t="n">
        <v>0.8103355816407901</v>
      </c>
      <c r="R23931" s="15" t="n">
        <v>0.8219163356413269</v>
      </c>
      <c r="S23931" s="15" t="n">
        <v>0.7779379150683223</v>
      </c>
      <c r="T23931" s="15" t="n">
        <v>0.7867928254655313</v>
      </c>
    </row>
    <row r="23932">
      <c r="B23932" s="8" t="s">
        <v>3751</v>
      </c>
      <c r="C23932" s="19" t="n">
        <v>0.8615199642988637</v>
      </c>
      <c r="D23932" s="19" t="n">
        <v>0.8094058753789583</v>
      </c>
      <c r="E23932" s="19" t="n">
        <v>0.8025916454473053</v>
      </c>
      <c r="F23932" s="19" t="n">
        <v>0.7832410332614471</v>
      </c>
      <c r="G23932" s="19" t="n">
        <v>0.865105299251166</v>
      </c>
      <c r="H23932" s="19" t="n">
        <v>0.8125687526060387</v>
      </c>
      <c r="I23932" s="19" t="n">
        <v>0.8157315831786643</v>
      </c>
      <c r="J23932" s="19" t="n">
        <v>0.7663257002187706</v>
      </c>
      <c r="K23932" s="19" t="n">
        <v>0.6723943666475259</v>
      </c>
      <c r="L23932" s="19" t="n">
        <v>0.8453370337497705</v>
      </c>
      <c r="M23932" s="19" t="n">
        <v>0.7339181876410242</v>
      </c>
      <c r="N23932" s="19" t="n">
        <v>0.9091475692864527</v>
      </c>
      <c r="O23932" s="19" t="n">
        <v>0.9022490205672277</v>
      </c>
      <c r="P23932" s="19" t="n">
        <v>0.7670417524289289</v>
      </c>
      <c r="Q23932" s="19" t="n">
        <v>0.7900491435816548</v>
      </c>
      <c r="R23932" s="19" t="n">
        <v>0.8434546679849515</v>
      </c>
      <c r="S23932" s="19" t="n">
        <v>0.8055135401706309</v>
      </c>
      <c r="T23932" s="19" t="n">
        <v>0.8149185450563993</v>
      </c>
    </row>
    <row r="23933">
      <c r="B23933" s="8" t="s">
        <v>3752</v>
      </c>
      <c r="C23933" s="15" t="n">
        <v>0.900754334936557</v>
      </c>
      <c r="D23933" s="15" t="n">
        <v>0.779479641821499</v>
      </c>
      <c r="E23933" s="15" t="n">
        <v>0.8219840645018234</v>
      </c>
      <c r="F23933" s="15" t="n">
        <v>0.8457682860406136</v>
      </c>
      <c r="G23933" s="15" t="n">
        <v>0.7983924852152136</v>
      </c>
      <c r="H23933" s="15" t="n">
        <v>0.8501120644359578</v>
      </c>
      <c r="I23933" s="15" t="n">
        <v>0.7919178958888764</v>
      </c>
      <c r="J23933" s="15" t="n">
        <v>0.817324657548777</v>
      </c>
      <c r="K23933" s="15" t="n">
        <v>0.8284397751639315</v>
      </c>
      <c r="L23933" s="15" t="n">
        <v>0.8266741791141872</v>
      </c>
      <c r="M23933" s="15" t="n">
        <v>0.8879997112629724</v>
      </c>
      <c r="N23933" s="15" t="n">
        <v>0.8835275729332075</v>
      </c>
      <c r="O23933" s="15" t="n">
        <v>0.8883720506243413</v>
      </c>
      <c r="P23933" s="15" t="n">
        <v>0.761258069783522</v>
      </c>
      <c r="Q23933" s="15" t="n">
        <v>0.8041511908038375</v>
      </c>
      <c r="R23933" s="15" t="n">
        <v>0.8634365007764313</v>
      </c>
      <c r="S23933" s="15" t="n">
        <v>0.7150287787429708</v>
      </c>
      <c r="T23933" s="15" t="n">
        <v>0.8061109985456111</v>
      </c>
    </row>
    <row r="23934">
      <c r="B23934" s="8" t="s">
        <v>3753</v>
      </c>
      <c r="C23934" s="19" t="n">
        <v>0.8786121121424727</v>
      </c>
      <c r="D23934" s="19" t="n">
        <v>0.7507725972956211</v>
      </c>
      <c r="E23934" s="19" t="n">
        <v>0.7351205884880933</v>
      </c>
      <c r="F23934" s="19" t="n">
        <v>0.7252406537795447</v>
      </c>
      <c r="G23934" s="19" t="n">
        <v>0.8648115949471235</v>
      </c>
      <c r="H23934" s="19" t="n">
        <v>0.8563005685531188</v>
      </c>
      <c r="I23934" s="19" t="n">
        <v>0.7936975790063278</v>
      </c>
      <c r="J23934" s="19" t="n">
        <v>0.67378508433699</v>
      </c>
      <c r="K23934" s="19" t="n">
        <v>0.750995956016073</v>
      </c>
      <c r="L23934" s="19" t="n">
        <v>0.8190294106953617</v>
      </c>
      <c r="M23934" s="19" t="n">
        <v>0.779599548215047</v>
      </c>
      <c r="N23934" s="19" t="n">
        <v>0.8894866408972515</v>
      </c>
      <c r="O23934" s="19" t="n">
        <v>0.909070919520118</v>
      </c>
      <c r="P23934" s="19" t="n">
        <v>0.8333176868845359</v>
      </c>
      <c r="Q23934" s="19" t="n">
        <v>0.7765920055066989</v>
      </c>
      <c r="R23934" s="19" t="n">
        <v>0.7850023150112708</v>
      </c>
      <c r="S23934" s="19" t="n">
        <v>0.7016543296519243</v>
      </c>
      <c r="T23934" s="19" t="n">
        <v>0.7243462278390188</v>
      </c>
    </row>
    <row r="23935">
      <c r="B23935" s="8" t="s">
        <v>3754</v>
      </c>
      <c r="C23935" s="15" t="n">
        <v>0.8733471396253172</v>
      </c>
      <c r="D23935" s="15" t="n">
        <v>0.8709046698184488</v>
      </c>
      <c r="E23935" s="15" t="n">
        <v>0.9126978708823997</v>
      </c>
      <c r="F23935" s="15" t="n">
        <v>0.868943332103462</v>
      </c>
      <c r="G23935" s="15" t="n">
        <v>0.8670471159995925</v>
      </c>
      <c r="H23935" s="15" t="n">
        <v>0.8621799105850246</v>
      </c>
      <c r="I23935" s="15" t="n">
        <v>0.8102328493046572</v>
      </c>
      <c r="J23935" s="15" t="n">
        <v>0.8631108403121378</v>
      </c>
      <c r="K23935" s="15" t="n">
        <v>0.7473047717385655</v>
      </c>
      <c r="L23935" s="15" t="n">
        <v>0.8115875342528301</v>
      </c>
      <c r="M23935" s="15" t="n">
        <v>0.9448380407641436</v>
      </c>
      <c r="N23935" s="15" t="n">
        <v>0.881218436391283</v>
      </c>
      <c r="O23935" s="15" t="n">
        <v>0.9172437430504946</v>
      </c>
      <c r="P23935" s="15" t="n">
        <v>0.6870233000176672</v>
      </c>
      <c r="Q23935" s="15" t="n">
        <v>0.7981549583793172</v>
      </c>
      <c r="R23935" s="15" t="n">
        <v>0.8644672316343973</v>
      </c>
      <c r="S23935" s="15" t="n">
        <v>0.7058683417059678</v>
      </c>
      <c r="T23935" s="15" t="n">
        <v>0.7229516839457455</v>
      </c>
    </row>
    <row r="23936">
      <c r="B23936" s="8" t="s">
        <v>3755</v>
      </c>
      <c r="C23936" s="19" t="n">
        <v>0.9155951290660852</v>
      </c>
      <c r="D23936" s="19" t="n">
        <v>0.717234308359111</v>
      </c>
      <c r="E23936" s="19" t="n">
        <v>0.7837848547901969</v>
      </c>
      <c r="F23936" s="19" t="n">
        <v>0.7542763410371259</v>
      </c>
      <c r="G23936" s="19" t="n">
        <v>0.8512930121321219</v>
      </c>
      <c r="H23936" s="19" t="n">
        <v>0.7928225698535397</v>
      </c>
      <c r="I23936" s="19" t="n">
        <v>0.8071655962249678</v>
      </c>
      <c r="J23936" s="19" t="n">
        <v>0.754205709543214</v>
      </c>
      <c r="K23936" s="19" t="n">
        <v>0.6678998329475901</v>
      </c>
      <c r="L23936" s="19" t="n">
        <v>0.8009677682033466</v>
      </c>
      <c r="M23936" s="19" t="n">
        <v>0.7464806066246636</v>
      </c>
      <c r="N23936" s="19" t="n">
        <v>0.8937903116588092</v>
      </c>
      <c r="O23936" s="19" t="n">
        <v>0.8846018841174168</v>
      </c>
      <c r="P23936" s="19" t="n">
        <v>0.7429327216327516</v>
      </c>
      <c r="Q23936" s="19" t="n">
        <v>0.8322475895901976</v>
      </c>
      <c r="R23936" s="19" t="n">
        <v>0.8069348567360711</v>
      </c>
      <c r="S23936" s="19" t="n">
        <v>0.6536075042670124</v>
      </c>
      <c r="T23936" s="19" t="n">
        <v>0.8269380954465596</v>
      </c>
    </row>
    <row r="23937">
      <c r="B23937" s="8" t="s">
        <v>3756</v>
      </c>
      <c r="C23937" s="15" t="n">
        <v>0.9187424378878272</v>
      </c>
      <c r="D23937" s="15" t="n">
        <v>0.8208200661260477</v>
      </c>
      <c r="E23937" s="15" t="n">
        <v>0.863379736896997</v>
      </c>
      <c r="F23937" s="15" t="n">
        <v>0.8490494072588061</v>
      </c>
      <c r="G23937" s="15" t="n">
        <v>0.9417220028177511</v>
      </c>
      <c r="H23937" s="15" t="n">
        <v>0.8820661803282553</v>
      </c>
      <c r="I23937" s="15" t="n">
        <v>0.8555681645106384</v>
      </c>
      <c r="J23937" s="15" t="n">
        <v>0.8566204332096354</v>
      </c>
      <c r="K23937" s="15" t="n">
        <v>0.8051861863153801</v>
      </c>
      <c r="L23937" s="15" t="n">
        <v>0.8537703867711025</v>
      </c>
      <c r="M23937" s="15" t="n">
        <v>0.9227591871436731</v>
      </c>
      <c r="N23937" s="15" t="n">
        <v>0.9352665363027092</v>
      </c>
      <c r="O23937" s="15" t="n">
        <v>0.9117643950834564</v>
      </c>
      <c r="P23937" s="15" t="n">
        <v>0.8019485915920367</v>
      </c>
      <c r="Q23937" s="15" t="n">
        <v>0.8329649501134732</v>
      </c>
      <c r="R23937" s="15" t="n">
        <v>0.8762597153038413</v>
      </c>
      <c r="S23937" s="15" t="n">
        <v>0.7239161912541056</v>
      </c>
      <c r="T23937" s="15" t="n">
        <v>0.8295804818421931</v>
      </c>
    </row>
    <row r="23938">
      <c r="B23938" s="8" t="s">
        <v>3757</v>
      </c>
      <c r="C23938" s="19" t="n">
        <v>0.8706417932292985</v>
      </c>
      <c r="D23938" s="19" t="n">
        <v>0.8273092826220412</v>
      </c>
      <c r="E23938" s="19" t="n">
        <v>0.8299679559115954</v>
      </c>
      <c r="F23938" s="19" t="n">
        <v>0.7443668264184412</v>
      </c>
      <c r="G23938" s="19" t="n">
        <v>0.8873118234545271</v>
      </c>
      <c r="H23938" s="19" t="n">
        <v>0.8433881941803809</v>
      </c>
      <c r="I23938" s="19" t="n">
        <v>0.8794968638865442</v>
      </c>
      <c r="J23938" s="19" t="n">
        <v>0.7994507197631675</v>
      </c>
      <c r="K23938" s="19" t="n">
        <v>0.689418644760834</v>
      </c>
      <c r="L23938" s="19" t="n">
        <v>0.8517069874568303</v>
      </c>
      <c r="M23938" s="19" t="n">
        <v>0.783998366510762</v>
      </c>
      <c r="N23938" s="19" t="n">
        <v>0.8489836938075073</v>
      </c>
      <c r="O23938" s="19" t="n">
        <v>0.890065017526073</v>
      </c>
      <c r="P23938" s="19" t="n">
        <v>0.7186022366897735</v>
      </c>
      <c r="Q23938" s="19" t="n">
        <v>0.8345095285001578</v>
      </c>
      <c r="R23938" s="19" t="n">
        <v>0.780648274081322</v>
      </c>
      <c r="S23938" s="19" t="n">
        <v>0.8030606780661751</v>
      </c>
      <c r="T23938" s="19" t="n">
        <v>0.8547771464624574</v>
      </c>
    </row>
    <row r="23939">
      <c r="B23939" s="8" t="s">
        <v>3758</v>
      </c>
      <c r="C23939" s="15" t="n">
        <v>0.8284352355852344</v>
      </c>
      <c r="D23939" s="15" t="n">
        <v>0.8276109826662316</v>
      </c>
      <c r="E23939" s="15" t="n">
        <v>0.8464787671527817</v>
      </c>
      <c r="F23939" s="15" t="n">
        <v>0.8884463010605991</v>
      </c>
      <c r="G23939" s="15" t="n">
        <v>0.8362699579636897</v>
      </c>
      <c r="H23939" s="15" t="n">
        <v>0.8601176568468608</v>
      </c>
      <c r="I23939" s="15" t="n">
        <v>0.8460500298420209</v>
      </c>
      <c r="J23939" s="15" t="n">
        <v>0.7854516883249308</v>
      </c>
      <c r="K23939" s="15" t="n">
        <v>0.7658278832117399</v>
      </c>
      <c r="L23939" s="15" t="n">
        <v>0.8503470192435895</v>
      </c>
      <c r="M23939" s="15" t="n">
        <v>0.9023975136731863</v>
      </c>
      <c r="N23939" s="15" t="n">
        <v>0.9249547113182617</v>
      </c>
      <c r="O23939" s="15" t="n">
        <v>0.8972722944549165</v>
      </c>
      <c r="P23939" s="15" t="n">
        <v>0.810577617504577</v>
      </c>
      <c r="Q23939" s="15" t="n">
        <v>0.8187763779326909</v>
      </c>
      <c r="R23939" s="15" t="n">
        <v>0.9113743912274572</v>
      </c>
      <c r="S23939" s="15" t="n">
        <v>0.7786540046142143</v>
      </c>
      <c r="T23939" s="15" t="n">
        <v>0.798115445840322</v>
      </c>
    </row>
    <row r="23940">
      <c r="B23940" s="8" t="s">
        <v>3759</v>
      </c>
      <c r="C23940" s="19" t="n">
        <v>0.8556058878605141</v>
      </c>
      <c r="D23940" s="19" t="n">
        <v>0.7848613400268566</v>
      </c>
      <c r="E23940" s="19" t="n">
        <v>0.7573484704593849</v>
      </c>
      <c r="F23940" s="19" t="n">
        <v>0.7821674467516228</v>
      </c>
      <c r="G23940" s="19" t="n">
        <v>0.873825533639434</v>
      </c>
      <c r="H23940" s="19" t="n">
        <v>0.851507200582784</v>
      </c>
      <c r="I23940" s="19" t="n">
        <v>0.8577028406087103</v>
      </c>
      <c r="J23940" s="19" t="n">
        <v>0.8103062297156461</v>
      </c>
      <c r="K23940" s="19" t="n">
        <v>0.6717726290847906</v>
      </c>
      <c r="L23940" s="19" t="n">
        <v>0.8066723238050896</v>
      </c>
      <c r="M23940" s="19" t="n">
        <v>0.75720133420989</v>
      </c>
      <c r="N23940" s="19" t="n">
        <v>0.8294275881792996</v>
      </c>
      <c r="O23940" s="19" t="n">
        <v>0.8780534674463176</v>
      </c>
      <c r="P23940" s="19" t="n">
        <v>0.7050452327267644</v>
      </c>
      <c r="Q23940" s="19" t="n">
        <v>0.8634067253067038</v>
      </c>
      <c r="R23940" s="19" t="n">
        <v>0.7977200452874619</v>
      </c>
      <c r="S23940" s="19" t="n">
        <v>0.6889431967807208</v>
      </c>
      <c r="T23940" s="19" t="n">
        <v>0.7605006588701017</v>
      </c>
    </row>
    <row r="23941">
      <c r="B23941" s="8" t="s">
        <v>3760</v>
      </c>
      <c r="C23941" s="15" t="n">
        <v>0.8961346907381198</v>
      </c>
      <c r="D23941" s="15" t="n">
        <v>0.7423242169870898</v>
      </c>
      <c r="E23941" s="15" t="n">
        <v>0.7724409900474826</v>
      </c>
      <c r="F23941" s="15" t="n">
        <v>0.8090228713991829</v>
      </c>
      <c r="G23941" s="15" t="n">
        <v>0.833467216421533</v>
      </c>
      <c r="H23941" s="15" t="n">
        <v>0.8485209745846802</v>
      </c>
      <c r="I23941" s="15" t="n">
        <v>0.8382781826537029</v>
      </c>
      <c r="J23941" s="15" t="n">
        <v>0.8035909386439225</v>
      </c>
      <c r="K23941" s="15" t="n">
        <v>0.6080308117613663</v>
      </c>
      <c r="L23941" s="15" t="n">
        <v>0.8019900676382002</v>
      </c>
      <c r="M23941" s="15" t="n">
        <v>0.8564249451664363</v>
      </c>
      <c r="N23941" s="15" t="n">
        <v>0.8919545907325407</v>
      </c>
      <c r="O23941" s="15" t="n">
        <v>0.8905682856859745</v>
      </c>
      <c r="P23941" s="15" t="n">
        <v>0.7791614930451917</v>
      </c>
      <c r="Q23941" s="15" t="n">
        <v>0.8783114949805542</v>
      </c>
      <c r="R23941" s="15" t="n">
        <v>0.8285434839335422</v>
      </c>
      <c r="S23941" s="15" t="n">
        <v>0.6737722096005475</v>
      </c>
      <c r="T23941" s="15" t="n">
        <v>0.7836915622276638</v>
      </c>
    </row>
    <row r="23942">
      <c r="B23942" s="8" t="s">
        <v>3761</v>
      </c>
      <c r="C23942" s="19" t="n">
        <v>0.9263900568900547</v>
      </c>
      <c r="D23942" s="19" t="n">
        <v>0.8366233752157787</v>
      </c>
      <c r="E23942" s="19" t="n">
        <v>0.8909273753948549</v>
      </c>
      <c r="F23942" s="19" t="n">
        <v>0.8261870328422088</v>
      </c>
      <c r="G23942" s="19" t="n">
        <v>0.8469997043250181</v>
      </c>
      <c r="H23942" s="19" t="n">
        <v>0.8629740123710684</v>
      </c>
      <c r="I23942" s="19" t="n">
        <v>0.816761954889291</v>
      </c>
      <c r="J23942" s="19" t="n">
        <v>0.8082786147687399</v>
      </c>
      <c r="K23942" s="19" t="n">
        <v>0.7058125652712833</v>
      </c>
      <c r="L23942" s="19" t="n">
        <v>0.8342764731780825</v>
      </c>
      <c r="M23942" s="19" t="n">
        <v>0.9527008533070388</v>
      </c>
      <c r="N23942" s="19" t="n">
        <v>0.929994774712326</v>
      </c>
      <c r="O23942" s="19" t="n">
        <v>0.9335661761554631</v>
      </c>
      <c r="P23942" s="19" t="n">
        <v>0.714023267476992</v>
      </c>
      <c r="Q23942" s="19" t="n">
        <v>0.7693473798070235</v>
      </c>
      <c r="R23942" s="19" t="n">
        <v>0.8283311509714694</v>
      </c>
      <c r="S23942" s="19" t="n">
        <v>0.8092850196190401</v>
      </c>
      <c r="T23942" s="19" t="n">
        <v>0.8552247897895345</v>
      </c>
    </row>
    <row r="23943">
      <c r="B23943" s="8" t="s">
        <v>3762</v>
      </c>
      <c r="C23943" s="15" t="n">
        <v>0.816626769921527</v>
      </c>
      <c r="D23943" s="15" t="n">
        <v>0.7965355789448688</v>
      </c>
      <c r="E23943" s="15" t="n">
        <v>0.8512477151724537</v>
      </c>
      <c r="F23943" s="15" t="n">
        <v>0.8696381007450016</v>
      </c>
      <c r="G23943" s="15" t="n">
        <v>0.7879793372552651</v>
      </c>
      <c r="H23943" s="15" t="n">
        <v>0.7623656072029849</v>
      </c>
      <c r="I23943" s="15" t="n">
        <v>0.8197182741133388</v>
      </c>
      <c r="J23943" s="15" t="n">
        <v>0.7976248294271914</v>
      </c>
      <c r="K23943" s="15" t="n">
        <v>0.81130471295731</v>
      </c>
      <c r="L23943" s="15" t="n">
        <v>0.844243741196802</v>
      </c>
      <c r="M23943" s="15" t="n">
        <v>0.899446779931371</v>
      </c>
      <c r="N23943" s="15" t="n">
        <v>0.931650652529615</v>
      </c>
      <c r="O23943" s="15" t="n">
        <v>0.912525820960614</v>
      </c>
      <c r="P23943" s="15" t="n">
        <v>0.8333432150499771</v>
      </c>
      <c r="Q23943" s="15" t="n">
        <v>0.8165069617943089</v>
      </c>
      <c r="R23943" s="15" t="n">
        <v>0.879306841538743</v>
      </c>
      <c r="S23943" s="15" t="n">
        <v>0.8261544869096552</v>
      </c>
      <c r="T23943" s="15" t="n">
        <v>0.7557918854686728</v>
      </c>
    </row>
    <row r="23944">
      <c r="B23944" s="8" t="s">
        <v>3763</v>
      </c>
      <c r="C23944" s="19" t="n">
        <v>0.8206983175493409</v>
      </c>
      <c r="D23944" s="19" t="n">
        <v>0.8428706139818575</v>
      </c>
      <c r="E23944" s="19" t="n">
        <v>0.86849799079709</v>
      </c>
      <c r="F23944" s="19" t="n">
        <v>0.8679378069629495</v>
      </c>
      <c r="G23944" s="19" t="n">
        <v>0.8239071044224023</v>
      </c>
      <c r="H23944" s="19" t="n">
        <v>0.8280176666948539</v>
      </c>
      <c r="I23944" s="19" t="n">
        <v>0.8485737405207606</v>
      </c>
      <c r="J23944" s="19" t="n">
        <v>0.8333723067712313</v>
      </c>
      <c r="K23944" s="19" t="n">
        <v>0.773719831876675</v>
      </c>
      <c r="L23944" s="19" t="n">
        <v>0.8225606646267103</v>
      </c>
      <c r="M23944" s="19" t="n">
        <v>0.8852269065837266</v>
      </c>
      <c r="N23944" s="19" t="n">
        <v>0.8983721584382393</v>
      </c>
      <c r="O23944" s="19" t="n">
        <v>0.9094045192790455</v>
      </c>
      <c r="P23944" s="19" t="n">
        <v>0.8039302414648982</v>
      </c>
      <c r="Q23944" s="19" t="n">
        <v>0.8337898007837717</v>
      </c>
      <c r="R23944" s="19" t="n">
        <v>0.8740697534650295</v>
      </c>
      <c r="S23944" s="19" t="n">
        <v>0.8497414058886302</v>
      </c>
      <c r="T23944" s="19" t="n">
        <v>0.7046360805811904</v>
      </c>
    </row>
    <row r="23945">
      <c r="B23945" s="8" t="s">
        <v>3764</v>
      </c>
      <c r="C23945" s="15" t="n">
        <v>0.8052732361869742</v>
      </c>
      <c r="D23945" s="15" t="n">
        <v>0.8098920338736834</v>
      </c>
      <c r="E23945" s="15" t="n">
        <v>0.8011044899279745</v>
      </c>
      <c r="F23945" s="15" t="n">
        <v>0.7580897930239902</v>
      </c>
      <c r="G23945" s="15" t="n">
        <v>0.8622957368558886</v>
      </c>
      <c r="H23945" s="15" t="n">
        <v>0.823835558162764</v>
      </c>
      <c r="I23945" s="15" t="n">
        <v>0.7586109675225166</v>
      </c>
      <c r="J23945" s="15" t="n">
        <v>0.8386665111698591</v>
      </c>
      <c r="K23945" s="15" t="n">
        <v>0.6135170628521364</v>
      </c>
      <c r="L23945" s="15" t="n">
        <v>0.7544425422065366</v>
      </c>
      <c r="M23945" s="15" t="n">
        <v>0.8246009721925797</v>
      </c>
      <c r="N23945" s="15" t="n">
        <v>0.8330168898873875</v>
      </c>
      <c r="O23945" s="15" t="n">
        <v>0.9063841460457372</v>
      </c>
      <c r="P23945" s="15" t="n">
        <v>0.6630686726988577</v>
      </c>
      <c r="Q23945" s="15" t="n">
        <v>0.8018983228448443</v>
      </c>
      <c r="R23945" s="15" t="n">
        <v>0.7500737682682763</v>
      </c>
      <c r="S23945" s="15" t="n">
        <v>0.7530623357963909</v>
      </c>
      <c r="T23945" s="15" t="n">
        <v>0.671509143185243</v>
      </c>
    </row>
    <row r="23946">
      <c r="B23946" s="8" t="s">
        <v>3765</v>
      </c>
      <c r="C23946" s="19" t="n">
        <v>0.8083959665925832</v>
      </c>
      <c r="D23946" s="19" t="n">
        <v>0.8163402746723822</v>
      </c>
      <c r="E23946" s="19" t="n">
        <v>0.8241780662996768</v>
      </c>
      <c r="F23946" s="19" t="n">
        <v>0.8608360916309642</v>
      </c>
      <c r="G23946" s="19" t="n">
        <v>0.8094773819664118</v>
      </c>
      <c r="H23946" s="19" t="n">
        <v>0.8351437361907813</v>
      </c>
      <c r="I23946" s="19" t="n">
        <v>0.7710649916605016</v>
      </c>
      <c r="J23946" s="19" t="n">
        <v>0.8391379788593475</v>
      </c>
      <c r="K23946" s="19" t="n">
        <v>0.7134314777731785</v>
      </c>
      <c r="L23946" s="19" t="n">
        <v>0.8299774428748836</v>
      </c>
      <c r="M23946" s="19" t="n">
        <v>0.8635740286709751</v>
      </c>
      <c r="N23946" s="19" t="n">
        <v>0.8113832194796228</v>
      </c>
      <c r="O23946" s="19" t="n">
        <v>0.8744079748511695</v>
      </c>
      <c r="P23946" s="19" t="n">
        <v>0.7827827117322502</v>
      </c>
      <c r="Q23946" s="19" t="n">
        <v>0.8103519931683723</v>
      </c>
      <c r="R23946" s="19" t="n">
        <v>0.8990888741586636</v>
      </c>
      <c r="S23946" s="19" t="n">
        <v>0.7748527512470664</v>
      </c>
      <c r="T23946" s="19" t="n">
        <v>0.800342439556325</v>
      </c>
    </row>
    <row r="23947">
      <c r="B23947" s="8" t="s">
        <v>3766</v>
      </c>
      <c r="C23947" s="15" t="n">
        <v>0.8552008188109017</v>
      </c>
      <c r="D23947" s="15" t="n">
        <v>0.8255302585644204</v>
      </c>
      <c r="E23947" s="15" t="n">
        <v>0.828932613819848</v>
      </c>
      <c r="F23947" s="15" t="n">
        <v>0.8537867596403067</v>
      </c>
      <c r="G23947" s="15" t="n">
        <v>0.8648772451560415</v>
      </c>
      <c r="H23947" s="15" t="n">
        <v>0.7890745222219525</v>
      </c>
      <c r="I23947" s="15" t="n">
        <v>0.8399618967054424</v>
      </c>
      <c r="J23947" s="15" t="n">
        <v>0.7984508492124434</v>
      </c>
      <c r="K23947" s="15" t="n">
        <v>0.6903303234333998</v>
      </c>
      <c r="L23947" s="15" t="n">
        <v>0.7923604633782731</v>
      </c>
      <c r="M23947" s="15" t="n">
        <v>0.8557185690399551</v>
      </c>
      <c r="N23947" s="15" t="n">
        <v>0.9067121981684042</v>
      </c>
      <c r="O23947" s="15" t="n">
        <v>0.9015880056324026</v>
      </c>
      <c r="P23947" s="15" t="n">
        <v>0.8289103064986701</v>
      </c>
      <c r="Q23947" s="15" t="n">
        <v>0.867474737326584</v>
      </c>
      <c r="R23947" s="15" t="n">
        <v>0.8868404039031395</v>
      </c>
      <c r="S23947" s="15" t="n">
        <v>0.822713487818562</v>
      </c>
      <c r="T23947" s="15" t="n">
        <v>0.8520920050659143</v>
      </c>
    </row>
    <row r="23948">
      <c r="B23948" s="8" t="s">
        <v>3767</v>
      </c>
      <c r="C23948" s="19" t="n">
        <v>0.7685750515426085</v>
      </c>
      <c r="D23948" s="19" t="n">
        <v>0.8444763580359199</v>
      </c>
      <c r="E23948" s="19" t="n">
        <v>0.8384313354110328</v>
      </c>
      <c r="F23948" s="19" t="n">
        <v>0.8596782969480284</v>
      </c>
      <c r="G23948" s="19" t="n">
        <v>0.7729090868754679</v>
      </c>
      <c r="H23948" s="19" t="n">
        <v>0.8580565484915633</v>
      </c>
      <c r="I23948" s="19" t="n">
        <v>0.8630494160934704</v>
      </c>
      <c r="J23948" s="19" t="n">
        <v>0.8389218314812962</v>
      </c>
      <c r="K23948" s="19" t="n">
        <v>0.78108092532259</v>
      </c>
      <c r="L23948" s="19" t="n">
        <v>0.8352392378219429</v>
      </c>
      <c r="M23948" s="19" t="n">
        <v>0.8676679764088793</v>
      </c>
      <c r="N23948" s="19" t="n">
        <v>0.7908133999183633</v>
      </c>
      <c r="O23948" s="19" t="n">
        <v>0.8853113311423303</v>
      </c>
      <c r="P23948" s="19" t="n">
        <v>0.8446528514645989</v>
      </c>
      <c r="Q23948" s="19" t="n">
        <v>0.8659164480509703</v>
      </c>
      <c r="R23948" s="19" t="n">
        <v>0.878980140054867</v>
      </c>
      <c r="S23948" s="19" t="n">
        <v>0.7863495195277527</v>
      </c>
      <c r="T23948" s="19" t="n">
        <v>0.7613197187125843</v>
      </c>
    </row>
    <row r="23949">
      <c r="B23949" s="8" t="s">
        <v>3768</v>
      </c>
      <c r="C23949" s="15" t="n">
        <v>0.7869393271153476</v>
      </c>
      <c r="D23949" s="15" t="n">
        <v>0.7542573899627882</v>
      </c>
      <c r="E23949" s="15" t="n">
        <v>0.7453141831421485</v>
      </c>
      <c r="F23949" s="15" t="n">
        <v>0.7480391968350205</v>
      </c>
      <c r="G23949" s="15" t="n">
        <v>0.7464213609992246</v>
      </c>
      <c r="H23949" s="15" t="n">
        <v>0.8515167539557122</v>
      </c>
      <c r="I23949" s="15" t="n">
        <v>0.8277890707462399</v>
      </c>
      <c r="J23949" s="15" t="n">
        <v>0.7316317061714752</v>
      </c>
      <c r="K23949" s="15" t="n">
        <v>0.6365060548287519</v>
      </c>
      <c r="L23949" s="15" t="n">
        <v>0.6662471603429889</v>
      </c>
      <c r="M23949" s="15" t="n">
        <v>0.7787411063075448</v>
      </c>
      <c r="N23949" s="15" t="n">
        <v>0.7763985072201923</v>
      </c>
      <c r="O23949" s="15" t="n">
        <v>0.8777070124404015</v>
      </c>
      <c r="P23949" s="15" t="n">
        <v>0.7364333803113711</v>
      </c>
      <c r="Q23949" s="15" t="n">
        <v>0.8037466021412885</v>
      </c>
      <c r="R23949" s="15" t="n">
        <v>0.7773449237067886</v>
      </c>
      <c r="S23949" s="15" t="n">
        <v>0.7242322208038174</v>
      </c>
      <c r="T23949" s="15" t="n">
        <v>0.7373003562619871</v>
      </c>
    </row>
    <row r="23950">
      <c r="B23950" s="8" t="s">
        <v>3769</v>
      </c>
      <c r="C23950" s="19" t="n">
        <v>0.8442359058476703</v>
      </c>
      <c r="D23950" s="19" t="n">
        <v>0.6882424546723923</v>
      </c>
      <c r="E23950" s="19" t="n">
        <v>0.7868795957549845</v>
      </c>
      <c r="F23950" s="19" t="n">
        <v>0.7624689529931153</v>
      </c>
      <c r="G23950" s="19" t="n">
        <v>0.7782626796812615</v>
      </c>
      <c r="H23950" s="19" t="n">
        <v>0.7848176966840772</v>
      </c>
      <c r="I23950" s="19" t="n">
        <v>0.7050011031117233</v>
      </c>
      <c r="J23950" s="19" t="n">
        <v>0.7562138405618294</v>
      </c>
      <c r="K23950" s="19" t="n">
        <v>0.7145740651275</v>
      </c>
      <c r="L23950" s="19" t="n">
        <v>0.7028032084669605</v>
      </c>
      <c r="M23950" s="19" t="n">
        <v>0.8868878078290974</v>
      </c>
      <c r="N23950" s="19" t="n">
        <v>0.8463687010968103</v>
      </c>
      <c r="O23950" s="19" t="n">
        <v>0.8747139379864596</v>
      </c>
      <c r="P23950" s="19" t="n">
        <v>0.7887987991067377</v>
      </c>
      <c r="Q23950" s="19" t="n">
        <v>0.6942778669320232</v>
      </c>
      <c r="R23950" s="19" t="n">
        <v>0.7959714991048356</v>
      </c>
      <c r="S23950" s="19" t="n">
        <v>0.6583260308689799</v>
      </c>
      <c r="T23950" s="19" t="n">
        <v>0.685914698913949</v>
      </c>
    </row>
    <row r="23951">
      <c r="B23951" s="8" t="s">
        <v>3770</v>
      </c>
      <c r="C23951" s="15" t="n">
        <v>0.7591123285036492</v>
      </c>
      <c r="D23951" s="15" t="n">
        <v>0.8226225834561417</v>
      </c>
      <c r="E23951" s="15" t="n">
        <v>0.8147370305712468</v>
      </c>
      <c r="F23951" s="15" t="n">
        <v>0.8204511322961606</v>
      </c>
      <c r="G23951" s="15" t="n">
        <v>0.807104994608679</v>
      </c>
      <c r="H23951" s="15" t="n">
        <v>0.8404577849310996</v>
      </c>
      <c r="I23951" s="15" t="n">
        <v>0.9149060874839028</v>
      </c>
      <c r="J23951" s="15" t="n">
        <v>0.7940856018353976</v>
      </c>
      <c r="K23951" s="15" t="n">
        <v>0.6813895363970579</v>
      </c>
      <c r="L23951" s="15" t="n">
        <v>0.7747506166743072</v>
      </c>
      <c r="M23951" s="15" t="n">
        <v>0.8222440675620588</v>
      </c>
      <c r="N23951" s="15" t="n">
        <v>0.6894161979179232</v>
      </c>
      <c r="O23951" s="15" t="n">
        <v>0.8853747930054049</v>
      </c>
      <c r="P23951" s="15" t="n">
        <v>0.8254639713486677</v>
      </c>
      <c r="Q23951" s="15" t="n">
        <v>0.8403787749730333</v>
      </c>
      <c r="R23951" s="15" t="n">
        <v>0.8567383263546008</v>
      </c>
      <c r="S23951" s="15" t="n">
        <v>0.7393611809258308</v>
      </c>
      <c r="T23951" s="15" t="n">
        <v>0.82033226029508</v>
      </c>
    </row>
    <row r="23952">
      <c r="B23952" s="8" t="s">
        <v>3771</v>
      </c>
      <c r="C23952" s="19" t="n">
        <v>0.8375455692244019</v>
      </c>
      <c r="D23952" s="19" t="n">
        <v>0.8824949900519382</v>
      </c>
      <c r="E23952" s="19" t="n">
        <v>0.8613735362496505</v>
      </c>
      <c r="F23952" s="19" t="n">
        <v>0.7932724142665668</v>
      </c>
      <c r="G23952" s="19" t="n">
        <v>0.7798132520759228</v>
      </c>
      <c r="H23952" s="19" t="n">
        <v>0.8228297237581427</v>
      </c>
      <c r="I23952" s="19" t="n">
        <v>0.8110005526164549</v>
      </c>
      <c r="J23952" s="19" t="n">
        <v>0.8364654815148257</v>
      </c>
      <c r="K23952" s="19" t="n">
        <v>0.7638965856664319</v>
      </c>
      <c r="L23952" s="19" t="n">
        <v>0.8588281259566882</v>
      </c>
      <c r="M23952" s="19" t="n">
        <v>0.9161185373686009</v>
      </c>
      <c r="N23952" s="19" t="n">
        <v>0.8803254868645485</v>
      </c>
      <c r="O23952" s="19" t="n">
        <v>0.9229295606802718</v>
      </c>
      <c r="P23952" s="19" t="n">
        <v>0.832648257831208</v>
      </c>
      <c r="Q23952" s="19" t="n">
        <v>0.8201681059479756</v>
      </c>
      <c r="R23952" s="19" t="n">
        <v>0.9203643875619056</v>
      </c>
      <c r="S23952" s="19" t="n">
        <v>0.68232505084162</v>
      </c>
      <c r="T23952" s="19" t="n">
        <v>0.8578043876002396</v>
      </c>
    </row>
    <row r="23953">
      <c r="B23953" s="8" t="s">
        <v>3772</v>
      </c>
      <c r="C23953" s="15" t="n">
        <v>0.9092374553059303</v>
      </c>
      <c r="D23953" s="15" t="n">
        <v>0.7502485629614066</v>
      </c>
      <c r="E23953" s="15" t="n">
        <v>0.7559002791882791</v>
      </c>
      <c r="F23953" s="15" t="n">
        <v>0.8041914232130524</v>
      </c>
      <c r="G23953" s="15" t="n">
        <v>0.8534180120157535</v>
      </c>
      <c r="H23953" s="15" t="n">
        <v>0.8564322205887994</v>
      </c>
      <c r="I23953" s="15" t="n">
        <v>0.8691859374730903</v>
      </c>
      <c r="J23953" s="15" t="n">
        <v>0.7701392264196016</v>
      </c>
      <c r="K23953" s="15" t="n">
        <v>0.697398460649298</v>
      </c>
      <c r="L23953" s="15" t="n">
        <v>0.8483603383896712</v>
      </c>
      <c r="M23953" s="15" t="n">
        <v>0.8689315967491511</v>
      </c>
      <c r="N23953" s="15" t="n">
        <v>0.9452379264983026</v>
      </c>
      <c r="O23953" s="15" t="n">
        <v>0.8938646527586779</v>
      </c>
      <c r="P23953" s="15" t="n">
        <v>0.7133271828072149</v>
      </c>
      <c r="Q23953" s="15" t="n">
        <v>0.8383165029291109</v>
      </c>
      <c r="R23953" s="15" t="n">
        <v>0.8237258500002701</v>
      </c>
      <c r="S23953" s="15" t="n">
        <v>0.7769751914628458</v>
      </c>
      <c r="T23953" s="15" t="n">
        <v>0.6956926478298168</v>
      </c>
    </row>
    <row r="23954">
      <c r="B23954" s="8" t="s">
        <v>3773</v>
      </c>
      <c r="C23954" s="19" t="n">
        <v>0.7426549693105049</v>
      </c>
      <c r="D23954" s="19" t="n">
        <v>0.8358207938838592</v>
      </c>
      <c r="E23954" s="19" t="n">
        <v>0.8800374336312938</v>
      </c>
      <c r="F23954" s="19" t="n">
        <v>0.6689344303441347</v>
      </c>
      <c r="G23954" s="19" t="n">
        <v>0.7653122723316297</v>
      </c>
      <c r="H23954" s="19" t="n">
        <v>0.7939927464282308</v>
      </c>
      <c r="I23954" s="19" t="n">
        <v>0.6559151235013527</v>
      </c>
      <c r="J23954" s="19" t="n">
        <v>0.842814084715466</v>
      </c>
      <c r="K23954" s="19" t="n">
        <v>0.7816830586900209</v>
      </c>
      <c r="L23954" s="19" t="n">
        <v>0.7940563381988228</v>
      </c>
      <c r="M23954" s="19" t="n">
        <v>0.8993742224321039</v>
      </c>
      <c r="N23954" s="19" t="n">
        <v>0.7729434135501344</v>
      </c>
      <c r="O23954" s="19" t="n">
        <v>0.9037654595014494</v>
      </c>
      <c r="P23954" s="19" t="n">
        <v>0.7782831573034432</v>
      </c>
      <c r="Q23954" s="19" t="n">
        <v>0.799958618928677</v>
      </c>
      <c r="R23954" s="19" t="n">
        <v>0.7257442363636015</v>
      </c>
      <c r="S23954" s="19" t="n">
        <v>0.5953608798550816</v>
      </c>
      <c r="T23954" s="19" t="n">
        <v>0.7620754766850192</v>
      </c>
    </row>
    <row r="23955">
      <c r="B23955" s="8" t="s">
        <v>3774</v>
      </c>
      <c r="C23955" s="15" t="n">
        <v>0.7368082180866143</v>
      </c>
      <c r="D23955" s="15" t="n">
        <v>0.7782301838219509</v>
      </c>
      <c r="E23955" s="15" t="n">
        <v>0.8914429868336678</v>
      </c>
      <c r="F23955" s="15" t="n">
        <v>0.8410200613933247</v>
      </c>
      <c r="G23955" s="15" t="n">
        <v>0.7908714025732273</v>
      </c>
      <c r="H23955" s="15" t="n">
        <v>0.7342680540606535</v>
      </c>
      <c r="I23955" s="15" t="n">
        <v>0.8100602599916505</v>
      </c>
      <c r="J23955" s="15" t="n">
        <v>0.8026042151970524</v>
      </c>
      <c r="K23955" s="15" t="n">
        <v>0.6051430635457756</v>
      </c>
      <c r="L23955" s="15" t="n">
        <v>0.7953160160272006</v>
      </c>
      <c r="M23955" s="15" t="n">
        <v>0.9365361809516973</v>
      </c>
      <c r="N23955" s="15" t="n">
        <v>0.8338343237392617</v>
      </c>
      <c r="O23955" s="15" t="n">
        <v>0.918217896022739</v>
      </c>
      <c r="P23955" s="15" t="n">
        <v>0.8038167924655922</v>
      </c>
      <c r="Q23955" s="15" t="n">
        <v>0.7585213468407555</v>
      </c>
      <c r="R23955" s="15" t="n">
        <v>0.8726616557237542</v>
      </c>
      <c r="S23955" s="15" t="n">
        <v>0.6681078987365083</v>
      </c>
      <c r="T23955" s="15" t="n">
        <v>0.7351184414240848</v>
      </c>
    </row>
    <row r="23956">
      <c r="B23956" s="8" t="s">
        <v>3775</v>
      </c>
      <c r="C23956" s="19" t="n">
        <v>0.8364462428337524</v>
      </c>
      <c r="D23956" s="19" t="n">
        <v>0.7305179316960365</v>
      </c>
      <c r="E23956" s="19" t="n">
        <v>0.7655782440428798</v>
      </c>
      <c r="F23956" s="19" t="n">
        <v>0.8899300337172</v>
      </c>
      <c r="G23956" s="19" t="n">
        <v>0.7096531330279766</v>
      </c>
      <c r="H23956" s="19" t="n">
        <v>0.7463629095350034</v>
      </c>
      <c r="I23956" s="19" t="n">
        <v>0.7910570658121364</v>
      </c>
      <c r="J23956" s="19" t="n">
        <v>0.7657908976179156</v>
      </c>
      <c r="K23956" s="19" t="n">
        <v>0.7844463974832278</v>
      </c>
      <c r="L23956" s="19" t="n">
        <v>0.7598201006129558</v>
      </c>
      <c r="M23956" s="19" t="n">
        <v>0.7756762134395617</v>
      </c>
      <c r="N23956" s="19" t="n">
        <v>0.8398643795249338</v>
      </c>
      <c r="O23956" s="19" t="n">
        <v>0.8558561702127979</v>
      </c>
      <c r="P23956" s="19" t="n">
        <v>0.8298314075917317</v>
      </c>
      <c r="Q23956" s="19" t="n">
        <v>0.8342822593250856</v>
      </c>
      <c r="R23956" s="19" t="n">
        <v>0.895425488454877</v>
      </c>
      <c r="S23956" s="19" t="n">
        <v>0.728422704436534</v>
      </c>
      <c r="T23956" s="19" t="n">
        <v>0.7164387664356765</v>
      </c>
    </row>
    <row r="23957">
      <c r="B23957" s="8" t="s">
        <v>3776</v>
      </c>
      <c r="C23957" s="15" t="n">
        <v>0.8297414824786972</v>
      </c>
      <c r="D23957" s="15" t="n">
        <v>0.7457746590964354</v>
      </c>
      <c r="E23957" s="15" t="n">
        <v>0.7714556613460414</v>
      </c>
      <c r="F23957" s="15" t="n">
        <v>0.8035955899288229</v>
      </c>
      <c r="G23957" s="15" t="n">
        <v>0.7952808543536795</v>
      </c>
      <c r="H23957" s="15" t="n">
        <v>0.7887412827750142</v>
      </c>
      <c r="I23957" s="15" t="n">
        <v>0.7785884105880028</v>
      </c>
      <c r="J23957" s="15" t="n">
        <v>0.7830195326427593</v>
      </c>
      <c r="K23957" s="15" t="n">
        <v>0.7344904295362431</v>
      </c>
      <c r="L23957" s="15" t="n">
        <v>0.7645993705064631</v>
      </c>
      <c r="M23957" s="15" t="n">
        <v>0.722209400054459</v>
      </c>
      <c r="N23957" s="15" t="n">
        <v>0.8431300861207227</v>
      </c>
      <c r="O23957" s="15" t="n">
        <v>0.8569048919866807</v>
      </c>
      <c r="P23957" s="15" t="n">
        <v>0.8197839218964257</v>
      </c>
      <c r="Q23957" s="15" t="n">
        <v>0.8294877125165182</v>
      </c>
      <c r="R23957" s="15" t="n">
        <v>0.8502868709663505</v>
      </c>
      <c r="S23957" s="15" t="n">
        <v>0.7918448641822254</v>
      </c>
      <c r="T23957" s="15" t="n">
        <v>0.7476461771805311</v>
      </c>
    </row>
    <row r="23958">
      <c r="B23958" s="8" t="s">
        <v>3777</v>
      </c>
      <c r="C23958" s="19" t="n">
        <v>0.8710464487393119</v>
      </c>
      <c r="D23958" s="19" t="n">
        <v>0.8534202508581038</v>
      </c>
      <c r="E23958" s="19" t="n">
        <v>0.8907980448991825</v>
      </c>
      <c r="F23958" s="19" t="n">
        <v>0.8313092890818332</v>
      </c>
      <c r="G23958" s="19" t="n">
        <v>0.8634779079843652</v>
      </c>
      <c r="H23958" s="19" t="n">
        <v>0.8548625504763103</v>
      </c>
      <c r="I23958" s="19" t="n">
        <v>0.9010744882722618</v>
      </c>
      <c r="J23958" s="19" t="n">
        <v>0.8382213208724918</v>
      </c>
      <c r="K23958" s="19" t="n">
        <v>0.6808019097025291</v>
      </c>
      <c r="L23958" s="19" t="n">
        <v>0.8459642024457924</v>
      </c>
      <c r="M23958" s="19" t="n">
        <v>0.9152695968998433</v>
      </c>
      <c r="N23958" s="19" t="n">
        <v>0.9389104041691285</v>
      </c>
      <c r="O23958" s="19" t="n">
        <v>0.9335790874576392</v>
      </c>
      <c r="P23958" s="19" t="n">
        <v>0.7883512637529952</v>
      </c>
      <c r="Q23958" s="19" t="n">
        <v>0.8501712684745782</v>
      </c>
      <c r="R23958" s="19" t="n">
        <v>0.8664581315919726</v>
      </c>
      <c r="S23958" s="19" t="n">
        <v>0.7602519281572252</v>
      </c>
      <c r="T23958" s="19" t="n">
        <v>0.8135203520233121</v>
      </c>
    </row>
    <row r="23959">
      <c r="B23959" s="8" t="s">
        <v>3778</v>
      </c>
      <c r="C23959" s="15" t="n">
        <v>0.7935759761308725</v>
      </c>
      <c r="D23959" s="15" t="n">
        <v>0.7588108291018292</v>
      </c>
      <c r="E23959" s="15" t="n">
        <v>0.7924887659289921</v>
      </c>
      <c r="F23959" s="15" t="n">
        <v>0.7939813831490314</v>
      </c>
      <c r="G23959" s="15" t="n">
        <v>0.8190901527911029</v>
      </c>
      <c r="H23959" s="15" t="n">
        <v>0.7733334799337257</v>
      </c>
      <c r="I23959" s="15" t="n">
        <v>0.8444016470620047</v>
      </c>
      <c r="J23959" s="15" t="n">
        <v>0.8477088881490689</v>
      </c>
      <c r="K23959" s="15" t="n">
        <v>0.7350007711772307</v>
      </c>
      <c r="L23959" s="15" t="n">
        <v>0.7805407813888251</v>
      </c>
      <c r="M23959" s="15" t="n">
        <v>0.8525663457786882</v>
      </c>
      <c r="N23959" s="15" t="n">
        <v>0.814736448956664</v>
      </c>
      <c r="O23959" s="15" t="n">
        <v>0.8862385318841778</v>
      </c>
      <c r="P23959" s="15" t="n">
        <v>0.7966737330926242</v>
      </c>
      <c r="Q23959" s="15" t="n">
        <v>0.8253970336939772</v>
      </c>
      <c r="R23959" s="15" t="n">
        <v>0.8178247611581132</v>
      </c>
      <c r="S23959" s="15" t="n">
        <v>0.7431625967266212</v>
      </c>
      <c r="T23959" s="15" t="n">
        <v>0.8279147671620046</v>
      </c>
    </row>
    <row r="23960">
      <c r="B23960" s="8" t="s">
        <v>3779</v>
      </c>
      <c r="C23960" s="19" t="n">
        <v>0.8331414052520515</v>
      </c>
      <c r="D23960" s="19" t="n">
        <v>0.7925731362295824</v>
      </c>
      <c r="E23960" s="19" t="n">
        <v>0.8676394644451116</v>
      </c>
      <c r="F23960" s="19" t="n">
        <v>0.8501391010083253</v>
      </c>
      <c r="G23960" s="19" t="n">
        <v>0.7882759770443576</v>
      </c>
      <c r="H23960" s="19" t="n">
        <v>0.8017602281684361</v>
      </c>
      <c r="I23960" s="19" t="n">
        <v>0.8228244295961081</v>
      </c>
      <c r="J23960" s="19" t="n">
        <v>0.7719426517718799</v>
      </c>
      <c r="K23960" s="19" t="n">
        <v>0.5581344540694836</v>
      </c>
      <c r="L23960" s="19" t="n">
        <v>0.800865048473254</v>
      </c>
      <c r="M23960" s="19" t="n">
        <v>0.8049011489504824</v>
      </c>
      <c r="N23960" s="19" t="n">
        <v>0.8372956470589444</v>
      </c>
      <c r="O23960" s="19" t="n">
        <v>0.8943537867605507</v>
      </c>
      <c r="P23960" s="19" t="n">
        <v>0.7380467921237767</v>
      </c>
      <c r="Q23960" s="19" t="n">
        <v>0.877859252310358</v>
      </c>
      <c r="R23960" s="19" t="n">
        <v>0.8850196978097143</v>
      </c>
      <c r="S23960" s="19" t="n">
        <v>0.7435569832524226</v>
      </c>
      <c r="T23960" s="19" t="n">
        <v>0.8273679405966187</v>
      </c>
    </row>
    <row r="23961">
      <c r="B23961" s="8" t="s">
        <v>3780</v>
      </c>
      <c r="C23961" s="15" t="n">
        <v>0.8432447161342826</v>
      </c>
      <c r="D23961" s="15" t="n">
        <v>0.7000653109850611</v>
      </c>
      <c r="E23961" s="15" t="n">
        <v>0.8515955020421345</v>
      </c>
      <c r="F23961" s="15" t="n">
        <v>0.795033469087438</v>
      </c>
      <c r="G23961" s="15" t="n">
        <v>0.8293645887925477</v>
      </c>
      <c r="H23961" s="15" t="n">
        <v>0.7490096154305185</v>
      </c>
      <c r="I23961" s="15" t="n">
        <v>0.7503097760041113</v>
      </c>
      <c r="J23961" s="15" t="n">
        <v>0.8641685248990523</v>
      </c>
      <c r="K23961" s="15" t="n">
        <v>0.7011153242201563</v>
      </c>
      <c r="L23961" s="15" t="n">
        <v>0.7624772161018191</v>
      </c>
      <c r="M23961" s="15" t="n">
        <v>0.830562956948104</v>
      </c>
      <c r="N23961" s="15" t="n">
        <v>0.8413043451352141</v>
      </c>
      <c r="O23961" s="15" t="n">
        <v>0.8505009134479503</v>
      </c>
      <c r="P23961" s="15" t="n">
        <v>0.7378109559170295</v>
      </c>
      <c r="Q23961" s="15" t="n">
        <v>0.7839780687179019</v>
      </c>
      <c r="R23961" s="15" t="n">
        <v>0.7613289259062922</v>
      </c>
      <c r="S23961" s="15" t="n">
        <v>0.6215694267664708</v>
      </c>
      <c r="T23961" s="15" t="n">
        <v>0.7060522103054403</v>
      </c>
    </row>
    <row r="23962">
      <c r="B23962" s="8" t="s">
        <v>3781</v>
      </c>
      <c r="C23962" s="19" t="n">
        <v>0.9096612522927437</v>
      </c>
      <c r="D23962" s="19" t="n">
        <v>0.854583911181304</v>
      </c>
      <c r="E23962" s="19" t="n">
        <v>0.8736563703598647</v>
      </c>
      <c r="F23962" s="19" t="n">
        <v>0.897723528270207</v>
      </c>
      <c r="G23962" s="19" t="n">
        <v>0.8671675736650908</v>
      </c>
      <c r="H23962" s="19" t="n">
        <v>0.9068676825039864</v>
      </c>
      <c r="I23962" s="19" t="n">
        <v>0.9215064977574217</v>
      </c>
      <c r="J23962" s="19" t="n">
        <v>0.8783424733841871</v>
      </c>
      <c r="K23962" s="19" t="n">
        <v>0.7732594647037517</v>
      </c>
      <c r="L23962" s="19" t="n">
        <v>0.8430057866659835</v>
      </c>
      <c r="M23962" s="19" t="n">
        <v>0.8981833201307571</v>
      </c>
      <c r="N23962" s="19" t="n">
        <v>0.9097450842915961</v>
      </c>
      <c r="O23962" s="19" t="n">
        <v>0.8921409386032535</v>
      </c>
      <c r="P23962" s="19" t="n">
        <v>0.8241769268246263</v>
      </c>
      <c r="Q23962" s="19" t="n">
        <v>0.8713368658499169</v>
      </c>
      <c r="R23962" s="19" t="n">
        <v>0.9132588592392314</v>
      </c>
      <c r="S23962" s="19" t="n">
        <v>0.8394420923340918</v>
      </c>
      <c r="T23962" s="19" t="n">
        <v>0.8826438344453518</v>
      </c>
    </row>
    <row r="23963">
      <c r="B23963" s="8" t="s">
        <v>3782</v>
      </c>
      <c r="C23963" s="15" t="n">
        <v>0.8143202788329065</v>
      </c>
      <c r="D23963" s="15" t="n">
        <v>0.7916020744588891</v>
      </c>
      <c r="E23963" s="15" t="n">
        <v>0.8022938000091747</v>
      </c>
      <c r="F23963" s="15" t="n">
        <v>0.8181780160569189</v>
      </c>
      <c r="G23963" s="15" t="n">
        <v>0.806206067780163</v>
      </c>
      <c r="H23963" s="15" t="n">
        <v>0.8091205949351313</v>
      </c>
      <c r="I23963" s="15" t="n">
        <v>0.8217502910894504</v>
      </c>
      <c r="J23963" s="15" t="n">
        <v>0.8105209818930338</v>
      </c>
      <c r="K23963" s="15" t="n">
        <v>0.8107145731841593</v>
      </c>
      <c r="L23963" s="15" t="n">
        <v>0.8071425658305047</v>
      </c>
      <c r="M23963" s="15" t="n">
        <v>0.8648089573138289</v>
      </c>
      <c r="N23963" s="15" t="n">
        <v>0.8514252741121446</v>
      </c>
      <c r="O23963" s="15" t="n">
        <v>0.8877856279476498</v>
      </c>
      <c r="P23963" s="15" t="n">
        <v>0.8233854391375249</v>
      </c>
      <c r="Q23963" s="15" t="n">
        <v>0.7997604245303517</v>
      </c>
      <c r="R23963" s="15" t="n">
        <v>0.8242065965137606</v>
      </c>
      <c r="S23963" s="15" t="n">
        <v>0.7899111371484503</v>
      </c>
      <c r="T23963" s="15" t="n">
        <v>0.6826526836318895</v>
      </c>
    </row>
    <row r="23964">
      <c r="B23964" s="8" t="s">
        <v>3783</v>
      </c>
      <c r="C23964" s="19" t="n">
        <v>0.8502864765720303</v>
      </c>
      <c r="D23964" s="19" t="n">
        <v>0.8405692675900028</v>
      </c>
      <c r="E23964" s="19" t="n">
        <v>0.9004806520474637</v>
      </c>
      <c r="F23964" s="19" t="n">
        <v>0.8796874666805401</v>
      </c>
      <c r="G23964" s="19" t="n">
        <v>0.8888335358541043</v>
      </c>
      <c r="H23964" s="19" t="n">
        <v>0.868239601149028</v>
      </c>
      <c r="I23964" s="19" t="n">
        <v>0.8710328391951353</v>
      </c>
      <c r="J23964" s="19" t="n">
        <v>0.856068396293527</v>
      </c>
      <c r="K23964" s="19" t="n">
        <v>0.7380895894519977</v>
      </c>
      <c r="L23964" s="19" t="n">
        <v>0.8664682477640291</v>
      </c>
      <c r="M23964" s="19" t="n">
        <v>0.9298400918419925</v>
      </c>
      <c r="N23964" s="19" t="n">
        <v>0.8809815389168533</v>
      </c>
      <c r="O23964" s="19" t="n">
        <v>0.902065895811673</v>
      </c>
      <c r="P23964" s="19" t="n">
        <v>0.8283448818890013</v>
      </c>
      <c r="Q23964" s="19" t="n">
        <v>0.85790247130058</v>
      </c>
      <c r="R23964" s="19" t="n">
        <v>0.9067075434650347</v>
      </c>
      <c r="S23964" s="19" t="n">
        <v>0.7969462663799984</v>
      </c>
      <c r="T23964" s="19" t="n">
        <v>0.8310489769855882</v>
      </c>
    </row>
    <row r="23965">
      <c r="B23965" s="8" t="s">
        <v>3784</v>
      </c>
      <c r="C23965" s="15" t="n">
        <v>0.8470215201012632</v>
      </c>
      <c r="D23965" s="15" t="n">
        <v>0.805811375610104</v>
      </c>
      <c r="E23965" s="15" t="n">
        <v>0.7633347976599051</v>
      </c>
      <c r="F23965" s="15" t="n">
        <v>0.7541252471749402</v>
      </c>
      <c r="G23965" s="15" t="n">
        <v>0.7707163571393281</v>
      </c>
      <c r="H23965" s="15" t="n">
        <v>0.8501355919869773</v>
      </c>
      <c r="I23965" s="15" t="n">
        <v>0.7886758151288201</v>
      </c>
      <c r="J23965" s="15" t="n">
        <v>0.7204843093341989</v>
      </c>
      <c r="K23965" s="15" t="n">
        <v>0.717217232766499</v>
      </c>
      <c r="L23965" s="15" t="n">
        <v>0.8339742218049413</v>
      </c>
      <c r="M23965" s="15" t="n">
        <v>0.7269627774908745</v>
      </c>
      <c r="N23965" s="15" t="n">
        <v>0.8240854424076289</v>
      </c>
      <c r="O23965" s="15" t="n">
        <v>0.8749986240831256</v>
      </c>
      <c r="P23965" s="15" t="n">
        <v>0.6878034385977377</v>
      </c>
      <c r="Q23965" s="15" t="n">
        <v>0.8068553201781635</v>
      </c>
      <c r="R23965" s="15" t="n">
        <v>0.8051423014389744</v>
      </c>
      <c r="S23965" s="15" t="n">
        <v>0.7255537801612978</v>
      </c>
      <c r="T23965" s="15" t="n">
        <v>0.6508214979351791</v>
      </c>
    </row>
    <row r="23966">
      <c r="B23966" s="8" t="s">
        <v>3785</v>
      </c>
      <c r="C23966" s="19" t="n">
        <v>0.8875701409953456</v>
      </c>
      <c r="D23966" s="19" t="n">
        <v>0.8259280050586931</v>
      </c>
      <c r="E23966" s="19" t="n">
        <v>0.8034349862880413</v>
      </c>
      <c r="F23966" s="19" t="n">
        <v>0.7899712939373708</v>
      </c>
      <c r="G23966" s="19" t="n">
        <v>0.8108364163928566</v>
      </c>
      <c r="H23966" s="19" t="n">
        <v>0.8171084496589677</v>
      </c>
      <c r="I23966" s="19" t="n">
        <v>0.8346302916165504</v>
      </c>
      <c r="J23966" s="19" t="n">
        <v>0.7660357251767181</v>
      </c>
      <c r="K23966" s="19" t="n">
        <v>0.8165185067577132</v>
      </c>
      <c r="L23966" s="19" t="n">
        <v>0.8513627043136317</v>
      </c>
      <c r="M23966" s="19" t="n">
        <v>0.6995292550513587</v>
      </c>
      <c r="N23966" s="19" t="n">
        <v>0.9249973066688647</v>
      </c>
      <c r="O23966" s="19" t="n">
        <v>0.8908568872843325</v>
      </c>
      <c r="P23966" s="19" t="n">
        <v>0.8385112613442025</v>
      </c>
      <c r="Q23966" s="19" t="n">
        <v>0.8433204830862115</v>
      </c>
      <c r="R23966" s="19" t="n">
        <v>0.8397938305513889</v>
      </c>
      <c r="S23966" s="19" t="n">
        <v>0.8622819196822721</v>
      </c>
      <c r="T23966" s="19" t="n">
        <v>0.7671242868011721</v>
      </c>
    </row>
    <row r="23967">
      <c r="B23967" s="8" t="s">
        <v>3786</v>
      </c>
      <c r="C23967" s="15" t="n">
        <v>0.9121236320038344</v>
      </c>
      <c r="D23967" s="15" t="n">
        <v>0.8079223656579649</v>
      </c>
      <c r="E23967" s="15" t="n">
        <v>0.7610537208957789</v>
      </c>
      <c r="F23967" s="15" t="n">
        <v>0.7528211091698199</v>
      </c>
      <c r="G23967" s="15" t="n">
        <v>0.7566502126201767</v>
      </c>
      <c r="H23967" s="15" t="n">
        <v>0.8447977333480888</v>
      </c>
      <c r="I23967" s="15" t="n">
        <v>0.6871168162440765</v>
      </c>
      <c r="J23967" s="15" t="n">
        <v>0.7475505481302642</v>
      </c>
      <c r="K23967" s="15" t="n">
        <v>0.6907814272932143</v>
      </c>
      <c r="L23967" s="15" t="n">
        <v>0.8357420277681328</v>
      </c>
      <c r="M23967" s="15" t="n">
        <v>0.8664104888180909</v>
      </c>
      <c r="N23967" s="15" t="n">
        <v>0.9083710858356612</v>
      </c>
      <c r="O23967" s="15" t="n">
        <v>0.9144427235273855</v>
      </c>
      <c r="P23967" s="15" t="n">
        <v>0.6721491463029199</v>
      </c>
      <c r="Q23967" s="15" t="n">
        <v>0.7895308826732803</v>
      </c>
      <c r="R23967" s="15" t="n">
        <v>0.77648794465159</v>
      </c>
      <c r="S23967" s="15" t="n">
        <v>0.7626767582402877</v>
      </c>
      <c r="T23967" s="15" t="n">
        <v>0.7175458617237773</v>
      </c>
    </row>
    <row r="23968">
      <c r="B23968" s="8" t="s">
        <v>3787</v>
      </c>
      <c r="C23968" s="19" t="n">
        <v>0.9326281266699582</v>
      </c>
      <c r="D23968" s="19" t="n">
        <v>0.7274362451742519</v>
      </c>
      <c r="E23968" s="19" t="n">
        <v>0.806654378363868</v>
      </c>
      <c r="F23968" s="19" t="n">
        <v>0.799400443174627</v>
      </c>
      <c r="G23968" s="19" t="n">
        <v>0.8254810631319687</v>
      </c>
      <c r="H23968" s="19" t="n">
        <v>0.8169306135980998</v>
      </c>
      <c r="I23968" s="19" t="n">
        <v>0.8249430600139901</v>
      </c>
      <c r="J23968" s="19" t="n">
        <v>0.8052494336512083</v>
      </c>
      <c r="K23968" s="19" t="n">
        <v>0.749298814071375</v>
      </c>
      <c r="L23968" s="19" t="n">
        <v>0.7749466630717734</v>
      </c>
      <c r="M23968" s="19" t="n">
        <v>0.8414767218003928</v>
      </c>
      <c r="N23968" s="19" t="n">
        <v>0.9064686652082737</v>
      </c>
      <c r="O23968" s="19" t="n">
        <v>0.8488281095724323</v>
      </c>
      <c r="P23968" s="19" t="n">
        <v>0.7494643600786167</v>
      </c>
      <c r="Q23968" s="19" t="n">
        <v>0.8394431670626595</v>
      </c>
      <c r="R23968" s="19" t="n">
        <v>0.7907566645458769</v>
      </c>
      <c r="S23968" s="19" t="n">
        <v>0.6795596289701186</v>
      </c>
      <c r="T23968" s="19" t="n">
        <v>0.7094983684464446</v>
      </c>
    </row>
    <row r="23969">
      <c r="B23969" s="8" t="s">
        <v>3788</v>
      </c>
      <c r="C23969" s="15" t="n">
        <v>0.8697434967095931</v>
      </c>
      <c r="D23969" s="15" t="n">
        <v>0.8196545150000679</v>
      </c>
      <c r="E23969" s="15" t="n">
        <v>0.860783746766044</v>
      </c>
      <c r="F23969" s="15" t="n">
        <v>0.8387374500611211</v>
      </c>
      <c r="G23969" s="15" t="n">
        <v>0.8036400191209141</v>
      </c>
      <c r="H23969" s="15" t="n">
        <v>0.83717126742432</v>
      </c>
      <c r="I23969" s="15" t="n">
        <v>0.8247545821751653</v>
      </c>
      <c r="J23969" s="15" t="n">
        <v>0.8449408249534606</v>
      </c>
      <c r="K23969" s="15" t="n">
        <v>0.7419685691805377</v>
      </c>
      <c r="L23969" s="15" t="n">
        <v>0.7890053125685016</v>
      </c>
      <c r="M23969" s="15" t="n">
        <v>0.8257613677288983</v>
      </c>
      <c r="N23969" s="15" t="n">
        <v>0.8069933988396611</v>
      </c>
      <c r="O23969" s="15" t="n">
        <v>0.8942262735348552</v>
      </c>
      <c r="P23969" s="15" t="n">
        <v>0.7680778519871703</v>
      </c>
      <c r="Q23969" s="15" t="n">
        <v>0.8345328245034391</v>
      </c>
      <c r="R23969" s="15" t="n">
        <v>0.8592855182028837</v>
      </c>
      <c r="S23969" s="15" t="n">
        <v>0.8027530549062706</v>
      </c>
      <c r="T23969" s="15" t="n">
        <v>0.8243695280511546</v>
      </c>
    </row>
    <row r="23970">
      <c r="B23970" s="8" t="s">
        <v>3789</v>
      </c>
      <c r="C23970" s="19" t="n">
        <v>0.6400786175968367</v>
      </c>
      <c r="D23970" s="19" t="n">
        <v>0.7091579491198724</v>
      </c>
      <c r="E23970" s="19" t="n">
        <v>0.8711104607969399</v>
      </c>
      <c r="F23970" s="19" t="n">
        <v>0.7344436077441076</v>
      </c>
      <c r="G23970" s="19" t="n">
        <v>0.8122713092775966</v>
      </c>
      <c r="H23970" s="19" t="n">
        <v>0.7831638753745863</v>
      </c>
      <c r="I23970" s="19" t="n">
        <v>0.7454175855849992</v>
      </c>
      <c r="J23970" s="19" t="n">
        <v>0.804733327569221</v>
      </c>
      <c r="K23970" s="19" t="n">
        <v>0.6903836380297458</v>
      </c>
      <c r="L23970" s="19" t="n">
        <v>0.8197633212648904</v>
      </c>
      <c r="M23970" s="19" t="n">
        <v>0.8527780476009487</v>
      </c>
      <c r="N23970" s="19" t="n">
        <v>0.7177071205081935</v>
      </c>
      <c r="O23970" s="19" t="n">
        <v>0.8897257890626171</v>
      </c>
      <c r="P23970" s="19" t="n">
        <v>0.8133328960867969</v>
      </c>
      <c r="Q23970" s="19" t="n">
        <v>0.6749103269335465</v>
      </c>
      <c r="R23970" s="19" t="n">
        <v>0.7789490291943266</v>
      </c>
      <c r="S23970" s="19" t="n">
        <v>0.6362298229949902</v>
      </c>
      <c r="T23970" s="19" t="n">
        <v>0.7855230077078933</v>
      </c>
    </row>
    <row r="23971">
      <c r="B23971" s="8" t="s">
        <v>3790</v>
      </c>
      <c r="C23971" s="15" t="n">
        <v>0.8861667812436672</v>
      </c>
      <c r="D23971" s="15" t="n">
        <v>0.7415841920595057</v>
      </c>
      <c r="E23971" s="15" t="n">
        <v>0.8359161548972437</v>
      </c>
      <c r="F23971" s="15" t="n">
        <v>0.8348871436376893</v>
      </c>
      <c r="G23971" s="15" t="n">
        <v>0.8833097262935905</v>
      </c>
      <c r="H23971" s="15" t="n">
        <v>0.8587307501022907</v>
      </c>
      <c r="I23971" s="15" t="n">
        <v>0.864389775047287</v>
      </c>
      <c r="J23971" s="15" t="n">
        <v>0.8833434835111652</v>
      </c>
      <c r="K23971" s="15" t="n">
        <v>0.633535121152112</v>
      </c>
      <c r="L23971" s="15" t="n">
        <v>0.7552759689726505</v>
      </c>
      <c r="M23971" s="15" t="n">
        <v>0.9098946668672502</v>
      </c>
      <c r="N23971" s="15" t="n">
        <v>0.8719643150710227</v>
      </c>
      <c r="O23971" s="15" t="n">
        <v>0.8853337133415116</v>
      </c>
      <c r="P23971" s="15" t="n">
        <v>0.7201664726468225</v>
      </c>
      <c r="Q23971" s="15" t="n">
        <v>0.8920782169910291</v>
      </c>
      <c r="R23971" s="15" t="n">
        <v>0.8844077954878298</v>
      </c>
      <c r="S23971" s="15" t="n">
        <v>0.6602525125432045</v>
      </c>
      <c r="T23971" s="15" t="n">
        <v>0.8212429333555195</v>
      </c>
    </row>
    <row r="23972">
      <c r="B23972" s="8" t="s">
        <v>3791</v>
      </c>
      <c r="C23972" s="19" t="n">
        <v>0.8734210396890555</v>
      </c>
      <c r="D23972" s="19" t="n">
        <v>0.7742254995443771</v>
      </c>
      <c r="E23972" s="19" t="n">
        <v>0.8499970727395192</v>
      </c>
      <c r="F23972" s="19" t="n">
        <v>0.8081677077624291</v>
      </c>
      <c r="G23972" s="19" t="n">
        <v>0.866214518365687</v>
      </c>
      <c r="H23972" s="19" t="n">
        <v>0.8062182776364593</v>
      </c>
      <c r="I23972" s="19" t="n">
        <v>0.7941637694984343</v>
      </c>
      <c r="J23972" s="19" t="n">
        <v>0.832481261352064</v>
      </c>
      <c r="K23972" s="19" t="n">
        <v>0.7401212902205063</v>
      </c>
      <c r="L23972" s="19" t="n">
        <v>0.781694946308562</v>
      </c>
      <c r="M23972" s="19" t="n">
        <v>0.854001239162079</v>
      </c>
      <c r="N23972" s="19" t="n">
        <v>0.8930554207090237</v>
      </c>
      <c r="O23972" s="19" t="n">
        <v>0.9095414156753627</v>
      </c>
      <c r="P23972" s="19" t="n">
        <v>0.8354712542891167</v>
      </c>
      <c r="Q23972" s="19" t="n">
        <v>0.8160777147560764</v>
      </c>
      <c r="R23972" s="19" t="n">
        <v>0.8208687449823209</v>
      </c>
      <c r="S23972" s="19" t="n">
        <v>0.6325520327757564</v>
      </c>
      <c r="T23972" s="19" t="n">
        <v>0.8435867970596315</v>
      </c>
    </row>
    <row r="23973">
      <c r="B23973" s="8" t="s">
        <v>3792</v>
      </c>
      <c r="C23973" s="15" t="n">
        <v>0.8120031830284455</v>
      </c>
      <c r="D23973" s="15" t="n">
        <v>0.8158642120713314</v>
      </c>
      <c r="E23973" s="15" t="n">
        <v>0.7971125145848289</v>
      </c>
      <c r="F23973" s="15" t="n">
        <v>0.7990416081712601</v>
      </c>
      <c r="G23973" s="15" t="n">
        <v>0.7758454864113039</v>
      </c>
      <c r="H23973" s="15" t="n">
        <v>0.8195191705138388</v>
      </c>
      <c r="I23973" s="15" t="n">
        <v>0.7943369585960081</v>
      </c>
      <c r="J23973" s="15" t="n">
        <v>0.8135758937400975</v>
      </c>
      <c r="K23973" s="15" t="n">
        <v>0.7474882395796675</v>
      </c>
      <c r="L23973" s="15" t="n">
        <v>0.717456112663682</v>
      </c>
      <c r="M23973" s="15" t="n">
        <v>0.7947048180964481</v>
      </c>
      <c r="N23973" s="15" t="n">
        <v>0.8321619355720149</v>
      </c>
      <c r="O23973" s="15" t="n">
        <v>0.9142593420010733</v>
      </c>
      <c r="P23973" s="15" t="n">
        <v>0.6902729146818052</v>
      </c>
      <c r="Q23973" s="15" t="n">
        <v>0.7089285826914311</v>
      </c>
      <c r="R23973" s="15" t="n">
        <v>0.7812097919891435</v>
      </c>
      <c r="S23973" s="15" t="n">
        <v>0.7148084441777997</v>
      </c>
      <c r="T23973" s="15" t="n">
        <v>0.6169334822433619</v>
      </c>
    </row>
    <row r="23974">
      <c r="B23974" s="8" t="s">
        <v>3793</v>
      </c>
      <c r="C23974" s="19" t="n">
        <v>0.8016719141313831</v>
      </c>
      <c r="D23974" s="19" t="n">
        <v>0.7294892179333476</v>
      </c>
      <c r="E23974" s="19" t="n">
        <v>0.8137239754469616</v>
      </c>
      <c r="F23974" s="19" t="n">
        <v>0.8315133532561008</v>
      </c>
      <c r="G23974" s="19" t="n">
        <v>0.7871059634297236</v>
      </c>
      <c r="H23974" s="19" t="n">
        <v>0.799510592232087</v>
      </c>
      <c r="I23974" s="19" t="n">
        <v>0.8173642330044737</v>
      </c>
      <c r="J23974" s="19" t="n">
        <v>0.7649690759798198</v>
      </c>
      <c r="K23974" s="19" t="n">
        <v>0.7876365310159141</v>
      </c>
      <c r="L23974" s="19" t="n">
        <v>0.7970622753003643</v>
      </c>
      <c r="M23974" s="19" t="n">
        <v>0.8673822472783258</v>
      </c>
      <c r="N23974" s="19" t="n">
        <v>0.8641197620350403</v>
      </c>
      <c r="O23974" s="19" t="n">
        <v>0.8983420160567401</v>
      </c>
      <c r="P23974" s="19" t="n">
        <v>0.8379161541966219</v>
      </c>
      <c r="Q23974" s="19" t="n">
        <v>0.8435473119067233</v>
      </c>
      <c r="R23974" s="19" t="n">
        <v>0.8680184116490874</v>
      </c>
      <c r="S23974" s="19" t="n">
        <v>0.7527295478442398</v>
      </c>
      <c r="T23974" s="19" t="n">
        <v>0.7636974792788841</v>
      </c>
    </row>
    <row r="23975">
      <c r="B23975" s="8" t="s">
        <v>3794</v>
      </c>
      <c r="C23975" s="15" t="n">
        <v>0.8430103411844083</v>
      </c>
      <c r="D23975" s="15" t="n">
        <v>0.7546482247185488</v>
      </c>
      <c r="E23975" s="15" t="n">
        <v>0.815553685789743</v>
      </c>
      <c r="F23975" s="15" t="n">
        <v>0.859147983091663</v>
      </c>
      <c r="G23975" s="15" t="n">
        <v>0.9164122713842533</v>
      </c>
      <c r="H23975" s="15" t="n">
        <v>0.7918115169786258</v>
      </c>
      <c r="I23975" s="15" t="n">
        <v>0.8414190288956297</v>
      </c>
      <c r="J23975" s="15" t="n">
        <v>0.8199804886707652</v>
      </c>
      <c r="K23975" s="15" t="n">
        <v>0.5748522115773057</v>
      </c>
      <c r="L23975" s="15" t="n">
        <v>0.8062084822551291</v>
      </c>
      <c r="M23975" s="15" t="n">
        <v>0.8615621672155518</v>
      </c>
      <c r="N23975" s="15" t="n">
        <v>0.8904285976341916</v>
      </c>
      <c r="O23975" s="15" t="n">
        <v>0.8970061852291338</v>
      </c>
      <c r="P23975" s="15" t="n">
        <v>0.7808102601964005</v>
      </c>
      <c r="Q23975" s="15" t="n">
        <v>0.81586212479876</v>
      </c>
      <c r="R23975" s="15" t="n">
        <v>0.8904165878769836</v>
      </c>
      <c r="S23975" s="15" t="n">
        <v>0.7696473624362501</v>
      </c>
      <c r="T23975" s="15" t="n">
        <v>0.8084396833575033</v>
      </c>
    </row>
    <row r="23976">
      <c r="B23976" s="8" t="s">
        <v>3795</v>
      </c>
      <c r="C23976" s="19" t="n">
        <v>0.837797390093976</v>
      </c>
      <c r="D23976" s="19" t="n">
        <v>0.8191235882297143</v>
      </c>
      <c r="E23976" s="19" t="n">
        <v>0.7612436285109532</v>
      </c>
      <c r="F23976" s="19" t="n">
        <v>0.7858827363330468</v>
      </c>
      <c r="G23976" s="19" t="n">
        <v>0.8664475256093114</v>
      </c>
      <c r="H23976" s="19" t="n">
        <v>0.8405390463945591</v>
      </c>
      <c r="I23976" s="19" t="n">
        <v>0.862784601430443</v>
      </c>
      <c r="J23976" s="19" t="n">
        <v>0.8113838218798316</v>
      </c>
      <c r="K23976" s="19" t="n">
        <v>0.7993055202851299</v>
      </c>
      <c r="L23976" s="19" t="n">
        <v>0.8595354558746534</v>
      </c>
      <c r="M23976" s="19" t="n">
        <v>0.6562563109630822</v>
      </c>
      <c r="N23976" s="19" t="n">
        <v>0.8435347373892965</v>
      </c>
      <c r="O23976" s="19" t="n">
        <v>0.8887091453155472</v>
      </c>
      <c r="P23976" s="19" t="n">
        <v>0.7973172774455402</v>
      </c>
      <c r="Q23976" s="19" t="n">
        <v>0.8777885931149483</v>
      </c>
      <c r="R23976" s="19" t="n">
        <v>0.8206018478378879</v>
      </c>
      <c r="S23976" s="19" t="n">
        <v>0.8206124072726337</v>
      </c>
      <c r="T23976" s="19" t="n">
        <v>0.801869092906435</v>
      </c>
    </row>
    <row r="23977">
      <c r="B23977" s="8" t="s">
        <v>3796</v>
      </c>
      <c r="C23977" s="15" t="n">
        <v>0.6507851449199139</v>
      </c>
      <c r="D23977" s="15" t="n">
        <v>0.7881323468985205</v>
      </c>
      <c r="E23977" s="15" t="n">
        <v>0.7948182939814694</v>
      </c>
      <c r="F23977" s="15" t="n">
        <v>0.8871634377214254</v>
      </c>
      <c r="G23977" s="15" t="n">
        <v>0.7551981957777169</v>
      </c>
      <c r="H23977" s="15" t="n">
        <v>0.814940828946993</v>
      </c>
      <c r="I23977" s="15" t="n">
        <v>0.8571789567378786</v>
      </c>
      <c r="J23977" s="15" t="n">
        <v>0.6957929933058032</v>
      </c>
      <c r="K23977" s="15" t="n">
        <v>0.6116190598907866</v>
      </c>
      <c r="L23977" s="15" t="n">
        <v>0.7418145400940341</v>
      </c>
      <c r="M23977" s="15" t="n">
        <v>0.6552184992190052</v>
      </c>
      <c r="N23977" s="15" t="n">
        <v>0.7473771465504689</v>
      </c>
      <c r="O23977" s="15" t="n">
        <v>0.9041101903691482</v>
      </c>
      <c r="P23977" s="15" t="n">
        <v>0.878266118713859</v>
      </c>
      <c r="Q23977" s="15" t="n">
        <v>0.7757708576358769</v>
      </c>
      <c r="R23977" s="15" t="n">
        <v>0.8946978315165397</v>
      </c>
      <c r="S23977" s="15" t="n">
        <v>0.7852704889026852</v>
      </c>
      <c r="T23977" s="15" t="n">
        <v>0.8547279815376422</v>
      </c>
    </row>
    <row r="23978">
      <c r="B23978" s="8" t="s">
        <v>3797</v>
      </c>
      <c r="C23978" s="19" t="n">
        <v>0.8792010269494964</v>
      </c>
      <c r="D23978" s="19" t="n">
        <v>0.8154397628361268</v>
      </c>
      <c r="E23978" s="19" t="n">
        <v>0.7189005946615523</v>
      </c>
      <c r="F23978" s="19" t="n">
        <v>0.8032715792139251</v>
      </c>
      <c r="G23978" s="19" t="n">
        <v>0.7824826292577887</v>
      </c>
      <c r="H23978" s="19" t="n">
        <v>0.8263093750276995</v>
      </c>
      <c r="I23978" s="19" t="n">
        <v>0.8218588539177825</v>
      </c>
      <c r="J23978" s="19" t="n">
        <v>0.7653171587031707</v>
      </c>
      <c r="K23978" s="19" t="n">
        <v>0.7303896114896448</v>
      </c>
      <c r="L23978" s="19" t="n">
        <v>0.8517072589543098</v>
      </c>
      <c r="M23978" s="19" t="n">
        <v>0.797844481169338</v>
      </c>
      <c r="N23978" s="19" t="n">
        <v>0.8866726025121535</v>
      </c>
      <c r="O23978" s="19" t="n">
        <v>0.8962611466735169</v>
      </c>
      <c r="P23978" s="19" t="n">
        <v>0.7113009919923771</v>
      </c>
      <c r="Q23978" s="19" t="n">
        <v>0.7724796768235053</v>
      </c>
      <c r="R23978" s="19" t="n">
        <v>0.8517268167089199</v>
      </c>
      <c r="S23978" s="19" t="n">
        <v>0.7969474421133693</v>
      </c>
      <c r="T23978" s="19" t="n">
        <v>0.5635637426965051</v>
      </c>
    </row>
    <row r="23979">
      <c r="B23979" s="8" t="s">
        <v>3798</v>
      </c>
      <c r="C23979" s="15" t="n">
        <v>0.7539666569491053</v>
      </c>
      <c r="D23979" s="15" t="n">
        <v>0.7752501867548105</v>
      </c>
      <c r="E23979" s="15" t="n">
        <v>0.8446868652512338</v>
      </c>
      <c r="F23979" s="15" t="n">
        <v>0.7859796804241951</v>
      </c>
      <c r="G23979" s="15" t="n">
        <v>0.9003596178974445</v>
      </c>
      <c r="H23979" s="15" t="n">
        <v>0.8398567098500107</v>
      </c>
      <c r="I23979" s="15" t="n">
        <v>0.8626930626252075</v>
      </c>
      <c r="J23979" s="15" t="n">
        <v>0.849465216694398</v>
      </c>
      <c r="K23979" s="15" t="n">
        <v>0.7422317394655605</v>
      </c>
      <c r="L23979" s="15" t="n">
        <v>0.8603050023186857</v>
      </c>
      <c r="M23979" s="15" t="n">
        <v>0.7710376562070511</v>
      </c>
      <c r="N23979" s="15" t="n">
        <v>0.7720765001776227</v>
      </c>
      <c r="O23979" s="15" t="n">
        <v>0.8734515822276856</v>
      </c>
      <c r="P23979" s="15" t="n">
        <v>0.8916876347250745</v>
      </c>
      <c r="Q23979" s="15" t="n">
        <v>0.8188068461674521</v>
      </c>
      <c r="R23979" s="15" t="n">
        <v>0.888538269933597</v>
      </c>
      <c r="S23979" s="15" t="n">
        <v>0.7203632300539001</v>
      </c>
      <c r="T23979" s="15" t="n">
        <v>0.8287101096242918</v>
      </c>
    </row>
    <row r="23980">
      <c r="B23980" s="8" t="s">
        <v>3799</v>
      </c>
      <c r="C23980" s="19" t="n">
        <v>0.7033767100507378</v>
      </c>
      <c r="D23980" s="19" t="n">
        <v>0.8591228954558228</v>
      </c>
      <c r="E23980" s="19" t="n">
        <v>0.7502005121775058</v>
      </c>
      <c r="F23980" s="19" t="n">
        <v>0.8485196773971319</v>
      </c>
      <c r="G23980" s="19" t="n">
        <v>0.857922143099427</v>
      </c>
      <c r="H23980" s="19" t="n">
        <v>0.8764986321456912</v>
      </c>
      <c r="I23980" s="19" t="n">
        <v>0.8422414977487173</v>
      </c>
      <c r="J23980" s="19" t="n">
        <v>0.6904376829778052</v>
      </c>
      <c r="K23980" s="19" t="n">
        <v>0.6965551878253267</v>
      </c>
      <c r="L23980" s="19" t="n">
        <v>0.8308161474797592</v>
      </c>
      <c r="M23980" s="19" t="n">
        <v>0.7770158404358682</v>
      </c>
      <c r="N23980" s="19" t="n">
        <v>0.865927275394697</v>
      </c>
      <c r="O23980" s="19" t="n">
        <v>0.9189701101832844</v>
      </c>
      <c r="P23980" s="19" t="n">
        <v>0.8406256891447754</v>
      </c>
      <c r="Q23980" s="19" t="n">
        <v>0.8494008007765439</v>
      </c>
      <c r="R23980" s="19" t="n">
        <v>0.8751906280912101</v>
      </c>
      <c r="S23980" s="19" t="n">
        <v>0.8714208633240013</v>
      </c>
      <c r="T23980" s="19" t="n">
        <v>0.7024965919713738</v>
      </c>
    </row>
    <row r="23981">
      <c r="B23981" s="8" t="s">
        <v>3800</v>
      </c>
      <c r="C23981" s="15" t="n">
        <v>0.8341083804468331</v>
      </c>
      <c r="D23981" s="15" t="n">
        <v>0.7885671902399203</v>
      </c>
      <c r="E23981" s="15" t="n">
        <v>0.8320408305286454</v>
      </c>
      <c r="F23981" s="15" t="n">
        <v>0.7543310541787116</v>
      </c>
      <c r="G23981" s="15" t="n">
        <v>0.8105150088030323</v>
      </c>
      <c r="H23981" s="15" t="n">
        <v>0.7536413975064791</v>
      </c>
      <c r="I23981" s="15" t="n">
        <v>0.8576620906573768</v>
      </c>
      <c r="J23981" s="15" t="n">
        <v>0.8784779953908683</v>
      </c>
      <c r="K23981" s="15" t="n">
        <v>0.7619802206880782</v>
      </c>
      <c r="L23981" s="15" t="n">
        <v>0.7989090049758593</v>
      </c>
      <c r="M23981" s="15" t="n">
        <v>0.9257535052715331</v>
      </c>
      <c r="N23981" s="15" t="n">
        <v>0.8557766946466011</v>
      </c>
      <c r="O23981" s="15" t="n">
        <v>0.8955036261265246</v>
      </c>
      <c r="P23981" s="15" t="n">
        <v>0.7691853621809889</v>
      </c>
      <c r="Q23981" s="15" t="n">
        <v>0.7853227668726416</v>
      </c>
      <c r="R23981" s="15" t="n">
        <v>0.7797557259043401</v>
      </c>
      <c r="S23981" s="15" t="n">
        <v>0.6767967236565884</v>
      </c>
      <c r="T23981" s="15" t="n">
        <v>0.6681974644559402</v>
      </c>
    </row>
    <row r="23982">
      <c r="B23982" s="8" t="s">
        <v>3801</v>
      </c>
      <c r="C23982" s="19" t="n">
        <v>0.8267898468910716</v>
      </c>
      <c r="D23982" s="19" t="n">
        <v>0.7137144819442858</v>
      </c>
      <c r="E23982" s="19" t="n">
        <v>0.8627699466595208</v>
      </c>
      <c r="F23982" s="19" t="n">
        <v>0.8219443027437201</v>
      </c>
      <c r="G23982" s="19" t="n">
        <v>0.7787898970058504</v>
      </c>
      <c r="H23982" s="19" t="n">
        <v>0.8300700863263122</v>
      </c>
      <c r="I23982" s="19" t="n">
        <v>0.8540986849905153</v>
      </c>
      <c r="J23982" s="19" t="n">
        <v>0.8377581520345824</v>
      </c>
      <c r="K23982" s="19" t="n">
        <v>0.6743902918039278</v>
      </c>
      <c r="L23982" s="19" t="n">
        <v>0.7279857594295088</v>
      </c>
      <c r="M23982" s="19" t="n">
        <v>0.9078130990319647</v>
      </c>
      <c r="N23982" s="19" t="n">
        <v>0.8161493824066796</v>
      </c>
      <c r="O23982" s="19" t="n">
        <v>0.8534153959222163</v>
      </c>
      <c r="P23982" s="19" t="n">
        <v>0.8098092569868541</v>
      </c>
      <c r="Q23982" s="19" t="n">
        <v>0.8648763120779227</v>
      </c>
      <c r="R23982" s="19" t="n">
        <v>0.8279392014347426</v>
      </c>
      <c r="S23982" s="19" t="n">
        <v>0.5388303969793674</v>
      </c>
      <c r="T23982" s="19" t="n">
        <v>0.8167423164379694</v>
      </c>
    </row>
    <row r="23983">
      <c r="B23983" s="8" t="s">
        <v>3802</v>
      </c>
      <c r="C23983" s="15" t="n">
        <v>0.9216048986710769</v>
      </c>
      <c r="D23983" s="15" t="n">
        <v>0.7629021590577449</v>
      </c>
      <c r="E23983" s="15" t="n">
        <v>0.8660049552553749</v>
      </c>
      <c r="F23983" s="15" t="n">
        <v>0.8924078154457326</v>
      </c>
      <c r="G23983" s="15" t="n">
        <v>0.8721055256134596</v>
      </c>
      <c r="H23983" s="15" t="n">
        <v>0.7954445042545165</v>
      </c>
      <c r="I23983" s="15" t="n">
        <v>0.8774769730773951</v>
      </c>
      <c r="J23983" s="15" t="n">
        <v>0.8126558193750071</v>
      </c>
      <c r="K23983" s="15" t="n">
        <v>0.6540099981579716</v>
      </c>
      <c r="L23983" s="15" t="n">
        <v>0.8064124890338332</v>
      </c>
      <c r="M23983" s="15" t="n">
        <v>0.8498080571220576</v>
      </c>
      <c r="N23983" s="15" t="n">
        <v>0.8950221615991406</v>
      </c>
      <c r="O23983" s="15" t="n">
        <v>0.8851359307951248</v>
      </c>
      <c r="P23983" s="15" t="n">
        <v>0.7815440097045123</v>
      </c>
      <c r="Q23983" s="15" t="n">
        <v>0.7963658726778494</v>
      </c>
      <c r="R23983" s="15" t="n">
        <v>0.8997280976408168</v>
      </c>
      <c r="S23983" s="15" t="n">
        <v>0.8093674622232255</v>
      </c>
      <c r="T23983" s="15" t="n">
        <v>0.862957182236751</v>
      </c>
    </row>
    <row r="23984">
      <c r="B23984" s="8" t="s">
        <v>3803</v>
      </c>
      <c r="C23984" s="19" t="n">
        <v>0.8244709478078774</v>
      </c>
      <c r="D23984" s="19" t="n">
        <v>0.8689168627946761</v>
      </c>
      <c r="E23984" s="19" t="n">
        <v>0.8669020827644112</v>
      </c>
      <c r="F23984" s="19" t="n">
        <v>0.8277980369786329</v>
      </c>
      <c r="G23984" s="19" t="n">
        <v>0.7303990148699062</v>
      </c>
      <c r="H23984" s="19" t="n">
        <v>0.8539246734662675</v>
      </c>
      <c r="I23984" s="19" t="n">
        <v>0.8005668988268742</v>
      </c>
      <c r="J23984" s="19" t="n">
        <v>0.8287386322244653</v>
      </c>
      <c r="K23984" s="19" t="n">
        <v>0.8083858716853787</v>
      </c>
      <c r="L23984" s="19" t="n">
        <v>0.8066123479192777</v>
      </c>
      <c r="M23984" s="19" t="n">
        <v>0.8389008607607698</v>
      </c>
      <c r="N23984" s="19" t="n">
        <v>0.8895795448015235</v>
      </c>
      <c r="O23984" s="19" t="n">
        <v>0.8894821389575964</v>
      </c>
      <c r="P23984" s="19" t="n">
        <v>0.8139055798673357</v>
      </c>
      <c r="Q23984" s="19" t="n">
        <v>0.8507696526952612</v>
      </c>
      <c r="R23984" s="19" t="n">
        <v>0.8441221474284595</v>
      </c>
      <c r="S23984" s="19" t="n">
        <v>0.8334538692817272</v>
      </c>
      <c r="T23984" s="19" t="n">
        <v>0.7292487237475852</v>
      </c>
    </row>
    <row r="23985">
      <c r="B23985" s="8" t="s">
        <v>3804</v>
      </c>
      <c r="C23985" s="15" t="n">
        <v>0.8674679693157478</v>
      </c>
      <c r="D23985" s="15" t="n">
        <v>0.8120605979805451</v>
      </c>
      <c r="E23985" s="15" t="n">
        <v>0.8310771668650678</v>
      </c>
      <c r="F23985" s="15" t="n">
        <v>0.7824259548252487</v>
      </c>
      <c r="G23985" s="15" t="n">
        <v>0.8826328515662576</v>
      </c>
      <c r="H23985" s="15" t="n">
        <v>0.8639355954769256</v>
      </c>
      <c r="I23985" s="15" t="n">
        <v>0.8144063811417066</v>
      </c>
      <c r="J23985" s="15" t="n">
        <v>0.7958887847048804</v>
      </c>
      <c r="K23985" s="15" t="n">
        <v>0.7360838771148613</v>
      </c>
      <c r="L23985" s="15" t="n">
        <v>0.8639495801805163</v>
      </c>
      <c r="M23985" s="15" t="n">
        <v>0.8681990386523932</v>
      </c>
      <c r="N23985" s="15" t="n">
        <v>0.8772254556300224</v>
      </c>
      <c r="O23985" s="15" t="n">
        <v>0.8724559346033641</v>
      </c>
      <c r="P23985" s="15" t="n">
        <v>0.7521165577634968</v>
      </c>
      <c r="Q23985" s="15" t="n">
        <v>0.8196706126366493</v>
      </c>
      <c r="R23985" s="15" t="n">
        <v>0.8228655862425622</v>
      </c>
      <c r="S23985" s="15" t="n">
        <v>0.7645409967172281</v>
      </c>
      <c r="T23985" s="15" t="n">
        <v>0.8470520670807273</v>
      </c>
    </row>
    <row r="23986">
      <c r="B23986" s="8" t="s">
        <v>3805</v>
      </c>
      <c r="C23986" s="19" t="n">
        <v>0.8110526963089427</v>
      </c>
      <c r="D23986" s="19" t="n">
        <v>0.7920502785154208</v>
      </c>
      <c r="E23986" s="19" t="n">
        <v>0.81223290535331</v>
      </c>
      <c r="F23986" s="19" t="n">
        <v>0.8231589550881205</v>
      </c>
      <c r="G23986" s="19" t="n">
        <v>0.7969305667332327</v>
      </c>
      <c r="H23986" s="19" t="n">
        <v>0.786053497493037</v>
      </c>
      <c r="I23986" s="19" t="n">
        <v>0.836762923590883</v>
      </c>
      <c r="J23986" s="19" t="n">
        <v>0.7892802755298225</v>
      </c>
      <c r="K23986" s="19" t="n">
        <v>0.770628988621407</v>
      </c>
      <c r="L23986" s="19" t="n">
        <v>0.8109284223288933</v>
      </c>
      <c r="M23986" s="19" t="n">
        <v>0.7720074260156907</v>
      </c>
      <c r="N23986" s="19" t="n">
        <v>0.8423704762972586</v>
      </c>
      <c r="O23986" s="19" t="n">
        <v>0.8946466688701958</v>
      </c>
      <c r="P23986" s="19" t="n">
        <v>0.8057671786876263</v>
      </c>
      <c r="Q23986" s="19" t="n">
        <v>0.799539480953133</v>
      </c>
      <c r="R23986" s="19" t="n">
        <v>0.8316627415502568</v>
      </c>
      <c r="S23986" s="19" t="n">
        <v>0.7597693242434735</v>
      </c>
      <c r="T23986" s="19" t="n">
        <v>0.5239645093780856</v>
      </c>
    </row>
    <row r="23987">
      <c r="B23987" s="8" t="s">
        <v>3806</v>
      </c>
      <c r="C23987" s="15" t="n">
        <v>0.813468257419442</v>
      </c>
      <c r="D23987" s="15" t="n">
        <v>0.8287233118503592</v>
      </c>
      <c r="E23987" s="15" t="n">
        <v>0.8871030776512511</v>
      </c>
      <c r="F23987" s="15" t="n">
        <v>0.8176766472353071</v>
      </c>
      <c r="G23987" s="15" t="n">
        <v>0.758006199544652</v>
      </c>
      <c r="H23987" s="15" t="n">
        <v>0.8018271618215879</v>
      </c>
      <c r="I23987" s="15" t="n">
        <v>0.7875012364761707</v>
      </c>
      <c r="J23987" s="15" t="n">
        <v>0.8371262385632262</v>
      </c>
      <c r="K23987" s="15" t="n">
        <v>0.6903656303748562</v>
      </c>
      <c r="L23987" s="15" t="n">
        <v>0.8178776079965846</v>
      </c>
      <c r="M23987" s="15" t="n">
        <v>0.9031642391090337</v>
      </c>
      <c r="N23987" s="15" t="n">
        <v>0.8455577426744815</v>
      </c>
      <c r="O23987" s="15" t="n">
        <v>0.9099215831572162</v>
      </c>
      <c r="P23987" s="15" t="n">
        <v>0.7732176316065436</v>
      </c>
      <c r="Q23987" s="15" t="n">
        <v>0.7760230675583664</v>
      </c>
      <c r="R23987" s="15" t="n">
        <v>0.8392152935458638</v>
      </c>
      <c r="S23987" s="15" t="n">
        <v>0.6273005835645797</v>
      </c>
      <c r="T23987" s="15" t="n">
        <v>0.7908258777616081</v>
      </c>
    </row>
    <row r="23988">
      <c r="B23988" s="8" t="s">
        <v>3807</v>
      </c>
      <c r="C23988" s="19" t="n">
        <v>0.8022046225500821</v>
      </c>
      <c r="D23988" s="19" t="n">
        <v>0.7222706776513584</v>
      </c>
      <c r="E23988" s="19" t="n">
        <v>0.783715044049689</v>
      </c>
      <c r="F23988" s="19" t="n">
        <v>0.7713744244254622</v>
      </c>
      <c r="G23988" s="19" t="n">
        <v>0.8044125708761454</v>
      </c>
      <c r="H23988" s="19" t="n">
        <v>0.782923708644201</v>
      </c>
      <c r="I23988" s="19" t="n">
        <v>0.7709628611332501</v>
      </c>
      <c r="J23988" s="19" t="n">
        <v>0.7853674172016648</v>
      </c>
      <c r="K23988" s="19" t="n">
        <v>0.7126482540261068</v>
      </c>
      <c r="L23988" s="19" t="n">
        <v>0.7609793808173441</v>
      </c>
      <c r="M23988" s="19" t="n">
        <v>0.7794519403084517</v>
      </c>
      <c r="N23988" s="19" t="n">
        <v>0.8380274279783622</v>
      </c>
      <c r="O23988" s="19" t="n">
        <v>0.8907509044812869</v>
      </c>
      <c r="P23988" s="19" t="n">
        <v>0.7229102393064816</v>
      </c>
      <c r="Q23988" s="19" t="n">
        <v>0.7326308979121545</v>
      </c>
      <c r="R23988" s="19" t="n">
        <v>0.77199318886208</v>
      </c>
      <c r="S23988" s="19" t="n">
        <v>0.7098187095920278</v>
      </c>
      <c r="T23988" s="19" t="n">
        <v>0.6178988014232767</v>
      </c>
    </row>
    <row r="23989">
      <c r="B23989" s="8" t="s">
        <v>3808</v>
      </c>
      <c r="C23989" s="15" t="n">
        <v>0.888980101913096</v>
      </c>
      <c r="D23989" s="15" t="n">
        <v>0.7581172574554716</v>
      </c>
      <c r="E23989" s="15" t="n">
        <v>0.8217455061795187</v>
      </c>
      <c r="F23989" s="15" t="n">
        <v>0.7917231663878851</v>
      </c>
      <c r="G23989" s="15" t="n">
        <v>0.8171602601361968</v>
      </c>
      <c r="H23989" s="15" t="n">
        <v>0.8490227512575131</v>
      </c>
      <c r="I23989" s="15" t="n">
        <v>0.8465393693136346</v>
      </c>
      <c r="J23989" s="15" t="n">
        <v>0.8133254066607185</v>
      </c>
      <c r="K23989" s="15" t="n">
        <v>0.705063062050381</v>
      </c>
      <c r="L23989" s="15" t="n">
        <v>0.8654317391435777</v>
      </c>
      <c r="M23989" s="15" t="n">
        <v>0.8817360959854069</v>
      </c>
      <c r="N23989" s="15" t="n">
        <v>0.8858998248520426</v>
      </c>
      <c r="O23989" s="15" t="n">
        <v>0.8795603651519406</v>
      </c>
      <c r="P23989" s="15" t="n">
        <v>0.7768674944878929</v>
      </c>
      <c r="Q23989" s="15" t="n">
        <v>0.7962397127714674</v>
      </c>
      <c r="R23989" s="15" t="n">
        <v>0.8513835119281994</v>
      </c>
      <c r="S23989" s="15" t="n">
        <v>0.6771471219987352</v>
      </c>
      <c r="T23989" s="15" t="n">
        <v>0.7500354402167375</v>
      </c>
    </row>
    <row r="23990">
      <c r="B23990" s="8" t="s">
        <v>3809</v>
      </c>
      <c r="C23990" s="19" t="n">
        <v>0.8857044016784619</v>
      </c>
      <c r="D23990" s="19" t="n">
        <v>0.8161219702566785</v>
      </c>
      <c r="E23990" s="19" t="n">
        <v>0.8568934814876885</v>
      </c>
      <c r="F23990" s="19" t="n">
        <v>0.8498491007659114</v>
      </c>
      <c r="G23990" s="19" t="n">
        <v>0.8224189000935862</v>
      </c>
      <c r="H23990" s="19" t="n">
        <v>0.8256780248372912</v>
      </c>
      <c r="I23990" s="19" t="n">
        <v>0.8089100612867346</v>
      </c>
      <c r="J23990" s="19" t="n">
        <v>0.8982135996500435</v>
      </c>
      <c r="K23990" s="19" t="n">
        <v>0.8117895927499169</v>
      </c>
      <c r="L23990" s="19" t="n">
        <v>0.8114504821482004</v>
      </c>
      <c r="M23990" s="19" t="n">
        <v>0.9228779793226735</v>
      </c>
      <c r="N23990" s="19" t="n">
        <v>0.8959801622412861</v>
      </c>
      <c r="O23990" s="19" t="n">
        <v>0.9048683264959828</v>
      </c>
      <c r="P23990" s="19" t="n">
        <v>0.8515168128541869</v>
      </c>
      <c r="Q23990" s="19" t="n">
        <v>0.9172207181164842</v>
      </c>
      <c r="R23990" s="19" t="n">
        <v>0.9236584943927993</v>
      </c>
      <c r="S23990" s="19" t="n">
        <v>0.6780376942558993</v>
      </c>
      <c r="T23990" s="19" t="n">
        <v>0.8248338567418482</v>
      </c>
    </row>
    <row r="23991">
      <c r="B23991" s="8" t="s">
        <v>3810</v>
      </c>
      <c r="C23991" s="15" t="n">
        <v>0.846563067619613</v>
      </c>
      <c r="D23991" s="15" t="n">
        <v>0.817687857245387</v>
      </c>
      <c r="E23991" s="15" t="n">
        <v>0.7647150872946903</v>
      </c>
      <c r="F23991" s="15" t="n">
        <v>0.7702212123782733</v>
      </c>
      <c r="G23991" s="15" t="n">
        <v>0.8363790960530375</v>
      </c>
      <c r="H23991" s="15" t="n">
        <v>0.822724571328746</v>
      </c>
      <c r="I23991" s="15" t="n">
        <v>0.84021478178077</v>
      </c>
      <c r="J23991" s="15" t="n">
        <v>0.8171201424646833</v>
      </c>
      <c r="K23991" s="15" t="n">
        <v>0.7204004641113627</v>
      </c>
      <c r="L23991" s="15" t="n">
        <v>0.8132101084759958</v>
      </c>
      <c r="M23991" s="15" t="n">
        <v>0.8219317587364939</v>
      </c>
      <c r="N23991" s="15" t="n">
        <v>0.8710503138940451</v>
      </c>
      <c r="O23991" s="15" t="n">
        <v>0.9131650294790373</v>
      </c>
      <c r="P23991" s="15" t="n">
        <v>0.8075710771997869</v>
      </c>
      <c r="Q23991" s="15" t="n">
        <v>0.8593506702031988</v>
      </c>
      <c r="R23991" s="15" t="n">
        <v>0.8142461272110985</v>
      </c>
      <c r="S23991" s="15" t="n">
        <v>0.7639775237264904</v>
      </c>
      <c r="T23991" s="15" t="n">
        <v>0.7112921190984649</v>
      </c>
    </row>
    <row r="23992">
      <c r="B23992" s="8" t="s">
        <v>3811</v>
      </c>
      <c r="C23992" s="19" t="n">
        <v>0.6919507457104503</v>
      </c>
      <c r="D23992" s="19" t="n">
        <v>0.8280842200118886</v>
      </c>
      <c r="E23992" s="19" t="n">
        <v>0.9000638726319193</v>
      </c>
      <c r="F23992" s="19" t="n">
        <v>0.8157182774704422</v>
      </c>
      <c r="G23992" s="19" t="n">
        <v>0.8022015097858902</v>
      </c>
      <c r="H23992" s="19" t="n">
        <v>0.8508145796158569</v>
      </c>
      <c r="I23992" s="19" t="n">
        <v>0.811587149983623</v>
      </c>
      <c r="J23992" s="19" t="n">
        <v>0.793085917149311</v>
      </c>
      <c r="K23992" s="19" t="n">
        <v>0.6636506580697119</v>
      </c>
      <c r="L23992" s="19" t="n">
        <v>0.7123580585881444</v>
      </c>
      <c r="M23992" s="19" t="n">
        <v>0.8638853243618124</v>
      </c>
      <c r="N23992" s="19" t="n">
        <v>0.7778726109610491</v>
      </c>
      <c r="O23992" s="19" t="n">
        <v>0.898017228652707</v>
      </c>
      <c r="P23992" s="19" t="n">
        <v>0.8012107215483807</v>
      </c>
      <c r="Q23992" s="19" t="n">
        <v>0.8078325153636596</v>
      </c>
      <c r="R23992" s="19" t="n">
        <v>0.8370496602997912</v>
      </c>
      <c r="S23992" s="19" t="n">
        <v>0.6834543727424618</v>
      </c>
      <c r="T23992" s="19" t="n">
        <v>0.8440013565894748</v>
      </c>
    </row>
    <row r="23993">
      <c r="B23993" s="8" t="s">
        <v>3812</v>
      </c>
      <c r="C23993" s="15" t="n">
        <v>0.85738297363418</v>
      </c>
      <c r="D23993" s="15" t="n">
        <v>0.8291156827507473</v>
      </c>
      <c r="E23993" s="15" t="n">
        <v>0.8687036990238555</v>
      </c>
      <c r="F23993" s="15" t="n">
        <v>0.8232902404115314</v>
      </c>
      <c r="G23993" s="15" t="n">
        <v>0.8484493422910413</v>
      </c>
      <c r="H23993" s="15" t="n">
        <v>0.8626360222627626</v>
      </c>
      <c r="I23993" s="15" t="n">
        <v>0.8499674096783701</v>
      </c>
      <c r="J23993" s="15" t="n">
        <v>0.8615967774048755</v>
      </c>
      <c r="K23993" s="15" t="n">
        <v>0.7712317322274788</v>
      </c>
      <c r="L23993" s="15" t="n">
        <v>0.8649294673287024</v>
      </c>
      <c r="M23993" s="15" t="n">
        <v>0.925870715370685</v>
      </c>
      <c r="N23993" s="15" t="n">
        <v>0.898526290731991</v>
      </c>
      <c r="O23993" s="15" t="n">
        <v>0.9088425081361414</v>
      </c>
      <c r="P23993" s="15" t="n">
        <v>0.8176240767481069</v>
      </c>
      <c r="Q23993" s="15" t="n">
        <v>0.8575348821885805</v>
      </c>
      <c r="R23993" s="15" t="n">
        <v>0.823898069748269</v>
      </c>
      <c r="S23993" s="15" t="n">
        <v>0.6908283558774294</v>
      </c>
      <c r="T23993" s="15" t="n">
        <v>0.676250973775985</v>
      </c>
    </row>
    <row r="23994">
      <c r="B23994" s="8" t="s">
        <v>3813</v>
      </c>
      <c r="C23994" s="19" t="n">
        <v>0.8205159347974551</v>
      </c>
      <c r="D23994" s="19" t="n">
        <v>0.7250766770687752</v>
      </c>
      <c r="E23994" s="19" t="n">
        <v>0.8194012733593766</v>
      </c>
      <c r="F23994" s="19" t="n">
        <v>0.8138794111787099</v>
      </c>
      <c r="G23994" s="19" t="n">
        <v>0.8127395540345669</v>
      </c>
      <c r="H23994" s="19" t="n">
        <v>0.8204116600533974</v>
      </c>
      <c r="I23994" s="19" t="n">
        <v>0.8195352071449932</v>
      </c>
      <c r="J23994" s="19" t="n">
        <v>0.8607875405397615</v>
      </c>
      <c r="K23994" s="19" t="n">
        <v>0.6831627206163434</v>
      </c>
      <c r="L23994" s="19" t="n">
        <v>0.6509806621217048</v>
      </c>
      <c r="M23994" s="19" t="n">
        <v>0.8755353024910884</v>
      </c>
      <c r="N23994" s="19" t="n">
        <v>0.8293914944046362</v>
      </c>
      <c r="O23994" s="19" t="n">
        <v>0.8670032877563335</v>
      </c>
      <c r="P23994" s="19" t="n">
        <v>0.7835502443664886</v>
      </c>
      <c r="Q23994" s="19" t="n">
        <v>0.761923983274162</v>
      </c>
      <c r="R23994" s="19" t="n">
        <v>0.8463548086803954</v>
      </c>
      <c r="S23994" s="19" t="n">
        <v>0.6688821970688448</v>
      </c>
      <c r="T23994" s="19" t="n">
        <v>0.7962753806366042</v>
      </c>
    </row>
    <row r="23995">
      <c r="B23995" s="8" t="s">
        <v>3814</v>
      </c>
      <c r="C23995" s="15" t="n">
        <v>0.8343972918075239</v>
      </c>
      <c r="D23995" s="15" t="n">
        <v>0.6751778624643305</v>
      </c>
      <c r="E23995" s="15" t="n">
        <v>0.8182801211788592</v>
      </c>
      <c r="F23995" s="15" t="n">
        <v>0.8293664520419289</v>
      </c>
      <c r="G23995" s="15" t="n">
        <v>0.7550056699015469</v>
      </c>
      <c r="H23995" s="15" t="n">
        <v>0.7440479367247056</v>
      </c>
      <c r="I23995" s="15" t="n">
        <v>0.8876591759981988</v>
      </c>
      <c r="J23995" s="15" t="n">
        <v>0.7924700205518432</v>
      </c>
      <c r="K23995" s="15" t="n">
        <v>0.5509896445403114</v>
      </c>
      <c r="L23995" s="15" t="n">
        <v>0.7085346067897101</v>
      </c>
      <c r="M23995" s="15" t="n">
        <v>0.8497334191613188</v>
      </c>
      <c r="N23995" s="15" t="n">
        <v>0.7949509077715617</v>
      </c>
      <c r="O23995" s="15" t="n">
        <v>0.8695906836516502</v>
      </c>
      <c r="P23995" s="15" t="n">
        <v>0.6747745306683448</v>
      </c>
      <c r="Q23995" s="15" t="n">
        <v>0.8130480185129142</v>
      </c>
      <c r="R23995" s="15" t="n">
        <v>0.7696218992924333</v>
      </c>
      <c r="S23995" s="15" t="n">
        <v>0.6895383857361436</v>
      </c>
      <c r="T23995" s="15" t="n">
        <v>0.7254402292566684</v>
      </c>
    </row>
    <row r="23996">
      <c r="B23996" s="8" t="s">
        <v>3815</v>
      </c>
      <c r="C23996" s="19" t="n">
        <v>0.8313833478658407</v>
      </c>
      <c r="D23996" s="19" t="n">
        <v>0.7793511061702435</v>
      </c>
      <c r="E23996" s="19" t="n">
        <v>0.7924129111830973</v>
      </c>
      <c r="F23996" s="19" t="n">
        <v>0.7670230694798715</v>
      </c>
      <c r="G23996" s="19" t="n">
        <v>0.751610615382215</v>
      </c>
      <c r="H23996" s="19" t="n">
        <v>0.7864038567788109</v>
      </c>
      <c r="I23996" s="19" t="n">
        <v>0.8433308253406092</v>
      </c>
      <c r="J23996" s="19" t="n">
        <v>0.7323893616094767</v>
      </c>
      <c r="K23996" s="19" t="n">
        <v>0.7664885335810805</v>
      </c>
      <c r="L23996" s="19" t="n">
        <v>0.7626514988206683</v>
      </c>
      <c r="M23996" s="19" t="n">
        <v>0.8410781910305591</v>
      </c>
      <c r="N23996" s="19" t="n">
        <v>0.8850666138466435</v>
      </c>
      <c r="O23996" s="19" t="n">
        <v>0.9058662710418534</v>
      </c>
      <c r="P23996" s="19" t="n">
        <v>0.7797561767869097</v>
      </c>
      <c r="Q23996" s="19" t="n">
        <v>0.7911831062675573</v>
      </c>
      <c r="R23996" s="19" t="n">
        <v>0.8024342840423033</v>
      </c>
      <c r="S23996" s="19" t="n">
        <v>0.7452131675449384</v>
      </c>
      <c r="T23996" s="19" t="n">
        <v>0.5828781277683553</v>
      </c>
    </row>
    <row r="23997">
      <c r="B23997" s="8" t="s">
        <v>3816</v>
      </c>
      <c r="C23997" s="15" t="n">
        <v>0.7224402469272878</v>
      </c>
      <c r="D23997" s="15" t="n">
        <v>0.7957549059730213</v>
      </c>
      <c r="E23997" s="15" t="n">
        <v>0.8091516637026696</v>
      </c>
      <c r="F23997" s="15" t="n">
        <v>0.7931619833057012</v>
      </c>
      <c r="G23997" s="15" t="n">
        <v>0.8300680279223085</v>
      </c>
      <c r="H23997" s="15" t="n">
        <v>0.8645733216970591</v>
      </c>
      <c r="I23997" s="15" t="n">
        <v>0.8391495914828233</v>
      </c>
      <c r="J23997" s="15" t="n">
        <v>0.7260511978461778</v>
      </c>
      <c r="K23997" s="15" t="n">
        <v>0.6727841281636524</v>
      </c>
      <c r="L23997" s="15" t="n">
        <v>0.8203643219875446</v>
      </c>
      <c r="M23997" s="15" t="n">
        <v>0.7664005544224441</v>
      </c>
      <c r="N23997" s="15" t="n">
        <v>0.7465162449368982</v>
      </c>
      <c r="O23997" s="15" t="n">
        <v>0.8856759100435914</v>
      </c>
      <c r="P23997" s="15" t="n">
        <v>0.7751859185187442</v>
      </c>
      <c r="Q23997" s="15" t="n">
        <v>0.7868370148737965</v>
      </c>
      <c r="R23997" s="15" t="n">
        <v>0.8073123376920589</v>
      </c>
      <c r="S23997" s="15" t="n">
        <v>0.7841400847071917</v>
      </c>
      <c r="T23997" s="15" t="n">
        <v>0.7239686337677884</v>
      </c>
    </row>
    <row r="23998">
      <c r="B23998" s="8" t="s">
        <v>3817</v>
      </c>
      <c r="C23998" s="19" t="n">
        <v>0.8678904584395963</v>
      </c>
      <c r="D23998" s="19" t="n">
        <v>0.8236485958608891</v>
      </c>
      <c r="E23998" s="19" t="n">
        <v>0.8672847002502981</v>
      </c>
      <c r="F23998" s="19" t="n">
        <v>0.8105327273046787</v>
      </c>
      <c r="G23998" s="19" t="n">
        <v>0.7915202295460121</v>
      </c>
      <c r="H23998" s="19" t="n">
        <v>0.838112871289639</v>
      </c>
      <c r="I23998" s="19" t="n">
        <v>0.8401642064500263</v>
      </c>
      <c r="J23998" s="19" t="n">
        <v>0.76097040754222</v>
      </c>
      <c r="K23998" s="19" t="n">
        <v>0.8162162927748621</v>
      </c>
      <c r="L23998" s="19" t="n">
        <v>0.8051601588447203</v>
      </c>
      <c r="M23998" s="19" t="n">
        <v>0.848535294506071</v>
      </c>
      <c r="N23998" s="19" t="n">
        <v>0.8918591457515114</v>
      </c>
      <c r="O23998" s="19" t="n">
        <v>0.9135902991092463</v>
      </c>
      <c r="P23998" s="19" t="n">
        <v>0.8239698037847238</v>
      </c>
      <c r="Q23998" s="19" t="n">
        <v>0.8108464605032292</v>
      </c>
      <c r="R23998" s="19" t="n">
        <v>0.8468723899755654</v>
      </c>
      <c r="S23998" s="19" t="n">
        <v>0.702168568540459</v>
      </c>
      <c r="T23998" s="19" t="n">
        <v>0.8361193098300846</v>
      </c>
    </row>
    <row r="23999">
      <c r="B23999" s="8" t="s">
        <v>3818</v>
      </c>
      <c r="C23999" s="15" t="n">
        <v>0.8969359747962171</v>
      </c>
      <c r="D23999" s="15" t="n">
        <v>0.787192342945884</v>
      </c>
      <c r="E23999" s="15" t="n">
        <v>0.7587596516103323</v>
      </c>
      <c r="F23999" s="15" t="n">
        <v>0.8168884980619724</v>
      </c>
      <c r="G23999" s="15" t="n">
        <v>0.8866881496758691</v>
      </c>
      <c r="H23999" s="15" t="n">
        <v>0.8133562619992575</v>
      </c>
      <c r="I23999" s="15" t="n">
        <v>0.8395585276649074</v>
      </c>
      <c r="J23999" s="15" t="n">
        <v>0.8282099546187922</v>
      </c>
      <c r="K23999" s="15" t="n">
        <v>0.7172642476232569</v>
      </c>
      <c r="L23999" s="15" t="n">
        <v>0.7771859909122834</v>
      </c>
      <c r="M23999" s="15" t="n">
        <v>0.8105303873147099</v>
      </c>
      <c r="N23999" s="15" t="n">
        <v>0.8888622219097393</v>
      </c>
      <c r="O23999" s="15" t="n">
        <v>0.9078928730239698</v>
      </c>
      <c r="P23999" s="15" t="n">
        <v>0.7960683324462193</v>
      </c>
      <c r="Q23999" s="15" t="n">
        <v>0.8408211133178618</v>
      </c>
      <c r="R23999" s="15" t="n">
        <v>0.8213717983715169</v>
      </c>
      <c r="S23999" s="15" t="n">
        <v>0.7535199664184952</v>
      </c>
      <c r="T23999" s="15" t="n">
        <v>0.7565522400699994</v>
      </c>
    </row>
    <row r="24000">
      <c r="B24000" s="8" t="s">
        <v>3819</v>
      </c>
      <c r="C24000" s="19" t="n">
        <v>0.8215745294623609</v>
      </c>
      <c r="D24000" s="19" t="n">
        <v>0.7876975400283052</v>
      </c>
      <c r="E24000" s="19" t="n">
        <v>0.7973037432890567</v>
      </c>
      <c r="F24000" s="19" t="n">
        <v>0.7883064785308068</v>
      </c>
      <c r="G24000" s="19" t="n">
        <v>0.8739635474894384</v>
      </c>
      <c r="H24000" s="19" t="n">
        <v>0.8278568263355116</v>
      </c>
      <c r="I24000" s="19" t="n">
        <v>0.8325509457815373</v>
      </c>
      <c r="J24000" s="19" t="n">
        <v>0.8158803348122934</v>
      </c>
      <c r="K24000" s="19" t="n">
        <v>0.7724799506430067</v>
      </c>
      <c r="L24000" s="19" t="n">
        <v>0.8321131482761744</v>
      </c>
      <c r="M24000" s="19" t="n">
        <v>0.7971156017278637</v>
      </c>
      <c r="N24000" s="19" t="n">
        <v>0.8541199838640399</v>
      </c>
      <c r="O24000" s="19" t="n">
        <v>0.87146406003946</v>
      </c>
      <c r="P24000" s="19" t="n">
        <v>0.8056936162089301</v>
      </c>
      <c r="Q24000" s="19" t="n">
        <v>0.8358022441386476</v>
      </c>
      <c r="R24000" s="19" t="n">
        <v>0.8461495076104907</v>
      </c>
      <c r="S24000" s="19" t="n">
        <v>0.6636435528449499</v>
      </c>
      <c r="T24000" s="19" t="n">
        <v>0.7777448005963962</v>
      </c>
    </row>
    <row r="24001">
      <c r="B24001" s="8" t="s">
        <v>3820</v>
      </c>
      <c r="C24001" s="15" t="n">
        <v>0.8489337396541302</v>
      </c>
      <c r="D24001" s="15" t="n">
        <v>0.784103726834308</v>
      </c>
      <c r="E24001" s="15" t="n">
        <v>0.8624941432134597</v>
      </c>
      <c r="F24001" s="15" t="n">
        <v>0.836074880198454</v>
      </c>
      <c r="G24001" s="15" t="n">
        <v>0.8291702185600504</v>
      </c>
      <c r="H24001" s="15" t="n">
        <v>0.835516094383152</v>
      </c>
      <c r="I24001" s="15" t="n">
        <v>0.8592444773945889</v>
      </c>
      <c r="J24001" s="15" t="n">
        <v>0.8112765171191639</v>
      </c>
      <c r="K24001" s="15" t="n">
        <v>0.7368677928297818</v>
      </c>
      <c r="L24001" s="15" t="n">
        <v>0.835767580680032</v>
      </c>
      <c r="M24001" s="15" t="n">
        <v>0.8831437094398441</v>
      </c>
      <c r="N24001" s="15" t="n">
        <v>0.923308728175779</v>
      </c>
      <c r="O24001" s="15" t="n">
        <v>0.8795766646287511</v>
      </c>
      <c r="P24001" s="15" t="n">
        <v>0.7525638963468124</v>
      </c>
      <c r="Q24001" s="15" t="n">
        <v>0.7571120061706826</v>
      </c>
      <c r="R24001" s="15" t="n">
        <v>0.8282476102174351</v>
      </c>
      <c r="S24001" s="15" t="n">
        <v>0.6947763782945143</v>
      </c>
      <c r="T24001" s="15" t="n">
        <v>0.6635206953936025</v>
      </c>
    </row>
    <row r="24002">
      <c r="B24002" s="8" t="s">
        <v>3821</v>
      </c>
      <c r="C24002" s="19" t="n">
        <v>0.7566107318691052</v>
      </c>
      <c r="D24002" s="19" t="n">
        <v>0.8337410964007176</v>
      </c>
      <c r="E24002" s="19" t="n">
        <v>0.8735609189950612</v>
      </c>
      <c r="F24002" s="19" t="n">
        <v>0.811212107808168</v>
      </c>
      <c r="G24002" s="19" t="n">
        <v>0.823060971930179</v>
      </c>
      <c r="H24002" s="19" t="n">
        <v>0.8420656223149843</v>
      </c>
      <c r="I24002" s="19" t="n">
        <v>0.7913377450048912</v>
      </c>
      <c r="J24002" s="19" t="n">
        <v>0.8709618318217099</v>
      </c>
      <c r="K24002" s="19" t="n">
        <v>0.6419526299794077</v>
      </c>
      <c r="L24002" s="19" t="n">
        <v>0.7991575496688219</v>
      </c>
      <c r="M24002" s="19" t="n">
        <v>0.9366843440376967</v>
      </c>
      <c r="N24002" s="19" t="n">
        <v>0.8664650448642754</v>
      </c>
      <c r="O24002" s="19" t="n">
        <v>0.9211664910951998</v>
      </c>
      <c r="P24002" s="19" t="n">
        <v>0.7711064893997303</v>
      </c>
      <c r="Q24002" s="19" t="n">
        <v>0.8067679585492152</v>
      </c>
      <c r="R24002" s="19" t="n">
        <v>0.8146771295225018</v>
      </c>
      <c r="S24002" s="19" t="n">
        <v>0.7865357451846228</v>
      </c>
      <c r="T24002" s="19" t="n">
        <v>0.7494646481528812</v>
      </c>
    </row>
    <row r="24003">
      <c r="B24003" s="8" t="s">
        <v>3822</v>
      </c>
      <c r="C24003" s="15" t="n">
        <v>0.8742609037337833</v>
      </c>
      <c r="D24003" s="15" t="n">
        <v>0.7235321527424933</v>
      </c>
      <c r="E24003" s="15" t="n">
        <v>0.8737058157731358</v>
      </c>
      <c r="F24003" s="15" t="n">
        <v>0.8387237250335611</v>
      </c>
      <c r="G24003" s="15" t="n">
        <v>0.8496995841270903</v>
      </c>
      <c r="H24003" s="15" t="n">
        <v>0.8009212485596535</v>
      </c>
      <c r="I24003" s="15" t="n">
        <v>0.8364254104666978</v>
      </c>
      <c r="J24003" s="15" t="n">
        <v>0.8270614362758764</v>
      </c>
      <c r="K24003" s="15" t="n">
        <v>0.6580769153246864</v>
      </c>
      <c r="L24003" s="15" t="n">
        <v>0.7724310635943926</v>
      </c>
      <c r="M24003" s="15" t="n">
        <v>0.8598389476983016</v>
      </c>
      <c r="N24003" s="15" t="n">
        <v>0.8600097369481505</v>
      </c>
      <c r="O24003" s="15" t="n">
        <v>0.8640620727269613</v>
      </c>
      <c r="P24003" s="15" t="n">
        <v>0.7808985533731576</v>
      </c>
      <c r="Q24003" s="15" t="n">
        <v>0.7611933763654967</v>
      </c>
      <c r="R24003" s="15" t="n">
        <v>0.8301335590161657</v>
      </c>
      <c r="S24003" s="15" t="n">
        <v>0.7144586106506472</v>
      </c>
      <c r="T24003" s="15" t="n">
        <v>0.7890072272569348</v>
      </c>
    </row>
    <row r="24004">
      <c r="B24004" s="8" t="s">
        <v>3823</v>
      </c>
      <c r="C24004" s="19" t="n">
        <v>0.8549863036262438</v>
      </c>
      <c r="D24004" s="19" t="n">
        <v>0.7713835622270512</v>
      </c>
      <c r="E24004" s="19" t="n">
        <v>0.8870811253178</v>
      </c>
      <c r="F24004" s="19" t="n">
        <v>0.7750902068760593</v>
      </c>
      <c r="G24004" s="19" t="n">
        <v>0.8694996354488477</v>
      </c>
      <c r="H24004" s="19" t="n">
        <v>0.8324651578531334</v>
      </c>
      <c r="I24004" s="19" t="n">
        <v>0.7892413449025565</v>
      </c>
      <c r="J24004" s="19" t="n">
        <v>0.8404462454796306</v>
      </c>
      <c r="K24004" s="19" t="n">
        <v>0.6917108260874999</v>
      </c>
      <c r="L24004" s="19" t="n">
        <v>0.7325832496403313</v>
      </c>
      <c r="M24004" s="19" t="n">
        <v>0.8634693528977041</v>
      </c>
      <c r="N24004" s="19" t="n">
        <v>0.8410942426611346</v>
      </c>
      <c r="O24004" s="19" t="n">
        <v>0.8752780708589551</v>
      </c>
      <c r="P24004" s="19" t="n">
        <v>0.7859341553099057</v>
      </c>
      <c r="Q24004" s="19" t="n">
        <v>0.8122907553408342</v>
      </c>
      <c r="R24004" s="19" t="n">
        <v>0.8202441100692329</v>
      </c>
      <c r="S24004" s="19" t="n">
        <v>0.694092247997676</v>
      </c>
      <c r="T24004" s="19" t="n">
        <v>0.8356502750543765</v>
      </c>
    </row>
    <row r="24005">
      <c r="B24005" s="8" t="s">
        <v>3824</v>
      </c>
      <c r="C24005" s="15" t="n">
        <v>0.9002978821692792</v>
      </c>
      <c r="D24005" s="15" t="n">
        <v>0.7398658838381996</v>
      </c>
      <c r="E24005" s="15" t="n">
        <v>0.7262171611472039</v>
      </c>
      <c r="F24005" s="15" t="n">
        <v>0.7962907561853062</v>
      </c>
      <c r="G24005" s="15" t="n">
        <v>0.836956775675218</v>
      </c>
      <c r="H24005" s="15" t="n">
        <v>0.7973815681210594</v>
      </c>
      <c r="I24005" s="15" t="n">
        <v>0.7905779828749184</v>
      </c>
      <c r="J24005" s="15" t="n">
        <v>0.7697423269643681</v>
      </c>
      <c r="K24005" s="15" t="n">
        <v>0.7521899020425072</v>
      </c>
      <c r="L24005" s="15" t="n">
        <v>0.765720832537165</v>
      </c>
      <c r="M24005" s="15" t="n">
        <v>0.8002516320663171</v>
      </c>
      <c r="N24005" s="15" t="n">
        <v>0.8644698132203933</v>
      </c>
      <c r="O24005" s="15" t="n">
        <v>0.8795304813027628</v>
      </c>
      <c r="P24005" s="15" t="n">
        <v>0.7954536288147269</v>
      </c>
      <c r="Q24005" s="15" t="n">
        <v>0.8344228912181434</v>
      </c>
      <c r="R24005" s="15" t="n">
        <v>0.837048694887683</v>
      </c>
      <c r="S24005" s="15" t="n">
        <v>0.7268211668248493</v>
      </c>
      <c r="T24005" s="15" t="n">
        <v>0.7590369431936631</v>
      </c>
    </row>
    <row r="24006">
      <c r="B24006" s="8" t="s">
        <v>3825</v>
      </c>
      <c r="C24006" s="19" t="n">
        <v>0.8795495097456862</v>
      </c>
      <c r="D24006" s="19" t="n">
        <v>0.8463177494794172</v>
      </c>
      <c r="E24006" s="19" t="n">
        <v>0.8878965070489747</v>
      </c>
      <c r="F24006" s="19" t="n">
        <v>0.9062616479388327</v>
      </c>
      <c r="G24006" s="19" t="n">
        <v>0.8446008903786979</v>
      </c>
      <c r="H24006" s="19" t="n">
        <v>0.8309253173242906</v>
      </c>
      <c r="I24006" s="19" t="n">
        <v>0.8695272748304185</v>
      </c>
      <c r="J24006" s="19" t="n">
        <v>0.8318726683292139</v>
      </c>
      <c r="K24006" s="19" t="n">
        <v>0.7772069038791002</v>
      </c>
      <c r="L24006" s="19" t="n">
        <v>0.8641785215260877</v>
      </c>
      <c r="M24006" s="19" t="n">
        <v>0.8132824300914683</v>
      </c>
      <c r="N24006" s="19" t="n">
        <v>0.9134281594596934</v>
      </c>
      <c r="O24006" s="19" t="n">
        <v>0.8854374728457565</v>
      </c>
      <c r="P24006" s="19" t="n">
        <v>0.8211015765727263</v>
      </c>
      <c r="Q24006" s="19" t="n">
        <v>0.8900557402409771</v>
      </c>
      <c r="R24006" s="19" t="n">
        <v>0.8953479403506509</v>
      </c>
      <c r="S24006" s="19" t="n">
        <v>0.8601623543040591</v>
      </c>
      <c r="T24006" s="19" t="n">
        <v>0.838374882320828</v>
      </c>
    </row>
    <row r="24007">
      <c r="B24007" s="8" t="s">
        <v>3826</v>
      </c>
      <c r="C24007" s="15" t="n">
        <v>0.835929700060319</v>
      </c>
      <c r="D24007" s="15" t="n">
        <v>0.7218289533457174</v>
      </c>
      <c r="E24007" s="15" t="n">
        <v>0.8409071177268694</v>
      </c>
      <c r="F24007" s="15" t="n">
        <v>0.7850559048393345</v>
      </c>
      <c r="G24007" s="15" t="n">
        <v>0.8362228515219721</v>
      </c>
      <c r="H24007" s="15" t="n">
        <v>0.8301577693119109</v>
      </c>
      <c r="I24007" s="15" t="n">
        <v>0.7902413531447394</v>
      </c>
      <c r="J24007" s="15" t="n">
        <v>0.8180384645824004</v>
      </c>
      <c r="K24007" s="15" t="n">
        <v>0.6149559030142325</v>
      </c>
      <c r="L24007" s="15" t="n">
        <v>0.7275592219519461</v>
      </c>
      <c r="M24007" s="15" t="n">
        <v>0.898409322041035</v>
      </c>
      <c r="N24007" s="15" t="n">
        <v>0.8465873465999277</v>
      </c>
      <c r="O24007" s="15" t="n">
        <v>0.8855357434406625</v>
      </c>
      <c r="P24007" s="15" t="n">
        <v>0.7138430132367759</v>
      </c>
      <c r="Q24007" s="15" t="n">
        <v>0.7798413532315234</v>
      </c>
      <c r="R24007" s="15" t="n">
        <v>0.7747448204665551</v>
      </c>
      <c r="S24007" s="15" t="n">
        <v>0.6402249286122841</v>
      </c>
      <c r="T24007" s="15" t="n">
        <v>0.7524639906457165</v>
      </c>
    </row>
    <row r="24008">
      <c r="B24008" s="8" t="s">
        <v>3827</v>
      </c>
      <c r="C24008" s="19" t="n">
        <v>0.8358185031221795</v>
      </c>
      <c r="D24008" s="19" t="n">
        <v>0.8214556379559781</v>
      </c>
      <c r="E24008" s="19" t="n">
        <v>0.8511843091608818</v>
      </c>
      <c r="F24008" s="19" t="n">
        <v>0.7810465103011974</v>
      </c>
      <c r="G24008" s="19" t="n">
        <v>0.8864524022939452</v>
      </c>
      <c r="H24008" s="19" t="n">
        <v>0.8566656030007688</v>
      </c>
      <c r="I24008" s="19" t="n">
        <v>0.8812241518108603</v>
      </c>
      <c r="J24008" s="19" t="n">
        <v>0.8312033156958426</v>
      </c>
      <c r="K24008" s="19" t="n">
        <v>0.7634402578679698</v>
      </c>
      <c r="L24008" s="19" t="n">
        <v>0.8206010430261672</v>
      </c>
      <c r="M24008" s="19" t="n">
        <v>0.9211018572568289</v>
      </c>
      <c r="N24008" s="19" t="n">
        <v>0.8179163929871628</v>
      </c>
      <c r="O24008" s="19" t="n">
        <v>0.9286250166372543</v>
      </c>
      <c r="P24008" s="19" t="n">
        <v>0.7975670712416391</v>
      </c>
      <c r="Q24008" s="19" t="n">
        <v>0.7943802098075162</v>
      </c>
      <c r="R24008" s="19" t="n">
        <v>0.7863854504553718</v>
      </c>
      <c r="S24008" s="19" t="n">
        <v>0.72837164122802</v>
      </c>
      <c r="T24008" s="19" t="n">
        <v>0.7860373969369966</v>
      </c>
    </row>
    <row r="24009">
      <c r="B24009" s="8" t="s">
        <v>3828</v>
      </c>
      <c r="C24009" s="15" t="n">
        <v>0.8807350157046244</v>
      </c>
      <c r="D24009" s="15" t="n">
        <v>0.791261932908931</v>
      </c>
      <c r="E24009" s="15" t="n">
        <v>0.8339331763996063</v>
      </c>
      <c r="F24009" s="15" t="n">
        <v>0.828046806504576</v>
      </c>
      <c r="G24009" s="15" t="n">
        <v>0.8897078398253759</v>
      </c>
      <c r="H24009" s="15" t="n">
        <v>0.8215756116829593</v>
      </c>
      <c r="I24009" s="15" t="n">
        <v>0.9052069541733001</v>
      </c>
      <c r="J24009" s="15" t="n">
        <v>0.8357878799944274</v>
      </c>
      <c r="K24009" s="15" t="n">
        <v>0.7440770677131104</v>
      </c>
      <c r="L24009" s="15" t="n">
        <v>0.8649266753112229</v>
      </c>
      <c r="M24009" s="15" t="n">
        <v>0.862482728716138</v>
      </c>
      <c r="N24009" s="15" t="n">
        <v>0.8835661656773425</v>
      </c>
      <c r="O24009" s="15" t="n">
        <v>0.8870133394338319</v>
      </c>
      <c r="P24009" s="15" t="n">
        <v>0.7409409187234541</v>
      </c>
      <c r="Q24009" s="15" t="n">
        <v>0.7718156894665277</v>
      </c>
      <c r="R24009" s="15" t="n">
        <v>0.8338928088320384</v>
      </c>
      <c r="S24009" s="15" t="n">
        <v>0.7521137079291009</v>
      </c>
      <c r="T24009" s="15" t="n">
        <v>0.780770113937457</v>
      </c>
    </row>
    <row r="24010">
      <c r="B24010" s="8" t="s">
        <v>3829</v>
      </c>
      <c r="C24010" s="19" t="n">
        <v>0.8885325769259043</v>
      </c>
      <c r="D24010" s="19" t="n">
        <v>0.8403780622797606</v>
      </c>
      <c r="E24010" s="19" t="n">
        <v>0.7695028392187412</v>
      </c>
      <c r="F24010" s="19" t="n">
        <v>0.8226482098608431</v>
      </c>
      <c r="G24010" s="19" t="n">
        <v>0.83278921964894</v>
      </c>
      <c r="H24010" s="19" t="n">
        <v>0.87488685374633</v>
      </c>
      <c r="I24010" s="19" t="n">
        <v>0.8952930281870898</v>
      </c>
      <c r="J24010" s="19" t="n">
        <v>0.787286112697261</v>
      </c>
      <c r="K24010" s="19" t="n">
        <v>0.8086067626317293</v>
      </c>
      <c r="L24010" s="19" t="n">
        <v>0.8737221654145565</v>
      </c>
      <c r="M24010" s="19" t="n">
        <v>0.7384429206504074</v>
      </c>
      <c r="N24010" s="19" t="n">
        <v>0.9072690056906768</v>
      </c>
      <c r="O24010" s="19" t="n">
        <v>0.9034244030021246</v>
      </c>
      <c r="P24010" s="19" t="n">
        <v>0.8683170497600707</v>
      </c>
      <c r="Q24010" s="19" t="n">
        <v>0.8594596627231547</v>
      </c>
      <c r="R24010" s="19" t="n">
        <v>0.9037247593299961</v>
      </c>
      <c r="S24010" s="19" t="n">
        <v>0.9010708460812646</v>
      </c>
      <c r="T24010" s="19" t="n">
        <v>0.8126293045614214</v>
      </c>
    </row>
    <row r="24011">
      <c r="B24011" s="8" t="s">
        <v>3830</v>
      </c>
      <c r="C24011" s="15" t="n">
        <v>0.8262470611074224</v>
      </c>
      <c r="D24011" s="15" t="n">
        <v>0.8113271340659068</v>
      </c>
      <c r="E24011" s="15" t="n">
        <v>0.8805606809014067</v>
      </c>
      <c r="F24011" s="15" t="n">
        <v>0.7738688288479284</v>
      </c>
      <c r="G24011" s="15" t="n">
        <v>0.7772609949742613</v>
      </c>
      <c r="H24011" s="15" t="n">
        <v>0.8227831865721782</v>
      </c>
      <c r="I24011" s="15" t="n">
        <v>0.8235135037843577</v>
      </c>
      <c r="J24011" s="15" t="n">
        <v>0.7977615199075389</v>
      </c>
      <c r="K24011" s="15" t="n">
        <v>0.7575882521778251</v>
      </c>
      <c r="L24011" s="15" t="n">
        <v>0.7791772637796465</v>
      </c>
      <c r="M24011" s="15" t="n">
        <v>0.9176471291099243</v>
      </c>
      <c r="N24011" s="15" t="n">
        <v>0.8558314805937396</v>
      </c>
      <c r="O24011" s="15" t="n">
        <v>0.8864886901319347</v>
      </c>
      <c r="P24011" s="15" t="n">
        <v>0.8300053734088662</v>
      </c>
      <c r="Q24011" s="15" t="n">
        <v>0.7647060213666412</v>
      </c>
      <c r="R24011" s="15" t="n">
        <v>0.8150669453090281</v>
      </c>
      <c r="S24011" s="15" t="n">
        <v>0.7754017793925961</v>
      </c>
      <c r="T24011" s="15" t="n">
        <v>0.7744392080278459</v>
      </c>
    </row>
    <row r="24012">
      <c r="B24012" s="8" t="s">
        <v>3831</v>
      </c>
      <c r="C24012" s="19" t="n">
        <v>0.854688350652791</v>
      </c>
      <c r="D24012" s="19" t="n">
        <v>0.8162170026728742</v>
      </c>
      <c r="E24012" s="19" t="n">
        <v>0.7068782083197708</v>
      </c>
      <c r="F24012" s="19" t="n">
        <v>0.7481662380476573</v>
      </c>
      <c r="G24012" s="19" t="n">
        <v>0.7890384372962037</v>
      </c>
      <c r="H24012" s="19" t="n">
        <v>0.8389826826864842</v>
      </c>
      <c r="I24012" s="19" t="n">
        <v>0.762931053060516</v>
      </c>
      <c r="J24012" s="19" t="n">
        <v>0.7319997456754385</v>
      </c>
      <c r="K24012" s="19" t="n">
        <v>0.7575977634122424</v>
      </c>
      <c r="L24012" s="19" t="n">
        <v>0.8014638579775871</v>
      </c>
      <c r="M24012" s="19" t="n">
        <v>0.7804601188001774</v>
      </c>
      <c r="N24012" s="19" t="n">
        <v>0.839948993522953</v>
      </c>
      <c r="O24012" s="19" t="n">
        <v>0.902261027542542</v>
      </c>
      <c r="P24012" s="19" t="n">
        <v>0.8074749875705969</v>
      </c>
      <c r="Q24012" s="19" t="n">
        <v>0.8615974798231557</v>
      </c>
      <c r="R24012" s="19" t="n">
        <v>0.8519636179500863</v>
      </c>
      <c r="S24012" s="19" t="n">
        <v>0.8045858179115226</v>
      </c>
      <c r="T24012" s="19" t="n">
        <v>0.6481114345763819</v>
      </c>
    </row>
    <row r="24013">
      <c r="B24013" s="8" t="s">
        <v>3832</v>
      </c>
      <c r="C24013" s="15" t="n">
        <v>0.9227840081645173</v>
      </c>
      <c r="D24013" s="15" t="n">
        <v>0.9199126142124386</v>
      </c>
      <c r="E24013" s="15" t="n">
        <v>0.9311775976725242</v>
      </c>
      <c r="F24013" s="15" t="n">
        <v>0.90377377535267</v>
      </c>
      <c r="G24013" s="15" t="n">
        <v>0.8726559479179042</v>
      </c>
      <c r="H24013" s="15" t="n">
        <v>0.8516124325673758</v>
      </c>
      <c r="I24013" s="15" t="n">
        <v>0.9037088977103807</v>
      </c>
      <c r="J24013" s="15" t="n">
        <v>0.8717427379321873</v>
      </c>
      <c r="K24013" s="15" t="n">
        <v>0.735143200294439</v>
      </c>
      <c r="L24013" s="15" t="n">
        <v>0.8285291242695644</v>
      </c>
      <c r="M24013" s="15" t="n">
        <v>0.9437828113031894</v>
      </c>
      <c r="N24013" s="15" t="n">
        <v>0.9111332626945987</v>
      </c>
      <c r="O24013" s="15" t="n">
        <v>0.9467731111247835</v>
      </c>
      <c r="P24013" s="15" t="n">
        <v>0.796255060664494</v>
      </c>
      <c r="Q24013" s="15" t="n">
        <v>0.8192343683594486</v>
      </c>
      <c r="R24013" s="15" t="n">
        <v>0.9041198085207943</v>
      </c>
      <c r="S24013" s="15" t="n">
        <v>0.8603265205175278</v>
      </c>
      <c r="T24013" s="15" t="n">
        <v>0.85280343430839</v>
      </c>
    </row>
    <row r="24014">
      <c r="B24014" s="8" t="s">
        <v>3833</v>
      </c>
      <c r="C24014" s="19" t="n">
        <v>0.842562156014891</v>
      </c>
      <c r="D24014" s="19" t="n">
        <v>0.851382340680314</v>
      </c>
      <c r="E24014" s="19" t="n">
        <v>0.8344073020415858</v>
      </c>
      <c r="F24014" s="19" t="n">
        <v>0.7078164920400526</v>
      </c>
      <c r="G24014" s="19" t="n">
        <v>0.9011606540297729</v>
      </c>
      <c r="H24014" s="19" t="n">
        <v>0.8934204291712631</v>
      </c>
      <c r="I24014" s="19" t="n">
        <v>0.7920241028863158</v>
      </c>
      <c r="J24014" s="19" t="n">
        <v>0.809969868000718</v>
      </c>
      <c r="K24014" s="19" t="n">
        <v>0.7212894255401919</v>
      </c>
      <c r="L24014" s="19" t="n">
        <v>0.818211963850754</v>
      </c>
      <c r="M24014" s="19" t="n">
        <v>0.9052301558197539</v>
      </c>
      <c r="N24014" s="19" t="n">
        <v>0.8895079951306769</v>
      </c>
      <c r="O24014" s="19" t="n">
        <v>0.9330142578471987</v>
      </c>
      <c r="P24014" s="19" t="n">
        <v>0.6256328753955618</v>
      </c>
      <c r="Q24014" s="19" t="n">
        <v>0.7682041229569398</v>
      </c>
      <c r="R24014" s="19" t="n">
        <v>0.6840318659279975</v>
      </c>
      <c r="S24014" s="19" t="n">
        <v>0.7166003716588631</v>
      </c>
      <c r="T24014" s="19" t="n">
        <v>0.8311710212192097</v>
      </c>
    </row>
    <row r="24015">
      <c r="B24015" s="8" t="s">
        <v>3834</v>
      </c>
      <c r="C24015" s="15" t="n">
        <v>0.7610122703835724</v>
      </c>
      <c r="D24015" s="15" t="n">
        <v>0.743247015217908</v>
      </c>
      <c r="E24015" s="15" t="n">
        <v>0.8715248295476925</v>
      </c>
      <c r="F24015" s="15" t="n">
        <v>0.8196900843046583</v>
      </c>
      <c r="G24015" s="15" t="n">
        <v>0.8487315013420486</v>
      </c>
      <c r="H24015" s="15" t="n">
        <v>0.7866614678640811</v>
      </c>
      <c r="I24015" s="15" t="n">
        <v>0.8642718457397441</v>
      </c>
      <c r="J24015" s="15" t="n">
        <v>0.8369637803758145</v>
      </c>
      <c r="K24015" s="15" t="n">
        <v>0.6970087851915245</v>
      </c>
      <c r="L24015" s="15" t="n">
        <v>0.7742114146854057</v>
      </c>
      <c r="M24015" s="15" t="n">
        <v>0.9054597394884113</v>
      </c>
      <c r="N24015" s="15" t="n">
        <v>0.8196514710323726</v>
      </c>
      <c r="O24015" s="15" t="n">
        <v>0.8523197185731706</v>
      </c>
      <c r="P24015" s="15" t="n">
        <v>0.7978087567321371</v>
      </c>
      <c r="Q24015" s="15" t="n">
        <v>0.8089125142326773</v>
      </c>
      <c r="R24015" s="15" t="n">
        <v>0.8687741429327704</v>
      </c>
      <c r="S24015" s="15" t="n">
        <v>0.6360098887496147</v>
      </c>
      <c r="T24015" s="15" t="n">
        <v>0.748822795142604</v>
      </c>
    </row>
    <row r="24016">
      <c r="B24016" s="8" t="s">
        <v>3835</v>
      </c>
      <c r="C24016" s="19" t="n">
        <v>0.8432746686817969</v>
      </c>
      <c r="D24016" s="19" t="n">
        <v>0.7843776891126681</v>
      </c>
      <c r="E24016" s="19" t="n">
        <v>0.8678148727475309</v>
      </c>
      <c r="F24016" s="19" t="n">
        <v>0.8122358403877727</v>
      </c>
      <c r="G24016" s="19" t="n">
        <v>0.8109177981553157</v>
      </c>
      <c r="H24016" s="19" t="n">
        <v>0.8162289442062486</v>
      </c>
      <c r="I24016" s="19" t="n">
        <v>0.8013410165091397</v>
      </c>
      <c r="J24016" s="19" t="n">
        <v>0.7636839756178533</v>
      </c>
      <c r="K24016" s="19" t="n">
        <v>0.6280362527104878</v>
      </c>
      <c r="L24016" s="19" t="n">
        <v>0.778873765246188</v>
      </c>
      <c r="M24016" s="19" t="n">
        <v>0.8396144163188549</v>
      </c>
      <c r="N24016" s="19" t="n">
        <v>0.8128657734931325</v>
      </c>
      <c r="O24016" s="19" t="n">
        <v>0.9116893655983974</v>
      </c>
      <c r="P24016" s="19" t="n">
        <v>0.7014459779635628</v>
      </c>
      <c r="Q24016" s="19" t="n">
        <v>0.7533591708692574</v>
      </c>
      <c r="R24016" s="19" t="n">
        <v>0.7910586017265651</v>
      </c>
      <c r="S24016" s="19" t="n">
        <v>0.631321106706487</v>
      </c>
      <c r="T24016" s="19" t="n">
        <v>0.7689057269414127</v>
      </c>
    </row>
    <row r="24017">
      <c r="B24017" s="8" t="s">
        <v>3836</v>
      </c>
      <c r="C24017" s="15" t="n">
        <v>0.8365448636175484</v>
      </c>
      <c r="D24017" s="15" t="n">
        <v>0.7771404272038598</v>
      </c>
      <c r="E24017" s="15" t="n">
        <v>0.6588260260866644</v>
      </c>
      <c r="F24017" s="15" t="n">
        <v>0.8232222315507547</v>
      </c>
      <c r="G24017" s="15" t="n">
        <v>0.8324359330874336</v>
      </c>
      <c r="H24017" s="15" t="n">
        <v>0.8222643682244961</v>
      </c>
      <c r="I24017" s="15" t="n">
        <v>0.8026886670194557</v>
      </c>
      <c r="J24017" s="15" t="n">
        <v>0.6996932961025776</v>
      </c>
      <c r="K24017" s="15" t="n">
        <v>0.7442901657507701</v>
      </c>
      <c r="L24017" s="15" t="n">
        <v>0.7853051595940038</v>
      </c>
      <c r="M24017" s="15" t="n">
        <v>0.5970960553193956</v>
      </c>
      <c r="N24017" s="15" t="n">
        <v>0.8356260902275313</v>
      </c>
      <c r="O24017" s="15" t="n">
        <v>0.9052102226277093</v>
      </c>
      <c r="P24017" s="15" t="n">
        <v>0.869740207004537</v>
      </c>
      <c r="Q24017" s="15" t="n">
        <v>0.8518124204324186</v>
      </c>
      <c r="R24017" s="15" t="n">
        <v>0.9114271858394204</v>
      </c>
      <c r="S24017" s="15" t="n">
        <v>0.7869878634538054</v>
      </c>
      <c r="T24017" s="15" t="n">
        <v>0.7458610908178774</v>
      </c>
    </row>
    <row r="24018">
      <c r="B24018" s="8" t="s">
        <v>3837</v>
      </c>
      <c r="C24018" s="19" t="n">
        <v>0.9050801260512975</v>
      </c>
      <c r="D24018" s="19" t="n">
        <v>0.7168332967686847</v>
      </c>
      <c r="E24018" s="19" t="n">
        <v>0.7448864125016409</v>
      </c>
      <c r="F24018" s="19" t="n">
        <v>0.7745833592420046</v>
      </c>
      <c r="G24018" s="19" t="n">
        <v>0.8206434890909196</v>
      </c>
      <c r="H24018" s="19" t="n">
        <v>0.8057644290523001</v>
      </c>
      <c r="I24018" s="19" t="n">
        <v>0.7738546936688818</v>
      </c>
      <c r="J24018" s="19" t="n">
        <v>0.7259902125836035</v>
      </c>
      <c r="K24018" s="19" t="n">
        <v>0.7367610664464584</v>
      </c>
      <c r="L24018" s="19" t="n">
        <v>0.7889149781403625</v>
      </c>
      <c r="M24018" s="19" t="n">
        <v>0.8511791029473913</v>
      </c>
      <c r="N24018" s="19" t="n">
        <v>0.8926928874767669</v>
      </c>
      <c r="O24018" s="19" t="n">
        <v>0.8787252938599958</v>
      </c>
      <c r="P24018" s="19" t="n">
        <v>0.7930806618295804</v>
      </c>
      <c r="Q24018" s="19" t="n">
        <v>0.8051223972975983</v>
      </c>
      <c r="R24018" s="19" t="n">
        <v>0.8269229172470176</v>
      </c>
      <c r="S24018" s="19" t="n">
        <v>0.6558458355953994</v>
      </c>
      <c r="T24018" s="19" t="n">
        <v>0.84324862346441</v>
      </c>
    </row>
    <row r="24019">
      <c r="B24019" s="8" t="s">
        <v>3838</v>
      </c>
      <c r="C24019" s="15" t="n">
        <v>0.8483207755397514</v>
      </c>
      <c r="D24019" s="15" t="n">
        <v>0.7511567171724286</v>
      </c>
      <c r="E24019" s="15" t="n">
        <v>0.75551459430693</v>
      </c>
      <c r="F24019" s="15" t="n">
        <v>0.7736440880765186</v>
      </c>
      <c r="G24019" s="15" t="n">
        <v>0.791254275577216</v>
      </c>
      <c r="H24019" s="15" t="n">
        <v>0.8404349144591191</v>
      </c>
      <c r="I24019" s="15" t="n">
        <v>0.8452833758747831</v>
      </c>
      <c r="J24019" s="15" t="n">
        <v>0.7716462550572564</v>
      </c>
      <c r="K24019" s="15" t="n">
        <v>0.7945381864527548</v>
      </c>
      <c r="L24019" s="15" t="n">
        <v>0.7798233992622176</v>
      </c>
      <c r="M24019" s="15" t="n">
        <v>0.834573242198303</v>
      </c>
      <c r="N24019" s="15" t="n">
        <v>0.8662873060276358</v>
      </c>
      <c r="O24019" s="15" t="n">
        <v>0.8866844230989861</v>
      </c>
      <c r="P24019" s="15" t="n">
        <v>0.8422435186534302</v>
      </c>
      <c r="Q24019" s="15" t="n">
        <v>0.8099295604256697</v>
      </c>
      <c r="R24019" s="15" t="n">
        <v>0.882530814180252</v>
      </c>
      <c r="S24019" s="15" t="n">
        <v>0.7298289278381898</v>
      </c>
      <c r="T24019" s="15" t="n">
        <v>0.7605614133182125</v>
      </c>
    </row>
    <row r="24020">
      <c r="B24020" s="8" t="s">
        <v>3839</v>
      </c>
      <c r="C24020" s="19" t="n">
        <v>0.8691859896617659</v>
      </c>
      <c r="D24020" s="19" t="n">
        <v>0.7257106620600341</v>
      </c>
      <c r="E24020" s="19" t="n">
        <v>0.8299509955203214</v>
      </c>
      <c r="F24020" s="19" t="n">
        <v>0.8095590910305624</v>
      </c>
      <c r="G24020" s="19" t="n">
        <v>0.8464060221190634</v>
      </c>
      <c r="H24020" s="19" t="n">
        <v>0.8652273716358048</v>
      </c>
      <c r="I24020" s="19" t="n">
        <v>0.7947111935122291</v>
      </c>
      <c r="J24020" s="19" t="n">
        <v>0.8390034040497686</v>
      </c>
      <c r="K24020" s="19" t="n">
        <v>0.7713980193177925</v>
      </c>
      <c r="L24020" s="19" t="n">
        <v>0.7407808724783921</v>
      </c>
      <c r="M24020" s="19" t="n">
        <v>0.8778039781552085</v>
      </c>
      <c r="N24020" s="19" t="n">
        <v>0.8644646399448351</v>
      </c>
      <c r="O24020" s="19" t="n">
        <v>0.8668649957048358</v>
      </c>
      <c r="P24020" s="19" t="n">
        <v>0.7671259222421735</v>
      </c>
      <c r="Q24020" s="19" t="n">
        <v>0.8166850115835079</v>
      </c>
      <c r="R24020" s="19" t="n">
        <v>0.8236711071386397</v>
      </c>
      <c r="S24020" s="19" t="n">
        <v>0.6212610840692128</v>
      </c>
      <c r="T24020" s="19" t="n">
        <v>0.7491451215986881</v>
      </c>
    </row>
    <row r="24021">
      <c r="B24021" s="8" t="s">
        <v>3840</v>
      </c>
      <c r="C24021" s="15" t="n">
        <v>0.8360798055009268</v>
      </c>
      <c r="D24021" s="15" t="n">
        <v>0.8180396450597385</v>
      </c>
      <c r="E24021" s="15" t="n">
        <v>0.8698723834614831</v>
      </c>
      <c r="F24021" s="15" t="n">
        <v>0.9238968750395493</v>
      </c>
      <c r="G24021" s="15" t="n">
        <v>0.9458772508183467</v>
      </c>
      <c r="H24021" s="15" t="n">
        <v>0.8202496958214939</v>
      </c>
      <c r="I24021" s="15" t="n">
        <v>0.944432666412346</v>
      </c>
      <c r="J24021" s="15" t="n">
        <v>0.8955888405832706</v>
      </c>
      <c r="K24021" s="15" t="n">
        <v>0.7073208175452249</v>
      </c>
      <c r="L24021" s="15" t="n">
        <v>0.841207294201633</v>
      </c>
      <c r="M24021" s="15" t="n">
        <v>0.8982767249500656</v>
      </c>
      <c r="N24021" s="15" t="n">
        <v>0.8956268026165367</v>
      </c>
      <c r="O24021" s="15" t="n">
        <v>0.9116314854590334</v>
      </c>
      <c r="P24021" s="15" t="n">
        <v>0.7757557529765216</v>
      </c>
      <c r="Q24021" s="15" t="n">
        <v>0.8939079185944223</v>
      </c>
      <c r="R24021" s="15" t="n">
        <v>0.9423019978564419</v>
      </c>
      <c r="S24021" s="15" t="n">
        <v>0.8171546810512881</v>
      </c>
      <c r="T24021" s="15" t="n">
        <v>0.8639652607481672</v>
      </c>
    </row>
    <row r="24022">
      <c r="B24022" s="8" t="s">
        <v>3841</v>
      </c>
      <c r="C24022" s="19" t="n">
        <v>0.822976810567052</v>
      </c>
      <c r="D24022" s="19" t="n">
        <v>0.7951098112471221</v>
      </c>
      <c r="E24022" s="19" t="n">
        <v>0.7884356366012568</v>
      </c>
      <c r="F24022" s="19" t="n">
        <v>0.8688907952029662</v>
      </c>
      <c r="G24022" s="19" t="n">
        <v>0.7989593931994717</v>
      </c>
      <c r="H24022" s="19" t="n">
        <v>0.7844981113047556</v>
      </c>
      <c r="I24022" s="19" t="n">
        <v>0.8622577901295533</v>
      </c>
      <c r="J24022" s="19" t="n">
        <v>0.7875192371180643</v>
      </c>
      <c r="K24022" s="19" t="n">
        <v>0.7741737475279472</v>
      </c>
      <c r="L24022" s="19" t="n">
        <v>0.8511517492613682</v>
      </c>
      <c r="M24022" s="19" t="n">
        <v>0.8077496150387835</v>
      </c>
      <c r="N24022" s="19" t="n">
        <v>0.8812431518702366</v>
      </c>
      <c r="O24022" s="19" t="n">
        <v>0.8943940046108244</v>
      </c>
      <c r="P24022" s="19" t="n">
        <v>0.8468718413816403</v>
      </c>
      <c r="Q24022" s="19" t="n">
        <v>0.8531722660933756</v>
      </c>
      <c r="R24022" s="19" t="n">
        <v>0.9258623185022646</v>
      </c>
      <c r="S24022" s="19" t="n">
        <v>0.7918996185078342</v>
      </c>
      <c r="T24022" s="19" t="n">
        <v>0.7955700408948356</v>
      </c>
    </row>
    <row r="24023">
      <c r="B24023" s="8" t="s">
        <v>3842</v>
      </c>
      <c r="C24023" s="15" t="n">
        <v>0.7970257856979656</v>
      </c>
      <c r="D24023" s="15" t="n">
        <v>0.6717491787643795</v>
      </c>
      <c r="E24023" s="15" t="n">
        <v>0.8287338086012339</v>
      </c>
      <c r="F24023" s="15" t="n">
        <v>0.881867648273189</v>
      </c>
      <c r="G24023" s="15" t="n">
        <v>0.7013997880155305</v>
      </c>
      <c r="H24023" s="15" t="n">
        <v>0.8425750101658653</v>
      </c>
      <c r="I24023" s="15" t="n">
        <v>0.7853159604236992</v>
      </c>
      <c r="J24023" s="15" t="n">
        <v>0.798214220213094</v>
      </c>
      <c r="K24023" s="15" t="n">
        <v>0.6175676729205598</v>
      </c>
      <c r="L24023" s="15" t="n">
        <v>0.6780316299480944</v>
      </c>
      <c r="M24023" s="15" t="n">
        <v>0.8671301033642261</v>
      </c>
      <c r="N24023" s="15" t="n">
        <v>0.8623885838701407</v>
      </c>
      <c r="O24023" s="15" t="n">
        <v>0.8254841680109319</v>
      </c>
      <c r="P24023" s="15" t="n">
        <v>0.7966263022886079</v>
      </c>
      <c r="Q24023" s="15" t="n">
        <v>0.8516646067697777</v>
      </c>
      <c r="R24023" s="15" t="n">
        <v>0.8916832439721352</v>
      </c>
      <c r="S24023" s="15" t="n">
        <v>0.6665828765552873</v>
      </c>
      <c r="T24023" s="15" t="n">
        <v>0.656737301535249</v>
      </c>
    </row>
    <row r="24024">
      <c r="B24024" s="8" t="s">
        <v>3843</v>
      </c>
      <c r="C24024" s="19" t="n">
        <v>0.8877528552584447</v>
      </c>
      <c r="D24024" s="19" t="n">
        <v>0.775570151486216</v>
      </c>
      <c r="E24024" s="19" t="n">
        <v>0.800189082514512</v>
      </c>
      <c r="F24024" s="19" t="n">
        <v>0.8690467546161157</v>
      </c>
      <c r="G24024" s="19" t="n">
        <v>0.8764223237061108</v>
      </c>
      <c r="H24024" s="19" t="n">
        <v>0.7748570180244334</v>
      </c>
      <c r="I24024" s="19" t="n">
        <v>0.8523288708855853</v>
      </c>
      <c r="J24024" s="19" t="n">
        <v>0.8254993485313943</v>
      </c>
      <c r="K24024" s="19" t="n">
        <v>0.735201422121558</v>
      </c>
      <c r="L24024" s="19" t="n">
        <v>0.7707711835676848</v>
      </c>
      <c r="M24024" s="19" t="n">
        <v>0.7836311215481452</v>
      </c>
      <c r="N24024" s="19" t="n">
        <v>0.8573698334223488</v>
      </c>
      <c r="O24024" s="19" t="n">
        <v>0.8919753444967726</v>
      </c>
      <c r="P24024" s="19" t="n">
        <v>0.8100046148351725</v>
      </c>
      <c r="Q24024" s="19" t="n">
        <v>0.8227052141883427</v>
      </c>
      <c r="R24024" s="19" t="n">
        <v>0.8860545710700525</v>
      </c>
      <c r="S24024" s="19" t="n">
        <v>0.8163223492952468</v>
      </c>
      <c r="T24024" s="19" t="n">
        <v>0.8260573172331387</v>
      </c>
    </row>
    <row r="24025">
      <c r="B24025" s="8" t="s">
        <v>3844</v>
      </c>
      <c r="C24025" s="15" t="n">
        <v>0.881373820844083</v>
      </c>
      <c r="D24025" s="15" t="n">
        <v>0.7799155859404615</v>
      </c>
      <c r="E24025" s="15" t="n">
        <v>0.7504825223677543</v>
      </c>
      <c r="F24025" s="15" t="n">
        <v>0.867619642615513</v>
      </c>
      <c r="G24025" s="15" t="n">
        <v>0.8687302716099087</v>
      </c>
      <c r="H24025" s="15" t="n">
        <v>0.809838571074747</v>
      </c>
      <c r="I24025" s="15" t="n">
        <v>0.8257374020908385</v>
      </c>
      <c r="J24025" s="15" t="n">
        <v>0.7596560459359328</v>
      </c>
      <c r="K24025" s="15" t="n">
        <v>0.7972951437103669</v>
      </c>
      <c r="L24025" s="15" t="n">
        <v>0.8541742999419494</v>
      </c>
      <c r="M24025" s="15" t="n">
        <v>0.7010452559862654</v>
      </c>
      <c r="N24025" s="15" t="n">
        <v>0.895181984841878</v>
      </c>
      <c r="O24025" s="15" t="n">
        <v>0.880117823848602</v>
      </c>
      <c r="P24025" s="15" t="n">
        <v>0.8670289663486498</v>
      </c>
      <c r="Q24025" s="15" t="n">
        <v>0.8451099745435121</v>
      </c>
      <c r="R24025" s="15" t="n">
        <v>0.9252155613654792</v>
      </c>
      <c r="S24025" s="15" t="n">
        <v>0.8536260247469585</v>
      </c>
      <c r="T24025" s="15" t="n">
        <v>0.8003595442856819</v>
      </c>
    </row>
    <row r="24026">
      <c r="B24026" s="8" t="s">
        <v>3845</v>
      </c>
      <c r="C24026" s="19" t="n">
        <v>0.8509239687815595</v>
      </c>
      <c r="D24026" s="19" t="n">
        <v>0.8594795998672152</v>
      </c>
      <c r="E24026" s="19" t="n">
        <v>0.8706755164444981</v>
      </c>
      <c r="F24026" s="19" t="n">
        <v>0.8164792714207765</v>
      </c>
      <c r="G24026" s="19" t="n">
        <v>0.8771530384262481</v>
      </c>
      <c r="H24026" s="19" t="n">
        <v>0.826162205974361</v>
      </c>
      <c r="I24026" s="19" t="n">
        <v>0.8011346689329588</v>
      </c>
      <c r="J24026" s="19" t="n">
        <v>0.7973927887230688</v>
      </c>
      <c r="K24026" s="19" t="n">
        <v>0.6438947360787026</v>
      </c>
      <c r="L24026" s="19" t="n">
        <v>0.9102957266469663</v>
      </c>
      <c r="M24026" s="19" t="n">
        <v>0.8457139046288565</v>
      </c>
      <c r="N24026" s="19" t="n">
        <v>0.8665726795117149</v>
      </c>
      <c r="O24026" s="19" t="n">
        <v>0.9022289379669182</v>
      </c>
      <c r="P24026" s="19" t="n">
        <v>0.7494670552951553</v>
      </c>
      <c r="Q24026" s="19" t="n">
        <v>0.8208197984052792</v>
      </c>
      <c r="R24026" s="19" t="n">
        <v>0.8412144441671481</v>
      </c>
      <c r="S24026" s="19" t="n">
        <v>0.8458768839464733</v>
      </c>
      <c r="T24026" s="19" t="n">
        <v>0.7320062145538405</v>
      </c>
    </row>
    <row r="24027">
      <c r="B24027" s="8" t="s">
        <v>3846</v>
      </c>
      <c r="C24027" s="15" t="n">
        <v>0.9080884274436115</v>
      </c>
      <c r="D24027" s="15" t="n">
        <v>0.8056904652708662</v>
      </c>
      <c r="E24027" s="15" t="n">
        <v>0.8728211227134928</v>
      </c>
      <c r="F24027" s="15" t="n">
        <v>0.9179863555109016</v>
      </c>
      <c r="G24027" s="15" t="n">
        <v>0.8989163771207485</v>
      </c>
      <c r="H24027" s="15" t="n">
        <v>0.847598243666266</v>
      </c>
      <c r="I24027" s="15" t="n">
        <v>0.8953320053219499</v>
      </c>
      <c r="J24027" s="15" t="n">
        <v>0.8435334351671361</v>
      </c>
      <c r="K24027" s="15" t="n">
        <v>0.689015538832253</v>
      </c>
      <c r="L24027" s="15" t="n">
        <v>0.8706549469740616</v>
      </c>
      <c r="M24027" s="15" t="n">
        <v>0.8837324575830896</v>
      </c>
      <c r="N24027" s="15" t="n">
        <v>0.914226145584353</v>
      </c>
      <c r="O24027" s="15" t="n">
        <v>0.882179747141431</v>
      </c>
      <c r="P24027" s="15" t="n">
        <v>0.7685502702285635</v>
      </c>
      <c r="Q24027" s="15" t="n">
        <v>0.8379462580316295</v>
      </c>
      <c r="R24027" s="15" t="n">
        <v>0.894705228616459</v>
      </c>
      <c r="S24027" s="15" t="n">
        <v>0.8277952371547795</v>
      </c>
      <c r="T24027" s="15" t="n">
        <v>0.8114944713612312</v>
      </c>
    </row>
    <row r="24028">
      <c r="B24028" s="8" t="s">
        <v>3847</v>
      </c>
      <c r="C24028" s="19" t="n">
        <v>0.8368658666548926</v>
      </c>
      <c r="D24028" s="19" t="n">
        <v>0.7959028095140396</v>
      </c>
      <c r="E24028" s="19" t="n">
        <v>0.8258996723773105</v>
      </c>
      <c r="F24028" s="19" t="n">
        <v>0.7645389810513417</v>
      </c>
      <c r="G24028" s="19" t="n">
        <v>0.8131587989104385</v>
      </c>
      <c r="H24028" s="19" t="n">
        <v>0.8088772851912508</v>
      </c>
      <c r="I24028" s="19" t="n">
        <v>0.7916639033745937</v>
      </c>
      <c r="J24028" s="19" t="n">
        <v>0.7799645904379189</v>
      </c>
      <c r="K24028" s="19" t="n">
        <v>0.7472996234658404</v>
      </c>
      <c r="L24028" s="19" t="n">
        <v>0.7700710689250021</v>
      </c>
      <c r="M24028" s="19" t="n">
        <v>0.7984808988181469</v>
      </c>
      <c r="N24028" s="19" t="n">
        <v>0.8376660714682648</v>
      </c>
      <c r="O24028" s="19" t="n">
        <v>0.869720796526817</v>
      </c>
      <c r="P24028" s="19" t="n">
        <v>0.7618469070764304</v>
      </c>
      <c r="Q24028" s="19" t="n">
        <v>0.7717525058668394</v>
      </c>
      <c r="R24028" s="19" t="n">
        <v>0.7978364789940219</v>
      </c>
      <c r="S24028" s="19" t="n">
        <v>0.849188073630765</v>
      </c>
      <c r="T24028" s="19" t="n">
        <v>0.7497935121400502</v>
      </c>
    </row>
    <row r="24029">
      <c r="B24029" s="8" t="s">
        <v>3848</v>
      </c>
      <c r="C24029" s="15" t="n">
        <v>0.8845307994594798</v>
      </c>
      <c r="D24029" s="15" t="n">
        <v>0.8034392214357401</v>
      </c>
      <c r="E24029" s="15" t="n">
        <v>0.7862750517398382</v>
      </c>
      <c r="F24029" s="15" t="n">
        <v>0.7589317117866142</v>
      </c>
      <c r="G24029" s="15" t="n">
        <v>0.7674136322186039</v>
      </c>
      <c r="H24029" s="15" t="n">
        <v>0.8116358132739433</v>
      </c>
      <c r="I24029" s="15" t="n">
        <v>0.8702094463293875</v>
      </c>
      <c r="J24029" s="15" t="n">
        <v>0.7666063817915622</v>
      </c>
      <c r="K24029" s="15" t="n">
        <v>0.7463676150170228</v>
      </c>
      <c r="L24029" s="15" t="n">
        <v>0.7692213996495488</v>
      </c>
      <c r="M24029" s="15" t="n">
        <v>0.8241296399195875</v>
      </c>
      <c r="N24029" s="15" t="n">
        <v>0.8863150079221994</v>
      </c>
      <c r="O24029" s="15" t="n">
        <v>0.9092123641032084</v>
      </c>
      <c r="P24029" s="15" t="n">
        <v>0.7250812747458765</v>
      </c>
      <c r="Q24029" s="15" t="n">
        <v>0.8121909851991868</v>
      </c>
      <c r="R24029" s="15" t="n">
        <v>0.7725760359159856</v>
      </c>
      <c r="S24029" s="15" t="n">
        <v>0.7588791644977076</v>
      </c>
      <c r="T24029" s="15" t="n">
        <v>0.747507720945919</v>
      </c>
    </row>
    <row r="24030">
      <c r="B24030" s="8" t="s">
        <v>3849</v>
      </c>
      <c r="C24030" s="19" t="n">
        <v>0.8907375526195062</v>
      </c>
      <c r="D24030" s="19" t="n">
        <v>0.9142687997939429</v>
      </c>
      <c r="E24030" s="19" t="n">
        <v>0.9129558125774011</v>
      </c>
      <c r="F24030" s="19" t="n">
        <v>0.8182258631550946</v>
      </c>
      <c r="G24030" s="19" t="n">
        <v>0.8627380024560699</v>
      </c>
      <c r="H24030" s="19" t="n">
        <v>0.8517950450445729</v>
      </c>
      <c r="I24030" s="19" t="n">
        <v>0.8608108198852629</v>
      </c>
      <c r="J24030" s="19" t="n">
        <v>0.8525578524176771</v>
      </c>
      <c r="K24030" s="19" t="n">
        <v>0.774040997643424</v>
      </c>
      <c r="L24030" s="19" t="n">
        <v>0.8854310428288729</v>
      </c>
      <c r="M24030" s="19" t="n">
        <v>0.941808284463914</v>
      </c>
      <c r="N24030" s="19" t="n">
        <v>0.9383264391599629</v>
      </c>
      <c r="O24030" s="19" t="n">
        <v>0.9511771367170218</v>
      </c>
      <c r="P24030" s="19" t="n">
        <v>0.86900520922435</v>
      </c>
      <c r="Q24030" s="19" t="n">
        <v>0.811022208339738</v>
      </c>
      <c r="R24030" s="19" t="n">
        <v>0.8892149341194234</v>
      </c>
      <c r="S24030" s="19" t="n">
        <v>0.8343614055918928</v>
      </c>
      <c r="T24030" s="19" t="n">
        <v>0.9003378998478314</v>
      </c>
    </row>
    <row r="24031">
      <c r="B24031" s="8" t="s">
        <v>3850</v>
      </c>
      <c r="C24031" s="15" t="n">
        <v>0.8799416400780705</v>
      </c>
      <c r="D24031" s="15" t="n">
        <v>0.7863277314492689</v>
      </c>
      <c r="E24031" s="15" t="n">
        <v>0.837045364003317</v>
      </c>
      <c r="F24031" s="15" t="n">
        <v>0.8205015614009168</v>
      </c>
      <c r="G24031" s="15" t="n">
        <v>0.86250629391498</v>
      </c>
      <c r="H24031" s="15" t="n">
        <v>0.8530370973971707</v>
      </c>
      <c r="I24031" s="15" t="n">
        <v>0.8502690577665878</v>
      </c>
      <c r="J24031" s="15" t="n">
        <v>0.8017859290715114</v>
      </c>
      <c r="K24031" s="15" t="n">
        <v>0.7372827431002725</v>
      </c>
      <c r="L24031" s="15" t="n">
        <v>0.828653600220328</v>
      </c>
      <c r="M24031" s="15" t="n">
        <v>0.8953034346216935</v>
      </c>
      <c r="N24031" s="15" t="n">
        <v>0.8864172216972703</v>
      </c>
      <c r="O24031" s="15" t="n">
        <v>0.9095135081437596</v>
      </c>
      <c r="P24031" s="15" t="n">
        <v>0.8492903402579639</v>
      </c>
      <c r="Q24031" s="15" t="n">
        <v>0.8442315884207654</v>
      </c>
      <c r="R24031" s="15" t="n">
        <v>0.8792655698042152</v>
      </c>
      <c r="S24031" s="15" t="n">
        <v>0.8116043068338207</v>
      </c>
      <c r="T24031" s="15" t="n">
        <v>0.759142118677465</v>
      </c>
    </row>
    <row r="24032">
      <c r="B24032" s="8" t="s">
        <v>3851</v>
      </c>
      <c r="C24032" s="19" t="n">
        <v>0.8572387806608326</v>
      </c>
      <c r="D24032" s="19" t="n">
        <v>0.8839220636795141</v>
      </c>
      <c r="E24032" s="19" t="n">
        <v>0.8952513220764639</v>
      </c>
      <c r="F24032" s="19" t="n">
        <v>0.8346113777791265</v>
      </c>
      <c r="G24032" s="19" t="n">
        <v>0.8632714726111066</v>
      </c>
      <c r="H24032" s="19" t="n">
        <v>0.861442905341865</v>
      </c>
      <c r="I24032" s="19" t="n">
        <v>0.8669151965591164</v>
      </c>
      <c r="J24032" s="19" t="n">
        <v>0.8275250396410309</v>
      </c>
      <c r="K24032" s="19" t="n">
        <v>0.703787198173881</v>
      </c>
      <c r="L24032" s="19" t="n">
        <v>0.8239749937679276</v>
      </c>
      <c r="M24032" s="19" t="n">
        <v>0.912142450244392</v>
      </c>
      <c r="N24032" s="19" t="n">
        <v>0.8782917195550589</v>
      </c>
      <c r="O24032" s="19" t="n">
        <v>0.9336349682547443</v>
      </c>
      <c r="P24032" s="19" t="n">
        <v>0.7399246057232174</v>
      </c>
      <c r="Q24032" s="19" t="n">
        <v>0.8053958834957012</v>
      </c>
      <c r="R24032" s="19" t="n">
        <v>0.8284960437458041</v>
      </c>
      <c r="S24032" s="19" t="n">
        <v>0.8138224259736856</v>
      </c>
      <c r="T24032" s="19" t="n">
        <v>0.806170483112105</v>
      </c>
    </row>
    <row r="24033">
      <c r="B24033" s="8" t="s">
        <v>3852</v>
      </c>
      <c r="C24033" s="15" t="n">
        <v>0.791833642730556</v>
      </c>
      <c r="D24033" s="15" t="n">
        <v>0.8051993477936674</v>
      </c>
      <c r="E24033" s="15" t="n">
        <v>0.8072936747995126</v>
      </c>
      <c r="F24033" s="15" t="n">
        <v>0.8625409123577928</v>
      </c>
      <c r="G24033" s="15" t="n">
        <v>0.8519194763363884</v>
      </c>
      <c r="H24033" s="15" t="n">
        <v>0.8042466898953636</v>
      </c>
      <c r="I24033" s="15" t="n">
        <v>0.86999019557012</v>
      </c>
      <c r="J24033" s="15" t="n">
        <v>0.8059902791545237</v>
      </c>
      <c r="K24033" s="15" t="n">
        <v>0.7525306534284945</v>
      </c>
      <c r="L24033" s="15" t="n">
        <v>0.7726222476339738</v>
      </c>
      <c r="M24033" s="15" t="n">
        <v>0.7700437483667909</v>
      </c>
      <c r="N24033" s="15" t="n">
        <v>0.8408563452302324</v>
      </c>
      <c r="O24033" s="15" t="n">
        <v>0.8772452695775392</v>
      </c>
      <c r="P24033" s="15" t="n">
        <v>0.8338337147960494</v>
      </c>
      <c r="Q24033" s="15" t="n">
        <v>0.8726142696823109</v>
      </c>
      <c r="R24033" s="15" t="n">
        <v>0.8877707474703673</v>
      </c>
      <c r="S24033" s="15" t="n">
        <v>0.7955860989330719</v>
      </c>
      <c r="T24033" s="15" t="n">
        <v>0.8285911281880666</v>
      </c>
    </row>
    <row r="24034">
      <c r="B24034" s="8" t="s">
        <v>3853</v>
      </c>
      <c r="C24034" s="19" t="n">
        <v>0.7939071432220788</v>
      </c>
      <c r="D24034" s="19" t="n">
        <v>0.751030082684055</v>
      </c>
      <c r="E24034" s="19" t="n">
        <v>0.8426065862358845</v>
      </c>
      <c r="F24034" s="19" t="n">
        <v>0.7946769134207584</v>
      </c>
      <c r="G24034" s="19" t="n">
        <v>0.7987120425482644</v>
      </c>
      <c r="H24034" s="19" t="n">
        <v>0.7793842074646664</v>
      </c>
      <c r="I24034" s="19" t="n">
        <v>0.8455446014907105</v>
      </c>
      <c r="J24034" s="19" t="n">
        <v>0.85213568363222</v>
      </c>
      <c r="K24034" s="19" t="n">
        <v>0.7458641703720404</v>
      </c>
      <c r="L24034" s="19" t="n">
        <v>0.7329416966662263</v>
      </c>
      <c r="M24034" s="19" t="n">
        <v>0.8981491421437985</v>
      </c>
      <c r="N24034" s="19" t="n">
        <v>0.7780755759732872</v>
      </c>
      <c r="O24034" s="19" t="n">
        <v>0.8816682915883891</v>
      </c>
      <c r="P24034" s="19" t="n">
        <v>0.7426523711649625</v>
      </c>
      <c r="Q24034" s="19" t="n">
        <v>0.7980563642807393</v>
      </c>
      <c r="R24034" s="19" t="n">
        <v>0.7701207071139047</v>
      </c>
      <c r="S24034" s="19" t="n">
        <v>0.7290209870877054</v>
      </c>
      <c r="T24034" s="19" t="n">
        <v>0.7150966975140135</v>
      </c>
    </row>
    <row r="24035">
      <c r="B24035" s="8" t="s">
        <v>3854</v>
      </c>
      <c r="C24035" s="15" t="n">
        <v>0.9326097109838132</v>
      </c>
      <c r="D24035" s="15" t="n">
        <v>0.74428416319323</v>
      </c>
      <c r="E24035" s="15" t="n">
        <v>0.8612990869607363</v>
      </c>
      <c r="F24035" s="15" t="n">
        <v>0.8667804804850269</v>
      </c>
      <c r="G24035" s="15" t="n">
        <v>0.8778672551481309</v>
      </c>
      <c r="H24035" s="15" t="n">
        <v>0.8195450121764578</v>
      </c>
      <c r="I24035" s="15" t="n">
        <v>0.8713100568035735</v>
      </c>
      <c r="J24035" s="15" t="n">
        <v>0.806316076464201</v>
      </c>
      <c r="K24035" s="15" t="n">
        <v>0.8019621080409</v>
      </c>
      <c r="L24035" s="15" t="n">
        <v>0.8716034888380212</v>
      </c>
      <c r="M24035" s="15" t="n">
        <v>0.8735211210205327</v>
      </c>
      <c r="N24035" s="15" t="n">
        <v>0.940217887956645</v>
      </c>
      <c r="O24035" s="15" t="n">
        <v>0.8531009727345877</v>
      </c>
      <c r="P24035" s="15" t="n">
        <v>0.7942629818968162</v>
      </c>
      <c r="Q24035" s="15" t="n">
        <v>0.8849583262335147</v>
      </c>
      <c r="R24035" s="15" t="n">
        <v>0.8680277744427949</v>
      </c>
      <c r="S24035" s="15" t="n">
        <v>0.7202096260800427</v>
      </c>
      <c r="T24035" s="15" t="n">
        <v>0.768908131623051</v>
      </c>
    </row>
    <row r="24036">
      <c r="B24036" s="8" t="s">
        <v>3855</v>
      </c>
      <c r="C24036" s="19" t="n">
        <v>0.7780581625462413</v>
      </c>
      <c r="D24036" s="19" t="n">
        <v>0.8693354097459667</v>
      </c>
      <c r="E24036" s="19" t="n">
        <v>0.9072954514938275</v>
      </c>
      <c r="F24036" s="19" t="n">
        <v>0.8911820511865217</v>
      </c>
      <c r="G24036" s="19" t="n">
        <v>0.8524718307517133</v>
      </c>
      <c r="H24036" s="19" t="n">
        <v>0.8383787643027538</v>
      </c>
      <c r="I24036" s="19" t="n">
        <v>0.8370049041521851</v>
      </c>
      <c r="J24036" s="19" t="n">
        <v>0.8676255371743152</v>
      </c>
      <c r="K24036" s="19" t="n">
        <v>0.7378353612988162</v>
      </c>
      <c r="L24036" s="19" t="n">
        <v>0.848629796537807</v>
      </c>
      <c r="M24036" s="19" t="n">
        <v>0.9174628707500343</v>
      </c>
      <c r="N24036" s="19" t="n">
        <v>0.8781366665835788</v>
      </c>
      <c r="O24036" s="19" t="n">
        <v>0.9054450210366235</v>
      </c>
      <c r="P24036" s="19" t="n">
        <v>0.793474654169722</v>
      </c>
      <c r="Q24036" s="19" t="n">
        <v>0.8134637810444172</v>
      </c>
      <c r="R24036" s="19" t="n">
        <v>0.8653551123714329</v>
      </c>
      <c r="S24036" s="19" t="n">
        <v>0.6957271194059397</v>
      </c>
      <c r="T24036" s="19" t="n">
        <v>0.7984872838080718</v>
      </c>
    </row>
    <row r="24037">
      <c r="B24037" s="8" t="s">
        <v>3856</v>
      </c>
      <c r="C24037" s="15" t="n">
        <v>0.9359178419573058</v>
      </c>
      <c r="D24037" s="15" t="n">
        <v>0.8058070620867216</v>
      </c>
      <c r="E24037" s="15" t="n">
        <v>0.8876227326280535</v>
      </c>
      <c r="F24037" s="15" t="n">
        <v>0.8991677482196513</v>
      </c>
      <c r="G24037" s="15" t="n">
        <v>0.8385915404113892</v>
      </c>
      <c r="H24037" s="15" t="n">
        <v>0.8382391538337305</v>
      </c>
      <c r="I24037" s="15" t="n">
        <v>0.9183230977777807</v>
      </c>
      <c r="J24037" s="15" t="n">
        <v>0.8335991510199546</v>
      </c>
      <c r="K24037" s="15" t="n">
        <v>0.8060586669060277</v>
      </c>
      <c r="L24037" s="15" t="n">
        <v>0.8646426797353289</v>
      </c>
      <c r="M24037" s="15" t="n">
        <v>0.8307616853298514</v>
      </c>
      <c r="N24037" s="15" t="n">
        <v>0.9170445611869666</v>
      </c>
      <c r="O24037" s="15" t="n">
        <v>0.8901316505660973</v>
      </c>
      <c r="P24037" s="15" t="n">
        <v>0.8868219163715144</v>
      </c>
      <c r="Q24037" s="15" t="n">
        <v>0.8728256907686359</v>
      </c>
      <c r="R24037" s="15" t="n">
        <v>0.9255704306608689</v>
      </c>
      <c r="S24037" s="15" t="n">
        <v>0.8367771256797117</v>
      </c>
      <c r="T24037" s="15" t="n">
        <v>0.8512428640550154</v>
      </c>
    </row>
    <row r="24038">
      <c r="B24038" s="8" t="s">
        <v>3857</v>
      </c>
      <c r="C24038" s="19" t="n">
        <v>0.7859666322887782</v>
      </c>
      <c r="D24038" s="19" t="n">
        <v>0.7851910813614532</v>
      </c>
      <c r="E24038" s="19" t="n">
        <v>0.8055486902457585</v>
      </c>
      <c r="F24038" s="19" t="n">
        <v>0.8369680154869458</v>
      </c>
      <c r="G24038" s="19" t="n">
        <v>0.876008635089463</v>
      </c>
      <c r="H24038" s="19" t="n">
        <v>0.8233203234857249</v>
      </c>
      <c r="I24038" s="19" t="n">
        <v>0.930059896610359</v>
      </c>
      <c r="J24038" s="19" t="n">
        <v>0.8132800885795658</v>
      </c>
      <c r="K24038" s="19" t="n">
        <v>0.8254914027745077</v>
      </c>
      <c r="L24038" s="19" t="n">
        <v>0.876753184566353</v>
      </c>
      <c r="M24038" s="19" t="n">
        <v>0.7698170968793863</v>
      </c>
      <c r="N24038" s="19" t="n">
        <v>0.8378641357018546</v>
      </c>
      <c r="O24038" s="19" t="n">
        <v>0.8777109864955931</v>
      </c>
      <c r="P24038" s="19" t="n">
        <v>0.8932567003118506</v>
      </c>
      <c r="Q24038" s="19" t="n">
        <v>0.8843563196076587</v>
      </c>
      <c r="R24038" s="19" t="n">
        <v>0.9289002149606537</v>
      </c>
      <c r="S24038" s="19" t="n">
        <v>0.849460905406463</v>
      </c>
      <c r="T24038" s="19" t="n">
        <v>0.8595812214466617</v>
      </c>
    </row>
    <row r="24039">
      <c r="B24039" s="8" t="s">
        <v>3858</v>
      </c>
      <c r="C24039" s="15" t="n">
        <v>0.8125662122201308</v>
      </c>
      <c r="D24039" s="15" t="n">
        <v>0.8811791070620479</v>
      </c>
      <c r="E24039" s="15" t="n">
        <v>0.8500410263260675</v>
      </c>
      <c r="F24039" s="15" t="n">
        <v>0.8277824519769259</v>
      </c>
      <c r="G24039" s="15" t="n">
        <v>0.797927178494585</v>
      </c>
      <c r="H24039" s="15" t="n">
        <v>0.8773693011703345</v>
      </c>
      <c r="I24039" s="15" t="n">
        <v>0.8092120413772951</v>
      </c>
      <c r="J24039" s="15" t="n">
        <v>0.8393548750072032</v>
      </c>
      <c r="K24039" s="15" t="n">
        <v>0.7928505341520886</v>
      </c>
      <c r="L24039" s="15" t="n">
        <v>0.8346173198922224</v>
      </c>
      <c r="M24039" s="15" t="n">
        <v>0.9034601678944625</v>
      </c>
      <c r="N24039" s="15" t="n">
        <v>0.8699684649903539</v>
      </c>
      <c r="O24039" s="15" t="n">
        <v>0.9117437870163617</v>
      </c>
      <c r="P24039" s="15" t="n">
        <v>0.8648646705968127</v>
      </c>
      <c r="Q24039" s="15" t="n">
        <v>0.8412921135993857</v>
      </c>
      <c r="R24039" s="15" t="n">
        <v>0.8884205733528151</v>
      </c>
      <c r="S24039" s="15" t="n">
        <v>0.7723016728621891</v>
      </c>
      <c r="T24039" s="15" t="n">
        <v>0.7088964894005346</v>
      </c>
    </row>
    <row r="24040">
      <c r="B24040" s="8" t="s">
        <v>3859</v>
      </c>
      <c r="C24040" s="19" t="n">
        <v>0.8250939386537013</v>
      </c>
      <c r="D24040" s="19" t="n">
        <v>0.8358783321128632</v>
      </c>
      <c r="E24040" s="19" t="n">
        <v>0.8225453058966743</v>
      </c>
      <c r="F24040" s="19" t="n">
        <v>0.8473397807441818</v>
      </c>
      <c r="G24040" s="19" t="n">
        <v>0.8771088919136719</v>
      </c>
      <c r="H24040" s="19" t="n">
        <v>0.8911443496123661</v>
      </c>
      <c r="I24040" s="19" t="n">
        <v>0.9210794468795819</v>
      </c>
      <c r="J24040" s="19" t="n">
        <v>0.8143960077275614</v>
      </c>
      <c r="K24040" s="19" t="n">
        <v>0.7633674192380805</v>
      </c>
      <c r="L24040" s="19" t="n">
        <v>0.8406205180817791</v>
      </c>
      <c r="M24040" s="19" t="n">
        <v>0.8923422975718148</v>
      </c>
      <c r="N24040" s="19" t="n">
        <v>0.879517755857601</v>
      </c>
      <c r="O24040" s="19" t="n">
        <v>0.880918092044667</v>
      </c>
      <c r="P24040" s="19" t="n">
        <v>0.8192827483928247</v>
      </c>
      <c r="Q24040" s="19" t="n">
        <v>0.7921920141390372</v>
      </c>
      <c r="R24040" s="19" t="n">
        <v>0.8775731906208212</v>
      </c>
      <c r="S24040" s="19" t="n">
        <v>0.8122303462922744</v>
      </c>
      <c r="T24040" s="19" t="n">
        <v>0.8101613353559097</v>
      </c>
    </row>
    <row r="24041">
      <c r="B24041" s="8" t="s">
        <v>3860</v>
      </c>
      <c r="C24041" s="15" t="n">
        <v>0.8302960936562506</v>
      </c>
      <c r="D24041" s="15" t="n">
        <v>0.7980386345193843</v>
      </c>
      <c r="E24041" s="15" t="n">
        <v>0.7513947973703827</v>
      </c>
      <c r="F24041" s="15" t="n">
        <v>0.8796853169352955</v>
      </c>
      <c r="G24041" s="15" t="n">
        <v>0.9121741086129418</v>
      </c>
      <c r="H24041" s="15" t="n">
        <v>0.8712587659329715</v>
      </c>
      <c r="I24041" s="15" t="n">
        <v>0.9009197229256065</v>
      </c>
      <c r="J24041" s="15" t="n">
        <v>0.8033475678790412</v>
      </c>
      <c r="K24041" s="15" t="n">
        <v>0.7967303067591761</v>
      </c>
      <c r="L24041" s="15" t="n">
        <v>0.8401074371571217</v>
      </c>
      <c r="M24041" s="15" t="n">
        <v>0.7468937664930443</v>
      </c>
      <c r="N24041" s="15" t="n">
        <v>0.9081802937134916</v>
      </c>
      <c r="O24041" s="15" t="n">
        <v>0.8641106116296485</v>
      </c>
      <c r="P24041" s="15" t="n">
        <v>0.8447900770107756</v>
      </c>
      <c r="Q24041" s="15" t="n">
        <v>0.8639583630217272</v>
      </c>
      <c r="R24041" s="15" t="n">
        <v>0.9110411236479878</v>
      </c>
      <c r="S24041" s="15" t="n">
        <v>0.8217586759909274</v>
      </c>
      <c r="T24041" s="15" t="n">
        <v>0.7290459665017384</v>
      </c>
    </row>
    <row r="24042">
      <c r="B24042" s="8" t="s">
        <v>3861</v>
      </c>
      <c r="C24042" s="19" t="n">
        <v>0.8057657707670451</v>
      </c>
      <c r="D24042" s="19" t="n">
        <v>0.8150243658377996</v>
      </c>
      <c r="E24042" s="19" t="n">
        <v>0.8524449141706834</v>
      </c>
      <c r="F24042" s="19" t="n">
        <v>0.6275375523169215</v>
      </c>
      <c r="G24042" s="19" t="n">
        <v>0.7743484822504918</v>
      </c>
      <c r="H24042" s="19" t="n">
        <v>0.785382640164387</v>
      </c>
      <c r="I24042" s="19" t="n">
        <v>0.780069818579685</v>
      </c>
      <c r="J24042" s="19" t="n">
        <v>0.7761241762163905</v>
      </c>
      <c r="K24042" s="19" t="n">
        <v>0.6713476861260499</v>
      </c>
      <c r="L24042" s="19" t="n">
        <v>0.804047210498984</v>
      </c>
      <c r="M24042" s="19" t="n">
        <v>0.8512737274934244</v>
      </c>
      <c r="N24042" s="19" t="n">
        <v>0.8125456428250345</v>
      </c>
      <c r="O24042" s="19" t="n">
        <v>0.9179700019312802</v>
      </c>
      <c r="P24042" s="19" t="n">
        <v>0.6851745643859344</v>
      </c>
      <c r="Q24042" s="19" t="n">
        <v>0.6969822828399341</v>
      </c>
      <c r="R24042" s="19" t="n">
        <v>0.7208638544381074</v>
      </c>
      <c r="S24042" s="19" t="n">
        <v>0.6765648899226021</v>
      </c>
      <c r="T24042" s="19" t="n">
        <v>0.7205576108416512</v>
      </c>
    </row>
    <row r="24043">
      <c r="B24043" s="8" t="s">
        <v>3862</v>
      </c>
      <c r="C24043" s="15" t="n">
        <v>0.8376729828896281</v>
      </c>
      <c r="D24043" s="15" t="n">
        <v>0.8132294567568249</v>
      </c>
      <c r="E24043" s="15" t="n">
        <v>0.8637782093436677</v>
      </c>
      <c r="F24043" s="15" t="n">
        <v>0.8348421119142613</v>
      </c>
      <c r="G24043" s="15" t="n">
        <v>0.8723801871024052</v>
      </c>
      <c r="H24043" s="15" t="n">
        <v>0.834369162546169</v>
      </c>
      <c r="I24043" s="15" t="n">
        <v>0.8796099221435745</v>
      </c>
      <c r="J24043" s="15" t="n">
        <v>0.811392678197195</v>
      </c>
      <c r="K24043" s="15" t="n">
        <v>0.8155900901698301</v>
      </c>
      <c r="L24043" s="15" t="n">
        <v>0.8264693684767359</v>
      </c>
      <c r="M24043" s="15" t="n">
        <v>0.8414710249430352</v>
      </c>
      <c r="N24043" s="15" t="n">
        <v>0.9029089605659814</v>
      </c>
      <c r="O24043" s="15" t="n">
        <v>0.9126740098603277</v>
      </c>
      <c r="P24043" s="15" t="n">
        <v>0.8714257352811929</v>
      </c>
      <c r="Q24043" s="15" t="n">
        <v>0.8798625090738634</v>
      </c>
      <c r="R24043" s="15" t="n">
        <v>0.8660549962768087</v>
      </c>
      <c r="S24043" s="15" t="n">
        <v>0.6653099494738578</v>
      </c>
      <c r="T24043" s="15" t="n">
        <v>0.7945074606055726</v>
      </c>
    </row>
    <row r="24044">
      <c r="B24044" s="8" t="s">
        <v>3863</v>
      </c>
      <c r="C24044" s="19" t="n">
        <v>0.8524150070891382</v>
      </c>
      <c r="D24044" s="19" t="n">
        <v>0.793530047026654</v>
      </c>
      <c r="E24044" s="19" t="n">
        <v>0.8217235670108105</v>
      </c>
      <c r="F24044" s="19" t="n">
        <v>0.8137350820241417</v>
      </c>
      <c r="G24044" s="19" t="n">
        <v>0.81456379297091</v>
      </c>
      <c r="H24044" s="19" t="n">
        <v>0.7966139068702195</v>
      </c>
      <c r="I24044" s="19" t="n">
        <v>0.8477810033959022</v>
      </c>
      <c r="J24044" s="19" t="n">
        <v>0.7938632237191615</v>
      </c>
      <c r="K24044" s="19" t="n">
        <v>0.6989637519242748</v>
      </c>
      <c r="L24044" s="19" t="n">
        <v>0.7847579383694588</v>
      </c>
      <c r="M24044" s="19" t="n">
        <v>0.7589862443968902</v>
      </c>
      <c r="N24044" s="19" t="n">
        <v>0.8623204027303603</v>
      </c>
      <c r="O24044" s="19" t="n">
        <v>0.8735641674314699</v>
      </c>
      <c r="P24044" s="19" t="n">
        <v>0.7887515838266801</v>
      </c>
      <c r="Q24044" s="19" t="n">
        <v>0.8932899653678573</v>
      </c>
      <c r="R24044" s="19" t="n">
        <v>0.8485937514737768</v>
      </c>
      <c r="S24044" s="19" t="n">
        <v>0.7379757696631083</v>
      </c>
      <c r="T24044" s="19" t="n">
        <v>0.8344740913430743</v>
      </c>
    </row>
    <row r="24045">
      <c r="B24045" s="8" t="s">
        <v>3864</v>
      </c>
      <c r="C24045" s="15" t="n">
        <v>0.8738453876683773</v>
      </c>
      <c r="D24045" s="15" t="n">
        <v>0.7852328576290201</v>
      </c>
      <c r="E24045" s="15" t="n">
        <v>0.7853355581187939</v>
      </c>
      <c r="F24045" s="15" t="n">
        <v>0.7897875328185323</v>
      </c>
      <c r="G24045" s="15" t="n">
        <v>0.801211255608456</v>
      </c>
      <c r="H24045" s="15" t="n">
        <v>0.8007721629010648</v>
      </c>
      <c r="I24045" s="15" t="n">
        <v>0.808612346689648</v>
      </c>
      <c r="J24045" s="15" t="n">
        <v>0.7596869729983958</v>
      </c>
      <c r="K24045" s="15" t="n">
        <v>0.7238039705829742</v>
      </c>
      <c r="L24045" s="15" t="n">
        <v>0.7818078697103283</v>
      </c>
      <c r="M24045" s="15" t="n">
        <v>0.8131759509893487</v>
      </c>
      <c r="N24045" s="15" t="n">
        <v>0.8902396342799515</v>
      </c>
      <c r="O24045" s="15" t="n">
        <v>0.8826437571813474</v>
      </c>
      <c r="P24045" s="15" t="n">
        <v>0.695607239751057</v>
      </c>
      <c r="Q24045" s="15" t="n">
        <v>0.8063147076149649</v>
      </c>
      <c r="R24045" s="15" t="n">
        <v>0.7338366110333203</v>
      </c>
      <c r="S24045" s="15" t="n">
        <v>0.7793526034342416</v>
      </c>
      <c r="T24045" s="15" t="n">
        <v>0.7676420216464752</v>
      </c>
    </row>
    <row r="24046">
      <c r="B24046" s="8" t="s">
        <v>3865</v>
      </c>
      <c r="C24046" s="19" t="n">
        <v>0.8791896626066291</v>
      </c>
      <c r="D24046" s="19" t="n">
        <v>0.8227785275911869</v>
      </c>
      <c r="E24046" s="19" t="n">
        <v>0.8572033366695881</v>
      </c>
      <c r="F24046" s="19" t="n">
        <v>0.8519018535644063</v>
      </c>
      <c r="G24046" s="19" t="n">
        <v>0.8478534955351681</v>
      </c>
      <c r="H24046" s="19" t="n">
        <v>0.8488751850451202</v>
      </c>
      <c r="I24046" s="19" t="n">
        <v>0.8508876500520816</v>
      </c>
      <c r="J24046" s="19" t="n">
        <v>0.80027650711459</v>
      </c>
      <c r="K24046" s="19" t="n">
        <v>0.5936784075572386</v>
      </c>
      <c r="L24046" s="19" t="n">
        <v>0.8399138150245931</v>
      </c>
      <c r="M24046" s="19" t="n">
        <v>0.9333873895948445</v>
      </c>
      <c r="N24046" s="19" t="n">
        <v>0.9339430041410505</v>
      </c>
      <c r="O24046" s="19" t="n">
        <v>0.917538098947567</v>
      </c>
      <c r="P24046" s="19" t="n">
        <v>0.6051148486976743</v>
      </c>
      <c r="Q24046" s="19" t="n">
        <v>0.7590128114476438</v>
      </c>
      <c r="R24046" s="19" t="n">
        <v>0.874032886887977</v>
      </c>
      <c r="S24046" s="19" t="n">
        <v>0.8215342363047731</v>
      </c>
      <c r="T24046" s="19" t="n">
        <v>0.7325315386937944</v>
      </c>
    </row>
    <row r="24047">
      <c r="B24047" s="8" t="s">
        <v>3866</v>
      </c>
      <c r="C24047" s="15" t="n">
        <v>0.8529035072675415</v>
      </c>
      <c r="D24047" s="15" t="n">
        <v>0.856513966821314</v>
      </c>
      <c r="E24047" s="15" t="n">
        <v>0.8851756063423374</v>
      </c>
      <c r="F24047" s="15" t="n">
        <v>0.8514345987129764</v>
      </c>
      <c r="G24047" s="15" t="n">
        <v>0.8874136168369142</v>
      </c>
      <c r="H24047" s="15" t="n">
        <v>0.8617478985335809</v>
      </c>
      <c r="I24047" s="15" t="n">
        <v>0.848769983371648</v>
      </c>
      <c r="J24047" s="15" t="n">
        <v>0.8950646751897317</v>
      </c>
      <c r="K24047" s="15" t="n">
        <v>0.8179590724195597</v>
      </c>
      <c r="L24047" s="15" t="n">
        <v>0.8993966906480003</v>
      </c>
      <c r="M24047" s="15" t="n">
        <v>0.8826928977523131</v>
      </c>
      <c r="N24047" s="15" t="n">
        <v>0.9079170201168021</v>
      </c>
      <c r="O24047" s="15" t="n">
        <v>0.891107793409585</v>
      </c>
      <c r="P24047" s="15" t="n">
        <v>0.8472257775376065</v>
      </c>
      <c r="Q24047" s="15" t="n">
        <v>0.8951910780667948</v>
      </c>
      <c r="R24047" s="15" t="n">
        <v>0.8959300728289252</v>
      </c>
      <c r="S24047" s="15" t="n">
        <v>0.835814034189453</v>
      </c>
      <c r="T24047" s="15" t="n">
        <v>0.8849439945461892</v>
      </c>
    </row>
    <row r="24048">
      <c r="B24048" s="8" t="s">
        <v>3867</v>
      </c>
      <c r="C24048" s="19" t="n">
        <v>0.824836130031622</v>
      </c>
      <c r="D24048" s="19" t="n">
        <v>0.6659506728289656</v>
      </c>
      <c r="E24048" s="19" t="n">
        <v>0.7478606807163695</v>
      </c>
      <c r="F24048" s="19" t="n">
        <v>0.7779213986987032</v>
      </c>
      <c r="G24048" s="19" t="n">
        <v>0.8290237718837046</v>
      </c>
      <c r="H24048" s="19" t="n">
        <v>0.785991533220222</v>
      </c>
      <c r="I24048" s="19" t="n">
        <v>0.8412382988912557</v>
      </c>
      <c r="J24048" s="19" t="n">
        <v>0.7654884082079081</v>
      </c>
      <c r="K24048" s="19" t="n">
        <v>0.6498670604737884</v>
      </c>
      <c r="L24048" s="19" t="n">
        <v>0.7361424040791166</v>
      </c>
      <c r="M24048" s="19" t="n">
        <v>0.6896723987240926</v>
      </c>
      <c r="N24048" s="19" t="n">
        <v>0.8005618833897429</v>
      </c>
      <c r="O24048" s="19" t="n">
        <v>0.8327291153522471</v>
      </c>
      <c r="P24048" s="19" t="n">
        <v>0.7712497364921241</v>
      </c>
      <c r="Q24048" s="19" t="n">
        <v>0.7813340798248299</v>
      </c>
      <c r="R24048" s="19" t="n">
        <v>0.8244624826186234</v>
      </c>
      <c r="S24048" s="19" t="n">
        <v>0.7246783780069617</v>
      </c>
      <c r="T24048" s="19" t="n">
        <v>0.7555273411159035</v>
      </c>
    </row>
    <row r="24049">
      <c r="B24049" s="8" t="s">
        <v>3868</v>
      </c>
      <c r="C24049" s="15" t="n">
        <v>0.8963848176646432</v>
      </c>
      <c r="D24049" s="15" t="n">
        <v>0.8137125640573879</v>
      </c>
      <c r="E24049" s="15" t="n">
        <v>0.772747122506276</v>
      </c>
      <c r="F24049" s="15" t="n">
        <v>0.8187096681083496</v>
      </c>
      <c r="G24049" s="15" t="n">
        <v>0.859690524753204</v>
      </c>
      <c r="H24049" s="15" t="n">
        <v>0.7643614305950334</v>
      </c>
      <c r="I24049" s="15" t="n">
        <v>0.8659522185496229</v>
      </c>
      <c r="J24049" s="15" t="n">
        <v>0.7778195217730169</v>
      </c>
      <c r="K24049" s="15" t="n">
        <v>0.7296536790844138</v>
      </c>
      <c r="L24049" s="15" t="n">
        <v>0.8441597298140009</v>
      </c>
      <c r="M24049" s="15" t="n">
        <v>0.851860986049555</v>
      </c>
      <c r="N24049" s="15" t="n">
        <v>0.9344818958308346</v>
      </c>
      <c r="O24049" s="15" t="n">
        <v>0.9296027141869495</v>
      </c>
      <c r="P24049" s="15" t="n">
        <v>0.8422068491075788</v>
      </c>
      <c r="Q24049" s="15" t="n">
        <v>0.8028976126756933</v>
      </c>
      <c r="R24049" s="15" t="n">
        <v>0.8932581486388259</v>
      </c>
      <c r="S24049" s="15" t="n">
        <v>0.8198516171091516</v>
      </c>
      <c r="T24049" s="15" t="n">
        <v>0.7417229234839703</v>
      </c>
    </row>
    <row r="24050">
      <c r="B24050" s="8" t="s">
        <v>3869</v>
      </c>
      <c r="C24050" s="19" t="n">
        <v>0.8580735852158192</v>
      </c>
      <c r="D24050" s="19" t="n">
        <v>0.852782078301117</v>
      </c>
      <c r="E24050" s="19" t="n">
        <v>0.9134110144513754</v>
      </c>
      <c r="F24050" s="19" t="n">
        <v>0.8149328377938795</v>
      </c>
      <c r="G24050" s="19" t="n">
        <v>0.8747997291840512</v>
      </c>
      <c r="H24050" s="19" t="n">
        <v>0.8413356263364972</v>
      </c>
      <c r="I24050" s="19" t="n">
        <v>0.8841589827066684</v>
      </c>
      <c r="J24050" s="19" t="n">
        <v>0.8367606738375597</v>
      </c>
      <c r="K24050" s="19" t="n">
        <v>0.7589363144735769</v>
      </c>
      <c r="L24050" s="19" t="n">
        <v>0.8235096578936341</v>
      </c>
      <c r="M24050" s="19" t="n">
        <v>0.8343862242915766</v>
      </c>
      <c r="N24050" s="19" t="n">
        <v>0.8756729006445736</v>
      </c>
      <c r="O24050" s="19" t="n">
        <v>0.8906221943976788</v>
      </c>
      <c r="P24050" s="19" t="n">
        <v>0.8053147854132986</v>
      </c>
      <c r="Q24050" s="19" t="n">
        <v>0.8246255227982923</v>
      </c>
      <c r="R24050" s="19" t="n">
        <v>0.824866583325104</v>
      </c>
      <c r="S24050" s="19" t="n">
        <v>0.7765024113643989</v>
      </c>
      <c r="T24050" s="19" t="n">
        <v>0.7028358718602751</v>
      </c>
    </row>
    <row r="24051">
      <c r="B24051" s="8" t="s">
        <v>3870</v>
      </c>
      <c r="C24051" s="15" t="n">
        <v>0.8238833404970486</v>
      </c>
      <c r="D24051" s="15" t="n">
        <v>0.7608329862337627</v>
      </c>
      <c r="E24051" s="15" t="n">
        <v>0.8792321659809998</v>
      </c>
      <c r="F24051" s="15" t="n">
        <v>0.8164687290540668</v>
      </c>
      <c r="G24051" s="15" t="n">
        <v>0.7144563715398703</v>
      </c>
      <c r="H24051" s="15" t="n">
        <v>0.7683907141576728</v>
      </c>
      <c r="I24051" s="15" t="n">
        <v>0.787693864542169</v>
      </c>
      <c r="J24051" s="15" t="n">
        <v>0.8635770113386485</v>
      </c>
      <c r="K24051" s="15" t="n">
        <v>0.7631775147197748</v>
      </c>
      <c r="L24051" s="15" t="n">
        <v>0.7784843083525804</v>
      </c>
      <c r="M24051" s="15" t="n">
        <v>0.8927506480436305</v>
      </c>
      <c r="N24051" s="15" t="n">
        <v>0.8439962862280075</v>
      </c>
      <c r="O24051" s="15" t="n">
        <v>0.866079022746891</v>
      </c>
      <c r="P24051" s="15" t="n">
        <v>0.8051135817730444</v>
      </c>
      <c r="Q24051" s="15" t="n">
        <v>0.8215991147296252</v>
      </c>
      <c r="R24051" s="15" t="n">
        <v>0.8640798749571557</v>
      </c>
      <c r="S24051" s="15" t="n">
        <v>0.7121129684226692</v>
      </c>
      <c r="T24051" s="15" t="n">
        <v>0.6739107729890408</v>
      </c>
    </row>
    <row r="24052">
      <c r="B24052" s="8" t="s">
        <v>3871</v>
      </c>
      <c r="C24052" s="19" t="n">
        <v>0.798713392312231</v>
      </c>
      <c r="D24052" s="19" t="n">
        <v>0.8328571039809898</v>
      </c>
      <c r="E24052" s="19" t="n">
        <v>0.8249310629721238</v>
      </c>
      <c r="F24052" s="19" t="n">
        <v>0.8535106013318965</v>
      </c>
      <c r="G24052" s="19" t="n">
        <v>0.8024660586587447</v>
      </c>
      <c r="H24052" s="19" t="n">
        <v>0.8725426213033974</v>
      </c>
      <c r="I24052" s="19" t="n">
        <v>0.7987766420097115</v>
      </c>
      <c r="J24052" s="19" t="n">
        <v>0.7276277517091546</v>
      </c>
      <c r="K24052" s="19" t="n">
        <v>0.574918245264742</v>
      </c>
      <c r="L24052" s="19" t="n">
        <v>0.8312848575362357</v>
      </c>
      <c r="M24052" s="19" t="n">
        <v>0.8547976802255869</v>
      </c>
      <c r="N24052" s="19" t="n">
        <v>0.8072863450906593</v>
      </c>
      <c r="O24052" s="19" t="n">
        <v>0.887773265508992</v>
      </c>
      <c r="P24052" s="19" t="n">
        <v>0.8323198841142696</v>
      </c>
      <c r="Q24052" s="19" t="n">
        <v>0.7461810753487091</v>
      </c>
      <c r="R24052" s="19" t="n">
        <v>0.8989081161174575</v>
      </c>
      <c r="S24052" s="19" t="n">
        <v>0.813496585607045</v>
      </c>
      <c r="T24052" s="19" t="n">
        <v>0.8132195791418004</v>
      </c>
    </row>
    <row r="24053">
      <c r="B24053" s="8" t="s">
        <v>3872</v>
      </c>
      <c r="C24053" s="15" t="n">
        <v>0.895159746900269</v>
      </c>
      <c r="D24053" s="15" t="n">
        <v>0.7833680988332864</v>
      </c>
      <c r="E24053" s="15" t="n">
        <v>0.7836868748882695</v>
      </c>
      <c r="F24053" s="15" t="n">
        <v>0.8254660075039251</v>
      </c>
      <c r="G24053" s="15" t="n">
        <v>0.7071063488734287</v>
      </c>
      <c r="H24053" s="15" t="n">
        <v>0.789429092030378</v>
      </c>
      <c r="I24053" s="15" t="n">
        <v>0.7190785829014387</v>
      </c>
      <c r="J24053" s="15" t="n">
        <v>0.721854711336567</v>
      </c>
      <c r="K24053" s="15" t="n">
        <v>0.7117057260740355</v>
      </c>
      <c r="L24053" s="15" t="n">
        <v>0.7538696701895765</v>
      </c>
      <c r="M24053" s="15" t="n">
        <v>0.7865536734922243</v>
      </c>
      <c r="N24053" s="15" t="n">
        <v>0.8835550853451538</v>
      </c>
      <c r="O24053" s="15" t="n">
        <v>0.8753994965842213</v>
      </c>
      <c r="P24053" s="15" t="n">
        <v>0.7922430420993092</v>
      </c>
      <c r="Q24053" s="15" t="n">
        <v>0.7608430984985881</v>
      </c>
      <c r="R24053" s="15" t="n">
        <v>0.8511515580620985</v>
      </c>
      <c r="S24053" s="15" t="n">
        <v>0.822367834578098</v>
      </c>
      <c r="T24053" s="15" t="n">
        <v>0.7069565430269174</v>
      </c>
    </row>
    <row r="24054">
      <c r="B24054" s="8" t="s">
        <v>3873</v>
      </c>
      <c r="C24054" s="19" t="n">
        <v>0.8926389492934828</v>
      </c>
      <c r="D24054" s="19" t="n">
        <v>0.785370314296164</v>
      </c>
      <c r="E24054" s="19" t="n">
        <v>0.8349126497602631</v>
      </c>
      <c r="F24054" s="19" t="n">
        <v>0.7943834230529317</v>
      </c>
      <c r="G24054" s="19" t="n">
        <v>0.8033487439464471</v>
      </c>
      <c r="H24054" s="19" t="n">
        <v>0.808441929849292</v>
      </c>
      <c r="I24054" s="19" t="n">
        <v>0.8588711864593744</v>
      </c>
      <c r="J24054" s="19" t="n">
        <v>0.7857154369656734</v>
      </c>
      <c r="K24054" s="19" t="n">
        <v>0.7052319522061418</v>
      </c>
      <c r="L24054" s="19" t="n">
        <v>0.8234295959865668</v>
      </c>
      <c r="M24054" s="19" t="n">
        <v>0.8799740322335854</v>
      </c>
      <c r="N24054" s="19" t="n">
        <v>0.8909935484193118</v>
      </c>
      <c r="O24054" s="19" t="n">
        <v>0.8931907543678229</v>
      </c>
      <c r="P24054" s="19" t="n">
        <v>0.7229827668320319</v>
      </c>
      <c r="Q24054" s="19" t="n">
        <v>0.8076855960492774</v>
      </c>
      <c r="R24054" s="19" t="n">
        <v>0.8192309984276621</v>
      </c>
      <c r="S24054" s="19" t="n">
        <v>0.6588349090138104</v>
      </c>
      <c r="T24054" s="19" t="n">
        <v>0.670611659555794</v>
      </c>
    </row>
    <row r="24055">
      <c r="B24055" s="8" t="s">
        <v>3874</v>
      </c>
      <c r="C24055" s="15" t="n">
        <v>0.9284146016307798</v>
      </c>
      <c r="D24055" s="15" t="n">
        <v>0.8422562938205259</v>
      </c>
      <c r="E24055" s="15" t="n">
        <v>0.9012422279455404</v>
      </c>
      <c r="F24055" s="15" t="n">
        <v>0.856703180076832</v>
      </c>
      <c r="G24055" s="15" t="n">
        <v>0.8879896952300163</v>
      </c>
      <c r="H24055" s="15" t="n">
        <v>0.8466868275245218</v>
      </c>
      <c r="I24055" s="15" t="n">
        <v>0.8489929957010608</v>
      </c>
      <c r="J24055" s="15" t="n">
        <v>0.9284858495318347</v>
      </c>
      <c r="K24055" s="15" t="n">
        <v>0.8191625091597452</v>
      </c>
      <c r="L24055" s="15" t="n">
        <v>0.8276950013421738</v>
      </c>
      <c r="M24055" s="15" t="n">
        <v>0.8940595284481399</v>
      </c>
      <c r="N24055" s="15" t="n">
        <v>0.8922482063514391</v>
      </c>
      <c r="O24055" s="15" t="n">
        <v>0.9166119810748947</v>
      </c>
      <c r="P24055" s="15" t="n">
        <v>0.804314715383051</v>
      </c>
      <c r="Q24055" s="15" t="n">
        <v>0.8808419262125616</v>
      </c>
      <c r="R24055" s="15" t="n">
        <v>0.8604453027136528</v>
      </c>
      <c r="S24055" s="15" t="n">
        <v>0.8066061116339597</v>
      </c>
      <c r="T24055" s="15" t="n">
        <v>0.8833444897150653</v>
      </c>
    </row>
    <row r="24056">
      <c r="B24056" s="8" t="s">
        <v>3875</v>
      </c>
      <c r="C24056" s="19" t="n">
        <v>0.8626896898682717</v>
      </c>
      <c r="D24056" s="19" t="n">
        <v>0.7353817376616367</v>
      </c>
      <c r="E24056" s="19" t="n">
        <v>0.7771832043962404</v>
      </c>
      <c r="F24056" s="19" t="n">
        <v>0.8239526416268496</v>
      </c>
      <c r="G24056" s="19" t="n">
        <v>0.8770701467875023</v>
      </c>
      <c r="H24056" s="19" t="n">
        <v>0.804852555586999</v>
      </c>
      <c r="I24056" s="19" t="n">
        <v>0.859588635387189</v>
      </c>
      <c r="J24056" s="19" t="n">
        <v>0.8043198892273992</v>
      </c>
      <c r="K24056" s="19" t="n">
        <v>0.7676875148937577</v>
      </c>
      <c r="L24056" s="19" t="n">
        <v>0.8459159210895981</v>
      </c>
      <c r="M24056" s="19" t="n">
        <v>0.8471851124334495</v>
      </c>
      <c r="N24056" s="19" t="n">
        <v>0.9223201601089928</v>
      </c>
      <c r="O24056" s="19" t="n">
        <v>0.8953963780466271</v>
      </c>
      <c r="P24056" s="19" t="n">
        <v>0.8452490448271781</v>
      </c>
      <c r="Q24056" s="19" t="n">
        <v>0.8233778992049846</v>
      </c>
      <c r="R24056" s="19" t="n">
        <v>0.8639911587991685</v>
      </c>
      <c r="S24056" s="19" t="n">
        <v>0.703790599265645</v>
      </c>
      <c r="T24056" s="19" t="n">
        <v>0.7630033889178854</v>
      </c>
    </row>
    <row r="24057">
      <c r="B24057" s="8" t="s">
        <v>3876</v>
      </c>
      <c r="C24057" s="15" t="n">
        <v>0.873176883098789</v>
      </c>
      <c r="D24057" s="15" t="n">
        <v>0.8922674557742342</v>
      </c>
      <c r="E24057" s="15" t="n">
        <v>0.8703142193797897</v>
      </c>
      <c r="F24057" s="15" t="n">
        <v>0.888980929097413</v>
      </c>
      <c r="G24057" s="15" t="n">
        <v>0.8508211193029778</v>
      </c>
      <c r="H24057" s="15" t="n">
        <v>0.8513690699770945</v>
      </c>
      <c r="I24057" s="15" t="n">
        <v>0.8672303209032657</v>
      </c>
      <c r="J24057" s="15" t="n">
        <v>0.8300379060460864</v>
      </c>
      <c r="K24057" s="15" t="n">
        <v>0.7897844021308753</v>
      </c>
      <c r="L24057" s="15" t="n">
        <v>0.8616484017789118</v>
      </c>
      <c r="M24057" s="15" t="n">
        <v>0.9033179358686407</v>
      </c>
      <c r="N24057" s="15" t="n">
        <v>0.9135418063605284</v>
      </c>
      <c r="O24057" s="15" t="n">
        <v>0.9089389684545166</v>
      </c>
      <c r="P24057" s="15" t="n">
        <v>0.787521752278492</v>
      </c>
      <c r="Q24057" s="15" t="n">
        <v>0.8537682016231111</v>
      </c>
      <c r="R24057" s="15" t="n">
        <v>0.8773102929651821</v>
      </c>
      <c r="S24057" s="15" t="n">
        <v>0.8465157044745949</v>
      </c>
      <c r="T24057" s="15" t="n">
        <v>0.8186590477486796</v>
      </c>
    </row>
    <row r="24058">
      <c r="B24058" s="8" t="s">
        <v>3877</v>
      </c>
      <c r="C24058" s="19" t="n">
        <v>0.8848350622081557</v>
      </c>
      <c r="D24058" s="19" t="n">
        <v>0.7252819163948921</v>
      </c>
      <c r="E24058" s="19" t="n">
        <v>0.804678593274249</v>
      </c>
      <c r="F24058" s="19" t="n">
        <v>0.87066092972941</v>
      </c>
      <c r="G24058" s="19" t="n">
        <v>0.8245295021600473</v>
      </c>
      <c r="H24058" s="19" t="n">
        <v>0.8238930877708474</v>
      </c>
      <c r="I24058" s="19" t="n">
        <v>0.8946455693590117</v>
      </c>
      <c r="J24058" s="19" t="n">
        <v>0.7997232589297115</v>
      </c>
      <c r="K24058" s="19" t="n">
        <v>0.7155833861150415</v>
      </c>
      <c r="L24058" s="19" t="n">
        <v>0.84288346094539</v>
      </c>
      <c r="M24058" s="19" t="n">
        <v>0.8143090848731698</v>
      </c>
      <c r="N24058" s="19" t="n">
        <v>0.8683772281599916</v>
      </c>
      <c r="O24058" s="19" t="n">
        <v>0.86749303635082</v>
      </c>
      <c r="P24058" s="19" t="n">
        <v>0.8105357310684401</v>
      </c>
      <c r="Q24058" s="19" t="n">
        <v>0.8594554981218615</v>
      </c>
      <c r="R24058" s="19" t="n">
        <v>0.8371325163914454</v>
      </c>
      <c r="S24058" s="19" t="n">
        <v>0.6912719654505256</v>
      </c>
      <c r="T24058" s="19" t="n">
        <v>0.7743961660332869</v>
      </c>
    </row>
    <row r="24059">
      <c r="B24059" s="8" t="s">
        <v>3878</v>
      </c>
      <c r="C24059" s="15" t="n">
        <v>0.7871560581685945</v>
      </c>
      <c r="D24059" s="15" t="n">
        <v>0.7344327029074821</v>
      </c>
      <c r="E24059" s="15" t="n">
        <v>0.8671549832262484</v>
      </c>
      <c r="F24059" s="15" t="n">
        <v>0.8190582081026939</v>
      </c>
      <c r="G24059" s="15" t="n">
        <v>0.8066106414466888</v>
      </c>
      <c r="H24059" s="15" t="n">
        <v>0.8256560226046659</v>
      </c>
      <c r="I24059" s="15" t="n">
        <v>0.868385633985607</v>
      </c>
      <c r="J24059" s="15" t="n">
        <v>0.8194862670514318</v>
      </c>
      <c r="K24059" s="15" t="n">
        <v>0.6426520454389149</v>
      </c>
      <c r="L24059" s="15" t="n">
        <v>0.7904245610205926</v>
      </c>
      <c r="M24059" s="15" t="n">
        <v>0.9081662647380048</v>
      </c>
      <c r="N24059" s="15" t="n">
        <v>0.8050174502118638</v>
      </c>
      <c r="O24059" s="15" t="n">
        <v>0.8589460243066086</v>
      </c>
      <c r="P24059" s="15" t="n">
        <v>0.7128327323875628</v>
      </c>
      <c r="Q24059" s="15" t="n">
        <v>0.7989006856453384</v>
      </c>
      <c r="R24059" s="15" t="n">
        <v>0.854495130038322</v>
      </c>
      <c r="S24059" s="15" t="n">
        <v>0.6312549123622649</v>
      </c>
      <c r="T24059" s="15" t="n">
        <v>0.7668072995762333</v>
      </c>
    </row>
    <row r="24060">
      <c r="B24060" s="8" t="s">
        <v>3879</v>
      </c>
      <c r="C24060" s="19" t="n">
        <v>0.5518810302505325</v>
      </c>
      <c r="D24060" s="19" t="n">
        <v>0.6515338930515254</v>
      </c>
      <c r="E24060" s="19" t="n">
        <v>0.8338091081858009</v>
      </c>
      <c r="F24060" s="19" t="n">
        <v>0.7974526027434108</v>
      </c>
      <c r="G24060" s="19" t="n">
        <v>0.8123259975479803</v>
      </c>
      <c r="H24060" s="19" t="n">
        <v>0.7670256898145583</v>
      </c>
      <c r="I24060" s="19" t="n">
        <v>0.8427731540357145</v>
      </c>
      <c r="J24060" s="19" t="n">
        <v>0.8266698951873634</v>
      </c>
      <c r="K24060" s="19" t="n">
        <v>0.5862546406064</v>
      </c>
      <c r="L24060" s="19" t="n">
        <v>0.6775505979585034</v>
      </c>
      <c r="M24060" s="19" t="n">
        <v>0.8650731275632736</v>
      </c>
      <c r="N24060" s="19" t="n">
        <v>0.616562800110139</v>
      </c>
      <c r="O24060" s="19" t="n">
        <v>0.879561472434875</v>
      </c>
      <c r="P24060" s="19" t="n">
        <v>0.8178625342475565</v>
      </c>
      <c r="Q24060" s="19" t="n">
        <v>0.7994136637604877</v>
      </c>
      <c r="R24060" s="19" t="n">
        <v>0.8478206521511574</v>
      </c>
      <c r="S24060" s="19" t="n">
        <v>0.5413970902373862</v>
      </c>
      <c r="T24060" s="19" t="n">
        <v>0.7538145754812545</v>
      </c>
    </row>
    <row r="24061">
      <c r="B24061" s="8" t="s">
        <v>3880</v>
      </c>
      <c r="C24061" s="15" t="n">
        <v>0.8645953601887578</v>
      </c>
      <c r="D24061" s="15" t="n">
        <v>0.7553706407883889</v>
      </c>
      <c r="E24061" s="15" t="n">
        <v>0.6850622453490706</v>
      </c>
      <c r="F24061" s="15" t="n">
        <v>0.7792271031314473</v>
      </c>
      <c r="G24061" s="15" t="n">
        <v>0.8556172077692287</v>
      </c>
      <c r="H24061" s="15" t="n">
        <v>0.8274626549665804</v>
      </c>
      <c r="I24061" s="15" t="n">
        <v>0.8600612016898742</v>
      </c>
      <c r="J24061" s="15" t="n">
        <v>0.7322106446975705</v>
      </c>
      <c r="K24061" s="15" t="n">
        <v>0.6984330246115011</v>
      </c>
      <c r="L24061" s="15" t="n">
        <v>0.8022393791273797</v>
      </c>
      <c r="M24061" s="15" t="n">
        <v>0.7321539512906956</v>
      </c>
      <c r="N24061" s="15" t="n">
        <v>0.877655828374503</v>
      </c>
      <c r="O24061" s="15" t="n">
        <v>0.8767687912778975</v>
      </c>
      <c r="P24061" s="15" t="n">
        <v>0.8452239770574431</v>
      </c>
      <c r="Q24061" s="15" t="n">
        <v>0.8504663500418869</v>
      </c>
      <c r="R24061" s="15" t="n">
        <v>0.8772154577809198</v>
      </c>
      <c r="S24061" s="15" t="n">
        <v>0.8392211635613595</v>
      </c>
      <c r="T24061" s="15" t="n">
        <v>0.745570911847831</v>
      </c>
    </row>
    <row r="24062">
      <c r="B24062" s="8" t="s">
        <v>3881</v>
      </c>
      <c r="C24062" s="19" t="n">
        <v>0.8681625854617975</v>
      </c>
      <c r="D24062" s="19" t="n">
        <v>0.7871217099854179</v>
      </c>
      <c r="E24062" s="19" t="n">
        <v>0.8315557813346938</v>
      </c>
      <c r="F24062" s="19" t="n">
        <v>0.8748044630715593</v>
      </c>
      <c r="G24062" s="19" t="n">
        <v>0.7795791325924082</v>
      </c>
      <c r="H24062" s="19" t="n">
        <v>0.80155945074607</v>
      </c>
      <c r="I24062" s="19" t="n">
        <v>0.8731211287276953</v>
      </c>
      <c r="J24062" s="19" t="n">
        <v>0.760969322518885</v>
      </c>
      <c r="K24062" s="19" t="n">
        <v>0.765900566458995</v>
      </c>
      <c r="L24062" s="19" t="n">
        <v>0.8244624043865141</v>
      </c>
      <c r="M24062" s="19" t="n">
        <v>0.8746356980985961</v>
      </c>
      <c r="N24062" s="19" t="n">
        <v>0.8792737851812839</v>
      </c>
      <c r="O24062" s="19" t="n">
        <v>0.9129042993410114</v>
      </c>
      <c r="P24062" s="19" t="n">
        <v>0.8750804908795506</v>
      </c>
      <c r="Q24062" s="19" t="n">
        <v>0.8015128738936461</v>
      </c>
      <c r="R24062" s="19" t="n">
        <v>0.9102187153367803</v>
      </c>
      <c r="S24062" s="19" t="n">
        <v>0.6792903673268157</v>
      </c>
      <c r="T24062" s="19" t="n">
        <v>0.7967006177180672</v>
      </c>
    </row>
    <row r="24063">
      <c r="B24063" s="8" t="s">
        <v>3882</v>
      </c>
      <c r="C24063" s="15" t="n">
        <v>0.7558129863398412</v>
      </c>
      <c r="D24063" s="15" t="n">
        <v>0.8043484738365249</v>
      </c>
      <c r="E24063" s="15" t="n">
        <v>0.8381827963355197</v>
      </c>
      <c r="F24063" s="15" t="n">
        <v>0.7306125681116367</v>
      </c>
      <c r="G24063" s="15" t="n">
        <v>0.8208261485022718</v>
      </c>
      <c r="H24063" s="15" t="n">
        <v>0.815879147894605</v>
      </c>
      <c r="I24063" s="15" t="n">
        <v>0.825688817094929</v>
      </c>
      <c r="J24063" s="15" t="n">
        <v>0.8607718875694449</v>
      </c>
      <c r="K24063" s="15" t="n">
        <v>0.7416058632394754</v>
      </c>
      <c r="L24063" s="15" t="n">
        <v>0.819551855130581</v>
      </c>
      <c r="M24063" s="15" t="n">
        <v>0.8628855543234645</v>
      </c>
      <c r="N24063" s="15" t="n">
        <v>0.8160538847174558</v>
      </c>
      <c r="O24063" s="15" t="n">
        <v>0.8847596731094469</v>
      </c>
      <c r="P24063" s="15" t="n">
        <v>0.7894933585630312</v>
      </c>
      <c r="Q24063" s="15" t="n">
        <v>0.8075600708950175</v>
      </c>
      <c r="R24063" s="15" t="n">
        <v>0.7847760441725227</v>
      </c>
      <c r="S24063" s="15" t="n">
        <v>0.7624418665016112</v>
      </c>
      <c r="T24063" s="15" t="n">
        <v>0.7497020186568353</v>
      </c>
    </row>
    <row r="24064">
      <c r="B24064" s="8" t="s">
        <v>3883</v>
      </c>
      <c r="C24064" s="19" t="n">
        <v>0.8409621634018978</v>
      </c>
      <c r="D24064" s="19" t="n">
        <v>0.6815518248681514</v>
      </c>
      <c r="E24064" s="19" t="n">
        <v>0.842539512514417</v>
      </c>
      <c r="F24064" s="19" t="n">
        <v>0.8428244005470004</v>
      </c>
      <c r="G24064" s="19" t="n">
        <v>0.8654907183805972</v>
      </c>
      <c r="H24064" s="19" t="n">
        <v>0.7989108138162779</v>
      </c>
      <c r="I24064" s="19" t="n">
        <v>0.8386183830149265</v>
      </c>
      <c r="J24064" s="19" t="n">
        <v>0.8233773163036652</v>
      </c>
      <c r="K24064" s="19" t="n">
        <v>0.5881570722418923</v>
      </c>
      <c r="L24064" s="19" t="n">
        <v>0.7193323443655706</v>
      </c>
      <c r="M24064" s="19" t="n">
        <v>0.8772089916632116</v>
      </c>
      <c r="N24064" s="19" t="n">
        <v>0.8289632578722151</v>
      </c>
      <c r="O24064" s="19" t="n">
        <v>0.8692093578033283</v>
      </c>
      <c r="P24064" s="19" t="n">
        <v>0.7831085490884363</v>
      </c>
      <c r="Q24064" s="19" t="n">
        <v>0.8025629350388154</v>
      </c>
      <c r="R24064" s="19" t="n">
        <v>0.8437262476338018</v>
      </c>
      <c r="S24064" s="19" t="n">
        <v>0.6302743583242044</v>
      </c>
      <c r="T24064" s="19" t="n">
        <v>0.8006240993148396</v>
      </c>
    </row>
    <row r="24065">
      <c r="B24065" s="8" t="s">
        <v>3884</v>
      </c>
      <c r="C24065" s="15" t="n">
        <v>0.8334315424772615</v>
      </c>
      <c r="D24065" s="15" t="n">
        <v>0.8116190097688422</v>
      </c>
      <c r="E24065" s="15" t="n">
        <v>0.8142017352658077</v>
      </c>
      <c r="F24065" s="15" t="n">
        <v>0.8135803268412306</v>
      </c>
      <c r="G24065" s="15" t="n">
        <v>0.7914945424382854</v>
      </c>
      <c r="H24065" s="15" t="n">
        <v>0.7994682790062743</v>
      </c>
      <c r="I24065" s="15" t="n">
        <v>0.712809239451388</v>
      </c>
      <c r="J24065" s="15" t="n">
        <v>0.8114682356074295</v>
      </c>
      <c r="K24065" s="15" t="n">
        <v>0.7142323009488761</v>
      </c>
      <c r="L24065" s="15" t="n">
        <v>0.8499789190494907</v>
      </c>
      <c r="M24065" s="15" t="n">
        <v>0.8809351197397499</v>
      </c>
      <c r="N24065" s="15" t="n">
        <v>0.8493708510079392</v>
      </c>
      <c r="O24065" s="15" t="n">
        <v>0.8852371689417965</v>
      </c>
      <c r="P24065" s="15" t="n">
        <v>0.7390209407826249</v>
      </c>
      <c r="Q24065" s="15" t="n">
        <v>0.8038467499163546</v>
      </c>
      <c r="R24065" s="15" t="n">
        <v>0.8664111418171112</v>
      </c>
      <c r="S24065" s="15" t="n">
        <v>0.7891105782201914</v>
      </c>
      <c r="T24065" s="15" t="n">
        <v>0.6646046094517954</v>
      </c>
    </row>
    <row r="24066">
      <c r="B24066" s="8" t="s">
        <v>3885</v>
      </c>
      <c r="C24066" s="19" t="n">
        <v>0.8224676251196755</v>
      </c>
      <c r="D24066" s="19" t="n">
        <v>0.7606274575668673</v>
      </c>
      <c r="E24066" s="19" t="n">
        <v>0.8541424730289864</v>
      </c>
      <c r="F24066" s="19" t="n">
        <v>0.8045705549977787</v>
      </c>
      <c r="G24066" s="19" t="n">
        <v>0.789244882749302</v>
      </c>
      <c r="H24066" s="19" t="n">
        <v>0.8491921161256358</v>
      </c>
      <c r="I24066" s="19" t="n">
        <v>0.8131644526955596</v>
      </c>
      <c r="J24066" s="19" t="n">
        <v>0.8189026959369651</v>
      </c>
      <c r="K24066" s="19" t="n">
        <v>0.6902617932823139</v>
      </c>
      <c r="L24066" s="19" t="n">
        <v>0.7225404017438207</v>
      </c>
      <c r="M24066" s="19" t="n">
        <v>0.9324526419583309</v>
      </c>
      <c r="N24066" s="19" t="n">
        <v>0.7742582318566349</v>
      </c>
      <c r="O24066" s="19" t="n">
        <v>0.887067286110799</v>
      </c>
      <c r="P24066" s="19" t="n">
        <v>0.7257399180045642</v>
      </c>
      <c r="Q24066" s="19" t="n">
        <v>0.7840837002576582</v>
      </c>
      <c r="R24066" s="19" t="n">
        <v>0.75033391832126</v>
      </c>
      <c r="S24066" s="19" t="n">
        <v>0.7245484629739306</v>
      </c>
      <c r="T24066" s="19" t="n">
        <v>0.6392594018545142</v>
      </c>
    </row>
    <row r="24067">
      <c r="B24067" s="8" t="s">
        <v>3886</v>
      </c>
      <c r="C24067" s="15" t="n">
        <v>0.7955020901222606</v>
      </c>
      <c r="D24067" s="15" t="n">
        <v>0.830057429969537</v>
      </c>
      <c r="E24067" s="15" t="n">
        <v>0.8722978791333478</v>
      </c>
      <c r="F24067" s="15" t="n">
        <v>0.7061214149316398</v>
      </c>
      <c r="G24067" s="15" t="n">
        <v>0.8450370957963663</v>
      </c>
      <c r="H24067" s="15" t="n">
        <v>0.8177243785720681</v>
      </c>
      <c r="I24067" s="15" t="n">
        <v>0.801444724056054</v>
      </c>
      <c r="J24067" s="15" t="n">
        <v>0.8601506528986297</v>
      </c>
      <c r="K24067" s="15" t="n">
        <v>0.7639891103041673</v>
      </c>
      <c r="L24067" s="15" t="n">
        <v>0.8362495107588751</v>
      </c>
      <c r="M24067" s="15" t="n">
        <v>0.922245789212833</v>
      </c>
      <c r="N24067" s="15" t="n">
        <v>0.7942092687630973</v>
      </c>
      <c r="O24067" s="15" t="n">
        <v>0.9237220278830576</v>
      </c>
      <c r="P24067" s="15" t="n">
        <v>0.7724054460411486</v>
      </c>
      <c r="Q24067" s="15" t="n">
        <v>0.7564076290615233</v>
      </c>
      <c r="R24067" s="15" t="n">
        <v>0.7331300791101476</v>
      </c>
      <c r="S24067" s="15" t="n">
        <v>0.6175443963857893</v>
      </c>
      <c r="T24067" s="15" t="n">
        <v>0.7118608555333095</v>
      </c>
    </row>
    <row r="24068">
      <c r="B24068" s="8" t="s">
        <v>3887</v>
      </c>
      <c r="C24068" s="19" t="n">
        <v>0.8547062318846926</v>
      </c>
      <c r="D24068" s="19" t="n">
        <v>0.7415771921092161</v>
      </c>
      <c r="E24068" s="19" t="n">
        <v>0.8698942421923235</v>
      </c>
      <c r="F24068" s="19" t="n">
        <v>0.7902453158875407</v>
      </c>
      <c r="G24068" s="19" t="n">
        <v>0.8200611538430661</v>
      </c>
      <c r="H24068" s="19" t="n">
        <v>0.7656941045592396</v>
      </c>
      <c r="I24068" s="19" t="n">
        <v>0.8400515952636286</v>
      </c>
      <c r="J24068" s="19" t="n">
        <v>0.8316057207234778</v>
      </c>
      <c r="K24068" s="19" t="n">
        <v>0.7229172164264632</v>
      </c>
      <c r="L24068" s="19" t="n">
        <v>0.7655232336325994</v>
      </c>
      <c r="M24068" s="19" t="n">
        <v>0.8889425124182059</v>
      </c>
      <c r="N24068" s="19" t="n">
        <v>0.8883038398737656</v>
      </c>
      <c r="O24068" s="19" t="n">
        <v>0.8916166777962963</v>
      </c>
      <c r="P24068" s="19" t="n">
        <v>0.7899113300601898</v>
      </c>
      <c r="Q24068" s="19" t="n">
        <v>0.7535253744698037</v>
      </c>
      <c r="R24068" s="19" t="n">
        <v>0.8144182072695008</v>
      </c>
      <c r="S24068" s="19" t="n">
        <v>0.690861851962452</v>
      </c>
      <c r="T24068" s="19" t="n">
        <v>0.7979143833103721</v>
      </c>
    </row>
    <row r="24069">
      <c r="B24069" s="8" t="s">
        <v>3888</v>
      </c>
      <c r="C24069" s="15" t="n">
        <v>0.8102696406387844</v>
      </c>
      <c r="D24069" s="15" t="n">
        <v>0.7776042982110708</v>
      </c>
      <c r="E24069" s="15" t="n">
        <v>0.7513964143385221</v>
      </c>
      <c r="F24069" s="15" t="n">
        <v>0.8263477980235574</v>
      </c>
      <c r="G24069" s="15" t="n">
        <v>0.9145821097989756</v>
      </c>
      <c r="H24069" s="15" t="n">
        <v>0.8686376631138667</v>
      </c>
      <c r="I24069" s="15" t="n">
        <v>0.8515441909289956</v>
      </c>
      <c r="J24069" s="15" t="n">
        <v>0.8034098049908164</v>
      </c>
      <c r="K24069" s="15" t="n">
        <v>0.6596271275938757</v>
      </c>
      <c r="L24069" s="15" t="n">
        <v>0.8525977357076654</v>
      </c>
      <c r="M24069" s="15" t="n">
        <v>0.8506401712707721</v>
      </c>
      <c r="N24069" s="15" t="n">
        <v>0.8958848227161494</v>
      </c>
      <c r="O24069" s="15" t="n">
        <v>0.8960948914172889</v>
      </c>
      <c r="P24069" s="15" t="n">
        <v>0.7495425708356437</v>
      </c>
      <c r="Q24069" s="15" t="n">
        <v>0.8371038156923747</v>
      </c>
      <c r="R24069" s="15" t="n">
        <v>0.8526420146533128</v>
      </c>
      <c r="S24069" s="15" t="n">
        <v>0.8006417757401241</v>
      </c>
      <c r="T24069" s="15" t="n">
        <v>0.5825272411866349</v>
      </c>
    </row>
    <row r="24070">
      <c r="B24070" s="8" t="s">
        <v>3889</v>
      </c>
      <c r="C24070" s="19" t="n">
        <v>0.8508491149768437</v>
      </c>
      <c r="D24070" s="19" t="n">
        <v>0.7902730317158039</v>
      </c>
      <c r="E24070" s="19" t="n">
        <v>0.859708077682353</v>
      </c>
      <c r="F24070" s="19" t="n">
        <v>0.834878572868447</v>
      </c>
      <c r="G24070" s="19" t="n">
        <v>0.8435775850385591</v>
      </c>
      <c r="H24070" s="19" t="n">
        <v>0.816283897021427</v>
      </c>
      <c r="I24070" s="19" t="n">
        <v>0.8431492516092277</v>
      </c>
      <c r="J24070" s="19" t="n">
        <v>0.8524297726969278</v>
      </c>
      <c r="K24070" s="19" t="n">
        <v>0.7273611673794435</v>
      </c>
      <c r="L24070" s="19" t="n">
        <v>0.7790195604325076</v>
      </c>
      <c r="M24070" s="19" t="n">
        <v>0.8738590391036601</v>
      </c>
      <c r="N24070" s="19" t="n">
        <v>0.8656205254722263</v>
      </c>
      <c r="O24070" s="19" t="n">
        <v>0.880868796293491</v>
      </c>
      <c r="P24070" s="19" t="n">
        <v>0.7840995375773888</v>
      </c>
      <c r="Q24070" s="19" t="n">
        <v>0.8155031782544814</v>
      </c>
      <c r="R24070" s="19" t="n">
        <v>0.8139324449573726</v>
      </c>
      <c r="S24070" s="19" t="n">
        <v>0.7127907620418625</v>
      </c>
      <c r="T24070" s="19" t="n">
        <v>0.7175321140407002</v>
      </c>
    </row>
    <row r="24071">
      <c r="B24071" s="8" t="s">
        <v>3890</v>
      </c>
      <c r="C24071" s="15" t="n">
        <v>0.8569557496475293</v>
      </c>
      <c r="D24071" s="15" t="n">
        <v>0.8348481893853698</v>
      </c>
      <c r="E24071" s="15" t="n">
        <v>0.8392519188934349</v>
      </c>
      <c r="F24071" s="15" t="n">
        <v>0.8877953699830599</v>
      </c>
      <c r="G24071" s="15" t="n">
        <v>0.8578499823851257</v>
      </c>
      <c r="H24071" s="15" t="n">
        <v>0.8663559827656143</v>
      </c>
      <c r="I24071" s="15" t="n">
        <v>0.9066195297980693</v>
      </c>
      <c r="J24071" s="15" t="n">
        <v>0.844534473789281</v>
      </c>
      <c r="K24071" s="15" t="n">
        <v>0.7639097854951971</v>
      </c>
      <c r="L24071" s="15" t="n">
        <v>0.8587947632198544</v>
      </c>
      <c r="M24071" s="15" t="n">
        <v>0.8866878468458143</v>
      </c>
      <c r="N24071" s="15" t="n">
        <v>0.8622179670403562</v>
      </c>
      <c r="O24071" s="15" t="n">
        <v>0.8889735923491313</v>
      </c>
      <c r="P24071" s="15" t="n">
        <v>0.850567717958966</v>
      </c>
      <c r="Q24071" s="15" t="n">
        <v>0.9031969938267304</v>
      </c>
      <c r="R24071" s="15" t="n">
        <v>0.9394884690009037</v>
      </c>
      <c r="S24071" s="15" t="n">
        <v>0.827771760994657</v>
      </c>
      <c r="T24071" s="15" t="n">
        <v>0.8564840364545981</v>
      </c>
    </row>
    <row r="24072">
      <c r="B24072" s="8" t="s">
        <v>3891</v>
      </c>
      <c r="C24072" s="19" t="n">
        <v>0.8633914315115597</v>
      </c>
      <c r="D24072" s="19" t="n">
        <v>0.7996908986660902</v>
      </c>
      <c r="E24072" s="19" t="n">
        <v>0.8373103644187591</v>
      </c>
      <c r="F24072" s="19" t="n">
        <v>0.8259192421368711</v>
      </c>
      <c r="G24072" s="19" t="n">
        <v>0.7907232107746472</v>
      </c>
      <c r="H24072" s="19" t="n">
        <v>0.8424385515275933</v>
      </c>
      <c r="I24072" s="19" t="n">
        <v>0.7899351527716169</v>
      </c>
      <c r="J24072" s="19" t="n">
        <v>0.7907195033990517</v>
      </c>
      <c r="K24072" s="19" t="n">
        <v>0.7677796808760596</v>
      </c>
      <c r="L24072" s="19" t="n">
        <v>0.84285468002309</v>
      </c>
      <c r="M24072" s="19" t="n">
        <v>0.8594600511318458</v>
      </c>
      <c r="N24072" s="19" t="n">
        <v>0.906426571493477</v>
      </c>
      <c r="O24072" s="19" t="n">
        <v>0.8740249628467149</v>
      </c>
      <c r="P24072" s="19" t="n">
        <v>0.8511108639990773</v>
      </c>
      <c r="Q24072" s="19" t="n">
        <v>0.8237711691436884</v>
      </c>
      <c r="R24072" s="19" t="n">
        <v>0.8974064156096809</v>
      </c>
      <c r="S24072" s="19" t="n">
        <v>0.8082838505642517</v>
      </c>
      <c r="T24072" s="19" t="n">
        <v>0.7220431227616271</v>
      </c>
    </row>
    <row r="24073">
      <c r="B24073" s="8" t="s">
        <v>3892</v>
      </c>
      <c r="C24073" s="15" t="n">
        <v>0.7655958858811494</v>
      </c>
      <c r="D24073" s="15" t="n">
        <v>0.7413055089121604</v>
      </c>
      <c r="E24073" s="15" t="n">
        <v>0.8143457584295029</v>
      </c>
      <c r="F24073" s="15" t="n">
        <v>0.8512515532066578</v>
      </c>
      <c r="G24073" s="15" t="n">
        <v>0.7833850035081095</v>
      </c>
      <c r="H24073" s="15" t="n">
        <v>0.8284064875036891</v>
      </c>
      <c r="I24073" s="15" t="n">
        <v>0.8610006168280392</v>
      </c>
      <c r="J24073" s="15" t="n">
        <v>0.7368968300870212</v>
      </c>
      <c r="K24073" s="15" t="n">
        <v>0.7329575706342959</v>
      </c>
      <c r="L24073" s="15" t="n">
        <v>0.8390343934758848</v>
      </c>
      <c r="M24073" s="15" t="n">
        <v>0.7653312095596329</v>
      </c>
      <c r="N24073" s="15" t="n">
        <v>0.7938706937461812</v>
      </c>
      <c r="O24073" s="15" t="n">
        <v>0.843832483561089</v>
      </c>
      <c r="P24073" s="15" t="n">
        <v>0.8284567282808186</v>
      </c>
      <c r="Q24073" s="15" t="n">
        <v>0.7664210772996619</v>
      </c>
      <c r="R24073" s="15" t="n">
        <v>0.8704943264746251</v>
      </c>
      <c r="S24073" s="15" t="n">
        <v>0.6809527516255723</v>
      </c>
      <c r="T24073" s="15" t="n">
        <v>0.8005079367914206</v>
      </c>
    </row>
    <row r="24074">
      <c r="B24074" s="8" t="s">
        <v>3893</v>
      </c>
      <c r="C24074" s="19" t="n">
        <v>0.8639490540021052</v>
      </c>
      <c r="D24074" s="19" t="n">
        <v>0.7229810294721902</v>
      </c>
      <c r="E24074" s="19" t="n">
        <v>0.8073357766086239</v>
      </c>
      <c r="F24074" s="19" t="n">
        <v>0.8579797638093304</v>
      </c>
      <c r="G24074" s="19" t="n">
        <v>0.817458658609082</v>
      </c>
      <c r="H24074" s="19" t="n">
        <v>0.6597414019354011</v>
      </c>
      <c r="I24074" s="19" t="n">
        <v>0.7958274629313399</v>
      </c>
      <c r="J24074" s="19" t="n">
        <v>0.8210979500502779</v>
      </c>
      <c r="K24074" s="19" t="n">
        <v>0.40560023859339367</v>
      </c>
      <c r="L24074" s="19" t="n">
        <v>0.6920601394397313</v>
      </c>
      <c r="M24074" s="19" t="n">
        <v>0.8475959417660123</v>
      </c>
      <c r="N24074" s="19" t="n">
        <v>0.8531960837790658</v>
      </c>
      <c r="O24074" s="19" t="n">
        <v>0.8942553593570933</v>
      </c>
      <c r="P24074" s="19" t="n">
        <v>0.7160881849408727</v>
      </c>
      <c r="Q24074" s="19" t="n">
        <v>0.8331588108981273</v>
      </c>
      <c r="R24074" s="19" t="n">
        <v>0.8490529758932285</v>
      </c>
      <c r="S24074" s="19" t="n">
        <v>0.7128465569783843</v>
      </c>
      <c r="T24074" s="19" t="n">
        <v>0.7501431294141208</v>
      </c>
    </row>
    <row r="24075">
      <c r="B24075" s="8" t="s">
        <v>3894</v>
      </c>
      <c r="C24075" s="15" t="n">
        <v>0.6963773718286712</v>
      </c>
      <c r="D24075" s="15" t="n">
        <v>0.7431021755804867</v>
      </c>
      <c r="E24075" s="15" t="n">
        <v>0.7125988064739456</v>
      </c>
      <c r="F24075" s="15" t="n">
        <v>0.8150642162703351</v>
      </c>
      <c r="G24075" s="15" t="n">
        <v>0.805814824334491</v>
      </c>
      <c r="H24075" s="15" t="n">
        <v>0.7793660128274953</v>
      </c>
      <c r="I24075" s="15" t="n">
        <v>0.8314013790094533</v>
      </c>
      <c r="J24075" s="15" t="n">
        <v>0.7899360594231178</v>
      </c>
      <c r="K24075" s="15" t="n">
        <v>0.6634379106451763</v>
      </c>
      <c r="L24075" s="15" t="n">
        <v>0.7172900388919518</v>
      </c>
      <c r="M24075" s="15" t="n">
        <v>0.676209030597872</v>
      </c>
      <c r="N24075" s="15" t="n">
        <v>0.6792476875796444</v>
      </c>
      <c r="O24075" s="15" t="n">
        <v>0.890859237024315</v>
      </c>
      <c r="P24075" s="15" t="n">
        <v>0.813707675789864</v>
      </c>
      <c r="Q24075" s="15" t="n">
        <v>0.8165234382502408</v>
      </c>
      <c r="R24075" s="15" t="n">
        <v>0.8291176414351735</v>
      </c>
      <c r="S24075" s="15" t="n">
        <v>0.6766847587522344</v>
      </c>
      <c r="T24075" s="15" t="n">
        <v>0.6299559109327572</v>
      </c>
    </row>
    <row r="24076">
      <c r="B24076" s="8" t="s">
        <v>3895</v>
      </c>
      <c r="C24076" s="19" t="n">
        <v>0.763537359086796</v>
      </c>
      <c r="D24076" s="19" t="n">
        <v>0.7418702239163047</v>
      </c>
      <c r="E24076" s="19" t="n">
        <v>0.7629423503392022</v>
      </c>
      <c r="F24076" s="19" t="n">
        <v>0.8112919133890585</v>
      </c>
      <c r="G24076" s="19" t="n">
        <v>0.8519347792721513</v>
      </c>
      <c r="H24076" s="19" t="n">
        <v>0.8201040032509181</v>
      </c>
      <c r="I24076" s="19" t="n">
        <v>0.8544921415181209</v>
      </c>
      <c r="J24076" s="19" t="n">
        <v>0.7053598027960385</v>
      </c>
      <c r="K24076" s="19" t="n">
        <v>0.6583283029067347</v>
      </c>
      <c r="L24076" s="19" t="n">
        <v>0.8099042081957517</v>
      </c>
      <c r="M24076" s="19" t="n">
        <v>0.7131629192936636</v>
      </c>
      <c r="N24076" s="19" t="n">
        <v>0.7849247170071048</v>
      </c>
      <c r="O24076" s="19" t="n">
        <v>0.8643985144845653</v>
      </c>
      <c r="P24076" s="19" t="n">
        <v>0.8511562998653476</v>
      </c>
      <c r="Q24076" s="19" t="n">
        <v>0.7993690794867325</v>
      </c>
      <c r="R24076" s="19" t="n">
        <v>0.8519204485674862</v>
      </c>
      <c r="S24076" s="19" t="n">
        <v>0.7189066692267644</v>
      </c>
      <c r="T24076" s="19" t="n">
        <v>0.8364756458075588</v>
      </c>
    </row>
    <row r="24077">
      <c r="B24077" s="8" t="s">
        <v>3896</v>
      </c>
      <c r="C24077" s="15" t="n">
        <v>0.7847309049391012</v>
      </c>
      <c r="D24077" s="15" t="n">
        <v>0.7529265814900042</v>
      </c>
      <c r="E24077" s="15" t="n">
        <v>0.8726044158998592</v>
      </c>
      <c r="F24077" s="15" t="n">
        <v>0.7973310916360645</v>
      </c>
      <c r="G24077" s="15" t="n">
        <v>0.7452606012668646</v>
      </c>
      <c r="H24077" s="15" t="n">
        <v>0.8321328843539346</v>
      </c>
      <c r="I24077" s="15" t="n">
        <v>0.8649148625409934</v>
      </c>
      <c r="J24077" s="15" t="n">
        <v>0.7529349552038246</v>
      </c>
      <c r="K24077" s="15" t="n">
        <v>0.7754452046365923</v>
      </c>
      <c r="L24077" s="15" t="n">
        <v>0.7980794981705737</v>
      </c>
      <c r="M24077" s="15" t="n">
        <v>0.855985801981199</v>
      </c>
      <c r="N24077" s="15" t="n">
        <v>0.8405107736003311</v>
      </c>
      <c r="O24077" s="15" t="n">
        <v>0.8471050542736982</v>
      </c>
      <c r="P24077" s="15" t="n">
        <v>0.8249857111437031</v>
      </c>
      <c r="Q24077" s="15" t="n">
        <v>0.7394337429384483</v>
      </c>
      <c r="R24077" s="15" t="n">
        <v>0.7998012714770518</v>
      </c>
      <c r="S24077" s="15" t="n">
        <v>0.7172827433981582</v>
      </c>
      <c r="T24077" s="15" t="n">
        <v>0.7609639656927529</v>
      </c>
    </row>
    <row r="24078">
      <c r="B24078" s="8" t="s">
        <v>3897</v>
      </c>
      <c r="C24078" s="19" t="n">
        <v>0.7530755833990845</v>
      </c>
      <c r="D24078" s="19" t="n">
        <v>0.8076146941894236</v>
      </c>
      <c r="E24078" s="19" t="n">
        <v>0.8725569917980666</v>
      </c>
      <c r="F24078" s="19" t="n">
        <v>0.7666985347145674</v>
      </c>
      <c r="G24078" s="19" t="n">
        <v>0.8087411453541937</v>
      </c>
      <c r="H24078" s="19" t="n">
        <v>0.847540114664998</v>
      </c>
      <c r="I24078" s="19" t="n">
        <v>0.7943749083384626</v>
      </c>
      <c r="J24078" s="19" t="n">
        <v>0.793594400421357</v>
      </c>
      <c r="K24078" s="19" t="n">
        <v>0.6400908025559061</v>
      </c>
      <c r="L24078" s="19" t="n">
        <v>0.7767857681217007</v>
      </c>
      <c r="M24078" s="19" t="n">
        <v>0.8856264673221942</v>
      </c>
      <c r="N24078" s="19" t="n">
        <v>0.7862704968261767</v>
      </c>
      <c r="O24078" s="19" t="n">
        <v>0.9140393448129364</v>
      </c>
      <c r="P24078" s="19" t="n">
        <v>0.7006496486097875</v>
      </c>
      <c r="Q24078" s="19" t="n">
        <v>0.7768653063069747</v>
      </c>
      <c r="R24078" s="19" t="n">
        <v>0.7728560995328918</v>
      </c>
      <c r="S24078" s="19" t="n">
        <v>0.7333001996315301</v>
      </c>
      <c r="T24078" s="19" t="n">
        <v>0.715089796212676</v>
      </c>
    </row>
    <row r="24079">
      <c r="B24079" s="8" t="s">
        <v>3898</v>
      </c>
      <c r="C24079" s="15" t="n">
        <v>0.8447410572908595</v>
      </c>
      <c r="D24079" s="15" t="n">
        <v>0.8330300751784316</v>
      </c>
      <c r="E24079" s="15" t="n">
        <v>0.8473994099317924</v>
      </c>
      <c r="F24079" s="15" t="n">
        <v>0.8088735519922778</v>
      </c>
      <c r="G24079" s="15" t="n">
        <v>0.7531554722267328</v>
      </c>
      <c r="H24079" s="15" t="n">
        <v>0.8226925933372728</v>
      </c>
      <c r="I24079" s="15" t="n">
        <v>0.9027791359113301</v>
      </c>
      <c r="J24079" s="15" t="n">
        <v>0.7898543773586446</v>
      </c>
      <c r="K24079" s="15" t="n">
        <v>0.6856504444546764</v>
      </c>
      <c r="L24079" s="15" t="n">
        <v>0.8069137023386961</v>
      </c>
      <c r="M24079" s="15" t="n">
        <v>0.8268240657790581</v>
      </c>
      <c r="N24079" s="15" t="n">
        <v>0.8314851025700253</v>
      </c>
      <c r="O24079" s="15" t="n">
        <v>0.913247761031121</v>
      </c>
      <c r="P24079" s="15" t="n">
        <v>0.8316346775618416</v>
      </c>
      <c r="Q24079" s="15" t="n">
        <v>0.8444106185987336</v>
      </c>
      <c r="R24079" s="15" t="n">
        <v>0.8642494474900817</v>
      </c>
      <c r="S24079" s="15" t="n">
        <v>0.7283412971523688</v>
      </c>
      <c r="T24079" s="15" t="n">
        <v>0.7559917397365074</v>
      </c>
    </row>
    <row r="24080">
      <c r="B24080" s="8" t="s">
        <v>3899</v>
      </c>
      <c r="C24080" s="19" t="n">
        <v>0.8499906922507756</v>
      </c>
      <c r="D24080" s="19" t="n">
        <v>0.6909043374958708</v>
      </c>
      <c r="E24080" s="19" t="n">
        <v>0.7459431045659749</v>
      </c>
      <c r="F24080" s="19" t="n">
        <v>0.8056293758474903</v>
      </c>
      <c r="G24080" s="19" t="n">
        <v>0.8442954626395363</v>
      </c>
      <c r="H24080" s="19" t="n">
        <v>0.7789059157189625</v>
      </c>
      <c r="I24080" s="19" t="n">
        <v>0.7877523012115059</v>
      </c>
      <c r="J24080" s="19" t="n">
        <v>0.7615379326425467</v>
      </c>
      <c r="K24080" s="19" t="n">
        <v>0.7115845528182694</v>
      </c>
      <c r="L24080" s="19" t="n">
        <v>0.7803872549530441</v>
      </c>
      <c r="M24080" s="19" t="n">
        <v>0.783449830684943</v>
      </c>
      <c r="N24080" s="19" t="n">
        <v>0.8663249701153565</v>
      </c>
      <c r="O24080" s="19" t="n">
        <v>0.8572566007150816</v>
      </c>
      <c r="P24080" s="19" t="n">
        <v>0.8148024447768062</v>
      </c>
      <c r="Q24080" s="19" t="n">
        <v>0.8286923100203148</v>
      </c>
      <c r="R24080" s="19" t="n">
        <v>0.8609741453825998</v>
      </c>
      <c r="S24080" s="19" t="n">
        <v>0.6896884733702825</v>
      </c>
      <c r="T24080" s="19" t="n">
        <v>0.6131287569263557</v>
      </c>
    </row>
    <row r="24081">
      <c r="B24081" s="8" t="s">
        <v>3900</v>
      </c>
      <c r="C24081" s="15" t="n">
        <v>0.8642267133435684</v>
      </c>
      <c r="D24081" s="15" t="n">
        <v>0.847587485518348</v>
      </c>
      <c r="E24081" s="15" t="n">
        <v>0.8865748795004794</v>
      </c>
      <c r="F24081" s="15" t="n">
        <v>0.8164681102258086</v>
      </c>
      <c r="G24081" s="15" t="n">
        <v>0.8638765762295836</v>
      </c>
      <c r="H24081" s="15" t="n">
        <v>0.824663721704013</v>
      </c>
      <c r="I24081" s="15" t="n">
        <v>0.8201784151123295</v>
      </c>
      <c r="J24081" s="15" t="n">
        <v>0.8539050952547003</v>
      </c>
      <c r="K24081" s="15" t="n">
        <v>0.7774420188941821</v>
      </c>
      <c r="L24081" s="15" t="n">
        <v>0.8949911383143215</v>
      </c>
      <c r="M24081" s="15" t="n">
        <v>0.938281067234365</v>
      </c>
      <c r="N24081" s="15" t="n">
        <v>0.9459837822424529</v>
      </c>
      <c r="O24081" s="15" t="n">
        <v>0.9344024221617093</v>
      </c>
      <c r="P24081" s="15" t="n">
        <v>0.7602469189034101</v>
      </c>
      <c r="Q24081" s="15" t="n">
        <v>0.7935663126245579</v>
      </c>
      <c r="R24081" s="15" t="n">
        <v>0.8492978348244773</v>
      </c>
      <c r="S24081" s="15" t="n">
        <v>0.7929333524810593</v>
      </c>
      <c r="T24081" s="15" t="n">
        <v>0.6841503581351169</v>
      </c>
    </row>
    <row r="24082">
      <c r="B24082" s="8" t="s">
        <v>3901</v>
      </c>
      <c r="C24082" s="19" t="n">
        <v>0.7150162072769884</v>
      </c>
      <c r="D24082" s="19" t="n">
        <v>0.4881930334963541</v>
      </c>
      <c r="E24082" s="19" t="n">
        <v>0.8370239988865116</v>
      </c>
      <c r="F24082" s="19" t="n">
        <v>0.8240727396372465</v>
      </c>
      <c r="G24082" s="19" t="n">
        <v>0.7993706828663534</v>
      </c>
      <c r="H24082" s="19" t="n">
        <v>0.7896976374471592</v>
      </c>
      <c r="I24082" s="19" t="n">
        <v>0.7112419877269398</v>
      </c>
      <c r="J24082" s="19" t="n">
        <v>0.7929703265720366</v>
      </c>
      <c r="K24082" s="19" t="n">
        <v>0.5959531892498181</v>
      </c>
      <c r="L24082" s="19" t="n">
        <v>0.7041846678032073</v>
      </c>
      <c r="M24082" s="19" t="n">
        <v>0.8619682536199322</v>
      </c>
      <c r="N24082" s="19" t="n">
        <v>0.7422301950955911</v>
      </c>
      <c r="O24082" s="19" t="n">
        <v>0.7754593097406602</v>
      </c>
      <c r="P24082" s="19" t="n">
        <v>0.7496479500660465</v>
      </c>
      <c r="Q24082" s="19" t="n">
        <v>0.7840316463188597</v>
      </c>
      <c r="R24082" s="19" t="n">
        <v>0.7398014503137221</v>
      </c>
      <c r="S24082" s="19" t="n">
        <v>0.4503393035104442</v>
      </c>
      <c r="T24082" s="19" t="n">
        <v>0.5288290380739328</v>
      </c>
    </row>
    <row r="24083">
      <c r="B24083" s="8" t="s">
        <v>3902</v>
      </c>
      <c r="C24083" s="15" t="n">
        <v>0.8610008732538346</v>
      </c>
      <c r="D24083" s="15" t="n">
        <v>0.6352168251480161</v>
      </c>
      <c r="E24083" s="15" t="n">
        <v>0.7698797076320896</v>
      </c>
      <c r="F24083" s="15" t="n">
        <v>0.7031038771644257</v>
      </c>
      <c r="G24083" s="15" t="n">
        <v>0.8626377712296209</v>
      </c>
      <c r="H24083" s="15" t="n">
        <v>0.7698827013674456</v>
      </c>
      <c r="I24083" s="15" t="n">
        <v>0.7758266207625863</v>
      </c>
      <c r="J24083" s="15" t="n">
        <v>0.7798242889142758</v>
      </c>
      <c r="K24083" s="15" t="n">
        <v>0.5813167610881634</v>
      </c>
      <c r="L24083" s="15" t="n">
        <v>0.6919712424868145</v>
      </c>
      <c r="M24083" s="15" t="n">
        <v>0.8274066816663829</v>
      </c>
      <c r="N24083" s="15" t="n">
        <v>0.8848137594486652</v>
      </c>
      <c r="O24083" s="15" t="n">
        <v>0.887017444705524</v>
      </c>
      <c r="P24083" s="15" t="n">
        <v>0.6595452604260272</v>
      </c>
      <c r="Q24083" s="15" t="n">
        <v>0.7826930113177999</v>
      </c>
      <c r="R24083" s="15" t="n">
        <v>0.7010523788958365</v>
      </c>
      <c r="S24083" s="15" t="n">
        <v>0.5928090121058389</v>
      </c>
      <c r="T24083" s="15" t="n">
        <v>0.6623762489099315</v>
      </c>
    </row>
    <row r="24084">
      <c r="B24084" s="8" t="s">
        <v>3903</v>
      </c>
      <c r="C24084" s="19" t="n">
        <v>0.8213461332394271</v>
      </c>
      <c r="D24084" s="19" t="n">
        <v>0.8283657978861603</v>
      </c>
      <c r="E24084" s="19" t="n">
        <v>0.8900427063335742</v>
      </c>
      <c r="F24084" s="19" t="n">
        <v>0.7930783123329624</v>
      </c>
      <c r="G24084" s="19" t="n">
        <v>0.9083285904107704</v>
      </c>
      <c r="H24084" s="19" t="n">
        <v>0.9052057312095615</v>
      </c>
      <c r="I24084" s="19" t="n">
        <v>0.8736983926045776</v>
      </c>
      <c r="J24084" s="19" t="n">
        <v>0.8593027167670696</v>
      </c>
      <c r="K24084" s="19" t="n">
        <v>0.697220524419877</v>
      </c>
      <c r="L24084" s="19" t="n">
        <v>0.8341823961461442</v>
      </c>
      <c r="M24084" s="19" t="n">
        <v>0.9211316070584185</v>
      </c>
      <c r="N24084" s="19" t="n">
        <v>0.8284189563862775</v>
      </c>
      <c r="O24084" s="19" t="n">
        <v>0.9284287322111501</v>
      </c>
      <c r="P24084" s="19" t="n">
        <v>0.7079352122832917</v>
      </c>
      <c r="Q24084" s="19" t="n">
        <v>0.7749004073205876</v>
      </c>
      <c r="R24084" s="19" t="n">
        <v>0.8044082886810455</v>
      </c>
      <c r="S24084" s="19" t="n">
        <v>0.7449925902346131</v>
      </c>
      <c r="T24084" s="19" t="n">
        <v>0.797476618897364</v>
      </c>
    </row>
    <row r="24085">
      <c r="B24085" s="8" t="s">
        <v>3904</v>
      </c>
      <c r="C24085" s="15" t="n">
        <v>0.8546596641127742</v>
      </c>
      <c r="D24085" s="15" t="n">
        <v>0.8609410660164744</v>
      </c>
      <c r="E24085" s="15" t="n">
        <v>0.8450519327383578</v>
      </c>
      <c r="F24085" s="15" t="n">
        <v>0.8532845466301243</v>
      </c>
      <c r="G24085" s="15" t="n">
        <v>0.910003921050435</v>
      </c>
      <c r="H24085" s="15" t="n">
        <v>0.8573247217532763</v>
      </c>
      <c r="I24085" s="15" t="n">
        <v>0.9144960697723098</v>
      </c>
      <c r="J24085" s="15" t="n">
        <v>0.828425491705447</v>
      </c>
      <c r="K24085" s="15" t="n">
        <v>0.716669269036159</v>
      </c>
      <c r="L24085" s="15" t="n">
        <v>0.8398106667611575</v>
      </c>
      <c r="M24085" s="15" t="n">
        <v>0.9359730478831104</v>
      </c>
      <c r="N24085" s="15" t="n">
        <v>0.8938731882355965</v>
      </c>
      <c r="O24085" s="15" t="n">
        <v>0.9289241707669724</v>
      </c>
      <c r="P24085" s="15" t="n">
        <v>0.7047367387251108</v>
      </c>
      <c r="Q24085" s="15" t="n">
        <v>0.8013332392683125</v>
      </c>
      <c r="R24085" s="15" t="n">
        <v>0.778130551403951</v>
      </c>
      <c r="S24085" s="15" t="n">
        <v>0.7858389618388374</v>
      </c>
      <c r="T24085" s="15" t="n">
        <v>0.6996205473597025</v>
      </c>
    </row>
    <row r="24086">
      <c r="B24086" s="8" t="s">
        <v>3905</v>
      </c>
      <c r="C24086" s="19" t="n">
        <v>0.8078514003954174</v>
      </c>
      <c r="D24086" s="19" t="n">
        <v>0.7771975607892924</v>
      </c>
      <c r="E24086" s="19" t="n">
        <v>0.7699190356007103</v>
      </c>
      <c r="F24086" s="19" t="n">
        <v>0.8226760385697212</v>
      </c>
      <c r="G24086" s="19" t="n">
        <v>0.8790823008423269</v>
      </c>
      <c r="H24086" s="19" t="n">
        <v>0.834119637359071</v>
      </c>
      <c r="I24086" s="19" t="n">
        <v>0.8712462554272238</v>
      </c>
      <c r="J24086" s="19" t="n">
        <v>0.8226501432102948</v>
      </c>
      <c r="K24086" s="19" t="n">
        <v>0.7585200911463615</v>
      </c>
      <c r="L24086" s="19" t="n">
        <v>0.7735277201982458</v>
      </c>
      <c r="M24086" s="19" t="n">
        <v>0.7738280120191435</v>
      </c>
      <c r="N24086" s="19" t="n">
        <v>0.8101727253178697</v>
      </c>
      <c r="O24086" s="19" t="n">
        <v>0.8720867170797606</v>
      </c>
      <c r="P24086" s="19" t="n">
        <v>0.8422641156731336</v>
      </c>
      <c r="Q24086" s="19" t="n">
        <v>0.8921450307634756</v>
      </c>
      <c r="R24086" s="19" t="n">
        <v>0.9066695072060413</v>
      </c>
      <c r="S24086" s="19" t="n">
        <v>0.8244491870251436</v>
      </c>
      <c r="T24086" s="19" t="n">
        <v>0.866849888158996</v>
      </c>
    </row>
    <row r="24087">
      <c r="B24087" s="8" t="s">
        <v>3906</v>
      </c>
      <c r="C24087" s="15" t="n">
        <v>0.8484535870183544</v>
      </c>
      <c r="D24087" s="15" t="n">
        <v>0.871528972208432</v>
      </c>
      <c r="E24087" s="15" t="n">
        <v>0.8313739322337571</v>
      </c>
      <c r="F24087" s="15" t="n">
        <v>0.7501122190460647</v>
      </c>
      <c r="G24087" s="15" t="n">
        <v>0.8990929283869181</v>
      </c>
      <c r="H24087" s="15" t="n">
        <v>0.8621157825264082</v>
      </c>
      <c r="I24087" s="15" t="n">
        <v>0.8985088318094425</v>
      </c>
      <c r="J24087" s="15" t="n">
        <v>0.8224091367171606</v>
      </c>
      <c r="K24087" s="15" t="n">
        <v>0.6337116331778591</v>
      </c>
      <c r="L24087" s="15" t="n">
        <v>0.8520721280840906</v>
      </c>
      <c r="M24087" s="15" t="n">
        <v>0.8252480800805567</v>
      </c>
      <c r="N24087" s="15" t="n">
        <v>0.8500005111625603</v>
      </c>
      <c r="O24087" s="15" t="n">
        <v>0.928619331009038</v>
      </c>
      <c r="P24087" s="15" t="n">
        <v>0.7940989792302672</v>
      </c>
      <c r="Q24087" s="15" t="n">
        <v>0.8405670067915665</v>
      </c>
      <c r="R24087" s="15" t="n">
        <v>0.797508391673601</v>
      </c>
      <c r="S24087" s="15" t="n">
        <v>0.7860248838048438</v>
      </c>
      <c r="T24087" s="15" t="n">
        <v>0.8739458989497196</v>
      </c>
    </row>
    <row r="24088">
      <c r="B24088" s="8" t="s">
        <v>3907</v>
      </c>
      <c r="C24088" s="19" t="n">
        <v>0.8554910870484943</v>
      </c>
      <c r="D24088" s="19" t="n">
        <v>0.7521640527167254</v>
      </c>
      <c r="E24088" s="19" t="n">
        <v>0.7632079509840856</v>
      </c>
      <c r="F24088" s="19" t="n">
        <v>0.8501855311783603</v>
      </c>
      <c r="G24088" s="19" t="n">
        <v>0.8486463592377429</v>
      </c>
      <c r="H24088" s="19" t="n">
        <v>0.8648914683361653</v>
      </c>
      <c r="I24088" s="19" t="n">
        <v>0.8702461119262962</v>
      </c>
      <c r="J24088" s="19" t="n">
        <v>0.7399826767788058</v>
      </c>
      <c r="K24088" s="19" t="n">
        <v>0.7768128472392641</v>
      </c>
      <c r="L24088" s="19" t="n">
        <v>0.8168274259807505</v>
      </c>
      <c r="M24088" s="19" t="n">
        <v>0.7888462821797818</v>
      </c>
      <c r="N24088" s="19" t="n">
        <v>0.849719546346549</v>
      </c>
      <c r="O24088" s="19" t="n">
        <v>0.870056049199647</v>
      </c>
      <c r="P24088" s="19" t="n">
        <v>0.7958913483373747</v>
      </c>
      <c r="Q24088" s="19" t="n">
        <v>0.8157146067114756</v>
      </c>
      <c r="R24088" s="19" t="n">
        <v>0.82859455296878</v>
      </c>
      <c r="S24088" s="19" t="n">
        <v>0.7762841300567518</v>
      </c>
      <c r="T24088" s="19" t="n">
        <v>0.7544504357006278</v>
      </c>
    </row>
    <row r="24089">
      <c r="B24089" s="8" t="s">
        <v>3908</v>
      </c>
      <c r="C24089" s="15" t="n">
        <v>0.8596491697550058</v>
      </c>
      <c r="D24089" s="15" t="n">
        <v>0.8574932248627285</v>
      </c>
      <c r="E24089" s="15" t="n">
        <v>0.8122075574302251</v>
      </c>
      <c r="F24089" s="15" t="n">
        <v>0.8472959878550893</v>
      </c>
      <c r="G24089" s="15" t="n">
        <v>0.8350244520690396</v>
      </c>
      <c r="H24089" s="15" t="n">
        <v>0.8287510690311154</v>
      </c>
      <c r="I24089" s="15" t="n">
        <v>0.8649552401776869</v>
      </c>
      <c r="J24089" s="15" t="n">
        <v>0.7785329657161045</v>
      </c>
      <c r="K24089" s="15" t="n">
        <v>0.7959786061343362</v>
      </c>
      <c r="L24089" s="15" t="n">
        <v>0.8878504258825284</v>
      </c>
      <c r="M24089" s="15" t="n">
        <v>0.8244303781108094</v>
      </c>
      <c r="N24089" s="15" t="n">
        <v>0.9327659938821175</v>
      </c>
      <c r="O24089" s="15" t="n">
        <v>0.919625430476658</v>
      </c>
      <c r="P24089" s="15" t="n">
        <v>0.8348469262214617</v>
      </c>
      <c r="Q24089" s="15" t="n">
        <v>0.842780943550766</v>
      </c>
      <c r="R24089" s="15" t="n">
        <v>0.9076908259108926</v>
      </c>
      <c r="S24089" s="15" t="n">
        <v>0.8913009014544527</v>
      </c>
      <c r="T24089" s="15" t="n">
        <v>0.724801562091601</v>
      </c>
    </row>
    <row r="24090">
      <c r="B24090" s="8" t="s">
        <v>3909</v>
      </c>
      <c r="C24090" s="19" t="n">
        <v>0.8564859326711618</v>
      </c>
      <c r="D24090" s="19" t="n">
        <v>0.7965842815534491</v>
      </c>
      <c r="E24090" s="19" t="n">
        <v>0.8055069519910419</v>
      </c>
      <c r="F24090" s="19" t="n">
        <v>0.7135969896436636</v>
      </c>
      <c r="G24090" s="19" t="n">
        <v>0.8325778109951096</v>
      </c>
      <c r="H24090" s="19" t="n">
        <v>0.7766242021414113</v>
      </c>
      <c r="I24090" s="19" t="n">
        <v>0.858814054203096</v>
      </c>
      <c r="J24090" s="19" t="n">
        <v>0.8150477986364385</v>
      </c>
      <c r="K24090" s="19" t="n">
        <v>0.7158731993801434</v>
      </c>
      <c r="L24090" s="19" t="n">
        <v>0.7724434855853234</v>
      </c>
      <c r="M24090" s="19" t="n">
        <v>0.8487283723466893</v>
      </c>
      <c r="N24090" s="19" t="n">
        <v>0.8574096121333504</v>
      </c>
      <c r="O24090" s="19" t="n">
        <v>0.9016984929365442</v>
      </c>
      <c r="P24090" s="19" t="n">
        <v>0.742780484469111</v>
      </c>
      <c r="Q24090" s="19" t="n">
        <v>0.7665252702928113</v>
      </c>
      <c r="R24090" s="19" t="n">
        <v>0.7680369497201492</v>
      </c>
      <c r="S24090" s="19" t="n">
        <v>0.8123312283386029</v>
      </c>
      <c r="T24090" s="19" t="n">
        <v>0.7497998639504398</v>
      </c>
    </row>
    <row r="24091">
      <c r="B24091" s="8" t="s">
        <v>3910</v>
      </c>
      <c r="C24091" s="15" t="n">
        <v>0.8224671548021114</v>
      </c>
      <c r="D24091" s="15" t="n">
        <v>0.8628324507962741</v>
      </c>
      <c r="E24091" s="15" t="n">
        <v>0.8701305694093929</v>
      </c>
      <c r="F24091" s="15" t="n">
        <v>0.9007638361499369</v>
      </c>
      <c r="G24091" s="15" t="n">
        <v>0.7973321855191225</v>
      </c>
      <c r="H24091" s="15" t="n">
        <v>0.8612798754346362</v>
      </c>
      <c r="I24091" s="15" t="n">
        <v>0.886529492759499</v>
      </c>
      <c r="J24091" s="15" t="n">
        <v>0.8084320474525123</v>
      </c>
      <c r="K24091" s="15" t="n">
        <v>0.810940075399499</v>
      </c>
      <c r="L24091" s="15" t="n">
        <v>0.8261667069159818</v>
      </c>
      <c r="M24091" s="15" t="n">
        <v>0.9004028247331215</v>
      </c>
      <c r="N24091" s="15" t="n">
        <v>0.842644037329597</v>
      </c>
      <c r="O24091" s="15" t="n">
        <v>0.9182107514372522</v>
      </c>
      <c r="P24091" s="15" t="n">
        <v>0.8582143576726501</v>
      </c>
      <c r="Q24091" s="15" t="n">
        <v>0.8895921692023583</v>
      </c>
      <c r="R24091" s="15" t="n">
        <v>0.9018215937145555</v>
      </c>
      <c r="S24091" s="15" t="n">
        <v>0.7955951208673709</v>
      </c>
      <c r="T24091" s="15" t="n">
        <v>0.8489859957128035</v>
      </c>
    </row>
    <row r="24092">
      <c r="B24092" s="8" t="s">
        <v>3911</v>
      </c>
      <c r="C24092" s="19" t="n">
        <v>0.8587103093879378</v>
      </c>
      <c r="D24092" s="19" t="n">
        <v>0.8393120056295136</v>
      </c>
      <c r="E24092" s="19" t="n">
        <v>0.817177019567682</v>
      </c>
      <c r="F24092" s="19" t="n">
        <v>0.7900699672825436</v>
      </c>
      <c r="G24092" s="19" t="n">
        <v>0.8574319806779346</v>
      </c>
      <c r="H24092" s="19" t="n">
        <v>0.9093302275397932</v>
      </c>
      <c r="I24092" s="19" t="n">
        <v>0.8536808356102977</v>
      </c>
      <c r="J24092" s="19" t="n">
        <v>0.8360172096160365</v>
      </c>
      <c r="K24092" s="19" t="n">
        <v>0.7789763752979991</v>
      </c>
      <c r="L24092" s="19" t="n">
        <v>0.8405323447606496</v>
      </c>
      <c r="M24092" s="19" t="n">
        <v>0.8399810229935899</v>
      </c>
      <c r="N24092" s="19" t="n">
        <v>0.8591117828439157</v>
      </c>
      <c r="O24092" s="19" t="n">
        <v>0.8925878547184097</v>
      </c>
      <c r="P24092" s="19" t="n">
        <v>0.7851519664332861</v>
      </c>
      <c r="Q24092" s="19" t="n">
        <v>0.8413079653213986</v>
      </c>
      <c r="R24092" s="19" t="n">
        <v>0.831869421696777</v>
      </c>
      <c r="S24092" s="19" t="n">
        <v>0.7251021095114112</v>
      </c>
      <c r="T24092" s="19" t="n">
        <v>0.8266245763870599</v>
      </c>
    </row>
    <row r="24093">
      <c r="B24093" s="8" t="s">
        <v>3912</v>
      </c>
      <c r="C24093" s="15" t="n">
        <v>0.8833399372767821</v>
      </c>
      <c r="D24093" s="15" t="n">
        <v>0.8019172406368368</v>
      </c>
      <c r="E24093" s="15" t="n">
        <v>0.9100978551141612</v>
      </c>
      <c r="F24093" s="15" t="n">
        <v>0.8720968289249708</v>
      </c>
      <c r="G24093" s="15" t="n">
        <v>0.9074974731326316</v>
      </c>
      <c r="H24093" s="15" t="n">
        <v>0.7718599983852054</v>
      </c>
      <c r="I24093" s="15" t="n">
        <v>0.8826867875795266</v>
      </c>
      <c r="J24093" s="15" t="n">
        <v>0.9037684640458137</v>
      </c>
      <c r="K24093" s="15" t="n">
        <v>0.6708970559354965</v>
      </c>
      <c r="L24093" s="15" t="n">
        <v>0.8340238954839992</v>
      </c>
      <c r="M24093" s="15" t="n">
        <v>0.8868612410133805</v>
      </c>
      <c r="N24093" s="15" t="n">
        <v>0.9112693003663256</v>
      </c>
      <c r="O24093" s="15" t="n">
        <v>0.8797488861057715</v>
      </c>
      <c r="P24093" s="15" t="n">
        <v>0.7661474415686494</v>
      </c>
      <c r="Q24093" s="15" t="n">
        <v>0.8655283685431444</v>
      </c>
      <c r="R24093" s="15" t="n">
        <v>0.8910948019691374</v>
      </c>
      <c r="S24093" s="15" t="n">
        <v>0.7393568159305683</v>
      </c>
      <c r="T24093" s="15" t="n">
        <v>0.8990874571149996</v>
      </c>
    </row>
    <row r="24094">
      <c r="B24094" s="8" t="s">
        <v>3913</v>
      </c>
      <c r="C24094" s="19" t="n">
        <v>0.8564673829382563</v>
      </c>
      <c r="D24094" s="19" t="n">
        <v>0.8432032314548745</v>
      </c>
      <c r="E24094" s="19" t="n">
        <v>0.7920624020481535</v>
      </c>
      <c r="F24094" s="19" t="n">
        <v>0.8203916325400166</v>
      </c>
      <c r="G24094" s="19" t="n">
        <v>0.737889106698072</v>
      </c>
      <c r="H24094" s="19" t="n">
        <v>0.7929229108210339</v>
      </c>
      <c r="I24094" s="19" t="n">
        <v>0.777229509575964</v>
      </c>
      <c r="J24094" s="19" t="n">
        <v>0.7871345971848486</v>
      </c>
      <c r="K24094" s="19" t="n">
        <v>0.6358268125539119</v>
      </c>
      <c r="L24094" s="19" t="n">
        <v>0.7734313704659739</v>
      </c>
      <c r="M24094" s="19" t="n">
        <v>0.81976197809415</v>
      </c>
      <c r="N24094" s="19" t="n">
        <v>0.893853244076778</v>
      </c>
      <c r="O24094" s="19" t="n">
        <v>0.9152738410527432</v>
      </c>
      <c r="P24094" s="19" t="n">
        <v>0.7248202532844505</v>
      </c>
      <c r="Q24094" s="19" t="n">
        <v>0.8015938241790257</v>
      </c>
      <c r="R24094" s="19" t="n">
        <v>0.8559919652071264</v>
      </c>
      <c r="S24094" s="19" t="n">
        <v>0.8423888794798248</v>
      </c>
      <c r="T24094" s="19" t="n">
        <v>0.7442771915837068</v>
      </c>
    </row>
    <row r="24095">
      <c r="B24095" s="8" t="s">
        <v>3914</v>
      </c>
      <c r="C24095" s="15" t="n">
        <v>0.8221809103142483</v>
      </c>
      <c r="D24095" s="15" t="n">
        <v>0.8206581992339389</v>
      </c>
      <c r="E24095" s="15" t="n">
        <v>0.7980173073727557</v>
      </c>
      <c r="F24095" s="15" t="n">
        <v>0.8562557243876263</v>
      </c>
      <c r="G24095" s="15" t="n">
        <v>0.8226409731586958</v>
      </c>
      <c r="H24095" s="15" t="n">
        <v>0.8251539559492299</v>
      </c>
      <c r="I24095" s="15" t="n">
        <v>0.8860992813205424</v>
      </c>
      <c r="J24095" s="15" t="n">
        <v>0.7512412916855945</v>
      </c>
      <c r="K24095" s="15" t="n">
        <v>0.7499271756713091</v>
      </c>
      <c r="L24095" s="15" t="n">
        <v>0.8106212056741546</v>
      </c>
      <c r="M24095" s="15" t="n">
        <v>0.6643863431224755</v>
      </c>
      <c r="N24095" s="15" t="n">
        <v>0.8354391106420331</v>
      </c>
      <c r="O24095" s="15" t="n">
        <v>0.886067595030433</v>
      </c>
      <c r="P24095" s="15" t="n">
        <v>0.836276424823484</v>
      </c>
      <c r="Q24095" s="15" t="n">
        <v>0.8380605972684682</v>
      </c>
      <c r="R24095" s="15" t="n">
        <v>0.858343036711621</v>
      </c>
      <c r="S24095" s="15" t="n">
        <v>0.8047703950128711</v>
      </c>
      <c r="T24095" s="15" t="n">
        <v>0.7763513423623004</v>
      </c>
    </row>
    <row r="24096">
      <c r="B24096" s="8" t="s">
        <v>3915</v>
      </c>
      <c r="C24096" s="19" t="n">
        <v>0.8461592532432805</v>
      </c>
      <c r="D24096" s="19" t="n">
        <v>0.8408537559379902</v>
      </c>
      <c r="E24096" s="19" t="n">
        <v>0.8759081640213109</v>
      </c>
      <c r="F24096" s="19" t="n">
        <v>0.8553394393971068</v>
      </c>
      <c r="G24096" s="19" t="n">
        <v>0.8481837303754277</v>
      </c>
      <c r="H24096" s="19" t="n">
        <v>0.8593344255130368</v>
      </c>
      <c r="I24096" s="19" t="n">
        <v>0.9179061662168694</v>
      </c>
      <c r="J24096" s="19" t="n">
        <v>0.846225687539107</v>
      </c>
      <c r="K24096" s="19" t="n">
        <v>0.8238717648873808</v>
      </c>
      <c r="L24096" s="19" t="n">
        <v>0.8764269726223801</v>
      </c>
      <c r="M24096" s="19" t="n">
        <v>0.8288457203965827</v>
      </c>
      <c r="N24096" s="19" t="n">
        <v>0.9200402409456998</v>
      </c>
      <c r="O24096" s="19" t="n">
        <v>0.892015235180958</v>
      </c>
      <c r="P24096" s="19" t="n">
        <v>0.8649843909746703</v>
      </c>
      <c r="Q24096" s="19" t="n">
        <v>0.8879328005435774</v>
      </c>
      <c r="R24096" s="19" t="n">
        <v>0.9104262553019209</v>
      </c>
      <c r="S24096" s="19" t="n">
        <v>0.8540081720265971</v>
      </c>
      <c r="T24096" s="19" t="n">
        <v>0.7775680832752754</v>
      </c>
    </row>
    <row r="24097">
      <c r="B24097" s="8" t="s">
        <v>3916</v>
      </c>
      <c r="C24097" s="15" t="n">
        <v>0.8415200957069885</v>
      </c>
      <c r="D24097" s="15" t="n">
        <v>0.8488044950311627</v>
      </c>
      <c r="E24097" s="15" t="n">
        <v>0.899270242345683</v>
      </c>
      <c r="F24097" s="15" t="n">
        <v>0.8407013316061708</v>
      </c>
      <c r="G24097" s="15" t="n">
        <v>0.7717840847356412</v>
      </c>
      <c r="H24097" s="15" t="n">
        <v>0.7581914653513574</v>
      </c>
      <c r="I24097" s="15" t="n">
        <v>0.9070362768280779</v>
      </c>
      <c r="J24097" s="15" t="n">
        <v>0.8368366332483853</v>
      </c>
      <c r="K24097" s="15" t="n">
        <v>0.8427580054165017</v>
      </c>
      <c r="L24097" s="15" t="n">
        <v>0.8224401403386123</v>
      </c>
      <c r="M24097" s="15" t="n">
        <v>0.8686637863614657</v>
      </c>
      <c r="N24097" s="15" t="n">
        <v>0.8623385744843092</v>
      </c>
      <c r="O24097" s="15" t="n">
        <v>0.8974870551857613</v>
      </c>
      <c r="P24097" s="15" t="n">
        <v>0.8608562770429635</v>
      </c>
      <c r="Q24097" s="15" t="n">
        <v>0.8354990182874908</v>
      </c>
      <c r="R24097" s="15" t="n">
        <v>0.8737778508507793</v>
      </c>
      <c r="S24097" s="15" t="n">
        <v>0.7088734246525095</v>
      </c>
      <c r="T24097" s="15" t="n">
        <v>0.8917798664781024</v>
      </c>
    </row>
    <row r="24098">
      <c r="B24098" s="8" t="s">
        <v>3917</v>
      </c>
      <c r="C24098" s="19" t="n">
        <v>0.7887355521180766</v>
      </c>
      <c r="D24098" s="19" t="n">
        <v>0.8405114793110441</v>
      </c>
      <c r="E24098" s="19" t="n">
        <v>0.8627208914409091</v>
      </c>
      <c r="F24098" s="19" t="n">
        <v>0.8131378147379953</v>
      </c>
      <c r="G24098" s="19" t="n">
        <v>0.8798830438065924</v>
      </c>
      <c r="H24098" s="19" t="n">
        <v>0.8239460468066037</v>
      </c>
      <c r="I24098" s="19" t="n">
        <v>0.8240994694549187</v>
      </c>
      <c r="J24098" s="19" t="n">
        <v>0.8434655211081549</v>
      </c>
      <c r="K24098" s="19" t="n">
        <v>0.7063568170505692</v>
      </c>
      <c r="L24098" s="19" t="n">
        <v>0.837690230131569</v>
      </c>
      <c r="M24098" s="19" t="n">
        <v>0.9208952440596089</v>
      </c>
      <c r="N24098" s="19" t="n">
        <v>0.8793784420732352</v>
      </c>
      <c r="O24098" s="19" t="n">
        <v>0.9266692581044497</v>
      </c>
      <c r="P24098" s="19" t="n">
        <v>0.7507757909089765</v>
      </c>
      <c r="Q24098" s="19" t="n">
        <v>0.7478479592524968</v>
      </c>
      <c r="R24098" s="19" t="n">
        <v>0.814717002669123</v>
      </c>
      <c r="S24098" s="19" t="n">
        <v>0.7925047363833304</v>
      </c>
      <c r="T24098" s="19" t="n">
        <v>0.7933806328701579</v>
      </c>
    </row>
    <row r="24099">
      <c r="B24099" s="8" t="s">
        <v>3918</v>
      </c>
      <c r="C24099" s="15" t="n">
        <v>0.8237800608850337</v>
      </c>
      <c r="D24099" s="15" t="n">
        <v>0.8403814723347186</v>
      </c>
      <c r="E24099" s="15" t="n">
        <v>0.8648778680518401</v>
      </c>
      <c r="F24099" s="15" t="n">
        <v>0.9061952092877025</v>
      </c>
      <c r="G24099" s="15" t="n">
        <v>0.9036063113552721</v>
      </c>
      <c r="H24099" s="15" t="n">
        <v>0.8440115236296519</v>
      </c>
      <c r="I24099" s="15" t="n">
        <v>0.8386973137809329</v>
      </c>
      <c r="J24099" s="15" t="n">
        <v>0.8316110755651213</v>
      </c>
      <c r="K24099" s="15" t="n">
        <v>0.8095192852198517</v>
      </c>
      <c r="L24099" s="15" t="n">
        <v>0.8330650984137249</v>
      </c>
      <c r="M24099" s="15" t="n">
        <v>0.9185179736146722</v>
      </c>
      <c r="N24099" s="15" t="n">
        <v>0.9085890760944558</v>
      </c>
      <c r="O24099" s="15" t="n">
        <v>0.9049694115329807</v>
      </c>
      <c r="P24099" s="15" t="n">
        <v>0.7942723482724373</v>
      </c>
      <c r="Q24099" s="15" t="n">
        <v>0.85422644433341</v>
      </c>
      <c r="R24099" s="15" t="n">
        <v>0.8712309415841402</v>
      </c>
      <c r="S24099" s="15" t="n">
        <v>0.6940966777232174</v>
      </c>
      <c r="T24099" s="15" t="n">
        <v>0.7114675971331487</v>
      </c>
    </row>
    <row r="24100">
      <c r="B24100" s="8" t="s">
        <v>3919</v>
      </c>
      <c r="C24100" s="19" t="n">
        <v>0.8603933136488912</v>
      </c>
      <c r="D24100" s="19" t="n">
        <v>0.7989469199477691</v>
      </c>
      <c r="E24100" s="19" t="n">
        <v>0.8439042037788942</v>
      </c>
      <c r="F24100" s="19" t="n">
        <v>0.7351577964497363</v>
      </c>
      <c r="G24100" s="19" t="n">
        <v>0.8388551090241264</v>
      </c>
      <c r="H24100" s="19" t="n">
        <v>0.8325981771390596</v>
      </c>
      <c r="I24100" s="19" t="n">
        <v>0.8276052537262691</v>
      </c>
      <c r="J24100" s="19" t="n">
        <v>0.8397539430717895</v>
      </c>
      <c r="K24100" s="19" t="n">
        <v>0.706286615738326</v>
      </c>
      <c r="L24100" s="19" t="n">
        <v>0.8372747037249267</v>
      </c>
      <c r="M24100" s="19" t="n">
        <v>0.9074638633169284</v>
      </c>
      <c r="N24100" s="19" t="n">
        <v>0.8558661417264286</v>
      </c>
      <c r="O24100" s="19" t="n">
        <v>0.892860798751874</v>
      </c>
      <c r="P24100" s="19" t="n">
        <v>0.7313105711213296</v>
      </c>
      <c r="Q24100" s="19" t="n">
        <v>0.7965616342801837</v>
      </c>
      <c r="R24100" s="19" t="n">
        <v>0.7396368849706485</v>
      </c>
      <c r="S24100" s="19" t="n">
        <v>0.6422850906942471</v>
      </c>
      <c r="T24100" s="19" t="n">
        <v>0.692412843817881</v>
      </c>
    </row>
    <row r="24101">
      <c r="B24101" s="8" t="s">
        <v>3920</v>
      </c>
      <c r="C24101" s="15" t="n">
        <v>0.8228956471477284</v>
      </c>
      <c r="D24101" s="15" t="n">
        <v>0.7920125208411383</v>
      </c>
      <c r="E24101" s="15" t="n">
        <v>0.8740246150832134</v>
      </c>
      <c r="F24101" s="15" t="n">
        <v>0.7868107091484818</v>
      </c>
      <c r="G24101" s="15" t="n">
        <v>0.8287375376179742</v>
      </c>
      <c r="H24101" s="15" t="n">
        <v>0.8471119679181858</v>
      </c>
      <c r="I24101" s="15" t="n">
        <v>0.8279997546159397</v>
      </c>
      <c r="J24101" s="15" t="n">
        <v>0.888566103914528</v>
      </c>
      <c r="K24101" s="15" t="n">
        <v>0.800426360950769</v>
      </c>
      <c r="L24101" s="15" t="n">
        <v>0.7771775716841541</v>
      </c>
      <c r="M24101" s="15" t="n">
        <v>0.8959374342545513</v>
      </c>
      <c r="N24101" s="15" t="n">
        <v>0.8255658261056747</v>
      </c>
      <c r="O24101" s="15" t="n">
        <v>0.8907967971180683</v>
      </c>
      <c r="P24101" s="15" t="n">
        <v>0.7463065354746188</v>
      </c>
      <c r="Q24101" s="15" t="n">
        <v>0.7943167653430093</v>
      </c>
      <c r="R24101" s="15" t="n">
        <v>0.8069389523733904</v>
      </c>
      <c r="S24101" s="15" t="n">
        <v>0.7431931426633989</v>
      </c>
      <c r="T24101" s="15" t="n">
        <v>0.7353259708363831</v>
      </c>
    </row>
    <row r="24102">
      <c r="B24102" s="8" t="s">
        <v>3921</v>
      </c>
      <c r="C24102" s="19" t="n">
        <v>0.7964919717040697</v>
      </c>
      <c r="D24102" s="19" t="n">
        <v>0.8051731542590687</v>
      </c>
      <c r="E24102" s="19" t="n">
        <v>0.7858645763896087</v>
      </c>
      <c r="F24102" s="19" t="n">
        <v>0.6507615670001058</v>
      </c>
      <c r="G24102" s="19" t="n">
        <v>0.8822627226506753</v>
      </c>
      <c r="H24102" s="19" t="n">
        <v>0.8151629829848103</v>
      </c>
      <c r="I24102" s="19" t="n">
        <v>0.8292593935761803</v>
      </c>
      <c r="J24102" s="19" t="n">
        <v>0.8233504913686408</v>
      </c>
      <c r="K24102" s="19" t="n">
        <v>0.6320623201995575</v>
      </c>
      <c r="L24102" s="19" t="n">
        <v>0.7748852813589487</v>
      </c>
      <c r="M24102" s="19" t="n">
        <v>0.8571681485403521</v>
      </c>
      <c r="N24102" s="19" t="n">
        <v>0.8330323687062039</v>
      </c>
      <c r="O24102" s="19" t="n">
        <v>0.9065147795176929</v>
      </c>
      <c r="P24102" s="19" t="n">
        <v>0.6879136454531347</v>
      </c>
      <c r="Q24102" s="19" t="n">
        <v>0.8113982883961057</v>
      </c>
      <c r="R24102" s="19" t="n">
        <v>0.7046633590091217</v>
      </c>
      <c r="S24102" s="19" t="n">
        <v>0.7936675499800389</v>
      </c>
      <c r="T24102" s="19" t="n">
        <v>0.8158210835324294</v>
      </c>
    </row>
    <row r="24103">
      <c r="B24103" s="8" t="s">
        <v>3922</v>
      </c>
      <c r="C24103" s="15" t="n">
        <v>0.8870654801674513</v>
      </c>
      <c r="D24103" s="15" t="n">
        <v>0.7743277948908852</v>
      </c>
      <c r="E24103" s="15" t="n">
        <v>0.7835286743258033</v>
      </c>
      <c r="F24103" s="15" t="n">
        <v>0.8865744158513787</v>
      </c>
      <c r="G24103" s="15" t="n">
        <v>0.8451887203375834</v>
      </c>
      <c r="H24103" s="15" t="n">
        <v>0.7989037282279084</v>
      </c>
      <c r="I24103" s="15" t="n">
        <v>0.917061231949539</v>
      </c>
      <c r="J24103" s="15" t="n">
        <v>0.7643335474813312</v>
      </c>
      <c r="K24103" s="15" t="n">
        <v>0.7583378122659019</v>
      </c>
      <c r="L24103" s="15" t="n">
        <v>0.7853263820810346</v>
      </c>
      <c r="M24103" s="15" t="n">
        <v>0.8360832603445265</v>
      </c>
      <c r="N24103" s="15" t="n">
        <v>0.9166542718439608</v>
      </c>
      <c r="O24103" s="15" t="n">
        <v>0.8865242477367883</v>
      </c>
      <c r="P24103" s="15" t="n">
        <v>0.8390578605310608</v>
      </c>
      <c r="Q24103" s="15" t="n">
        <v>0.8048799922072021</v>
      </c>
      <c r="R24103" s="15" t="n">
        <v>0.8905541889009368</v>
      </c>
      <c r="S24103" s="15" t="n">
        <v>0.7993659527202747</v>
      </c>
      <c r="T24103" s="15" t="n">
        <v>0.6439745628224386</v>
      </c>
    </row>
    <row r="24104">
      <c r="B24104" s="8" t="s">
        <v>3923</v>
      </c>
      <c r="C24104" s="19" t="n">
        <v>0.8771653840572482</v>
      </c>
      <c r="D24104" s="19" t="n">
        <v>0.8911149789107349</v>
      </c>
      <c r="E24104" s="19" t="n">
        <v>0.823587440436204</v>
      </c>
      <c r="F24104" s="19" t="n">
        <v>0.8433136793710929</v>
      </c>
      <c r="G24104" s="19" t="n">
        <v>0.8113312306166119</v>
      </c>
      <c r="H24104" s="19" t="n">
        <v>0.8893641607864327</v>
      </c>
      <c r="I24104" s="19" t="n">
        <v>0.8957608288222512</v>
      </c>
      <c r="J24104" s="19" t="n">
        <v>0.7935654181834693</v>
      </c>
      <c r="K24104" s="19" t="n">
        <v>0.8227042314289897</v>
      </c>
      <c r="L24104" s="19" t="n">
        <v>0.8185778356597135</v>
      </c>
      <c r="M24104" s="19" t="n">
        <v>0.8740093572256137</v>
      </c>
      <c r="N24104" s="19" t="n">
        <v>0.9251608987840945</v>
      </c>
      <c r="O24104" s="19" t="n">
        <v>0.917364043255761</v>
      </c>
      <c r="P24104" s="19" t="n">
        <v>0.8759201908878593</v>
      </c>
      <c r="Q24104" s="19" t="n">
        <v>0.8507475947231484</v>
      </c>
      <c r="R24104" s="19" t="n">
        <v>0.9016401967360969</v>
      </c>
      <c r="S24104" s="19" t="n">
        <v>0.9034339772981745</v>
      </c>
      <c r="T24104" s="19" t="n">
        <v>0.8363128202835589</v>
      </c>
    </row>
    <row r="24105">
      <c r="B24105" s="8" t="s">
        <v>3924</v>
      </c>
      <c r="C24105" s="15" t="n">
        <v>0.880281515638638</v>
      </c>
      <c r="D24105" s="15" t="n">
        <v>0.796888910511672</v>
      </c>
      <c r="E24105" s="15" t="n">
        <v>0.7708412228924609</v>
      </c>
      <c r="F24105" s="15" t="n">
        <v>0.775750820887734</v>
      </c>
      <c r="G24105" s="15" t="n">
        <v>0.8749949979722592</v>
      </c>
      <c r="H24105" s="15" t="n">
        <v>0.858569176247241</v>
      </c>
      <c r="I24105" s="15" t="n">
        <v>0.8390848207109396</v>
      </c>
      <c r="J24105" s="15" t="n">
        <v>0.8460013305462954</v>
      </c>
      <c r="K24105" s="15" t="n">
        <v>0.7489311362337834</v>
      </c>
      <c r="L24105" s="15" t="n">
        <v>0.8465047481770149</v>
      </c>
      <c r="M24105" s="15" t="n">
        <v>0.792615714099967</v>
      </c>
      <c r="N24105" s="15" t="n">
        <v>0.8715794033377071</v>
      </c>
      <c r="O24105" s="15" t="n">
        <v>0.8865014219161672</v>
      </c>
      <c r="P24105" s="15" t="n">
        <v>0.7459117028958079</v>
      </c>
      <c r="Q24105" s="15" t="n">
        <v>0.8251565490739489</v>
      </c>
      <c r="R24105" s="15" t="n">
        <v>0.8558173188151442</v>
      </c>
      <c r="S24105" s="15" t="n">
        <v>0.8505540696511075</v>
      </c>
      <c r="T24105" s="15" t="n">
        <v>0.7434059009109111</v>
      </c>
    </row>
    <row r="24106">
      <c r="B24106" s="8" t="s">
        <v>3925</v>
      </c>
      <c r="C24106" s="19" t="n">
        <v>0.8126971847819863</v>
      </c>
      <c r="D24106" s="19" t="n">
        <v>0.7670454910067142</v>
      </c>
      <c r="E24106" s="19" t="n">
        <v>0.83253616411922</v>
      </c>
      <c r="F24106" s="19" t="n">
        <v>0.8193031050633761</v>
      </c>
      <c r="G24106" s="19" t="n">
        <v>0.9210445441899362</v>
      </c>
      <c r="H24106" s="19" t="n">
        <v>0.8687319560562131</v>
      </c>
      <c r="I24106" s="19" t="n">
        <v>0.8961943161868019</v>
      </c>
      <c r="J24106" s="19" t="n">
        <v>0.8394810303469905</v>
      </c>
      <c r="K24106" s="19" t="n">
        <v>0.8229924374769977</v>
      </c>
      <c r="L24106" s="19" t="n">
        <v>0.8509253395612467</v>
      </c>
      <c r="M24106" s="19" t="n">
        <v>0.8878174132750208</v>
      </c>
      <c r="N24106" s="19" t="n">
        <v>0.920138533144238</v>
      </c>
      <c r="O24106" s="19" t="n">
        <v>0.8885967628661594</v>
      </c>
      <c r="P24106" s="19" t="n">
        <v>0.8424987640582844</v>
      </c>
      <c r="Q24106" s="19" t="n">
        <v>0.8023645376716834</v>
      </c>
      <c r="R24106" s="19" t="n">
        <v>0.8777159962452681</v>
      </c>
      <c r="S24106" s="19" t="n">
        <v>0.7946564873686958</v>
      </c>
      <c r="T24106" s="19" t="n">
        <v>0.7120634174963162</v>
      </c>
    </row>
    <row r="24107">
      <c r="B24107" s="8" t="s">
        <v>3926</v>
      </c>
      <c r="C24107" s="15" t="n">
        <v>0.8110861523187889</v>
      </c>
      <c r="D24107" s="15" t="n">
        <v>0.8200726743610192</v>
      </c>
      <c r="E24107" s="15" t="n">
        <v>0.7827183137629335</v>
      </c>
      <c r="F24107" s="15" t="n">
        <v>0.7455406093484861</v>
      </c>
      <c r="G24107" s="15" t="n">
        <v>0.8746291318174845</v>
      </c>
      <c r="H24107" s="15" t="n">
        <v>0.8350456495787455</v>
      </c>
      <c r="I24107" s="15" t="n">
        <v>0.825694298070232</v>
      </c>
      <c r="J24107" s="15" t="n">
        <v>0.7982124976076405</v>
      </c>
      <c r="K24107" s="15" t="n">
        <v>0.7344981521201139</v>
      </c>
      <c r="L24107" s="15" t="n">
        <v>0.8079599561129355</v>
      </c>
      <c r="M24107" s="15" t="n">
        <v>0.8679262197588733</v>
      </c>
      <c r="N24107" s="15" t="n">
        <v>0.833165532148569</v>
      </c>
      <c r="O24107" s="15" t="n">
        <v>0.9166809900019954</v>
      </c>
      <c r="P24107" s="15" t="n">
        <v>0.7344288323232445</v>
      </c>
      <c r="Q24107" s="15" t="n">
        <v>0.79859257093747</v>
      </c>
      <c r="R24107" s="15" t="n">
        <v>0.7311071941013961</v>
      </c>
      <c r="S24107" s="15" t="n">
        <v>0.7698199981246283</v>
      </c>
      <c r="T24107" s="15" t="n">
        <v>0.6918542064942651</v>
      </c>
    </row>
    <row r="24108">
      <c r="B24108" s="8" t="s">
        <v>3927</v>
      </c>
      <c r="C24108" s="19" t="n">
        <v>0.8953965495442152</v>
      </c>
      <c r="D24108" s="19" t="n">
        <v>0.8372416998016516</v>
      </c>
      <c r="E24108" s="19" t="n">
        <v>0.7632779247944177</v>
      </c>
      <c r="F24108" s="19" t="n">
        <v>0.8249507651167691</v>
      </c>
      <c r="G24108" s="19" t="n">
        <v>0.8024319489830428</v>
      </c>
      <c r="H24108" s="19" t="n">
        <v>0.8259661532929056</v>
      </c>
      <c r="I24108" s="19" t="n">
        <v>0.8068676579328911</v>
      </c>
      <c r="J24108" s="19" t="n">
        <v>0.7783220854245413</v>
      </c>
      <c r="K24108" s="19" t="n">
        <v>0.7458274831012728</v>
      </c>
      <c r="L24108" s="19" t="n">
        <v>0.7965958956543896</v>
      </c>
      <c r="M24108" s="19" t="n">
        <v>0.7553773121967675</v>
      </c>
      <c r="N24108" s="19" t="n">
        <v>0.9188371427933169</v>
      </c>
      <c r="O24108" s="19" t="n">
        <v>0.8880009860295518</v>
      </c>
      <c r="P24108" s="19" t="n">
        <v>0.7857922092324597</v>
      </c>
      <c r="Q24108" s="19" t="n">
        <v>0.8985570355065617</v>
      </c>
      <c r="R24108" s="19" t="n">
        <v>0.8694733131903282</v>
      </c>
      <c r="S24108" s="19" t="n">
        <v>0.8275482490496999</v>
      </c>
      <c r="T24108" s="19" t="n">
        <v>0.6488746796797095</v>
      </c>
    </row>
    <row r="24109">
      <c r="B24109" s="8" t="s">
        <v>3928</v>
      </c>
      <c r="C24109" s="15" t="n">
        <v>0.8415180811677282</v>
      </c>
      <c r="D24109" s="15" t="n">
        <v>0.7653492661310927</v>
      </c>
      <c r="E24109" s="15" t="n">
        <v>0.8251609914350672</v>
      </c>
      <c r="F24109" s="15" t="n">
        <v>0.7899435659572186</v>
      </c>
      <c r="G24109" s="15" t="n">
        <v>0.8067637811411889</v>
      </c>
      <c r="H24109" s="15" t="n">
        <v>0.8129435323449068</v>
      </c>
      <c r="I24109" s="15" t="n">
        <v>0.8077785591817236</v>
      </c>
      <c r="J24109" s="15" t="n">
        <v>0.7991607679039301</v>
      </c>
      <c r="K24109" s="15" t="n">
        <v>0.7847453829159464</v>
      </c>
      <c r="L24109" s="15" t="n">
        <v>0.8173890637912162</v>
      </c>
      <c r="M24109" s="15" t="n">
        <v>0.8916296296549021</v>
      </c>
      <c r="N24109" s="15" t="n">
        <v>0.837635927262192</v>
      </c>
      <c r="O24109" s="15" t="n">
        <v>0.8838067609148876</v>
      </c>
      <c r="P24109" s="15" t="n">
        <v>0.7551025963597828</v>
      </c>
      <c r="Q24109" s="15" t="n">
        <v>0.7400983361176326</v>
      </c>
      <c r="R24109" s="15" t="n">
        <v>0.7919854532723544</v>
      </c>
      <c r="S24109" s="15" t="n">
        <v>0.6426617960258926</v>
      </c>
      <c r="T24109" s="15" t="n">
        <v>0.7615091324100642</v>
      </c>
    </row>
    <row r="24110">
      <c r="B24110" s="8" t="s">
        <v>3929</v>
      </c>
      <c r="C24110" s="19" t="n">
        <v>0.8940657081815176</v>
      </c>
      <c r="D24110" s="19" t="n">
        <v>0.7944564103368306</v>
      </c>
      <c r="E24110" s="19" t="n">
        <v>0.8427443030187144</v>
      </c>
      <c r="F24110" s="19" t="n">
        <v>0.7956131672049798</v>
      </c>
      <c r="G24110" s="19" t="n">
        <v>0.797450787963251</v>
      </c>
      <c r="H24110" s="19" t="n">
        <v>0.8058923129520327</v>
      </c>
      <c r="I24110" s="19" t="n">
        <v>0.7912330388081623</v>
      </c>
      <c r="J24110" s="19" t="n">
        <v>0.8144335348252951</v>
      </c>
      <c r="K24110" s="19" t="n">
        <v>0.6956399052248131</v>
      </c>
      <c r="L24110" s="19" t="n">
        <v>0.761828766190604</v>
      </c>
      <c r="M24110" s="19" t="n">
        <v>0.8030563236414741</v>
      </c>
      <c r="N24110" s="19" t="n">
        <v>0.8767698487334068</v>
      </c>
      <c r="O24110" s="19" t="n">
        <v>0.8837516145760749</v>
      </c>
      <c r="P24110" s="19" t="n">
        <v>0.7394020855480711</v>
      </c>
      <c r="Q24110" s="19" t="n">
        <v>0.8280004942624785</v>
      </c>
      <c r="R24110" s="19" t="n">
        <v>0.8380906293289602</v>
      </c>
      <c r="S24110" s="19" t="n">
        <v>0.8017949305322212</v>
      </c>
      <c r="T24110" s="19" t="n">
        <v>0.8442282956872269</v>
      </c>
    </row>
    <row r="24111">
      <c r="B24111" s="8" t="s">
        <v>3930</v>
      </c>
      <c r="C24111" s="15" t="n">
        <v>0.9029938678979003</v>
      </c>
      <c r="D24111" s="15" t="n">
        <v>0.8177050471344361</v>
      </c>
      <c r="E24111" s="15" t="n">
        <v>0.8039959729027307</v>
      </c>
      <c r="F24111" s="15" t="n">
        <v>0.6228756148478318</v>
      </c>
      <c r="G24111" s="15" t="n">
        <v>0.7925141359599451</v>
      </c>
      <c r="H24111" s="15" t="n">
        <v>0.8768415959939687</v>
      </c>
      <c r="I24111" s="15" t="n">
        <v>0.8010856115770019</v>
      </c>
      <c r="J24111" s="15" t="n">
        <v>0.7264449271354383</v>
      </c>
      <c r="K24111" s="15" t="n">
        <v>0.6995220889881578</v>
      </c>
      <c r="L24111" s="15" t="n">
        <v>0.7753561885044084</v>
      </c>
      <c r="M24111" s="15" t="n">
        <v>0.8401966474393978</v>
      </c>
      <c r="N24111" s="15" t="n">
        <v>0.8640930261015649</v>
      </c>
      <c r="O24111" s="15" t="n">
        <v>0.9129846504678337</v>
      </c>
      <c r="P24111" s="15" t="n">
        <v>0.6331549038015574</v>
      </c>
      <c r="Q24111" s="15" t="n">
        <v>0.8179999815163539</v>
      </c>
      <c r="R24111" s="15" t="n">
        <v>0.6322588729895582</v>
      </c>
      <c r="S24111" s="15" t="n">
        <v>0.7868883096414719</v>
      </c>
      <c r="T24111" s="15" t="n">
        <v>0.6929438443810021</v>
      </c>
    </row>
    <row r="24112">
      <c r="B24112" s="8" t="s">
        <v>3931</v>
      </c>
      <c r="C24112" s="19" t="n">
        <v>0.9136037042367572</v>
      </c>
      <c r="D24112" s="19" t="n">
        <v>0.8146933017740645</v>
      </c>
      <c r="E24112" s="19" t="n">
        <v>0.8607544803020664</v>
      </c>
      <c r="F24112" s="19" t="n">
        <v>0.8052329324562107</v>
      </c>
      <c r="G24112" s="19" t="n">
        <v>0.7907395613784469</v>
      </c>
      <c r="H24112" s="19" t="n">
        <v>0.8417747444715858</v>
      </c>
      <c r="I24112" s="19" t="n">
        <v>0.8109030122383356</v>
      </c>
      <c r="J24112" s="19" t="n">
        <v>0.8272067860530488</v>
      </c>
      <c r="K24112" s="19" t="n">
        <v>0.7486927019432955</v>
      </c>
      <c r="L24112" s="19" t="n">
        <v>0.7825784196419363</v>
      </c>
      <c r="M24112" s="19" t="n">
        <v>0.9086465621099595</v>
      </c>
      <c r="N24112" s="19" t="n">
        <v>0.8876006947754213</v>
      </c>
      <c r="O24112" s="19" t="n">
        <v>0.9043414382608171</v>
      </c>
      <c r="P24112" s="19" t="n">
        <v>0.6523361910419349</v>
      </c>
      <c r="Q24112" s="19" t="n">
        <v>0.8281021718702342</v>
      </c>
      <c r="R24112" s="19" t="n">
        <v>0.7373852902634785</v>
      </c>
      <c r="S24112" s="19" t="n">
        <v>0.7771634118023664</v>
      </c>
      <c r="T24112" s="19" t="n">
        <v>0.7689249748818819</v>
      </c>
    </row>
    <row r="24113">
      <c r="B24113" s="8" t="s">
        <v>3932</v>
      </c>
      <c r="C24113" s="15" t="n">
        <v>0.8382122356462949</v>
      </c>
      <c r="D24113" s="15" t="n">
        <v>0.8222455172820824</v>
      </c>
      <c r="E24113" s="15" t="n">
        <v>0.7903095019794252</v>
      </c>
      <c r="F24113" s="15" t="n">
        <v>0.7375800979915168</v>
      </c>
      <c r="G24113" s="15" t="n">
        <v>0.8741947693199684</v>
      </c>
      <c r="H24113" s="15" t="n">
        <v>0.8734155152068769</v>
      </c>
      <c r="I24113" s="15" t="n">
        <v>0.866565637434132</v>
      </c>
      <c r="J24113" s="15" t="n">
        <v>0.791048661566569</v>
      </c>
      <c r="K24113" s="15" t="n">
        <v>0.700791033645707</v>
      </c>
      <c r="L24113" s="15" t="n">
        <v>0.8067741713065341</v>
      </c>
      <c r="M24113" s="15" t="n">
        <v>0.7403581970365405</v>
      </c>
      <c r="N24113" s="15" t="n">
        <v>0.8129399884583961</v>
      </c>
      <c r="O24113" s="15" t="n">
        <v>0.8861652457195947</v>
      </c>
      <c r="P24113" s="15" t="n">
        <v>0.7656434233165029</v>
      </c>
      <c r="Q24113" s="15" t="n">
        <v>0.8398076486955537</v>
      </c>
      <c r="R24113" s="15" t="n">
        <v>0.8227346349171575</v>
      </c>
      <c r="S24113" s="15" t="n">
        <v>0.7692485183998229</v>
      </c>
      <c r="T24113" s="15" t="n">
        <v>0.8454067318431964</v>
      </c>
    </row>
    <row r="24114">
      <c r="B24114" s="8" t="s">
        <v>3933</v>
      </c>
      <c r="C24114" s="19" t="n">
        <v>0.8516758240271167</v>
      </c>
      <c r="D24114" s="19" t="n">
        <v>0.8062818601342828</v>
      </c>
      <c r="E24114" s="19" t="n">
        <v>0.9092640285187458</v>
      </c>
      <c r="F24114" s="19" t="n">
        <v>0.8672311530785317</v>
      </c>
      <c r="G24114" s="19" t="n">
        <v>0.8206600107313469</v>
      </c>
      <c r="H24114" s="19" t="n">
        <v>0.8140650640065906</v>
      </c>
      <c r="I24114" s="19" t="n">
        <v>0.7725484927733126</v>
      </c>
      <c r="J24114" s="19" t="n">
        <v>0.8229514595139802</v>
      </c>
      <c r="K24114" s="19" t="n">
        <v>0.8083901942521544</v>
      </c>
      <c r="L24114" s="19" t="n">
        <v>0.7901852007763427</v>
      </c>
      <c r="M24114" s="19" t="n">
        <v>0.873123496517617</v>
      </c>
      <c r="N24114" s="19" t="n">
        <v>0.8780490598350382</v>
      </c>
      <c r="O24114" s="19" t="n">
        <v>0.9034269011831295</v>
      </c>
      <c r="P24114" s="19" t="n">
        <v>0.7493009733323664</v>
      </c>
      <c r="Q24114" s="19" t="n">
        <v>0.8385890649529598</v>
      </c>
      <c r="R24114" s="19" t="n">
        <v>0.8309539572795825</v>
      </c>
      <c r="S24114" s="19" t="n">
        <v>0.7236036171353594</v>
      </c>
      <c r="T24114" s="19" t="n">
        <v>0.7527371922172451</v>
      </c>
    </row>
    <row r="24115">
      <c r="B24115" s="8" t="s">
        <v>3934</v>
      </c>
      <c r="C24115" s="15" t="n">
        <v>0.8821416869541326</v>
      </c>
      <c r="D24115" s="15" t="n">
        <v>0.743346204566981</v>
      </c>
      <c r="E24115" s="15" t="n">
        <v>0.7481679886843404</v>
      </c>
      <c r="F24115" s="15" t="n">
        <v>0.7744590284107099</v>
      </c>
      <c r="G24115" s="15" t="n">
        <v>0.8316421425107409</v>
      </c>
      <c r="H24115" s="15" t="n">
        <v>0.7801962747819753</v>
      </c>
      <c r="I24115" s="15" t="n">
        <v>0.8242765792228202</v>
      </c>
      <c r="J24115" s="15" t="n">
        <v>0.7590261098561703</v>
      </c>
      <c r="K24115" s="15" t="n">
        <v>0.6281113888136406</v>
      </c>
      <c r="L24115" s="15" t="n">
        <v>0.8055440184978888</v>
      </c>
      <c r="M24115" s="15" t="n">
        <v>0.7921005799449917</v>
      </c>
      <c r="N24115" s="15" t="n">
        <v>0.87271757967112</v>
      </c>
      <c r="O24115" s="15" t="n">
        <v>0.8820390151644896</v>
      </c>
      <c r="P24115" s="15" t="n">
        <v>0.7543488180658449</v>
      </c>
      <c r="Q24115" s="15" t="n">
        <v>0.7920633592257739</v>
      </c>
      <c r="R24115" s="15" t="n">
        <v>0.888621701701589</v>
      </c>
      <c r="S24115" s="15" t="n">
        <v>0.7423563431795562</v>
      </c>
      <c r="T24115" s="15" t="n">
        <v>0.8065580173285224</v>
      </c>
    </row>
    <row r="24116">
      <c r="B24116" s="8" t="s">
        <v>3935</v>
      </c>
      <c r="C24116" s="19" t="n">
        <v>0.8855286919904881</v>
      </c>
      <c r="D24116" s="19" t="n">
        <v>0.7076381767906472</v>
      </c>
      <c r="E24116" s="19" t="n">
        <v>0.7302693594232144</v>
      </c>
      <c r="F24116" s="19" t="n">
        <v>0.7004293671354326</v>
      </c>
      <c r="G24116" s="19" t="n">
        <v>0.8491904473436236</v>
      </c>
      <c r="H24116" s="19" t="n">
        <v>0.8225897025845248</v>
      </c>
      <c r="I24116" s="19" t="n">
        <v>0.8280496322896492</v>
      </c>
      <c r="J24116" s="19" t="n">
        <v>0.7549163915186219</v>
      </c>
      <c r="K24116" s="19" t="n">
        <v>0.6839287070238126</v>
      </c>
      <c r="L24116" s="19" t="n">
        <v>0.7739794307344992</v>
      </c>
      <c r="M24116" s="19" t="n">
        <v>0.8123163525604921</v>
      </c>
      <c r="N24116" s="19" t="n">
        <v>0.8892281048490714</v>
      </c>
      <c r="O24116" s="19" t="n">
        <v>0.870651711960571</v>
      </c>
      <c r="P24116" s="19" t="n">
        <v>0.6770051241184353</v>
      </c>
      <c r="Q24116" s="19" t="n">
        <v>0.7450172424539228</v>
      </c>
      <c r="R24116" s="19" t="n">
        <v>0.6736350013612152</v>
      </c>
      <c r="S24116" s="19" t="n">
        <v>0.6483704283043678</v>
      </c>
      <c r="T24116" s="19" t="n">
        <v>0.7060694837203779</v>
      </c>
    </row>
    <row r="24117">
      <c r="B24117" s="8" t="s">
        <v>3936</v>
      </c>
      <c r="C24117" s="15" t="n">
        <v>0.895628848157025</v>
      </c>
      <c r="D24117" s="15" t="n">
        <v>0.7464186940971389</v>
      </c>
      <c r="E24117" s="15" t="n">
        <v>0.7880098177709104</v>
      </c>
      <c r="F24117" s="15" t="n">
        <v>0.7849068536976532</v>
      </c>
      <c r="G24117" s="15" t="n">
        <v>0.7683140865916357</v>
      </c>
      <c r="H24117" s="15" t="n">
        <v>0.7861819917101861</v>
      </c>
      <c r="I24117" s="15" t="n">
        <v>0.784796288043332</v>
      </c>
      <c r="J24117" s="15" t="n">
        <v>0.834677431494771</v>
      </c>
      <c r="K24117" s="15" t="n">
        <v>0.6895831638657935</v>
      </c>
      <c r="L24117" s="15" t="n">
        <v>0.781154734896993</v>
      </c>
      <c r="M24117" s="15" t="n">
        <v>0.8579701641032624</v>
      </c>
      <c r="N24117" s="15" t="n">
        <v>0.8597901787182355</v>
      </c>
      <c r="O24117" s="15" t="n">
        <v>0.8573387522194009</v>
      </c>
      <c r="P24117" s="15" t="n">
        <v>0.6577142580555149</v>
      </c>
      <c r="Q24117" s="15" t="n">
        <v>0.805058089843259</v>
      </c>
      <c r="R24117" s="15" t="n">
        <v>0.7637461839816267</v>
      </c>
      <c r="S24117" s="15" t="n">
        <v>0.7182563394554402</v>
      </c>
      <c r="T24117" s="15" t="n">
        <v>0.6412707286257335</v>
      </c>
    </row>
    <row r="24118">
      <c r="B24118" s="8" t="s">
        <v>3937</v>
      </c>
      <c r="C24118" s="19" t="n">
        <v>0.8458490826196261</v>
      </c>
      <c r="D24118" s="19" t="n">
        <v>0.8059667941668568</v>
      </c>
      <c r="E24118" s="19" t="n">
        <v>0.8636902886060891</v>
      </c>
      <c r="F24118" s="19" t="n">
        <v>0.8239219594177053</v>
      </c>
      <c r="G24118" s="19" t="n">
        <v>0.8584555828631686</v>
      </c>
      <c r="H24118" s="19" t="n">
        <v>0.8456665121302596</v>
      </c>
      <c r="I24118" s="19" t="n">
        <v>0.8290450516759816</v>
      </c>
      <c r="J24118" s="19" t="n">
        <v>0.8505253693664058</v>
      </c>
      <c r="K24118" s="19" t="n">
        <v>0.8327070310896786</v>
      </c>
      <c r="L24118" s="19" t="n">
        <v>0.8707928303288774</v>
      </c>
      <c r="M24118" s="19" t="n">
        <v>0.9271931774676</v>
      </c>
      <c r="N24118" s="19" t="n">
        <v>0.8850813759855842</v>
      </c>
      <c r="O24118" s="19" t="n">
        <v>0.8828620944977625</v>
      </c>
      <c r="P24118" s="19" t="n">
        <v>0.8113127412115508</v>
      </c>
      <c r="Q24118" s="19" t="n">
        <v>0.7585954736063484</v>
      </c>
      <c r="R24118" s="19" t="n">
        <v>0.8445445237130123</v>
      </c>
      <c r="S24118" s="19" t="n">
        <v>0.7848641035463938</v>
      </c>
      <c r="T24118" s="19" t="n">
        <v>0.7698043672945376</v>
      </c>
    </row>
    <row r="24119">
      <c r="B24119" s="8" t="s">
        <v>3938</v>
      </c>
      <c r="C24119" s="15" t="n">
        <v>0.8229247968945531</v>
      </c>
      <c r="D24119" s="15" t="n">
        <v>0.7880417995282659</v>
      </c>
      <c r="E24119" s="15" t="n">
        <v>0.8058718248358047</v>
      </c>
      <c r="F24119" s="15" t="n">
        <v>0.7874487204534704</v>
      </c>
      <c r="G24119" s="15" t="n">
        <v>0.835730592721485</v>
      </c>
      <c r="H24119" s="15" t="n">
        <v>0.8444631528689023</v>
      </c>
      <c r="I24119" s="15" t="n">
        <v>0.8773469282123577</v>
      </c>
      <c r="J24119" s="15" t="n">
        <v>0.8312894040960793</v>
      </c>
      <c r="K24119" s="15" t="n">
        <v>0.682915722979876</v>
      </c>
      <c r="L24119" s="15" t="n">
        <v>0.789311500660767</v>
      </c>
      <c r="M24119" s="15" t="n">
        <v>0.8154518606876339</v>
      </c>
      <c r="N24119" s="15" t="n">
        <v>0.8507878767661616</v>
      </c>
      <c r="O24119" s="15" t="n">
        <v>0.8812052249899461</v>
      </c>
      <c r="P24119" s="15" t="n">
        <v>0.764014632749779</v>
      </c>
      <c r="Q24119" s="15" t="n">
        <v>0.8223437245994739</v>
      </c>
      <c r="R24119" s="15" t="n">
        <v>0.7961292168918792</v>
      </c>
      <c r="S24119" s="15" t="n">
        <v>0.7830723285075395</v>
      </c>
      <c r="T24119" s="15" t="n">
        <v>0.7740220368830073</v>
      </c>
    </row>
    <row r="24120">
      <c r="B24120" s="8" t="s">
        <v>3939</v>
      </c>
      <c r="C24120" s="19" t="n">
        <v>0.8459587277895472</v>
      </c>
      <c r="D24120" s="19" t="n">
        <v>0.7761080870544015</v>
      </c>
      <c r="E24120" s="19" t="n">
        <v>0.8859118035306816</v>
      </c>
      <c r="F24120" s="19" t="n">
        <v>0.8140929274933211</v>
      </c>
      <c r="G24120" s="19" t="n">
        <v>0.8525040472439065</v>
      </c>
      <c r="H24120" s="19" t="n">
        <v>0.7881666500036637</v>
      </c>
      <c r="I24120" s="19" t="n">
        <v>0.8403366265358311</v>
      </c>
      <c r="J24120" s="19" t="n">
        <v>0.8341060856393072</v>
      </c>
      <c r="K24120" s="19" t="n">
        <v>0.7079160065227137</v>
      </c>
      <c r="L24120" s="19" t="n">
        <v>0.702082421276022</v>
      </c>
      <c r="M24120" s="19" t="n">
        <v>0.9104231710468481</v>
      </c>
      <c r="N24120" s="19" t="n">
        <v>0.8114216482551948</v>
      </c>
      <c r="O24120" s="19" t="n">
        <v>0.9065390139912947</v>
      </c>
      <c r="P24120" s="19" t="n">
        <v>0.7446463809178434</v>
      </c>
      <c r="Q24120" s="19" t="n">
        <v>0.7616502376635924</v>
      </c>
      <c r="R24120" s="19" t="n">
        <v>0.7251971819891969</v>
      </c>
      <c r="S24120" s="19" t="n">
        <v>0.5617133094733561</v>
      </c>
      <c r="T24120" s="19" t="n">
        <v>0.6813432416265112</v>
      </c>
    </row>
    <row r="24121">
      <c r="B24121" s="8" t="s">
        <v>3940</v>
      </c>
      <c r="C24121" s="15" t="n">
        <v>0.8930784889790686</v>
      </c>
      <c r="D24121" s="15" t="n">
        <v>0.8161419542975199</v>
      </c>
      <c r="E24121" s="15" t="n">
        <v>0.7901441194065281</v>
      </c>
      <c r="F24121" s="15" t="n">
        <v>0.884644428471665</v>
      </c>
      <c r="G24121" s="15" t="n">
        <v>0.9052762278904183</v>
      </c>
      <c r="H24121" s="15" t="n">
        <v>0.8698995302502388</v>
      </c>
      <c r="I24121" s="15" t="n">
        <v>0.8966906558836983</v>
      </c>
      <c r="J24121" s="15" t="n">
        <v>0.8249433197315269</v>
      </c>
      <c r="K24121" s="15" t="n">
        <v>0.822742729641544</v>
      </c>
      <c r="L24121" s="15" t="n">
        <v>0.8478300455627696</v>
      </c>
      <c r="M24121" s="15" t="n">
        <v>0.8876481894704007</v>
      </c>
      <c r="N24121" s="15" t="n">
        <v>0.8840222301386594</v>
      </c>
      <c r="O24121" s="15" t="n">
        <v>0.9153593071550196</v>
      </c>
      <c r="P24121" s="15" t="n">
        <v>0.873498687531366</v>
      </c>
      <c r="Q24121" s="15" t="n">
        <v>0.8213514955903131</v>
      </c>
      <c r="R24121" s="15" t="n">
        <v>0.8982325367391353</v>
      </c>
      <c r="S24121" s="15" t="n">
        <v>0.7080787111355142</v>
      </c>
      <c r="T24121" s="15" t="n">
        <v>0.8299018835446795</v>
      </c>
    </row>
    <row r="24122">
      <c r="B24122" s="8" t="s">
        <v>3941</v>
      </c>
      <c r="C24122" s="19" t="n">
        <v>0.7907280914016834</v>
      </c>
      <c r="D24122" s="19" t="n">
        <v>0.7844119925105248</v>
      </c>
      <c r="E24122" s="19" t="n">
        <v>0.8955543345337598</v>
      </c>
      <c r="F24122" s="19" t="n">
        <v>0.8775260552392964</v>
      </c>
      <c r="G24122" s="19" t="n">
        <v>0.8528379643815936</v>
      </c>
      <c r="H24122" s="19" t="n">
        <v>0.8845058495423074</v>
      </c>
      <c r="I24122" s="19" t="n">
        <v>0.81290603256599</v>
      </c>
      <c r="J24122" s="19" t="n">
        <v>0.8513166800935926</v>
      </c>
      <c r="K24122" s="19" t="n">
        <v>0.7344030294310961</v>
      </c>
      <c r="L24122" s="19" t="n">
        <v>0.7559791710394064</v>
      </c>
      <c r="M24122" s="19" t="n">
        <v>0.9283818243136358</v>
      </c>
      <c r="N24122" s="19" t="n">
        <v>0.8915827448563663</v>
      </c>
      <c r="O24122" s="19" t="n">
        <v>0.9292807846981875</v>
      </c>
      <c r="P24122" s="19" t="n">
        <v>0.8079619532157775</v>
      </c>
      <c r="Q24122" s="19" t="n">
        <v>0.8762777876571958</v>
      </c>
      <c r="R24122" s="19" t="n">
        <v>0.8800642086343473</v>
      </c>
      <c r="S24122" s="19" t="n">
        <v>0.6664661816595728</v>
      </c>
      <c r="T24122" s="19" t="n">
        <v>0.8377496838589842</v>
      </c>
    </row>
    <row r="24123">
      <c r="B24123" s="8" t="s">
        <v>3942</v>
      </c>
      <c r="C24123" s="15" t="n">
        <v>0.8663820691038359</v>
      </c>
      <c r="D24123" s="15" t="n">
        <v>0.8151665213032121</v>
      </c>
      <c r="E24123" s="15" t="n">
        <v>0.8684998234802188</v>
      </c>
      <c r="F24123" s="15" t="n">
        <v>0.7444499625266001</v>
      </c>
      <c r="G24123" s="15" t="n">
        <v>0.7779043148353083</v>
      </c>
      <c r="H24123" s="15" t="n">
        <v>0.7556810593236641</v>
      </c>
      <c r="I24123" s="15" t="n">
        <v>0.8336518347955718</v>
      </c>
      <c r="J24123" s="15" t="n">
        <v>0.7652019136679176</v>
      </c>
      <c r="K24123" s="15" t="n">
        <v>0.6796097089872729</v>
      </c>
      <c r="L24123" s="15" t="n">
        <v>0.8111896771889936</v>
      </c>
      <c r="M24123" s="15" t="n">
        <v>0.8602338741619944</v>
      </c>
      <c r="N24123" s="15" t="n">
        <v>0.8471830500411766</v>
      </c>
      <c r="O24123" s="15" t="n">
        <v>0.9064034635973712</v>
      </c>
      <c r="P24123" s="15" t="n">
        <v>0.7492067995557673</v>
      </c>
      <c r="Q24123" s="15" t="n">
        <v>0.6765909757629309</v>
      </c>
      <c r="R24123" s="15" t="n">
        <v>0.7989835975180165</v>
      </c>
      <c r="S24123" s="15" t="n">
        <v>0.6960117378947918</v>
      </c>
      <c r="T24123" s="15" t="n">
        <v>0.675502787973492</v>
      </c>
    </row>
    <row r="24124">
      <c r="B24124" s="8" t="s">
        <v>3943</v>
      </c>
      <c r="C24124" s="19" t="n">
        <v>0.8596207754369075</v>
      </c>
      <c r="D24124" s="19" t="n">
        <v>0.8487088785383552</v>
      </c>
      <c r="E24124" s="19" t="n">
        <v>0.795980339981887</v>
      </c>
      <c r="F24124" s="19" t="n">
        <v>0.8445775169726699</v>
      </c>
      <c r="G24124" s="19" t="n">
        <v>0.8593854834120319</v>
      </c>
      <c r="H24124" s="19" t="n">
        <v>0.9054545960249901</v>
      </c>
      <c r="I24124" s="19" t="n">
        <v>0.8576906577921847</v>
      </c>
      <c r="J24124" s="19" t="n">
        <v>0.806875073227874</v>
      </c>
      <c r="K24124" s="19" t="n">
        <v>0.8082238456287397</v>
      </c>
      <c r="L24124" s="19" t="n">
        <v>0.8646726665424914</v>
      </c>
      <c r="M24124" s="19" t="n">
        <v>0.8266471444999361</v>
      </c>
      <c r="N24124" s="19" t="n">
        <v>0.8925975167213146</v>
      </c>
      <c r="O24124" s="19" t="n">
        <v>0.9013973355886716</v>
      </c>
      <c r="P24124" s="19" t="n">
        <v>0.7799647636059112</v>
      </c>
      <c r="Q24124" s="19" t="n">
        <v>0.868948147134969</v>
      </c>
      <c r="R24124" s="19" t="n">
        <v>0.8379778160994028</v>
      </c>
      <c r="S24124" s="19" t="n">
        <v>0.7823678058102738</v>
      </c>
      <c r="T24124" s="19" t="n">
        <v>0.7661111048603334</v>
      </c>
    </row>
    <row r="24125">
      <c r="B24125" s="8" t="s">
        <v>3944</v>
      </c>
      <c r="C24125" s="15" t="n">
        <v>0.8866714805030789</v>
      </c>
      <c r="D24125" s="15" t="n">
        <v>0.8383583274022408</v>
      </c>
      <c r="E24125" s="15" t="n">
        <v>0.8647616839445984</v>
      </c>
      <c r="F24125" s="15" t="n">
        <v>0.8845841173039061</v>
      </c>
      <c r="G24125" s="15" t="n">
        <v>0.798544730083839</v>
      </c>
      <c r="H24125" s="15" t="n">
        <v>0.822049623665058</v>
      </c>
      <c r="I24125" s="15" t="n">
        <v>0.8692378309639758</v>
      </c>
      <c r="J24125" s="15" t="n">
        <v>0.7434510129211164</v>
      </c>
      <c r="K24125" s="15" t="n">
        <v>0.7042527654019809</v>
      </c>
      <c r="L24125" s="15" t="n">
        <v>0.8424658432143328</v>
      </c>
      <c r="M24125" s="15" t="n">
        <v>0.792755157191495</v>
      </c>
      <c r="N24125" s="15" t="n">
        <v>0.9039243314017144</v>
      </c>
      <c r="O24125" s="15" t="n">
        <v>0.900533568227452</v>
      </c>
      <c r="P24125" s="15" t="n">
        <v>0.7692525104087198</v>
      </c>
      <c r="Q24125" s="15" t="n">
        <v>0.8403697917669185</v>
      </c>
      <c r="R24125" s="15" t="n">
        <v>0.8878295180561171</v>
      </c>
      <c r="S24125" s="15" t="n">
        <v>0.7792111809445602</v>
      </c>
      <c r="T24125" s="15" t="n">
        <v>0.786124183080957</v>
      </c>
    </row>
    <row r="24126">
      <c r="B24126" s="8" t="s">
        <v>3945</v>
      </c>
      <c r="C24126" s="19" t="n">
        <v>0.7922199159954867</v>
      </c>
      <c r="D24126" s="19" t="n">
        <v>0.7742818488035909</v>
      </c>
      <c r="E24126" s="19" t="n">
        <v>0.8165502514749879</v>
      </c>
      <c r="F24126" s="19" t="n">
        <v>0.8874095593066654</v>
      </c>
      <c r="G24126" s="19" t="n">
        <v>0.8090423492108881</v>
      </c>
      <c r="H24126" s="19" t="n">
        <v>0.8085536054256341</v>
      </c>
      <c r="I24126" s="19" t="n">
        <v>0.878931523326988</v>
      </c>
      <c r="J24126" s="19" t="n">
        <v>0.7662928468666096</v>
      </c>
      <c r="K24126" s="19" t="n">
        <v>0.7031065423860478</v>
      </c>
      <c r="L24126" s="19" t="n">
        <v>0.8286439710007057</v>
      </c>
      <c r="M24126" s="19" t="n">
        <v>0.7026327263061382</v>
      </c>
      <c r="N24126" s="19" t="n">
        <v>0.8049914219337498</v>
      </c>
      <c r="O24126" s="19" t="n">
        <v>0.8296378353573811</v>
      </c>
      <c r="P24126" s="19" t="n">
        <v>0.8725474907057297</v>
      </c>
      <c r="Q24126" s="19" t="n">
        <v>0.8620346632903114</v>
      </c>
      <c r="R24126" s="19" t="n">
        <v>0.9231892506190632</v>
      </c>
      <c r="S24126" s="19" t="n">
        <v>0.7881721216233873</v>
      </c>
      <c r="T24126" s="19" t="n">
        <v>0.7722401939361185</v>
      </c>
    </row>
    <row r="24127">
      <c r="B24127" s="8" t="s">
        <v>3946</v>
      </c>
      <c r="C24127" s="15" t="n">
        <v>0.8445513006576638</v>
      </c>
      <c r="D24127" s="15" t="n">
        <v>0.8419982933949527</v>
      </c>
      <c r="E24127" s="15" t="n">
        <v>0.8760140536630682</v>
      </c>
      <c r="F24127" s="15" t="n">
        <v>0.8115028097766217</v>
      </c>
      <c r="G24127" s="15" t="n">
        <v>0.8641846528265923</v>
      </c>
      <c r="H24127" s="15" t="n">
        <v>0.8867409799893998</v>
      </c>
      <c r="I24127" s="15" t="n">
        <v>0.8278398965233251</v>
      </c>
      <c r="J24127" s="15" t="n">
        <v>0.8523867069768828</v>
      </c>
      <c r="K24127" s="15" t="n">
        <v>0.7810410177519735</v>
      </c>
      <c r="L24127" s="15" t="n">
        <v>0.8571490578599688</v>
      </c>
      <c r="M24127" s="15" t="n">
        <v>0.9180104891774451</v>
      </c>
      <c r="N24127" s="15" t="n">
        <v>0.8884203775768792</v>
      </c>
      <c r="O24127" s="15" t="n">
        <v>0.9025556673370664</v>
      </c>
      <c r="P24127" s="15" t="n">
        <v>0.8006265491333941</v>
      </c>
      <c r="Q24127" s="15" t="n">
        <v>0.8252837650720933</v>
      </c>
      <c r="R24127" s="15" t="n">
        <v>0.8625594014150965</v>
      </c>
      <c r="S24127" s="15" t="n">
        <v>0.7587705760550263</v>
      </c>
      <c r="T24127" s="15" t="n">
        <v>0.7166267854779376</v>
      </c>
    </row>
    <row r="24128">
      <c r="B24128" s="8" t="s">
        <v>3947</v>
      </c>
      <c r="C24128" s="19" t="n">
        <v>0.8644166341644063</v>
      </c>
      <c r="D24128" s="19" t="n">
        <v>0.8544098368615193</v>
      </c>
      <c r="E24128" s="19" t="n">
        <v>0.8671397438269646</v>
      </c>
      <c r="F24128" s="19" t="n">
        <v>0.8031326809275239</v>
      </c>
      <c r="G24128" s="19" t="n">
        <v>0.8494006388117735</v>
      </c>
      <c r="H24128" s="19" t="n">
        <v>0.8341817820876251</v>
      </c>
      <c r="I24128" s="19" t="n">
        <v>0.8242942296779308</v>
      </c>
      <c r="J24128" s="19" t="n">
        <v>0.8449655519488531</v>
      </c>
      <c r="K24128" s="19" t="n">
        <v>0.7435041471213484</v>
      </c>
      <c r="L24128" s="19" t="n">
        <v>0.7978536684507428</v>
      </c>
      <c r="M24128" s="19" t="n">
        <v>0.9509145023381811</v>
      </c>
      <c r="N24128" s="19" t="n">
        <v>0.8878349038413431</v>
      </c>
      <c r="O24128" s="19" t="n">
        <v>0.912251598028388</v>
      </c>
      <c r="P24128" s="19" t="n">
        <v>0.7626661212010787</v>
      </c>
      <c r="Q24128" s="19" t="n">
        <v>0.7848836677858655</v>
      </c>
      <c r="R24128" s="19" t="n">
        <v>0.8150936324961233</v>
      </c>
      <c r="S24128" s="19" t="n">
        <v>0.7068362411788339</v>
      </c>
      <c r="T24128" s="19" t="n">
        <v>0.7804843272038983</v>
      </c>
    </row>
    <row r="24129">
      <c r="B24129" s="8" t="s">
        <v>3948</v>
      </c>
      <c r="C24129" s="15" t="n">
        <v>0.8673550392235205</v>
      </c>
      <c r="D24129" s="15" t="n">
        <v>0.7728492158782715</v>
      </c>
      <c r="E24129" s="15" t="n">
        <v>0.8214895565242598</v>
      </c>
      <c r="F24129" s="15" t="n">
        <v>0.8300957373850615</v>
      </c>
      <c r="G24129" s="15" t="n">
        <v>0.8739356132845396</v>
      </c>
      <c r="H24129" s="15" t="n">
        <v>0.8554278815358227</v>
      </c>
      <c r="I24129" s="15" t="n">
        <v>0.8489280579432743</v>
      </c>
      <c r="J24129" s="15" t="n">
        <v>0.7868065367100999</v>
      </c>
      <c r="K24129" s="15" t="n">
        <v>0.7865925512378096</v>
      </c>
      <c r="L24129" s="15" t="n">
        <v>0.8125945523008943</v>
      </c>
      <c r="M24129" s="15" t="n">
        <v>0.8559481396608964</v>
      </c>
      <c r="N24129" s="15" t="n">
        <v>0.877098152479711</v>
      </c>
      <c r="O24129" s="15" t="n">
        <v>0.8801085712714628</v>
      </c>
      <c r="P24129" s="15" t="n">
        <v>0.8099966989762226</v>
      </c>
      <c r="Q24129" s="15" t="n">
        <v>0.8470519234775991</v>
      </c>
      <c r="R24129" s="15" t="n">
        <v>0.8496001856937452</v>
      </c>
      <c r="S24129" s="15" t="n">
        <v>0.7428325957098451</v>
      </c>
      <c r="T24129" s="15" t="n">
        <v>0.7722625880693427</v>
      </c>
    </row>
    <row r="24130">
      <c r="B24130" s="8" t="s">
        <v>3949</v>
      </c>
      <c r="C24130" s="19" t="n">
        <v>0.8748005538032225</v>
      </c>
      <c r="D24130" s="19" t="n">
        <v>0.8423156263334617</v>
      </c>
      <c r="E24130" s="19" t="n">
        <v>0.7976220271739037</v>
      </c>
      <c r="F24130" s="19" t="n">
        <v>0.857249905759985</v>
      </c>
      <c r="G24130" s="19" t="n">
        <v>0.8530550288674774</v>
      </c>
      <c r="H24130" s="19" t="n">
        <v>0.8606352876876046</v>
      </c>
      <c r="I24130" s="19" t="n">
        <v>0.8771559672020308</v>
      </c>
      <c r="J24130" s="19" t="n">
        <v>0.7540776755818419</v>
      </c>
      <c r="K24130" s="19" t="n">
        <v>0.7820898008929156</v>
      </c>
      <c r="L24130" s="19" t="n">
        <v>0.8333498938255322</v>
      </c>
      <c r="M24130" s="19" t="n">
        <v>0.8373551621164502</v>
      </c>
      <c r="N24130" s="19" t="n">
        <v>0.9338020025841638</v>
      </c>
      <c r="O24130" s="19" t="n">
        <v>0.936282761202781</v>
      </c>
      <c r="P24130" s="19" t="n">
        <v>0.878854287418642</v>
      </c>
      <c r="Q24130" s="19" t="n">
        <v>0.8280887995921572</v>
      </c>
      <c r="R24130" s="19" t="n">
        <v>0.8857814343385038</v>
      </c>
      <c r="S24130" s="19" t="n">
        <v>0.8485575713850467</v>
      </c>
      <c r="T24130" s="19" t="n">
        <v>0.7303611992090698</v>
      </c>
    </row>
    <row r="24131">
      <c r="B24131" s="8" t="s">
        <v>3950</v>
      </c>
      <c r="C24131" s="15" t="n">
        <v>0.8785380825917438</v>
      </c>
      <c r="D24131" s="15" t="n">
        <v>0.8148554387457688</v>
      </c>
      <c r="E24131" s="15" t="n">
        <v>0.8843590972300844</v>
      </c>
      <c r="F24131" s="15" t="n">
        <v>0.8458262910336481</v>
      </c>
      <c r="G24131" s="15" t="n">
        <v>0.758442171819092</v>
      </c>
      <c r="H24131" s="15" t="n">
        <v>0.802957600372982</v>
      </c>
      <c r="I24131" s="15" t="n">
        <v>0.8589592689979603</v>
      </c>
      <c r="J24131" s="15" t="n">
        <v>0.8674670912674433</v>
      </c>
      <c r="K24131" s="15" t="n">
        <v>0.7326805798470222</v>
      </c>
      <c r="L24131" s="15" t="n">
        <v>0.8207464556248016</v>
      </c>
      <c r="M24131" s="15" t="n">
        <v>0.9241101171528376</v>
      </c>
      <c r="N24131" s="15" t="n">
        <v>0.8834871422310533</v>
      </c>
      <c r="O24131" s="15" t="n">
        <v>0.929334382217391</v>
      </c>
      <c r="P24131" s="15" t="n">
        <v>0.8165030109123835</v>
      </c>
      <c r="Q24131" s="15" t="n">
        <v>0.8698147247352326</v>
      </c>
      <c r="R24131" s="15" t="n">
        <v>0.9093979574326168</v>
      </c>
      <c r="S24131" s="15" t="n">
        <v>0.588757412640689</v>
      </c>
      <c r="T24131" s="15" t="n">
        <v>0.9352546522496243</v>
      </c>
    </row>
    <row r="24132">
      <c r="B24132" s="8" t="s">
        <v>3951</v>
      </c>
      <c r="C24132" s="19" t="n">
        <v>0.7987177466234697</v>
      </c>
      <c r="D24132" s="19" t="n">
        <v>0.8058305968834901</v>
      </c>
      <c r="E24132" s="19" t="n">
        <v>0.8668494923469172</v>
      </c>
      <c r="F24132" s="19" t="n">
        <v>0.8182028148165992</v>
      </c>
      <c r="G24132" s="19" t="n">
        <v>0.8683785924120382</v>
      </c>
      <c r="H24132" s="19" t="n">
        <v>0.8309724333407359</v>
      </c>
      <c r="I24132" s="19" t="n">
        <v>0.841021932969711</v>
      </c>
      <c r="J24132" s="19" t="n">
        <v>0.8883628712681906</v>
      </c>
      <c r="K24132" s="19" t="n">
        <v>0.7439692675486694</v>
      </c>
      <c r="L24132" s="19" t="n">
        <v>0.8320032899150177</v>
      </c>
      <c r="M24132" s="19" t="n">
        <v>0.9237238178802565</v>
      </c>
      <c r="N24132" s="19" t="n">
        <v>0.8470630491214065</v>
      </c>
      <c r="O24132" s="19" t="n">
        <v>0.8743782308869014</v>
      </c>
      <c r="P24132" s="19" t="n">
        <v>0.7772612252639156</v>
      </c>
      <c r="Q24132" s="19" t="n">
        <v>0.7862060008197156</v>
      </c>
      <c r="R24132" s="19" t="n">
        <v>0.8200438805920687</v>
      </c>
      <c r="S24132" s="19" t="n">
        <v>0.7058691998695016</v>
      </c>
      <c r="T24132" s="19" t="n">
        <v>0.7875038805771883</v>
      </c>
    </row>
    <row r="24133">
      <c r="B24133" s="8" t="s">
        <v>3952</v>
      </c>
      <c r="C24133" s="15" t="n">
        <v>0.8348753128297697</v>
      </c>
      <c r="D24133" s="15" t="n">
        <v>0.7765536740693897</v>
      </c>
      <c r="E24133" s="15" t="n">
        <v>0.8791746108673415</v>
      </c>
      <c r="F24133" s="15" t="n">
        <v>0.839577471104832</v>
      </c>
      <c r="G24133" s="15" t="n">
        <v>0.8589763675045504</v>
      </c>
      <c r="H24133" s="15" t="n">
        <v>0.8591055971882576</v>
      </c>
      <c r="I24133" s="15" t="n">
        <v>0.8374922852030419</v>
      </c>
      <c r="J24133" s="15" t="n">
        <v>0.8351986309236986</v>
      </c>
      <c r="K24133" s="15" t="n">
        <v>0.7078612878148025</v>
      </c>
      <c r="L24133" s="15" t="n">
        <v>0.8232589851554356</v>
      </c>
      <c r="M24133" s="15" t="n">
        <v>0.9115509819173171</v>
      </c>
      <c r="N24133" s="15" t="n">
        <v>0.8981782720315685</v>
      </c>
      <c r="O24133" s="15" t="n">
        <v>0.8795873451120774</v>
      </c>
      <c r="P24133" s="15" t="n">
        <v>0.7432274320726712</v>
      </c>
      <c r="Q24133" s="15" t="n">
        <v>0.8305648825729326</v>
      </c>
      <c r="R24133" s="15" t="n">
        <v>0.902105284722983</v>
      </c>
      <c r="S24133" s="15" t="n">
        <v>0.6903602148266975</v>
      </c>
      <c r="T24133" s="15" t="n">
        <v>0.838135709561449</v>
      </c>
    </row>
    <row r="24134">
      <c r="B24134" s="8" t="s">
        <v>3953</v>
      </c>
      <c r="C24134" s="19" t="n">
        <v>0.9103014331510005</v>
      </c>
      <c r="D24134" s="19" t="n">
        <v>0.8018827819774506</v>
      </c>
      <c r="E24134" s="19" t="n">
        <v>0.8524415950789608</v>
      </c>
      <c r="F24134" s="19" t="n">
        <v>0.8368622917846421</v>
      </c>
      <c r="G24134" s="19" t="n">
        <v>0.834398429650889</v>
      </c>
      <c r="H24134" s="19" t="n">
        <v>0.8386747170003999</v>
      </c>
      <c r="I24134" s="19" t="n">
        <v>0.8500694637216913</v>
      </c>
      <c r="J24134" s="19" t="n">
        <v>0.80026377183603</v>
      </c>
      <c r="K24134" s="19" t="n">
        <v>0.7784825697008735</v>
      </c>
      <c r="L24134" s="19" t="n">
        <v>0.8250162369847903</v>
      </c>
      <c r="M24134" s="19" t="n">
        <v>0.8427805874944737</v>
      </c>
      <c r="N24134" s="19" t="n">
        <v>0.9190789150418056</v>
      </c>
      <c r="O24134" s="19" t="n">
        <v>0.8937136840675394</v>
      </c>
      <c r="P24134" s="19" t="n">
        <v>0.8673099164919363</v>
      </c>
      <c r="Q24134" s="19" t="n">
        <v>0.8620805868810818</v>
      </c>
      <c r="R24134" s="19" t="n">
        <v>0.8911077588207998</v>
      </c>
      <c r="S24134" s="19" t="n">
        <v>0.8191768824324666</v>
      </c>
      <c r="T24134" s="19" t="n">
        <v>0.8367562527357209</v>
      </c>
    </row>
    <row r="24135">
      <c r="B24135" s="8" t="s">
        <v>3954</v>
      </c>
      <c r="C24135" s="15" t="n">
        <v>0.8133965411861649</v>
      </c>
      <c r="D24135" s="15" t="n">
        <v>0.8385912547787692</v>
      </c>
      <c r="E24135" s="15" t="n">
        <v>0.8450497591584885</v>
      </c>
      <c r="F24135" s="15" t="n">
        <v>0.8803308577918824</v>
      </c>
      <c r="G24135" s="15" t="n">
        <v>0.8411806685985913</v>
      </c>
      <c r="H24135" s="15" t="n">
        <v>0.8410850436013606</v>
      </c>
      <c r="I24135" s="15" t="n">
        <v>0.8816199178249546</v>
      </c>
      <c r="J24135" s="15" t="n">
        <v>0.7850900500916719</v>
      </c>
      <c r="K24135" s="15" t="n">
        <v>0.7480217720482051</v>
      </c>
      <c r="L24135" s="15" t="n">
        <v>0.7527977023969173</v>
      </c>
      <c r="M24135" s="15" t="n">
        <v>0.8477031522605906</v>
      </c>
      <c r="N24135" s="15" t="n">
        <v>0.8548950156792053</v>
      </c>
      <c r="O24135" s="15" t="n">
        <v>0.8946679562046784</v>
      </c>
      <c r="P24135" s="15" t="n">
        <v>0.8189197465188337</v>
      </c>
      <c r="Q24135" s="15" t="n">
        <v>0.8037499183866633</v>
      </c>
      <c r="R24135" s="15" t="n">
        <v>0.8536468891479879</v>
      </c>
      <c r="S24135" s="15" t="n">
        <v>0.8011258984211779</v>
      </c>
      <c r="T24135" s="15" t="n">
        <v>0.7386518579044429</v>
      </c>
    </row>
    <row r="24136">
      <c r="B24136" s="8" t="s">
        <v>3955</v>
      </c>
      <c r="C24136" s="19" t="n">
        <v>0.8122619310334694</v>
      </c>
      <c r="D24136" s="19" t="n">
        <v>0.7782515452579973</v>
      </c>
      <c r="E24136" s="19" t="n">
        <v>0.7480708659151342</v>
      </c>
      <c r="F24136" s="19" t="n">
        <v>0.680592792287193</v>
      </c>
      <c r="G24136" s="19" t="n">
        <v>0.8328493195980029</v>
      </c>
      <c r="H24136" s="19" t="n">
        <v>0.8650183185523874</v>
      </c>
      <c r="I24136" s="19" t="n">
        <v>0.8666445737993327</v>
      </c>
      <c r="J24136" s="19" t="n">
        <v>0.7274131416666484</v>
      </c>
      <c r="K24136" s="19" t="n">
        <v>0.7075448042358469</v>
      </c>
      <c r="L24136" s="19" t="n">
        <v>0.7756457841029152</v>
      </c>
      <c r="M24136" s="19" t="n">
        <v>0.706966718353552</v>
      </c>
      <c r="N24136" s="19" t="n">
        <v>0.8030150661445751</v>
      </c>
      <c r="O24136" s="19" t="n">
        <v>0.8670466406736451</v>
      </c>
      <c r="P24136" s="19" t="n">
        <v>0.6943960478716059</v>
      </c>
      <c r="Q24136" s="19" t="n">
        <v>0.6821104720004226</v>
      </c>
      <c r="R24136" s="19" t="n">
        <v>0.7141220298179362</v>
      </c>
      <c r="S24136" s="19" t="n">
        <v>0.6682835941256682</v>
      </c>
      <c r="T24136" s="19" t="n">
        <v>0.6453076157840171</v>
      </c>
    </row>
    <row r="24137">
      <c r="B24137" s="8" t="s">
        <v>3956</v>
      </c>
      <c r="C24137" s="15" t="n">
        <v>0.8472300515725316</v>
      </c>
      <c r="D24137" s="15" t="n">
        <v>0.764207332632758</v>
      </c>
      <c r="E24137" s="15" t="n">
        <v>0.8020133269945762</v>
      </c>
      <c r="F24137" s="15" t="n">
        <v>0.8276151202890619</v>
      </c>
      <c r="G24137" s="15" t="n">
        <v>0.7572207647215634</v>
      </c>
      <c r="H24137" s="15" t="n">
        <v>0.7822655664338113</v>
      </c>
      <c r="I24137" s="15" t="n">
        <v>0.8489500998293072</v>
      </c>
      <c r="J24137" s="15" t="n">
        <v>0.7541897984561877</v>
      </c>
      <c r="K24137" s="15" t="n">
        <v>0.6681960648726972</v>
      </c>
      <c r="L24137" s="15" t="n">
        <v>0.8003124030921935</v>
      </c>
      <c r="M24137" s="15" t="n">
        <v>0.7852151090284106</v>
      </c>
      <c r="N24137" s="15" t="n">
        <v>0.784511482734081</v>
      </c>
      <c r="O24137" s="15" t="n">
        <v>0.8705924419137882</v>
      </c>
      <c r="P24137" s="15" t="n">
        <v>0.7613028782107306</v>
      </c>
      <c r="Q24137" s="15" t="n">
        <v>0.7604779894832188</v>
      </c>
      <c r="R24137" s="15" t="n">
        <v>0.8497551506904069</v>
      </c>
      <c r="S24137" s="15" t="n">
        <v>0.6832082677346429</v>
      </c>
      <c r="T24137" s="15" t="n">
        <v>0.8390615284538993</v>
      </c>
    </row>
    <row r="24138">
      <c r="B24138" s="8" t="s">
        <v>3957</v>
      </c>
      <c r="C24138" s="19" t="n">
        <v>0.8513986123621249</v>
      </c>
      <c r="D24138" s="19" t="n">
        <v>0.8137672007611227</v>
      </c>
      <c r="E24138" s="19" t="n">
        <v>0.8767801705611067</v>
      </c>
      <c r="F24138" s="19" t="n">
        <v>0.8103268720386618</v>
      </c>
      <c r="G24138" s="19" t="n">
        <v>0.8618205279209262</v>
      </c>
      <c r="H24138" s="19" t="n">
        <v>0.8478365490221507</v>
      </c>
      <c r="I24138" s="19" t="n">
        <v>0.81510935676625</v>
      </c>
      <c r="J24138" s="19" t="n">
        <v>0.8334125955107415</v>
      </c>
      <c r="K24138" s="19" t="n">
        <v>0.7820278931187613</v>
      </c>
      <c r="L24138" s="19" t="n">
        <v>0.8554776306471251</v>
      </c>
      <c r="M24138" s="19" t="n">
        <v>0.9215999715050093</v>
      </c>
      <c r="N24138" s="19" t="n">
        <v>0.895385185170676</v>
      </c>
      <c r="O24138" s="19" t="n">
        <v>0.8940527342806511</v>
      </c>
      <c r="P24138" s="19" t="n">
        <v>0.7842330031219331</v>
      </c>
      <c r="Q24138" s="19" t="n">
        <v>0.7508332755473085</v>
      </c>
      <c r="R24138" s="19" t="n">
        <v>0.857730905933679</v>
      </c>
      <c r="S24138" s="19" t="n">
        <v>0.7557249018001817</v>
      </c>
      <c r="T24138" s="19" t="n">
        <v>0.7821054706685227</v>
      </c>
    </row>
    <row r="24139">
      <c r="B24139" s="8" t="s">
        <v>3958</v>
      </c>
      <c r="C24139" s="15" t="n">
        <v>0.8317148734507683</v>
      </c>
      <c r="D24139" s="15" t="n">
        <v>0.8952713899472935</v>
      </c>
      <c r="E24139" s="15" t="n">
        <v>0.8928148428421225</v>
      </c>
      <c r="F24139" s="15" t="n">
        <v>0.8802546203052982</v>
      </c>
      <c r="G24139" s="15" t="n">
        <v>0.8957463789989534</v>
      </c>
      <c r="H24139" s="15" t="n">
        <v>0.8828199341921328</v>
      </c>
      <c r="I24139" s="15" t="n">
        <v>0.910035805038173</v>
      </c>
      <c r="J24139" s="15" t="n">
        <v>0.8780062256185113</v>
      </c>
      <c r="K24139" s="15" t="n">
        <v>0.8217378662971575</v>
      </c>
      <c r="L24139" s="15" t="n">
        <v>0.8846661637445286</v>
      </c>
      <c r="M24139" s="15" t="n">
        <v>0.900502003948039</v>
      </c>
      <c r="N24139" s="15" t="n">
        <v>0.8714632196237719</v>
      </c>
      <c r="O24139" s="15" t="n">
        <v>0.902854772785995</v>
      </c>
      <c r="P24139" s="15" t="n">
        <v>0.8495960419496548</v>
      </c>
      <c r="Q24139" s="15" t="n">
        <v>0.8625522483883543</v>
      </c>
      <c r="R24139" s="15" t="n">
        <v>0.888934406330252</v>
      </c>
      <c r="S24139" s="15" t="n">
        <v>0.8478001172250773</v>
      </c>
      <c r="T24139" s="15" t="n">
        <v>0.7736144287916813</v>
      </c>
    </row>
    <row r="24140">
      <c r="B24140" s="8" t="s">
        <v>3959</v>
      </c>
      <c r="C24140" s="19" t="n">
        <v>0.8410789245160972</v>
      </c>
      <c r="D24140" s="19" t="n">
        <v>0.693274468812002</v>
      </c>
      <c r="E24140" s="19" t="n">
        <v>0.7958826947471762</v>
      </c>
      <c r="F24140" s="19" t="n">
        <v>0.7933670259223999</v>
      </c>
      <c r="G24140" s="19" t="n">
        <v>0.7829198483073562</v>
      </c>
      <c r="H24140" s="19" t="n">
        <v>0.7555858067610901</v>
      </c>
      <c r="I24140" s="19" t="n">
        <v>0.7754628166227138</v>
      </c>
      <c r="J24140" s="19" t="n">
        <v>0.7438607481744549</v>
      </c>
      <c r="K24140" s="19" t="n">
        <v>0.7031948895353505</v>
      </c>
      <c r="L24140" s="19" t="n">
        <v>0.7733862640545961</v>
      </c>
      <c r="M24140" s="19" t="n">
        <v>0.8215170169940508</v>
      </c>
      <c r="N24140" s="19" t="n">
        <v>0.8887403840947078</v>
      </c>
      <c r="O24140" s="19" t="n">
        <v>0.8619934728144808</v>
      </c>
      <c r="P24140" s="19" t="n">
        <v>0.8074992055791592</v>
      </c>
      <c r="Q24140" s="19" t="n">
        <v>0.8062547442256227</v>
      </c>
      <c r="R24140" s="19" t="n">
        <v>0.8065248379758926</v>
      </c>
      <c r="S24140" s="19" t="n">
        <v>0.688563672191929</v>
      </c>
      <c r="T24140" s="19" t="n">
        <v>0.6698156504444345</v>
      </c>
    </row>
    <row r="24141">
      <c r="B24141" s="8" t="s">
        <v>3960</v>
      </c>
      <c r="C24141" s="15" t="n">
        <v>0.8501392263996707</v>
      </c>
      <c r="D24141" s="15" t="n">
        <v>0.8084299771215411</v>
      </c>
      <c r="E24141" s="15" t="n">
        <v>0.8085707797780017</v>
      </c>
      <c r="F24141" s="15" t="n">
        <v>0.7564626146746244</v>
      </c>
      <c r="G24141" s="15" t="n">
        <v>0.8025197851753746</v>
      </c>
      <c r="H24141" s="15" t="n">
        <v>0.872250706784175</v>
      </c>
      <c r="I24141" s="15" t="n">
        <v>0.802419947417872</v>
      </c>
      <c r="J24141" s="15" t="n">
        <v>0.7712372364773319</v>
      </c>
      <c r="K24141" s="15" t="n">
        <v>0.7099767672636389</v>
      </c>
      <c r="L24141" s="15" t="n">
        <v>0.8093756556952829</v>
      </c>
      <c r="M24141" s="15" t="n">
        <v>0.8331093886816132</v>
      </c>
      <c r="N24141" s="15" t="n">
        <v>0.8790091983513476</v>
      </c>
      <c r="O24141" s="15" t="n">
        <v>0.8893479175795045</v>
      </c>
      <c r="P24141" s="15" t="n">
        <v>0.7085690135780981</v>
      </c>
      <c r="Q24141" s="15" t="n">
        <v>0.8180983920077859</v>
      </c>
      <c r="R24141" s="15" t="n">
        <v>0.7882547633773628</v>
      </c>
      <c r="S24141" s="15" t="n">
        <v>0.7528319975023202</v>
      </c>
      <c r="T24141" s="15" t="n">
        <v>0.6919500300189073</v>
      </c>
    </row>
    <row r="24142">
      <c r="B24142" s="8" t="s">
        <v>3961</v>
      </c>
      <c r="C24142" s="19" t="n">
        <v>0.8807702061758415</v>
      </c>
      <c r="D24142" s="19" t="n">
        <v>0.8308118366244969</v>
      </c>
      <c r="E24142" s="19" t="n">
        <v>0.9260591513859782</v>
      </c>
      <c r="F24142" s="19" t="n">
        <v>0.8818131003034618</v>
      </c>
      <c r="G24142" s="19" t="n">
        <v>0.8894450238100108</v>
      </c>
      <c r="H24142" s="19" t="n">
        <v>0.8397390639918878</v>
      </c>
      <c r="I24142" s="19" t="n">
        <v>0.8937965524877743</v>
      </c>
      <c r="J24142" s="19" t="n">
        <v>0.9045442440627643</v>
      </c>
      <c r="K24142" s="19" t="n">
        <v>0.8444083682394837</v>
      </c>
      <c r="L24142" s="19" t="n">
        <v>0.8221764731512523</v>
      </c>
      <c r="M24142" s="19" t="n">
        <v>0.9375914793295107</v>
      </c>
      <c r="N24142" s="19" t="n">
        <v>0.9323126607070881</v>
      </c>
      <c r="O24142" s="19" t="n">
        <v>0.9236227065712252</v>
      </c>
      <c r="P24142" s="19" t="n">
        <v>0.8777679396770933</v>
      </c>
      <c r="Q24142" s="19" t="n">
        <v>0.8017140836234555</v>
      </c>
      <c r="R24142" s="19" t="n">
        <v>0.9126578962160329</v>
      </c>
      <c r="S24142" s="19" t="n">
        <v>0.7696238969596143</v>
      </c>
      <c r="T24142" s="19" t="n">
        <v>0.9206332143850917</v>
      </c>
    </row>
    <row r="24143">
      <c r="B24143" s="8" t="s">
        <v>3962</v>
      </c>
      <c r="C24143" s="15" t="n">
        <v>0.8568059869451229</v>
      </c>
      <c r="D24143" s="15" t="n">
        <v>0.7779601661421726</v>
      </c>
      <c r="E24143" s="15" t="n">
        <v>0.8384295208371269</v>
      </c>
      <c r="F24143" s="15" t="n">
        <v>0.8664773677931609</v>
      </c>
      <c r="G24143" s="15" t="n">
        <v>0.8919961042778392</v>
      </c>
      <c r="H24143" s="15" t="n">
        <v>0.8816692126571628</v>
      </c>
      <c r="I24143" s="15" t="n">
        <v>0.8589820252096573</v>
      </c>
      <c r="J24143" s="15" t="n">
        <v>0.7982724043258191</v>
      </c>
      <c r="K24143" s="15" t="n">
        <v>0.7443302156835115</v>
      </c>
      <c r="L24143" s="15" t="n">
        <v>0.8255124393561611</v>
      </c>
      <c r="M24143" s="15" t="n">
        <v>0.8028880166978434</v>
      </c>
      <c r="N24143" s="15" t="n">
        <v>0.8667644166384941</v>
      </c>
      <c r="O24143" s="15" t="n">
        <v>0.8675914870461762</v>
      </c>
      <c r="P24143" s="15" t="n">
        <v>0.7489147076544814</v>
      </c>
      <c r="Q24143" s="15" t="n">
        <v>0.812042875991745</v>
      </c>
      <c r="R24143" s="15" t="n">
        <v>0.8799685898235585</v>
      </c>
      <c r="S24143" s="15" t="n">
        <v>0.7995883225616429</v>
      </c>
      <c r="T24143" s="15" t="n">
        <v>0.8513781836626874</v>
      </c>
    </row>
    <row r="24144">
      <c r="B24144" s="8" t="s">
        <v>3963</v>
      </c>
      <c r="C24144" s="19" t="n">
        <v>0.8823302998740484</v>
      </c>
      <c r="D24144" s="19" t="n">
        <v>0.7714551278511187</v>
      </c>
      <c r="E24144" s="19" t="n">
        <v>0.8628127574344961</v>
      </c>
      <c r="F24144" s="19" t="n">
        <v>0.7925924358442626</v>
      </c>
      <c r="G24144" s="19" t="n">
        <v>0.8644874856457797</v>
      </c>
      <c r="H24144" s="19" t="n">
        <v>0.8470624730664128</v>
      </c>
      <c r="I24144" s="19" t="n">
        <v>0.8815900273640337</v>
      </c>
      <c r="J24144" s="19" t="n">
        <v>0.8420659450777853</v>
      </c>
      <c r="K24144" s="19" t="n">
        <v>0.5913682002980422</v>
      </c>
      <c r="L24144" s="19" t="n">
        <v>0.7651860062843024</v>
      </c>
      <c r="M24144" s="19" t="n">
        <v>0.9171622201414417</v>
      </c>
      <c r="N24144" s="19" t="n">
        <v>0.8646172163402897</v>
      </c>
      <c r="O24144" s="19" t="n">
        <v>0.8931935880781119</v>
      </c>
      <c r="P24144" s="19" t="n">
        <v>0.5742444536705874</v>
      </c>
      <c r="Q24144" s="19" t="n">
        <v>0.8166963811939906</v>
      </c>
      <c r="R24144" s="19" t="n">
        <v>0.7642860420522198</v>
      </c>
      <c r="S24144" s="19" t="n">
        <v>0.7041935944735442</v>
      </c>
      <c r="T24144" s="19" t="n">
        <v>0.779138247562088</v>
      </c>
    </row>
    <row r="24145">
      <c r="B24145" s="8" t="s">
        <v>3964</v>
      </c>
      <c r="C24145" s="15" t="n">
        <v>0.918109642179645</v>
      </c>
      <c r="D24145" s="15" t="n">
        <v>0.8104976642289609</v>
      </c>
      <c r="E24145" s="15" t="n">
        <v>0.8985321011039591</v>
      </c>
      <c r="F24145" s="15" t="n">
        <v>0.8634830839324118</v>
      </c>
      <c r="G24145" s="15" t="n">
        <v>0.8335638766275311</v>
      </c>
      <c r="H24145" s="15" t="n">
        <v>0.8033003162940869</v>
      </c>
      <c r="I24145" s="15" t="n">
        <v>0.8368321780776524</v>
      </c>
      <c r="J24145" s="15" t="n">
        <v>0.8086857901773774</v>
      </c>
      <c r="K24145" s="15" t="n">
        <v>0.7121491615811582</v>
      </c>
      <c r="L24145" s="15" t="n">
        <v>0.8426738362498989</v>
      </c>
      <c r="M24145" s="15" t="n">
        <v>0.9137668678539939</v>
      </c>
      <c r="N24145" s="15" t="n">
        <v>0.9112828502002728</v>
      </c>
      <c r="O24145" s="15" t="n">
        <v>0.9122759355514651</v>
      </c>
      <c r="P24145" s="15" t="n">
        <v>0.8108729351593368</v>
      </c>
      <c r="Q24145" s="15" t="n">
        <v>0.7991235544516283</v>
      </c>
      <c r="R24145" s="15" t="n">
        <v>0.8586432290146931</v>
      </c>
      <c r="S24145" s="15" t="n">
        <v>0.7803751284699262</v>
      </c>
      <c r="T24145" s="15" t="n">
        <v>0.8022885548382798</v>
      </c>
    </row>
    <row r="24146">
      <c r="B24146" s="8" t="s">
        <v>3965</v>
      </c>
      <c r="C24146" s="19" t="n">
        <v>0.803988235482856</v>
      </c>
      <c r="D24146" s="19" t="n">
        <v>0.7944870968032658</v>
      </c>
      <c r="E24146" s="19" t="n">
        <v>0.8186881581257967</v>
      </c>
      <c r="F24146" s="19" t="n">
        <v>0.8994916959923961</v>
      </c>
      <c r="G24146" s="19" t="n">
        <v>0.7619822328034483</v>
      </c>
      <c r="H24146" s="19" t="n">
        <v>0.7556274989806083</v>
      </c>
      <c r="I24146" s="19" t="n">
        <v>0.8003895650347562</v>
      </c>
      <c r="J24146" s="19" t="n">
        <v>0.7224101569500622</v>
      </c>
      <c r="K24146" s="19" t="n">
        <v>0.514672683710978</v>
      </c>
      <c r="L24146" s="19" t="n">
        <v>0.829175868995736</v>
      </c>
      <c r="M24146" s="19" t="n">
        <v>0.8110484926529447</v>
      </c>
      <c r="N24146" s="19" t="n">
        <v>0.8592916015114694</v>
      </c>
      <c r="O24146" s="19" t="n">
        <v>0.8984444250415582</v>
      </c>
      <c r="P24146" s="19" t="n">
        <v>0.7469285366837342</v>
      </c>
      <c r="Q24146" s="19" t="n">
        <v>0.7621448354460636</v>
      </c>
      <c r="R24146" s="19" t="n">
        <v>0.8781015710248695</v>
      </c>
      <c r="S24146" s="19" t="n">
        <v>0.7063061577089609</v>
      </c>
      <c r="T24146" s="19" t="n">
        <v>0.7571086726210478</v>
      </c>
    </row>
    <row r="24147">
      <c r="B24147" s="8" t="s">
        <v>3966</v>
      </c>
      <c r="C24147" s="15" t="n">
        <v>0.8136379155718719</v>
      </c>
      <c r="D24147" s="15" t="n">
        <v>0.8138795563136857</v>
      </c>
      <c r="E24147" s="15" t="n">
        <v>0.8487300810617173</v>
      </c>
      <c r="F24147" s="15" t="n">
        <v>0.8586806889301942</v>
      </c>
      <c r="G24147" s="15" t="n">
        <v>0.8545209819658387</v>
      </c>
      <c r="H24147" s="15" t="n">
        <v>0.7557009057934998</v>
      </c>
      <c r="I24147" s="15" t="n">
        <v>0.8636455979650649</v>
      </c>
      <c r="J24147" s="15" t="n">
        <v>0.8367499587920056</v>
      </c>
      <c r="K24147" s="15" t="n">
        <v>0.5764601200311196</v>
      </c>
      <c r="L24147" s="15" t="n">
        <v>0.7742674396894101</v>
      </c>
      <c r="M24147" s="15" t="n">
        <v>0.8495035994739109</v>
      </c>
      <c r="N24147" s="15" t="n">
        <v>0.7917829573835112</v>
      </c>
      <c r="O24147" s="15" t="n">
        <v>0.9118189051078873</v>
      </c>
      <c r="P24147" s="15" t="n">
        <v>0.7697810819030296</v>
      </c>
      <c r="Q24147" s="15" t="n">
        <v>0.8907010071835302</v>
      </c>
      <c r="R24147" s="15" t="n">
        <v>0.909483934208079</v>
      </c>
      <c r="S24147" s="15" t="n">
        <v>0.688557097416422</v>
      </c>
      <c r="T24147" s="15" t="n">
        <v>0.7961778114760768</v>
      </c>
    </row>
    <row r="24148">
      <c r="B24148" s="8" t="s">
        <v>3967</v>
      </c>
      <c r="C24148" s="19" t="n">
        <v>0.8811742213469567</v>
      </c>
      <c r="D24148" s="19" t="n">
        <v>0.804745714724076</v>
      </c>
      <c r="E24148" s="19" t="n">
        <v>0.7672206963312804</v>
      </c>
      <c r="F24148" s="19" t="n">
        <v>0.82605059726588</v>
      </c>
      <c r="G24148" s="19" t="n">
        <v>0.8810247934096606</v>
      </c>
      <c r="H24148" s="19" t="n">
        <v>0.8605865871896176</v>
      </c>
      <c r="I24148" s="19" t="n">
        <v>0.9071483313060842</v>
      </c>
      <c r="J24148" s="19" t="n">
        <v>0.7951491347743112</v>
      </c>
      <c r="K24148" s="19" t="n">
        <v>0.74810831571815</v>
      </c>
      <c r="L24148" s="19" t="n">
        <v>0.8501256376099088</v>
      </c>
      <c r="M24148" s="19" t="n">
        <v>0.7860812245705776</v>
      </c>
      <c r="N24148" s="19" t="n">
        <v>0.8816425512583103</v>
      </c>
      <c r="O24148" s="19" t="n">
        <v>0.8822683629061565</v>
      </c>
      <c r="P24148" s="19" t="n">
        <v>0.8513384164673402</v>
      </c>
      <c r="Q24148" s="19" t="n">
        <v>0.8748187354493755</v>
      </c>
      <c r="R24148" s="19" t="n">
        <v>0.881220082693968</v>
      </c>
      <c r="S24148" s="19" t="n">
        <v>0.8719993150764586</v>
      </c>
      <c r="T24148" s="19" t="n">
        <v>0.817154681651583</v>
      </c>
    </row>
    <row r="24149">
      <c r="B24149" s="8" t="s">
        <v>3968</v>
      </c>
      <c r="C24149" s="15" t="n">
        <v>0.818360718284249</v>
      </c>
      <c r="D24149" s="15" t="n">
        <v>0.8717598452070737</v>
      </c>
      <c r="E24149" s="15" t="n">
        <v>0.8666054378054173</v>
      </c>
      <c r="F24149" s="15" t="n">
        <v>0.8506753014816156</v>
      </c>
      <c r="G24149" s="15" t="n">
        <v>0.8774218165819664</v>
      </c>
      <c r="H24149" s="15" t="n">
        <v>0.8530878294700849</v>
      </c>
      <c r="I24149" s="15" t="n">
        <v>0.897102404821605</v>
      </c>
      <c r="J24149" s="15" t="n">
        <v>0.8241702162673538</v>
      </c>
      <c r="K24149" s="15" t="n">
        <v>0.8103349300183653</v>
      </c>
      <c r="L24149" s="15" t="n">
        <v>0.8538589346295083</v>
      </c>
      <c r="M24149" s="15" t="n">
        <v>0.8789901544676632</v>
      </c>
      <c r="N24149" s="15" t="n">
        <v>0.8762637257390029</v>
      </c>
      <c r="O24149" s="15" t="n">
        <v>0.9051600145123059</v>
      </c>
      <c r="P24149" s="15" t="n">
        <v>0.9054459321535075</v>
      </c>
      <c r="Q24149" s="15" t="n">
        <v>0.8363339066097927</v>
      </c>
      <c r="R24149" s="15" t="n">
        <v>0.8993220298642689</v>
      </c>
      <c r="S24149" s="15" t="n">
        <v>0.8601123261903195</v>
      </c>
      <c r="T24149" s="15" t="n">
        <v>0.8812719148242042</v>
      </c>
    </row>
    <row r="24150">
      <c r="B24150" s="8" t="s">
        <v>3969</v>
      </c>
      <c r="C24150" s="19" t="n">
        <v>0.8202263351933136</v>
      </c>
      <c r="D24150" s="19" t="n">
        <v>0.8399877125672003</v>
      </c>
      <c r="E24150" s="19" t="n">
        <v>0.8347731283209427</v>
      </c>
      <c r="F24150" s="19" t="n">
        <v>0.782435432975672</v>
      </c>
      <c r="G24150" s="19" t="n">
        <v>0.694571746911724</v>
      </c>
      <c r="H24150" s="19" t="n">
        <v>0.8294657058694103</v>
      </c>
      <c r="I24150" s="19" t="n">
        <v>0.7534374937119136</v>
      </c>
      <c r="J24150" s="19" t="n">
        <v>0.7091444407844435</v>
      </c>
      <c r="K24150" s="19" t="n">
        <v>0.6607481850391156</v>
      </c>
      <c r="L24150" s="19" t="n">
        <v>0.8219092161796476</v>
      </c>
      <c r="M24150" s="19" t="n">
        <v>0.8406993214890957</v>
      </c>
      <c r="N24150" s="19" t="n">
        <v>0.9030754145713458</v>
      </c>
      <c r="O24150" s="19" t="n">
        <v>0.9180640806011834</v>
      </c>
      <c r="P24150" s="19" t="n">
        <v>0.7232292376834799</v>
      </c>
      <c r="Q24150" s="19" t="n">
        <v>0.7331702826486384</v>
      </c>
      <c r="R24150" s="19" t="n">
        <v>0.831621252073712</v>
      </c>
      <c r="S24150" s="19" t="n">
        <v>0.814179370924135</v>
      </c>
      <c r="T24150" s="19" t="n">
        <v>0.6668087843633282</v>
      </c>
    </row>
    <row r="24151">
      <c r="B24151" s="8" t="s">
        <v>3970</v>
      </c>
      <c r="C24151" s="15" t="n">
        <v>0.852620118444025</v>
      </c>
      <c r="D24151" s="15" t="n">
        <v>0.7988278522622669</v>
      </c>
      <c r="E24151" s="15" t="n">
        <v>0.7952086266268827</v>
      </c>
      <c r="F24151" s="15" t="n">
        <v>0.7692419198698929</v>
      </c>
      <c r="G24151" s="15" t="n">
        <v>0.7129845241357466</v>
      </c>
      <c r="H24151" s="15" t="n">
        <v>0.8117790495417377</v>
      </c>
      <c r="I24151" s="15" t="n">
        <v>0.8490711202997162</v>
      </c>
      <c r="J24151" s="15" t="n">
        <v>0.663291249436129</v>
      </c>
      <c r="K24151" s="15" t="n">
        <v>0.6951020780680424</v>
      </c>
      <c r="L24151" s="15" t="n">
        <v>0.8109091075787873</v>
      </c>
      <c r="M24151" s="15" t="n">
        <v>0.8596838230670028</v>
      </c>
      <c r="N24151" s="15" t="n">
        <v>0.8776677782796598</v>
      </c>
      <c r="O24151" s="15" t="n">
        <v>0.8835182650721699</v>
      </c>
      <c r="P24151" s="15" t="n">
        <v>0.8406240754772627</v>
      </c>
      <c r="Q24151" s="15" t="n">
        <v>0.7365579850423424</v>
      </c>
      <c r="R24151" s="15" t="n">
        <v>0.8333941938256908</v>
      </c>
      <c r="S24151" s="15" t="n">
        <v>0.8042685068337404</v>
      </c>
      <c r="T24151" s="15" t="n">
        <v>0.8343553238791023</v>
      </c>
    </row>
    <row r="24152">
      <c r="B24152" s="8" t="s">
        <v>3971</v>
      </c>
      <c r="C24152" s="19" t="n">
        <v>0.7208573842437777</v>
      </c>
      <c r="D24152" s="19" t="n">
        <v>0.8060183244033121</v>
      </c>
      <c r="E24152" s="19" t="n">
        <v>0.8082423235241717</v>
      </c>
      <c r="F24152" s="19" t="n">
        <v>0.8538745460309798</v>
      </c>
      <c r="G24152" s="19" t="n">
        <v>0.7824094503877376</v>
      </c>
      <c r="H24152" s="19" t="n">
        <v>0.8343140316325987</v>
      </c>
      <c r="I24152" s="19" t="n">
        <v>0.7984981415420204</v>
      </c>
      <c r="J24152" s="19" t="n">
        <v>0.7703295117120567</v>
      </c>
      <c r="K24152" s="19" t="n">
        <v>0.7100304850325241</v>
      </c>
      <c r="L24152" s="19" t="n">
        <v>0.7761969250580307</v>
      </c>
      <c r="M24152" s="19" t="n">
        <v>0.805900430757217</v>
      </c>
      <c r="N24152" s="19" t="n">
        <v>0.77116691744095</v>
      </c>
      <c r="O24152" s="19" t="n">
        <v>0.8853759418130382</v>
      </c>
      <c r="P24152" s="19" t="n">
        <v>0.8499416828202354</v>
      </c>
      <c r="Q24152" s="19" t="n">
        <v>0.8174645695715974</v>
      </c>
      <c r="R24152" s="19" t="n">
        <v>0.9181683818133081</v>
      </c>
      <c r="S24152" s="19" t="n">
        <v>0.5983719247887543</v>
      </c>
      <c r="T24152" s="19" t="n">
        <v>0.8313882324502017</v>
      </c>
    </row>
    <row r="24153">
      <c r="B24153" s="8" t="s">
        <v>3972</v>
      </c>
      <c r="C24153" s="15" t="n">
        <v>0.8527090494403345</v>
      </c>
      <c r="D24153" s="15" t="n">
        <v>0.806247291093995</v>
      </c>
      <c r="E24153" s="15" t="n">
        <v>0.7873318322826807</v>
      </c>
      <c r="F24153" s="15" t="n">
        <v>0.6262181718266916</v>
      </c>
      <c r="G24153" s="15" t="n">
        <v>0.8391087805667529</v>
      </c>
      <c r="H24153" s="15" t="n">
        <v>0.8225295905065663</v>
      </c>
      <c r="I24153" s="15" t="n">
        <v>0.7747252107938556</v>
      </c>
      <c r="J24153" s="15" t="n">
        <v>0.7641115160274131</v>
      </c>
      <c r="K24153" s="15" t="n">
        <v>0.6038395565312277</v>
      </c>
      <c r="L24153" s="15" t="n">
        <v>0.8349112068846176</v>
      </c>
      <c r="M24153" s="15" t="n">
        <v>0.8098643577746943</v>
      </c>
      <c r="N24153" s="15" t="n">
        <v>0.8819306673082058</v>
      </c>
      <c r="O24153" s="15" t="n">
        <v>0.8906819049910524</v>
      </c>
      <c r="P24153" s="15" t="n">
        <v>0.6577918193878618</v>
      </c>
      <c r="Q24153" s="15" t="n">
        <v>0.7563075994393696</v>
      </c>
      <c r="R24153" s="15" t="n">
        <v>0.7052279370930455</v>
      </c>
      <c r="S24153" s="15" t="n">
        <v>0.749780954259779</v>
      </c>
      <c r="T24153" s="15" t="n">
        <v>0.7351467637321399</v>
      </c>
    </row>
    <row r="24154">
      <c r="B24154" s="8" t="s">
        <v>3973</v>
      </c>
      <c r="C24154" s="19" t="n">
        <v>0.8333212560392858</v>
      </c>
      <c r="D24154" s="19" t="n">
        <v>0.7999045943909832</v>
      </c>
      <c r="E24154" s="19" t="n">
        <v>0.7479090981514874</v>
      </c>
      <c r="F24154" s="19" t="n">
        <v>0.7923622662872145</v>
      </c>
      <c r="G24154" s="19" t="n">
        <v>0.7857590677718786</v>
      </c>
      <c r="H24154" s="19" t="n">
        <v>0.8243467324868169</v>
      </c>
      <c r="I24154" s="19" t="n">
        <v>0.7819433154998217</v>
      </c>
      <c r="J24154" s="19" t="n">
        <v>0.7184167147647731</v>
      </c>
      <c r="K24154" s="19" t="n">
        <v>0.6738789952034174</v>
      </c>
      <c r="L24154" s="19" t="n">
        <v>0.7534133475678935</v>
      </c>
      <c r="M24154" s="19" t="n">
        <v>0.7965921497374168</v>
      </c>
      <c r="N24154" s="19" t="n">
        <v>0.8652418663552608</v>
      </c>
      <c r="O24154" s="19" t="n">
        <v>0.8958894217054565</v>
      </c>
      <c r="P24154" s="19" t="n">
        <v>0.7401529444458868</v>
      </c>
      <c r="Q24154" s="19" t="n">
        <v>0.8255140248543498</v>
      </c>
      <c r="R24154" s="19" t="n">
        <v>0.8459243707676573</v>
      </c>
      <c r="S24154" s="19" t="n">
        <v>0.7650694284764313</v>
      </c>
      <c r="T24154" s="19" t="n">
        <v>0.6648834065260044</v>
      </c>
    </row>
    <row r="24155">
      <c r="B24155" s="8" t="s">
        <v>3974</v>
      </c>
      <c r="C24155" s="15" t="n">
        <v>0.8284346690192211</v>
      </c>
      <c r="D24155" s="15" t="n">
        <v>0.7792391075344153</v>
      </c>
      <c r="E24155" s="15" t="n">
        <v>0.8560901841516936</v>
      </c>
      <c r="F24155" s="15" t="n">
        <v>0.8175936552232567</v>
      </c>
      <c r="G24155" s="15" t="n">
        <v>0.8617762855482154</v>
      </c>
      <c r="H24155" s="15" t="n">
        <v>0.7926038435465025</v>
      </c>
      <c r="I24155" s="15" t="n">
        <v>0.8923234682512169</v>
      </c>
      <c r="J24155" s="15" t="n">
        <v>0.8110584816859652</v>
      </c>
      <c r="K24155" s="15" t="n">
        <v>0.627739923775741</v>
      </c>
      <c r="L24155" s="15" t="n">
        <v>0.7762617221976874</v>
      </c>
      <c r="M24155" s="15" t="n">
        <v>0.8399488746710649</v>
      </c>
      <c r="N24155" s="15" t="n">
        <v>0.877624595953805</v>
      </c>
      <c r="O24155" s="15" t="n">
        <v>0.9128252374769917</v>
      </c>
      <c r="P24155" s="15" t="n">
        <v>0.8082623473060221</v>
      </c>
      <c r="Q24155" s="15" t="n">
        <v>0.7791349208997733</v>
      </c>
      <c r="R24155" s="15" t="n">
        <v>0.8463859224964525</v>
      </c>
      <c r="S24155" s="15" t="n">
        <v>0.7081984164686378</v>
      </c>
      <c r="T24155" s="15" t="n">
        <v>0.8937888091116756</v>
      </c>
    </row>
    <row r="24156">
      <c r="B24156" s="8" t="s">
        <v>3975</v>
      </c>
      <c r="C24156" s="19" t="n">
        <v>0.8345332004368419</v>
      </c>
      <c r="D24156" s="19" t="n">
        <v>0.7519296189157362</v>
      </c>
      <c r="E24156" s="19" t="n">
        <v>0.8552160099672735</v>
      </c>
      <c r="F24156" s="19" t="n">
        <v>0.8404180395216605</v>
      </c>
      <c r="G24156" s="19" t="n">
        <v>0.7910903178889904</v>
      </c>
      <c r="H24156" s="19" t="n">
        <v>0.7854610123181646</v>
      </c>
      <c r="I24156" s="19" t="n">
        <v>0.8843457976134216</v>
      </c>
      <c r="J24156" s="19" t="n">
        <v>0.8446797129996418</v>
      </c>
      <c r="K24156" s="19" t="n">
        <v>0.7516918323961175</v>
      </c>
      <c r="L24156" s="19" t="n">
        <v>0.708618911797875</v>
      </c>
      <c r="M24156" s="19" t="n">
        <v>0.9119391978243473</v>
      </c>
      <c r="N24156" s="19" t="n">
        <v>0.8406229135529222</v>
      </c>
      <c r="O24156" s="19" t="n">
        <v>0.8798322655015285</v>
      </c>
      <c r="P24156" s="19" t="n">
        <v>0.7948235757473828</v>
      </c>
      <c r="Q24156" s="19" t="n">
        <v>0.7937862895489977</v>
      </c>
      <c r="R24156" s="19" t="n">
        <v>0.8365148731180542</v>
      </c>
      <c r="S24156" s="19" t="n">
        <v>0.6680065986806051</v>
      </c>
      <c r="T24156" s="19" t="n">
        <v>0.8205840779110496</v>
      </c>
    </row>
    <row r="24157">
      <c r="B24157" s="8" t="s">
        <v>3976</v>
      </c>
      <c r="C24157" s="15" t="n">
        <v>0.8324259370290693</v>
      </c>
      <c r="D24157" s="15" t="n">
        <v>0.7632042740583342</v>
      </c>
      <c r="E24157" s="15" t="n">
        <v>0.8760310559414854</v>
      </c>
      <c r="F24157" s="15" t="n">
        <v>0.8689292197657643</v>
      </c>
      <c r="G24157" s="15" t="n">
        <v>0.7957501346870252</v>
      </c>
      <c r="H24157" s="15" t="n">
        <v>0.8130967479774203</v>
      </c>
      <c r="I24157" s="15" t="n">
        <v>0.8651578932098395</v>
      </c>
      <c r="J24157" s="15" t="n">
        <v>0.7798836668979555</v>
      </c>
      <c r="K24157" s="15" t="n">
        <v>0.7172543163049545</v>
      </c>
      <c r="L24157" s="15" t="n">
        <v>0.8209661801560832</v>
      </c>
      <c r="M24157" s="15" t="n">
        <v>0.8868299423999162</v>
      </c>
      <c r="N24157" s="15" t="n">
        <v>0.8640987615819261</v>
      </c>
      <c r="O24157" s="15" t="n">
        <v>0.8981713021599476</v>
      </c>
      <c r="P24157" s="15" t="n">
        <v>0.7623855408718744</v>
      </c>
      <c r="Q24157" s="15" t="n">
        <v>0.7733458338476683</v>
      </c>
      <c r="R24157" s="15" t="n">
        <v>0.8719018803334174</v>
      </c>
      <c r="S24157" s="15" t="n">
        <v>0.748903648162866</v>
      </c>
      <c r="T24157" s="15" t="n">
        <v>0.878021986674671</v>
      </c>
    </row>
    <row r="24158">
      <c r="B24158" s="8" t="s">
        <v>3977</v>
      </c>
      <c r="C24158" s="19" t="n">
        <v>0.877184034570409</v>
      </c>
      <c r="D24158" s="19" t="n">
        <v>0.7165973457507879</v>
      </c>
      <c r="E24158" s="19" t="n">
        <v>0.874495515997932</v>
      </c>
      <c r="F24158" s="19" t="n">
        <v>0.8255992707319406</v>
      </c>
      <c r="G24158" s="19" t="n">
        <v>0.8192835171045496</v>
      </c>
      <c r="H24158" s="19" t="n">
        <v>0.8184131388956267</v>
      </c>
      <c r="I24158" s="19" t="n">
        <v>0.8946933481052207</v>
      </c>
      <c r="J24158" s="19" t="n">
        <v>0.8353403622283995</v>
      </c>
      <c r="K24158" s="19" t="n">
        <v>0.785399045834948</v>
      </c>
      <c r="L24158" s="19" t="n">
        <v>0.8184615950891165</v>
      </c>
      <c r="M24158" s="19" t="n">
        <v>0.905563499100978</v>
      </c>
      <c r="N24158" s="19" t="n">
        <v>0.8427741091211268</v>
      </c>
      <c r="O24158" s="19" t="n">
        <v>0.8413108925702026</v>
      </c>
      <c r="P24158" s="19" t="n">
        <v>0.7957505801048912</v>
      </c>
      <c r="Q24158" s="19" t="n">
        <v>0.7943258395632515</v>
      </c>
      <c r="R24158" s="19" t="n">
        <v>0.8866048520863318</v>
      </c>
      <c r="S24158" s="19" t="n">
        <v>0.652449174272788</v>
      </c>
      <c r="T24158" s="19" t="n">
        <v>0.8070013385811728</v>
      </c>
    </row>
    <row r="24159">
      <c r="B24159" s="8" t="s">
        <v>3978</v>
      </c>
      <c r="C24159" s="15" t="n">
        <v>0.8488565253532919</v>
      </c>
      <c r="D24159" s="15" t="n">
        <v>0.8157702212329271</v>
      </c>
      <c r="E24159" s="15" t="n">
        <v>0.724591276428325</v>
      </c>
      <c r="F24159" s="15" t="n">
        <v>0.7922935096292567</v>
      </c>
      <c r="G24159" s="15" t="n">
        <v>0.847527756286615</v>
      </c>
      <c r="H24159" s="15" t="n">
        <v>0.8569355279489066</v>
      </c>
      <c r="I24159" s="15" t="n">
        <v>0.8118005074626041</v>
      </c>
      <c r="J24159" s="15" t="n">
        <v>0.7611692166390667</v>
      </c>
      <c r="K24159" s="15" t="n">
        <v>0.759590482012242</v>
      </c>
      <c r="L24159" s="15" t="n">
        <v>0.8321178843513888</v>
      </c>
      <c r="M24159" s="15" t="n">
        <v>0.7732378024682804</v>
      </c>
      <c r="N24159" s="15" t="n">
        <v>0.8353624742047019</v>
      </c>
      <c r="O24159" s="15" t="n">
        <v>0.8812291605985696</v>
      </c>
      <c r="P24159" s="15" t="n">
        <v>0.8098300591699762</v>
      </c>
      <c r="Q24159" s="15" t="n">
        <v>0.8603892524866479</v>
      </c>
      <c r="R24159" s="15" t="n">
        <v>0.8512007942064483</v>
      </c>
      <c r="S24159" s="15" t="n">
        <v>0.789314804698498</v>
      </c>
      <c r="T24159" s="15" t="n">
        <v>0.7136797974212273</v>
      </c>
    </row>
    <row r="24160">
      <c r="B24160" s="8" t="s">
        <v>3979</v>
      </c>
      <c r="C24160" s="19" t="n">
        <v>0.8049853559202506</v>
      </c>
      <c r="D24160" s="19" t="n">
        <v>0.7366460222007358</v>
      </c>
      <c r="E24160" s="19" t="n">
        <v>0.8307103191804985</v>
      </c>
      <c r="F24160" s="19" t="n">
        <v>0.8386066129073428</v>
      </c>
      <c r="G24160" s="19" t="n">
        <v>0.8516683232909887</v>
      </c>
      <c r="H24160" s="19" t="n">
        <v>0.7112789049381639</v>
      </c>
      <c r="I24160" s="19" t="n">
        <v>0.8695992696424296</v>
      </c>
      <c r="J24160" s="19" t="n">
        <v>0.8589228899321057</v>
      </c>
      <c r="K24160" s="19" t="n">
        <v>0.5995410414034297</v>
      </c>
      <c r="L24160" s="19" t="n">
        <v>0.7276064334309752</v>
      </c>
      <c r="M24160" s="19" t="n">
        <v>0.7652362118015096</v>
      </c>
      <c r="N24160" s="19" t="n">
        <v>0.7902009442254307</v>
      </c>
      <c r="O24160" s="19" t="n">
        <v>0.8697383748327138</v>
      </c>
      <c r="P24160" s="19" t="n">
        <v>0.7902518092937869</v>
      </c>
      <c r="Q24160" s="19" t="n">
        <v>0.8268964298908692</v>
      </c>
      <c r="R24160" s="19" t="n">
        <v>0.841770525683188</v>
      </c>
      <c r="S24160" s="19" t="n">
        <v>0.6684418318230849</v>
      </c>
      <c r="T24160" s="19" t="n">
        <v>0.7041606571908715</v>
      </c>
    </row>
    <row r="24161">
      <c r="B24161" s="8" t="s">
        <v>3980</v>
      </c>
      <c r="C24161" s="15" t="n">
        <v>0.8784402532450567</v>
      </c>
      <c r="D24161" s="15" t="n">
        <v>0.7870646697946022</v>
      </c>
      <c r="E24161" s="15" t="n">
        <v>0.8076801667400544</v>
      </c>
      <c r="F24161" s="15" t="n">
        <v>0.8651324535212572</v>
      </c>
      <c r="G24161" s="15" t="n">
        <v>0.9043732590018069</v>
      </c>
      <c r="H24161" s="15" t="n">
        <v>0.8681815641092492</v>
      </c>
      <c r="I24161" s="15" t="n">
        <v>0.8788720920812774</v>
      </c>
      <c r="J24161" s="15" t="n">
        <v>0.8232727256848881</v>
      </c>
      <c r="K24161" s="15" t="n">
        <v>0.7854230715341162</v>
      </c>
      <c r="L24161" s="15" t="n">
        <v>0.8359941377930369</v>
      </c>
      <c r="M24161" s="15" t="n">
        <v>0.8883180483990284</v>
      </c>
      <c r="N24161" s="15" t="n">
        <v>0.9060355254449729</v>
      </c>
      <c r="O24161" s="15" t="n">
        <v>0.890504216020332</v>
      </c>
      <c r="P24161" s="15" t="n">
        <v>0.8274654489771601</v>
      </c>
      <c r="Q24161" s="15" t="n">
        <v>0.8252091929145313</v>
      </c>
      <c r="R24161" s="15" t="n">
        <v>0.8790172717026634</v>
      </c>
      <c r="S24161" s="15" t="n">
        <v>0.75037151448641</v>
      </c>
      <c r="T24161" s="15" t="n">
        <v>0.6929003909565816</v>
      </c>
    </row>
    <row r="24162">
      <c r="B24162" s="8" t="s">
        <v>3981</v>
      </c>
      <c r="C24162" s="19" t="n">
        <v>0.8874303408888731</v>
      </c>
      <c r="D24162" s="19" t="n">
        <v>0.8931518461190026</v>
      </c>
      <c r="E24162" s="19" t="n">
        <v>0.9171957046014513</v>
      </c>
      <c r="F24162" s="19" t="n">
        <v>0.7907630617747563</v>
      </c>
      <c r="G24162" s="19" t="n">
        <v>0.9107406574342353</v>
      </c>
      <c r="H24162" s="19" t="n">
        <v>0.8761654127996206</v>
      </c>
      <c r="I24162" s="19" t="n">
        <v>0.846561481546949</v>
      </c>
      <c r="J24162" s="19" t="n">
        <v>0.8455016024425069</v>
      </c>
      <c r="K24162" s="19" t="n">
        <v>0.7070830082924214</v>
      </c>
      <c r="L24162" s="19" t="n">
        <v>0.8635062359034446</v>
      </c>
      <c r="M24162" s="19" t="n">
        <v>0.9104531277474608</v>
      </c>
      <c r="N24162" s="19" t="n">
        <v>0.8940490732412972</v>
      </c>
      <c r="O24162" s="19" t="n">
        <v>0.9325379328609993</v>
      </c>
      <c r="P24162" s="19" t="n">
        <v>0.7223276115740054</v>
      </c>
      <c r="Q24162" s="19" t="n">
        <v>0.8264646922494112</v>
      </c>
      <c r="R24162" s="19" t="n">
        <v>0.7785291762279334</v>
      </c>
      <c r="S24162" s="19" t="n">
        <v>0.8201896005276402</v>
      </c>
      <c r="T24162" s="19" t="n">
        <v>0.7994429876823302</v>
      </c>
    </row>
    <row r="24163">
      <c r="B24163" s="8" t="s">
        <v>3982</v>
      </c>
      <c r="C24163" s="15" t="n">
        <v>0.7694004221994213</v>
      </c>
      <c r="D24163" s="15" t="n">
        <v>0.7816407307509584</v>
      </c>
      <c r="E24163" s="15" t="n">
        <v>0.8499144878300422</v>
      </c>
      <c r="F24163" s="15" t="n">
        <v>0.7626341544125538</v>
      </c>
      <c r="G24163" s="15" t="n">
        <v>0.7877304561881198</v>
      </c>
      <c r="H24163" s="15" t="n">
        <v>0.7452626941455616</v>
      </c>
      <c r="I24163" s="15" t="n">
        <v>0.7952588165221501</v>
      </c>
      <c r="J24163" s="15" t="n">
        <v>0.8139295377210648</v>
      </c>
      <c r="K24163" s="15" t="n">
        <v>0.760659277841526</v>
      </c>
      <c r="L24163" s="15" t="n">
        <v>0.7655666467681824</v>
      </c>
      <c r="M24163" s="15" t="n">
        <v>0.8509047951206883</v>
      </c>
      <c r="N24163" s="15" t="n">
        <v>0.7969557608148088</v>
      </c>
      <c r="O24163" s="15" t="n">
        <v>0.8683888154339049</v>
      </c>
      <c r="P24163" s="15" t="n">
        <v>0.7797713784942821</v>
      </c>
      <c r="Q24163" s="15" t="n">
        <v>0.7214789506137994</v>
      </c>
      <c r="R24163" s="15" t="n">
        <v>0.7817485874667618</v>
      </c>
      <c r="S24163" s="15" t="n">
        <v>0.7299377306564869</v>
      </c>
      <c r="T24163" s="15" t="n">
        <v>0.7739772674895241</v>
      </c>
    </row>
    <row r="24164">
      <c r="B24164" s="8" t="s">
        <v>3983</v>
      </c>
      <c r="C24164" s="19" t="n">
        <v>0.813997819981742</v>
      </c>
      <c r="D24164" s="19" t="n">
        <v>0.8312157781647945</v>
      </c>
      <c r="E24164" s="19" t="n">
        <v>0.8223800595633105</v>
      </c>
      <c r="F24164" s="19" t="n">
        <v>0.8009734836346519</v>
      </c>
      <c r="G24164" s="19" t="n">
        <v>0.848850218306902</v>
      </c>
      <c r="H24164" s="19" t="n">
        <v>0.8181834571238701</v>
      </c>
      <c r="I24164" s="19" t="n">
        <v>0.8314216526787234</v>
      </c>
      <c r="J24164" s="19" t="n">
        <v>0.7931116589354842</v>
      </c>
      <c r="K24164" s="19" t="n">
        <v>0.6910506050218966</v>
      </c>
      <c r="L24164" s="19" t="n">
        <v>0.8005377906536361</v>
      </c>
      <c r="M24164" s="19" t="n">
        <v>0.8543897224345309</v>
      </c>
      <c r="N24164" s="19" t="n">
        <v>0.8410690556008508</v>
      </c>
      <c r="O24164" s="19" t="n">
        <v>0.9083098424961537</v>
      </c>
      <c r="P24164" s="19" t="n">
        <v>0.8465558229228167</v>
      </c>
      <c r="Q24164" s="19" t="n">
        <v>0.7250196743741497</v>
      </c>
      <c r="R24164" s="19" t="n">
        <v>0.8923897230778944</v>
      </c>
      <c r="S24164" s="19" t="n">
        <v>0.8480987500353377</v>
      </c>
      <c r="T24164" s="19" t="n">
        <v>0.8677411412179346</v>
      </c>
    </row>
    <row r="24165">
      <c r="B24165" s="8" t="s">
        <v>3984</v>
      </c>
      <c r="C24165" s="15" t="n">
        <v>0.8721184278456621</v>
      </c>
      <c r="D24165" s="15" t="n">
        <v>0.8625546671899436</v>
      </c>
      <c r="E24165" s="15" t="n">
        <v>0.8720333942459119</v>
      </c>
      <c r="F24165" s="15" t="n">
        <v>0.820248895445449</v>
      </c>
      <c r="G24165" s="15" t="n">
        <v>0.86522730463107</v>
      </c>
      <c r="H24165" s="15" t="n">
        <v>0.8879471949085413</v>
      </c>
      <c r="I24165" s="15" t="n">
        <v>0.8877667032963492</v>
      </c>
      <c r="J24165" s="15" t="n">
        <v>0.8304074859509621</v>
      </c>
      <c r="K24165" s="15" t="n">
        <v>0.7335752790201978</v>
      </c>
      <c r="L24165" s="15" t="n">
        <v>0.8600296877797465</v>
      </c>
      <c r="M24165" s="15" t="n">
        <v>0.9175998633421985</v>
      </c>
      <c r="N24165" s="15" t="n">
        <v>0.8594949268594311</v>
      </c>
      <c r="O24165" s="15" t="n">
        <v>0.9003928589776985</v>
      </c>
      <c r="P24165" s="15" t="n">
        <v>0.7931869734670853</v>
      </c>
      <c r="Q24165" s="15" t="n">
        <v>0.808383067600723</v>
      </c>
      <c r="R24165" s="15" t="n">
        <v>0.8334483819539729</v>
      </c>
      <c r="S24165" s="15" t="n">
        <v>0.7631797097855584</v>
      </c>
      <c r="T24165" s="15" t="n">
        <v>0.8157669402253687</v>
      </c>
    </row>
    <row r="24166">
      <c r="B24166" s="8" t="s">
        <v>3985</v>
      </c>
      <c r="C24166" s="19" t="n">
        <v>0.8758807077981167</v>
      </c>
      <c r="D24166" s="19" t="n">
        <v>0.8146413103661996</v>
      </c>
      <c r="E24166" s="19" t="n">
        <v>0.8657414786436018</v>
      </c>
      <c r="F24166" s="19" t="n">
        <v>0.858375043883291</v>
      </c>
      <c r="G24166" s="19" t="n">
        <v>0.8355078593065414</v>
      </c>
      <c r="H24166" s="19" t="n">
        <v>0.8116467461003216</v>
      </c>
      <c r="I24166" s="19" t="n">
        <v>0.8645424946555875</v>
      </c>
      <c r="J24166" s="19" t="n">
        <v>0.8222718328986109</v>
      </c>
      <c r="K24166" s="19" t="n">
        <v>0.7618366680743855</v>
      </c>
      <c r="L24166" s="19" t="n">
        <v>0.8282707807410098</v>
      </c>
      <c r="M24166" s="19" t="n">
        <v>0.8426135969317388</v>
      </c>
      <c r="N24166" s="19" t="n">
        <v>0.8709511087207574</v>
      </c>
      <c r="O24166" s="19" t="n">
        <v>0.8831594084075741</v>
      </c>
      <c r="P24166" s="19" t="n">
        <v>0.8808555150102814</v>
      </c>
      <c r="Q24166" s="19" t="n">
        <v>0.8412386440030374</v>
      </c>
      <c r="R24166" s="19" t="n">
        <v>0.9099472435327164</v>
      </c>
      <c r="S24166" s="19" t="n">
        <v>0.8061691748309759</v>
      </c>
      <c r="T24166" s="19" t="n">
        <v>0.8459692405799508</v>
      </c>
    </row>
    <row r="24167">
      <c r="B24167" s="8" t="s">
        <v>3986</v>
      </c>
      <c r="C24167" s="15" t="n">
        <v>0.8772583117996768</v>
      </c>
      <c r="D24167" s="15" t="n">
        <v>0.868272418308906</v>
      </c>
      <c r="E24167" s="15" t="n">
        <v>0.7638967713225115</v>
      </c>
      <c r="F24167" s="15" t="n">
        <v>0.8537413395716378</v>
      </c>
      <c r="G24167" s="15" t="n">
        <v>0.9039144517986034</v>
      </c>
      <c r="H24167" s="15" t="n">
        <v>0.8685470221380304</v>
      </c>
      <c r="I24167" s="15" t="n">
        <v>0.85841074797362</v>
      </c>
      <c r="J24167" s="15" t="n">
        <v>0.7896946377856783</v>
      </c>
      <c r="K24167" s="15" t="n">
        <v>0.7294119212588573</v>
      </c>
      <c r="L24167" s="15" t="n">
        <v>0.9106981366876489</v>
      </c>
      <c r="M24167" s="15" t="n">
        <v>0.8131466353432527</v>
      </c>
      <c r="N24167" s="15" t="n">
        <v>0.9469751306541233</v>
      </c>
      <c r="O24167" s="15" t="n">
        <v>0.9289657989493852</v>
      </c>
      <c r="P24167" s="15" t="n">
        <v>0.855207910930476</v>
      </c>
      <c r="Q24167" s="15" t="n">
        <v>0.8585595833711499</v>
      </c>
      <c r="R24167" s="15" t="n">
        <v>0.9128978347448086</v>
      </c>
      <c r="S24167" s="15" t="n">
        <v>0.8691416801151348</v>
      </c>
      <c r="T24167" s="15" t="n">
        <v>0.785619863240803</v>
      </c>
    </row>
    <row r="24168">
      <c r="B24168" s="8" t="s">
        <v>3987</v>
      </c>
      <c r="C24168" s="19" t="n">
        <v>0.8282051912273175</v>
      </c>
      <c r="D24168" s="19" t="n">
        <v>0.7136962835128978</v>
      </c>
      <c r="E24168" s="19" t="n">
        <v>0.8738170126965323</v>
      </c>
      <c r="F24168" s="19" t="n">
        <v>0.7619873634729386</v>
      </c>
      <c r="G24168" s="19" t="n">
        <v>0.7980627902525129</v>
      </c>
      <c r="H24168" s="19" t="n">
        <v>0.8130122354559862</v>
      </c>
      <c r="I24168" s="19" t="n">
        <v>0.7690595646007031</v>
      </c>
      <c r="J24168" s="19" t="n">
        <v>0.777319607635955</v>
      </c>
      <c r="K24168" s="19" t="n">
        <v>0.568172796088431</v>
      </c>
      <c r="L24168" s="19" t="n">
        <v>0.7656059425063323</v>
      </c>
      <c r="M24168" s="19" t="n">
        <v>0.8846880279748518</v>
      </c>
      <c r="N24168" s="19" t="n">
        <v>0.8805722485653505</v>
      </c>
      <c r="O24168" s="19" t="n">
        <v>0.8793661608246465</v>
      </c>
      <c r="P24168" s="19" t="n">
        <v>0.7033605661564355</v>
      </c>
      <c r="Q24168" s="19" t="n">
        <v>0.7510299133572428</v>
      </c>
      <c r="R24168" s="19" t="n">
        <v>0.7703104141121224</v>
      </c>
      <c r="S24168" s="19" t="n">
        <v>0.6414516323628039</v>
      </c>
      <c r="T24168" s="19" t="n">
        <v>0.8175549622619978</v>
      </c>
    </row>
    <row r="24169">
      <c r="B24169" s="8" t="s">
        <v>3988</v>
      </c>
      <c r="C24169" s="15" t="n">
        <v>0.8895572610804143</v>
      </c>
      <c r="D24169" s="15" t="n">
        <v>0.7160332362156275</v>
      </c>
      <c r="E24169" s="15" t="n">
        <v>0.840272273156497</v>
      </c>
      <c r="F24169" s="15" t="n">
        <v>0.7965535570626414</v>
      </c>
      <c r="G24169" s="15" t="n">
        <v>0.8757657352349714</v>
      </c>
      <c r="H24169" s="15" t="n">
        <v>0.7966609382953804</v>
      </c>
      <c r="I24169" s="15" t="n">
        <v>0.8636017652560317</v>
      </c>
      <c r="J24169" s="15" t="n">
        <v>0.8688004052191952</v>
      </c>
      <c r="K24169" s="15" t="n">
        <v>0.5678307970563268</v>
      </c>
      <c r="L24169" s="15" t="n">
        <v>0.6612284620557503</v>
      </c>
      <c r="M24169" s="15" t="n">
        <v>0.907575330994249</v>
      </c>
      <c r="N24169" s="15" t="n">
        <v>0.834404591567098</v>
      </c>
      <c r="O24169" s="15" t="n">
        <v>0.8834256690240858</v>
      </c>
      <c r="P24169" s="15" t="n">
        <v>0.6320268441567747</v>
      </c>
      <c r="Q24169" s="15" t="n">
        <v>0.8000821244960783</v>
      </c>
      <c r="R24169" s="15" t="n">
        <v>0.7060174869533243</v>
      </c>
      <c r="S24169" s="15" t="n">
        <v>0.6642821594171243</v>
      </c>
      <c r="T24169" s="15" t="n">
        <v>0.8160402518267633</v>
      </c>
    </row>
    <row r="24170">
      <c r="B24170" s="8" t="s">
        <v>3989</v>
      </c>
      <c r="C24170" s="19" t="n">
        <v>0.8268892064778104</v>
      </c>
      <c r="D24170" s="19" t="n">
        <v>0.8145021095242228</v>
      </c>
      <c r="E24170" s="19" t="n">
        <v>0.8421209756269047</v>
      </c>
      <c r="F24170" s="19" t="n">
        <v>0.7858659514429036</v>
      </c>
      <c r="G24170" s="19" t="n">
        <v>0.8686793695539394</v>
      </c>
      <c r="H24170" s="19" t="n">
        <v>0.8606899175524022</v>
      </c>
      <c r="I24170" s="19" t="n">
        <v>0.8610140519205903</v>
      </c>
      <c r="J24170" s="19" t="n">
        <v>0.8077001675158447</v>
      </c>
      <c r="K24170" s="19" t="n">
        <v>0.745474779247368</v>
      </c>
      <c r="L24170" s="19" t="n">
        <v>0.8364308259340406</v>
      </c>
      <c r="M24170" s="19" t="n">
        <v>0.9187998791766615</v>
      </c>
      <c r="N24170" s="19" t="n">
        <v>0.8608771349633807</v>
      </c>
      <c r="O24170" s="19" t="n">
        <v>0.9135786596417749</v>
      </c>
      <c r="P24170" s="19" t="n">
        <v>0.8281294525477735</v>
      </c>
      <c r="Q24170" s="19" t="n">
        <v>0.7653548023602548</v>
      </c>
      <c r="R24170" s="19" t="n">
        <v>0.8512136261756861</v>
      </c>
      <c r="S24170" s="19" t="n">
        <v>0.7205614244882879</v>
      </c>
      <c r="T24170" s="19" t="n">
        <v>0.8007936940045257</v>
      </c>
    </row>
    <row r="24171">
      <c r="B24171" s="8" t="s">
        <v>3990</v>
      </c>
      <c r="C24171" s="15" t="n">
        <v>0.8786434416464022</v>
      </c>
      <c r="D24171" s="15" t="n">
        <v>0.8030021182517098</v>
      </c>
      <c r="E24171" s="15" t="n">
        <v>0.8812303331661883</v>
      </c>
      <c r="F24171" s="15" t="n">
        <v>0.818802709237617</v>
      </c>
      <c r="G24171" s="15" t="n">
        <v>0.8300728481756402</v>
      </c>
      <c r="H24171" s="15" t="n">
        <v>0.8881816479859694</v>
      </c>
      <c r="I24171" s="15" t="n">
        <v>0.8229443712582185</v>
      </c>
      <c r="J24171" s="15" t="n">
        <v>0.846069668234155</v>
      </c>
      <c r="K24171" s="15" t="n">
        <v>0.7703813610677244</v>
      </c>
      <c r="L24171" s="15" t="n">
        <v>0.8189253891669653</v>
      </c>
      <c r="M24171" s="15" t="n">
        <v>0.9438583289150532</v>
      </c>
      <c r="N24171" s="15" t="n">
        <v>0.9192283767262247</v>
      </c>
      <c r="O24171" s="15" t="n">
        <v>0.9092334384966131</v>
      </c>
      <c r="P24171" s="15" t="n">
        <v>0.8415059596399513</v>
      </c>
      <c r="Q24171" s="15" t="n">
        <v>0.8264075730428225</v>
      </c>
      <c r="R24171" s="15" t="n">
        <v>0.9107895840921074</v>
      </c>
      <c r="S24171" s="15" t="n">
        <v>0.7083343598700897</v>
      </c>
      <c r="T24171" s="15" t="n">
        <v>0.8354361586490526</v>
      </c>
    </row>
    <row r="24172">
      <c r="B24172" s="8" t="s">
        <v>3991</v>
      </c>
      <c r="C24172" s="19" t="n">
        <v>0.7560502473538235</v>
      </c>
      <c r="D24172" s="19" t="n">
        <v>0.8155796324550703</v>
      </c>
      <c r="E24172" s="19" t="n">
        <v>0.8649585657640385</v>
      </c>
      <c r="F24172" s="19" t="n">
        <v>0.7806680260384053</v>
      </c>
      <c r="G24172" s="19" t="n">
        <v>0.8252523863737494</v>
      </c>
      <c r="H24172" s="19" t="n">
        <v>0.8314697681669317</v>
      </c>
      <c r="I24172" s="19" t="n">
        <v>0.879309261410385</v>
      </c>
      <c r="J24172" s="19" t="n">
        <v>0.8334895734982781</v>
      </c>
      <c r="K24172" s="19" t="n">
        <v>0.7596873326545192</v>
      </c>
      <c r="L24172" s="19" t="n">
        <v>0.8231691896388335</v>
      </c>
      <c r="M24172" s="19" t="n">
        <v>0.8337649946157539</v>
      </c>
      <c r="N24172" s="19" t="n">
        <v>0.7995616291766751</v>
      </c>
      <c r="O24172" s="19" t="n">
        <v>0.8803253821823008</v>
      </c>
      <c r="P24172" s="19" t="n">
        <v>0.7726159871379299</v>
      </c>
      <c r="Q24172" s="19" t="n">
        <v>0.7878040894359916</v>
      </c>
      <c r="R24172" s="19" t="n">
        <v>0.8090570301200749</v>
      </c>
      <c r="S24172" s="19" t="n">
        <v>0.7221969025867508</v>
      </c>
      <c r="T24172" s="19" t="n">
        <v>0.6970570907173619</v>
      </c>
    </row>
    <row r="24173">
      <c r="B24173" s="8" t="s">
        <v>3992</v>
      </c>
      <c r="C24173" s="15" t="n">
        <v>0.6557932190966739</v>
      </c>
      <c r="D24173" s="15" t="n">
        <v>0.8182865948481489</v>
      </c>
      <c r="E24173" s="15" t="n">
        <v>0.8264662850143552</v>
      </c>
      <c r="F24173" s="15" t="n">
        <v>0.7817305479757665</v>
      </c>
      <c r="G24173" s="15" t="n">
        <v>0.8068719405701424</v>
      </c>
      <c r="H24173" s="15" t="n">
        <v>0.8273034742768489</v>
      </c>
      <c r="I24173" s="15" t="n">
        <v>0.8666161405072506</v>
      </c>
      <c r="J24173" s="15" t="n">
        <v>0.7710183523802618</v>
      </c>
      <c r="K24173" s="15" t="n">
        <v>0.7133190964066534</v>
      </c>
      <c r="L24173" s="15" t="n">
        <v>0.7323295582860145</v>
      </c>
      <c r="M24173" s="15" t="n">
        <v>0.7634785751513585</v>
      </c>
      <c r="N24173" s="15" t="n">
        <v>0.7289656126553229</v>
      </c>
      <c r="O24173" s="15" t="n">
        <v>0.8842594131875822</v>
      </c>
      <c r="P24173" s="15" t="n">
        <v>0.7999992967881678</v>
      </c>
      <c r="Q24173" s="15" t="n">
        <v>0.7711417471621314</v>
      </c>
      <c r="R24173" s="15" t="n">
        <v>0.7995750706226968</v>
      </c>
      <c r="S24173" s="15" t="n">
        <v>0.8089449142824078</v>
      </c>
      <c r="T24173" s="15" t="n">
        <v>0.7738565076655313</v>
      </c>
    </row>
    <row r="24174">
      <c r="B24174" s="8" t="s">
        <v>3993</v>
      </c>
      <c r="C24174" s="19" t="n">
        <v>0.7700082796296799</v>
      </c>
      <c r="D24174" s="19" t="n">
        <v>0.7940396188931645</v>
      </c>
      <c r="E24174" s="19" t="n">
        <v>0.7510441075650076</v>
      </c>
      <c r="F24174" s="19" t="n">
        <v>0.809628146942052</v>
      </c>
      <c r="G24174" s="19" t="n">
        <v>0.8331031002516374</v>
      </c>
      <c r="H24174" s="19" t="n">
        <v>0.8420521340185668</v>
      </c>
      <c r="I24174" s="19" t="n">
        <v>0.8792876178656751</v>
      </c>
      <c r="J24174" s="19" t="n">
        <v>0.7741735482055393</v>
      </c>
      <c r="K24174" s="19" t="n">
        <v>0.7829629475300163</v>
      </c>
      <c r="L24174" s="19" t="n">
        <v>0.7867103020656566</v>
      </c>
      <c r="M24174" s="19" t="n">
        <v>0.7691373517849922</v>
      </c>
      <c r="N24174" s="19" t="n">
        <v>0.8290024308882343</v>
      </c>
      <c r="O24174" s="19" t="n">
        <v>0.8825236938892779</v>
      </c>
      <c r="P24174" s="19" t="n">
        <v>0.8314521064006565</v>
      </c>
      <c r="Q24174" s="19" t="n">
        <v>0.8311264964263047</v>
      </c>
      <c r="R24174" s="19" t="n">
        <v>0.8080184799892246</v>
      </c>
      <c r="S24174" s="19" t="n">
        <v>0.7939719373817216</v>
      </c>
      <c r="T24174" s="19" t="n">
        <v>0.7037937591920035</v>
      </c>
    </row>
    <row r="24175">
      <c r="B24175" s="8" t="s">
        <v>3994</v>
      </c>
      <c r="C24175" s="15" t="n">
        <v>0.8682302527465925</v>
      </c>
      <c r="D24175" s="15" t="n">
        <v>0.7690858671116112</v>
      </c>
      <c r="E24175" s="15" t="n">
        <v>0.7558255527088134</v>
      </c>
      <c r="F24175" s="15" t="n">
        <v>0.7928054469667226</v>
      </c>
      <c r="G24175" s="15" t="n">
        <v>0.8142628368524095</v>
      </c>
      <c r="H24175" s="15" t="n">
        <v>0.8642505725411037</v>
      </c>
      <c r="I24175" s="15" t="n">
        <v>0.806079382784484</v>
      </c>
      <c r="J24175" s="15" t="n">
        <v>0.8182541943417246</v>
      </c>
      <c r="K24175" s="15" t="n">
        <v>0.7263367241069169</v>
      </c>
      <c r="L24175" s="15" t="n">
        <v>0.8009911073283702</v>
      </c>
      <c r="M24175" s="15" t="n">
        <v>0.8607043910545852</v>
      </c>
      <c r="N24175" s="15" t="n">
        <v>0.8718786555805097</v>
      </c>
      <c r="O24175" s="15" t="n">
        <v>0.8876841741522423</v>
      </c>
      <c r="P24175" s="15" t="n">
        <v>0.7310088847219943</v>
      </c>
      <c r="Q24175" s="15" t="n">
        <v>0.7837446098243743</v>
      </c>
      <c r="R24175" s="15" t="n">
        <v>0.8122360169512124</v>
      </c>
      <c r="S24175" s="15" t="n">
        <v>0.7857886697305284</v>
      </c>
      <c r="T24175" s="15" t="n">
        <v>0.6905333301823677</v>
      </c>
    </row>
    <row r="24176">
      <c r="B24176" s="8" t="s">
        <v>3995</v>
      </c>
      <c r="C24176" s="19" t="n">
        <v>0.8783156067188794</v>
      </c>
      <c r="D24176" s="19" t="n">
        <v>0.7616170143551363</v>
      </c>
      <c r="E24176" s="19" t="n">
        <v>0.8060843599501804</v>
      </c>
      <c r="F24176" s="19" t="n">
        <v>0.7621023294644349</v>
      </c>
      <c r="G24176" s="19" t="n">
        <v>0.8621372376374364</v>
      </c>
      <c r="H24176" s="19" t="n">
        <v>0.84955254696039</v>
      </c>
      <c r="I24176" s="19" t="n">
        <v>0.9067936682658484</v>
      </c>
      <c r="J24176" s="19" t="n">
        <v>0.847920235242816</v>
      </c>
      <c r="K24176" s="19" t="n">
        <v>0.7564681583138876</v>
      </c>
      <c r="L24176" s="19" t="n">
        <v>0.8480342339119614</v>
      </c>
      <c r="M24176" s="19" t="n">
        <v>0.9141541092471643</v>
      </c>
      <c r="N24176" s="19" t="n">
        <v>0.8692922192626745</v>
      </c>
      <c r="O24176" s="19" t="n">
        <v>0.8774198240423619</v>
      </c>
      <c r="P24176" s="19" t="n">
        <v>0.7654405927913474</v>
      </c>
      <c r="Q24176" s="19" t="n">
        <v>0.8128183954467454</v>
      </c>
      <c r="R24176" s="19" t="n">
        <v>0.8297622259970792</v>
      </c>
      <c r="S24176" s="19" t="n">
        <v>0.7567343176750814</v>
      </c>
      <c r="T24176" s="19" t="n">
        <v>0.8702157864577426</v>
      </c>
    </row>
    <row r="24177">
      <c r="B24177" s="8" t="s">
        <v>3996</v>
      </c>
      <c r="C24177" s="15" t="n">
        <v>0.840760418844507</v>
      </c>
      <c r="D24177" s="15" t="n">
        <v>0.8083444454819901</v>
      </c>
      <c r="E24177" s="15" t="n">
        <v>0.810100753247813</v>
      </c>
      <c r="F24177" s="15" t="n">
        <v>0.7839503610908635</v>
      </c>
      <c r="G24177" s="15" t="n">
        <v>0.7992337748251968</v>
      </c>
      <c r="H24177" s="15" t="n">
        <v>0.8402066987129475</v>
      </c>
      <c r="I24177" s="15" t="n">
        <v>0.7549337635506933</v>
      </c>
      <c r="J24177" s="15" t="n">
        <v>0.8443469715577926</v>
      </c>
      <c r="K24177" s="15" t="n">
        <v>0.8456848884024412</v>
      </c>
      <c r="L24177" s="15" t="n">
        <v>0.8262734669028063</v>
      </c>
      <c r="M24177" s="15" t="n">
        <v>0.9090905424832042</v>
      </c>
      <c r="N24177" s="15" t="n">
        <v>0.86038302207598</v>
      </c>
      <c r="O24177" s="15" t="n">
        <v>0.9028013893744624</v>
      </c>
      <c r="P24177" s="15" t="n">
        <v>0.8095685930899784</v>
      </c>
      <c r="Q24177" s="15" t="n">
        <v>0.8358387201547159</v>
      </c>
      <c r="R24177" s="15" t="n">
        <v>0.8469494829424524</v>
      </c>
      <c r="S24177" s="15" t="n">
        <v>0.6792324890671372</v>
      </c>
      <c r="T24177" s="15" t="n">
        <v>0.6923761859594801</v>
      </c>
    </row>
    <row r="24178">
      <c r="B24178" s="8" t="s">
        <v>3997</v>
      </c>
      <c r="C24178" s="19" t="n">
        <v>0.837622948727781</v>
      </c>
      <c r="D24178" s="19" t="n">
        <v>0.8623249541449753</v>
      </c>
      <c r="E24178" s="19" t="n">
        <v>0.8202620024473799</v>
      </c>
      <c r="F24178" s="19" t="n">
        <v>0.8262067486863133</v>
      </c>
      <c r="G24178" s="19" t="n">
        <v>0.7862102592949116</v>
      </c>
      <c r="H24178" s="19" t="n">
        <v>0.8494978381195433</v>
      </c>
      <c r="I24178" s="19" t="n">
        <v>0.8648590693776216</v>
      </c>
      <c r="J24178" s="19" t="n">
        <v>0.7701566894115489</v>
      </c>
      <c r="K24178" s="19" t="n">
        <v>0.7246533779591023</v>
      </c>
      <c r="L24178" s="19" t="n">
        <v>0.8054102057046618</v>
      </c>
      <c r="M24178" s="19" t="n">
        <v>0.8646890083308617</v>
      </c>
      <c r="N24178" s="19" t="n">
        <v>0.8482460818433312</v>
      </c>
      <c r="O24178" s="19" t="n">
        <v>0.9258517216086847</v>
      </c>
      <c r="P24178" s="19" t="n">
        <v>0.7592949208255949</v>
      </c>
      <c r="Q24178" s="19" t="n">
        <v>0.8409088900497029</v>
      </c>
      <c r="R24178" s="19" t="n">
        <v>0.8246277151244448</v>
      </c>
      <c r="S24178" s="19" t="n">
        <v>0.8287763765020577</v>
      </c>
      <c r="T24178" s="19" t="n">
        <v>0.731697629184483</v>
      </c>
    </row>
    <row r="24179">
      <c r="B24179" s="8" t="s">
        <v>3998</v>
      </c>
      <c r="C24179" s="15" t="n">
        <v>0.9012844557299319</v>
      </c>
      <c r="D24179" s="15" t="n">
        <v>0.7566920063870447</v>
      </c>
      <c r="E24179" s="15" t="n">
        <v>0.8304349547310084</v>
      </c>
      <c r="F24179" s="15" t="n">
        <v>0.8105391168508946</v>
      </c>
      <c r="G24179" s="15" t="n">
        <v>0.8574837236237471</v>
      </c>
      <c r="H24179" s="15" t="n">
        <v>0.8500611139979066</v>
      </c>
      <c r="I24179" s="15" t="n">
        <v>0.8489336270845446</v>
      </c>
      <c r="J24179" s="15" t="n">
        <v>0.7817057849634843</v>
      </c>
      <c r="K24179" s="15" t="n">
        <v>0.7406138833558441</v>
      </c>
      <c r="L24179" s="15" t="n">
        <v>0.8552821225544125</v>
      </c>
      <c r="M24179" s="15" t="n">
        <v>0.8442987528075614</v>
      </c>
      <c r="N24179" s="15" t="n">
        <v>0.9117242074453719</v>
      </c>
      <c r="O24179" s="15" t="n">
        <v>0.8630584407637036</v>
      </c>
      <c r="P24179" s="15" t="n">
        <v>0.7669765579891482</v>
      </c>
      <c r="Q24179" s="15" t="n">
        <v>0.764608841109193</v>
      </c>
      <c r="R24179" s="15" t="n">
        <v>0.8427741245718703</v>
      </c>
      <c r="S24179" s="15" t="n">
        <v>0.7334358599623838</v>
      </c>
      <c r="T24179" s="15" t="n">
        <v>0.7688028315100374</v>
      </c>
    </row>
    <row r="24180">
      <c r="B24180" s="8" t="s">
        <v>3999</v>
      </c>
      <c r="C24180" s="19" t="n">
        <v>0.8569865603674539</v>
      </c>
      <c r="D24180" s="19" t="n">
        <v>0.8642455767264684</v>
      </c>
      <c r="E24180" s="19" t="n">
        <v>0.8715953939006338</v>
      </c>
      <c r="F24180" s="19" t="n">
        <v>0.7284775606334943</v>
      </c>
      <c r="G24180" s="19" t="n">
        <v>0.791018255467912</v>
      </c>
      <c r="H24180" s="19" t="n">
        <v>0.8624109242877029</v>
      </c>
      <c r="I24180" s="19" t="n">
        <v>0.7579354663188447</v>
      </c>
      <c r="J24180" s="19" t="n">
        <v>0.8182009130288098</v>
      </c>
      <c r="K24180" s="19" t="n">
        <v>0.7517655038130504</v>
      </c>
      <c r="L24180" s="19" t="n">
        <v>0.7828758779181071</v>
      </c>
      <c r="M24180" s="19" t="n">
        <v>0.8936518164536539</v>
      </c>
      <c r="N24180" s="19" t="n">
        <v>0.887829809500808</v>
      </c>
      <c r="O24180" s="19" t="n">
        <v>0.9050922571863242</v>
      </c>
      <c r="P24180" s="19" t="n">
        <v>0.6906798522536389</v>
      </c>
      <c r="Q24180" s="19" t="n">
        <v>0.7699469237852673</v>
      </c>
      <c r="R24180" s="19" t="n">
        <v>0.7294432238485558</v>
      </c>
      <c r="S24180" s="19" t="n">
        <v>0.7616606437381253</v>
      </c>
      <c r="T24180" s="19" t="n">
        <v>0.7820647950470258</v>
      </c>
    </row>
    <row r="24181">
      <c r="B24181" s="8" t="s">
        <v>4000</v>
      </c>
      <c r="C24181" s="15" t="n">
        <v>0.8290726477909347</v>
      </c>
      <c r="D24181" s="15" t="n">
        <v>0.7333371103664698</v>
      </c>
      <c r="E24181" s="15" t="n">
        <v>0.8665976475583224</v>
      </c>
      <c r="F24181" s="15" t="n">
        <v>0.8408150278388282</v>
      </c>
      <c r="G24181" s="15" t="n">
        <v>0.845770638020652</v>
      </c>
      <c r="H24181" s="15" t="n">
        <v>0.8397904114374456</v>
      </c>
      <c r="I24181" s="15" t="n">
        <v>0.8313604294405748</v>
      </c>
      <c r="J24181" s="15" t="n">
        <v>0.855497889755106</v>
      </c>
      <c r="K24181" s="15" t="n">
        <v>0.6684084271239553</v>
      </c>
      <c r="L24181" s="15" t="n">
        <v>0.7291039555932952</v>
      </c>
      <c r="M24181" s="15" t="n">
        <v>0.898096209789332</v>
      </c>
      <c r="N24181" s="15" t="n">
        <v>0.8854284114495251</v>
      </c>
      <c r="O24181" s="15" t="n">
        <v>0.8943925655712699</v>
      </c>
      <c r="P24181" s="15" t="n">
        <v>0.7591089036239358</v>
      </c>
      <c r="Q24181" s="15" t="n">
        <v>0.8398150691725421</v>
      </c>
      <c r="R24181" s="15" t="n">
        <v>0.8803625819250144</v>
      </c>
      <c r="S24181" s="15" t="n">
        <v>0.6538519542257232</v>
      </c>
      <c r="T24181" s="15" t="n">
        <v>0.7534032462328061</v>
      </c>
    </row>
    <row r="24182">
      <c r="B24182" s="8" t="s">
        <v>4001</v>
      </c>
      <c r="C24182" s="19" t="n">
        <v>0.8993477809970712</v>
      </c>
      <c r="D24182" s="19" t="n">
        <v>0.8218496983312656</v>
      </c>
      <c r="E24182" s="19" t="n">
        <v>0.8133357464362602</v>
      </c>
      <c r="F24182" s="19" t="n">
        <v>0.7523816383324612</v>
      </c>
      <c r="G24182" s="19" t="n">
        <v>0.8325924191615061</v>
      </c>
      <c r="H24182" s="19" t="n">
        <v>0.8590838769727495</v>
      </c>
      <c r="I24182" s="19" t="n">
        <v>0.8861144823958252</v>
      </c>
      <c r="J24182" s="19" t="n">
        <v>0.8309940200168342</v>
      </c>
      <c r="K24182" s="19" t="n">
        <v>0.7396014353988606</v>
      </c>
      <c r="L24182" s="19" t="n">
        <v>0.8221022487158696</v>
      </c>
      <c r="M24182" s="19" t="n">
        <v>0.8892001183232212</v>
      </c>
      <c r="N24182" s="19" t="n">
        <v>0.8354216685283224</v>
      </c>
      <c r="O24182" s="19" t="n">
        <v>0.9018700797887439</v>
      </c>
      <c r="P24182" s="19" t="n">
        <v>0.6929612507012307</v>
      </c>
      <c r="Q24182" s="19" t="n">
        <v>0.8325877036835546</v>
      </c>
      <c r="R24182" s="19" t="n">
        <v>0.7417000872203704</v>
      </c>
      <c r="S24182" s="19" t="n">
        <v>0.7942455570634035</v>
      </c>
      <c r="T24182" s="19" t="n">
        <v>0.7665524313866181</v>
      </c>
    </row>
    <row r="24183">
      <c r="B24183" s="8" t="s">
        <v>4002</v>
      </c>
      <c r="C24183" s="15" t="n">
        <v>0.8569703475936298</v>
      </c>
      <c r="D24183" s="15" t="n">
        <v>0.7844000120040674</v>
      </c>
      <c r="E24183" s="15" t="n">
        <v>0.8677174927468191</v>
      </c>
      <c r="F24183" s="15" t="n">
        <v>0.8557482868027915</v>
      </c>
      <c r="G24183" s="15" t="n">
        <v>0.8149134809887032</v>
      </c>
      <c r="H24183" s="15" t="n">
        <v>0.8171245982124873</v>
      </c>
      <c r="I24183" s="15" t="n">
        <v>0.8532436880536755</v>
      </c>
      <c r="J24183" s="15" t="n">
        <v>0.8062358162158058</v>
      </c>
      <c r="K24183" s="15" t="n">
        <v>0.7692434730857484</v>
      </c>
      <c r="L24183" s="15" t="n">
        <v>0.859538732883051</v>
      </c>
      <c r="M24183" s="15" t="n">
        <v>0.9069989088991244</v>
      </c>
      <c r="N24183" s="15" t="n">
        <v>0.9399164166721131</v>
      </c>
      <c r="O24183" s="15" t="n">
        <v>0.8945768534368292</v>
      </c>
      <c r="P24183" s="15" t="n">
        <v>0.7883265707895244</v>
      </c>
      <c r="Q24183" s="15" t="n">
        <v>0.8198193137767041</v>
      </c>
      <c r="R24183" s="15" t="n">
        <v>0.878421210368642</v>
      </c>
      <c r="S24183" s="15" t="n">
        <v>0.7418510802199385</v>
      </c>
      <c r="T24183" s="15" t="n">
        <v>0.7345890182037216</v>
      </c>
    </row>
    <row r="24184">
      <c r="B24184" s="8" t="s">
        <v>4003</v>
      </c>
      <c r="C24184" s="19" t="n">
        <v>0.8460473544533116</v>
      </c>
      <c r="D24184" s="19" t="n">
        <v>0.8264157021288262</v>
      </c>
      <c r="E24184" s="19" t="n">
        <v>0.8165473253516714</v>
      </c>
      <c r="F24184" s="19" t="n">
        <v>0.8338826894473037</v>
      </c>
      <c r="G24184" s="19" t="n">
        <v>0.8879779551774976</v>
      </c>
      <c r="H24184" s="19" t="n">
        <v>0.856501178165993</v>
      </c>
      <c r="I24184" s="19" t="n">
        <v>0.9209372410501836</v>
      </c>
      <c r="J24184" s="19" t="n">
        <v>0.776120136963824</v>
      </c>
      <c r="K24184" s="19" t="n">
        <v>0.6603385312123766</v>
      </c>
      <c r="L24184" s="19" t="n">
        <v>0.8511332061220477</v>
      </c>
      <c r="M24184" s="19" t="n">
        <v>0.8742847820762404</v>
      </c>
      <c r="N24184" s="19" t="n">
        <v>0.8808537903693477</v>
      </c>
      <c r="O24184" s="19" t="n">
        <v>0.9118402252601407</v>
      </c>
      <c r="P24184" s="19" t="n">
        <v>0.8328526210888673</v>
      </c>
      <c r="Q24184" s="19" t="n">
        <v>0.829091238483646</v>
      </c>
      <c r="R24184" s="19" t="n">
        <v>0.8960149829265264</v>
      </c>
      <c r="S24184" s="19" t="n">
        <v>0.7879341140148016</v>
      </c>
      <c r="T24184" s="19" t="n">
        <v>0.8060471547597737</v>
      </c>
    </row>
    <row r="24185">
      <c r="B24185" s="8" t="s">
        <v>4004</v>
      </c>
      <c r="C24185" s="15" t="n">
        <v>0.8964110860024713</v>
      </c>
      <c r="D24185" s="15" t="n">
        <v>0.7834443472812571</v>
      </c>
      <c r="E24185" s="15" t="n">
        <v>0.798817316747059</v>
      </c>
      <c r="F24185" s="15" t="n">
        <v>0.7124364572754447</v>
      </c>
      <c r="G24185" s="15" t="n">
        <v>0.8374220879600036</v>
      </c>
      <c r="H24185" s="15" t="n">
        <v>0.8380104530149846</v>
      </c>
      <c r="I24185" s="15" t="n">
        <v>0.8790769107456595</v>
      </c>
      <c r="J24185" s="15" t="n">
        <v>0.8225885936322478</v>
      </c>
      <c r="K24185" s="15" t="n">
        <v>0.7405910585331095</v>
      </c>
      <c r="L24185" s="15" t="n">
        <v>0.7820268133543001</v>
      </c>
      <c r="M24185" s="15" t="n">
        <v>0.8598810415359762</v>
      </c>
      <c r="N24185" s="15" t="n">
        <v>0.859147346048865</v>
      </c>
      <c r="O24185" s="15" t="n">
        <v>0.8882858761734704</v>
      </c>
      <c r="P24185" s="15" t="n">
        <v>0.7381004731391926</v>
      </c>
      <c r="Q24185" s="15" t="n">
        <v>0.7502913263522998</v>
      </c>
      <c r="R24185" s="15" t="n">
        <v>0.7673011908012184</v>
      </c>
      <c r="S24185" s="15" t="n">
        <v>0.7438102320716485</v>
      </c>
      <c r="T24185" s="15" t="n">
        <v>0.7314999415724044</v>
      </c>
    </row>
    <row r="24186">
      <c r="B24186" s="8" t="s">
        <v>4005</v>
      </c>
      <c r="C24186" s="19" t="n">
        <v>0.8657240030365692</v>
      </c>
      <c r="D24186" s="19" t="n">
        <v>0.7629680055059518</v>
      </c>
      <c r="E24186" s="19" t="n">
        <v>0.8395823024168999</v>
      </c>
      <c r="F24186" s="19" t="n">
        <v>0.7982768948646525</v>
      </c>
      <c r="G24186" s="19" t="n">
        <v>0.7717790730606892</v>
      </c>
      <c r="H24186" s="19" t="n">
        <v>0.761464226159988</v>
      </c>
      <c r="I24186" s="19" t="n">
        <v>0.7612599500185235</v>
      </c>
      <c r="J24186" s="19" t="n">
        <v>0.8564081091288216</v>
      </c>
      <c r="K24186" s="19" t="n">
        <v>0.6923576736193154</v>
      </c>
      <c r="L24186" s="19" t="n">
        <v>0.7743360004848213</v>
      </c>
      <c r="M24186" s="19" t="n">
        <v>0.7596375366986968</v>
      </c>
      <c r="N24186" s="19" t="n">
        <v>0.8720801839744461</v>
      </c>
      <c r="O24186" s="19" t="n">
        <v>0.8747222056180035</v>
      </c>
      <c r="P24186" s="19" t="n">
        <v>0.7667096865523128</v>
      </c>
      <c r="Q24186" s="19" t="n">
        <v>0.8622587822162207</v>
      </c>
      <c r="R24186" s="19" t="n">
        <v>0.8372296599433089</v>
      </c>
      <c r="S24186" s="19" t="n">
        <v>0.6683034696221382</v>
      </c>
      <c r="T24186" s="19" t="n">
        <v>0.7452154686526747</v>
      </c>
    </row>
    <row r="24187">
      <c r="B24187" s="8" t="s">
        <v>4006</v>
      </c>
      <c r="C24187" s="15" t="n">
        <v>0.872707705461979</v>
      </c>
      <c r="D24187" s="15" t="n">
        <v>0.7734682717210776</v>
      </c>
      <c r="E24187" s="15" t="n">
        <v>0.8390468512163027</v>
      </c>
      <c r="F24187" s="15" t="n">
        <v>0.744055827423611</v>
      </c>
      <c r="G24187" s="15" t="n">
        <v>0.8119072992868083</v>
      </c>
      <c r="H24187" s="15" t="n">
        <v>0.8108186788089304</v>
      </c>
      <c r="I24187" s="15" t="n">
        <v>0.8104302893640661</v>
      </c>
      <c r="J24187" s="15" t="n">
        <v>0.8663544058751741</v>
      </c>
      <c r="K24187" s="15" t="n">
        <v>0.7158896719610538</v>
      </c>
      <c r="L24187" s="15" t="n">
        <v>0.7690695362725908</v>
      </c>
      <c r="M24187" s="15" t="n">
        <v>0.9256840045682443</v>
      </c>
      <c r="N24187" s="15" t="n">
        <v>0.8723468869876133</v>
      </c>
      <c r="O24187" s="15" t="n">
        <v>0.917877046644726</v>
      </c>
      <c r="P24187" s="15" t="n">
        <v>0.666548538114786</v>
      </c>
      <c r="Q24187" s="15" t="n">
        <v>0.8300021344812067</v>
      </c>
      <c r="R24187" s="15" t="n">
        <v>0.7664270877942686</v>
      </c>
      <c r="S24187" s="15" t="n">
        <v>0.7093311873488191</v>
      </c>
      <c r="T24187" s="15" t="n">
        <v>0.6932339442803509</v>
      </c>
    </row>
    <row r="24188">
      <c r="B24188" s="8" t="s">
        <v>4007</v>
      </c>
      <c r="C24188" s="19" t="n">
        <v>0.8420579330923229</v>
      </c>
      <c r="D24188" s="19" t="n">
        <v>0.8214277747763575</v>
      </c>
      <c r="E24188" s="19" t="n">
        <v>0.8209309802735494</v>
      </c>
      <c r="F24188" s="19" t="n">
        <v>0.8610881384293518</v>
      </c>
      <c r="G24188" s="19" t="n">
        <v>0.8390963753812588</v>
      </c>
      <c r="H24188" s="19" t="n">
        <v>0.8767131450166593</v>
      </c>
      <c r="I24188" s="19" t="n">
        <v>0.8720045151774212</v>
      </c>
      <c r="J24188" s="19" t="n">
        <v>0.8208225409186963</v>
      </c>
      <c r="K24188" s="19" t="n">
        <v>0.74760125539801</v>
      </c>
      <c r="L24188" s="19" t="n">
        <v>0.8066697297986609</v>
      </c>
      <c r="M24188" s="19" t="n">
        <v>0.8516637259014779</v>
      </c>
      <c r="N24188" s="19" t="n">
        <v>0.8206764286749736</v>
      </c>
      <c r="O24188" s="19" t="n">
        <v>0.8840088246514632</v>
      </c>
      <c r="P24188" s="19" t="n">
        <v>0.7985532891016718</v>
      </c>
      <c r="Q24188" s="19" t="n">
        <v>0.8280454940721741</v>
      </c>
      <c r="R24188" s="19" t="n">
        <v>0.8457946429942638</v>
      </c>
      <c r="S24188" s="19" t="n">
        <v>0.7595705411995264</v>
      </c>
      <c r="T24188" s="19" t="n">
        <v>0.7831025069926382</v>
      </c>
    </row>
    <row r="24189">
      <c r="B24189" s="8" t="s">
        <v>4008</v>
      </c>
      <c r="C24189" s="15" t="n">
        <v>0.7548590341509372</v>
      </c>
      <c r="D24189" s="15" t="n">
        <v>0.791002930029015</v>
      </c>
      <c r="E24189" s="15" t="n">
        <v>0.8144261597494842</v>
      </c>
      <c r="F24189" s="15" t="n">
        <v>0.7649778411426705</v>
      </c>
      <c r="G24189" s="15" t="n">
        <v>0.8218083806798132</v>
      </c>
      <c r="H24189" s="15" t="n">
        <v>0.8159212339594626</v>
      </c>
      <c r="I24189" s="15" t="n">
        <v>0.7833096579862395</v>
      </c>
      <c r="J24189" s="15" t="n">
        <v>0.8359014959609544</v>
      </c>
      <c r="K24189" s="15" t="n">
        <v>0.7450609158763435</v>
      </c>
      <c r="L24189" s="15" t="n">
        <v>0.7018815396734553</v>
      </c>
      <c r="M24189" s="15" t="n">
        <v>0.8506599156908718</v>
      </c>
      <c r="N24189" s="15" t="n">
        <v>0.8200135859191301</v>
      </c>
      <c r="O24189" s="15" t="n">
        <v>0.8869744144063508</v>
      </c>
      <c r="P24189" s="15" t="n">
        <v>0.7613135028176863</v>
      </c>
      <c r="Q24189" s="15" t="n">
        <v>0.7338019582235422</v>
      </c>
      <c r="R24189" s="15" t="n">
        <v>0.8020556856005409</v>
      </c>
      <c r="S24189" s="15" t="n">
        <v>0.7600998587335257</v>
      </c>
      <c r="T24189" s="15" t="n">
        <v>0.692448855346027</v>
      </c>
    </row>
    <row r="24190">
      <c r="B24190" s="8" t="s">
        <v>4009</v>
      </c>
      <c r="C24190" s="19" t="n">
        <v>0.8791771193037722</v>
      </c>
      <c r="D24190" s="19" t="n">
        <v>0.8711678688453915</v>
      </c>
      <c r="E24190" s="19" t="n">
        <v>0.8420575954629419</v>
      </c>
      <c r="F24190" s="19" t="n">
        <v>0.8825497887148545</v>
      </c>
      <c r="G24190" s="19" t="n">
        <v>0.8409587594898833</v>
      </c>
      <c r="H24190" s="19" t="n">
        <v>0.9039997919190662</v>
      </c>
      <c r="I24190" s="19" t="n">
        <v>0.8097529207789049</v>
      </c>
      <c r="J24190" s="19" t="n">
        <v>0.8338273085792459</v>
      </c>
      <c r="K24190" s="19" t="n">
        <v>0.8250598515214043</v>
      </c>
      <c r="L24190" s="19" t="n">
        <v>0.8217118302678558</v>
      </c>
      <c r="M24190" s="19" t="n">
        <v>0.889469371042433</v>
      </c>
      <c r="N24190" s="19" t="n">
        <v>0.8902153747249445</v>
      </c>
      <c r="O24190" s="19" t="n">
        <v>0.9081186179406869</v>
      </c>
      <c r="P24190" s="19" t="n">
        <v>0.8582625938617955</v>
      </c>
      <c r="Q24190" s="19" t="n">
        <v>0.8289103144602273</v>
      </c>
      <c r="R24190" s="19" t="n">
        <v>0.9049015998425631</v>
      </c>
      <c r="S24190" s="19" t="n">
        <v>0.8601084584373118</v>
      </c>
      <c r="T24190" s="19" t="n">
        <v>0.7401180010564862</v>
      </c>
    </row>
    <row r="24191">
      <c r="B24191" s="8" t="s">
        <v>4010</v>
      </c>
      <c r="C24191" s="15" t="n">
        <v>0.7960072398966618</v>
      </c>
      <c r="D24191" s="15" t="n">
        <v>0.7391562644094666</v>
      </c>
      <c r="E24191" s="15" t="n">
        <v>0.8466045315870636</v>
      </c>
      <c r="F24191" s="15" t="n">
        <v>0.8219039968386106</v>
      </c>
      <c r="G24191" s="15" t="n">
        <v>0.8246972830527953</v>
      </c>
      <c r="H24191" s="15" t="n">
        <v>0.8174010006521402</v>
      </c>
      <c r="I24191" s="15" t="n">
        <v>0.8693344832835097</v>
      </c>
      <c r="J24191" s="15" t="n">
        <v>0.8031120407745266</v>
      </c>
      <c r="K24191" s="15" t="n">
        <v>0.7300206558201544</v>
      </c>
      <c r="L24191" s="15" t="n">
        <v>0.8081686524438674</v>
      </c>
      <c r="M24191" s="15" t="n">
        <v>0.8999669814064689</v>
      </c>
      <c r="N24191" s="15" t="n">
        <v>0.8094530990470822</v>
      </c>
      <c r="O24191" s="15" t="n">
        <v>0.8901300021271731</v>
      </c>
      <c r="P24191" s="15" t="n">
        <v>0.8466202925248175</v>
      </c>
      <c r="Q24191" s="15" t="n">
        <v>0.7972805111273148</v>
      </c>
      <c r="R24191" s="15" t="n">
        <v>0.9021416282004083</v>
      </c>
      <c r="S24191" s="15" t="n">
        <v>0.6543895092206883</v>
      </c>
      <c r="T24191" s="15" t="n">
        <v>0.8732821436549733</v>
      </c>
    </row>
    <row r="24192">
      <c r="B24192" s="8" t="s">
        <v>4011</v>
      </c>
      <c r="C24192" s="19" t="n">
        <v>0.8781651839994866</v>
      </c>
      <c r="D24192" s="19" t="n">
        <v>0.8249925335534937</v>
      </c>
      <c r="E24192" s="19" t="n">
        <v>0.8111544136144946</v>
      </c>
      <c r="F24192" s="19" t="n">
        <v>0.7569271916746055</v>
      </c>
      <c r="G24192" s="19" t="n">
        <v>0.8440443975590047</v>
      </c>
      <c r="H24192" s="19" t="n">
        <v>0.8461490711377487</v>
      </c>
      <c r="I24192" s="19" t="n">
        <v>0.8076855161643481</v>
      </c>
      <c r="J24192" s="19" t="n">
        <v>0.81750076148379</v>
      </c>
      <c r="K24192" s="19" t="n">
        <v>0.7722487297904708</v>
      </c>
      <c r="L24192" s="19" t="n">
        <v>0.8383938545370592</v>
      </c>
      <c r="M24192" s="19" t="n">
        <v>0.8507966722202275</v>
      </c>
      <c r="N24192" s="19" t="n">
        <v>0.8594075543511713</v>
      </c>
      <c r="O24192" s="19" t="n">
        <v>0.9079113698933133</v>
      </c>
      <c r="P24192" s="19" t="n">
        <v>0.7984373720469493</v>
      </c>
      <c r="Q24192" s="19" t="n">
        <v>0.8258570775211306</v>
      </c>
      <c r="R24192" s="19" t="n">
        <v>0.8061311385899248</v>
      </c>
      <c r="S24192" s="19" t="n">
        <v>0.767072011488995</v>
      </c>
      <c r="T24192" s="19" t="n">
        <v>0.7631418288663412</v>
      </c>
    </row>
    <row r="24193">
      <c r="B24193" s="8" t="s">
        <v>4012</v>
      </c>
      <c r="C24193" s="15" t="n">
        <v>0.8588678660820521</v>
      </c>
      <c r="D24193" s="15" t="n">
        <v>0.7412051670240422</v>
      </c>
      <c r="E24193" s="15" t="n">
        <v>0.8444056214985327</v>
      </c>
      <c r="F24193" s="15" t="n">
        <v>0.8252421088677798</v>
      </c>
      <c r="G24193" s="15" t="n">
        <v>0.8215049360005332</v>
      </c>
      <c r="H24193" s="15" t="n">
        <v>0.8354167460463987</v>
      </c>
      <c r="I24193" s="15" t="n">
        <v>0.8909707019646634</v>
      </c>
      <c r="J24193" s="15" t="n">
        <v>0.7299575322974025</v>
      </c>
      <c r="K24193" s="15" t="n">
        <v>0.6134125169770176</v>
      </c>
      <c r="L24193" s="15" t="n">
        <v>0.7983021690826401</v>
      </c>
      <c r="M24193" s="15" t="n">
        <v>0.8650535547144048</v>
      </c>
      <c r="N24193" s="15" t="n">
        <v>0.853307163398343</v>
      </c>
      <c r="O24193" s="15" t="n">
        <v>0.8652650826058823</v>
      </c>
      <c r="P24193" s="15" t="n">
        <v>0.7417018828931692</v>
      </c>
      <c r="Q24193" s="15" t="n">
        <v>0.7501981422812841</v>
      </c>
      <c r="R24193" s="15" t="n">
        <v>0.7828253260262326</v>
      </c>
      <c r="S24193" s="15" t="n">
        <v>0.632544744594509</v>
      </c>
      <c r="T24193" s="15" t="n">
        <v>0.712123021434761</v>
      </c>
    </row>
    <row r="24194">
      <c r="B24194" s="8" t="s">
        <v>4013</v>
      </c>
      <c r="C24194" s="19" t="n">
        <v>0.8202661606988647</v>
      </c>
      <c r="D24194" s="19" t="n">
        <v>0.8250292805066042</v>
      </c>
      <c r="E24194" s="19" t="n">
        <v>0.8263754445825017</v>
      </c>
      <c r="F24194" s="19" t="n">
        <v>0.7432542041341075</v>
      </c>
      <c r="G24194" s="19" t="n">
        <v>0.7957143655341589</v>
      </c>
      <c r="H24194" s="19" t="n">
        <v>0.8491229943187408</v>
      </c>
      <c r="I24194" s="19" t="n">
        <v>0.7883287283816605</v>
      </c>
      <c r="J24194" s="19" t="n">
        <v>0.8188530829755144</v>
      </c>
      <c r="K24194" s="19" t="n">
        <v>0.7726894365492284</v>
      </c>
      <c r="L24194" s="19" t="n">
        <v>0.8706433136319797</v>
      </c>
      <c r="M24194" s="19" t="n">
        <v>0.8185164966221549</v>
      </c>
      <c r="N24194" s="19" t="n">
        <v>0.8578791079293845</v>
      </c>
      <c r="O24194" s="19" t="n">
        <v>0.8644080985655933</v>
      </c>
      <c r="P24194" s="19" t="n">
        <v>0.7390651420942062</v>
      </c>
      <c r="Q24194" s="19" t="n">
        <v>0.8163741271349524</v>
      </c>
      <c r="R24194" s="19" t="n">
        <v>0.8319888117126831</v>
      </c>
      <c r="S24194" s="19" t="n">
        <v>0.7950214211369977</v>
      </c>
      <c r="T24194" s="19" t="n">
        <v>0.7811962962277583</v>
      </c>
    </row>
    <row r="24195">
      <c r="B24195" s="8" t="s">
        <v>4014</v>
      </c>
      <c r="C24195" s="15" t="n">
        <v>0.8608968716979797</v>
      </c>
      <c r="D24195" s="15" t="n">
        <v>0.7362910931405461</v>
      </c>
      <c r="E24195" s="15" t="n">
        <v>0.8651755995741939</v>
      </c>
      <c r="F24195" s="15" t="n">
        <v>0.8357138143320887</v>
      </c>
      <c r="G24195" s="15" t="n">
        <v>0.8917238420163517</v>
      </c>
      <c r="H24195" s="15" t="n">
        <v>0.8364826553902972</v>
      </c>
      <c r="I24195" s="15" t="n">
        <v>0.8689687282125259</v>
      </c>
      <c r="J24195" s="15" t="n">
        <v>0.8562502199754178</v>
      </c>
      <c r="K24195" s="15" t="n">
        <v>0.7563174630297728</v>
      </c>
      <c r="L24195" s="15" t="n">
        <v>0.8458453492668596</v>
      </c>
      <c r="M24195" s="15" t="n">
        <v>0.935323785267083</v>
      </c>
      <c r="N24195" s="15" t="n">
        <v>0.9001833243593022</v>
      </c>
      <c r="O24195" s="15" t="n">
        <v>0.9010374184826324</v>
      </c>
      <c r="P24195" s="15" t="n">
        <v>0.8131370580849462</v>
      </c>
      <c r="Q24195" s="15" t="n">
        <v>0.8447786712729134</v>
      </c>
      <c r="R24195" s="15" t="n">
        <v>0.8333098402141251</v>
      </c>
      <c r="S24195" s="15" t="n">
        <v>0.6392216119907069</v>
      </c>
      <c r="T24195" s="15" t="n">
        <v>0.8716922581829544</v>
      </c>
    </row>
    <row r="24196">
      <c r="B24196" s="8" t="s">
        <v>4015</v>
      </c>
      <c r="C24196" s="19" t="n">
        <v>0.8336614314977577</v>
      </c>
      <c r="D24196" s="19" t="n">
        <v>0.8552639470809715</v>
      </c>
      <c r="E24196" s="19" t="n">
        <v>0.8450254716427574</v>
      </c>
      <c r="F24196" s="19" t="n">
        <v>0.8872001549456846</v>
      </c>
      <c r="G24196" s="19" t="n">
        <v>0.920994949422127</v>
      </c>
      <c r="H24196" s="19" t="n">
        <v>0.8091417639735005</v>
      </c>
      <c r="I24196" s="19" t="n">
        <v>0.8807314131409155</v>
      </c>
      <c r="J24196" s="19" t="n">
        <v>0.8230289617091066</v>
      </c>
      <c r="K24196" s="19" t="n">
        <v>0.689030841944855</v>
      </c>
      <c r="L24196" s="19" t="n">
        <v>0.8708163958076091</v>
      </c>
      <c r="M24196" s="19" t="n">
        <v>0.8181875083948853</v>
      </c>
      <c r="N24196" s="19" t="n">
        <v>0.8973500073957387</v>
      </c>
      <c r="O24196" s="19" t="n">
        <v>0.907927801014167</v>
      </c>
      <c r="P24196" s="19" t="n">
        <v>0.8304306014152084</v>
      </c>
      <c r="Q24196" s="19" t="n">
        <v>0.836810131749635</v>
      </c>
      <c r="R24196" s="19" t="n">
        <v>0.9017887534403811</v>
      </c>
      <c r="S24196" s="19" t="n">
        <v>0.8276760901200644</v>
      </c>
      <c r="T24196" s="19" t="n">
        <v>0.7412703159485516</v>
      </c>
    </row>
    <row r="24197">
      <c r="B24197" s="8" t="s">
        <v>4016</v>
      </c>
      <c r="C24197" s="15" t="n">
        <v>0.7587997185971965</v>
      </c>
      <c r="D24197" s="15" t="n">
        <v>0.8241719474923629</v>
      </c>
      <c r="E24197" s="15" t="n">
        <v>0.8358254277323535</v>
      </c>
      <c r="F24197" s="15" t="n">
        <v>0.7751206207875444</v>
      </c>
      <c r="G24197" s="15" t="n">
        <v>0.900897253267055</v>
      </c>
      <c r="H24197" s="15" t="n">
        <v>0.8259180268249572</v>
      </c>
      <c r="I24197" s="15" t="n">
        <v>0.8546661190460098</v>
      </c>
      <c r="J24197" s="15" t="n">
        <v>0.8141583465955627</v>
      </c>
      <c r="K24197" s="15" t="n">
        <v>0.5930960821443664</v>
      </c>
      <c r="L24197" s="15" t="n">
        <v>0.8101504117113227</v>
      </c>
      <c r="M24197" s="15" t="n">
        <v>0.7508715334394971</v>
      </c>
      <c r="N24197" s="15" t="n">
        <v>0.8347627896445093</v>
      </c>
      <c r="O24197" s="15" t="n">
        <v>0.8930038007858011</v>
      </c>
      <c r="P24197" s="15" t="n">
        <v>0.8203299307577517</v>
      </c>
      <c r="Q24197" s="15" t="n">
        <v>0.8536818768337245</v>
      </c>
      <c r="R24197" s="15" t="n">
        <v>0.835965579103546</v>
      </c>
      <c r="S24197" s="15" t="n">
        <v>0.7485805454627107</v>
      </c>
      <c r="T24197" s="15" t="n">
        <v>0.8563515712803892</v>
      </c>
    </row>
    <row r="24198">
      <c r="B24198" s="8" t="s">
        <v>4017</v>
      </c>
      <c r="C24198" s="19" t="n">
        <v>0.9013751722342835</v>
      </c>
      <c r="D24198" s="19" t="n">
        <v>0.7663877484247775</v>
      </c>
      <c r="E24198" s="19" t="n">
        <v>0.8684987832957665</v>
      </c>
      <c r="F24198" s="19" t="n">
        <v>0.8262287781414356</v>
      </c>
      <c r="G24198" s="19" t="n">
        <v>0.8657889099718092</v>
      </c>
      <c r="H24198" s="19" t="n">
        <v>0.8592460567110308</v>
      </c>
      <c r="I24198" s="19" t="n">
        <v>0.7872469074253866</v>
      </c>
      <c r="J24198" s="19" t="n">
        <v>0.7951398772272358</v>
      </c>
      <c r="K24198" s="19" t="n">
        <v>0.5830579680543551</v>
      </c>
      <c r="L24198" s="19" t="n">
        <v>0.8254406849369501</v>
      </c>
      <c r="M24198" s="19" t="n">
        <v>0.916183994009798</v>
      </c>
      <c r="N24198" s="19" t="n">
        <v>0.909228770445482</v>
      </c>
      <c r="O24198" s="19" t="n">
        <v>0.9097910056943237</v>
      </c>
      <c r="P24198" s="19" t="n">
        <v>0.5976321706636043</v>
      </c>
      <c r="Q24198" s="19" t="n">
        <v>0.7414188745252915</v>
      </c>
      <c r="R24198" s="19" t="n">
        <v>0.7873177374148969</v>
      </c>
      <c r="S24198" s="19" t="n">
        <v>0.6200849140923445</v>
      </c>
      <c r="T24198" s="19" t="n">
        <v>0.833899079345669</v>
      </c>
    </row>
    <row r="24199">
      <c r="B24199" s="8" t="s">
        <v>4018</v>
      </c>
      <c r="C24199" s="15" t="n">
        <v>0.9062860183161839</v>
      </c>
      <c r="D24199" s="15" t="n">
        <v>0.8340131335744052</v>
      </c>
      <c r="E24199" s="15" t="n">
        <v>0.8076677279764335</v>
      </c>
      <c r="F24199" s="15" t="n">
        <v>0.8358551501616714</v>
      </c>
      <c r="G24199" s="15" t="n">
        <v>0.8932779516730973</v>
      </c>
      <c r="H24199" s="15" t="n">
        <v>0.8300728477915148</v>
      </c>
      <c r="I24199" s="15" t="n">
        <v>0.8970430876147546</v>
      </c>
      <c r="J24199" s="15" t="n">
        <v>0.8082241130199336</v>
      </c>
      <c r="K24199" s="15" t="n">
        <v>0.7445957836767378</v>
      </c>
      <c r="L24199" s="15" t="n">
        <v>0.8320406597146889</v>
      </c>
      <c r="M24199" s="15" t="n">
        <v>0.8488774096740753</v>
      </c>
      <c r="N24199" s="15" t="n">
        <v>0.901925711647583</v>
      </c>
      <c r="O24199" s="15" t="n">
        <v>0.9329381192572307</v>
      </c>
      <c r="P24199" s="15" t="n">
        <v>0.7841129934411459</v>
      </c>
      <c r="Q24199" s="15" t="n">
        <v>0.8284934966167716</v>
      </c>
      <c r="R24199" s="15" t="n">
        <v>0.7994499428848475</v>
      </c>
      <c r="S24199" s="15" t="n">
        <v>0.8089851216003761</v>
      </c>
      <c r="T24199" s="15" t="n">
        <v>0.6985136076204533</v>
      </c>
    </row>
    <row r="24200">
      <c r="B24200" s="8" t="s">
        <v>4019</v>
      </c>
      <c r="C24200" s="19" t="n">
        <v>0.8490788116210309</v>
      </c>
      <c r="D24200" s="19" t="n">
        <v>0.8501670419422492</v>
      </c>
      <c r="E24200" s="19" t="n">
        <v>0.8662352497088334</v>
      </c>
      <c r="F24200" s="19" t="n">
        <v>0.8675811935211045</v>
      </c>
      <c r="G24200" s="19" t="n">
        <v>0.7730911592145845</v>
      </c>
      <c r="H24200" s="19" t="n">
        <v>0.8076604058242076</v>
      </c>
      <c r="I24200" s="19" t="n">
        <v>0.8598267159167852</v>
      </c>
      <c r="J24200" s="19" t="n">
        <v>0.8332001366804297</v>
      </c>
      <c r="K24200" s="19" t="n">
        <v>0.7523274381239092</v>
      </c>
      <c r="L24200" s="19" t="n">
        <v>0.779659331060878</v>
      </c>
      <c r="M24200" s="19" t="n">
        <v>0.8516517872117628</v>
      </c>
      <c r="N24200" s="19" t="n">
        <v>0.8990784174217021</v>
      </c>
      <c r="O24200" s="19" t="n">
        <v>0.8906254867726942</v>
      </c>
      <c r="P24200" s="19" t="n">
        <v>0.8449977125086285</v>
      </c>
      <c r="Q24200" s="19" t="n">
        <v>0.8341716470393198</v>
      </c>
      <c r="R24200" s="19" t="n">
        <v>0.9165097671863195</v>
      </c>
      <c r="S24200" s="19" t="n">
        <v>0.8368957480209761</v>
      </c>
      <c r="T24200" s="19" t="n">
        <v>0.7475347785838576</v>
      </c>
    </row>
    <row r="24201">
      <c r="B24201" s="8" t="s">
        <v>4020</v>
      </c>
      <c r="C24201" s="15" t="n">
        <v>0.8145258997895569</v>
      </c>
      <c r="D24201" s="15" t="n">
        <v>0.8417719503475206</v>
      </c>
      <c r="E24201" s="15" t="n">
        <v>0.8456252570256007</v>
      </c>
      <c r="F24201" s="15" t="n">
        <v>0.8163465475053996</v>
      </c>
      <c r="G24201" s="15" t="n">
        <v>0.8686833459431972</v>
      </c>
      <c r="H24201" s="15" t="n">
        <v>0.8736590045649597</v>
      </c>
      <c r="I24201" s="15" t="n">
        <v>0.8698198080603335</v>
      </c>
      <c r="J24201" s="15" t="n">
        <v>0.8739578403902671</v>
      </c>
      <c r="K24201" s="15" t="n">
        <v>0.7236230476876305</v>
      </c>
      <c r="L24201" s="15" t="n">
        <v>0.7903321569757823</v>
      </c>
      <c r="M24201" s="15" t="n">
        <v>0.8570621631751357</v>
      </c>
      <c r="N24201" s="15" t="n">
        <v>0.8285156892515901</v>
      </c>
      <c r="O24201" s="15" t="n">
        <v>0.9011979801153688</v>
      </c>
      <c r="P24201" s="15" t="n">
        <v>0.8460627288469046</v>
      </c>
      <c r="Q24201" s="15" t="n">
        <v>0.879797574048574</v>
      </c>
      <c r="R24201" s="15" t="n">
        <v>0.8510508983553378</v>
      </c>
      <c r="S24201" s="15" t="n">
        <v>0.8048154135521421</v>
      </c>
      <c r="T24201" s="15" t="n">
        <v>0.7987405450637979</v>
      </c>
    </row>
    <row r="24202">
      <c r="B24202" s="8" t="s">
        <v>4021</v>
      </c>
      <c r="C24202" s="19" t="n">
        <v>0.8584297253135299</v>
      </c>
      <c r="D24202" s="19" t="n">
        <v>0.8594844351082872</v>
      </c>
      <c r="E24202" s="19" t="n">
        <v>0.8555730727291407</v>
      </c>
      <c r="F24202" s="19" t="n">
        <v>0.8167235435054339</v>
      </c>
      <c r="G24202" s="19" t="n">
        <v>0.8093879832779093</v>
      </c>
      <c r="H24202" s="19" t="n">
        <v>0.7756785646961852</v>
      </c>
      <c r="I24202" s="19" t="n">
        <v>0.8229629961812851</v>
      </c>
      <c r="J24202" s="19" t="n">
        <v>0.8096852587754856</v>
      </c>
      <c r="K24202" s="19" t="n">
        <v>0.5927518483953792</v>
      </c>
      <c r="L24202" s="19" t="n">
        <v>0.873069134174863</v>
      </c>
      <c r="M24202" s="19" t="n">
        <v>0.804510138168188</v>
      </c>
      <c r="N24202" s="19" t="n">
        <v>0.8667648318617706</v>
      </c>
      <c r="O24202" s="19" t="n">
        <v>0.8952864723717479</v>
      </c>
      <c r="P24202" s="19" t="n">
        <v>0.7354858369875389</v>
      </c>
      <c r="Q24202" s="19" t="n">
        <v>0.865626648410579</v>
      </c>
      <c r="R24202" s="19" t="n">
        <v>0.8424433877447841</v>
      </c>
      <c r="S24202" s="19" t="n">
        <v>0.7556608796116182</v>
      </c>
      <c r="T24202" s="19" t="n">
        <v>0.7623059752960418</v>
      </c>
    </row>
    <row r="24203">
      <c r="B24203" s="8" t="s">
        <v>4022</v>
      </c>
      <c r="C24203" s="15" t="n">
        <v>0.8007723758627847</v>
      </c>
      <c r="D24203" s="15" t="n">
        <v>0.8603087978189764</v>
      </c>
      <c r="E24203" s="15" t="n">
        <v>0.8627167305457245</v>
      </c>
      <c r="F24203" s="15" t="n">
        <v>0.8026445209774742</v>
      </c>
      <c r="G24203" s="15" t="n">
        <v>0.7940731948662653</v>
      </c>
      <c r="H24203" s="15" t="n">
        <v>0.8213872617199627</v>
      </c>
      <c r="I24203" s="15" t="n">
        <v>0.8004854539306211</v>
      </c>
      <c r="J24203" s="15" t="n">
        <v>0.80187130714748</v>
      </c>
      <c r="K24203" s="15" t="n">
        <v>0.6661269000952131</v>
      </c>
      <c r="L24203" s="15" t="n">
        <v>0.8088594027885714</v>
      </c>
      <c r="M24203" s="15" t="n">
        <v>0.9008917608718799</v>
      </c>
      <c r="N24203" s="15" t="n">
        <v>0.89171760787957</v>
      </c>
      <c r="O24203" s="15" t="n">
        <v>0.916248792583095</v>
      </c>
      <c r="P24203" s="15" t="n">
        <v>0.6949369617893301</v>
      </c>
      <c r="Q24203" s="15" t="n">
        <v>0.7169830168469967</v>
      </c>
      <c r="R24203" s="15" t="n">
        <v>0.7917695234453255</v>
      </c>
      <c r="S24203" s="15" t="n">
        <v>0.8029920258828446</v>
      </c>
      <c r="T24203" s="15" t="n">
        <v>0.7269416453056495</v>
      </c>
    </row>
    <row r="24204">
      <c r="B24204" s="8" t="s">
        <v>4023</v>
      </c>
      <c r="C24204" s="19" t="n">
        <v>0.9392453845192311</v>
      </c>
      <c r="D24204" s="19" t="n">
        <v>0.8962462840023141</v>
      </c>
      <c r="E24204" s="19" t="n">
        <v>0.9092240251892176</v>
      </c>
      <c r="F24204" s="19" t="n">
        <v>0.9286553386612171</v>
      </c>
      <c r="G24204" s="19" t="n">
        <v>0.8491041916349271</v>
      </c>
      <c r="H24204" s="19" t="n">
        <v>0.8529924822839228</v>
      </c>
      <c r="I24204" s="19" t="n">
        <v>0.9063626558257682</v>
      </c>
      <c r="J24204" s="19" t="n">
        <v>0.8549741348352919</v>
      </c>
      <c r="K24204" s="19" t="n">
        <v>0.8581177486312205</v>
      </c>
      <c r="L24204" s="19" t="n">
        <v>0.8498034953158354</v>
      </c>
      <c r="M24204" s="19" t="n">
        <v>0.95077374886104</v>
      </c>
      <c r="N24204" s="19" t="n">
        <v>0.9053760955470046</v>
      </c>
      <c r="O24204" s="19" t="n">
        <v>0.9512059785333074</v>
      </c>
      <c r="P24204" s="19" t="n">
        <v>0.8578068909335806</v>
      </c>
      <c r="Q24204" s="19" t="n">
        <v>0.8516417578967241</v>
      </c>
      <c r="R24204" s="19" t="n">
        <v>0.8891900604956862</v>
      </c>
      <c r="S24204" s="19" t="n">
        <v>0.8423572122539588</v>
      </c>
      <c r="T24204" s="19" t="n">
        <v>0.8225415336955988</v>
      </c>
    </row>
    <row r="24205">
      <c r="B24205" s="8" t="s">
        <v>4024</v>
      </c>
      <c r="C24205" s="15" t="n">
        <v>0.8072821109351127</v>
      </c>
      <c r="D24205" s="15" t="n">
        <v>0.8076361162186466</v>
      </c>
      <c r="E24205" s="15" t="n">
        <v>0.7856097188542505</v>
      </c>
      <c r="F24205" s="15" t="n">
        <v>0.7213614789227348</v>
      </c>
      <c r="G24205" s="15" t="n">
        <v>0.823263804197893</v>
      </c>
      <c r="H24205" s="15" t="n">
        <v>0.8785536107288101</v>
      </c>
      <c r="I24205" s="15" t="n">
        <v>0.729481356561509</v>
      </c>
      <c r="J24205" s="15" t="n">
        <v>0.7757934575640524</v>
      </c>
      <c r="K24205" s="15" t="n">
        <v>0.8243726808614873</v>
      </c>
      <c r="L24205" s="15" t="n">
        <v>0.8161408934203092</v>
      </c>
      <c r="M24205" s="15" t="n">
        <v>0.8322340989228437</v>
      </c>
      <c r="N24205" s="15" t="n">
        <v>0.8648280112195889</v>
      </c>
      <c r="O24205" s="15" t="n">
        <v>0.884600246294195</v>
      </c>
      <c r="P24205" s="15" t="n">
        <v>0.787303065456592</v>
      </c>
      <c r="Q24205" s="15" t="n">
        <v>0.7626297282907359</v>
      </c>
      <c r="R24205" s="15" t="n">
        <v>0.7797554805014372</v>
      </c>
      <c r="S24205" s="15" t="n">
        <v>0.7482474915780234</v>
      </c>
      <c r="T24205" s="15" t="n">
        <v>0.6295476744862345</v>
      </c>
    </row>
    <row r="24206">
      <c r="B24206" s="8" t="s">
        <v>4025</v>
      </c>
      <c r="C24206" s="19" t="n">
        <v>0.8901280611984274</v>
      </c>
      <c r="D24206" s="19" t="n">
        <v>0.8824292222331664</v>
      </c>
      <c r="E24206" s="19" t="n">
        <v>0.8645897797267412</v>
      </c>
      <c r="F24206" s="19" t="n">
        <v>0.883590755127661</v>
      </c>
      <c r="G24206" s="19" t="n">
        <v>0.8833931195742274</v>
      </c>
      <c r="H24206" s="19" t="n">
        <v>0.8794734961959252</v>
      </c>
      <c r="I24206" s="19" t="n">
        <v>0.9051516373417288</v>
      </c>
      <c r="J24206" s="19" t="n">
        <v>0.8221507265668896</v>
      </c>
      <c r="K24206" s="19" t="n">
        <v>0.7727386745760215</v>
      </c>
      <c r="L24206" s="19" t="n">
        <v>0.87841295483889</v>
      </c>
      <c r="M24206" s="19" t="n">
        <v>0.8817570435421883</v>
      </c>
      <c r="N24206" s="19" t="n">
        <v>0.9252620908069831</v>
      </c>
      <c r="O24206" s="19" t="n">
        <v>0.9126057481783282</v>
      </c>
      <c r="P24206" s="19" t="n">
        <v>0.834905414460829</v>
      </c>
      <c r="Q24206" s="19" t="n">
        <v>0.8499910189642051</v>
      </c>
      <c r="R24206" s="19" t="n">
        <v>0.8638586779369517</v>
      </c>
      <c r="S24206" s="19" t="n">
        <v>0.852957992236948</v>
      </c>
      <c r="T24206" s="19" t="n">
        <v>0.7312137572059788</v>
      </c>
    </row>
    <row r="24207">
      <c r="B24207" s="8" t="s">
        <v>4026</v>
      </c>
      <c r="C24207" s="15" t="n">
        <v>0.89587676503506</v>
      </c>
      <c r="D24207" s="15" t="n">
        <v>0.914217176336283</v>
      </c>
      <c r="E24207" s="15" t="n">
        <v>0.9269830256331008</v>
      </c>
      <c r="F24207" s="15" t="n">
        <v>0.8825713732754187</v>
      </c>
      <c r="G24207" s="15" t="n">
        <v>0.9139755423806909</v>
      </c>
      <c r="H24207" s="15" t="n">
        <v>0.9007668421645133</v>
      </c>
      <c r="I24207" s="15" t="n">
        <v>0.8918268092597282</v>
      </c>
      <c r="J24207" s="15" t="n">
        <v>0.9005549112642945</v>
      </c>
      <c r="K24207" s="15" t="n">
        <v>0.8599883106676376</v>
      </c>
      <c r="L24207" s="15" t="n">
        <v>0.9287573143278738</v>
      </c>
      <c r="M24207" s="15" t="n">
        <v>0.963602351262948</v>
      </c>
      <c r="N24207" s="15" t="n">
        <v>0.8931605820521621</v>
      </c>
      <c r="O24207" s="15" t="n">
        <v>0.9318804624159478</v>
      </c>
      <c r="P24207" s="15" t="n">
        <v>0.875330274500502</v>
      </c>
      <c r="Q24207" s="15" t="n">
        <v>0.8256089666460065</v>
      </c>
      <c r="R24207" s="15" t="n">
        <v>0.924014452257099</v>
      </c>
      <c r="S24207" s="15" t="n">
        <v>0.8258667678961439</v>
      </c>
      <c r="T24207" s="15" t="n">
        <v>0.8996799167581757</v>
      </c>
    </row>
    <row r="24208">
      <c r="B24208" s="8" t="s">
        <v>4027</v>
      </c>
      <c r="C24208" s="19" t="n">
        <v>0.7895411072310878</v>
      </c>
      <c r="D24208" s="19" t="n">
        <v>0.8014379548278943</v>
      </c>
      <c r="E24208" s="19" t="n">
        <v>0.844029853972928</v>
      </c>
      <c r="F24208" s="19" t="n">
        <v>0.7401603015850566</v>
      </c>
      <c r="G24208" s="19" t="n">
        <v>0.8349581348257232</v>
      </c>
      <c r="H24208" s="19" t="n">
        <v>0.7417975047423219</v>
      </c>
      <c r="I24208" s="19" t="n">
        <v>0.7839535581184085</v>
      </c>
      <c r="J24208" s="19" t="n">
        <v>0.7817728937950869</v>
      </c>
      <c r="K24208" s="19" t="n">
        <v>0.6625749894961102</v>
      </c>
      <c r="L24208" s="19" t="n">
        <v>0.8227832486296648</v>
      </c>
      <c r="M24208" s="19" t="n">
        <v>0.8651639686998245</v>
      </c>
      <c r="N24208" s="19" t="n">
        <v>0.8209875644061093</v>
      </c>
      <c r="O24208" s="19" t="n">
        <v>0.8940336136964068</v>
      </c>
      <c r="P24208" s="19" t="n">
        <v>0.72529010658839</v>
      </c>
      <c r="Q24208" s="19" t="n">
        <v>0.7283888548303212</v>
      </c>
      <c r="R24208" s="19" t="n">
        <v>0.7757479270466424</v>
      </c>
      <c r="S24208" s="19" t="n">
        <v>0.7055647313894545</v>
      </c>
      <c r="T24208" s="19" t="n">
        <v>0.6746969905033159</v>
      </c>
    </row>
    <row r="24209">
      <c r="B24209" s="8" t="s">
        <v>4028</v>
      </c>
      <c r="C24209" s="15" t="n">
        <v>0.8612320349058737</v>
      </c>
      <c r="D24209" s="15" t="n">
        <v>0.7605396311944271</v>
      </c>
      <c r="E24209" s="15" t="n">
        <v>0.8359597511671997</v>
      </c>
      <c r="F24209" s="15" t="n">
        <v>0.8331800196770909</v>
      </c>
      <c r="G24209" s="15" t="n">
        <v>0.8723100920508677</v>
      </c>
      <c r="H24209" s="15" t="n">
        <v>0.7885236914207151</v>
      </c>
      <c r="I24209" s="15" t="n">
        <v>0.8500874250356248</v>
      </c>
      <c r="J24209" s="15" t="n">
        <v>0.8646152190837871</v>
      </c>
      <c r="K24209" s="15" t="n">
        <v>0.6088440483177168</v>
      </c>
      <c r="L24209" s="15" t="n">
        <v>0.8187078176138449</v>
      </c>
      <c r="M24209" s="15" t="n">
        <v>0.9069484144960537</v>
      </c>
      <c r="N24209" s="15" t="n">
        <v>0.8867251387344466</v>
      </c>
      <c r="O24209" s="15" t="n">
        <v>0.8907772981216907</v>
      </c>
      <c r="P24209" s="15" t="n">
        <v>0.7851085544441584</v>
      </c>
      <c r="Q24209" s="15" t="n">
        <v>0.8014261138511681</v>
      </c>
      <c r="R24209" s="15" t="n">
        <v>0.8633670628226177</v>
      </c>
      <c r="S24209" s="15" t="n">
        <v>0.6807019666406909</v>
      </c>
      <c r="T24209" s="15" t="n">
        <v>0.8701492158913792</v>
      </c>
    </row>
    <row r="24210">
      <c r="B24210" s="8" t="s">
        <v>4029</v>
      </c>
      <c r="C24210" s="19" t="n">
        <v>0.8788596562259706</v>
      </c>
      <c r="D24210" s="19" t="n">
        <v>0.624140269745218</v>
      </c>
      <c r="E24210" s="19" t="n">
        <v>0.7621069466915105</v>
      </c>
      <c r="F24210" s="19" t="n">
        <v>0.8392669006901453</v>
      </c>
      <c r="G24210" s="19" t="n">
        <v>0.8800662609031683</v>
      </c>
      <c r="H24210" s="19" t="n">
        <v>0.8015073647779746</v>
      </c>
      <c r="I24210" s="19" t="n">
        <v>0.9083359112924043</v>
      </c>
      <c r="J24210" s="19" t="n">
        <v>0.7701943411731315</v>
      </c>
      <c r="K24210" s="19" t="n">
        <v>0.720954044434929</v>
      </c>
      <c r="L24210" s="19" t="n">
        <v>0.7983020833924915</v>
      </c>
      <c r="M24210" s="19" t="n">
        <v>0.8215484312354305</v>
      </c>
      <c r="N24210" s="19" t="n">
        <v>0.8336076596083205</v>
      </c>
      <c r="O24210" s="19" t="n">
        <v>0.8018286334076061</v>
      </c>
      <c r="P24210" s="19" t="n">
        <v>0.8262230873867409</v>
      </c>
      <c r="Q24210" s="19" t="n">
        <v>0.8286608248507893</v>
      </c>
      <c r="R24210" s="19" t="n">
        <v>0.9161466266981755</v>
      </c>
      <c r="S24210" s="19" t="n">
        <v>0.7123850733158983</v>
      </c>
      <c r="T24210" s="19" t="n">
        <v>0.7982617407706496</v>
      </c>
    </row>
    <row r="24211">
      <c r="B24211" s="8" t="s">
        <v>4030</v>
      </c>
      <c r="C24211" s="15" t="n">
        <v>0.8964622366707208</v>
      </c>
      <c r="D24211" s="15" t="n">
        <v>0.7921485773277013</v>
      </c>
      <c r="E24211" s="15" t="n">
        <v>0.8161112276784627</v>
      </c>
      <c r="F24211" s="15" t="n">
        <v>0.7474833233664607</v>
      </c>
      <c r="G24211" s="15" t="n">
        <v>0.8317879457252969</v>
      </c>
      <c r="H24211" s="15" t="n">
        <v>0.8240630123926224</v>
      </c>
      <c r="I24211" s="15" t="n">
        <v>0.8238236734681108</v>
      </c>
      <c r="J24211" s="15" t="n">
        <v>0.7972682867178438</v>
      </c>
      <c r="K24211" s="15" t="n">
        <v>0.7503050999037938</v>
      </c>
      <c r="L24211" s="15" t="n">
        <v>0.798032491624829</v>
      </c>
      <c r="M24211" s="15" t="n">
        <v>0.8861442914706252</v>
      </c>
      <c r="N24211" s="15" t="n">
        <v>0.9211184371472231</v>
      </c>
      <c r="O24211" s="15" t="n">
        <v>0.8987710508304433</v>
      </c>
      <c r="P24211" s="15" t="n">
        <v>0.8356275351606194</v>
      </c>
      <c r="Q24211" s="15" t="n">
        <v>0.779281831946334</v>
      </c>
      <c r="R24211" s="15" t="n">
        <v>0.8369684754200322</v>
      </c>
      <c r="S24211" s="15" t="n">
        <v>0.7687628448709705</v>
      </c>
      <c r="T24211" s="15" t="n">
        <v>0.7476850141920485</v>
      </c>
    </row>
    <row r="24212">
      <c r="B24212" s="8" t="s">
        <v>4031</v>
      </c>
      <c r="C24212" s="19" t="n">
        <v>0.8275293700384996</v>
      </c>
      <c r="D24212" s="19" t="n">
        <v>0.8189325004559459</v>
      </c>
      <c r="E24212" s="19" t="n">
        <v>0.8535597248297707</v>
      </c>
      <c r="F24212" s="19" t="n">
        <v>0.7959493687461495</v>
      </c>
      <c r="G24212" s="19" t="n">
        <v>0.8498109490737864</v>
      </c>
      <c r="H24212" s="19" t="n">
        <v>0.7926842465774361</v>
      </c>
      <c r="I24212" s="19" t="n">
        <v>0.8202557454149701</v>
      </c>
      <c r="J24212" s="19" t="n">
        <v>0.8568915069758319</v>
      </c>
      <c r="K24212" s="19" t="n">
        <v>0.767679643123387</v>
      </c>
      <c r="L24212" s="19" t="n">
        <v>0.7639103461265699</v>
      </c>
      <c r="M24212" s="19" t="n">
        <v>0.8761464127862764</v>
      </c>
      <c r="N24212" s="19" t="n">
        <v>0.8348066556979815</v>
      </c>
      <c r="O24212" s="19" t="n">
        <v>0.9394586358372853</v>
      </c>
      <c r="P24212" s="19" t="n">
        <v>0.79589423918869</v>
      </c>
      <c r="Q24212" s="19" t="n">
        <v>0.8219685667203527</v>
      </c>
      <c r="R24212" s="19" t="n">
        <v>0.8357921374542661</v>
      </c>
      <c r="S24212" s="19" t="n">
        <v>0.7355078421132776</v>
      </c>
      <c r="T24212" s="19" t="n">
        <v>0.8498960763394862</v>
      </c>
    </row>
    <row r="24213">
      <c r="B24213" s="8" t="s">
        <v>4032</v>
      </c>
      <c r="C24213" s="15" t="n">
        <v>0.8653210170342128</v>
      </c>
      <c r="D24213" s="15" t="n">
        <v>0.8087999198888979</v>
      </c>
      <c r="E24213" s="15" t="n">
        <v>0.8407783004218918</v>
      </c>
      <c r="F24213" s="15" t="n">
        <v>0.8882888699782422</v>
      </c>
      <c r="G24213" s="15" t="n">
        <v>0.8154114541848136</v>
      </c>
      <c r="H24213" s="15" t="n">
        <v>0.7981378864257679</v>
      </c>
      <c r="I24213" s="15" t="n">
        <v>0.8783655404489548</v>
      </c>
      <c r="J24213" s="15" t="n">
        <v>0.7902575974934656</v>
      </c>
      <c r="K24213" s="15" t="n">
        <v>0.7962334920717815</v>
      </c>
      <c r="L24213" s="15" t="n">
        <v>0.8697912818906028</v>
      </c>
      <c r="M24213" s="15" t="n">
        <v>0.7356140187999621</v>
      </c>
      <c r="N24213" s="15" t="n">
        <v>0.9046118767514184</v>
      </c>
      <c r="O24213" s="15" t="n">
        <v>0.8729151932402776</v>
      </c>
      <c r="P24213" s="15" t="n">
        <v>0.830740360893418</v>
      </c>
      <c r="Q24213" s="15" t="n">
        <v>0.8492089444689117</v>
      </c>
      <c r="R24213" s="15" t="n">
        <v>0.9189456975543386</v>
      </c>
      <c r="S24213" s="15" t="n">
        <v>0.8650318085777495</v>
      </c>
      <c r="T24213" s="15" t="n">
        <v>0.8654021914200346</v>
      </c>
    </row>
    <row r="24214">
      <c r="B24214" s="8" t="s">
        <v>4033</v>
      </c>
      <c r="C24214" s="19" t="n">
        <v>0.8644157170959669</v>
      </c>
      <c r="D24214" s="19" t="n">
        <v>0.8959000135317037</v>
      </c>
      <c r="E24214" s="19" t="n">
        <v>0.891832967988449</v>
      </c>
      <c r="F24214" s="19" t="n">
        <v>0.8643449602729628</v>
      </c>
      <c r="G24214" s="19" t="n">
        <v>0.8918107225640488</v>
      </c>
      <c r="H24214" s="19" t="n">
        <v>0.8919941618307436</v>
      </c>
      <c r="I24214" s="19" t="n">
        <v>0.8969332833208986</v>
      </c>
      <c r="J24214" s="19" t="n">
        <v>0.8540663855658888</v>
      </c>
      <c r="K24214" s="19" t="n">
        <v>0.7106488291660416</v>
      </c>
      <c r="L24214" s="19" t="n">
        <v>0.8858834226736612</v>
      </c>
      <c r="M24214" s="19" t="n">
        <v>0.9284622017943901</v>
      </c>
      <c r="N24214" s="19" t="n">
        <v>0.8969233938271844</v>
      </c>
      <c r="O24214" s="19" t="n">
        <v>0.9490281621360872</v>
      </c>
      <c r="P24214" s="19" t="n">
        <v>0.8289989252227771</v>
      </c>
      <c r="Q24214" s="19" t="n">
        <v>0.8280905943072898</v>
      </c>
      <c r="R24214" s="19" t="n">
        <v>0.8705837374961932</v>
      </c>
      <c r="S24214" s="19" t="n">
        <v>0.7961236178179405</v>
      </c>
      <c r="T24214" s="19" t="n">
        <v>0.8088148820053984</v>
      </c>
    </row>
    <row r="24215">
      <c r="B24215" s="8" t="s">
        <v>4034</v>
      </c>
      <c r="C24215" s="15" t="n">
        <v>0.8798607271391585</v>
      </c>
      <c r="D24215" s="15" t="n">
        <v>0.8216109350130084</v>
      </c>
      <c r="E24215" s="15" t="n">
        <v>0.854498227222283</v>
      </c>
      <c r="F24215" s="15" t="n">
        <v>0.8417159666916436</v>
      </c>
      <c r="G24215" s="15" t="n">
        <v>0.8761722394945658</v>
      </c>
      <c r="H24215" s="15" t="n">
        <v>0.895590331552637</v>
      </c>
      <c r="I24215" s="15" t="n">
        <v>0.8450871164009122</v>
      </c>
      <c r="J24215" s="15" t="n">
        <v>0.8593598644770342</v>
      </c>
      <c r="K24215" s="15" t="n">
        <v>0.7254041010785152</v>
      </c>
      <c r="L24215" s="15" t="n">
        <v>0.7308737587999695</v>
      </c>
      <c r="M24215" s="15" t="n">
        <v>0.8816548598912097</v>
      </c>
      <c r="N24215" s="15" t="n">
        <v>0.8624704495496165</v>
      </c>
      <c r="O24215" s="15" t="n">
        <v>0.9056582165957172</v>
      </c>
      <c r="P24215" s="15" t="n">
        <v>0.7460200157417114</v>
      </c>
      <c r="Q24215" s="15" t="n">
        <v>0.8157528620078788</v>
      </c>
      <c r="R24215" s="15" t="n">
        <v>0.8247284219640443</v>
      </c>
      <c r="S24215" s="15" t="n">
        <v>0.7055051012927517</v>
      </c>
      <c r="T24215" s="15" t="n">
        <v>0.8049000282375414</v>
      </c>
    </row>
    <row r="24216">
      <c r="B24216" s="8" t="s">
        <v>4035</v>
      </c>
      <c r="C24216" s="19" t="n">
        <v>0.7952390606755139</v>
      </c>
      <c r="D24216" s="19" t="n">
        <v>0.6656264779623229</v>
      </c>
      <c r="E24216" s="19" t="n">
        <v>0.8076295273374943</v>
      </c>
      <c r="F24216" s="19" t="n">
        <v>0.770893035471747</v>
      </c>
      <c r="G24216" s="19" t="n">
        <v>0.7811765183467612</v>
      </c>
      <c r="H24216" s="19" t="n">
        <v>0.8027410561958594</v>
      </c>
      <c r="I24216" s="19" t="n">
        <v>0.8174539695216281</v>
      </c>
      <c r="J24216" s="19" t="n">
        <v>0.7453722689254215</v>
      </c>
      <c r="K24216" s="19" t="n">
        <v>0.6042533849840063</v>
      </c>
      <c r="L24216" s="19" t="n">
        <v>0.6761596276912046</v>
      </c>
      <c r="M24216" s="19" t="n">
        <v>0.8047158831730917</v>
      </c>
      <c r="N24216" s="19" t="n">
        <v>0.8441515162687356</v>
      </c>
      <c r="O24216" s="19" t="n">
        <v>0.857921396710285</v>
      </c>
      <c r="P24216" s="19" t="n">
        <v>0.773666206213159</v>
      </c>
      <c r="Q24216" s="19" t="n">
        <v>0.6960333484495477</v>
      </c>
      <c r="R24216" s="19" t="n">
        <v>0.8085241446014722</v>
      </c>
      <c r="S24216" s="19" t="n">
        <v>0.6347325702152544</v>
      </c>
      <c r="T24216" s="19" t="n">
        <v>0.7184572239241062</v>
      </c>
    </row>
    <row r="24217">
      <c r="B24217" s="8" t="s">
        <v>4036</v>
      </c>
      <c r="C24217" s="15" t="n">
        <v>0.8634839800608302</v>
      </c>
      <c r="D24217" s="15" t="n">
        <v>0.8085517416702243</v>
      </c>
      <c r="E24217" s="15" t="n">
        <v>0.7108304025630795</v>
      </c>
      <c r="F24217" s="15" t="n">
        <v>0.8425269619342751</v>
      </c>
      <c r="G24217" s="15" t="n">
        <v>0.8088288878038329</v>
      </c>
      <c r="H24217" s="15" t="n">
        <v>0.8374944658281401</v>
      </c>
      <c r="I24217" s="15" t="n">
        <v>0.8220873937512504</v>
      </c>
      <c r="J24217" s="15" t="n">
        <v>0.7340432649627892</v>
      </c>
      <c r="K24217" s="15" t="n">
        <v>0.7929010328243423</v>
      </c>
      <c r="L24217" s="15" t="n">
        <v>0.8364746391362744</v>
      </c>
      <c r="M24217" s="15" t="n">
        <v>0.6836702722904346</v>
      </c>
      <c r="N24217" s="15" t="n">
        <v>0.8795360782685562</v>
      </c>
      <c r="O24217" s="15" t="n">
        <v>0.8910927319722041</v>
      </c>
      <c r="P24217" s="15" t="n">
        <v>0.8470830945028726</v>
      </c>
      <c r="Q24217" s="15" t="n">
        <v>0.857306339518261</v>
      </c>
      <c r="R24217" s="15" t="n">
        <v>0.9184581589362241</v>
      </c>
      <c r="S24217" s="15" t="n">
        <v>0.8056540745694543</v>
      </c>
      <c r="T24217" s="15" t="n">
        <v>0.7728987956531056</v>
      </c>
    </row>
    <row r="24218">
      <c r="B24218" s="8" t="s">
        <v>4037</v>
      </c>
      <c r="C24218" s="19" t="n">
        <v>0.895069438177908</v>
      </c>
      <c r="D24218" s="19" t="n">
        <v>0.8438387903391334</v>
      </c>
      <c r="E24218" s="19" t="n">
        <v>0.7890020097061017</v>
      </c>
      <c r="F24218" s="19" t="n">
        <v>0.7885805993271536</v>
      </c>
      <c r="G24218" s="19" t="n">
        <v>0.8130519708502683</v>
      </c>
      <c r="H24218" s="19" t="n">
        <v>0.8934067364579433</v>
      </c>
      <c r="I24218" s="19" t="n">
        <v>0.8461556902285337</v>
      </c>
      <c r="J24218" s="19" t="n">
        <v>0.7579300589795033</v>
      </c>
      <c r="K24218" s="19" t="n">
        <v>0.7899278481373617</v>
      </c>
      <c r="L24218" s="19" t="n">
        <v>0.8368085149752665</v>
      </c>
      <c r="M24218" s="19" t="n">
        <v>0.8309439376400564</v>
      </c>
      <c r="N24218" s="19" t="n">
        <v>0.8823298125144764</v>
      </c>
      <c r="O24218" s="19" t="n">
        <v>0.8997664001618852</v>
      </c>
      <c r="P24218" s="19" t="n">
        <v>0.7961798528263933</v>
      </c>
      <c r="Q24218" s="19" t="n">
        <v>0.8140268323539104</v>
      </c>
      <c r="R24218" s="19" t="n">
        <v>0.8513844423959723</v>
      </c>
      <c r="S24218" s="19" t="n">
        <v>0.7803597407878807</v>
      </c>
      <c r="T24218" s="19" t="n">
        <v>0.824639404804415</v>
      </c>
    </row>
    <row r="24219">
      <c r="B24219" s="8" t="s">
        <v>4038</v>
      </c>
      <c r="C24219" s="15" t="n">
        <v>0.8482363893175231</v>
      </c>
      <c r="D24219" s="15" t="n">
        <v>0.8971541730026461</v>
      </c>
      <c r="E24219" s="15" t="n">
        <v>0.9110300523987819</v>
      </c>
      <c r="F24219" s="15" t="n">
        <v>0.824742188270612</v>
      </c>
      <c r="G24219" s="15" t="n">
        <v>0.8211810524519402</v>
      </c>
      <c r="H24219" s="15" t="n">
        <v>0.8028904356614207</v>
      </c>
      <c r="I24219" s="15" t="n">
        <v>0.8228907537905142</v>
      </c>
      <c r="J24219" s="15" t="n">
        <v>0.884800566939176</v>
      </c>
      <c r="K24219" s="15" t="n">
        <v>0.7692732124646009</v>
      </c>
      <c r="L24219" s="15" t="n">
        <v>0.7769966192339497</v>
      </c>
      <c r="M24219" s="15" t="n">
        <v>0.9345482033415866</v>
      </c>
      <c r="N24219" s="15" t="n">
        <v>0.9029279868305962</v>
      </c>
      <c r="O24219" s="15" t="n">
        <v>0.9435890858994282</v>
      </c>
      <c r="P24219" s="15" t="n">
        <v>0.8249638089981925</v>
      </c>
      <c r="Q24219" s="15" t="n">
        <v>0.8200813194798531</v>
      </c>
      <c r="R24219" s="15" t="n">
        <v>0.8247594950352675</v>
      </c>
      <c r="S24219" s="15" t="n">
        <v>0.7506089749432814</v>
      </c>
      <c r="T24219" s="15" t="n">
        <v>0.7518726184007083</v>
      </c>
    </row>
    <row r="24220">
      <c r="B24220" s="8" t="s">
        <v>4039</v>
      </c>
      <c r="C24220" s="19" t="n">
        <v>0.9238391189011387</v>
      </c>
      <c r="D24220" s="19" t="n">
        <v>0.7718373255222392</v>
      </c>
      <c r="E24220" s="19" t="n">
        <v>0.7844963908266257</v>
      </c>
      <c r="F24220" s="19" t="n">
        <v>0.8090210175864324</v>
      </c>
      <c r="G24220" s="19" t="n">
        <v>0.8081219296591414</v>
      </c>
      <c r="H24220" s="19" t="n">
        <v>0.7652673237582662</v>
      </c>
      <c r="I24220" s="19" t="n">
        <v>0.8209090570805186</v>
      </c>
      <c r="J24220" s="19" t="n">
        <v>0.7715319205095479</v>
      </c>
      <c r="K24220" s="19" t="n">
        <v>0.7749168515800327</v>
      </c>
      <c r="L24220" s="19" t="n">
        <v>0.763562051474561</v>
      </c>
      <c r="M24220" s="19" t="n">
        <v>0.7647708042004296</v>
      </c>
      <c r="N24220" s="19" t="n">
        <v>0.9038084170028499</v>
      </c>
      <c r="O24220" s="19" t="n">
        <v>0.8754860205929681</v>
      </c>
      <c r="P24220" s="19" t="n">
        <v>0.8356817850619193</v>
      </c>
      <c r="Q24220" s="19" t="n">
        <v>0.8381000060998998</v>
      </c>
      <c r="R24220" s="19" t="n">
        <v>0.8618082830024335</v>
      </c>
      <c r="S24220" s="19" t="n">
        <v>0.7154537954402318</v>
      </c>
      <c r="T24220" s="19" t="n">
        <v>0.6935728054682329</v>
      </c>
    </row>
    <row r="24221">
      <c r="B24221" s="8" t="s">
        <v>4040</v>
      </c>
      <c r="C24221" s="15" t="n">
        <v>0.7853566748527455</v>
      </c>
      <c r="D24221" s="15" t="n">
        <v>0.7711799194676979</v>
      </c>
      <c r="E24221" s="15" t="n">
        <v>0.8748744578199619</v>
      </c>
      <c r="F24221" s="15" t="n">
        <v>0.7386233973853343</v>
      </c>
      <c r="G24221" s="15" t="n">
        <v>0.8468699951682227</v>
      </c>
      <c r="H24221" s="15" t="n">
        <v>0.7960273322215673</v>
      </c>
      <c r="I24221" s="15" t="n">
        <v>0.845526712440601</v>
      </c>
      <c r="J24221" s="15" t="n">
        <v>0.7883312402483794</v>
      </c>
      <c r="K24221" s="15" t="n">
        <v>0.6385504157854723</v>
      </c>
      <c r="L24221" s="15" t="n">
        <v>0.846331243814482</v>
      </c>
      <c r="M24221" s="15" t="n">
        <v>0.8658034797861333</v>
      </c>
      <c r="N24221" s="15" t="n">
        <v>0.8196469577514414</v>
      </c>
      <c r="O24221" s="15" t="n">
        <v>0.8844698949204132</v>
      </c>
      <c r="P24221" s="15" t="n">
        <v>0.7399878240030805</v>
      </c>
      <c r="Q24221" s="15" t="n">
        <v>0.7904258044993769</v>
      </c>
      <c r="R24221" s="15" t="n">
        <v>0.8533795514989769</v>
      </c>
      <c r="S24221" s="15" t="n">
        <v>0.5951363292222381</v>
      </c>
      <c r="T24221" s="15" t="n">
        <v>0.787076537417368</v>
      </c>
    </row>
    <row r="24222">
      <c r="B24222" s="8" t="s">
        <v>4041</v>
      </c>
      <c r="C24222" s="19" t="n">
        <v>0.9115648227897074</v>
      </c>
      <c r="D24222" s="19" t="n">
        <v>0.7951971857814005</v>
      </c>
      <c r="E24222" s="19" t="n">
        <v>0.8122672333681817</v>
      </c>
      <c r="F24222" s="19" t="n">
        <v>0.8760938761523918</v>
      </c>
      <c r="G24222" s="19" t="n">
        <v>0.8349670342934453</v>
      </c>
      <c r="H24222" s="19" t="n">
        <v>0.8396024822762053</v>
      </c>
      <c r="I24222" s="19" t="n">
        <v>0.8151017171913306</v>
      </c>
      <c r="J24222" s="19" t="n">
        <v>0.7810701211252897</v>
      </c>
      <c r="K24222" s="19" t="n">
        <v>0.7636402532222285</v>
      </c>
      <c r="L24222" s="19" t="n">
        <v>0.7682097652956682</v>
      </c>
      <c r="M24222" s="19" t="n">
        <v>0.8825558921279015</v>
      </c>
      <c r="N24222" s="19" t="n">
        <v>0.9300925941727493</v>
      </c>
      <c r="O24222" s="19" t="n">
        <v>0.894498317767294</v>
      </c>
      <c r="P24222" s="19" t="n">
        <v>0.8004030059484419</v>
      </c>
      <c r="Q24222" s="19" t="n">
        <v>0.8409237794353902</v>
      </c>
      <c r="R24222" s="19" t="n">
        <v>0.8690712784183122</v>
      </c>
      <c r="S24222" s="19" t="n">
        <v>0.784761252468324</v>
      </c>
      <c r="T24222" s="19" t="n">
        <v>0.7111214563823202</v>
      </c>
    </row>
    <row r="24223">
      <c r="B24223" s="8" t="s">
        <v>4042</v>
      </c>
      <c r="C24223" s="15" t="n">
        <v>0.7303711936707684</v>
      </c>
      <c r="D24223" s="15" t="n">
        <v>0.772250438990058</v>
      </c>
      <c r="E24223" s="15" t="n">
        <v>0.8104418638768109</v>
      </c>
      <c r="F24223" s="15" t="n">
        <v>0.829860985375264</v>
      </c>
      <c r="G24223" s="15" t="n">
        <v>0.861152189648189</v>
      </c>
      <c r="H24223" s="15" t="n">
        <v>0.869185938597747</v>
      </c>
      <c r="I24223" s="15" t="n">
        <v>0.8731316842934685</v>
      </c>
      <c r="J24223" s="15" t="n">
        <v>0.7793100084142041</v>
      </c>
      <c r="K24223" s="15" t="n">
        <v>0.7570601642322051</v>
      </c>
      <c r="L24223" s="15" t="n">
        <v>0.8880955228382369</v>
      </c>
      <c r="M24223" s="15" t="n">
        <v>0.7653799867108911</v>
      </c>
      <c r="N24223" s="15" t="n">
        <v>0.802716623546335</v>
      </c>
      <c r="O24223" s="15" t="n">
        <v>0.8427587634894415</v>
      </c>
      <c r="P24223" s="15" t="n">
        <v>0.8992649638113178</v>
      </c>
      <c r="Q24223" s="15" t="n">
        <v>0.839022757698715</v>
      </c>
      <c r="R24223" s="15" t="n">
        <v>0.9121945863163162</v>
      </c>
      <c r="S24223" s="15" t="n">
        <v>0.7064468324250758</v>
      </c>
      <c r="T24223" s="15" t="n">
        <v>0.8625354146598357</v>
      </c>
    </row>
    <row r="24224">
      <c r="B24224" s="8" t="s">
        <v>4043</v>
      </c>
      <c r="C24224" s="19" t="n">
        <v>0.8116001456886612</v>
      </c>
      <c r="D24224" s="19" t="n">
        <v>0.6952769143909358</v>
      </c>
      <c r="E24224" s="19" t="n">
        <v>0.8591971726792159</v>
      </c>
      <c r="F24224" s="19" t="n">
        <v>0.8625150329904765</v>
      </c>
      <c r="G24224" s="19" t="n">
        <v>0.8458725362038905</v>
      </c>
      <c r="H24224" s="19" t="n">
        <v>0.7367548748089144</v>
      </c>
      <c r="I24224" s="19" t="n">
        <v>0.8708613515790322</v>
      </c>
      <c r="J24224" s="19" t="n">
        <v>0.8345154462166635</v>
      </c>
      <c r="K24224" s="19" t="n">
        <v>0.6154218204206412</v>
      </c>
      <c r="L24224" s="19" t="n">
        <v>0.7175800781454696</v>
      </c>
      <c r="M24224" s="19" t="n">
        <v>0.8640903250858677</v>
      </c>
      <c r="N24224" s="19" t="n">
        <v>0.7880862649251047</v>
      </c>
      <c r="O24224" s="19" t="n">
        <v>0.8641746354998798</v>
      </c>
      <c r="P24224" s="19" t="n">
        <v>0.8126901768537004</v>
      </c>
      <c r="Q24224" s="19" t="n">
        <v>0.7880829235582519</v>
      </c>
      <c r="R24224" s="19" t="n">
        <v>0.8665723072378478</v>
      </c>
      <c r="S24224" s="19" t="n">
        <v>0.6143602247125196</v>
      </c>
      <c r="T24224" s="19" t="n">
        <v>0.8283824283281574</v>
      </c>
    </row>
    <row r="24225">
      <c r="B24225" s="8" t="s">
        <v>4044</v>
      </c>
      <c r="C24225" s="15" t="n">
        <v>0.8713554067983145</v>
      </c>
      <c r="D24225" s="15" t="n">
        <v>0.8819080423879271</v>
      </c>
      <c r="E24225" s="15" t="n">
        <v>0.8680861342493201</v>
      </c>
      <c r="F24225" s="15" t="n">
        <v>0.8546284626463204</v>
      </c>
      <c r="G24225" s="15" t="n">
        <v>0.8789278243570217</v>
      </c>
      <c r="H24225" s="15" t="n">
        <v>0.8677540464909622</v>
      </c>
      <c r="I24225" s="15" t="n">
        <v>0.9189416191912951</v>
      </c>
      <c r="J24225" s="15" t="n">
        <v>0.8469780207189012</v>
      </c>
      <c r="K24225" s="15" t="n">
        <v>0.7939682622866753</v>
      </c>
      <c r="L24225" s="15" t="n">
        <v>0.8657716559239407</v>
      </c>
      <c r="M24225" s="15" t="n">
        <v>0.8018629749947251</v>
      </c>
      <c r="N24225" s="15" t="n">
        <v>0.888824412814711</v>
      </c>
      <c r="O24225" s="15" t="n">
        <v>0.8971117256996507</v>
      </c>
      <c r="P24225" s="15" t="n">
        <v>0.838075729055884</v>
      </c>
      <c r="Q24225" s="15" t="n">
        <v>0.8469401007260637</v>
      </c>
      <c r="R24225" s="15" t="n">
        <v>0.9143643814258114</v>
      </c>
      <c r="S24225" s="15" t="n">
        <v>0.8850673135599381</v>
      </c>
      <c r="T24225" s="15" t="n">
        <v>0.8402945790011511</v>
      </c>
    </row>
    <row r="24226">
      <c r="B24226" s="8" t="s">
        <v>4045</v>
      </c>
      <c r="C24226" s="19" t="n">
        <v>0.8822813203099829</v>
      </c>
      <c r="D24226" s="19" t="n">
        <v>0.8005688850728896</v>
      </c>
      <c r="E24226" s="19" t="n">
        <v>0.8297804570878453</v>
      </c>
      <c r="F24226" s="19" t="n">
        <v>0.8154738298346034</v>
      </c>
      <c r="G24226" s="19" t="n">
        <v>0.7916677844824394</v>
      </c>
      <c r="H24226" s="19" t="n">
        <v>0.8030148673778518</v>
      </c>
      <c r="I24226" s="19" t="n">
        <v>0.8751228568100949</v>
      </c>
      <c r="J24226" s="19" t="n">
        <v>0.7904384321907388</v>
      </c>
      <c r="K24226" s="19" t="n">
        <v>0.7293577174643142</v>
      </c>
      <c r="L24226" s="19" t="n">
        <v>0.7960512479966579</v>
      </c>
      <c r="M24226" s="19" t="n">
        <v>0.8606030789093718</v>
      </c>
      <c r="N24226" s="19" t="n">
        <v>0.9179140691057623</v>
      </c>
      <c r="O24226" s="19" t="n">
        <v>0.8949432339464009</v>
      </c>
      <c r="P24226" s="19" t="n">
        <v>0.8182693079988186</v>
      </c>
      <c r="Q24226" s="19" t="n">
        <v>0.8119973448849697</v>
      </c>
      <c r="R24226" s="19" t="n">
        <v>0.8661776421799069</v>
      </c>
      <c r="S24226" s="19" t="n">
        <v>0.812936558722387</v>
      </c>
      <c r="T24226" s="19" t="n">
        <v>0.7484821247899165</v>
      </c>
    </row>
    <row r="24227">
      <c r="B24227" s="8" t="s">
        <v>4046</v>
      </c>
      <c r="C24227" s="15" t="n">
        <v>0.8246032294641251</v>
      </c>
      <c r="D24227" s="15" t="n">
        <v>0.6846239110556512</v>
      </c>
      <c r="E24227" s="15" t="n">
        <v>0.8760647212609334</v>
      </c>
      <c r="F24227" s="15" t="n">
        <v>0.8560151886329095</v>
      </c>
      <c r="G24227" s="15" t="n">
        <v>0.844581098129688</v>
      </c>
      <c r="H24227" s="15" t="n">
        <v>0.8171351269428708</v>
      </c>
      <c r="I24227" s="15" t="n">
        <v>0.8368392152912737</v>
      </c>
      <c r="J24227" s="15" t="n">
        <v>0.8527151431163519</v>
      </c>
      <c r="K24227" s="15" t="n">
        <v>0.6723843341395206</v>
      </c>
      <c r="L24227" s="15" t="n">
        <v>0.7588982650836316</v>
      </c>
      <c r="M24227" s="15" t="n">
        <v>0.9144434485417215</v>
      </c>
      <c r="N24227" s="15" t="n">
        <v>0.9071173007896938</v>
      </c>
      <c r="O24227" s="15" t="n">
        <v>0.857393648501298</v>
      </c>
      <c r="P24227" s="15" t="n">
        <v>0.7677695918519204</v>
      </c>
      <c r="Q24227" s="15" t="n">
        <v>0.7350565761851419</v>
      </c>
      <c r="R24227" s="15" t="n">
        <v>0.8512637278320266</v>
      </c>
      <c r="S24227" s="15" t="n">
        <v>0.6467617837377572</v>
      </c>
      <c r="T24227" s="15" t="n">
        <v>0.7471581970269124</v>
      </c>
    </row>
    <row r="24228">
      <c r="B24228" s="8" t="s">
        <v>4047</v>
      </c>
      <c r="C24228" s="19" t="n">
        <v>0.7862288747589173</v>
      </c>
      <c r="D24228" s="19" t="n">
        <v>0.8207808532047327</v>
      </c>
      <c r="E24228" s="19" t="n">
        <v>0.8992023256265547</v>
      </c>
      <c r="F24228" s="19" t="n">
        <v>0.8383069671252856</v>
      </c>
      <c r="G24228" s="19" t="n">
        <v>0.8226092883940407</v>
      </c>
      <c r="H24228" s="19" t="n">
        <v>0.8627111805031118</v>
      </c>
      <c r="I24228" s="19" t="n">
        <v>0.8646065185177932</v>
      </c>
      <c r="J24228" s="19" t="n">
        <v>0.8012252649242891</v>
      </c>
      <c r="K24228" s="19" t="n">
        <v>0.6022813067633636</v>
      </c>
      <c r="L24228" s="19" t="n">
        <v>0.7747247076878435</v>
      </c>
      <c r="M24228" s="19" t="n">
        <v>0.9058131795856162</v>
      </c>
      <c r="N24228" s="19" t="n">
        <v>0.8232997340564381</v>
      </c>
      <c r="O24228" s="19" t="n">
        <v>0.9057618749354825</v>
      </c>
      <c r="P24228" s="19" t="n">
        <v>0.752794403786881</v>
      </c>
      <c r="Q24228" s="19" t="n">
        <v>0.7292514358452994</v>
      </c>
      <c r="R24228" s="19" t="n">
        <v>0.8820486180276511</v>
      </c>
      <c r="S24228" s="19" t="n">
        <v>0.7692714209785007</v>
      </c>
      <c r="T24228" s="19" t="n">
        <v>0.8885969704367681</v>
      </c>
    </row>
    <row r="24229">
      <c r="B24229" s="8" t="s">
        <v>4048</v>
      </c>
      <c r="C24229" s="15" t="n">
        <v>0.9017659642284238</v>
      </c>
      <c r="D24229" s="15" t="n">
        <v>0.780565708483284</v>
      </c>
      <c r="E24229" s="15" t="n">
        <v>0.654206901704114</v>
      </c>
      <c r="F24229" s="15" t="n">
        <v>0.7481662470243039</v>
      </c>
      <c r="G24229" s="15" t="n">
        <v>0.8410067925184918</v>
      </c>
      <c r="H24229" s="15" t="n">
        <v>0.839935633027404</v>
      </c>
      <c r="I24229" s="15" t="n">
        <v>0.8248169760157769</v>
      </c>
      <c r="J24229" s="15" t="n">
        <v>0.6437840693610671</v>
      </c>
      <c r="K24229" s="15" t="n">
        <v>0.6345155251146734</v>
      </c>
      <c r="L24229" s="15" t="n">
        <v>0.8235228777602687</v>
      </c>
      <c r="M24229" s="15" t="n">
        <v>0.7489547284481107</v>
      </c>
      <c r="N24229" s="15" t="n">
        <v>0.8937673281814222</v>
      </c>
      <c r="O24229" s="15" t="n">
        <v>0.9017460797278652</v>
      </c>
      <c r="P24229" s="15" t="n">
        <v>0.760118593241978</v>
      </c>
      <c r="Q24229" s="15" t="n">
        <v>0.7823924535830585</v>
      </c>
      <c r="R24229" s="15" t="n">
        <v>0.845427962720277</v>
      </c>
      <c r="S24229" s="15" t="n">
        <v>0.7857790973484198</v>
      </c>
      <c r="T24229" s="15" t="n">
        <v>0.7980663195453641</v>
      </c>
    </row>
    <row r="24230">
      <c r="B24230" s="8" t="s">
        <v>4049</v>
      </c>
      <c r="C24230" s="19" t="n">
        <v>0.9161913419612484</v>
      </c>
      <c r="D24230" s="19" t="n">
        <v>0.803753849617576</v>
      </c>
      <c r="E24230" s="19" t="n">
        <v>0.7692532506896749</v>
      </c>
      <c r="F24230" s="19" t="n">
        <v>0.8922332602497695</v>
      </c>
      <c r="G24230" s="19" t="n">
        <v>0.799222734894691</v>
      </c>
      <c r="H24230" s="19" t="n">
        <v>0.8614523077301145</v>
      </c>
      <c r="I24230" s="19" t="n">
        <v>0.7931771562608682</v>
      </c>
      <c r="J24230" s="19" t="n">
        <v>0.7531071388927444</v>
      </c>
      <c r="K24230" s="19" t="n">
        <v>0.8024172907838275</v>
      </c>
      <c r="L24230" s="19" t="n">
        <v>0.8678658196631275</v>
      </c>
      <c r="M24230" s="19" t="n">
        <v>0.738316188949911</v>
      </c>
      <c r="N24230" s="19" t="n">
        <v>0.8943989364198204</v>
      </c>
      <c r="O24230" s="19" t="n">
        <v>0.8689775030363656</v>
      </c>
      <c r="P24230" s="19" t="n">
        <v>0.8239099352435838</v>
      </c>
      <c r="Q24230" s="19" t="n">
        <v>0.8733809845204119</v>
      </c>
      <c r="R24230" s="19" t="n">
        <v>0.9114294622513986</v>
      </c>
      <c r="S24230" s="19" t="n">
        <v>0.7871449119794615</v>
      </c>
      <c r="T24230" s="19" t="n">
        <v>0.8269553800173045</v>
      </c>
    </row>
    <row r="24231">
      <c r="B24231" s="8" t="s">
        <v>4050</v>
      </c>
      <c r="C24231" s="15" t="n">
        <v>0.758644819822126</v>
      </c>
      <c r="D24231" s="15" t="n">
        <v>0.8508612565692096</v>
      </c>
      <c r="E24231" s="15" t="n">
        <v>0.8662216909778451</v>
      </c>
      <c r="F24231" s="15" t="n">
        <v>0.7240484756600175</v>
      </c>
      <c r="G24231" s="15" t="n">
        <v>0.7461827471989712</v>
      </c>
      <c r="H24231" s="15" t="n">
        <v>0.7936053965125772</v>
      </c>
      <c r="I24231" s="15" t="n">
        <v>0.8000705998135322</v>
      </c>
      <c r="J24231" s="15" t="n">
        <v>0.7501818699188674</v>
      </c>
      <c r="K24231" s="15" t="n">
        <v>0.6646060612158949</v>
      </c>
      <c r="L24231" s="15" t="n">
        <v>0.7507378547544418</v>
      </c>
      <c r="M24231" s="15" t="n">
        <v>0.8526809886261363</v>
      </c>
      <c r="N24231" s="15" t="n">
        <v>0.8341530967319543</v>
      </c>
      <c r="O24231" s="15" t="n">
        <v>0.9117879785136586</v>
      </c>
      <c r="P24231" s="15" t="n">
        <v>0.6883554958684057</v>
      </c>
      <c r="Q24231" s="15" t="n">
        <v>0.7044423492410672</v>
      </c>
      <c r="R24231" s="15" t="n">
        <v>0.7235063206451269</v>
      </c>
      <c r="S24231" s="15" t="n">
        <v>0.7411646404142095</v>
      </c>
      <c r="T24231" s="15" t="n">
        <v>0.7175680857322673</v>
      </c>
    </row>
    <row r="24232">
      <c r="B24232" s="8" t="s">
        <v>4051</v>
      </c>
      <c r="C24232" s="19" t="n">
        <v>0.8142070134081809</v>
      </c>
      <c r="D24232" s="19" t="n">
        <v>0.8138043980202531</v>
      </c>
      <c r="E24232" s="19" t="n">
        <v>0.8998359080522992</v>
      </c>
      <c r="F24232" s="19" t="n">
        <v>0.8250289418145902</v>
      </c>
      <c r="G24232" s="19" t="n">
        <v>0.893120383323034</v>
      </c>
      <c r="H24232" s="19" t="n">
        <v>0.8275176201769341</v>
      </c>
      <c r="I24232" s="19" t="n">
        <v>0.8968814230975793</v>
      </c>
      <c r="J24232" s="19" t="n">
        <v>0.8468533041264816</v>
      </c>
      <c r="K24232" s="19" t="n">
        <v>0.7517695214848273</v>
      </c>
      <c r="L24232" s="19" t="n">
        <v>0.8762289701414429</v>
      </c>
      <c r="M24232" s="19" t="n">
        <v>0.9062249904863133</v>
      </c>
      <c r="N24232" s="19" t="n">
        <v>0.8309728073571625</v>
      </c>
      <c r="O24232" s="19" t="n">
        <v>0.8789267805904757</v>
      </c>
      <c r="P24232" s="19" t="n">
        <v>0.8779559304078907</v>
      </c>
      <c r="Q24232" s="19" t="n">
        <v>0.7428823462571569</v>
      </c>
      <c r="R24232" s="19" t="n">
        <v>0.906789588557204</v>
      </c>
      <c r="S24232" s="19" t="n">
        <v>0.7405599853728704</v>
      </c>
      <c r="T24232" s="19" t="n">
        <v>0.8990239750903898</v>
      </c>
    </row>
    <row r="24233">
      <c r="B24233" s="8" t="s">
        <v>4052</v>
      </c>
      <c r="C24233" s="15" t="n">
        <v>0.8236104647023345</v>
      </c>
      <c r="D24233" s="15" t="n">
        <v>0.8461252820744326</v>
      </c>
      <c r="E24233" s="15" t="n">
        <v>0.8457420068597108</v>
      </c>
      <c r="F24233" s="15" t="n">
        <v>0.7865210233200679</v>
      </c>
      <c r="G24233" s="15" t="n">
        <v>0.8907722720323482</v>
      </c>
      <c r="H24233" s="15" t="n">
        <v>0.8612262044554981</v>
      </c>
      <c r="I24233" s="15" t="n">
        <v>0.8209385470320117</v>
      </c>
      <c r="J24233" s="15" t="n">
        <v>0.845633223917465</v>
      </c>
      <c r="K24233" s="15" t="n">
        <v>0.7612936203799254</v>
      </c>
      <c r="L24233" s="15" t="n">
        <v>0.8395601194713962</v>
      </c>
      <c r="M24233" s="15" t="n">
        <v>0.8792017348899932</v>
      </c>
      <c r="N24233" s="15" t="n">
        <v>0.869227503757737</v>
      </c>
      <c r="O24233" s="15" t="n">
        <v>0.9212372840790699</v>
      </c>
      <c r="P24233" s="15" t="n">
        <v>0.7948106323522658</v>
      </c>
      <c r="Q24233" s="15" t="n">
        <v>0.8215000020539548</v>
      </c>
      <c r="R24233" s="15" t="n">
        <v>0.8278755468624406</v>
      </c>
      <c r="S24233" s="15" t="n">
        <v>0.7569547853068421</v>
      </c>
      <c r="T24233" s="15" t="n">
        <v>0.7146691682292448</v>
      </c>
    </row>
    <row r="24234">
      <c r="B24234" s="8" t="s">
        <v>4053</v>
      </c>
      <c r="C24234" s="19" t="n">
        <v>0.864864535966954</v>
      </c>
      <c r="D24234" s="19" t="n">
        <v>0.8108760121537696</v>
      </c>
      <c r="E24234" s="19" t="n">
        <v>0.8375304773416482</v>
      </c>
      <c r="F24234" s="19" t="n">
        <v>0.8344024630234846</v>
      </c>
      <c r="G24234" s="19" t="n">
        <v>0.7776395375766202</v>
      </c>
      <c r="H24234" s="19" t="n">
        <v>0.8646868278249501</v>
      </c>
      <c r="I24234" s="19" t="n">
        <v>0.8432849688264187</v>
      </c>
      <c r="J24234" s="19" t="n">
        <v>0.8387543514624619</v>
      </c>
      <c r="K24234" s="19" t="n">
        <v>0.798972672730974</v>
      </c>
      <c r="L24234" s="19" t="n">
        <v>0.758255110944844</v>
      </c>
      <c r="M24234" s="19" t="n">
        <v>0.8755129097580802</v>
      </c>
      <c r="N24234" s="19" t="n">
        <v>0.786184982409991</v>
      </c>
      <c r="O24234" s="19" t="n">
        <v>0.9040995813356768</v>
      </c>
      <c r="P24234" s="19" t="n">
        <v>0.7876757654002241</v>
      </c>
      <c r="Q24234" s="19" t="n">
        <v>0.7985416666725186</v>
      </c>
      <c r="R24234" s="19" t="n">
        <v>0.784093039182272</v>
      </c>
      <c r="S24234" s="19" t="n">
        <v>0.7469347907994065</v>
      </c>
      <c r="T24234" s="19" t="n">
        <v>0.7840605783689342</v>
      </c>
    </row>
    <row r="24235">
      <c r="B24235" s="8" t="s">
        <v>4054</v>
      </c>
      <c r="C24235" s="15" t="n">
        <v>0.8212967099834522</v>
      </c>
      <c r="D24235" s="15" t="n">
        <v>0.772883194637514</v>
      </c>
      <c r="E24235" s="15" t="n">
        <v>0.8405543062294382</v>
      </c>
      <c r="F24235" s="15" t="n">
        <v>0.8745744077605878</v>
      </c>
      <c r="G24235" s="15" t="n">
        <v>0.7712030228195432</v>
      </c>
      <c r="H24235" s="15" t="n">
        <v>0.8442123621067521</v>
      </c>
      <c r="I24235" s="15" t="n">
        <v>0.7799655509875877</v>
      </c>
      <c r="J24235" s="15" t="n">
        <v>0.7950902631808604</v>
      </c>
      <c r="K24235" s="15" t="n">
        <v>0.6713538416134183</v>
      </c>
      <c r="L24235" s="15" t="n">
        <v>0.7465262566683858</v>
      </c>
      <c r="M24235" s="15" t="n">
        <v>0.9060884734964312</v>
      </c>
      <c r="N24235" s="15" t="n">
        <v>0.791283408027266</v>
      </c>
      <c r="O24235" s="15" t="n">
        <v>0.865828419491532</v>
      </c>
      <c r="P24235" s="15" t="n">
        <v>0.7128982257838385</v>
      </c>
      <c r="Q24235" s="15" t="n">
        <v>0.7747844794957113</v>
      </c>
      <c r="R24235" s="15" t="n">
        <v>0.789787944673012</v>
      </c>
      <c r="S24235" s="15" t="n">
        <v>0.594826657496324</v>
      </c>
      <c r="T24235" s="15" t="n">
        <v>0.7136762379930577</v>
      </c>
    </row>
    <row r="24236">
      <c r="B24236" s="8" t="s">
        <v>4055</v>
      </c>
      <c r="C24236" s="19" t="n">
        <v>0.8485991132369037</v>
      </c>
      <c r="D24236" s="19" t="n">
        <v>0.8156097136171075</v>
      </c>
      <c r="E24236" s="19" t="n">
        <v>0.8763945176897708</v>
      </c>
      <c r="F24236" s="19" t="n">
        <v>0.8162924735977698</v>
      </c>
      <c r="G24236" s="19" t="n">
        <v>0.8911917539629599</v>
      </c>
      <c r="H24236" s="19" t="n">
        <v>0.861438203416197</v>
      </c>
      <c r="I24236" s="19" t="n">
        <v>0.8078740180049265</v>
      </c>
      <c r="J24236" s="19" t="n">
        <v>0.8871587446836068</v>
      </c>
      <c r="K24236" s="19" t="n">
        <v>0.775237937815205</v>
      </c>
      <c r="L24236" s="19" t="n">
        <v>0.8780116381811134</v>
      </c>
      <c r="M24236" s="19" t="n">
        <v>0.9232335441636736</v>
      </c>
      <c r="N24236" s="19" t="n">
        <v>0.9162205700286423</v>
      </c>
      <c r="O24236" s="19" t="n">
        <v>0.8876641092205434</v>
      </c>
      <c r="P24236" s="19" t="n">
        <v>0.7254833858946147</v>
      </c>
      <c r="Q24236" s="19" t="n">
        <v>0.8144236456460886</v>
      </c>
      <c r="R24236" s="19" t="n">
        <v>0.8219562272374132</v>
      </c>
      <c r="S24236" s="19" t="n">
        <v>0.7652007621840989</v>
      </c>
      <c r="T24236" s="19" t="n">
        <v>0.8053957181796612</v>
      </c>
    </row>
    <row r="24237">
      <c r="B24237" s="8" t="s">
        <v>4056</v>
      </c>
      <c r="C24237" s="15" t="n">
        <v>0.7346044390263167</v>
      </c>
      <c r="D24237" s="15" t="n">
        <v>0.8145763115181773</v>
      </c>
      <c r="E24237" s="15" t="n">
        <v>0.8764156854743602</v>
      </c>
      <c r="F24237" s="15" t="n">
        <v>0.8285941454684885</v>
      </c>
      <c r="G24237" s="15" t="n">
        <v>0.7938445246143679</v>
      </c>
      <c r="H24237" s="15" t="n">
        <v>0.8344520531900128</v>
      </c>
      <c r="I24237" s="15" t="n">
        <v>0.8237506933848382</v>
      </c>
      <c r="J24237" s="15" t="n">
        <v>0.818606535317202</v>
      </c>
      <c r="K24237" s="15" t="n">
        <v>0.6214649177083985</v>
      </c>
      <c r="L24237" s="15" t="n">
        <v>0.8151171129219857</v>
      </c>
      <c r="M24237" s="15" t="n">
        <v>0.8975833414319625</v>
      </c>
      <c r="N24237" s="15" t="n">
        <v>0.7666694825123821</v>
      </c>
      <c r="O24237" s="15" t="n">
        <v>0.8552157461042603</v>
      </c>
      <c r="P24237" s="15" t="n">
        <v>0.8150305282459502</v>
      </c>
      <c r="Q24237" s="15" t="n">
        <v>0.7799765002416967</v>
      </c>
      <c r="R24237" s="15" t="n">
        <v>0.8556273410895763</v>
      </c>
      <c r="S24237" s="15" t="n">
        <v>0.655352838805989</v>
      </c>
      <c r="T24237" s="15" t="n">
        <v>0.7595213429742547</v>
      </c>
    </row>
    <row r="24238">
      <c r="B24238" s="8" t="s">
        <v>4057</v>
      </c>
      <c r="C24238" s="19" t="n">
        <v>0.7871453221558092</v>
      </c>
      <c r="D24238" s="19" t="n">
        <v>0.754874780180107</v>
      </c>
      <c r="E24238" s="19" t="n">
        <v>0.8392998308287835</v>
      </c>
      <c r="F24238" s="19" t="n">
        <v>0.8074147782253916</v>
      </c>
      <c r="G24238" s="19" t="n">
        <v>0.846397485485768</v>
      </c>
      <c r="H24238" s="19" t="n">
        <v>0.8556459008771308</v>
      </c>
      <c r="I24238" s="19" t="n">
        <v>0.8285908540299081</v>
      </c>
      <c r="J24238" s="19" t="n">
        <v>0.7824283348123761</v>
      </c>
      <c r="K24238" s="19" t="n">
        <v>0.6733272598020019</v>
      </c>
      <c r="L24238" s="19" t="n">
        <v>0.7799330151218316</v>
      </c>
      <c r="M24238" s="19" t="n">
        <v>0.8765054077689862</v>
      </c>
      <c r="N24238" s="19" t="n">
        <v>0.8262617895334746</v>
      </c>
      <c r="O24238" s="19" t="n">
        <v>0.863257159926731</v>
      </c>
      <c r="P24238" s="19" t="n">
        <v>0.8044306480820526</v>
      </c>
      <c r="Q24238" s="19" t="n">
        <v>0.8084479805484494</v>
      </c>
      <c r="R24238" s="19" t="n">
        <v>0.8569738818307738</v>
      </c>
      <c r="S24238" s="19" t="n">
        <v>0.6450052254243138</v>
      </c>
      <c r="T24238" s="19" t="n">
        <v>0.872860232600737</v>
      </c>
    </row>
    <row r="24239">
      <c r="B24239" s="8" t="s">
        <v>4058</v>
      </c>
      <c r="C24239" s="15" t="n">
        <v>0.8829827287949082</v>
      </c>
      <c r="D24239" s="15" t="n">
        <v>0.8403723663716205</v>
      </c>
      <c r="E24239" s="15" t="n">
        <v>0.8862251633449567</v>
      </c>
      <c r="F24239" s="15" t="n">
        <v>0.7754255791584688</v>
      </c>
      <c r="G24239" s="15" t="n">
        <v>0.85401269540963</v>
      </c>
      <c r="H24239" s="15" t="n">
        <v>0.8184013170142203</v>
      </c>
      <c r="I24239" s="15" t="n">
        <v>0.8466174587803091</v>
      </c>
      <c r="J24239" s="15" t="n">
        <v>0.9161121320971638</v>
      </c>
      <c r="K24239" s="15" t="n">
        <v>0.8356473656415255</v>
      </c>
      <c r="L24239" s="15" t="n">
        <v>0.7420324484807802</v>
      </c>
      <c r="M24239" s="15" t="n">
        <v>0.9134808986801285</v>
      </c>
      <c r="N24239" s="15" t="n">
        <v>0.8224666911477868</v>
      </c>
      <c r="O24239" s="15" t="n">
        <v>0.9324565475962595</v>
      </c>
      <c r="P24239" s="15" t="n">
        <v>0.6951686678093333</v>
      </c>
      <c r="Q24239" s="15" t="n">
        <v>0.7942069028183661</v>
      </c>
      <c r="R24239" s="15" t="n">
        <v>0.7570971313799334</v>
      </c>
      <c r="S24239" s="15" t="n">
        <v>0.7125745954302999</v>
      </c>
      <c r="T24239" s="15" t="n">
        <v>0.836740497661503</v>
      </c>
    </row>
    <row r="24240">
      <c r="B24240" s="8" t="s">
        <v>4059</v>
      </c>
      <c r="C24240" s="19" t="n">
        <v>0.8416131611266088</v>
      </c>
      <c r="D24240" s="19" t="n">
        <v>0.7603040419264391</v>
      </c>
      <c r="E24240" s="19" t="n">
        <v>0.8777595435747505</v>
      </c>
      <c r="F24240" s="19" t="n">
        <v>0.7986590807867824</v>
      </c>
      <c r="G24240" s="19" t="n">
        <v>0.8374931080668954</v>
      </c>
      <c r="H24240" s="19" t="n">
        <v>0.7771751952230767</v>
      </c>
      <c r="I24240" s="19" t="n">
        <v>0.8585748080930122</v>
      </c>
      <c r="J24240" s="19" t="n">
        <v>0.8466040778315885</v>
      </c>
      <c r="K24240" s="19" t="n">
        <v>0.740798007126965</v>
      </c>
      <c r="L24240" s="19" t="n">
        <v>0.8127527226004839</v>
      </c>
      <c r="M24240" s="19" t="n">
        <v>0.8892041912020867</v>
      </c>
      <c r="N24240" s="19" t="n">
        <v>0.8748440995853086</v>
      </c>
      <c r="O24240" s="19" t="n">
        <v>0.8732073017194937</v>
      </c>
      <c r="P24240" s="19" t="n">
        <v>0.7237485332969545</v>
      </c>
      <c r="Q24240" s="19" t="n">
        <v>0.8213704013179465</v>
      </c>
      <c r="R24240" s="19" t="n">
        <v>0.8079322138033326</v>
      </c>
      <c r="S24240" s="19" t="n">
        <v>0.6985867704973762</v>
      </c>
      <c r="T24240" s="19" t="n">
        <v>0.8035500136986359</v>
      </c>
    </row>
    <row r="24241">
      <c r="B24241" s="8" t="s">
        <v>4060</v>
      </c>
      <c r="C24241" s="15" t="n">
        <v>0.8909841482066294</v>
      </c>
      <c r="D24241" s="15" t="n">
        <v>0.7364314149924682</v>
      </c>
      <c r="E24241" s="15" t="n">
        <v>0.8636622112077141</v>
      </c>
      <c r="F24241" s="15" t="n">
        <v>0.9062658479451804</v>
      </c>
      <c r="G24241" s="15" t="n">
        <v>0.8238766699436992</v>
      </c>
      <c r="H24241" s="15" t="n">
        <v>0.7815117279404923</v>
      </c>
      <c r="I24241" s="15" t="n">
        <v>0.910757038110428</v>
      </c>
      <c r="J24241" s="15" t="n">
        <v>0.8110224279692904</v>
      </c>
      <c r="K24241" s="15" t="n">
        <v>0.6939624055108501</v>
      </c>
      <c r="L24241" s="15" t="n">
        <v>0.7447568865865536</v>
      </c>
      <c r="M24241" s="15" t="n">
        <v>0.8411512779631379</v>
      </c>
      <c r="N24241" s="15" t="n">
        <v>0.8534832762547336</v>
      </c>
      <c r="O24241" s="15" t="n">
        <v>0.8617527586919459</v>
      </c>
      <c r="P24241" s="15" t="n">
        <v>0.7966162661062725</v>
      </c>
      <c r="Q24241" s="15" t="n">
        <v>0.8734904400224898</v>
      </c>
      <c r="R24241" s="15" t="n">
        <v>0.8940541202202336</v>
      </c>
      <c r="S24241" s="15" t="n">
        <v>0.6701533579971418</v>
      </c>
      <c r="T24241" s="15" t="n">
        <v>0.8273302725720516</v>
      </c>
    </row>
    <row r="24242">
      <c r="B24242" s="8" t="s">
        <v>4061</v>
      </c>
      <c r="C24242" s="19" t="n">
        <v>0.8012738763494989</v>
      </c>
      <c r="D24242" s="19" t="n">
        <v>0.7669848571708113</v>
      </c>
      <c r="E24242" s="19" t="n">
        <v>0.7734496827385465</v>
      </c>
      <c r="F24242" s="19" t="n">
        <v>0.8609961329995538</v>
      </c>
      <c r="G24242" s="19" t="n">
        <v>0.7562025532837909</v>
      </c>
      <c r="H24242" s="19" t="n">
        <v>0.8436647622242479</v>
      </c>
      <c r="I24242" s="19" t="n">
        <v>0.8100116754944722</v>
      </c>
      <c r="J24242" s="19" t="n">
        <v>0.7611551348507046</v>
      </c>
      <c r="K24242" s="19" t="n">
        <v>0.8286267897041728</v>
      </c>
      <c r="L24242" s="19" t="n">
        <v>0.740612394459124</v>
      </c>
      <c r="M24242" s="19" t="n">
        <v>0.7358877891663212</v>
      </c>
      <c r="N24242" s="19" t="n">
        <v>0.8356811087508912</v>
      </c>
      <c r="O24242" s="19" t="n">
        <v>0.8695077099289055</v>
      </c>
      <c r="P24242" s="19" t="n">
        <v>0.8461278536637517</v>
      </c>
      <c r="Q24242" s="19" t="n">
        <v>0.8569848089163153</v>
      </c>
      <c r="R24242" s="19" t="n">
        <v>0.8737844037762708</v>
      </c>
      <c r="S24242" s="19" t="n">
        <v>0.6974622488619618</v>
      </c>
      <c r="T24242" s="19" t="n">
        <v>0.6622586385435058</v>
      </c>
    </row>
    <row r="24243">
      <c r="B24243" s="8" t="s">
        <v>4062</v>
      </c>
      <c r="C24243" s="15" t="n">
        <v>0.8971411663769853</v>
      </c>
      <c r="D24243" s="15" t="n">
        <v>0.7905688620877686</v>
      </c>
      <c r="E24243" s="15" t="n">
        <v>0.8412859423527097</v>
      </c>
      <c r="F24243" s="15" t="n">
        <v>0.8195152230577375</v>
      </c>
      <c r="G24243" s="15" t="n">
        <v>0.8506904853688454</v>
      </c>
      <c r="H24243" s="15" t="n">
        <v>0.8294685047838751</v>
      </c>
      <c r="I24243" s="15" t="n">
        <v>0.820147402327135</v>
      </c>
      <c r="J24243" s="15" t="n">
        <v>0.8338879754538756</v>
      </c>
      <c r="K24243" s="15" t="n">
        <v>0.7063644494565791</v>
      </c>
      <c r="L24243" s="15" t="n">
        <v>0.8413310211270424</v>
      </c>
      <c r="M24243" s="15" t="n">
        <v>0.9027134954794628</v>
      </c>
      <c r="N24243" s="15" t="n">
        <v>0.8982458586229252</v>
      </c>
      <c r="O24243" s="15" t="n">
        <v>0.9037528959623459</v>
      </c>
      <c r="P24243" s="15" t="n">
        <v>0.7851330455017359</v>
      </c>
      <c r="Q24243" s="15" t="n">
        <v>0.8349810014815839</v>
      </c>
      <c r="R24243" s="15" t="n">
        <v>0.8636115235917602</v>
      </c>
      <c r="S24243" s="15" t="n">
        <v>0.7302281090328152</v>
      </c>
      <c r="T24243" s="15" t="n">
        <v>0.8264286422117565</v>
      </c>
    </row>
    <row r="24244">
      <c r="B24244" s="8" t="s">
        <v>4063</v>
      </c>
      <c r="C24244" s="19" t="n">
        <v>0.7819673486828821</v>
      </c>
      <c r="D24244" s="19" t="n">
        <v>0.7410023487639007</v>
      </c>
      <c r="E24244" s="19" t="n">
        <v>0.9020066609319477</v>
      </c>
      <c r="F24244" s="19" t="n">
        <v>0.8522348647118548</v>
      </c>
      <c r="G24244" s="19" t="n">
        <v>0.7524527331186317</v>
      </c>
      <c r="H24244" s="19" t="n">
        <v>0.784104099069232</v>
      </c>
      <c r="I24244" s="19" t="n">
        <v>0.8395444025927168</v>
      </c>
      <c r="J24244" s="19" t="n">
        <v>0.8712357439196905</v>
      </c>
      <c r="K24244" s="19" t="n">
        <v>0.6305963959226543</v>
      </c>
      <c r="L24244" s="19" t="n">
        <v>0.7515556457786102</v>
      </c>
      <c r="M24244" s="19" t="n">
        <v>0.9279568867088204</v>
      </c>
      <c r="N24244" s="19" t="n">
        <v>0.7214074777515336</v>
      </c>
      <c r="O24244" s="19" t="n">
        <v>0.8874182788313517</v>
      </c>
      <c r="P24244" s="19" t="n">
        <v>0.6955505465549273</v>
      </c>
      <c r="Q24244" s="19" t="n">
        <v>0.8793768358103693</v>
      </c>
      <c r="R24244" s="19" t="n">
        <v>0.8872571756908157</v>
      </c>
      <c r="S24244" s="19" t="n">
        <v>0.6037700734768533</v>
      </c>
      <c r="T24244" s="19" t="n">
        <v>0.8989353446604105</v>
      </c>
    </row>
    <row r="24245">
      <c r="B24245" s="8" t="s">
        <v>4064</v>
      </c>
      <c r="C24245" s="15" t="n">
        <v>0.7642930501758984</v>
      </c>
      <c r="D24245" s="15" t="n">
        <v>0.7833674009538933</v>
      </c>
      <c r="E24245" s="15" t="n">
        <v>0.8727906462306445</v>
      </c>
      <c r="F24245" s="15" t="n">
        <v>0.7455595188816655</v>
      </c>
      <c r="G24245" s="15" t="n">
        <v>0.7738908133412722</v>
      </c>
      <c r="H24245" s="15" t="n">
        <v>0.8027345336549185</v>
      </c>
      <c r="I24245" s="15" t="n">
        <v>0.7867966925090742</v>
      </c>
      <c r="J24245" s="15" t="n">
        <v>0.7653247916177034</v>
      </c>
      <c r="K24245" s="15" t="n">
        <v>0.7162736233797619</v>
      </c>
      <c r="L24245" s="15" t="n">
        <v>0.7218485844965017</v>
      </c>
      <c r="M24245" s="15" t="n">
        <v>0.8693768670338173</v>
      </c>
      <c r="N24245" s="15" t="n">
        <v>0.800976750186777</v>
      </c>
      <c r="O24245" s="15" t="n">
        <v>0.8653676392482996</v>
      </c>
      <c r="P24245" s="15" t="n">
        <v>0.811259068181508</v>
      </c>
      <c r="Q24245" s="15" t="n">
        <v>0.677143888723268</v>
      </c>
      <c r="R24245" s="15" t="n">
        <v>0.8260271714526694</v>
      </c>
      <c r="S24245" s="15" t="n">
        <v>0.7299942112543109</v>
      </c>
      <c r="T24245" s="15" t="n">
        <v>0.8282662313001302</v>
      </c>
    </row>
    <row r="24246">
      <c r="B24246" s="8" t="s">
        <v>4065</v>
      </c>
      <c r="C24246" s="19" t="n">
        <v>0.7714223054334765</v>
      </c>
      <c r="D24246" s="19" t="n">
        <v>0.8578969145759052</v>
      </c>
      <c r="E24246" s="19" t="n">
        <v>0.8985191920181598</v>
      </c>
      <c r="F24246" s="19" t="n">
        <v>0.8334100913121881</v>
      </c>
      <c r="G24246" s="19" t="n">
        <v>0.8406134071721914</v>
      </c>
      <c r="H24246" s="19" t="n">
        <v>0.8208545755770376</v>
      </c>
      <c r="I24246" s="19" t="n">
        <v>0.8512713116010888</v>
      </c>
      <c r="J24246" s="19" t="n">
        <v>0.8118679090130507</v>
      </c>
      <c r="K24246" s="19" t="n">
        <v>0.6690043877956227</v>
      </c>
      <c r="L24246" s="19" t="n">
        <v>0.8258375524492808</v>
      </c>
      <c r="M24246" s="19" t="n">
        <v>0.8817369455294161</v>
      </c>
      <c r="N24246" s="19" t="n">
        <v>0.7872519594703197</v>
      </c>
      <c r="O24246" s="19" t="n">
        <v>0.887509015097765</v>
      </c>
      <c r="P24246" s="19" t="n">
        <v>0.7318967305431819</v>
      </c>
      <c r="Q24246" s="19" t="n">
        <v>0.8112243722574706</v>
      </c>
      <c r="R24246" s="19" t="n">
        <v>0.8250347918538015</v>
      </c>
      <c r="S24246" s="19" t="n">
        <v>0.764537869936606</v>
      </c>
      <c r="T24246" s="19" t="n">
        <v>0.759231674260658</v>
      </c>
    </row>
    <row r="24247">
      <c r="B24247" s="8" t="s">
        <v>4066</v>
      </c>
      <c r="C24247" s="15" t="n">
        <v>0.6314455590373574</v>
      </c>
      <c r="D24247" s="15" t="n">
        <v>0.8048652788114394</v>
      </c>
      <c r="E24247" s="15" t="n">
        <v>0.8966082077598089</v>
      </c>
      <c r="F24247" s="15" t="n">
        <v>0.8077383551248941</v>
      </c>
      <c r="G24247" s="15" t="n">
        <v>0.8585413528293754</v>
      </c>
      <c r="H24247" s="15" t="n">
        <v>0.8215456935859085</v>
      </c>
      <c r="I24247" s="15" t="n">
        <v>0.8606907096872269</v>
      </c>
      <c r="J24247" s="15" t="n">
        <v>0.8361320184253064</v>
      </c>
      <c r="K24247" s="15" t="n">
        <v>0.582855671722977</v>
      </c>
      <c r="L24247" s="15" t="n">
        <v>0.7581552544372633</v>
      </c>
      <c r="M24247" s="15" t="n">
        <v>0.8790521826968191</v>
      </c>
      <c r="N24247" s="15" t="n">
        <v>0.6499378561165027</v>
      </c>
      <c r="O24247" s="15" t="n">
        <v>0.8977837584474113</v>
      </c>
      <c r="P24247" s="15" t="n">
        <v>0.7990068579837054</v>
      </c>
      <c r="Q24247" s="15" t="n">
        <v>0.8319037521094793</v>
      </c>
      <c r="R24247" s="15" t="n">
        <v>0.8587729895676477</v>
      </c>
      <c r="S24247" s="15" t="n">
        <v>0.6879485056671543</v>
      </c>
      <c r="T24247" s="15" t="n">
        <v>0.79329918347081</v>
      </c>
    </row>
    <row r="24248">
      <c r="B24248" s="8" t="s">
        <v>4067</v>
      </c>
      <c r="C24248" s="19" t="n">
        <v>0.8778200009200319</v>
      </c>
      <c r="D24248" s="19" t="n">
        <v>0.7967247276384839</v>
      </c>
      <c r="E24248" s="19" t="n">
        <v>0.7768646572618344</v>
      </c>
      <c r="F24248" s="19" t="n">
        <v>0.8308083887367933</v>
      </c>
      <c r="G24248" s="19" t="n">
        <v>0.8634353325276807</v>
      </c>
      <c r="H24248" s="19" t="n">
        <v>0.8369540683511486</v>
      </c>
      <c r="I24248" s="19" t="n">
        <v>0.8742057248411539</v>
      </c>
      <c r="J24248" s="19" t="n">
        <v>0.7584071249677082</v>
      </c>
      <c r="K24248" s="19" t="n">
        <v>0.7814010002523224</v>
      </c>
      <c r="L24248" s="19" t="n">
        <v>0.8646347446650395</v>
      </c>
      <c r="M24248" s="19" t="n">
        <v>0.8672874371144275</v>
      </c>
      <c r="N24248" s="19" t="n">
        <v>0.907335687080216</v>
      </c>
      <c r="O24248" s="19" t="n">
        <v>0.9173847174618085</v>
      </c>
      <c r="P24248" s="19" t="n">
        <v>0.8799965089816191</v>
      </c>
      <c r="Q24248" s="19" t="n">
        <v>0.7970342648441193</v>
      </c>
      <c r="R24248" s="19" t="n">
        <v>0.9158470172961916</v>
      </c>
      <c r="S24248" s="19" t="n">
        <v>0.8093033531512516</v>
      </c>
      <c r="T24248" s="19" t="n">
        <v>0.7859341045049583</v>
      </c>
    </row>
    <row r="24249">
      <c r="B24249" s="8" t="s">
        <v>4068</v>
      </c>
      <c r="C24249" s="15" t="n">
        <v>0.8192095631436117</v>
      </c>
      <c r="D24249" s="15" t="n">
        <v>0.8656944476429373</v>
      </c>
      <c r="E24249" s="15" t="n">
        <v>0.8754514356761965</v>
      </c>
      <c r="F24249" s="15" t="n">
        <v>0.892065410226427</v>
      </c>
      <c r="G24249" s="15" t="n">
        <v>0.8319632725000454</v>
      </c>
      <c r="H24249" s="15" t="n">
        <v>0.8521091067649688</v>
      </c>
      <c r="I24249" s="15" t="n">
        <v>0.8282692430369443</v>
      </c>
      <c r="J24249" s="15" t="n">
        <v>0.7943780229079654</v>
      </c>
      <c r="K24249" s="15" t="n">
        <v>0.7180768577554474</v>
      </c>
      <c r="L24249" s="15" t="n">
        <v>0.8067407131109576</v>
      </c>
      <c r="M24249" s="15" t="n">
        <v>0.8618965864490994</v>
      </c>
      <c r="N24249" s="15" t="n">
        <v>0.8741712112905616</v>
      </c>
      <c r="O24249" s="15" t="n">
        <v>0.9069800469346042</v>
      </c>
      <c r="P24249" s="15" t="n">
        <v>0.8104458970348504</v>
      </c>
      <c r="Q24249" s="15" t="n">
        <v>0.8228390884955334</v>
      </c>
      <c r="R24249" s="15" t="n">
        <v>0.8815955520015037</v>
      </c>
      <c r="S24249" s="15" t="n">
        <v>0.8619296317688651</v>
      </c>
      <c r="T24249" s="15" t="n">
        <v>0.8045853226981974</v>
      </c>
    </row>
    <row r="24250">
      <c r="B24250" s="8" t="s">
        <v>4069</v>
      </c>
      <c r="C24250" s="19" t="n">
        <v>0.8223562639705937</v>
      </c>
      <c r="D24250" s="19" t="n">
        <v>0.9026925075279598</v>
      </c>
      <c r="E24250" s="19" t="n">
        <v>0.9065713811233876</v>
      </c>
      <c r="F24250" s="19" t="n">
        <v>0.789682375825495</v>
      </c>
      <c r="G24250" s="19" t="n">
        <v>0.838382302452133</v>
      </c>
      <c r="H24250" s="19" t="n">
        <v>0.8335990373298382</v>
      </c>
      <c r="I24250" s="19" t="n">
        <v>0.8371874445895349</v>
      </c>
      <c r="J24250" s="19" t="n">
        <v>0.8109155547396717</v>
      </c>
      <c r="K24250" s="19" t="n">
        <v>0.7398425679287268</v>
      </c>
      <c r="L24250" s="19" t="n">
        <v>0.7937458441777875</v>
      </c>
      <c r="M24250" s="19" t="n">
        <v>0.9108997445957002</v>
      </c>
      <c r="N24250" s="19" t="n">
        <v>0.9007935305892489</v>
      </c>
      <c r="O24250" s="19" t="n">
        <v>0.9292343992521463</v>
      </c>
      <c r="P24250" s="19" t="n">
        <v>0.8480628211074478</v>
      </c>
      <c r="Q24250" s="19" t="n">
        <v>0.7581227059030687</v>
      </c>
      <c r="R24250" s="19" t="n">
        <v>0.8258443235965917</v>
      </c>
      <c r="S24250" s="19" t="n">
        <v>0.8118837445407585</v>
      </c>
      <c r="T24250" s="19" t="n">
        <v>0.8120076739161792</v>
      </c>
    </row>
    <row r="24251">
      <c r="B24251" s="8" t="s">
        <v>4070</v>
      </c>
      <c r="C24251" s="15" t="n">
        <v>0.8481942780208254</v>
      </c>
      <c r="D24251" s="15" t="n">
        <v>0.7736180749569129</v>
      </c>
      <c r="E24251" s="15" t="n">
        <v>0.8657060739917402</v>
      </c>
      <c r="F24251" s="15" t="n">
        <v>0.7499376443583572</v>
      </c>
      <c r="G24251" s="15" t="n">
        <v>0.8225864350365599</v>
      </c>
      <c r="H24251" s="15" t="n">
        <v>0.8004351748602453</v>
      </c>
      <c r="I24251" s="15" t="n">
        <v>0.7454295201805543</v>
      </c>
      <c r="J24251" s="15" t="n">
        <v>0.8317301978447055</v>
      </c>
      <c r="K24251" s="15" t="n">
        <v>0.7423054281974945</v>
      </c>
      <c r="L24251" s="15" t="n">
        <v>0.8366682999357303</v>
      </c>
      <c r="M24251" s="15" t="n">
        <v>0.8558073110223737</v>
      </c>
      <c r="N24251" s="15" t="n">
        <v>0.8769164834796754</v>
      </c>
      <c r="O24251" s="15" t="n">
        <v>0.8877338629868682</v>
      </c>
      <c r="P24251" s="15" t="n">
        <v>0.7512736709499445</v>
      </c>
      <c r="Q24251" s="15" t="n">
        <v>0.8160063702318895</v>
      </c>
      <c r="R24251" s="15" t="n">
        <v>0.8620083539453925</v>
      </c>
      <c r="S24251" s="15" t="n">
        <v>0.6124797307009108</v>
      </c>
      <c r="T24251" s="15" t="n">
        <v>0.6564808755814161</v>
      </c>
    </row>
    <row r="24252">
      <c r="B24252" s="8" t="s">
        <v>4071</v>
      </c>
      <c r="C24252" s="19" t="n">
        <v>0.9047007575546857</v>
      </c>
      <c r="D24252" s="19" t="n">
        <v>0.8383242218763548</v>
      </c>
      <c r="E24252" s="19" t="n">
        <v>0.8475600136580549</v>
      </c>
      <c r="F24252" s="19" t="n">
        <v>0.7664119271155988</v>
      </c>
      <c r="G24252" s="19" t="n">
        <v>0.9145140044760213</v>
      </c>
      <c r="H24252" s="19" t="n">
        <v>0.885109453580023</v>
      </c>
      <c r="I24252" s="19" t="n">
        <v>0.8487702581757052</v>
      </c>
      <c r="J24252" s="19" t="n">
        <v>0.8062116661846509</v>
      </c>
      <c r="K24252" s="19" t="n">
        <v>0.6541554032311753</v>
      </c>
      <c r="L24252" s="19" t="n">
        <v>0.865494394879166</v>
      </c>
      <c r="M24252" s="19" t="n">
        <v>0.915124165857347</v>
      </c>
      <c r="N24252" s="19" t="n">
        <v>0.9449284116131205</v>
      </c>
      <c r="O24252" s="19" t="n">
        <v>0.9142446396509908</v>
      </c>
      <c r="P24252" s="19" t="n">
        <v>0.7619935108405373</v>
      </c>
      <c r="Q24252" s="19" t="n">
        <v>0.7293331954140424</v>
      </c>
      <c r="R24252" s="19" t="n">
        <v>0.88916408649483</v>
      </c>
      <c r="S24252" s="19" t="n">
        <v>0.8472754176500337</v>
      </c>
      <c r="T24252" s="19" t="n">
        <v>0.8300022022710885</v>
      </c>
    </row>
    <row r="24253">
      <c r="B24253" s="8" t="s">
        <v>4072</v>
      </c>
      <c r="C24253" s="15" t="n">
        <v>0.8383450746712058</v>
      </c>
      <c r="D24253" s="15" t="n">
        <v>0.8035105339443572</v>
      </c>
      <c r="E24253" s="15" t="n">
        <v>0.8307345009959245</v>
      </c>
      <c r="F24253" s="15" t="n">
        <v>0.8214503798892684</v>
      </c>
      <c r="G24253" s="15" t="n">
        <v>0.7790093615688978</v>
      </c>
      <c r="H24253" s="15" t="n">
        <v>0.7738744547209715</v>
      </c>
      <c r="I24253" s="15" t="n">
        <v>0.7660583621975684</v>
      </c>
      <c r="J24253" s="15" t="n">
        <v>0.8000390698044386</v>
      </c>
      <c r="K24253" s="15" t="n">
        <v>0.7515140839158955</v>
      </c>
      <c r="L24253" s="15" t="n">
        <v>0.7599189613403107</v>
      </c>
      <c r="M24253" s="15" t="n">
        <v>0.8454238471889864</v>
      </c>
      <c r="N24253" s="15" t="n">
        <v>0.8114242748184533</v>
      </c>
      <c r="O24253" s="15" t="n">
        <v>0.8767633305295822</v>
      </c>
      <c r="P24253" s="15" t="n">
        <v>0.7817967094503288</v>
      </c>
      <c r="Q24253" s="15" t="n">
        <v>0.8072875419008011</v>
      </c>
      <c r="R24253" s="15" t="n">
        <v>0.8374935815492422</v>
      </c>
      <c r="S24253" s="15" t="n">
        <v>0.7558403346656392</v>
      </c>
      <c r="T24253" s="15" t="n">
        <v>0.69474216289868</v>
      </c>
    </row>
    <row r="24254">
      <c r="B24254" s="8" t="s">
        <v>4073</v>
      </c>
      <c r="C24254" s="19" t="n">
        <v>0.8156336811119201</v>
      </c>
      <c r="D24254" s="19" t="n">
        <v>0.8736030836328891</v>
      </c>
      <c r="E24254" s="19" t="n">
        <v>0.6944509564529472</v>
      </c>
      <c r="F24254" s="19" t="n">
        <v>0.806679622506147</v>
      </c>
      <c r="G24254" s="19" t="n">
        <v>0.802350916051161</v>
      </c>
      <c r="H24254" s="19" t="n">
        <v>0.8397279427733315</v>
      </c>
      <c r="I24254" s="19" t="n">
        <v>0.7845933141212154</v>
      </c>
      <c r="J24254" s="19" t="n">
        <v>0.7405803308513593</v>
      </c>
      <c r="K24254" s="19" t="n">
        <v>0.8653496916123071</v>
      </c>
      <c r="L24254" s="19" t="n">
        <v>0.8038990735701105</v>
      </c>
      <c r="M24254" s="19" t="n">
        <v>0.6334566595420144</v>
      </c>
      <c r="N24254" s="19" t="n">
        <v>0.9089046852833386</v>
      </c>
      <c r="O24254" s="19" t="n">
        <v>0.9318037254304683</v>
      </c>
      <c r="P24254" s="19" t="n">
        <v>0.887944015206746</v>
      </c>
      <c r="Q24254" s="19" t="n">
        <v>0.8920579216256763</v>
      </c>
      <c r="R24254" s="19" t="n">
        <v>0.8799022558175924</v>
      </c>
      <c r="S24254" s="19" t="n">
        <v>0.8651626178279344</v>
      </c>
      <c r="T24254" s="19" t="n">
        <v>0.7231499507937623</v>
      </c>
    </row>
    <row r="24255">
      <c r="B24255" s="8" t="s">
        <v>4074</v>
      </c>
      <c r="C24255" s="15" t="n">
        <v>0.8240071757347381</v>
      </c>
      <c r="D24255" s="15" t="n">
        <v>0.7072366360843938</v>
      </c>
      <c r="E24255" s="15" t="n">
        <v>0.8070278278802719</v>
      </c>
      <c r="F24255" s="15" t="n">
        <v>0.811619759180778</v>
      </c>
      <c r="G24255" s="15" t="n">
        <v>0.8462470809653994</v>
      </c>
      <c r="H24255" s="15" t="n">
        <v>0.7627617869774633</v>
      </c>
      <c r="I24255" s="15" t="n">
        <v>0.8407762439235602</v>
      </c>
      <c r="J24255" s="15" t="n">
        <v>0.8435584145426885</v>
      </c>
      <c r="K24255" s="15" t="n">
        <v>0.6391685348588492</v>
      </c>
      <c r="L24255" s="15" t="n">
        <v>0.6929543487742886</v>
      </c>
      <c r="M24255" s="15" t="n">
        <v>0.796506354729466</v>
      </c>
      <c r="N24255" s="15" t="n">
        <v>0.8478058547394856</v>
      </c>
      <c r="O24255" s="15" t="n">
        <v>0.8707720132435989</v>
      </c>
      <c r="P24255" s="15" t="n">
        <v>0.8176035825682332</v>
      </c>
      <c r="Q24255" s="15" t="n">
        <v>0.8899657077862336</v>
      </c>
      <c r="R24255" s="15" t="n">
        <v>0.8671214037979889</v>
      </c>
      <c r="S24255" s="15" t="n">
        <v>0.5890794610514508</v>
      </c>
      <c r="T24255" s="15" t="n">
        <v>0.8053555839074834</v>
      </c>
    </row>
    <row r="24256">
      <c r="B24256" s="8" t="s">
        <v>4075</v>
      </c>
      <c r="C24256" s="19" t="n">
        <v>0.8616367672438898</v>
      </c>
      <c r="D24256" s="19" t="n">
        <v>0.7622897409892753</v>
      </c>
      <c r="E24256" s="19" t="n">
        <v>0.7742800545251606</v>
      </c>
      <c r="F24256" s="19" t="n">
        <v>0.775732317682575</v>
      </c>
      <c r="G24256" s="19" t="n">
        <v>0.7959667902541386</v>
      </c>
      <c r="H24256" s="19" t="n">
        <v>0.828189625316438</v>
      </c>
      <c r="I24256" s="19" t="n">
        <v>0.7988113062437864</v>
      </c>
      <c r="J24256" s="19" t="n">
        <v>0.7899181471125533</v>
      </c>
      <c r="K24256" s="19" t="n">
        <v>0.7135444452626738</v>
      </c>
      <c r="L24256" s="19" t="n">
        <v>0.784329763493595</v>
      </c>
      <c r="M24256" s="19" t="n">
        <v>0.823519582232111</v>
      </c>
      <c r="N24256" s="19" t="n">
        <v>0.8239238583809001</v>
      </c>
      <c r="O24256" s="19" t="n">
        <v>0.8860258429880098</v>
      </c>
      <c r="P24256" s="19" t="n">
        <v>0.7653524730882102</v>
      </c>
      <c r="Q24256" s="19" t="n">
        <v>0.8250258473723393</v>
      </c>
      <c r="R24256" s="19" t="n">
        <v>0.7636084304634375</v>
      </c>
      <c r="S24256" s="19" t="n">
        <v>0.7034141592841359</v>
      </c>
      <c r="T24256" s="19" t="n">
        <v>0.75923450103647</v>
      </c>
    </row>
    <row r="24257">
      <c r="B24257" s="8" t="s">
        <v>4076</v>
      </c>
      <c r="C24257" s="15" t="n">
        <v>0.880297513791498</v>
      </c>
      <c r="D24257" s="15" t="n">
        <v>0.8650263106399906</v>
      </c>
      <c r="E24257" s="15" t="n">
        <v>0.8274119656309891</v>
      </c>
      <c r="F24257" s="15" t="n">
        <v>0.7384497817654159</v>
      </c>
      <c r="G24257" s="15" t="n">
        <v>0.8356315246371279</v>
      </c>
      <c r="H24257" s="15" t="n">
        <v>0.8931953798093323</v>
      </c>
      <c r="I24257" s="15" t="n">
        <v>0.8589077190389993</v>
      </c>
      <c r="J24257" s="15" t="n">
        <v>0.839983436209103</v>
      </c>
      <c r="K24257" s="15" t="n">
        <v>0.7880129590034967</v>
      </c>
      <c r="L24257" s="15" t="n">
        <v>0.8164547068752294</v>
      </c>
      <c r="M24257" s="15" t="n">
        <v>0.9009265633542878</v>
      </c>
      <c r="N24257" s="15" t="n">
        <v>0.8947200175222935</v>
      </c>
      <c r="O24257" s="15" t="n">
        <v>0.9195237570120097</v>
      </c>
      <c r="P24257" s="15" t="n">
        <v>0.7603965201495065</v>
      </c>
      <c r="Q24257" s="15" t="n">
        <v>0.841635673558967</v>
      </c>
      <c r="R24257" s="15" t="n">
        <v>0.7877454899941052</v>
      </c>
      <c r="S24257" s="15" t="n">
        <v>0.8160067432088906</v>
      </c>
      <c r="T24257" s="15" t="n">
        <v>0.8305544203389866</v>
      </c>
    </row>
    <row r="24258">
      <c r="B24258" s="8" t="s">
        <v>4077</v>
      </c>
      <c r="C24258" s="19" t="n">
        <v>0.9118824033097516</v>
      </c>
      <c r="D24258" s="19" t="n">
        <v>0.7851286720613274</v>
      </c>
      <c r="E24258" s="19" t="n">
        <v>0.8527049948742899</v>
      </c>
      <c r="F24258" s="19" t="n">
        <v>0.7890167632281181</v>
      </c>
      <c r="G24258" s="19" t="n">
        <v>0.8112949878404135</v>
      </c>
      <c r="H24258" s="19" t="n">
        <v>0.8725482096729148</v>
      </c>
      <c r="I24258" s="19" t="n">
        <v>0.759485383117104</v>
      </c>
      <c r="J24258" s="19" t="n">
        <v>0.7858494344934944</v>
      </c>
      <c r="K24258" s="19" t="n">
        <v>0.8121632816695902</v>
      </c>
      <c r="L24258" s="19" t="n">
        <v>0.794158402054289</v>
      </c>
      <c r="M24258" s="19" t="n">
        <v>0.8152502460316057</v>
      </c>
      <c r="N24258" s="19" t="n">
        <v>0.8938432050255096</v>
      </c>
      <c r="O24258" s="19" t="n">
        <v>0.8618777509680774</v>
      </c>
      <c r="P24258" s="19" t="n">
        <v>0.7052646490876656</v>
      </c>
      <c r="Q24258" s="19" t="n">
        <v>0.7987327778754908</v>
      </c>
      <c r="R24258" s="19" t="n">
        <v>0.8126422049644211</v>
      </c>
      <c r="S24258" s="19" t="n">
        <v>0.6270600997052599</v>
      </c>
      <c r="T24258" s="19" t="n">
        <v>0.8011168225267762</v>
      </c>
    </row>
    <row r="24259">
      <c r="B24259" s="8" t="s">
        <v>4078</v>
      </c>
      <c r="C24259" s="15" t="n">
        <v>0.863005618777728</v>
      </c>
      <c r="D24259" s="15" t="n">
        <v>0.8056489361621592</v>
      </c>
      <c r="E24259" s="15" t="n">
        <v>0.8489791197854518</v>
      </c>
      <c r="F24259" s="15" t="n">
        <v>0.824156728581568</v>
      </c>
      <c r="G24259" s="15" t="n">
        <v>0.8467287488320396</v>
      </c>
      <c r="H24259" s="15" t="n">
        <v>0.8292713606762918</v>
      </c>
      <c r="I24259" s="15" t="n">
        <v>0.8407043877759709</v>
      </c>
      <c r="J24259" s="15" t="n">
        <v>0.8187692307641867</v>
      </c>
      <c r="K24259" s="15" t="n">
        <v>0.8203265620671096</v>
      </c>
      <c r="L24259" s="15" t="n">
        <v>0.8013433161364041</v>
      </c>
      <c r="M24259" s="15" t="n">
        <v>0.8377434758655065</v>
      </c>
      <c r="N24259" s="15" t="n">
        <v>0.8994854086985747</v>
      </c>
      <c r="O24259" s="15" t="n">
        <v>0.8938211268548241</v>
      </c>
      <c r="P24259" s="15" t="n">
        <v>0.8825226945296752</v>
      </c>
      <c r="Q24259" s="15" t="n">
        <v>0.833490200376021</v>
      </c>
      <c r="R24259" s="15" t="n">
        <v>0.8881326731932948</v>
      </c>
      <c r="S24259" s="15" t="n">
        <v>0.8117881540144397</v>
      </c>
      <c r="T24259" s="15" t="n">
        <v>0.8851817518243532</v>
      </c>
    </row>
    <row r="24260">
      <c r="B24260" s="8" t="s">
        <v>4079</v>
      </c>
      <c r="C24260" s="19" t="n">
        <v>0.8083966497366283</v>
      </c>
      <c r="D24260" s="19" t="n">
        <v>0.7394271587776041</v>
      </c>
      <c r="E24260" s="19" t="n">
        <v>0.7578112335637819</v>
      </c>
      <c r="F24260" s="19" t="n">
        <v>0.7906638589424452</v>
      </c>
      <c r="G24260" s="19" t="n">
        <v>0.9229552585930018</v>
      </c>
      <c r="H24260" s="19" t="n">
        <v>0.8323421062455534</v>
      </c>
      <c r="I24260" s="19" t="n">
        <v>0.8604508044747637</v>
      </c>
      <c r="J24260" s="19" t="n">
        <v>0.8207543023659066</v>
      </c>
      <c r="K24260" s="19" t="n">
        <v>0.6763797931282204</v>
      </c>
      <c r="L24260" s="19" t="n">
        <v>0.7662706726509645</v>
      </c>
      <c r="M24260" s="19" t="n">
        <v>0.8066288203627258</v>
      </c>
      <c r="N24260" s="19" t="n">
        <v>0.8358133952407191</v>
      </c>
      <c r="O24260" s="19" t="n">
        <v>0.8788461037909371</v>
      </c>
      <c r="P24260" s="19" t="n">
        <v>0.831253219629186</v>
      </c>
      <c r="Q24260" s="19" t="n">
        <v>0.7893946337174701</v>
      </c>
      <c r="R24260" s="19" t="n">
        <v>0.8507429226950087</v>
      </c>
      <c r="S24260" s="19" t="n">
        <v>0.783673386376596</v>
      </c>
      <c r="T24260" s="19" t="n">
        <v>0.8083825442035317</v>
      </c>
    </row>
    <row r="24261">
      <c r="B24261" s="8" t="s">
        <v>4080</v>
      </c>
      <c r="C24261" s="15" t="n">
        <v>0.8825548273144713</v>
      </c>
      <c r="D24261" s="15" t="n">
        <v>0.8171082874513826</v>
      </c>
      <c r="E24261" s="15" t="n">
        <v>0.7796476979158088</v>
      </c>
      <c r="F24261" s="15" t="n">
        <v>0.8621848292087643</v>
      </c>
      <c r="G24261" s="15" t="n">
        <v>0.8561373260667474</v>
      </c>
      <c r="H24261" s="15" t="n">
        <v>0.848311146298361</v>
      </c>
      <c r="I24261" s="15" t="n">
        <v>0.8643349758616369</v>
      </c>
      <c r="J24261" s="15" t="n">
        <v>0.7450245379452883</v>
      </c>
      <c r="K24261" s="15" t="n">
        <v>0.7568109965101888</v>
      </c>
      <c r="L24261" s="15" t="n">
        <v>0.8463207951563093</v>
      </c>
      <c r="M24261" s="15" t="n">
        <v>0.7878167572788796</v>
      </c>
      <c r="N24261" s="15" t="n">
        <v>0.9081640198577384</v>
      </c>
      <c r="O24261" s="15" t="n">
        <v>0.8798296827884455</v>
      </c>
      <c r="P24261" s="15" t="n">
        <v>0.8353094875675229</v>
      </c>
      <c r="Q24261" s="15" t="n">
        <v>0.8491236153955486</v>
      </c>
      <c r="R24261" s="15" t="n">
        <v>0.9184528987803798</v>
      </c>
      <c r="S24261" s="15" t="n">
        <v>0.8638199911276409</v>
      </c>
      <c r="T24261" s="15" t="n">
        <v>0.7973580710188699</v>
      </c>
    </row>
    <row r="24262">
      <c r="B24262" s="8" t="s">
        <v>4081</v>
      </c>
      <c r="C24262" s="19" t="n">
        <v>0.8740868486119074</v>
      </c>
      <c r="D24262" s="19" t="n">
        <v>0.8267325551272641</v>
      </c>
      <c r="E24262" s="19" t="n">
        <v>0.8428665739031169</v>
      </c>
      <c r="F24262" s="19" t="n">
        <v>0.8449551917430461</v>
      </c>
      <c r="G24262" s="19" t="n">
        <v>0.7851805750808528</v>
      </c>
      <c r="H24262" s="19" t="n">
        <v>0.8461340552128638</v>
      </c>
      <c r="I24262" s="19" t="n">
        <v>0.8180157654594346</v>
      </c>
      <c r="J24262" s="19" t="n">
        <v>0.8102581672964667</v>
      </c>
      <c r="K24262" s="19" t="n">
        <v>0.8072630867736448</v>
      </c>
      <c r="L24262" s="19" t="n">
        <v>0.8511907716819043</v>
      </c>
      <c r="M24262" s="19" t="n">
        <v>0.8840104906925615</v>
      </c>
      <c r="N24262" s="19" t="n">
        <v>0.8891473329383537</v>
      </c>
      <c r="O24262" s="19" t="n">
        <v>0.8668460533598641</v>
      </c>
      <c r="P24262" s="19" t="n">
        <v>0.8041250958155197</v>
      </c>
      <c r="Q24262" s="19" t="n">
        <v>0.7863363991276919</v>
      </c>
      <c r="R24262" s="19" t="n">
        <v>0.838507701662075</v>
      </c>
      <c r="S24262" s="19" t="n">
        <v>0.8017877971746191</v>
      </c>
      <c r="T24262" s="19" t="n">
        <v>0.7586536519714112</v>
      </c>
    </row>
    <row r="24263">
      <c r="B24263" s="8" t="s">
        <v>4082</v>
      </c>
      <c r="C24263" s="15" t="n">
        <v>0.8537484361486191</v>
      </c>
      <c r="D24263" s="15" t="n">
        <v>0.8387056456544885</v>
      </c>
      <c r="E24263" s="15" t="n">
        <v>0.7965969542574134</v>
      </c>
      <c r="F24263" s="15" t="n">
        <v>0.8865374942923335</v>
      </c>
      <c r="G24263" s="15" t="n">
        <v>0.8921479663381123</v>
      </c>
      <c r="H24263" s="15" t="n">
        <v>0.8764876226201007</v>
      </c>
      <c r="I24263" s="15" t="n">
        <v>0.915881047041099</v>
      </c>
      <c r="J24263" s="15" t="n">
        <v>0.8284237913343865</v>
      </c>
      <c r="K24263" s="15" t="n">
        <v>0.7424529078727505</v>
      </c>
      <c r="L24263" s="15" t="n">
        <v>0.8641424850081696</v>
      </c>
      <c r="M24263" s="15" t="n">
        <v>0.7550089430045138</v>
      </c>
      <c r="N24263" s="15" t="n">
        <v>0.8700554617691125</v>
      </c>
      <c r="O24263" s="15" t="n">
        <v>0.8784930887989228</v>
      </c>
      <c r="P24263" s="15" t="n">
        <v>0.8255691964409708</v>
      </c>
      <c r="Q24263" s="15" t="n">
        <v>0.9022804555756482</v>
      </c>
      <c r="R24263" s="15" t="n">
        <v>0.8903383129056779</v>
      </c>
      <c r="S24263" s="15" t="n">
        <v>0.8453592385693698</v>
      </c>
      <c r="T24263" s="15" t="n">
        <v>0.8297335468124981</v>
      </c>
    </row>
    <row r="24264">
      <c r="B24264" s="8" t="s">
        <v>4083</v>
      </c>
      <c r="C24264" s="19" t="n">
        <v>0.8609276635926081</v>
      </c>
      <c r="D24264" s="19" t="n">
        <v>0.8197942480932501</v>
      </c>
      <c r="E24264" s="19" t="n">
        <v>0.8810534340106047</v>
      </c>
      <c r="F24264" s="19" t="n">
        <v>0.8329593676526692</v>
      </c>
      <c r="G24264" s="19" t="n">
        <v>0.8427204664001985</v>
      </c>
      <c r="H24264" s="19" t="n">
        <v>0.8009506073860699</v>
      </c>
      <c r="I24264" s="19" t="n">
        <v>0.8723772425729782</v>
      </c>
      <c r="J24264" s="19" t="n">
        <v>0.8709641244003874</v>
      </c>
      <c r="K24264" s="19" t="n">
        <v>0.7707185247303613</v>
      </c>
      <c r="L24264" s="19" t="n">
        <v>0.8287152286398556</v>
      </c>
      <c r="M24264" s="19" t="n">
        <v>0.9113906697817235</v>
      </c>
      <c r="N24264" s="19" t="n">
        <v>0.9396395030249864</v>
      </c>
      <c r="O24264" s="19" t="n">
        <v>0.9318587151490692</v>
      </c>
      <c r="P24264" s="19" t="n">
        <v>0.7919137916102743</v>
      </c>
      <c r="Q24264" s="19" t="n">
        <v>0.7980898174277591</v>
      </c>
      <c r="R24264" s="19" t="n">
        <v>0.8228869626601772</v>
      </c>
      <c r="S24264" s="19" t="n">
        <v>0.7936586395499888</v>
      </c>
      <c r="T24264" s="19" t="n">
        <v>0.7916154658140809</v>
      </c>
    </row>
    <row r="24265">
      <c r="B24265" s="8" t="s">
        <v>4084</v>
      </c>
      <c r="C24265" s="15" t="n">
        <v>0.8598687152672093</v>
      </c>
      <c r="D24265" s="15" t="n">
        <v>0.8055639353510078</v>
      </c>
      <c r="E24265" s="15" t="n">
        <v>0.8707686077871346</v>
      </c>
      <c r="F24265" s="15" t="n">
        <v>0.8441339246157167</v>
      </c>
      <c r="G24265" s="15" t="n">
        <v>0.8265729076906716</v>
      </c>
      <c r="H24265" s="15" t="n">
        <v>0.8292569888460078</v>
      </c>
      <c r="I24265" s="15" t="n">
        <v>0.8036694853409949</v>
      </c>
      <c r="J24265" s="15" t="n">
        <v>0.850050172317629</v>
      </c>
      <c r="K24265" s="15" t="n">
        <v>0.8281600302989343</v>
      </c>
      <c r="L24265" s="15" t="n">
        <v>0.8433109216269143</v>
      </c>
      <c r="M24265" s="15" t="n">
        <v>0.8470627914476614</v>
      </c>
      <c r="N24265" s="15" t="n">
        <v>0.8511436230989375</v>
      </c>
      <c r="O24265" s="15" t="n">
        <v>0.8829476020211924</v>
      </c>
      <c r="P24265" s="15" t="n">
        <v>0.7468184906945969</v>
      </c>
      <c r="Q24265" s="15" t="n">
        <v>0.7905707355997256</v>
      </c>
      <c r="R24265" s="15" t="n">
        <v>0.8034181525499784</v>
      </c>
      <c r="S24265" s="15" t="n">
        <v>0.7397919638346286</v>
      </c>
      <c r="T24265" s="15" t="n">
        <v>0.7299875346830039</v>
      </c>
    </row>
    <row r="24266">
      <c r="B24266" s="8" t="s">
        <v>4085</v>
      </c>
      <c r="C24266" s="19" t="n">
        <v>0.909697922902237</v>
      </c>
      <c r="D24266" s="19" t="n">
        <v>0.8464631577101258</v>
      </c>
      <c r="E24266" s="19" t="n">
        <v>0.8507270613621812</v>
      </c>
      <c r="F24266" s="19" t="n">
        <v>0.8632087592167876</v>
      </c>
      <c r="G24266" s="19" t="n">
        <v>0.8218987295805744</v>
      </c>
      <c r="H24266" s="19" t="n">
        <v>0.8754465355409687</v>
      </c>
      <c r="I24266" s="19" t="n">
        <v>0.819807549561378</v>
      </c>
      <c r="J24266" s="19" t="n">
        <v>0.8701797608532315</v>
      </c>
      <c r="K24266" s="19" t="n">
        <v>0.7830621206827428</v>
      </c>
      <c r="L24266" s="19" t="n">
        <v>0.7982463572026014</v>
      </c>
      <c r="M24266" s="19" t="n">
        <v>0.9567756716109266</v>
      </c>
      <c r="N24266" s="19" t="n">
        <v>0.9508301471010379</v>
      </c>
      <c r="O24266" s="19" t="n">
        <v>0.9226960294889529</v>
      </c>
      <c r="P24266" s="19" t="n">
        <v>0.739379308307574</v>
      </c>
      <c r="Q24266" s="19" t="n">
        <v>0.7835475584059756</v>
      </c>
      <c r="R24266" s="19" t="n">
        <v>0.8812849450123803</v>
      </c>
      <c r="S24266" s="19" t="n">
        <v>0.6950499114289508</v>
      </c>
      <c r="T24266" s="19" t="n">
        <v>0.695150869603128</v>
      </c>
    </row>
    <row r="24267">
      <c r="B24267" s="8" t="s">
        <v>4086</v>
      </c>
      <c r="C24267" s="15" t="n">
        <v>0.841905223509383</v>
      </c>
      <c r="D24267" s="15" t="n">
        <v>0.7089567657913901</v>
      </c>
      <c r="E24267" s="15" t="n">
        <v>0.7310350028072323</v>
      </c>
      <c r="F24267" s="15" t="n">
        <v>0.8025602782427449</v>
      </c>
      <c r="G24267" s="15" t="n">
        <v>0.8093466629716097</v>
      </c>
      <c r="H24267" s="15" t="n">
        <v>0.8476053408178509</v>
      </c>
      <c r="I24267" s="15" t="n">
        <v>0.8933242489471345</v>
      </c>
      <c r="J24267" s="15" t="n">
        <v>0.7285787238510643</v>
      </c>
      <c r="K24267" s="15" t="n">
        <v>0.7409519740042209</v>
      </c>
      <c r="L24267" s="15" t="n">
        <v>0.7742652337849592</v>
      </c>
      <c r="M24267" s="15" t="n">
        <v>0.803359897259547</v>
      </c>
      <c r="N24267" s="15" t="n">
        <v>0.838960366317539</v>
      </c>
      <c r="O24267" s="15" t="n">
        <v>0.8522193790439762</v>
      </c>
      <c r="P24267" s="15" t="n">
        <v>0.8360522545362054</v>
      </c>
      <c r="Q24267" s="15" t="n">
        <v>0.8249811000307593</v>
      </c>
      <c r="R24267" s="15" t="n">
        <v>0.8783705910328116</v>
      </c>
      <c r="S24267" s="15" t="n">
        <v>0.7445548570125265</v>
      </c>
      <c r="T24267" s="15" t="n">
        <v>0.6787518821744689</v>
      </c>
    </row>
    <row r="24268">
      <c r="B24268" s="8" t="s">
        <v>4087</v>
      </c>
      <c r="C24268" s="19" t="n">
        <v>0.7867698284934429</v>
      </c>
      <c r="D24268" s="19" t="n">
        <v>0.871879861731632</v>
      </c>
      <c r="E24268" s="19" t="n">
        <v>0.9204942634326805</v>
      </c>
      <c r="F24268" s="19" t="n">
        <v>0.8097247942130074</v>
      </c>
      <c r="G24268" s="19" t="n">
        <v>0.7909089803826533</v>
      </c>
      <c r="H24268" s="19" t="n">
        <v>0.8280207562260035</v>
      </c>
      <c r="I24268" s="19" t="n">
        <v>0.8174050184066787</v>
      </c>
      <c r="J24268" s="19" t="n">
        <v>0.8653990311297036</v>
      </c>
      <c r="K24268" s="19" t="n">
        <v>0.7436009174060291</v>
      </c>
      <c r="L24268" s="19" t="n">
        <v>0.7448657597623585</v>
      </c>
      <c r="M24268" s="19" t="n">
        <v>0.9375798955820555</v>
      </c>
      <c r="N24268" s="19" t="n">
        <v>0.7919674857170793</v>
      </c>
      <c r="O24268" s="19" t="n">
        <v>0.9131900320251917</v>
      </c>
      <c r="P24268" s="19" t="n">
        <v>0.7000112967651752</v>
      </c>
      <c r="Q24268" s="19" t="n">
        <v>0.8040154810194349</v>
      </c>
      <c r="R24268" s="19" t="n">
        <v>0.8253756540197116</v>
      </c>
      <c r="S24268" s="19" t="n">
        <v>0.650820611648071</v>
      </c>
      <c r="T24268" s="19" t="n">
        <v>0.7586546676916571</v>
      </c>
    </row>
    <row r="24269">
      <c r="B24269" s="8" t="s">
        <v>4088</v>
      </c>
      <c r="C24269" s="15" t="n">
        <v>0.8744640300055833</v>
      </c>
      <c r="D24269" s="15" t="n">
        <v>0.8794101566081681</v>
      </c>
      <c r="E24269" s="15" t="n">
        <v>0.8676883206668163</v>
      </c>
      <c r="F24269" s="15" t="n">
        <v>0.840651815875931</v>
      </c>
      <c r="G24269" s="15" t="n">
        <v>0.8343088320451789</v>
      </c>
      <c r="H24269" s="15" t="n">
        <v>0.8526504659444624</v>
      </c>
      <c r="I24269" s="15" t="n">
        <v>0.8697095063574436</v>
      </c>
      <c r="J24269" s="15" t="n">
        <v>0.8498759584823292</v>
      </c>
      <c r="K24269" s="15" t="n">
        <v>0.8046567002413872</v>
      </c>
      <c r="L24269" s="15" t="n">
        <v>0.8304585125835776</v>
      </c>
      <c r="M24269" s="15" t="n">
        <v>0.8748468032668546</v>
      </c>
      <c r="N24269" s="15" t="n">
        <v>0.9071606301339123</v>
      </c>
      <c r="O24269" s="15" t="n">
        <v>0.9239214819492215</v>
      </c>
      <c r="P24269" s="15" t="n">
        <v>0.7945456821115755</v>
      </c>
      <c r="Q24269" s="15" t="n">
        <v>0.8498575912152463</v>
      </c>
      <c r="R24269" s="15" t="n">
        <v>0.8476146010728413</v>
      </c>
      <c r="S24269" s="15" t="n">
        <v>0.8550302698070384</v>
      </c>
      <c r="T24269" s="15" t="n">
        <v>0.8434288287591526</v>
      </c>
    </row>
    <row r="24270">
      <c r="B24270" s="8" t="s">
        <v>4089</v>
      </c>
      <c r="C24270" s="19" t="n">
        <v>0.8730897954495215</v>
      </c>
      <c r="D24270" s="19" t="n">
        <v>0.7649015376715981</v>
      </c>
      <c r="E24270" s="19" t="n">
        <v>0.7636500837362109</v>
      </c>
      <c r="F24270" s="19" t="n">
        <v>0.7787557262410235</v>
      </c>
      <c r="G24270" s="19" t="n">
        <v>0.8566398512543749</v>
      </c>
      <c r="H24270" s="19" t="n">
        <v>0.8253672080607063</v>
      </c>
      <c r="I24270" s="19" t="n">
        <v>0.8380834998070724</v>
      </c>
      <c r="J24270" s="19" t="n">
        <v>0.7828392390739058</v>
      </c>
      <c r="K24270" s="19" t="n">
        <v>0.7216952430257297</v>
      </c>
      <c r="L24270" s="19" t="n">
        <v>0.8257844229100452</v>
      </c>
      <c r="M24270" s="19" t="n">
        <v>0.8237054111700784</v>
      </c>
      <c r="N24270" s="19" t="n">
        <v>0.8868367174113045</v>
      </c>
      <c r="O24270" s="19" t="n">
        <v>0.8685383452715427</v>
      </c>
      <c r="P24270" s="19" t="n">
        <v>0.7137878470543979</v>
      </c>
      <c r="Q24270" s="19" t="n">
        <v>0.8081687449240833</v>
      </c>
      <c r="R24270" s="19" t="n">
        <v>0.7713777437285376</v>
      </c>
      <c r="S24270" s="19" t="n">
        <v>0.7290348913435841</v>
      </c>
      <c r="T24270" s="19" t="n">
        <v>0.5679350054091181</v>
      </c>
    </row>
    <row r="24271">
      <c r="B24271" s="8" t="s">
        <v>4090</v>
      </c>
      <c r="C24271" s="15" t="n">
        <v>0.867571152579375</v>
      </c>
      <c r="D24271" s="15" t="n">
        <v>0.7640682763698327</v>
      </c>
      <c r="E24271" s="15" t="n">
        <v>0.8366747374750857</v>
      </c>
      <c r="F24271" s="15" t="n">
        <v>0.8774298262953228</v>
      </c>
      <c r="G24271" s="15" t="n">
        <v>0.8379283144457756</v>
      </c>
      <c r="H24271" s="15" t="n">
        <v>0.7542468747664479</v>
      </c>
      <c r="I24271" s="15" t="n">
        <v>0.86646031010177</v>
      </c>
      <c r="J24271" s="15" t="n">
        <v>0.8412350482603893</v>
      </c>
      <c r="K24271" s="15" t="n">
        <v>0.7521599615279975</v>
      </c>
      <c r="L24271" s="15" t="n">
        <v>0.7490280394330776</v>
      </c>
      <c r="M24271" s="15" t="n">
        <v>0.8428726777470134</v>
      </c>
      <c r="N24271" s="15" t="n">
        <v>0.8087552327456257</v>
      </c>
      <c r="O24271" s="15" t="n">
        <v>0.8804383868405815</v>
      </c>
      <c r="P24271" s="15" t="n">
        <v>0.8583877767326821</v>
      </c>
      <c r="Q24271" s="15" t="n">
        <v>0.8047019109651278</v>
      </c>
      <c r="R24271" s="15" t="n">
        <v>0.8806641225648556</v>
      </c>
      <c r="S24271" s="15" t="n">
        <v>0.6451848838225424</v>
      </c>
      <c r="T24271" s="15" t="n">
        <v>0.8775397055964202</v>
      </c>
    </row>
    <row r="24272">
      <c r="B24272" s="8" t="s">
        <v>4091</v>
      </c>
      <c r="C24272" s="19" t="n">
        <v>0.7541072256560574</v>
      </c>
      <c r="D24272" s="19" t="n">
        <v>0.7986717614468076</v>
      </c>
      <c r="E24272" s="19" t="n">
        <v>0.8723975990281995</v>
      </c>
      <c r="F24272" s="19" t="n">
        <v>0.7914510226086323</v>
      </c>
      <c r="G24272" s="19" t="n">
        <v>0.8416195619022329</v>
      </c>
      <c r="H24272" s="19" t="n">
        <v>0.8544635490860853</v>
      </c>
      <c r="I24272" s="19" t="n">
        <v>0.8173768549031423</v>
      </c>
      <c r="J24272" s="19" t="n">
        <v>0.7405715539777644</v>
      </c>
      <c r="K24272" s="19" t="n">
        <v>0.46431309427145145</v>
      </c>
      <c r="L24272" s="19" t="n">
        <v>0.7205085027091772</v>
      </c>
      <c r="M24272" s="19" t="n">
        <v>0.8252626820994566</v>
      </c>
      <c r="N24272" s="19" t="n">
        <v>0.7359180365795593</v>
      </c>
      <c r="O24272" s="19" t="n">
        <v>0.8787141789396232</v>
      </c>
      <c r="P24272" s="19" t="n">
        <v>0.6711634105948162</v>
      </c>
      <c r="Q24272" s="19" t="n">
        <v>0.7445714182291387</v>
      </c>
      <c r="R24272" s="19" t="n">
        <v>0.7956548725413732</v>
      </c>
      <c r="S24272" s="19" t="n">
        <v>0.6957498539247846</v>
      </c>
      <c r="T24272" s="19" t="n">
        <v>0.8263556239990985</v>
      </c>
    </row>
    <row r="24273">
      <c r="B24273" s="8" t="s">
        <v>4092</v>
      </c>
      <c r="C24273" s="15" t="n">
        <v>0.8061358509657854</v>
      </c>
      <c r="D24273" s="15" t="n">
        <v>0.808710673468846</v>
      </c>
      <c r="E24273" s="15" t="n">
        <v>0.7802846347656851</v>
      </c>
      <c r="F24273" s="15" t="n">
        <v>0.8169085613620612</v>
      </c>
      <c r="G24273" s="15" t="n">
        <v>0.833048577441885</v>
      </c>
      <c r="H24273" s="15" t="n">
        <v>0.8559013138281047</v>
      </c>
      <c r="I24273" s="15" t="n">
        <v>0.730752838711694</v>
      </c>
      <c r="J24273" s="15" t="n">
        <v>0.739307624148812</v>
      </c>
      <c r="K24273" s="15" t="n">
        <v>0.7567597083776233</v>
      </c>
      <c r="L24273" s="15" t="n">
        <v>0.8124174467764721</v>
      </c>
      <c r="M24273" s="15" t="n">
        <v>0.771044534054027</v>
      </c>
      <c r="N24273" s="15" t="n">
        <v>0.8734530887618678</v>
      </c>
      <c r="O24273" s="15" t="n">
        <v>0.8993118830210175</v>
      </c>
      <c r="P24273" s="15" t="n">
        <v>0.8066404746862806</v>
      </c>
      <c r="Q24273" s="15" t="n">
        <v>0.7606708704915909</v>
      </c>
      <c r="R24273" s="15" t="n">
        <v>0.8859585631141609</v>
      </c>
      <c r="S24273" s="15" t="n">
        <v>0.7873556057487335</v>
      </c>
      <c r="T24273" s="15" t="n">
        <v>0.6808053984530903</v>
      </c>
    </row>
    <row r="24274">
      <c r="B24274" s="8" t="s">
        <v>4093</v>
      </c>
      <c r="C24274" s="19" t="n">
        <v>0.7666992692808211</v>
      </c>
      <c r="D24274" s="19" t="n">
        <v>0.7922183734558158</v>
      </c>
      <c r="E24274" s="19" t="n">
        <v>0.7815330655011564</v>
      </c>
      <c r="F24274" s="19" t="n">
        <v>0.7871144882138795</v>
      </c>
      <c r="G24274" s="19" t="n">
        <v>0.726698204897768</v>
      </c>
      <c r="H24274" s="19" t="n">
        <v>0.778921550808582</v>
      </c>
      <c r="I24274" s="19" t="n">
        <v>0.7901203634623706</v>
      </c>
      <c r="J24274" s="19" t="n">
        <v>0.7953365765820567</v>
      </c>
      <c r="K24274" s="19" t="n">
        <v>0.7400413889605775</v>
      </c>
      <c r="L24274" s="19" t="n">
        <v>0.804112681242051</v>
      </c>
      <c r="M24274" s="19" t="n">
        <v>0.7017734275602413</v>
      </c>
      <c r="N24274" s="19" t="n">
        <v>0.8090838969216797</v>
      </c>
      <c r="O24274" s="19" t="n">
        <v>0.8853560655096067</v>
      </c>
      <c r="P24274" s="19" t="n">
        <v>0.8542382143403568</v>
      </c>
      <c r="Q24274" s="19" t="n">
        <v>0.8717989606642208</v>
      </c>
      <c r="R24274" s="19" t="n">
        <v>0.8812285520326493</v>
      </c>
      <c r="S24274" s="19" t="n">
        <v>0.7940464643109372</v>
      </c>
      <c r="T24274" s="19" t="n">
        <v>0.7588612471666567</v>
      </c>
    </row>
    <row r="24275">
      <c r="B24275" s="8" t="s">
        <v>4094</v>
      </c>
      <c r="C24275" s="15" t="n">
        <v>0.8477554754236164</v>
      </c>
      <c r="D24275" s="15" t="n">
        <v>0.755583361612807</v>
      </c>
      <c r="E24275" s="15" t="n">
        <v>0.8281840281151184</v>
      </c>
      <c r="F24275" s="15" t="n">
        <v>0.7885248047070877</v>
      </c>
      <c r="G24275" s="15" t="n">
        <v>0.7692334429509354</v>
      </c>
      <c r="H24275" s="15" t="n">
        <v>0.7451169890542546</v>
      </c>
      <c r="I24275" s="15" t="n">
        <v>0.7969075929764863</v>
      </c>
      <c r="J24275" s="15" t="n">
        <v>0.8051076523605302</v>
      </c>
      <c r="K24275" s="15" t="n">
        <v>0.7336634509557731</v>
      </c>
      <c r="L24275" s="15" t="n">
        <v>0.7308745777009805</v>
      </c>
      <c r="M24275" s="15" t="n">
        <v>0.8944822260005123</v>
      </c>
      <c r="N24275" s="15" t="n">
        <v>0.886785823981602</v>
      </c>
      <c r="O24275" s="15" t="n">
        <v>0.8859013574093718</v>
      </c>
      <c r="P24275" s="15" t="n">
        <v>0.7305118793499001</v>
      </c>
      <c r="Q24275" s="15" t="n">
        <v>0.7995961351059916</v>
      </c>
      <c r="R24275" s="15" t="n">
        <v>0.7529117190220982</v>
      </c>
      <c r="S24275" s="15" t="n">
        <v>0.7486448146775928</v>
      </c>
      <c r="T24275" s="15" t="n">
        <v>0.7358471167111075</v>
      </c>
    </row>
    <row r="24276">
      <c r="B24276" s="8" t="s">
        <v>4095</v>
      </c>
      <c r="C24276" s="19" t="n">
        <v>0.9208007458922357</v>
      </c>
      <c r="D24276" s="19" t="n">
        <v>0.8251289885017689</v>
      </c>
      <c r="E24276" s="19" t="n">
        <v>0.8659559665414146</v>
      </c>
      <c r="F24276" s="19" t="n">
        <v>0.8782334498721382</v>
      </c>
      <c r="G24276" s="19" t="n">
        <v>0.823535306936095</v>
      </c>
      <c r="H24276" s="19" t="n">
        <v>0.7955746910290576</v>
      </c>
      <c r="I24276" s="19" t="n">
        <v>0.8048434780129211</v>
      </c>
      <c r="J24276" s="19" t="n">
        <v>0.8451189640148845</v>
      </c>
      <c r="K24276" s="19" t="n">
        <v>0.75385894814534</v>
      </c>
      <c r="L24276" s="19" t="n">
        <v>0.7440794870693553</v>
      </c>
      <c r="M24276" s="19" t="n">
        <v>0.9265037499807078</v>
      </c>
      <c r="N24276" s="19" t="n">
        <v>0.914137863422524</v>
      </c>
      <c r="O24276" s="19" t="n">
        <v>0.9240562997918954</v>
      </c>
      <c r="P24276" s="19" t="n">
        <v>0.7487713868176896</v>
      </c>
      <c r="Q24276" s="19" t="n">
        <v>0.8197709780068283</v>
      </c>
      <c r="R24276" s="19" t="n">
        <v>0.8003070888347172</v>
      </c>
      <c r="S24276" s="19" t="n">
        <v>0.6937238421615216</v>
      </c>
      <c r="T24276" s="19" t="n">
        <v>0.7988912934418684</v>
      </c>
    </row>
    <row r="24277">
      <c r="B24277" s="8" t="s">
        <v>4096</v>
      </c>
      <c r="C24277" s="15" t="n">
        <v>0.8805671354821735</v>
      </c>
      <c r="D24277" s="15" t="n">
        <v>0.8485311572556694</v>
      </c>
      <c r="E24277" s="15" t="n">
        <v>0.7827753420498472</v>
      </c>
      <c r="F24277" s="15" t="n">
        <v>0.7734620833732959</v>
      </c>
      <c r="G24277" s="15" t="n">
        <v>0.8029434047175624</v>
      </c>
      <c r="H24277" s="15" t="n">
        <v>0.8261712229418977</v>
      </c>
      <c r="I24277" s="15" t="n">
        <v>0.8227693410732657</v>
      </c>
      <c r="J24277" s="15" t="n">
        <v>0.752306230160005</v>
      </c>
      <c r="K24277" s="15" t="n">
        <v>0.6763278975966315</v>
      </c>
      <c r="L24277" s="15" t="n">
        <v>0.8188914034772361</v>
      </c>
      <c r="M24277" s="15" t="n">
        <v>0.7393190528075007</v>
      </c>
      <c r="N24277" s="15" t="n">
        <v>0.8564865452415586</v>
      </c>
      <c r="O24277" s="15" t="n">
        <v>0.9054058297219095</v>
      </c>
      <c r="P24277" s="15" t="n">
        <v>0.7448753373497381</v>
      </c>
      <c r="Q24277" s="15" t="n">
        <v>0.8037447073020656</v>
      </c>
      <c r="R24277" s="15" t="n">
        <v>0.8084314738752884</v>
      </c>
      <c r="S24277" s="15" t="n">
        <v>0.7905302762511713</v>
      </c>
      <c r="T24277" s="15" t="n">
        <v>0.7362646834998168</v>
      </c>
    </row>
    <row r="24278">
      <c r="B24278" s="8" t="s">
        <v>4097</v>
      </c>
      <c r="C24278" s="19" t="n">
        <v>0.829569211473825</v>
      </c>
      <c r="D24278" s="19" t="n">
        <v>0.7661469793359201</v>
      </c>
      <c r="E24278" s="19" t="n">
        <v>0.871456165103489</v>
      </c>
      <c r="F24278" s="19" t="n">
        <v>0.8451968147126806</v>
      </c>
      <c r="G24278" s="19" t="n">
        <v>0.8401510515538406</v>
      </c>
      <c r="H24278" s="19" t="n">
        <v>0.7903788217532666</v>
      </c>
      <c r="I24278" s="19" t="n">
        <v>0.8068285963223379</v>
      </c>
      <c r="J24278" s="19" t="n">
        <v>0.8505700524842824</v>
      </c>
      <c r="K24278" s="19" t="n">
        <v>0.74325259276596</v>
      </c>
      <c r="L24278" s="19" t="n">
        <v>0.778156968792605</v>
      </c>
      <c r="M24278" s="19" t="n">
        <v>0.9293152763540208</v>
      </c>
      <c r="N24278" s="19" t="n">
        <v>0.8869822128723156</v>
      </c>
      <c r="O24278" s="19" t="n">
        <v>0.8948318097331703</v>
      </c>
      <c r="P24278" s="19" t="n">
        <v>0.80066152336136</v>
      </c>
      <c r="Q24278" s="19" t="n">
        <v>0.7309425298514018</v>
      </c>
      <c r="R24278" s="19" t="n">
        <v>0.8548667997427283</v>
      </c>
      <c r="S24278" s="19" t="n">
        <v>0.6779374761418981</v>
      </c>
      <c r="T24278" s="19" t="n">
        <v>0.8101076936002044</v>
      </c>
    </row>
    <row r="24279">
      <c r="B24279" s="8" t="s">
        <v>4098</v>
      </c>
      <c r="C24279" s="15" t="n">
        <v>0.784726685234456</v>
      </c>
      <c r="D24279" s="15" t="n">
        <v>0.850110942081156</v>
      </c>
      <c r="E24279" s="15" t="n">
        <v>0.8589344050149074</v>
      </c>
      <c r="F24279" s="15" t="n">
        <v>0.8456501306076581</v>
      </c>
      <c r="G24279" s="15" t="n">
        <v>0.8346169906171662</v>
      </c>
      <c r="H24279" s="15" t="n">
        <v>0.8676193288677031</v>
      </c>
      <c r="I24279" s="15" t="n">
        <v>0.8729859323343805</v>
      </c>
      <c r="J24279" s="15" t="n">
        <v>0.7869868197490894</v>
      </c>
      <c r="K24279" s="15" t="n">
        <v>0.7503288109562255</v>
      </c>
      <c r="L24279" s="15" t="n">
        <v>0.8375282645784223</v>
      </c>
      <c r="M24279" s="15" t="n">
        <v>0.8736197237371588</v>
      </c>
      <c r="N24279" s="15" t="n">
        <v>0.8611278970711217</v>
      </c>
      <c r="O24279" s="15" t="n">
        <v>0.9042746794815856</v>
      </c>
      <c r="P24279" s="15" t="n">
        <v>0.8430249515310339</v>
      </c>
      <c r="Q24279" s="15" t="n">
        <v>0.842871941551808</v>
      </c>
      <c r="R24279" s="15" t="n">
        <v>0.8761481560716119</v>
      </c>
      <c r="S24279" s="15" t="n">
        <v>0.8184298167407208</v>
      </c>
      <c r="T24279" s="15" t="n">
        <v>0.8271687439603136</v>
      </c>
    </row>
    <row r="24280">
      <c r="B24280" s="8" t="s">
        <v>4099</v>
      </c>
      <c r="C24280" s="19" t="n">
        <v>0.8662715516728332</v>
      </c>
      <c r="D24280" s="19" t="n">
        <v>0.6954651663766286</v>
      </c>
      <c r="E24280" s="19" t="n">
        <v>0.7692676833858405</v>
      </c>
      <c r="F24280" s="19" t="n">
        <v>0.7755219558245499</v>
      </c>
      <c r="G24280" s="19" t="n">
        <v>0.8149902582248963</v>
      </c>
      <c r="H24280" s="19" t="n">
        <v>0.7044238512637582</v>
      </c>
      <c r="I24280" s="19" t="n">
        <v>0.8537579381931801</v>
      </c>
      <c r="J24280" s="19" t="n">
        <v>0.7886012245805695</v>
      </c>
      <c r="K24280" s="19" t="n">
        <v>0.6567525274174012</v>
      </c>
      <c r="L24280" s="19" t="n">
        <v>0.7126355298688978</v>
      </c>
      <c r="M24280" s="19" t="n">
        <v>0.7234171231534562</v>
      </c>
      <c r="N24280" s="19" t="n">
        <v>0.8636389119745883</v>
      </c>
      <c r="O24280" s="19" t="n">
        <v>0.8751794132982252</v>
      </c>
      <c r="P24280" s="19" t="n">
        <v>0.7757090996358436</v>
      </c>
      <c r="Q24280" s="19" t="n">
        <v>0.797424113904281</v>
      </c>
      <c r="R24280" s="19" t="n">
        <v>0.8095077307352947</v>
      </c>
      <c r="S24280" s="19" t="n">
        <v>0.6826439509612262</v>
      </c>
      <c r="T24280" s="19" t="n">
        <v>0.779481534981114</v>
      </c>
    </row>
    <row r="24281">
      <c r="B24281" s="8" t="s">
        <v>4100</v>
      </c>
      <c r="C24281" s="15" t="n">
        <v>0.8588428851194552</v>
      </c>
      <c r="D24281" s="15" t="n">
        <v>0.7078757963733601</v>
      </c>
      <c r="E24281" s="15" t="n">
        <v>0.8159338510648767</v>
      </c>
      <c r="F24281" s="15" t="n">
        <v>0.8477154025054644</v>
      </c>
      <c r="G24281" s="15" t="n">
        <v>0.9070930342433717</v>
      </c>
      <c r="H24281" s="15" t="n">
        <v>0.8302332953145316</v>
      </c>
      <c r="I24281" s="15" t="n">
        <v>0.8349434086746597</v>
      </c>
      <c r="J24281" s="15" t="n">
        <v>0.7981756784566311</v>
      </c>
      <c r="K24281" s="15" t="n">
        <v>0.7658115055097191</v>
      </c>
      <c r="L24281" s="15" t="n">
        <v>0.7849866159194109</v>
      </c>
      <c r="M24281" s="15" t="n">
        <v>0.8730582174431947</v>
      </c>
      <c r="N24281" s="15" t="n">
        <v>0.8755682313636246</v>
      </c>
      <c r="O24281" s="15" t="n">
        <v>0.8645468124486484</v>
      </c>
      <c r="P24281" s="15" t="n">
        <v>0.7989431175491982</v>
      </c>
      <c r="Q24281" s="15" t="n">
        <v>0.8160591812335539</v>
      </c>
      <c r="R24281" s="15" t="n">
        <v>0.860783461986307</v>
      </c>
      <c r="S24281" s="15" t="n">
        <v>0.686182066565666</v>
      </c>
      <c r="T24281" s="15" t="n">
        <v>0.6715654008838265</v>
      </c>
    </row>
    <row r="24282">
      <c r="B24282" s="8" t="s">
        <v>4101</v>
      </c>
      <c r="C24282" s="19" t="n">
        <v>0.873908330888898</v>
      </c>
      <c r="D24282" s="19" t="n">
        <v>0.8641524172654691</v>
      </c>
      <c r="E24282" s="19" t="n">
        <v>0.9092206709280791</v>
      </c>
      <c r="F24282" s="19" t="n">
        <v>0.8404824733654334</v>
      </c>
      <c r="G24282" s="19" t="n">
        <v>0.8399817742481176</v>
      </c>
      <c r="H24282" s="19" t="n">
        <v>0.8799234260479165</v>
      </c>
      <c r="I24282" s="19" t="n">
        <v>0.8778093279383808</v>
      </c>
      <c r="J24282" s="19" t="n">
        <v>0.8490464197335663</v>
      </c>
      <c r="K24282" s="19" t="n">
        <v>0.7779518034642058</v>
      </c>
      <c r="L24282" s="19" t="n">
        <v>0.8664482796410057</v>
      </c>
      <c r="M24282" s="19" t="n">
        <v>0.9538973775881306</v>
      </c>
      <c r="N24282" s="19" t="n">
        <v>0.9366968919202362</v>
      </c>
      <c r="O24282" s="19" t="n">
        <v>0.9272029066604122</v>
      </c>
      <c r="P24282" s="19" t="n">
        <v>0.8113699436532554</v>
      </c>
      <c r="Q24282" s="19" t="n">
        <v>0.8614720913975787</v>
      </c>
      <c r="R24282" s="19" t="n">
        <v>0.8527651509838889</v>
      </c>
      <c r="S24282" s="19" t="n">
        <v>0.760680487731494</v>
      </c>
      <c r="T24282" s="19" t="n">
        <v>0.8411429720842271</v>
      </c>
    </row>
    <row r="24283">
      <c r="B24283" s="8" t="s">
        <v>4102</v>
      </c>
      <c r="C24283" s="15" t="n">
        <v>0.7893912203866753</v>
      </c>
      <c r="D24283" s="15" t="n">
        <v>0.797448892489357</v>
      </c>
      <c r="E24283" s="15" t="n">
        <v>0.8830715396638836</v>
      </c>
      <c r="F24283" s="15" t="n">
        <v>0.8053302682402782</v>
      </c>
      <c r="G24283" s="15" t="n">
        <v>0.9239531667601772</v>
      </c>
      <c r="H24283" s="15" t="n">
        <v>0.8308999434584431</v>
      </c>
      <c r="I24283" s="15" t="n">
        <v>0.9131739533054054</v>
      </c>
      <c r="J24283" s="15" t="n">
        <v>0.8586909117973347</v>
      </c>
      <c r="K24283" s="15" t="n">
        <v>0.7235961571973334</v>
      </c>
      <c r="L24283" s="15" t="n">
        <v>0.7912643294246547</v>
      </c>
      <c r="M24283" s="15" t="n">
        <v>0.9311704297361115</v>
      </c>
      <c r="N24283" s="15" t="n">
        <v>0.8794401545909833</v>
      </c>
      <c r="O24283" s="15" t="n">
        <v>0.9327910136297717</v>
      </c>
      <c r="P24283" s="15" t="n">
        <v>0.7687813075051626</v>
      </c>
      <c r="Q24283" s="15" t="n">
        <v>0.8216130337993443</v>
      </c>
      <c r="R24283" s="15" t="n">
        <v>0.8113962920351744</v>
      </c>
      <c r="S24283" s="15" t="n">
        <v>0.7583885158033101</v>
      </c>
      <c r="T24283" s="15" t="n">
        <v>0.7613146236309009</v>
      </c>
    </row>
    <row r="24284">
      <c r="B24284" s="8" t="s">
        <v>4103</v>
      </c>
      <c r="C24284" s="19" t="n">
        <v>0.8690571301875171</v>
      </c>
      <c r="D24284" s="19" t="n">
        <v>0.8789286660979959</v>
      </c>
      <c r="E24284" s="19" t="n">
        <v>0.897372563081916</v>
      </c>
      <c r="F24284" s="19" t="n">
        <v>0.8444388838847322</v>
      </c>
      <c r="G24284" s="19" t="n">
        <v>0.8171094254692053</v>
      </c>
      <c r="H24284" s="19" t="n">
        <v>0.8740264333165034</v>
      </c>
      <c r="I24284" s="19" t="n">
        <v>0.83552391448943</v>
      </c>
      <c r="J24284" s="19" t="n">
        <v>0.8499552038419218</v>
      </c>
      <c r="K24284" s="19" t="n">
        <v>0.7938689692454564</v>
      </c>
      <c r="L24284" s="19" t="n">
        <v>0.8606710820293122</v>
      </c>
      <c r="M24284" s="19" t="n">
        <v>0.9076074306410927</v>
      </c>
      <c r="N24284" s="19" t="n">
        <v>0.9441969064854634</v>
      </c>
      <c r="O24284" s="19" t="n">
        <v>0.9231642711516059</v>
      </c>
      <c r="P24284" s="19" t="n">
        <v>0.8200745957262149</v>
      </c>
      <c r="Q24284" s="19" t="n">
        <v>0.852250536952519</v>
      </c>
      <c r="R24284" s="19" t="n">
        <v>0.8608610937468641</v>
      </c>
      <c r="S24284" s="19" t="n">
        <v>0.8186920669660983</v>
      </c>
      <c r="T24284" s="19" t="n">
        <v>0.7423897808525756</v>
      </c>
    </row>
    <row r="24285">
      <c r="B24285" s="8" t="s">
        <v>4104</v>
      </c>
      <c r="C24285" s="15" t="n">
        <v>0.8081417362779035</v>
      </c>
      <c r="D24285" s="15" t="n">
        <v>0.8688042829101928</v>
      </c>
      <c r="E24285" s="15" t="n">
        <v>0.8644258100423183</v>
      </c>
      <c r="F24285" s="15" t="n">
        <v>0.7441779999209197</v>
      </c>
      <c r="G24285" s="15" t="n">
        <v>0.8654530480438242</v>
      </c>
      <c r="H24285" s="15" t="n">
        <v>0.8335854086850372</v>
      </c>
      <c r="I24285" s="15" t="n">
        <v>0.8034606166069882</v>
      </c>
      <c r="J24285" s="15" t="n">
        <v>0.8829999979146771</v>
      </c>
      <c r="K24285" s="15" t="n">
        <v>0.6404296043764889</v>
      </c>
      <c r="L24285" s="15" t="n">
        <v>0.770465395915369</v>
      </c>
      <c r="M24285" s="15" t="n">
        <v>0.9149114037198105</v>
      </c>
      <c r="N24285" s="15" t="n">
        <v>0.8182549043298383</v>
      </c>
      <c r="O24285" s="15" t="n">
        <v>0.9349484483262452</v>
      </c>
      <c r="P24285" s="15" t="n">
        <v>0.5450774748733666</v>
      </c>
      <c r="Q24285" s="15" t="n">
        <v>0.8122592914506063</v>
      </c>
      <c r="R24285" s="15" t="n">
        <v>0.7102492497984818</v>
      </c>
      <c r="S24285" s="15" t="n">
        <v>0.7600721827197058</v>
      </c>
      <c r="T24285" s="15" t="n">
        <v>0.8088224192995543</v>
      </c>
    </row>
    <row r="24286">
      <c r="B24286" s="8" t="s">
        <v>4105</v>
      </c>
      <c r="C24286" s="19" t="n">
        <v>0.85378396770599</v>
      </c>
      <c r="D24286" s="19" t="n">
        <v>0.8472658608699458</v>
      </c>
      <c r="E24286" s="19" t="n">
        <v>0.8536031822785862</v>
      </c>
      <c r="F24286" s="19" t="n">
        <v>0.8350081958364075</v>
      </c>
      <c r="G24286" s="19" t="n">
        <v>0.8102489520436319</v>
      </c>
      <c r="H24286" s="19" t="n">
        <v>0.8461559554699675</v>
      </c>
      <c r="I24286" s="19" t="n">
        <v>0.7350830437524719</v>
      </c>
      <c r="J24286" s="19" t="n">
        <v>0.8269362385204818</v>
      </c>
      <c r="K24286" s="19" t="n">
        <v>0.8030308500093496</v>
      </c>
      <c r="L24286" s="19" t="n">
        <v>0.8371341317718596</v>
      </c>
      <c r="M24286" s="19" t="n">
        <v>0.8924319674724897</v>
      </c>
      <c r="N24286" s="19" t="n">
        <v>0.9065142278268674</v>
      </c>
      <c r="O24286" s="19" t="n">
        <v>0.9118698209925965</v>
      </c>
      <c r="P24286" s="19" t="n">
        <v>0.7633732288647922</v>
      </c>
      <c r="Q24286" s="19" t="n">
        <v>0.8145849721399755</v>
      </c>
      <c r="R24286" s="19" t="n">
        <v>0.8754939603380086</v>
      </c>
      <c r="S24286" s="19" t="n">
        <v>0.822192493861033</v>
      </c>
      <c r="T24286" s="19" t="n">
        <v>0.7864064033957598</v>
      </c>
    </row>
    <row r="24287">
      <c r="B24287" s="8" t="s">
        <v>4106</v>
      </c>
      <c r="C24287" s="15" t="n">
        <v>0.8293835118033186</v>
      </c>
      <c r="D24287" s="15" t="n">
        <v>0.6684512706986411</v>
      </c>
      <c r="E24287" s="15" t="n">
        <v>0.8588369294994723</v>
      </c>
      <c r="F24287" s="15" t="n">
        <v>0.8785430190637725</v>
      </c>
      <c r="G24287" s="15" t="n">
        <v>0.8396614904223749</v>
      </c>
      <c r="H24287" s="15" t="n">
        <v>0.7846774101986905</v>
      </c>
      <c r="I24287" s="15" t="n">
        <v>0.8572189558402703</v>
      </c>
      <c r="J24287" s="15" t="n">
        <v>0.8638472512490384</v>
      </c>
      <c r="K24287" s="15" t="n">
        <v>0.7245892025791244</v>
      </c>
      <c r="L24287" s="15" t="n">
        <v>0.7802432478483495</v>
      </c>
      <c r="M24287" s="15" t="n">
        <v>0.893135094900421</v>
      </c>
      <c r="N24287" s="15" t="n">
        <v>0.9026212858979697</v>
      </c>
      <c r="O24287" s="15" t="n">
        <v>0.8517681969617829</v>
      </c>
      <c r="P24287" s="15" t="n">
        <v>0.8278842834260075</v>
      </c>
      <c r="Q24287" s="15" t="n">
        <v>0.8203059242831471</v>
      </c>
      <c r="R24287" s="15" t="n">
        <v>0.8769352721193392</v>
      </c>
      <c r="S24287" s="15" t="n">
        <v>0.6292908213707028</v>
      </c>
      <c r="T24287" s="15" t="n">
        <v>0.8257205069084591</v>
      </c>
    </row>
    <row r="24288">
      <c r="B24288" s="8" t="s">
        <v>4107</v>
      </c>
      <c r="C24288" s="19" t="n">
        <v>0.8601908626437437</v>
      </c>
      <c r="D24288" s="19" t="n">
        <v>0.8540491262899639</v>
      </c>
      <c r="E24288" s="19" t="n">
        <v>0.8516325893061883</v>
      </c>
      <c r="F24288" s="19" t="n">
        <v>0.8635562882220036</v>
      </c>
      <c r="G24288" s="19" t="n">
        <v>0.8733003396053212</v>
      </c>
      <c r="H24288" s="19" t="n">
        <v>0.9101024202165232</v>
      </c>
      <c r="I24288" s="19" t="n">
        <v>0.9098710625391991</v>
      </c>
      <c r="J24288" s="19" t="n">
        <v>0.8722614118463621</v>
      </c>
      <c r="K24288" s="19" t="n">
        <v>0.790341276752666</v>
      </c>
      <c r="L24288" s="19" t="n">
        <v>0.8453783720463124</v>
      </c>
      <c r="M24288" s="19" t="n">
        <v>0.8704908332907838</v>
      </c>
      <c r="N24288" s="19" t="n">
        <v>0.8903946799295619</v>
      </c>
      <c r="O24288" s="19" t="n">
        <v>0.9151743606868529</v>
      </c>
      <c r="P24288" s="19" t="n">
        <v>0.8359945153680709</v>
      </c>
      <c r="Q24288" s="19" t="n">
        <v>0.8384970678350692</v>
      </c>
      <c r="R24288" s="19" t="n">
        <v>0.873188830564928</v>
      </c>
      <c r="S24288" s="19" t="n">
        <v>0.8770321862193874</v>
      </c>
      <c r="T24288" s="19" t="n">
        <v>0.7933354605377231</v>
      </c>
    </row>
    <row r="24289">
      <c r="B24289" s="8" t="s">
        <v>4108</v>
      </c>
      <c r="C24289" s="15" t="n">
        <v>0.8159678273856635</v>
      </c>
      <c r="D24289" s="15" t="n">
        <v>0.8092330909161765</v>
      </c>
      <c r="E24289" s="15" t="n">
        <v>0.8439751096698903</v>
      </c>
      <c r="F24289" s="15" t="n">
        <v>0.8379782356557965</v>
      </c>
      <c r="G24289" s="15" t="n">
        <v>0.7907221166152981</v>
      </c>
      <c r="H24289" s="15" t="n">
        <v>0.8284001638516055</v>
      </c>
      <c r="I24289" s="15" t="n">
        <v>0.8164706589155256</v>
      </c>
      <c r="J24289" s="15" t="n">
        <v>0.8111016829714828</v>
      </c>
      <c r="K24289" s="15" t="n">
        <v>0.774200321199139</v>
      </c>
      <c r="L24289" s="15" t="n">
        <v>0.8200845435510166</v>
      </c>
      <c r="M24289" s="15" t="n">
        <v>0.8931211114729837</v>
      </c>
      <c r="N24289" s="15" t="n">
        <v>0.9001570101018354</v>
      </c>
      <c r="O24289" s="15" t="n">
        <v>0.9061792330195836</v>
      </c>
      <c r="P24289" s="15" t="n">
        <v>0.8306785783774912</v>
      </c>
      <c r="Q24289" s="15" t="n">
        <v>0.8226634661251572</v>
      </c>
      <c r="R24289" s="15" t="n">
        <v>0.9028991286819169</v>
      </c>
      <c r="S24289" s="15" t="n">
        <v>0.7727118968139247</v>
      </c>
      <c r="T24289" s="15" t="n">
        <v>0.8550954931268973</v>
      </c>
    </row>
    <row r="24290">
      <c r="B24290" s="8" t="s">
        <v>4109</v>
      </c>
      <c r="C24290" s="19" t="n">
        <v>0.8404002799744875</v>
      </c>
      <c r="D24290" s="19" t="n">
        <v>0.8290435415210365</v>
      </c>
      <c r="E24290" s="19" t="n">
        <v>0.8976139035113204</v>
      </c>
      <c r="F24290" s="19" t="n">
        <v>0.8593389762988026</v>
      </c>
      <c r="G24290" s="19" t="n">
        <v>0.7954144850928845</v>
      </c>
      <c r="H24290" s="19" t="n">
        <v>0.8356901206520011</v>
      </c>
      <c r="I24290" s="19" t="n">
        <v>0.7882242541957135</v>
      </c>
      <c r="J24290" s="19" t="n">
        <v>0.8318577461688855</v>
      </c>
      <c r="K24290" s="19" t="n">
        <v>0.6722406635791044</v>
      </c>
      <c r="L24290" s="19" t="n">
        <v>0.8451188214424913</v>
      </c>
      <c r="M24290" s="19" t="n">
        <v>0.893723270632555</v>
      </c>
      <c r="N24290" s="19" t="n">
        <v>0.85985693606334</v>
      </c>
      <c r="O24290" s="19" t="n">
        <v>0.8908072914351116</v>
      </c>
      <c r="P24290" s="19" t="n">
        <v>0.7170441381552699</v>
      </c>
      <c r="Q24290" s="19" t="n">
        <v>0.8364931785662613</v>
      </c>
      <c r="R24290" s="19" t="n">
        <v>0.9198084397732954</v>
      </c>
      <c r="S24290" s="19" t="n">
        <v>0.6750421377012384</v>
      </c>
      <c r="T24290" s="19" t="n">
        <v>0.867282982882951</v>
      </c>
    </row>
    <row r="24291">
      <c r="B24291" s="8" t="s">
        <v>4110</v>
      </c>
      <c r="C24291" s="15" t="n">
        <v>0.8561026739720471</v>
      </c>
      <c r="D24291" s="15" t="n">
        <v>0.8130636546663111</v>
      </c>
      <c r="E24291" s="15" t="n">
        <v>0.8359631029716891</v>
      </c>
      <c r="F24291" s="15" t="n">
        <v>0.8876016094234372</v>
      </c>
      <c r="G24291" s="15" t="n">
        <v>0.8650985178783944</v>
      </c>
      <c r="H24291" s="15" t="n">
        <v>0.8810989894214953</v>
      </c>
      <c r="I24291" s="15" t="n">
        <v>0.8989625953131214</v>
      </c>
      <c r="J24291" s="15" t="n">
        <v>0.8403479190220663</v>
      </c>
      <c r="K24291" s="15" t="n">
        <v>0.8088639521279914</v>
      </c>
      <c r="L24291" s="15" t="n">
        <v>0.8219667156836971</v>
      </c>
      <c r="M24291" s="15" t="n">
        <v>0.8882472638279421</v>
      </c>
      <c r="N24291" s="15" t="n">
        <v>0.8577402656046047</v>
      </c>
      <c r="O24291" s="15" t="n">
        <v>0.9064091498179064</v>
      </c>
      <c r="P24291" s="15" t="n">
        <v>0.8172832845364378</v>
      </c>
      <c r="Q24291" s="15" t="n">
        <v>0.8272863214551985</v>
      </c>
      <c r="R24291" s="15" t="n">
        <v>0.9092285844560389</v>
      </c>
      <c r="S24291" s="15" t="n">
        <v>0.7427318529794837</v>
      </c>
      <c r="T24291" s="15" t="n">
        <v>0.8824697954811744</v>
      </c>
    </row>
    <row r="24292">
      <c r="B24292" s="8" t="s">
        <v>4111</v>
      </c>
      <c r="C24292" s="19" t="n">
        <v>0.7495303870045109</v>
      </c>
      <c r="D24292" s="19" t="n">
        <v>0.7592827511773506</v>
      </c>
      <c r="E24292" s="19" t="n">
        <v>0.7410087018885119</v>
      </c>
      <c r="F24292" s="19" t="n">
        <v>0.7110042965569646</v>
      </c>
      <c r="G24292" s="19" t="n">
        <v>0.8341392160450972</v>
      </c>
      <c r="H24292" s="19" t="n">
        <v>0.8121164430154874</v>
      </c>
      <c r="I24292" s="19" t="n">
        <v>0.7160275492958738</v>
      </c>
      <c r="J24292" s="19" t="n">
        <v>0.7417885482272413</v>
      </c>
      <c r="K24292" s="19" t="n">
        <v>0.7432504492713429</v>
      </c>
      <c r="L24292" s="19" t="n">
        <v>0.786288016328656</v>
      </c>
      <c r="M24292" s="19" t="n">
        <v>0.6923137393520481</v>
      </c>
      <c r="N24292" s="19" t="n">
        <v>0.7421805855329836</v>
      </c>
      <c r="O24292" s="19" t="n">
        <v>0.8773760712460029</v>
      </c>
      <c r="P24292" s="19" t="n">
        <v>0.8267134327768436</v>
      </c>
      <c r="Q24292" s="19" t="n">
        <v>0.7403130517866586</v>
      </c>
      <c r="R24292" s="19" t="n">
        <v>0.8244730076249889</v>
      </c>
      <c r="S24292" s="19" t="n">
        <v>0.6056617647772773</v>
      </c>
      <c r="T24292" s="19" t="n">
        <v>0.7502334647615142</v>
      </c>
    </row>
    <row r="24293">
      <c r="B24293" s="8" t="s">
        <v>4112</v>
      </c>
      <c r="C24293" s="15" t="n">
        <v>0.7459873414753856</v>
      </c>
      <c r="D24293" s="15" t="n">
        <v>0.8948059564287292</v>
      </c>
      <c r="E24293" s="15" t="n">
        <v>0.9036761549399132</v>
      </c>
      <c r="F24293" s="15" t="n">
        <v>0.7748944330283923</v>
      </c>
      <c r="G24293" s="15" t="n">
        <v>0.8072468683539513</v>
      </c>
      <c r="H24293" s="15" t="n">
        <v>0.8422477650704401</v>
      </c>
      <c r="I24293" s="15" t="n">
        <v>0.8099586086378439</v>
      </c>
      <c r="J24293" s="15" t="n">
        <v>0.8484097985360617</v>
      </c>
      <c r="K24293" s="15" t="n">
        <v>0.755990916416027</v>
      </c>
      <c r="L24293" s="15" t="n">
        <v>0.8309349292737165</v>
      </c>
      <c r="M24293" s="15" t="n">
        <v>0.8759509605651761</v>
      </c>
      <c r="N24293" s="15" t="n">
        <v>0.8633677132027994</v>
      </c>
      <c r="O24293" s="15" t="n">
        <v>0.9188193237366473</v>
      </c>
      <c r="P24293" s="15" t="n">
        <v>0.8889921680720947</v>
      </c>
      <c r="Q24293" s="15" t="n">
        <v>0.8278648590709944</v>
      </c>
      <c r="R24293" s="15" t="n">
        <v>0.8704317304045665</v>
      </c>
      <c r="S24293" s="15" t="n">
        <v>0.7627661997504216</v>
      </c>
      <c r="T24293" s="15" t="n">
        <v>0.8063995305072407</v>
      </c>
    </row>
    <row r="24294">
      <c r="B24294" s="8" t="s">
        <v>4113</v>
      </c>
      <c r="C24294" s="19" t="n">
        <v>0.769320217602892</v>
      </c>
      <c r="D24294" s="19" t="n">
        <v>0.720024991372554</v>
      </c>
      <c r="E24294" s="19" t="n">
        <v>0.7928860184577304</v>
      </c>
      <c r="F24294" s="19" t="n">
        <v>0.7475873726046655</v>
      </c>
      <c r="G24294" s="19" t="n">
        <v>0.6300610307106338</v>
      </c>
      <c r="H24294" s="19" t="n">
        <v>0.7439432572355545</v>
      </c>
      <c r="I24294" s="19" t="n">
        <v>0.7433978210958799</v>
      </c>
      <c r="J24294" s="19" t="n">
        <v>0.7159366778142358</v>
      </c>
      <c r="K24294" s="19" t="n">
        <v>0.6945572173422515</v>
      </c>
      <c r="L24294" s="19" t="n">
        <v>0.842407337107838</v>
      </c>
      <c r="M24294" s="19" t="n">
        <v>0.688947436693968</v>
      </c>
      <c r="N24294" s="19" t="n">
        <v>0.8129272661019653</v>
      </c>
      <c r="O24294" s="19" t="n">
        <v>0.8647081357264047</v>
      </c>
      <c r="P24294" s="19" t="n">
        <v>0.774141778056671</v>
      </c>
      <c r="Q24294" s="19" t="n">
        <v>0.8007134035920837</v>
      </c>
      <c r="R24294" s="19" t="n">
        <v>0.834433497152556</v>
      </c>
      <c r="S24294" s="19" t="n">
        <v>0.6832185044144544</v>
      </c>
      <c r="T24294" s="19" t="n">
        <v>0.631731647296696</v>
      </c>
    </row>
    <row r="24295">
      <c r="B24295" s="8" t="s">
        <v>4114</v>
      </c>
      <c r="C24295" s="15" t="n">
        <v>0.8105241067151369</v>
      </c>
      <c r="D24295" s="15" t="n">
        <v>0.9161009906056095</v>
      </c>
      <c r="E24295" s="15" t="n">
        <v>0.9049678351080723</v>
      </c>
      <c r="F24295" s="15" t="n">
        <v>0.7950013072342903</v>
      </c>
      <c r="G24295" s="15" t="n">
        <v>0.8156594217474653</v>
      </c>
      <c r="H24295" s="15" t="n">
        <v>0.8504651451826135</v>
      </c>
      <c r="I24295" s="15" t="n">
        <v>0.8250531574390175</v>
      </c>
      <c r="J24295" s="15" t="n">
        <v>0.8619650095465234</v>
      </c>
      <c r="K24295" s="15" t="n">
        <v>0.7843599526647286</v>
      </c>
      <c r="L24295" s="15" t="n">
        <v>0.7589485149734655</v>
      </c>
      <c r="M24295" s="15" t="n">
        <v>0.9251616112085234</v>
      </c>
      <c r="N24295" s="15" t="n">
        <v>0.8961532673715616</v>
      </c>
      <c r="O24295" s="15" t="n">
        <v>0.941310171409814</v>
      </c>
      <c r="P24295" s="15" t="n">
        <v>0.803703872029499</v>
      </c>
      <c r="Q24295" s="15" t="n">
        <v>0.8042135367210961</v>
      </c>
      <c r="R24295" s="15" t="n">
        <v>0.803395371626057</v>
      </c>
      <c r="S24295" s="15" t="n">
        <v>0.7341189919150519</v>
      </c>
      <c r="T24295" s="15" t="n">
        <v>0.7258268916968523</v>
      </c>
    </row>
    <row r="24296">
      <c r="B24296" s="8" t="s">
        <v>4115</v>
      </c>
      <c r="C24296" s="19" t="n">
        <v>0.8068905167635899</v>
      </c>
      <c r="D24296" s="19" t="n">
        <v>0.6897464109718708</v>
      </c>
      <c r="E24296" s="19" t="n">
        <v>0.7110248826065664</v>
      </c>
      <c r="F24296" s="19" t="n">
        <v>0.759873592167474</v>
      </c>
      <c r="G24296" s="19" t="n">
        <v>0.8429456817355352</v>
      </c>
      <c r="H24296" s="19" t="n">
        <v>0.8051662540821692</v>
      </c>
      <c r="I24296" s="19" t="n">
        <v>0.8406093707692194</v>
      </c>
      <c r="J24296" s="19" t="n">
        <v>0.7425104379217277</v>
      </c>
      <c r="K24296" s="19" t="n">
        <v>0.6138984785424162</v>
      </c>
      <c r="L24296" s="19" t="n">
        <v>0.7455397458671109</v>
      </c>
      <c r="M24296" s="19" t="n">
        <v>0.754014168660026</v>
      </c>
      <c r="N24296" s="19" t="n">
        <v>0.7933703798402341</v>
      </c>
      <c r="O24296" s="19" t="n">
        <v>0.8620845726887741</v>
      </c>
      <c r="P24296" s="19" t="n">
        <v>0.8037388975816703</v>
      </c>
      <c r="Q24296" s="19" t="n">
        <v>0.7937707224533864</v>
      </c>
      <c r="R24296" s="19" t="n">
        <v>0.8503493417440976</v>
      </c>
      <c r="S24296" s="19" t="n">
        <v>0.6036908172697099</v>
      </c>
      <c r="T24296" s="19" t="n">
        <v>0.6713395728854731</v>
      </c>
    </row>
    <row r="24297">
      <c r="B24297" s="8" t="s">
        <v>4116</v>
      </c>
      <c r="C24297" s="15" t="n">
        <v>0.9270272091005192</v>
      </c>
      <c r="D24297" s="15" t="n">
        <v>0.8428713841055343</v>
      </c>
      <c r="E24297" s="15" t="n">
        <v>0.8657717372509407</v>
      </c>
      <c r="F24297" s="15" t="n">
        <v>0.8347033251072199</v>
      </c>
      <c r="G24297" s="15" t="n">
        <v>0.8814297085639432</v>
      </c>
      <c r="H24297" s="15" t="n">
        <v>0.8329210467331344</v>
      </c>
      <c r="I24297" s="15" t="n">
        <v>0.9220212275399621</v>
      </c>
      <c r="J24297" s="15" t="n">
        <v>0.8486122565199855</v>
      </c>
      <c r="K24297" s="15" t="n">
        <v>0.8109972074588097</v>
      </c>
      <c r="L24297" s="15" t="n">
        <v>0.831181809919985</v>
      </c>
      <c r="M24297" s="15" t="n">
        <v>0.8399168459018641</v>
      </c>
      <c r="N24297" s="15" t="n">
        <v>0.9201131641342748</v>
      </c>
      <c r="O24297" s="15" t="n">
        <v>0.9091904512110316</v>
      </c>
      <c r="P24297" s="15" t="n">
        <v>0.8611335815469408</v>
      </c>
      <c r="Q24297" s="15" t="n">
        <v>0.8525883853416748</v>
      </c>
      <c r="R24297" s="15" t="n">
        <v>0.865610255060105</v>
      </c>
      <c r="S24297" s="15" t="n">
        <v>0.8226200791107452</v>
      </c>
      <c r="T24297" s="15" t="n">
        <v>0.8798929109071921</v>
      </c>
    </row>
    <row r="24298">
      <c r="B24298" s="8" t="s">
        <v>4117</v>
      </c>
      <c r="C24298" s="19" t="n">
        <v>0.8991636313845016</v>
      </c>
      <c r="D24298" s="19" t="n">
        <v>0.7622595994281819</v>
      </c>
      <c r="E24298" s="19" t="n">
        <v>0.7894526917260937</v>
      </c>
      <c r="F24298" s="19" t="n">
        <v>0.8095225908099442</v>
      </c>
      <c r="G24298" s="19" t="n">
        <v>0.8003647761559842</v>
      </c>
      <c r="H24298" s="19" t="n">
        <v>0.8007210905954895</v>
      </c>
      <c r="I24298" s="19" t="n">
        <v>0.8340904157637187</v>
      </c>
      <c r="J24298" s="19" t="n">
        <v>0.7682650590976532</v>
      </c>
      <c r="K24298" s="19" t="n">
        <v>0.7037334876773679</v>
      </c>
      <c r="L24298" s="19" t="n">
        <v>0.76473157550671</v>
      </c>
      <c r="M24298" s="19" t="n">
        <v>0.7617116686430708</v>
      </c>
      <c r="N24298" s="19" t="n">
        <v>0.8885438318398752</v>
      </c>
      <c r="O24298" s="19" t="n">
        <v>0.8666325202988091</v>
      </c>
      <c r="P24298" s="19" t="n">
        <v>0.786170227934739</v>
      </c>
      <c r="Q24298" s="19" t="n">
        <v>0.8299690723040145</v>
      </c>
      <c r="R24298" s="19" t="n">
        <v>0.8402108980551481</v>
      </c>
      <c r="S24298" s="19" t="n">
        <v>0.7288778585766922</v>
      </c>
      <c r="T24298" s="19" t="n">
        <v>0.8462056768689541</v>
      </c>
    </row>
    <row r="24299">
      <c r="B24299" s="8" t="s">
        <v>4118</v>
      </c>
      <c r="C24299" s="15" t="n">
        <v>0.8489845901959876</v>
      </c>
      <c r="D24299" s="15" t="n">
        <v>0.7483913548533897</v>
      </c>
      <c r="E24299" s="15" t="n">
        <v>0.7977301600520785</v>
      </c>
      <c r="F24299" s="15" t="n">
        <v>0.7670915527144234</v>
      </c>
      <c r="G24299" s="15" t="n">
        <v>0.8963384217036314</v>
      </c>
      <c r="H24299" s="15" t="n">
        <v>0.8152730636314186</v>
      </c>
      <c r="I24299" s="15" t="n">
        <v>0.8596909533221572</v>
      </c>
      <c r="J24299" s="15" t="n">
        <v>0.8410271456917648</v>
      </c>
      <c r="K24299" s="15" t="n">
        <v>0.7498780752061901</v>
      </c>
      <c r="L24299" s="15" t="n">
        <v>0.8068652205593188</v>
      </c>
      <c r="M24299" s="15" t="n">
        <v>0.83629777026078</v>
      </c>
      <c r="N24299" s="15" t="n">
        <v>0.8357984428735369</v>
      </c>
      <c r="O24299" s="15" t="n">
        <v>0.8746873284432712</v>
      </c>
      <c r="P24299" s="15" t="n">
        <v>0.7888745535441265</v>
      </c>
      <c r="Q24299" s="15" t="n">
        <v>0.7942593664120585</v>
      </c>
      <c r="R24299" s="15" t="n">
        <v>0.8130382795861016</v>
      </c>
      <c r="S24299" s="15" t="n">
        <v>0.6839811404601317</v>
      </c>
      <c r="T24299" s="15" t="n">
        <v>0.7518242582969067</v>
      </c>
    </row>
    <row r="24300">
      <c r="B24300" s="8" t="s">
        <v>4119</v>
      </c>
      <c r="C24300" s="19" t="n">
        <v>0.715237992228919</v>
      </c>
      <c r="D24300" s="19" t="n">
        <v>0.7172220652863048</v>
      </c>
      <c r="E24300" s="19" t="n">
        <v>0.8061234199381941</v>
      </c>
      <c r="F24300" s="19" t="n">
        <v>0.7545881074345878</v>
      </c>
      <c r="G24300" s="19" t="n">
        <v>0.9012072964607537</v>
      </c>
      <c r="H24300" s="19" t="n">
        <v>0.8108757948386754</v>
      </c>
      <c r="I24300" s="19" t="n">
        <v>0.8525505583015469</v>
      </c>
      <c r="J24300" s="19" t="n">
        <v>0.8082187064062009</v>
      </c>
      <c r="K24300" s="19" t="n">
        <v>0.7173538028400348</v>
      </c>
      <c r="L24300" s="19" t="n">
        <v>0.8088192731064522</v>
      </c>
      <c r="M24300" s="19" t="n">
        <v>0.7804503720379193</v>
      </c>
      <c r="N24300" s="19" t="n">
        <v>0.7723820885415839</v>
      </c>
      <c r="O24300" s="19" t="n">
        <v>0.8793963064313848</v>
      </c>
      <c r="P24300" s="19" t="n">
        <v>0.8020465284724623</v>
      </c>
      <c r="Q24300" s="19" t="n">
        <v>0.7743069983057277</v>
      </c>
      <c r="R24300" s="19" t="n">
        <v>0.8008615213655584</v>
      </c>
      <c r="S24300" s="19" t="n">
        <v>0.7085651692370339</v>
      </c>
      <c r="T24300" s="19" t="n">
        <v>0.7710404960665607</v>
      </c>
    </row>
    <row r="24301">
      <c r="B24301" s="8" t="s">
        <v>4120</v>
      </c>
      <c r="C24301" s="15" t="n">
        <v>0.9075303207800529</v>
      </c>
      <c r="D24301" s="15" t="n">
        <v>0.7529070476155033</v>
      </c>
      <c r="E24301" s="15" t="n">
        <v>0.8055044457864928</v>
      </c>
      <c r="F24301" s="15" t="n">
        <v>0.8649319869361628</v>
      </c>
      <c r="G24301" s="15" t="n">
        <v>0.8462192143382866</v>
      </c>
      <c r="H24301" s="15" t="n">
        <v>0.7468284890108848</v>
      </c>
      <c r="I24301" s="15" t="n">
        <v>0.8415757657745973</v>
      </c>
      <c r="J24301" s="15" t="n">
        <v>0.8018851200206237</v>
      </c>
      <c r="K24301" s="15" t="n">
        <v>0.7113131914031658</v>
      </c>
      <c r="L24301" s="15" t="n">
        <v>0.7864253638485632</v>
      </c>
      <c r="M24301" s="15" t="n">
        <v>0.8464548383712257</v>
      </c>
      <c r="N24301" s="15" t="n">
        <v>0.900971847545953</v>
      </c>
      <c r="O24301" s="15" t="n">
        <v>0.8719822988526754</v>
      </c>
      <c r="P24301" s="15" t="n">
        <v>0.835027162729311</v>
      </c>
      <c r="Q24301" s="15" t="n">
        <v>0.8657302498495357</v>
      </c>
      <c r="R24301" s="15" t="n">
        <v>0.9107630823487035</v>
      </c>
      <c r="S24301" s="15" t="n">
        <v>0.7671074425754859</v>
      </c>
      <c r="T24301" s="15" t="n">
        <v>0.8789492604482845</v>
      </c>
    </row>
    <row r="24302">
      <c r="B24302" s="8" t="s">
        <v>4121</v>
      </c>
      <c r="C24302" s="19" t="n">
        <v>0.8333911949389069</v>
      </c>
      <c r="D24302" s="19" t="n">
        <v>0.7639363106862882</v>
      </c>
      <c r="E24302" s="19" t="n">
        <v>0.8575506001065908</v>
      </c>
      <c r="F24302" s="19" t="n">
        <v>0.8623053321890525</v>
      </c>
      <c r="G24302" s="19" t="n">
        <v>0.8420477128558408</v>
      </c>
      <c r="H24302" s="19" t="n">
        <v>0.8187669715544236</v>
      </c>
      <c r="I24302" s="19" t="n">
        <v>0.8635578189481674</v>
      </c>
      <c r="J24302" s="19" t="n">
        <v>0.8431585566670751</v>
      </c>
      <c r="K24302" s="19" t="n">
        <v>0.6688019524292564</v>
      </c>
      <c r="L24302" s="19" t="n">
        <v>0.8342914441995636</v>
      </c>
      <c r="M24302" s="19" t="n">
        <v>0.807301182041891</v>
      </c>
      <c r="N24302" s="19" t="n">
        <v>0.8387091859131303</v>
      </c>
      <c r="O24302" s="19" t="n">
        <v>0.8603560539701737</v>
      </c>
      <c r="P24302" s="19" t="n">
        <v>0.8615456166247201</v>
      </c>
      <c r="Q24302" s="19" t="n">
        <v>0.8838525168789289</v>
      </c>
      <c r="R24302" s="19" t="n">
        <v>0.9012039271233157</v>
      </c>
      <c r="S24302" s="19" t="n">
        <v>0.6384743937190541</v>
      </c>
      <c r="T24302" s="19" t="n">
        <v>0.8293783885349237</v>
      </c>
    </row>
    <row r="24303">
      <c r="B24303" s="8" t="s">
        <v>4122</v>
      </c>
      <c r="C24303" s="15" t="n">
        <v>0.8947977853499243</v>
      </c>
      <c r="D24303" s="15" t="n">
        <v>0.7944511471768324</v>
      </c>
      <c r="E24303" s="15" t="n">
        <v>0.7370124341477707</v>
      </c>
      <c r="F24303" s="15" t="n">
        <v>0.8344826586489601</v>
      </c>
      <c r="G24303" s="15" t="n">
        <v>0.9165761107364101</v>
      </c>
      <c r="H24303" s="15" t="n">
        <v>0.8852711784331471</v>
      </c>
      <c r="I24303" s="15" t="n">
        <v>0.8972557446652646</v>
      </c>
      <c r="J24303" s="15" t="n">
        <v>0.7815338593076113</v>
      </c>
      <c r="K24303" s="15" t="n">
        <v>0.7572994006569974</v>
      </c>
      <c r="L24303" s="15" t="n">
        <v>0.9010415787820077</v>
      </c>
      <c r="M24303" s="15" t="n">
        <v>0.8472740729317947</v>
      </c>
      <c r="N24303" s="15" t="n">
        <v>0.9254839355136841</v>
      </c>
      <c r="O24303" s="15" t="n">
        <v>0.9034281349983689</v>
      </c>
      <c r="P24303" s="15" t="n">
        <v>0.8095928239435002</v>
      </c>
      <c r="Q24303" s="15" t="n">
        <v>0.8265119343673282</v>
      </c>
      <c r="R24303" s="15" t="n">
        <v>0.889896172988858</v>
      </c>
      <c r="S24303" s="15" t="n">
        <v>0.8237356819200485</v>
      </c>
      <c r="T24303" s="15" t="n">
        <v>0.8085151211231497</v>
      </c>
    </row>
    <row r="24304">
      <c r="B24304" s="8" t="s">
        <v>4123</v>
      </c>
      <c r="C24304" s="19" t="n">
        <v>0.8586789720359208</v>
      </c>
      <c r="D24304" s="19" t="n">
        <v>0.79937021634977</v>
      </c>
      <c r="E24304" s="19" t="n">
        <v>0.8660411963149939</v>
      </c>
      <c r="F24304" s="19" t="n">
        <v>0.8075155070636615</v>
      </c>
      <c r="G24304" s="19" t="n">
        <v>0.8251063646334121</v>
      </c>
      <c r="H24304" s="19" t="n">
        <v>0.8375504798022361</v>
      </c>
      <c r="I24304" s="19" t="n">
        <v>0.8417553877292716</v>
      </c>
      <c r="J24304" s="19" t="n">
        <v>0.8189685253658607</v>
      </c>
      <c r="K24304" s="19" t="n">
        <v>0.6894249046721291</v>
      </c>
      <c r="L24304" s="19" t="n">
        <v>0.7465156075454819</v>
      </c>
      <c r="M24304" s="19" t="n">
        <v>0.9394092224404541</v>
      </c>
      <c r="N24304" s="19" t="n">
        <v>0.9096312961258894</v>
      </c>
      <c r="O24304" s="19" t="n">
        <v>0.9128124596718712</v>
      </c>
      <c r="P24304" s="19" t="n">
        <v>0.7454651869678993</v>
      </c>
      <c r="Q24304" s="19" t="n">
        <v>0.7483880943269705</v>
      </c>
      <c r="R24304" s="19" t="n">
        <v>0.8226162167088341</v>
      </c>
      <c r="S24304" s="19" t="n">
        <v>0.7388186289841915</v>
      </c>
      <c r="T24304" s="19" t="n">
        <v>0.703666163491261</v>
      </c>
    </row>
    <row r="24305">
      <c r="B24305" s="8" t="s">
        <v>4124</v>
      </c>
      <c r="C24305" s="15" t="n">
        <v>0.7754201984105299</v>
      </c>
      <c r="D24305" s="15" t="n">
        <v>0.8428666519155564</v>
      </c>
      <c r="E24305" s="15" t="n">
        <v>0.8748048099137212</v>
      </c>
      <c r="F24305" s="15" t="n">
        <v>0.9041502815636828</v>
      </c>
      <c r="G24305" s="15" t="n">
        <v>0.8167418304259775</v>
      </c>
      <c r="H24305" s="15" t="n">
        <v>0.8268368243377437</v>
      </c>
      <c r="I24305" s="15" t="n">
        <v>0.7701029224435185</v>
      </c>
      <c r="J24305" s="15" t="n">
        <v>0.830993050796078</v>
      </c>
      <c r="K24305" s="15" t="n">
        <v>0.5994004578256973</v>
      </c>
      <c r="L24305" s="15" t="n">
        <v>0.6869564504773195</v>
      </c>
      <c r="M24305" s="15" t="n">
        <v>0.9256702175942921</v>
      </c>
      <c r="N24305" s="15" t="n">
        <v>0.7939318631497044</v>
      </c>
      <c r="O24305" s="15" t="n">
        <v>0.932979631149028</v>
      </c>
      <c r="P24305" s="15" t="n">
        <v>0.7560896514794087</v>
      </c>
      <c r="Q24305" s="15" t="n">
        <v>0.8206088261050797</v>
      </c>
      <c r="R24305" s="15" t="n">
        <v>0.8784049303354872</v>
      </c>
      <c r="S24305" s="15" t="n">
        <v>0.7739356043338949</v>
      </c>
      <c r="T24305" s="15" t="n">
        <v>0.6236040362014326</v>
      </c>
    </row>
    <row r="24306">
      <c r="B24306" s="8" t="s">
        <v>4125</v>
      </c>
      <c r="C24306" s="19" t="n">
        <v>0.8204420348568578</v>
      </c>
      <c r="D24306" s="19" t="n">
        <v>0.7922208895960887</v>
      </c>
      <c r="E24306" s="19" t="n">
        <v>0.8943256364572457</v>
      </c>
      <c r="F24306" s="19" t="n">
        <v>0.8936823380606638</v>
      </c>
      <c r="G24306" s="19" t="n">
        <v>0.7941620379258457</v>
      </c>
      <c r="H24306" s="19" t="n">
        <v>0.7734939886682474</v>
      </c>
      <c r="I24306" s="19" t="n">
        <v>0.7939492619247417</v>
      </c>
      <c r="J24306" s="19" t="n">
        <v>0.8092517789035389</v>
      </c>
      <c r="K24306" s="19" t="n">
        <v>0.7019914298822763</v>
      </c>
      <c r="L24306" s="19" t="n">
        <v>0.7705652121087834</v>
      </c>
      <c r="M24306" s="19" t="n">
        <v>0.8833785845040032</v>
      </c>
      <c r="N24306" s="19" t="n">
        <v>0.8761207059446002</v>
      </c>
      <c r="O24306" s="19" t="n">
        <v>0.8852233805039591</v>
      </c>
      <c r="P24306" s="19" t="n">
        <v>0.7343686701984474</v>
      </c>
      <c r="Q24306" s="19" t="n">
        <v>0.7426876680527769</v>
      </c>
      <c r="R24306" s="19" t="n">
        <v>0.8496554737250921</v>
      </c>
      <c r="S24306" s="19" t="n">
        <v>0.7403844942032753</v>
      </c>
      <c r="T24306" s="19" t="n">
        <v>0.7213450357590139</v>
      </c>
    </row>
    <row r="24307">
      <c r="B24307" s="8" t="s">
        <v>4126</v>
      </c>
      <c r="C24307" s="15" t="n">
        <v>0.8296760034453223</v>
      </c>
      <c r="D24307" s="15" t="n">
        <v>0.7962050259734804</v>
      </c>
      <c r="E24307" s="15" t="n">
        <v>0.8533433184086399</v>
      </c>
      <c r="F24307" s="15" t="n">
        <v>0.8222640804061853</v>
      </c>
      <c r="G24307" s="15" t="n">
        <v>0.8215127729236701</v>
      </c>
      <c r="H24307" s="15" t="n">
        <v>0.7960398592367993</v>
      </c>
      <c r="I24307" s="15" t="n">
        <v>0.775732783217613</v>
      </c>
      <c r="J24307" s="15" t="n">
        <v>0.8027086345861703</v>
      </c>
      <c r="K24307" s="15" t="n">
        <v>0.7329295135980705</v>
      </c>
      <c r="L24307" s="15" t="n">
        <v>0.7910142026563483</v>
      </c>
      <c r="M24307" s="15" t="n">
        <v>0.8770219607997009</v>
      </c>
      <c r="N24307" s="15" t="n">
        <v>0.8933637482356966</v>
      </c>
      <c r="O24307" s="15" t="n">
        <v>0.8912951758199369</v>
      </c>
      <c r="P24307" s="15" t="n">
        <v>0.7197701456978883</v>
      </c>
      <c r="Q24307" s="15" t="n">
        <v>0.7183363289319623</v>
      </c>
      <c r="R24307" s="15" t="n">
        <v>0.7917399176802917</v>
      </c>
      <c r="S24307" s="15" t="n">
        <v>0.6717339229919934</v>
      </c>
      <c r="T24307" s="15" t="n">
        <v>0.7586596436665118</v>
      </c>
    </row>
    <row r="24308">
      <c r="B24308" s="8" t="s">
        <v>4127</v>
      </c>
      <c r="C24308" s="19" t="n">
        <v>0.775703415099261</v>
      </c>
      <c r="D24308" s="19" t="n">
        <v>0.7621261879339079</v>
      </c>
      <c r="E24308" s="19" t="n">
        <v>0.8178849524178123</v>
      </c>
      <c r="F24308" s="19" t="n">
        <v>0.6907029522532725</v>
      </c>
      <c r="G24308" s="19" t="n">
        <v>0.7571077440915948</v>
      </c>
      <c r="H24308" s="19" t="n">
        <v>0.8610743221156795</v>
      </c>
      <c r="I24308" s="19" t="n">
        <v>0.8233956674277154</v>
      </c>
      <c r="J24308" s="19" t="n">
        <v>0.8360451190938988</v>
      </c>
      <c r="K24308" s="19" t="n">
        <v>0.7673881747829956</v>
      </c>
      <c r="L24308" s="19" t="n">
        <v>0.7710627610080875</v>
      </c>
      <c r="M24308" s="19" t="n">
        <v>0.8390712398338482</v>
      </c>
      <c r="N24308" s="19" t="n">
        <v>0.7959781887887905</v>
      </c>
      <c r="O24308" s="19" t="n">
        <v>0.8581155488842002</v>
      </c>
      <c r="P24308" s="19" t="n">
        <v>0.7615699948800684</v>
      </c>
      <c r="Q24308" s="19" t="n">
        <v>0.7765691594894907</v>
      </c>
      <c r="R24308" s="19" t="n">
        <v>0.7893953649630553</v>
      </c>
      <c r="S24308" s="19" t="n">
        <v>0.7573383933455783</v>
      </c>
      <c r="T24308" s="19" t="n">
        <v>0.7791288686211724</v>
      </c>
    </row>
    <row r="24309">
      <c r="B24309" s="8" t="s">
        <v>4128</v>
      </c>
      <c r="C24309" s="15" t="n">
        <v>0.8795492432207287</v>
      </c>
      <c r="D24309" s="15" t="n">
        <v>0.8093981776891407</v>
      </c>
      <c r="E24309" s="15" t="n">
        <v>0.7510217732575677</v>
      </c>
      <c r="F24309" s="15" t="n">
        <v>0.7547456273375123</v>
      </c>
      <c r="G24309" s="15" t="n">
        <v>0.8464038374360866</v>
      </c>
      <c r="H24309" s="15" t="n">
        <v>0.8275617966546547</v>
      </c>
      <c r="I24309" s="15" t="n">
        <v>0.8540902263652707</v>
      </c>
      <c r="J24309" s="15" t="n">
        <v>0.7909358474686897</v>
      </c>
      <c r="K24309" s="15" t="n">
        <v>0.763091794977629</v>
      </c>
      <c r="L24309" s="15" t="n">
        <v>0.8532165188788519</v>
      </c>
      <c r="M24309" s="15" t="n">
        <v>0.7775461408004587</v>
      </c>
      <c r="N24309" s="15" t="n">
        <v>0.8617892624182151</v>
      </c>
      <c r="O24309" s="15" t="n">
        <v>0.8812963937057349</v>
      </c>
      <c r="P24309" s="15" t="n">
        <v>0.7572861109736687</v>
      </c>
      <c r="Q24309" s="15" t="n">
        <v>0.805657963082514</v>
      </c>
      <c r="R24309" s="15" t="n">
        <v>0.8242354360451946</v>
      </c>
      <c r="S24309" s="15" t="n">
        <v>0.8651787050181813</v>
      </c>
      <c r="T24309" s="15" t="n">
        <v>0.7989708235207749</v>
      </c>
    </row>
    <row r="24310">
      <c r="B24310" s="8" t="s">
        <v>4129</v>
      </c>
      <c r="C24310" s="19" t="n">
        <v>0.9038562967249782</v>
      </c>
      <c r="D24310" s="19" t="n">
        <v>0.8339479669753282</v>
      </c>
      <c r="E24310" s="19" t="n">
        <v>0.8581369122152276</v>
      </c>
      <c r="F24310" s="19" t="n">
        <v>0.8035521569480534</v>
      </c>
      <c r="G24310" s="19" t="n">
        <v>0.7872014269406259</v>
      </c>
      <c r="H24310" s="19" t="n">
        <v>0.822796913308621</v>
      </c>
      <c r="I24310" s="19" t="n">
        <v>0.8948642250571656</v>
      </c>
      <c r="J24310" s="19" t="n">
        <v>0.8393424845490964</v>
      </c>
      <c r="K24310" s="19" t="n">
        <v>0.7966100753552071</v>
      </c>
      <c r="L24310" s="19" t="n">
        <v>0.7931009349387779</v>
      </c>
      <c r="M24310" s="19" t="n">
        <v>0.9222173994271178</v>
      </c>
      <c r="N24310" s="19" t="n">
        <v>0.8968795502717806</v>
      </c>
      <c r="O24310" s="19" t="n">
        <v>0.9052288000292484</v>
      </c>
      <c r="P24310" s="19" t="n">
        <v>0.7914447805700543</v>
      </c>
      <c r="Q24310" s="19" t="n">
        <v>0.7700660064225108</v>
      </c>
      <c r="R24310" s="19" t="n">
        <v>0.8086161067825159</v>
      </c>
      <c r="S24310" s="19" t="n">
        <v>0.7947595970472617</v>
      </c>
      <c r="T24310" s="19" t="n">
        <v>0.8334279949083871</v>
      </c>
    </row>
    <row r="24311">
      <c r="B24311" s="8" t="s">
        <v>4130</v>
      </c>
      <c r="C24311" s="15" t="n">
        <v>0.8472874772540092</v>
      </c>
      <c r="D24311" s="15" t="n">
        <v>0.7092279721568701</v>
      </c>
      <c r="E24311" s="15" t="n">
        <v>0.7422289107681268</v>
      </c>
      <c r="F24311" s="15" t="n">
        <v>0.778349569553894</v>
      </c>
      <c r="G24311" s="15" t="n">
        <v>0.7333995593719155</v>
      </c>
      <c r="H24311" s="15" t="n">
        <v>0.7331966432222158</v>
      </c>
      <c r="I24311" s="15" t="n">
        <v>0.8661082729706886</v>
      </c>
      <c r="J24311" s="15" t="n">
        <v>0.7181968846303263</v>
      </c>
      <c r="K24311" s="15" t="n">
        <v>0.6131431481785083</v>
      </c>
      <c r="L24311" s="15" t="n">
        <v>0.6919938660854269</v>
      </c>
      <c r="M24311" s="15" t="n">
        <v>0.8008754061609996</v>
      </c>
      <c r="N24311" s="15" t="n">
        <v>0.849768454749369</v>
      </c>
      <c r="O24311" s="15" t="n">
        <v>0.8779185060491377</v>
      </c>
      <c r="P24311" s="15" t="n">
        <v>0.733874596151827</v>
      </c>
      <c r="Q24311" s="15" t="n">
        <v>0.8072348820764412</v>
      </c>
      <c r="R24311" s="15" t="n">
        <v>0.7998810078423018</v>
      </c>
      <c r="S24311" s="15" t="n">
        <v>0.6880167430542704</v>
      </c>
      <c r="T24311" s="15" t="n">
        <v>0.6264746093460948</v>
      </c>
    </row>
    <row r="24312">
      <c r="B24312" s="8" t="s">
        <v>4131</v>
      </c>
      <c r="C24312" s="19" t="n">
        <v>0.9163060346279107</v>
      </c>
      <c r="D24312" s="19" t="n">
        <v>0.8490715229123386</v>
      </c>
      <c r="E24312" s="19" t="n">
        <v>0.8457201717976781</v>
      </c>
      <c r="F24312" s="19" t="n">
        <v>0.8404027867856187</v>
      </c>
      <c r="G24312" s="19" t="n">
        <v>0.8003279649874272</v>
      </c>
      <c r="H24312" s="19" t="n">
        <v>0.8326267912891517</v>
      </c>
      <c r="I24312" s="19" t="n">
        <v>0.8501223870943256</v>
      </c>
      <c r="J24312" s="19" t="n">
        <v>0.7940851152836282</v>
      </c>
      <c r="K24312" s="19" t="n">
        <v>0.7092491924073921</v>
      </c>
      <c r="L24312" s="19" t="n">
        <v>0.8543690385669201</v>
      </c>
      <c r="M24312" s="19" t="n">
        <v>0.8781801940832604</v>
      </c>
      <c r="N24312" s="19" t="n">
        <v>0.9144304312929049</v>
      </c>
      <c r="O24312" s="19" t="n">
        <v>0.9036284130717789</v>
      </c>
      <c r="P24312" s="19" t="n">
        <v>0.80998221156684</v>
      </c>
      <c r="Q24312" s="19" t="n">
        <v>0.8137575372271689</v>
      </c>
      <c r="R24312" s="19" t="n">
        <v>0.8650777558607441</v>
      </c>
      <c r="S24312" s="19" t="n">
        <v>0.8275069786590684</v>
      </c>
      <c r="T24312" s="19" t="n">
        <v>0.8050350158373282</v>
      </c>
    </row>
    <row r="24313">
      <c r="B24313" s="8" t="s">
        <v>4132</v>
      </c>
      <c r="C24313" s="15" t="n">
        <v>0.8300041290935266</v>
      </c>
      <c r="D24313" s="15" t="n">
        <v>0.8029047859196782</v>
      </c>
      <c r="E24313" s="15" t="n">
        <v>0.7587933431148588</v>
      </c>
      <c r="F24313" s="15" t="n">
        <v>0.8038652212274282</v>
      </c>
      <c r="G24313" s="15" t="n">
        <v>0.7617667376778423</v>
      </c>
      <c r="H24313" s="15" t="n">
        <v>0.8145367799684539</v>
      </c>
      <c r="I24313" s="15" t="n">
        <v>0.7746322948141857</v>
      </c>
      <c r="J24313" s="15" t="n">
        <v>0.78074610084358</v>
      </c>
      <c r="K24313" s="15" t="n">
        <v>0.6434214223737593</v>
      </c>
      <c r="L24313" s="15" t="n">
        <v>0.8129685113166859</v>
      </c>
      <c r="M24313" s="15" t="n">
        <v>0.7927615469583434</v>
      </c>
      <c r="N24313" s="15" t="n">
        <v>0.8601143218904649</v>
      </c>
      <c r="O24313" s="15" t="n">
        <v>0.9069329484723372</v>
      </c>
      <c r="P24313" s="15" t="n">
        <v>0.774704887494847</v>
      </c>
      <c r="Q24313" s="15" t="n">
        <v>0.8488146347095356</v>
      </c>
      <c r="R24313" s="15" t="n">
        <v>0.8659295705652212</v>
      </c>
      <c r="S24313" s="15" t="n">
        <v>0.7435863553173979</v>
      </c>
      <c r="T24313" s="15" t="n">
        <v>0.6799721556376321</v>
      </c>
    </row>
    <row r="24314">
      <c r="B24314" s="8" t="s">
        <v>4133</v>
      </c>
      <c r="C24314" s="19" t="n">
        <v>0.7763624317912816</v>
      </c>
      <c r="D24314" s="19" t="n">
        <v>0.8112888175384771</v>
      </c>
      <c r="E24314" s="19" t="n">
        <v>0.8779971757886392</v>
      </c>
      <c r="F24314" s="19" t="n">
        <v>0.7237366503164354</v>
      </c>
      <c r="G24314" s="19" t="n">
        <v>0.7379736955526779</v>
      </c>
      <c r="H24314" s="19" t="n">
        <v>0.7499365648640405</v>
      </c>
      <c r="I24314" s="19" t="n">
        <v>0.7804879544991378</v>
      </c>
      <c r="J24314" s="19" t="n">
        <v>0.8287787308189069</v>
      </c>
      <c r="K24314" s="19" t="n">
        <v>0.7513516458298974</v>
      </c>
      <c r="L24314" s="19" t="n">
        <v>0.6947091998668335</v>
      </c>
      <c r="M24314" s="19" t="n">
        <v>0.9064661513061898</v>
      </c>
      <c r="N24314" s="19" t="n">
        <v>0.7624661076040307</v>
      </c>
      <c r="O24314" s="19" t="n">
        <v>0.9227024349838837</v>
      </c>
      <c r="P24314" s="19" t="n">
        <v>0.7254576861676832</v>
      </c>
      <c r="Q24314" s="19" t="n">
        <v>0.7329394345819978</v>
      </c>
      <c r="R24314" s="19" t="n">
        <v>0.724805230459075</v>
      </c>
      <c r="S24314" s="19" t="n">
        <v>0.6942787571261128</v>
      </c>
      <c r="T24314" s="19" t="n">
        <v>0.6783394677206928</v>
      </c>
    </row>
    <row r="24315">
      <c r="B24315" s="8" t="s">
        <v>4134</v>
      </c>
      <c r="C24315" s="15" t="n">
        <v>0.843142325260853</v>
      </c>
      <c r="D24315" s="15" t="n">
        <v>0.7448638251559183</v>
      </c>
      <c r="E24315" s="15" t="n">
        <v>0.8599570342563015</v>
      </c>
      <c r="F24315" s="15" t="n">
        <v>0.7948109816161006</v>
      </c>
      <c r="G24315" s="15" t="n">
        <v>0.7632902886223386</v>
      </c>
      <c r="H24315" s="15" t="n">
        <v>0.7861953445273453</v>
      </c>
      <c r="I24315" s="15" t="n">
        <v>0.816190876145731</v>
      </c>
      <c r="J24315" s="15" t="n">
        <v>0.8024242732401784</v>
      </c>
      <c r="K24315" s="15" t="n">
        <v>0.7282177355500582</v>
      </c>
      <c r="L24315" s="15" t="n">
        <v>0.8195944516990543</v>
      </c>
      <c r="M24315" s="15" t="n">
        <v>0.8606060618461735</v>
      </c>
      <c r="N24315" s="15" t="n">
        <v>0.848033543173725</v>
      </c>
      <c r="O24315" s="15" t="n">
        <v>0.8571351090374236</v>
      </c>
      <c r="P24315" s="15" t="n">
        <v>0.7909864702200868</v>
      </c>
      <c r="Q24315" s="15" t="n">
        <v>0.7991088115993554</v>
      </c>
      <c r="R24315" s="15" t="n">
        <v>0.8589342390546116</v>
      </c>
      <c r="S24315" s="15" t="n">
        <v>0.7496797342800395</v>
      </c>
      <c r="T24315" s="15" t="n">
        <v>0.8143897381597406</v>
      </c>
    </row>
    <row r="24316">
      <c r="B24316" s="8" t="s">
        <v>4135</v>
      </c>
      <c r="C24316" s="19" t="n">
        <v>0.9381349547981789</v>
      </c>
      <c r="D24316" s="19" t="n">
        <v>0.8871995735358943</v>
      </c>
      <c r="E24316" s="19" t="n">
        <v>0.8656575898131399</v>
      </c>
      <c r="F24316" s="19" t="n">
        <v>0.8700287518758394</v>
      </c>
      <c r="G24316" s="19" t="n">
        <v>0.90020205312317</v>
      </c>
      <c r="H24316" s="19" t="n">
        <v>0.880202370621953</v>
      </c>
      <c r="I24316" s="19" t="n">
        <v>0.8889491654863384</v>
      </c>
      <c r="J24316" s="19" t="n">
        <v>0.8595819589081953</v>
      </c>
      <c r="K24316" s="19" t="n">
        <v>0.8502348001323458</v>
      </c>
      <c r="L24316" s="19" t="n">
        <v>0.9018272112759907</v>
      </c>
      <c r="M24316" s="19" t="n">
        <v>0.9018784372442138</v>
      </c>
      <c r="N24316" s="19" t="n">
        <v>0.9601713614957668</v>
      </c>
      <c r="O24316" s="19" t="n">
        <v>0.9172205212226753</v>
      </c>
      <c r="P24316" s="19" t="n">
        <v>0.8847389627024035</v>
      </c>
      <c r="Q24316" s="19" t="n">
        <v>0.8851660861175786</v>
      </c>
      <c r="R24316" s="19" t="n">
        <v>0.9203398128316508</v>
      </c>
      <c r="S24316" s="19" t="n">
        <v>0.8973560712534606</v>
      </c>
      <c r="T24316" s="19" t="n">
        <v>0.8925596871997475</v>
      </c>
    </row>
    <row r="24317">
      <c r="B24317" s="8" t="s">
        <v>4136</v>
      </c>
      <c r="C24317" s="15" t="n">
        <v>0.8507030587359511</v>
      </c>
      <c r="D24317" s="15" t="n">
        <v>0.848114645148892</v>
      </c>
      <c r="E24317" s="15" t="n">
        <v>0.9148134264444364</v>
      </c>
      <c r="F24317" s="15" t="n">
        <v>0.8394815946738486</v>
      </c>
      <c r="G24317" s="15" t="n">
        <v>0.8211793174799682</v>
      </c>
      <c r="H24317" s="15" t="n">
        <v>0.8725476619755641</v>
      </c>
      <c r="I24317" s="15" t="n">
        <v>0.8774563823863114</v>
      </c>
      <c r="J24317" s="15" t="n">
        <v>0.8249516131245905</v>
      </c>
      <c r="K24317" s="15" t="n">
        <v>0.7179869640224636</v>
      </c>
      <c r="L24317" s="15" t="n">
        <v>0.7915994896641061</v>
      </c>
      <c r="M24317" s="15" t="n">
        <v>0.9312215059502691</v>
      </c>
      <c r="N24317" s="15" t="n">
        <v>0.8782505415562216</v>
      </c>
      <c r="O24317" s="15" t="n">
        <v>0.9093411027476311</v>
      </c>
      <c r="P24317" s="15" t="n">
        <v>0.7534637527375325</v>
      </c>
      <c r="Q24317" s="15" t="n">
        <v>0.8030354038953025</v>
      </c>
      <c r="R24317" s="15" t="n">
        <v>0.8232820885433113</v>
      </c>
      <c r="S24317" s="15" t="n">
        <v>0.6875616555812967</v>
      </c>
      <c r="T24317" s="15" t="n">
        <v>0.7347459762082877</v>
      </c>
    </row>
    <row r="24318">
      <c r="B24318" s="8" t="s">
        <v>4137</v>
      </c>
      <c r="C24318" s="19" t="n">
        <v>0.7685236544016617</v>
      </c>
      <c r="D24318" s="19" t="n">
        <v>0.753507176203197</v>
      </c>
      <c r="E24318" s="19" t="n">
        <v>0.7641566540899017</v>
      </c>
      <c r="F24318" s="19" t="n">
        <v>0.7978957923380463</v>
      </c>
      <c r="G24318" s="19" t="n">
        <v>0.7960855691816858</v>
      </c>
      <c r="H24318" s="19" t="n">
        <v>0.7910747583181367</v>
      </c>
      <c r="I24318" s="19" t="n">
        <v>0.8668470600922472</v>
      </c>
      <c r="J24318" s="19" t="n">
        <v>0.8023872022857664</v>
      </c>
      <c r="K24318" s="19" t="n">
        <v>0.7891920234301893</v>
      </c>
      <c r="L24318" s="19" t="n">
        <v>0.814539884982202</v>
      </c>
      <c r="M24318" s="19" t="n">
        <v>0.7604104725682767</v>
      </c>
      <c r="N24318" s="19" t="n">
        <v>0.8002217596375275</v>
      </c>
      <c r="O24318" s="19" t="n">
        <v>0.8659521928642392</v>
      </c>
      <c r="P24318" s="19" t="n">
        <v>0.8461598249083985</v>
      </c>
      <c r="Q24318" s="19" t="n">
        <v>0.8801036936714224</v>
      </c>
      <c r="R24318" s="19" t="n">
        <v>0.869075272495163</v>
      </c>
      <c r="S24318" s="19" t="n">
        <v>0.7495392437914811</v>
      </c>
      <c r="T24318" s="19" t="n">
        <v>0.7966643536909316</v>
      </c>
    </row>
    <row r="24319">
      <c r="B24319" s="8" t="s">
        <v>4138</v>
      </c>
      <c r="C24319" s="15" t="n">
        <v>0.8161148349124957</v>
      </c>
      <c r="D24319" s="15" t="n">
        <v>0.9268611969458078</v>
      </c>
      <c r="E24319" s="15" t="n">
        <v>0.9415654095376979</v>
      </c>
      <c r="F24319" s="15" t="n">
        <v>0.8647270474346048</v>
      </c>
      <c r="G24319" s="15" t="n">
        <v>0.7647461983293964</v>
      </c>
      <c r="H24319" s="15" t="n">
        <v>0.835860424055294</v>
      </c>
      <c r="I24319" s="15" t="n">
        <v>0.7804701288991281</v>
      </c>
      <c r="J24319" s="15" t="n">
        <v>0.8541889881254957</v>
      </c>
      <c r="K24319" s="15" t="n">
        <v>0.7517753059522904</v>
      </c>
      <c r="L24319" s="15" t="n">
        <v>0.8128846848952517</v>
      </c>
      <c r="M24319" s="15" t="n">
        <v>0.9234570977110892</v>
      </c>
      <c r="N24319" s="15" t="n">
        <v>0.8603812596447017</v>
      </c>
      <c r="O24319" s="15" t="n">
        <v>0.9098922898520966</v>
      </c>
      <c r="P24319" s="15" t="n">
        <v>0.8217739042441566</v>
      </c>
      <c r="Q24319" s="15" t="n">
        <v>0.8467034191427727</v>
      </c>
      <c r="R24319" s="15" t="n">
        <v>0.8832854939949347</v>
      </c>
      <c r="S24319" s="15" t="n">
        <v>0.7687820796216984</v>
      </c>
      <c r="T24319" s="15" t="n">
        <v>0.7916026141824571</v>
      </c>
    </row>
    <row r="24320">
      <c r="B24320" s="8" t="s">
        <v>4139</v>
      </c>
      <c r="C24320" s="19" t="n">
        <v>0.877184973328771</v>
      </c>
      <c r="D24320" s="19" t="n">
        <v>0.7040487666529694</v>
      </c>
      <c r="E24320" s="19" t="n">
        <v>0.806242087491418</v>
      </c>
      <c r="F24320" s="19" t="n">
        <v>0.8351414065168831</v>
      </c>
      <c r="G24320" s="19" t="n">
        <v>0.8318879055730485</v>
      </c>
      <c r="H24320" s="19" t="n">
        <v>0.7831764584544203</v>
      </c>
      <c r="I24320" s="19" t="n">
        <v>0.8952858769700478</v>
      </c>
      <c r="J24320" s="19" t="n">
        <v>0.8116278857558866</v>
      </c>
      <c r="K24320" s="19" t="n">
        <v>0.6690868304121474</v>
      </c>
      <c r="L24320" s="19" t="n">
        <v>0.7277888146827457</v>
      </c>
      <c r="M24320" s="19" t="n">
        <v>0.8444555841127234</v>
      </c>
      <c r="N24320" s="19" t="n">
        <v>0.8419563081841395</v>
      </c>
      <c r="O24320" s="19" t="n">
        <v>0.8315993409353565</v>
      </c>
      <c r="P24320" s="19" t="n">
        <v>0.7762254351573851</v>
      </c>
      <c r="Q24320" s="19" t="n">
        <v>0.835044842785521</v>
      </c>
      <c r="R24320" s="19" t="n">
        <v>0.8371254632575165</v>
      </c>
      <c r="S24320" s="19" t="n">
        <v>0.7017388980024809</v>
      </c>
      <c r="T24320" s="19" t="n">
        <v>0.6849035241184398</v>
      </c>
    </row>
    <row r="24321">
      <c r="B24321" s="8" t="s">
        <v>4140</v>
      </c>
      <c r="C24321" s="15" t="n">
        <v>0.8422032065963106</v>
      </c>
      <c r="D24321" s="15" t="n">
        <v>0.7470880558656068</v>
      </c>
      <c r="E24321" s="15" t="n">
        <v>0.8474379588853177</v>
      </c>
      <c r="F24321" s="15" t="n">
        <v>0.8245486614145295</v>
      </c>
      <c r="G24321" s="15" t="n">
        <v>0.782669241407382</v>
      </c>
      <c r="H24321" s="15" t="n">
        <v>0.8005451838503144</v>
      </c>
      <c r="I24321" s="15" t="n">
        <v>0.891202042430835</v>
      </c>
      <c r="J24321" s="15" t="n">
        <v>0.8313379240869286</v>
      </c>
      <c r="K24321" s="15" t="n">
        <v>0.7996337332215383</v>
      </c>
      <c r="L24321" s="15" t="n">
        <v>0.786094108541299</v>
      </c>
      <c r="M24321" s="15" t="n">
        <v>0.8759871385589211</v>
      </c>
      <c r="N24321" s="15" t="n">
        <v>0.8216081565684065</v>
      </c>
      <c r="O24321" s="15" t="n">
        <v>0.8365683531810787</v>
      </c>
      <c r="P24321" s="15" t="n">
        <v>0.8371418057032118</v>
      </c>
      <c r="Q24321" s="15" t="n">
        <v>0.833223286205914</v>
      </c>
      <c r="R24321" s="15" t="n">
        <v>0.8795327374196992</v>
      </c>
      <c r="S24321" s="15" t="n">
        <v>0.6600136083550341</v>
      </c>
      <c r="T24321" s="15" t="n">
        <v>0.7975098199636533</v>
      </c>
    </row>
    <row r="24322">
      <c r="B24322" s="8" t="s">
        <v>4141</v>
      </c>
      <c r="C24322" s="19" t="n">
        <v>0.8769590674686505</v>
      </c>
      <c r="D24322" s="19" t="n">
        <v>0.7336943620533205</v>
      </c>
      <c r="E24322" s="19" t="n">
        <v>0.7885604417056802</v>
      </c>
      <c r="F24322" s="19" t="n">
        <v>0.8140336408840761</v>
      </c>
      <c r="G24322" s="19" t="n">
        <v>0.7944730714557287</v>
      </c>
      <c r="H24322" s="19" t="n">
        <v>0.7540176505636064</v>
      </c>
      <c r="I24322" s="19" t="n">
        <v>0.838885968696574</v>
      </c>
      <c r="J24322" s="19" t="n">
        <v>0.7433066579359776</v>
      </c>
      <c r="K24322" s="19" t="n">
        <v>0.6978725526332757</v>
      </c>
      <c r="L24322" s="19" t="n">
        <v>0.6944743634283599</v>
      </c>
      <c r="M24322" s="19" t="n">
        <v>0.8538810683344111</v>
      </c>
      <c r="N24322" s="19" t="n">
        <v>0.890692925084611</v>
      </c>
      <c r="O24322" s="19" t="n">
        <v>0.8979476144734411</v>
      </c>
      <c r="P24322" s="19" t="n">
        <v>0.7718395299389362</v>
      </c>
      <c r="Q24322" s="19" t="n">
        <v>0.8414312763748389</v>
      </c>
      <c r="R24322" s="19" t="n">
        <v>0.82394528518978</v>
      </c>
      <c r="S24322" s="19" t="n">
        <v>0.6818349070408484</v>
      </c>
      <c r="T24322" s="19" t="n">
        <v>0.6271559162143256</v>
      </c>
    </row>
    <row r="24323">
      <c r="B24323" s="8" t="s">
        <v>4142</v>
      </c>
      <c r="C24323" s="15" t="n">
        <v>0.8636053534821178</v>
      </c>
      <c r="D24323" s="15" t="n">
        <v>0.786994876479058</v>
      </c>
      <c r="E24323" s="15" t="n">
        <v>0.7589066928334613</v>
      </c>
      <c r="F24323" s="15" t="n">
        <v>0.7860514933557349</v>
      </c>
      <c r="G24323" s="15" t="n">
        <v>0.7611407919704396</v>
      </c>
      <c r="H24323" s="15" t="n">
        <v>0.8246055308569042</v>
      </c>
      <c r="I24323" s="15" t="n">
        <v>0.7312078088718447</v>
      </c>
      <c r="J24323" s="15" t="n">
        <v>0.7715831709066905</v>
      </c>
      <c r="K24323" s="15" t="n">
        <v>0.7501114929678616</v>
      </c>
      <c r="L24323" s="15" t="n">
        <v>0.8041468130666768</v>
      </c>
      <c r="M24323" s="15" t="n">
        <v>0.8709734089110218</v>
      </c>
      <c r="N24323" s="15" t="n">
        <v>0.8609398536615205</v>
      </c>
      <c r="O24323" s="15" t="n">
        <v>0.8937384842983354</v>
      </c>
      <c r="P24323" s="15" t="n">
        <v>0.8084968344389065</v>
      </c>
      <c r="Q24323" s="15" t="n">
        <v>0.8286341423638343</v>
      </c>
      <c r="R24323" s="15" t="n">
        <v>0.8609109489116495</v>
      </c>
      <c r="S24323" s="15" t="n">
        <v>0.7326054703851437</v>
      </c>
      <c r="T24323" s="15" t="n">
        <v>0.8136502518573453</v>
      </c>
    </row>
    <row r="24324">
      <c r="B24324" s="8" t="s">
        <v>4143</v>
      </c>
      <c r="C24324" s="19" t="n">
        <v>0.9193935789526141</v>
      </c>
      <c r="D24324" s="19" t="n">
        <v>0.7595145508965804</v>
      </c>
      <c r="E24324" s="19" t="n">
        <v>0.8873990967041185</v>
      </c>
      <c r="F24324" s="19" t="n">
        <v>0.8685146493505344</v>
      </c>
      <c r="G24324" s="19" t="n">
        <v>0.8520005837187234</v>
      </c>
      <c r="H24324" s="19" t="n">
        <v>0.7868765368727859</v>
      </c>
      <c r="I24324" s="19" t="n">
        <v>0.8034394287945638</v>
      </c>
      <c r="J24324" s="19" t="n">
        <v>0.8558226976875104</v>
      </c>
      <c r="K24324" s="19" t="n">
        <v>0.6983010063750429</v>
      </c>
      <c r="L24324" s="19" t="n">
        <v>0.830514856412286</v>
      </c>
      <c r="M24324" s="19" t="n">
        <v>0.9204427267153902</v>
      </c>
      <c r="N24324" s="19" t="n">
        <v>0.9365014077621406</v>
      </c>
      <c r="O24324" s="19" t="n">
        <v>0.8858799396325993</v>
      </c>
      <c r="P24324" s="19" t="n">
        <v>0.7064957247310092</v>
      </c>
      <c r="Q24324" s="19" t="n">
        <v>0.8233543253287701</v>
      </c>
      <c r="R24324" s="19" t="n">
        <v>0.848712037262184</v>
      </c>
      <c r="S24324" s="19" t="n">
        <v>0.7120159629336121</v>
      </c>
      <c r="T24324" s="19" t="n">
        <v>0.7418013966325633</v>
      </c>
    </row>
    <row r="24325">
      <c r="B24325" s="8" t="s">
        <v>4144</v>
      </c>
      <c r="C24325" s="15" t="n">
        <v>0.8694557451466957</v>
      </c>
      <c r="D24325" s="15" t="n">
        <v>0.7825229107409754</v>
      </c>
      <c r="E24325" s="15" t="n">
        <v>0.8091562772167925</v>
      </c>
      <c r="F24325" s="15" t="n">
        <v>0.8188493409074561</v>
      </c>
      <c r="G24325" s="15" t="n">
        <v>0.8986199308363663</v>
      </c>
      <c r="H24325" s="15" t="n">
        <v>0.8383612541337822</v>
      </c>
      <c r="I24325" s="15" t="n">
        <v>0.848471080112347</v>
      </c>
      <c r="J24325" s="15" t="n">
        <v>0.8502086701513686</v>
      </c>
      <c r="K24325" s="15" t="n">
        <v>0.7747247170470027</v>
      </c>
      <c r="L24325" s="15" t="n">
        <v>0.826830017214945</v>
      </c>
      <c r="M24325" s="15" t="n">
        <v>0.8417661413487091</v>
      </c>
      <c r="N24325" s="15" t="n">
        <v>0.9012206227857676</v>
      </c>
      <c r="O24325" s="15" t="n">
        <v>0.8920727505690452</v>
      </c>
      <c r="P24325" s="15" t="n">
        <v>0.7882263151940571</v>
      </c>
      <c r="Q24325" s="15" t="n">
        <v>0.8663112191055087</v>
      </c>
      <c r="R24325" s="15" t="n">
        <v>0.8414568923223609</v>
      </c>
      <c r="S24325" s="15" t="n">
        <v>0.6071537602256336</v>
      </c>
      <c r="T24325" s="15" t="n">
        <v>0.8745294693476342</v>
      </c>
    </row>
    <row r="24326">
      <c r="B24326" s="8" t="s">
        <v>4145</v>
      </c>
      <c r="C24326" s="19" t="n">
        <v>0.8629237710892699</v>
      </c>
      <c r="D24326" s="19" t="n">
        <v>0.8083107255243043</v>
      </c>
      <c r="E24326" s="19" t="n">
        <v>0.8966002351551564</v>
      </c>
      <c r="F24326" s="19" t="n">
        <v>0.8663691542412293</v>
      </c>
      <c r="G24326" s="19" t="n">
        <v>0.9068462782256691</v>
      </c>
      <c r="H24326" s="19" t="n">
        <v>0.8264632352854122</v>
      </c>
      <c r="I24326" s="19" t="n">
        <v>0.8106631040180089</v>
      </c>
      <c r="J24326" s="19" t="n">
        <v>0.8956901194042334</v>
      </c>
      <c r="K24326" s="19" t="n">
        <v>0.6414700470131199</v>
      </c>
      <c r="L24326" s="19" t="n">
        <v>0.7548601780638232</v>
      </c>
      <c r="M24326" s="19" t="n">
        <v>0.9062745805432932</v>
      </c>
      <c r="N24326" s="19" t="n">
        <v>0.8975928971967776</v>
      </c>
      <c r="O24326" s="19" t="n">
        <v>0.9108228081703099</v>
      </c>
      <c r="P24326" s="19" t="n">
        <v>0.7105232251617598</v>
      </c>
      <c r="Q24326" s="19" t="n">
        <v>0.8388179546063721</v>
      </c>
      <c r="R24326" s="19" t="n">
        <v>0.8451538518566869</v>
      </c>
      <c r="S24326" s="19" t="n">
        <v>0.6972363178445863</v>
      </c>
      <c r="T24326" s="19" t="n">
        <v>0.8052113915727811</v>
      </c>
    </row>
    <row r="24327">
      <c r="B24327" s="8" t="s">
        <v>4146</v>
      </c>
      <c r="C24327" s="15" t="n">
        <v>0.8357390169523253</v>
      </c>
      <c r="D24327" s="15" t="n">
        <v>0.7769203707735538</v>
      </c>
      <c r="E24327" s="15" t="n">
        <v>0.7718387940072594</v>
      </c>
      <c r="F24327" s="15" t="n">
        <v>0.8258184354319769</v>
      </c>
      <c r="G24327" s="15" t="n">
        <v>0.8229582173931113</v>
      </c>
      <c r="H24327" s="15" t="n">
        <v>0.8334746746779816</v>
      </c>
      <c r="I24327" s="15" t="n">
        <v>0.7938764043612407</v>
      </c>
      <c r="J24327" s="15" t="n">
        <v>0.8263348815722875</v>
      </c>
      <c r="K24327" s="15" t="n">
        <v>0.7321299119319064</v>
      </c>
      <c r="L24327" s="15" t="n">
        <v>0.7714942193800438</v>
      </c>
      <c r="M24327" s="15" t="n">
        <v>0.8357558861915969</v>
      </c>
      <c r="N24327" s="15" t="n">
        <v>0.8173231807303001</v>
      </c>
      <c r="O24327" s="15" t="n">
        <v>0.8822385879697165</v>
      </c>
      <c r="P24327" s="15" t="n">
        <v>0.8245433697388805</v>
      </c>
      <c r="Q24327" s="15" t="n">
        <v>0.8793582921551258</v>
      </c>
      <c r="R24327" s="15" t="n">
        <v>0.8841882851244185</v>
      </c>
      <c r="S24327" s="15" t="n">
        <v>0.7440720604704962</v>
      </c>
      <c r="T24327" s="15" t="n">
        <v>0.6874324047166908</v>
      </c>
    </row>
    <row r="24328">
      <c r="B24328" s="8" t="s">
        <v>4147</v>
      </c>
      <c r="C24328" s="19" t="n">
        <v>0.86722342119114</v>
      </c>
      <c r="D24328" s="19" t="n">
        <v>0.8410588839443408</v>
      </c>
      <c r="E24328" s="19" t="n">
        <v>0.9137290579756101</v>
      </c>
      <c r="F24328" s="19" t="n">
        <v>0.843515806770989</v>
      </c>
      <c r="G24328" s="19" t="n">
        <v>0.7607232315802204</v>
      </c>
      <c r="H24328" s="19" t="n">
        <v>0.8480534307709371</v>
      </c>
      <c r="I24328" s="19" t="n">
        <v>0.8629748216895373</v>
      </c>
      <c r="J24328" s="19" t="n">
        <v>0.8454393077958654</v>
      </c>
      <c r="K24328" s="19" t="n">
        <v>0.8323989545177943</v>
      </c>
      <c r="L24328" s="19" t="n">
        <v>0.8152562458733342</v>
      </c>
      <c r="M24328" s="19" t="n">
        <v>0.8812407991046493</v>
      </c>
      <c r="N24328" s="19" t="n">
        <v>0.8643890166344603</v>
      </c>
      <c r="O24328" s="19" t="n">
        <v>0.9085527486200912</v>
      </c>
      <c r="P24328" s="19" t="n">
        <v>0.8930999512811734</v>
      </c>
      <c r="Q24328" s="19" t="n">
        <v>0.8371848524141078</v>
      </c>
      <c r="R24328" s="19" t="n">
        <v>0.8624426301120623</v>
      </c>
      <c r="S24328" s="19" t="n">
        <v>0.7126473437128398</v>
      </c>
      <c r="T24328" s="19" t="n">
        <v>0.7889449667506271</v>
      </c>
    </row>
    <row r="24329">
      <c r="B24329" s="8" t="s">
        <v>4148</v>
      </c>
      <c r="C24329" s="15" t="n">
        <v>0.9096595458203749</v>
      </c>
      <c r="D24329" s="15" t="n">
        <v>0.8063067583519704</v>
      </c>
      <c r="E24329" s="15" t="n">
        <v>0.9035770259966405</v>
      </c>
      <c r="F24329" s="15" t="n">
        <v>0.8771496524707059</v>
      </c>
      <c r="G24329" s="15" t="n">
        <v>0.8788721883440538</v>
      </c>
      <c r="H24329" s="15" t="n">
        <v>0.8045537296455896</v>
      </c>
      <c r="I24329" s="15" t="n">
        <v>0.8757312463623591</v>
      </c>
      <c r="J24329" s="15" t="n">
        <v>0.8634081987818263</v>
      </c>
      <c r="K24329" s="15" t="n">
        <v>0.7862318128213863</v>
      </c>
      <c r="L24329" s="15" t="n">
        <v>0.850493238466288</v>
      </c>
      <c r="M24329" s="15" t="n">
        <v>0.8903571128457646</v>
      </c>
      <c r="N24329" s="15" t="n">
        <v>0.9317873245232333</v>
      </c>
      <c r="O24329" s="15" t="n">
        <v>0.899585211045716</v>
      </c>
      <c r="P24329" s="15" t="n">
        <v>0.7848539213988879</v>
      </c>
      <c r="Q24329" s="15" t="n">
        <v>0.8214489152175649</v>
      </c>
      <c r="R24329" s="15" t="n">
        <v>0.8897810732389988</v>
      </c>
      <c r="S24329" s="15" t="n">
        <v>0.648140768470253</v>
      </c>
      <c r="T24329" s="15" t="n">
        <v>0.8969963589730161</v>
      </c>
    </row>
    <row r="24330">
      <c r="B24330" s="8" t="s">
        <v>4149</v>
      </c>
      <c r="C24330" s="19" t="n">
        <v>0.8623256704546124</v>
      </c>
      <c r="D24330" s="19" t="n">
        <v>0.8646621084989328</v>
      </c>
      <c r="E24330" s="19" t="n">
        <v>0.7508036886318108</v>
      </c>
      <c r="F24330" s="19" t="n">
        <v>0.8676257428580012</v>
      </c>
      <c r="G24330" s="19" t="n">
        <v>0.8316781011580856</v>
      </c>
      <c r="H24330" s="19" t="n">
        <v>0.8279303737950082</v>
      </c>
      <c r="I24330" s="19" t="n">
        <v>0.8308362512037027</v>
      </c>
      <c r="J24330" s="19" t="n">
        <v>0.7563148680663714</v>
      </c>
      <c r="K24330" s="19" t="n">
        <v>0.8473799584195124</v>
      </c>
      <c r="L24330" s="19" t="n">
        <v>0.8108421268300544</v>
      </c>
      <c r="M24330" s="19" t="n">
        <v>0.7662673604321022</v>
      </c>
      <c r="N24330" s="19" t="n">
        <v>0.8978171561294183</v>
      </c>
      <c r="O24330" s="19" t="n">
        <v>0.9140469625579978</v>
      </c>
      <c r="P24330" s="19" t="n">
        <v>0.8340287850274107</v>
      </c>
      <c r="Q24330" s="19" t="n">
        <v>0.8812673942944436</v>
      </c>
      <c r="R24330" s="19" t="n">
        <v>0.8786574565708122</v>
      </c>
      <c r="S24330" s="19" t="n">
        <v>0.8047976492958256</v>
      </c>
      <c r="T24330" s="19" t="n">
        <v>0.8221979691271004</v>
      </c>
    </row>
    <row r="24331">
      <c r="B24331" s="8" t="s">
        <v>4150</v>
      </c>
      <c r="C24331" s="15" t="n">
        <v>0.8774379389941637</v>
      </c>
      <c r="D24331" s="15" t="n">
        <v>0.892572414595315</v>
      </c>
      <c r="E24331" s="15" t="n">
        <v>0.8731196303164718</v>
      </c>
      <c r="F24331" s="15" t="n">
        <v>0.8456293651121507</v>
      </c>
      <c r="G24331" s="15" t="n">
        <v>0.8543964158609257</v>
      </c>
      <c r="H24331" s="15" t="n">
        <v>0.849754038909364</v>
      </c>
      <c r="I24331" s="15" t="n">
        <v>0.8177029666931864</v>
      </c>
      <c r="J24331" s="15" t="n">
        <v>0.8790021004615646</v>
      </c>
      <c r="K24331" s="15" t="n">
        <v>0.7836168245458054</v>
      </c>
      <c r="L24331" s="15" t="n">
        <v>0.8588576816287815</v>
      </c>
      <c r="M24331" s="15" t="n">
        <v>0.9212532668544442</v>
      </c>
      <c r="N24331" s="15" t="n">
        <v>0.9231741774703899</v>
      </c>
      <c r="O24331" s="15" t="n">
        <v>0.9356055139923533</v>
      </c>
      <c r="P24331" s="15" t="n">
        <v>0.8237408545493936</v>
      </c>
      <c r="Q24331" s="15" t="n">
        <v>0.866224498977843</v>
      </c>
      <c r="R24331" s="15" t="n">
        <v>0.8660660518694853</v>
      </c>
      <c r="S24331" s="15" t="n">
        <v>0.8613393703278837</v>
      </c>
      <c r="T24331" s="15" t="n">
        <v>0.7404075424726001</v>
      </c>
    </row>
    <row r="24332">
      <c r="B24332" s="8" t="s">
        <v>4151</v>
      </c>
      <c r="C24332" s="19" t="n">
        <v>0.8838433212500544</v>
      </c>
      <c r="D24332" s="19" t="n">
        <v>0.8166923300356405</v>
      </c>
      <c r="E24332" s="19" t="n">
        <v>0.7822246208566199</v>
      </c>
      <c r="F24332" s="19" t="n">
        <v>0.7811714959060295</v>
      </c>
      <c r="G24332" s="19" t="n">
        <v>0.8791552911620798</v>
      </c>
      <c r="H24332" s="19" t="n">
        <v>0.8059163510955868</v>
      </c>
      <c r="I24332" s="19" t="n">
        <v>0.83931068541096</v>
      </c>
      <c r="J24332" s="19" t="n">
        <v>0.8097859840338729</v>
      </c>
      <c r="K24332" s="19" t="n">
        <v>0.7168820090279634</v>
      </c>
      <c r="L24332" s="19" t="n">
        <v>0.797336315585416</v>
      </c>
      <c r="M24332" s="19" t="n">
        <v>0.8132186553894188</v>
      </c>
      <c r="N24332" s="19" t="n">
        <v>0.907377856071908</v>
      </c>
      <c r="O24332" s="19" t="n">
        <v>0.911052818243621</v>
      </c>
      <c r="P24332" s="19" t="n">
        <v>0.7825608443796449</v>
      </c>
      <c r="Q24332" s="19" t="n">
        <v>0.8640646911616033</v>
      </c>
      <c r="R24332" s="19" t="n">
        <v>0.8194148845946655</v>
      </c>
      <c r="S24332" s="19" t="n">
        <v>0.8186511959283559</v>
      </c>
      <c r="T24332" s="19" t="n">
        <v>0.7682897653508242</v>
      </c>
    </row>
    <row r="24333">
      <c r="B24333" s="8" t="s">
        <v>4152</v>
      </c>
      <c r="C24333" s="15" t="n">
        <v>0.806081846756212</v>
      </c>
      <c r="D24333" s="15" t="n">
        <v>0.7657149091359112</v>
      </c>
      <c r="E24333" s="15" t="n">
        <v>0.8340936503897897</v>
      </c>
      <c r="F24333" s="15" t="n">
        <v>0.8417874585565441</v>
      </c>
      <c r="G24333" s="15" t="n">
        <v>0.8398551058800471</v>
      </c>
      <c r="H24333" s="15" t="n">
        <v>0.8344634972702025</v>
      </c>
      <c r="I24333" s="15" t="n">
        <v>0.8667556108351657</v>
      </c>
      <c r="J24333" s="15" t="n">
        <v>0.8133759953702853</v>
      </c>
      <c r="K24333" s="15" t="n">
        <v>0.6732656478523227</v>
      </c>
      <c r="L24333" s="15" t="n">
        <v>0.7449649294604358</v>
      </c>
      <c r="M24333" s="15" t="n">
        <v>0.8757549752994078</v>
      </c>
      <c r="N24333" s="15" t="n">
        <v>0.8105911517475671</v>
      </c>
      <c r="O24333" s="15" t="n">
        <v>0.8898754801108435</v>
      </c>
      <c r="P24333" s="15" t="n">
        <v>0.817172851101099</v>
      </c>
      <c r="Q24333" s="15" t="n">
        <v>0.8544441253395806</v>
      </c>
      <c r="R24333" s="15" t="n">
        <v>0.8912505936890979</v>
      </c>
      <c r="S24333" s="15" t="n">
        <v>0.7211876300192686</v>
      </c>
      <c r="T24333" s="15" t="n">
        <v>0.8190257703950986</v>
      </c>
    </row>
    <row r="24334">
      <c r="B24334" s="8" t="s">
        <v>4153</v>
      </c>
      <c r="C24334" s="19" t="n">
        <v>0.8861692527713616</v>
      </c>
      <c r="D24334" s="19" t="n">
        <v>0.7657098555562333</v>
      </c>
      <c r="E24334" s="19" t="n">
        <v>0.9121628193568238</v>
      </c>
      <c r="F24334" s="19" t="n">
        <v>0.8906905666267713</v>
      </c>
      <c r="G24334" s="19" t="n">
        <v>0.7923434255309664</v>
      </c>
      <c r="H24334" s="19" t="n">
        <v>0.7784368264794177</v>
      </c>
      <c r="I24334" s="19" t="n">
        <v>0.8554195961701246</v>
      </c>
      <c r="J24334" s="19" t="n">
        <v>0.8504750798944158</v>
      </c>
      <c r="K24334" s="19" t="n">
        <v>0.6545572340842746</v>
      </c>
      <c r="L24334" s="19" t="n">
        <v>0.7018454699997676</v>
      </c>
      <c r="M24334" s="19" t="n">
        <v>0.9061962301352263</v>
      </c>
      <c r="N24334" s="19" t="n">
        <v>0.8670984837609866</v>
      </c>
      <c r="O24334" s="19" t="n">
        <v>0.8944340449541652</v>
      </c>
      <c r="P24334" s="19" t="n">
        <v>0.7549251170211951</v>
      </c>
      <c r="Q24334" s="19" t="n">
        <v>0.8141091933124722</v>
      </c>
      <c r="R24334" s="19" t="n">
        <v>0.8893505583746214</v>
      </c>
      <c r="S24334" s="19" t="n">
        <v>0.6665378435564355</v>
      </c>
      <c r="T24334" s="19" t="n">
        <v>0.7708878715595239</v>
      </c>
    </row>
    <row r="24335">
      <c r="B24335" s="8" t="s">
        <v>4154</v>
      </c>
      <c r="C24335" s="15" t="n">
        <v>0.8139667932085964</v>
      </c>
      <c r="D24335" s="15" t="n">
        <v>0.7013982046694982</v>
      </c>
      <c r="E24335" s="15" t="n">
        <v>0.8505293843823051</v>
      </c>
      <c r="F24335" s="15" t="n">
        <v>0.7706473509204513</v>
      </c>
      <c r="G24335" s="15" t="n">
        <v>0.8031604494022619</v>
      </c>
      <c r="H24335" s="15" t="n">
        <v>0.7388884597512329</v>
      </c>
      <c r="I24335" s="15" t="n">
        <v>0.7641109454219743</v>
      </c>
      <c r="J24335" s="15" t="n">
        <v>0.8614325951486003</v>
      </c>
      <c r="K24335" s="15" t="n">
        <v>0.7216079335940547</v>
      </c>
      <c r="L24335" s="15" t="n">
        <v>0.7343933114503587</v>
      </c>
      <c r="M24335" s="15" t="n">
        <v>0.8186195453714389</v>
      </c>
      <c r="N24335" s="15" t="n">
        <v>0.8093557771536751</v>
      </c>
      <c r="O24335" s="15" t="n">
        <v>0.8529085735172607</v>
      </c>
      <c r="P24335" s="15" t="n">
        <v>0.760672177476564</v>
      </c>
      <c r="Q24335" s="15" t="n">
        <v>0.7486509504687356</v>
      </c>
      <c r="R24335" s="15" t="n">
        <v>0.7296519839496621</v>
      </c>
      <c r="S24335" s="15" t="n">
        <v>0.6413290931557318</v>
      </c>
      <c r="T24335" s="15" t="n">
        <v>0.7590003203668605</v>
      </c>
    </row>
    <row r="24336">
      <c r="B24336" s="8" t="s">
        <v>4155</v>
      </c>
      <c r="C24336" s="19" t="n">
        <v>0.8807256870489377</v>
      </c>
      <c r="D24336" s="19" t="n">
        <v>0.7849750984213247</v>
      </c>
      <c r="E24336" s="19" t="n">
        <v>0.7074680215514968</v>
      </c>
      <c r="F24336" s="19" t="n">
        <v>0.7508139665572661</v>
      </c>
      <c r="G24336" s="19" t="n">
        <v>0.8105828547267976</v>
      </c>
      <c r="H24336" s="19" t="n">
        <v>0.7608537479743742</v>
      </c>
      <c r="I24336" s="19" t="n">
        <v>0.7587158040099279</v>
      </c>
      <c r="J24336" s="19" t="n">
        <v>0.785127034464277</v>
      </c>
      <c r="K24336" s="19" t="n">
        <v>0.7671917619827503</v>
      </c>
      <c r="L24336" s="19" t="n">
        <v>0.8166337208195891</v>
      </c>
      <c r="M24336" s="19" t="n">
        <v>0.7013512537169193</v>
      </c>
      <c r="N24336" s="19" t="n">
        <v>0.8596133438199958</v>
      </c>
      <c r="O24336" s="19" t="n">
        <v>0.8902116592354721</v>
      </c>
      <c r="P24336" s="19" t="n">
        <v>0.8434422901069973</v>
      </c>
      <c r="Q24336" s="19" t="n">
        <v>0.8648026062609091</v>
      </c>
      <c r="R24336" s="19" t="n">
        <v>0.8456429333703291</v>
      </c>
      <c r="S24336" s="19" t="n">
        <v>0.7254299005484136</v>
      </c>
      <c r="T24336" s="19" t="n">
        <v>0.6848124588176934</v>
      </c>
    </row>
    <row r="24337">
      <c r="B24337" s="8" t="s">
        <v>4156</v>
      </c>
      <c r="C24337" s="15" t="n">
        <v>0.8566366937775232</v>
      </c>
      <c r="D24337" s="15" t="n">
        <v>0.7566202893713637</v>
      </c>
      <c r="E24337" s="15" t="n">
        <v>0.8276870692923097</v>
      </c>
      <c r="F24337" s="15" t="n">
        <v>0.8302146119571793</v>
      </c>
      <c r="G24337" s="15" t="n">
        <v>0.8377384244434134</v>
      </c>
      <c r="H24337" s="15" t="n">
        <v>0.8507545417315436</v>
      </c>
      <c r="I24337" s="15" t="n">
        <v>0.8408766770043388</v>
      </c>
      <c r="J24337" s="15" t="n">
        <v>0.7880342992558964</v>
      </c>
      <c r="K24337" s="15" t="n">
        <v>0.757302567832762</v>
      </c>
      <c r="L24337" s="15" t="n">
        <v>0.8230751235827414</v>
      </c>
      <c r="M24337" s="15" t="n">
        <v>0.8757049347806429</v>
      </c>
      <c r="N24337" s="15" t="n">
        <v>0.8796258185775553</v>
      </c>
      <c r="O24337" s="15" t="n">
        <v>0.8608397832832703</v>
      </c>
      <c r="P24337" s="15" t="n">
        <v>0.7929428985122525</v>
      </c>
      <c r="Q24337" s="15" t="n">
        <v>0.8066431313110473</v>
      </c>
      <c r="R24337" s="15" t="n">
        <v>0.862050365298147</v>
      </c>
      <c r="S24337" s="15" t="n">
        <v>0.6670069994913936</v>
      </c>
      <c r="T24337" s="15" t="n">
        <v>0.799996778821069</v>
      </c>
    </row>
    <row r="24338">
      <c r="B24338" s="8" t="s">
        <v>4157</v>
      </c>
      <c r="C24338" s="19" t="n">
        <v>0.9253888200300567</v>
      </c>
      <c r="D24338" s="19" t="n">
        <v>0.8165031250859605</v>
      </c>
      <c r="E24338" s="19" t="n">
        <v>0.8159121700813845</v>
      </c>
      <c r="F24338" s="19" t="n">
        <v>0.8336975158924468</v>
      </c>
      <c r="G24338" s="19" t="n">
        <v>0.9169734350526105</v>
      </c>
      <c r="H24338" s="19" t="n">
        <v>0.8019798709069396</v>
      </c>
      <c r="I24338" s="19" t="n">
        <v>0.8511115549113253</v>
      </c>
      <c r="J24338" s="19" t="n">
        <v>0.8212340621007568</v>
      </c>
      <c r="K24338" s="19" t="n">
        <v>0.6541295054221136</v>
      </c>
      <c r="L24338" s="19" t="n">
        <v>0.8694428807271323</v>
      </c>
      <c r="M24338" s="19" t="n">
        <v>0.7621099678204081</v>
      </c>
      <c r="N24338" s="19" t="n">
        <v>0.9235285132397006</v>
      </c>
      <c r="O24338" s="19" t="n">
        <v>0.907497911489252</v>
      </c>
      <c r="P24338" s="19" t="n">
        <v>0.8414016699590883</v>
      </c>
      <c r="Q24338" s="19" t="n">
        <v>0.8537474815739264</v>
      </c>
      <c r="R24338" s="19" t="n">
        <v>0.8909741127976704</v>
      </c>
      <c r="S24338" s="19" t="n">
        <v>0.8138871766358644</v>
      </c>
      <c r="T24338" s="19" t="n">
        <v>0.8928293800311733</v>
      </c>
    </row>
    <row r="24339">
      <c r="B24339" s="8" t="s">
        <v>4158</v>
      </c>
      <c r="C24339" s="15" t="n">
        <v>0.8466777286074334</v>
      </c>
      <c r="D24339" s="15" t="n">
        <v>0.7771715961149653</v>
      </c>
      <c r="E24339" s="15" t="n">
        <v>0.8793876273804122</v>
      </c>
      <c r="F24339" s="15" t="n">
        <v>0.7953692194516971</v>
      </c>
      <c r="G24339" s="15" t="n">
        <v>0.757235943557248</v>
      </c>
      <c r="H24339" s="15" t="n">
        <v>0.8235492961287598</v>
      </c>
      <c r="I24339" s="15" t="n">
        <v>0.8115639499301235</v>
      </c>
      <c r="J24339" s="15" t="n">
        <v>0.796885007539711</v>
      </c>
      <c r="K24339" s="15" t="n">
        <v>0.7364749846484674</v>
      </c>
      <c r="L24339" s="15" t="n">
        <v>0.7509982760592699</v>
      </c>
      <c r="M24339" s="15" t="n">
        <v>0.9110359550331353</v>
      </c>
      <c r="N24339" s="15" t="n">
        <v>0.8873866497775612</v>
      </c>
      <c r="O24339" s="15" t="n">
        <v>0.9009870052664735</v>
      </c>
      <c r="P24339" s="15" t="n">
        <v>0.7113162509851271</v>
      </c>
      <c r="Q24339" s="15" t="n">
        <v>0.7120510866305597</v>
      </c>
      <c r="R24339" s="15" t="n">
        <v>0.7791692849744098</v>
      </c>
      <c r="S24339" s="15" t="n">
        <v>0.7660716917807984</v>
      </c>
      <c r="T24339" s="15" t="n">
        <v>0.7657298637334959</v>
      </c>
    </row>
    <row r="24340">
      <c r="B24340" s="8" t="s">
        <v>4159</v>
      </c>
      <c r="C24340" s="19" t="n">
        <v>0.8480175230840171</v>
      </c>
      <c r="D24340" s="19" t="n">
        <v>0.8468362526424899</v>
      </c>
      <c r="E24340" s="19" t="n">
        <v>0.8484347407095901</v>
      </c>
      <c r="F24340" s="19" t="n">
        <v>0.8072368987240388</v>
      </c>
      <c r="G24340" s="19" t="n">
        <v>0.8584038865825069</v>
      </c>
      <c r="H24340" s="19" t="n">
        <v>0.8402253300148049</v>
      </c>
      <c r="I24340" s="19" t="n">
        <v>0.8191182363828899</v>
      </c>
      <c r="J24340" s="19" t="n">
        <v>0.8620906075075668</v>
      </c>
      <c r="K24340" s="19" t="n">
        <v>0.7462942375790327</v>
      </c>
      <c r="L24340" s="19" t="n">
        <v>0.8444473005384658</v>
      </c>
      <c r="M24340" s="19" t="n">
        <v>0.8800260807931346</v>
      </c>
      <c r="N24340" s="19" t="n">
        <v>0.9200615259641636</v>
      </c>
      <c r="O24340" s="19" t="n">
        <v>0.9377980836864998</v>
      </c>
      <c r="P24340" s="19" t="n">
        <v>0.821181988603311</v>
      </c>
      <c r="Q24340" s="19" t="n">
        <v>0.8441490991183294</v>
      </c>
      <c r="R24340" s="19" t="n">
        <v>0.8399246626027186</v>
      </c>
      <c r="S24340" s="19" t="n">
        <v>0.7430490427060341</v>
      </c>
      <c r="T24340" s="19" t="n">
        <v>0.7121632078849011</v>
      </c>
    </row>
    <row r="24341">
      <c r="B24341" s="8" t="s">
        <v>4160</v>
      </c>
      <c r="C24341" s="15" t="n">
        <v>0.8647132866352022</v>
      </c>
      <c r="D24341" s="15" t="n">
        <v>0.7397026654998736</v>
      </c>
      <c r="E24341" s="15" t="n">
        <v>0.7205668473760632</v>
      </c>
      <c r="F24341" s="15" t="n">
        <v>0.7811044809696751</v>
      </c>
      <c r="G24341" s="15" t="n">
        <v>0.8066512515565296</v>
      </c>
      <c r="H24341" s="15" t="n">
        <v>0.7678804437660708</v>
      </c>
      <c r="I24341" s="15" t="n">
        <v>0.8159979090821866</v>
      </c>
      <c r="J24341" s="15" t="n">
        <v>0.7834367890508576</v>
      </c>
      <c r="K24341" s="15" t="n">
        <v>0.6858133483323752</v>
      </c>
      <c r="L24341" s="15" t="n">
        <v>0.6978285198938243</v>
      </c>
      <c r="M24341" s="15" t="n">
        <v>0.7932916151027616</v>
      </c>
      <c r="N24341" s="15" t="n">
        <v>0.8461442063825715</v>
      </c>
      <c r="O24341" s="15" t="n">
        <v>0.8815231358914767</v>
      </c>
      <c r="P24341" s="15" t="n">
        <v>0.7717459868447348</v>
      </c>
      <c r="Q24341" s="15" t="n">
        <v>0.8082524758747478</v>
      </c>
      <c r="R24341" s="15" t="n">
        <v>0.7966409139364943</v>
      </c>
      <c r="S24341" s="15" t="n">
        <v>0.6716874248434613</v>
      </c>
      <c r="T24341" s="15" t="n">
        <v>0.5916406351945233</v>
      </c>
    </row>
    <row r="24342">
      <c r="B24342" s="8" t="s">
        <v>4161</v>
      </c>
      <c r="C24342" s="19" t="n">
        <v>0.8740934773417445</v>
      </c>
      <c r="D24342" s="19" t="n">
        <v>0.8632695057234077</v>
      </c>
      <c r="E24342" s="19" t="n">
        <v>0.8769804433300005</v>
      </c>
      <c r="F24342" s="19" t="n">
        <v>0.851622995180289</v>
      </c>
      <c r="G24342" s="19" t="n">
        <v>0.8185236050053063</v>
      </c>
      <c r="H24342" s="19" t="n">
        <v>0.8827905621825697</v>
      </c>
      <c r="I24342" s="19" t="n">
        <v>0.7920681600192877</v>
      </c>
      <c r="J24342" s="19" t="n">
        <v>0.8653936855994135</v>
      </c>
      <c r="K24342" s="19" t="n">
        <v>0.8272780126704911</v>
      </c>
      <c r="L24342" s="19" t="n">
        <v>0.8412465673067034</v>
      </c>
      <c r="M24342" s="19" t="n">
        <v>0.9338353117345315</v>
      </c>
      <c r="N24342" s="19" t="n">
        <v>0.9007309848078161</v>
      </c>
      <c r="O24342" s="19" t="n">
        <v>0.8936121285679354</v>
      </c>
      <c r="P24342" s="19" t="n">
        <v>0.817700858930222</v>
      </c>
      <c r="Q24342" s="19" t="n">
        <v>0.7588491587599652</v>
      </c>
      <c r="R24342" s="19" t="n">
        <v>0.8954445556795477</v>
      </c>
      <c r="S24342" s="19" t="n">
        <v>0.6921399468512472</v>
      </c>
      <c r="T24342" s="19" t="n">
        <v>0.6713657741027703</v>
      </c>
    </row>
    <row r="24343">
      <c r="B24343" s="8" t="s">
        <v>4162</v>
      </c>
      <c r="C24343" s="15" t="n">
        <v>0.9110933231443875</v>
      </c>
      <c r="D24343" s="15" t="n">
        <v>0.8506739506073948</v>
      </c>
      <c r="E24343" s="15" t="n">
        <v>0.9038871141843481</v>
      </c>
      <c r="F24343" s="15" t="n">
        <v>0.8912246077330533</v>
      </c>
      <c r="G24343" s="15" t="n">
        <v>0.8307987845152687</v>
      </c>
      <c r="H24343" s="15" t="n">
        <v>0.850948461830548</v>
      </c>
      <c r="I24343" s="15" t="n">
        <v>0.8076770371243459</v>
      </c>
      <c r="J24343" s="15" t="n">
        <v>0.9006803713902088</v>
      </c>
      <c r="K24343" s="15" t="n">
        <v>0.8383563957165409</v>
      </c>
      <c r="L24343" s="15" t="n">
        <v>0.7845719017607392</v>
      </c>
      <c r="M24343" s="15" t="n">
        <v>0.9681219959920281</v>
      </c>
      <c r="N24343" s="15" t="n">
        <v>0.9300439933063905</v>
      </c>
      <c r="O24343" s="15" t="n">
        <v>0.9204112288190885</v>
      </c>
      <c r="P24343" s="15" t="n">
        <v>0.7922129143826252</v>
      </c>
      <c r="Q24343" s="15" t="n">
        <v>0.8630658268063351</v>
      </c>
      <c r="R24343" s="15" t="n">
        <v>0.892533810387569</v>
      </c>
      <c r="S24343" s="15" t="n">
        <v>0.7042083940283322</v>
      </c>
      <c r="T24343" s="15" t="n">
        <v>0.7532022591588429</v>
      </c>
    </row>
    <row r="24344">
      <c r="B24344" s="8" t="s">
        <v>4163</v>
      </c>
      <c r="C24344" s="19" t="n">
        <v>0.8498179842872319</v>
      </c>
      <c r="D24344" s="19" t="n">
        <v>0.7978804692494901</v>
      </c>
      <c r="E24344" s="19" t="n">
        <v>0.8374807505619947</v>
      </c>
      <c r="F24344" s="19" t="n">
        <v>0.8568492673576417</v>
      </c>
      <c r="G24344" s="19" t="n">
        <v>0.7941908296168589</v>
      </c>
      <c r="H24344" s="19" t="n">
        <v>0.8517669488396076</v>
      </c>
      <c r="I24344" s="19" t="n">
        <v>0.7737101226009487</v>
      </c>
      <c r="J24344" s="19" t="n">
        <v>0.7899952429447218</v>
      </c>
      <c r="K24344" s="19" t="n">
        <v>0.6197570032232197</v>
      </c>
      <c r="L24344" s="19" t="n">
        <v>0.7842330942860816</v>
      </c>
      <c r="M24344" s="19" t="n">
        <v>0.8823596326366578</v>
      </c>
      <c r="N24344" s="19" t="n">
        <v>0.8811601216796872</v>
      </c>
      <c r="O24344" s="19" t="n">
        <v>0.9051718607281937</v>
      </c>
      <c r="P24344" s="19" t="n">
        <v>0.7643087828388173</v>
      </c>
      <c r="Q24344" s="19" t="n">
        <v>0.8553455772035595</v>
      </c>
      <c r="R24344" s="19" t="n">
        <v>0.8704811450122936</v>
      </c>
      <c r="S24344" s="19" t="n">
        <v>0.6934925822673834</v>
      </c>
      <c r="T24344" s="19" t="n">
        <v>0.8068464921701904</v>
      </c>
    </row>
    <row r="24345">
      <c r="B24345" s="8" t="s">
        <v>4164</v>
      </c>
      <c r="C24345" s="15" t="n">
        <v>0.7674211835188505</v>
      </c>
      <c r="D24345" s="15" t="n">
        <v>0.668395287085613</v>
      </c>
      <c r="E24345" s="15" t="n">
        <v>0.8743547710888839</v>
      </c>
      <c r="F24345" s="15" t="n">
        <v>0.7736097975879007</v>
      </c>
      <c r="G24345" s="15" t="n">
        <v>0.91214536806835</v>
      </c>
      <c r="H24345" s="15" t="n">
        <v>0.864004228125132</v>
      </c>
      <c r="I24345" s="15" t="n">
        <v>0.8971943035553005</v>
      </c>
      <c r="J24345" s="15" t="n">
        <v>0.8703618287503827</v>
      </c>
      <c r="K24345" s="15" t="n">
        <v>0.6815398120690581</v>
      </c>
      <c r="L24345" s="15" t="n">
        <v>0.7658556828629338</v>
      </c>
      <c r="M24345" s="15" t="n">
        <v>0.9186298583730498</v>
      </c>
      <c r="N24345" s="15" t="n">
        <v>0.8084948928486267</v>
      </c>
      <c r="O24345" s="15" t="n">
        <v>0.8589480834392378</v>
      </c>
      <c r="P24345" s="15" t="n">
        <v>0.7715578238544353</v>
      </c>
      <c r="Q24345" s="15" t="n">
        <v>0.7718898282920346</v>
      </c>
      <c r="R24345" s="15" t="n">
        <v>0.8136223524065568</v>
      </c>
      <c r="S24345" s="15" t="n">
        <v>0.6735670913195647</v>
      </c>
      <c r="T24345" s="15" t="n">
        <v>0.8484452609308162</v>
      </c>
    </row>
    <row r="24346">
      <c r="B24346" s="8" t="s">
        <v>4165</v>
      </c>
      <c r="C24346" s="19" t="n">
        <v>0.7958434074560238</v>
      </c>
      <c r="D24346" s="19" t="n">
        <v>0.7813415161948155</v>
      </c>
      <c r="E24346" s="19" t="n">
        <v>0.8173729944359087</v>
      </c>
      <c r="F24346" s="19" t="n">
        <v>0.8321467013280098</v>
      </c>
      <c r="G24346" s="19" t="n">
        <v>0.8588275136976183</v>
      </c>
      <c r="H24346" s="19" t="n">
        <v>0.842589735240905</v>
      </c>
      <c r="I24346" s="19" t="n">
        <v>0.8448593740162927</v>
      </c>
      <c r="J24346" s="19" t="n">
        <v>0.8334071583869702</v>
      </c>
      <c r="K24346" s="19" t="n">
        <v>0.7378825324169577</v>
      </c>
      <c r="L24346" s="19" t="n">
        <v>0.7960266205775604</v>
      </c>
      <c r="M24346" s="19" t="n">
        <v>0.7952009197666359</v>
      </c>
      <c r="N24346" s="19" t="n">
        <v>0.8683806258869001</v>
      </c>
      <c r="O24346" s="19" t="n">
        <v>0.8805773655697529</v>
      </c>
      <c r="P24346" s="19" t="n">
        <v>0.8235650309127139</v>
      </c>
      <c r="Q24346" s="19" t="n">
        <v>0.8294770667017264</v>
      </c>
      <c r="R24346" s="19" t="n">
        <v>0.8684463345194502</v>
      </c>
      <c r="S24346" s="19" t="n">
        <v>0.8088370129148817</v>
      </c>
      <c r="T24346" s="19" t="n">
        <v>0.7561465463295053</v>
      </c>
    </row>
    <row r="24347">
      <c r="B24347" s="8" t="s">
        <v>4166</v>
      </c>
      <c r="C24347" s="15" t="n">
        <v>0.8869268437435878</v>
      </c>
      <c r="D24347" s="15" t="n">
        <v>0.8135760175178551</v>
      </c>
      <c r="E24347" s="15" t="n">
        <v>0.8636031483261084</v>
      </c>
      <c r="F24347" s="15" t="n">
        <v>0.8698740039920124</v>
      </c>
      <c r="G24347" s="15" t="n">
        <v>0.8511695410787291</v>
      </c>
      <c r="H24347" s="15" t="n">
        <v>0.7946534818389331</v>
      </c>
      <c r="I24347" s="15" t="n">
        <v>0.8628950420886703</v>
      </c>
      <c r="J24347" s="15" t="n">
        <v>0.8106265720535945</v>
      </c>
      <c r="K24347" s="15" t="n">
        <v>0.656854247745485</v>
      </c>
      <c r="L24347" s="15" t="n">
        <v>0.7997665272436567</v>
      </c>
      <c r="M24347" s="15" t="n">
        <v>0.8726881926874318</v>
      </c>
      <c r="N24347" s="15" t="n">
        <v>0.906543364124427</v>
      </c>
      <c r="O24347" s="15" t="n">
        <v>0.9162447964299354</v>
      </c>
      <c r="P24347" s="15" t="n">
        <v>0.7898897319819564</v>
      </c>
      <c r="Q24347" s="15" t="n">
        <v>0.825949369881302</v>
      </c>
      <c r="R24347" s="15" t="n">
        <v>0.8588128594878209</v>
      </c>
      <c r="S24347" s="15" t="n">
        <v>0.7601803338614933</v>
      </c>
      <c r="T24347" s="15" t="n">
        <v>0.8223245974121182</v>
      </c>
    </row>
    <row r="24348">
      <c r="B24348" s="8" t="s">
        <v>4167</v>
      </c>
      <c r="C24348" s="19" t="n">
        <v>0.8964350189874486</v>
      </c>
      <c r="D24348" s="19" t="n">
        <v>0.829354625722542</v>
      </c>
      <c r="E24348" s="19" t="n">
        <v>0.8531870422608024</v>
      </c>
      <c r="F24348" s="19" t="n">
        <v>0.8193215205739034</v>
      </c>
      <c r="G24348" s="19" t="n">
        <v>0.7809609375530654</v>
      </c>
      <c r="H24348" s="19" t="n">
        <v>0.8360645127404233</v>
      </c>
      <c r="I24348" s="19" t="n">
        <v>0.8043290501424367</v>
      </c>
      <c r="J24348" s="19" t="n">
        <v>0.81403326005361</v>
      </c>
      <c r="K24348" s="19" t="n">
        <v>0.6621774801654954</v>
      </c>
      <c r="L24348" s="19" t="n">
        <v>0.8371299535992568</v>
      </c>
      <c r="M24348" s="19" t="n">
        <v>0.8442802903013505</v>
      </c>
      <c r="N24348" s="19" t="n">
        <v>0.907732278142127</v>
      </c>
      <c r="O24348" s="19" t="n">
        <v>0.8934401440945893</v>
      </c>
      <c r="P24348" s="19" t="n">
        <v>0.7710833727017741</v>
      </c>
      <c r="Q24348" s="19" t="n">
        <v>0.7582005119857573</v>
      </c>
      <c r="R24348" s="19" t="n">
        <v>0.8889034445933749</v>
      </c>
      <c r="S24348" s="19" t="n">
        <v>0.8146631813775256</v>
      </c>
      <c r="T24348" s="19" t="n">
        <v>0.8550428844906445</v>
      </c>
    </row>
    <row r="24349">
      <c r="B24349" s="8" t="s">
        <v>4168</v>
      </c>
      <c r="C24349" s="15" t="n">
        <v>0.9499035949997366</v>
      </c>
      <c r="D24349" s="15" t="n">
        <v>0.8024581407776562</v>
      </c>
      <c r="E24349" s="15" t="n">
        <v>0.747031077979358</v>
      </c>
      <c r="F24349" s="15" t="n">
        <v>0.8445142778645077</v>
      </c>
      <c r="G24349" s="15" t="n">
        <v>0.8527956989659867</v>
      </c>
      <c r="H24349" s="15" t="n">
        <v>0.7532651460419183</v>
      </c>
      <c r="I24349" s="15" t="n">
        <v>0.8526785791170725</v>
      </c>
      <c r="J24349" s="15" t="n">
        <v>0.795913335454551</v>
      </c>
      <c r="K24349" s="15" t="n">
        <v>0.6738990397324781</v>
      </c>
      <c r="L24349" s="15" t="n">
        <v>0.8129793183519575</v>
      </c>
      <c r="M24349" s="15" t="n">
        <v>0.7475638129418914</v>
      </c>
      <c r="N24349" s="15" t="n">
        <v>0.9344225132161996</v>
      </c>
      <c r="O24349" s="15" t="n">
        <v>0.8995705885798945</v>
      </c>
      <c r="P24349" s="15" t="n">
        <v>0.7278087315462416</v>
      </c>
      <c r="Q24349" s="15" t="n">
        <v>0.8651388438946237</v>
      </c>
      <c r="R24349" s="15" t="n">
        <v>0.847574202000368</v>
      </c>
      <c r="S24349" s="15" t="n">
        <v>0.8221422758027342</v>
      </c>
      <c r="T24349" s="15" t="n">
        <v>0.7120385164976144</v>
      </c>
    </row>
    <row r="24350">
      <c r="B24350" s="8" t="s">
        <v>4169</v>
      </c>
      <c r="C24350" s="19" t="n">
        <v>0.8836589234635849</v>
      </c>
      <c r="D24350" s="19" t="n">
        <v>0.7961579706471803</v>
      </c>
      <c r="E24350" s="19" t="n">
        <v>0.8768433722993354</v>
      </c>
      <c r="F24350" s="19" t="n">
        <v>0.8517495286007719</v>
      </c>
      <c r="G24350" s="19" t="n">
        <v>0.846952467313366</v>
      </c>
      <c r="H24350" s="19" t="n">
        <v>0.8359674970804952</v>
      </c>
      <c r="I24350" s="19" t="n">
        <v>0.8972970868522657</v>
      </c>
      <c r="J24350" s="19" t="n">
        <v>0.8972930547441526</v>
      </c>
      <c r="K24350" s="19" t="n">
        <v>0.7935350987015765</v>
      </c>
      <c r="L24350" s="19" t="n">
        <v>0.8741134129912328</v>
      </c>
      <c r="M24350" s="19" t="n">
        <v>0.9361527980143161</v>
      </c>
      <c r="N24350" s="19" t="n">
        <v>0.8676116447368475</v>
      </c>
      <c r="O24350" s="19" t="n">
        <v>0.8978528695048177</v>
      </c>
      <c r="P24350" s="19" t="n">
        <v>0.817791310627493</v>
      </c>
      <c r="Q24350" s="19" t="n">
        <v>0.8535439710591142</v>
      </c>
      <c r="R24350" s="19" t="n">
        <v>0.8685971064433247</v>
      </c>
      <c r="S24350" s="19" t="n">
        <v>0.6893166486846177</v>
      </c>
      <c r="T24350" s="19" t="n">
        <v>0.7940541493086994</v>
      </c>
    </row>
    <row r="24351">
      <c r="B24351" s="8" t="s">
        <v>4170</v>
      </c>
      <c r="C24351" s="15" t="n">
        <v>0.8588456955176548</v>
      </c>
      <c r="D24351" s="15" t="n">
        <v>0.8114692234689003</v>
      </c>
      <c r="E24351" s="15" t="n">
        <v>0.8147077094533136</v>
      </c>
      <c r="F24351" s="15" t="n">
        <v>0.8787675781294214</v>
      </c>
      <c r="G24351" s="15" t="n">
        <v>0.8260302852502834</v>
      </c>
      <c r="H24351" s="15" t="n">
        <v>0.8162587680728998</v>
      </c>
      <c r="I24351" s="15" t="n">
        <v>0.8557047503978615</v>
      </c>
      <c r="J24351" s="15" t="n">
        <v>0.8036941803681455</v>
      </c>
      <c r="K24351" s="15" t="n">
        <v>0.6952481839698216</v>
      </c>
      <c r="L24351" s="15" t="n">
        <v>0.7887843900394295</v>
      </c>
      <c r="M24351" s="15" t="n">
        <v>0.8280299295298971</v>
      </c>
      <c r="N24351" s="15" t="n">
        <v>0.824068474440755</v>
      </c>
      <c r="O24351" s="15" t="n">
        <v>0.8944000874316174</v>
      </c>
      <c r="P24351" s="15" t="n">
        <v>0.7955824663666764</v>
      </c>
      <c r="Q24351" s="15" t="n">
        <v>0.830117725512126</v>
      </c>
      <c r="R24351" s="15" t="n">
        <v>0.9185957311868318</v>
      </c>
      <c r="S24351" s="15" t="n">
        <v>0.822552420122095</v>
      </c>
      <c r="T24351" s="15" t="n">
        <v>0.8649042821683509</v>
      </c>
    </row>
    <row r="24352">
      <c r="B24352" s="8" t="s">
        <v>4171</v>
      </c>
      <c r="C24352" s="19" t="n">
        <v>0.738981445000214</v>
      </c>
      <c r="D24352" s="19" t="n">
        <v>0.7923201955667575</v>
      </c>
      <c r="E24352" s="19" t="n">
        <v>0.8597237082802034</v>
      </c>
      <c r="F24352" s="19" t="n">
        <v>0.8713909881682839</v>
      </c>
      <c r="G24352" s="19" t="n">
        <v>0.832235598486636</v>
      </c>
      <c r="H24352" s="19" t="n">
        <v>0.7753153983655402</v>
      </c>
      <c r="I24352" s="19" t="n">
        <v>0.8080246365690696</v>
      </c>
      <c r="J24352" s="19" t="n">
        <v>0.8218260111048048</v>
      </c>
      <c r="K24352" s="19" t="n">
        <v>0.6677619054913452</v>
      </c>
      <c r="L24352" s="19" t="n">
        <v>0.7628950555638709</v>
      </c>
      <c r="M24352" s="19" t="n">
        <v>0.8465905041641884</v>
      </c>
      <c r="N24352" s="19" t="n">
        <v>0.8559289621616584</v>
      </c>
      <c r="O24352" s="19" t="n">
        <v>0.9074772478011773</v>
      </c>
      <c r="P24352" s="19" t="n">
        <v>0.8261680289328606</v>
      </c>
      <c r="Q24352" s="19" t="n">
        <v>0.8205532563284121</v>
      </c>
      <c r="R24352" s="19" t="n">
        <v>0.8974555730521291</v>
      </c>
      <c r="S24352" s="19" t="n">
        <v>0.8058437307225237</v>
      </c>
      <c r="T24352" s="19" t="n">
        <v>0.7758182872739949</v>
      </c>
    </row>
    <row r="24353">
      <c r="B24353" s="8" t="s">
        <v>4172</v>
      </c>
      <c r="C24353" s="15" t="n">
        <v>0.8967897624822447</v>
      </c>
      <c r="D24353" s="15" t="n">
        <v>0.7776885305817504</v>
      </c>
      <c r="E24353" s="15" t="n">
        <v>0.8073831583608377</v>
      </c>
      <c r="F24353" s="15" t="n">
        <v>0.8368436638752516</v>
      </c>
      <c r="G24353" s="15" t="n">
        <v>0.8088249196251669</v>
      </c>
      <c r="H24353" s="15" t="n">
        <v>0.7979414023886081</v>
      </c>
      <c r="I24353" s="15" t="n">
        <v>0.8643472413310508</v>
      </c>
      <c r="J24353" s="15" t="n">
        <v>0.7716397048966777</v>
      </c>
      <c r="K24353" s="15" t="n">
        <v>0.6591167101970535</v>
      </c>
      <c r="L24353" s="15" t="n">
        <v>0.6734145977105364</v>
      </c>
      <c r="M24353" s="15" t="n">
        <v>0.8670897615439414</v>
      </c>
      <c r="N24353" s="15" t="n">
        <v>0.8815364069765026</v>
      </c>
      <c r="O24353" s="15" t="n">
        <v>0.8938214070450039</v>
      </c>
      <c r="P24353" s="15" t="n">
        <v>0.7503761008826533</v>
      </c>
      <c r="Q24353" s="15" t="n">
        <v>0.760424660293334</v>
      </c>
      <c r="R24353" s="15" t="n">
        <v>0.8223564651407439</v>
      </c>
      <c r="S24353" s="15" t="n">
        <v>0.7970123053824383</v>
      </c>
      <c r="T24353" s="15" t="n">
        <v>0.7864763687088988</v>
      </c>
    </row>
    <row r="24354">
      <c r="B24354" s="8" t="s">
        <v>4173</v>
      </c>
      <c r="C24354" s="19" t="n">
        <v>0.8319397482788956</v>
      </c>
      <c r="D24354" s="19" t="n">
        <v>0.7681490888720132</v>
      </c>
      <c r="E24354" s="19" t="n">
        <v>0.8546612504775756</v>
      </c>
      <c r="F24354" s="19" t="n">
        <v>0.8372669956582454</v>
      </c>
      <c r="G24354" s="19" t="n">
        <v>0.8246429259974731</v>
      </c>
      <c r="H24354" s="19" t="n">
        <v>0.7947268531320162</v>
      </c>
      <c r="I24354" s="19" t="n">
        <v>0.8497500643596344</v>
      </c>
      <c r="J24354" s="19" t="n">
        <v>0.8129721540359335</v>
      </c>
      <c r="K24354" s="19" t="n">
        <v>0.7485049229487658</v>
      </c>
      <c r="L24354" s="19" t="n">
        <v>0.8249780690787981</v>
      </c>
      <c r="M24354" s="19" t="n">
        <v>0.9067816492708244</v>
      </c>
      <c r="N24354" s="19" t="n">
        <v>0.8795557731309716</v>
      </c>
      <c r="O24354" s="19" t="n">
        <v>0.9066074786188023</v>
      </c>
      <c r="P24354" s="19" t="n">
        <v>0.8360597706294536</v>
      </c>
      <c r="Q24354" s="19" t="n">
        <v>0.7478282679447757</v>
      </c>
      <c r="R24354" s="19" t="n">
        <v>0.851210002641554</v>
      </c>
      <c r="S24354" s="19" t="n">
        <v>0.803222673931603</v>
      </c>
      <c r="T24354" s="19" t="n">
        <v>0.6653010944230429</v>
      </c>
    </row>
    <row r="24355">
      <c r="B24355" s="8" t="s">
        <v>4174</v>
      </c>
      <c r="C24355" s="15" t="n">
        <v>0.7854456661450963</v>
      </c>
      <c r="D24355" s="15" t="n">
        <v>0.7527517809444682</v>
      </c>
      <c r="E24355" s="15" t="n">
        <v>0.7570279075089689</v>
      </c>
      <c r="F24355" s="15" t="n">
        <v>0.7862606348341409</v>
      </c>
      <c r="G24355" s="15" t="n">
        <v>0.8079966864263264</v>
      </c>
      <c r="H24355" s="15" t="n">
        <v>0.8254677099285119</v>
      </c>
      <c r="I24355" s="15" t="n">
        <v>0.8420226826511003</v>
      </c>
      <c r="J24355" s="15" t="n">
        <v>0.7343009724144247</v>
      </c>
      <c r="K24355" s="15" t="n">
        <v>0.7104454866819786</v>
      </c>
      <c r="L24355" s="15" t="n">
        <v>0.7868415106803808</v>
      </c>
      <c r="M24355" s="15" t="n">
        <v>0.736472637339892</v>
      </c>
      <c r="N24355" s="15" t="n">
        <v>0.8318613640517695</v>
      </c>
      <c r="O24355" s="15" t="n">
        <v>0.8771439784347993</v>
      </c>
      <c r="P24355" s="15" t="n">
        <v>0.794947601322695</v>
      </c>
      <c r="Q24355" s="15" t="n">
        <v>0.8194990372258307</v>
      </c>
      <c r="R24355" s="15" t="n">
        <v>0.8856278776021418</v>
      </c>
      <c r="S24355" s="15" t="n">
        <v>0.7879786987751477</v>
      </c>
      <c r="T24355" s="15" t="n">
        <v>0.6509881993350065</v>
      </c>
    </row>
    <row r="24356">
      <c r="B24356" s="8" t="s">
        <v>4175</v>
      </c>
      <c r="C24356" s="19" t="n">
        <v>0.6669964674577386</v>
      </c>
      <c r="D24356" s="19" t="n">
        <v>0.6961026001644699</v>
      </c>
      <c r="E24356" s="19" t="n">
        <v>0.8941626729036931</v>
      </c>
      <c r="F24356" s="19" t="n">
        <v>0.8338500181290494</v>
      </c>
      <c r="G24356" s="19" t="n">
        <v>0.7219141373093818</v>
      </c>
      <c r="H24356" s="19" t="n">
        <v>0.7367927129870785</v>
      </c>
      <c r="I24356" s="19" t="n">
        <v>0.7757099600129743</v>
      </c>
      <c r="J24356" s="19" t="n">
        <v>0.8431025795886383</v>
      </c>
      <c r="K24356" s="19" t="n">
        <v>0.5489092017378436</v>
      </c>
      <c r="L24356" s="19" t="n">
        <v>0.5993532064672716</v>
      </c>
      <c r="M24356" s="19" t="n">
        <v>0.8439683853367264</v>
      </c>
      <c r="N24356" s="19" t="n">
        <v>0.6105784364545163</v>
      </c>
      <c r="O24356" s="19" t="n">
        <v>0.8295568561808572</v>
      </c>
      <c r="P24356" s="19" t="n">
        <v>0.807707271236683</v>
      </c>
      <c r="Q24356" s="19" t="n">
        <v>0.8408157749448782</v>
      </c>
      <c r="R24356" s="19" t="n">
        <v>0.848134134427391</v>
      </c>
      <c r="S24356" s="19" t="n">
        <v>0.6569254151704208</v>
      </c>
      <c r="T24356" s="19" t="n">
        <v>0.795537821200795</v>
      </c>
    </row>
    <row r="24357">
      <c r="B24357" s="8" t="s">
        <v>4176</v>
      </c>
      <c r="C24357" s="15" t="n">
        <v>0.7059061190540185</v>
      </c>
      <c r="D24357" s="15" t="n">
        <v>0.8040041432397859</v>
      </c>
      <c r="E24357" s="15" t="n">
        <v>0.831210333857612</v>
      </c>
      <c r="F24357" s="15" t="n">
        <v>0.7768633755171993</v>
      </c>
      <c r="G24357" s="15" t="n">
        <v>0.8526499012967336</v>
      </c>
      <c r="H24357" s="15" t="n">
        <v>0.7983519672107521</v>
      </c>
      <c r="I24357" s="15" t="n">
        <v>0.7957048896650478</v>
      </c>
      <c r="J24357" s="15" t="n">
        <v>0.7598129495709934</v>
      </c>
      <c r="K24357" s="15" t="n">
        <v>0.6759419064948317</v>
      </c>
      <c r="L24357" s="15" t="n">
        <v>0.8060903157243862</v>
      </c>
      <c r="M24357" s="15" t="n">
        <v>0.8149476452335779</v>
      </c>
      <c r="N24357" s="15" t="n">
        <v>0.8643416104732713</v>
      </c>
      <c r="O24357" s="15" t="n">
        <v>0.9196627985795057</v>
      </c>
      <c r="P24357" s="15" t="n">
        <v>0.7693130637668109</v>
      </c>
      <c r="Q24357" s="15" t="n">
        <v>0.7529240699136892</v>
      </c>
      <c r="R24357" s="15" t="n">
        <v>0.7751940212612836</v>
      </c>
      <c r="S24357" s="15" t="n">
        <v>0.744669476197488</v>
      </c>
      <c r="T24357" s="15" t="n">
        <v>0.6721639651946608</v>
      </c>
    </row>
    <row r="24358">
      <c r="B24358" s="8" t="s">
        <v>4177</v>
      </c>
      <c r="C24358" s="19" t="n">
        <v>0.8176959485886756</v>
      </c>
      <c r="D24358" s="19" t="n">
        <v>0.8030190990697952</v>
      </c>
      <c r="E24358" s="19" t="n">
        <v>0.8692762851388737</v>
      </c>
      <c r="F24358" s="19" t="n">
        <v>0.7758464277622508</v>
      </c>
      <c r="G24358" s="19" t="n">
        <v>0.8541580706875882</v>
      </c>
      <c r="H24358" s="19" t="n">
        <v>0.7666196718505012</v>
      </c>
      <c r="I24358" s="19" t="n">
        <v>0.8094320916187184</v>
      </c>
      <c r="J24358" s="19" t="n">
        <v>0.8492697202479297</v>
      </c>
      <c r="K24358" s="19" t="n">
        <v>0.7381089452770168</v>
      </c>
      <c r="L24358" s="19" t="n">
        <v>0.82610489155731</v>
      </c>
      <c r="M24358" s="19" t="n">
        <v>0.8632376741568795</v>
      </c>
      <c r="N24358" s="19" t="n">
        <v>0.8100272598746147</v>
      </c>
      <c r="O24358" s="19" t="n">
        <v>0.88165098548968</v>
      </c>
      <c r="P24358" s="19" t="n">
        <v>0.7776032700148302</v>
      </c>
      <c r="Q24358" s="19" t="n">
        <v>0.7966997176894625</v>
      </c>
      <c r="R24358" s="19" t="n">
        <v>0.8064259783077162</v>
      </c>
      <c r="S24358" s="19" t="n">
        <v>0.6744751464585137</v>
      </c>
      <c r="T24358" s="19" t="n">
        <v>0.8838499525392228</v>
      </c>
    </row>
    <row r="24359">
      <c r="B24359" s="8" t="s">
        <v>4178</v>
      </c>
      <c r="C24359" s="15" t="n">
        <v>0.8256189385173605</v>
      </c>
      <c r="D24359" s="15" t="n">
        <v>0.7824537396138667</v>
      </c>
      <c r="E24359" s="15" t="n">
        <v>0.8245854170043054</v>
      </c>
      <c r="F24359" s="15" t="n">
        <v>0.800150962104255</v>
      </c>
      <c r="G24359" s="15" t="n">
        <v>0.8529754951563017</v>
      </c>
      <c r="H24359" s="15" t="n">
        <v>0.7770651968357919</v>
      </c>
      <c r="I24359" s="15" t="n">
        <v>0.8315385479128766</v>
      </c>
      <c r="J24359" s="15" t="n">
        <v>0.8337635948810304</v>
      </c>
      <c r="K24359" s="15" t="n">
        <v>0.7024655634857605</v>
      </c>
      <c r="L24359" s="15" t="n">
        <v>0.7612706322908898</v>
      </c>
      <c r="M24359" s="15" t="n">
        <v>0.8032530123527809</v>
      </c>
      <c r="N24359" s="15" t="n">
        <v>0.8392159412996928</v>
      </c>
      <c r="O24359" s="15" t="n">
        <v>0.8830229705432281</v>
      </c>
      <c r="P24359" s="15" t="n">
        <v>0.7841659694021893</v>
      </c>
      <c r="Q24359" s="15" t="n">
        <v>0.7583033314884611</v>
      </c>
      <c r="R24359" s="15" t="n">
        <v>0.8449791319945353</v>
      </c>
      <c r="S24359" s="15" t="n">
        <v>0.7515180903396654</v>
      </c>
      <c r="T24359" s="15" t="n">
        <v>0.6919805003465722</v>
      </c>
    </row>
    <row r="24360">
      <c r="B24360" s="8" t="s">
        <v>4179</v>
      </c>
      <c r="C24360" s="19" t="n">
        <v>0.9146054494101861</v>
      </c>
      <c r="D24360" s="19" t="n">
        <v>0.8493651106628617</v>
      </c>
      <c r="E24360" s="19" t="n">
        <v>0.8395476475890813</v>
      </c>
      <c r="F24360" s="19" t="n">
        <v>0.9253382539406508</v>
      </c>
      <c r="G24360" s="19" t="n">
        <v>0.8858047690014048</v>
      </c>
      <c r="H24360" s="19" t="n">
        <v>0.8998415451506766</v>
      </c>
      <c r="I24360" s="19" t="n">
        <v>0.8969360033760491</v>
      </c>
      <c r="J24360" s="19" t="n">
        <v>0.8520772006844741</v>
      </c>
      <c r="K24360" s="19" t="n">
        <v>0.8655035641718895</v>
      </c>
      <c r="L24360" s="19" t="n">
        <v>0.8745866068772135</v>
      </c>
      <c r="M24360" s="19" t="n">
        <v>0.8295197654985185</v>
      </c>
      <c r="N24360" s="19" t="n">
        <v>0.9323702487991457</v>
      </c>
      <c r="O24360" s="19" t="n">
        <v>0.8613395905241827</v>
      </c>
      <c r="P24360" s="19" t="n">
        <v>0.8913896906240784</v>
      </c>
      <c r="Q24360" s="19" t="n">
        <v>0.8616707976889332</v>
      </c>
      <c r="R24360" s="19" t="n">
        <v>0.9351932459008742</v>
      </c>
      <c r="S24360" s="19" t="n">
        <v>0.823431381285946</v>
      </c>
      <c r="T24360" s="19" t="n">
        <v>0.849685352076265</v>
      </c>
    </row>
    <row r="24361">
      <c r="B24361" s="8" t="s">
        <v>4180</v>
      </c>
      <c r="C24361" s="15" t="n">
        <v>0.8207094785365644</v>
      </c>
      <c r="D24361" s="15" t="n">
        <v>0.8408580839255558</v>
      </c>
      <c r="E24361" s="15" t="n">
        <v>0.8942255849557352</v>
      </c>
      <c r="F24361" s="15" t="n">
        <v>0.8548894091666105</v>
      </c>
      <c r="G24361" s="15" t="n">
        <v>0.7823695279399298</v>
      </c>
      <c r="H24361" s="15" t="n">
        <v>0.8393791516400183</v>
      </c>
      <c r="I24361" s="15" t="n">
        <v>0.8492915384916847</v>
      </c>
      <c r="J24361" s="15" t="n">
        <v>0.853958201084117</v>
      </c>
      <c r="K24361" s="15" t="n">
        <v>0.7643281341429766</v>
      </c>
      <c r="L24361" s="15" t="n">
        <v>0.775846336219117</v>
      </c>
      <c r="M24361" s="15" t="n">
        <v>0.9440109074359769</v>
      </c>
      <c r="N24361" s="15" t="n">
        <v>0.7849452115764647</v>
      </c>
      <c r="O24361" s="15" t="n">
        <v>0.9335376990256383</v>
      </c>
      <c r="P24361" s="15" t="n">
        <v>0.8111157091501527</v>
      </c>
      <c r="Q24361" s="15" t="n">
        <v>0.8035978928506653</v>
      </c>
      <c r="R24361" s="15" t="n">
        <v>0.8738058999065312</v>
      </c>
      <c r="S24361" s="15" t="n">
        <v>0.5449320251735995</v>
      </c>
      <c r="T24361" s="15" t="n">
        <v>0.8885422830399337</v>
      </c>
    </row>
    <row r="24362">
      <c r="B24362" s="8" t="s">
        <v>4181</v>
      </c>
      <c r="C24362" s="19" t="n">
        <v>0.9082643705977691</v>
      </c>
      <c r="D24362" s="19" t="n">
        <v>0.7596307898838887</v>
      </c>
      <c r="E24362" s="19" t="n">
        <v>0.8312277438495724</v>
      </c>
      <c r="F24362" s="19" t="n">
        <v>0.8048587930517757</v>
      </c>
      <c r="G24362" s="19" t="n">
        <v>0.8893341917862537</v>
      </c>
      <c r="H24362" s="19" t="n">
        <v>0.819283042194671</v>
      </c>
      <c r="I24362" s="19" t="n">
        <v>0.7334938291331581</v>
      </c>
      <c r="J24362" s="19" t="n">
        <v>0.813730024771431</v>
      </c>
      <c r="K24362" s="19" t="n">
        <v>0.7966324525346516</v>
      </c>
      <c r="L24362" s="19" t="n">
        <v>0.8659289859686287</v>
      </c>
      <c r="M24362" s="19" t="n">
        <v>0.9002766155540629</v>
      </c>
      <c r="N24362" s="19" t="n">
        <v>0.9362507956800556</v>
      </c>
      <c r="O24362" s="19" t="n">
        <v>0.9133419001134555</v>
      </c>
      <c r="P24362" s="19" t="n">
        <v>0.7646344512335707</v>
      </c>
      <c r="Q24362" s="19" t="n">
        <v>0.854501077931717</v>
      </c>
      <c r="R24362" s="19" t="n">
        <v>0.8367097760358184</v>
      </c>
      <c r="S24362" s="19" t="n">
        <v>0.6769558364088822</v>
      </c>
      <c r="T24362" s="19" t="n">
        <v>0.7127757527096541</v>
      </c>
    </row>
    <row r="24363">
      <c r="B24363" s="8" t="s">
        <v>4182</v>
      </c>
      <c r="C24363" s="15" t="n">
        <v>0.7906321591603775</v>
      </c>
      <c r="D24363" s="15" t="n">
        <v>0.7498936723909628</v>
      </c>
      <c r="E24363" s="15" t="n">
        <v>0.758362409957383</v>
      </c>
      <c r="F24363" s="15" t="n">
        <v>0.7794093985338643</v>
      </c>
      <c r="G24363" s="15" t="n">
        <v>0.8432068921311134</v>
      </c>
      <c r="H24363" s="15" t="n">
        <v>0.8023890048749605</v>
      </c>
      <c r="I24363" s="15" t="n">
        <v>0.8142222923974592</v>
      </c>
      <c r="J24363" s="15" t="n">
        <v>0.8240222480787054</v>
      </c>
      <c r="K24363" s="15" t="n">
        <v>0.6778917540076136</v>
      </c>
      <c r="L24363" s="15" t="n">
        <v>0.823205327888631</v>
      </c>
      <c r="M24363" s="15" t="n">
        <v>0.7594204935032393</v>
      </c>
      <c r="N24363" s="15" t="n">
        <v>0.8359706016727847</v>
      </c>
      <c r="O24363" s="15" t="n">
        <v>0.8874602772618259</v>
      </c>
      <c r="P24363" s="15" t="n">
        <v>0.8268954104732532</v>
      </c>
      <c r="Q24363" s="15" t="n">
        <v>0.8250796886546253</v>
      </c>
      <c r="R24363" s="15" t="n">
        <v>0.8397552034339706</v>
      </c>
      <c r="S24363" s="15" t="n">
        <v>0.7336012299942912</v>
      </c>
      <c r="T24363" s="15" t="n">
        <v>0.7766867616033782</v>
      </c>
    </row>
    <row r="24364">
      <c r="B24364" s="8" t="s">
        <v>4183</v>
      </c>
      <c r="C24364" s="19" t="n">
        <v>0.8350715055836447</v>
      </c>
      <c r="D24364" s="19" t="n">
        <v>0.881183019031235</v>
      </c>
      <c r="E24364" s="19" t="n">
        <v>0.8802343574274979</v>
      </c>
      <c r="F24364" s="19" t="n">
        <v>0.8087947116138465</v>
      </c>
      <c r="G24364" s="19" t="n">
        <v>0.8801503698850556</v>
      </c>
      <c r="H24364" s="19" t="n">
        <v>0.8808867463608987</v>
      </c>
      <c r="I24364" s="19" t="n">
        <v>0.8441124628512499</v>
      </c>
      <c r="J24364" s="19" t="n">
        <v>0.8284973780687308</v>
      </c>
      <c r="K24364" s="19" t="n">
        <v>0.7910061588334638</v>
      </c>
      <c r="L24364" s="19" t="n">
        <v>0.8600180726844459</v>
      </c>
      <c r="M24364" s="19" t="n">
        <v>0.9043841120000072</v>
      </c>
      <c r="N24364" s="19" t="n">
        <v>0.9159436033871919</v>
      </c>
      <c r="O24364" s="19" t="n">
        <v>0.9169072012225197</v>
      </c>
      <c r="P24364" s="19" t="n">
        <v>0.8463845885647807</v>
      </c>
      <c r="Q24364" s="19" t="n">
        <v>0.8131450082991913</v>
      </c>
      <c r="R24364" s="19" t="n">
        <v>0.8724830132780019</v>
      </c>
      <c r="S24364" s="19" t="n">
        <v>0.8019554208405386</v>
      </c>
      <c r="T24364" s="19" t="n">
        <v>0.7797255508694841</v>
      </c>
    </row>
    <row r="24365">
      <c r="B24365" s="8" t="s">
        <v>4184</v>
      </c>
      <c r="C24365" s="15" t="n">
        <v>0.78219965397592</v>
      </c>
      <c r="D24365" s="15" t="n">
        <v>0.7632681236338718</v>
      </c>
      <c r="E24365" s="15" t="n">
        <v>0.8538885894482039</v>
      </c>
      <c r="F24365" s="15" t="n">
        <v>0.8089538586199273</v>
      </c>
      <c r="G24365" s="15" t="n">
        <v>0.8701425531812303</v>
      </c>
      <c r="H24365" s="15" t="n">
        <v>0.8246741479477036</v>
      </c>
      <c r="I24365" s="15" t="n">
        <v>0.878572581988838</v>
      </c>
      <c r="J24365" s="15" t="n">
        <v>0.8450977250635285</v>
      </c>
      <c r="K24365" s="15" t="n">
        <v>0.7754386604107605</v>
      </c>
      <c r="L24365" s="15" t="n">
        <v>0.8338023353790318</v>
      </c>
      <c r="M24365" s="15" t="n">
        <v>0.9248671759584601</v>
      </c>
      <c r="N24365" s="15" t="n">
        <v>0.8725947673037423</v>
      </c>
      <c r="O24365" s="15" t="n">
        <v>0.8887073072590886</v>
      </c>
      <c r="P24365" s="15" t="n">
        <v>0.8342827541819656</v>
      </c>
      <c r="Q24365" s="15" t="n">
        <v>0.8231295848002241</v>
      </c>
      <c r="R24365" s="15" t="n">
        <v>0.8504791611788619</v>
      </c>
      <c r="S24365" s="15" t="n">
        <v>0.7502222791233866</v>
      </c>
      <c r="T24365" s="15" t="n">
        <v>0.7712774205721983</v>
      </c>
    </row>
    <row r="24366">
      <c r="B24366" s="8" t="s">
        <v>4185</v>
      </c>
      <c r="C24366" s="19" t="n">
        <v>0.8902520876186543</v>
      </c>
      <c r="D24366" s="19" t="n">
        <v>0.789771510272446</v>
      </c>
      <c r="E24366" s="19" t="n">
        <v>0.8388490214699427</v>
      </c>
      <c r="F24366" s="19" t="n">
        <v>0.7903649746559501</v>
      </c>
      <c r="G24366" s="19" t="n">
        <v>0.807561448966519</v>
      </c>
      <c r="H24366" s="19" t="n">
        <v>0.7795868311309234</v>
      </c>
      <c r="I24366" s="19" t="n">
        <v>0.844927530988053</v>
      </c>
      <c r="J24366" s="19" t="n">
        <v>0.82603367517828</v>
      </c>
      <c r="K24366" s="19" t="n">
        <v>0.7431262717379232</v>
      </c>
      <c r="L24366" s="19" t="n">
        <v>0.7774051106046818</v>
      </c>
      <c r="M24366" s="19" t="n">
        <v>0.7918570672010218</v>
      </c>
      <c r="N24366" s="19" t="n">
        <v>0.8768617437086187</v>
      </c>
      <c r="O24366" s="19" t="n">
        <v>0.8729581126479283</v>
      </c>
      <c r="P24366" s="19" t="n">
        <v>0.7797407427553901</v>
      </c>
      <c r="Q24366" s="19" t="n">
        <v>0.7189593194232754</v>
      </c>
      <c r="R24366" s="19" t="n">
        <v>0.8265704629591395</v>
      </c>
      <c r="S24366" s="19" t="n">
        <v>0.7232207276324928</v>
      </c>
      <c r="T24366" s="19" t="n">
        <v>0.7964371336125776</v>
      </c>
    </row>
    <row r="24367">
      <c r="B24367" s="8" t="s">
        <v>4186</v>
      </c>
      <c r="C24367" s="15" t="n">
        <v>0.899023513798509</v>
      </c>
      <c r="D24367" s="15" t="n">
        <v>0.7084742568751362</v>
      </c>
      <c r="E24367" s="15" t="n">
        <v>0.8696943320696933</v>
      </c>
      <c r="F24367" s="15" t="n">
        <v>0.7785443635352428</v>
      </c>
      <c r="G24367" s="15" t="n">
        <v>0.81935522158788</v>
      </c>
      <c r="H24367" s="15" t="n">
        <v>0.732328643491442</v>
      </c>
      <c r="I24367" s="15" t="n">
        <v>0.7881607297938887</v>
      </c>
      <c r="J24367" s="15" t="n">
        <v>0.8069641147095766</v>
      </c>
      <c r="K24367" s="15" t="n">
        <v>0.6760140514106586</v>
      </c>
      <c r="L24367" s="15" t="n">
        <v>0.7489043497782536</v>
      </c>
      <c r="M24367" s="15" t="n">
        <v>0.8439157150785854</v>
      </c>
      <c r="N24367" s="15" t="n">
        <v>0.8759960539912185</v>
      </c>
      <c r="O24367" s="15" t="n">
        <v>0.8564852480415028</v>
      </c>
      <c r="P24367" s="15" t="n">
        <v>0.7592844250106491</v>
      </c>
      <c r="Q24367" s="15" t="n">
        <v>0.7643462213660521</v>
      </c>
      <c r="R24367" s="15" t="n">
        <v>0.8028034520477629</v>
      </c>
      <c r="S24367" s="15" t="n">
        <v>0.5874239829191685</v>
      </c>
      <c r="T24367" s="15" t="n">
        <v>0.7327170149631833</v>
      </c>
    </row>
    <row r="24368">
      <c r="B24368" s="8" t="s">
        <v>4187</v>
      </c>
      <c r="C24368" s="19" t="n">
        <v>0.8611037533841974</v>
      </c>
      <c r="D24368" s="19" t="n">
        <v>0.824613865519277</v>
      </c>
      <c r="E24368" s="19" t="n">
        <v>0.8467524049797985</v>
      </c>
      <c r="F24368" s="19" t="n">
        <v>0.8194802691016141</v>
      </c>
      <c r="G24368" s="19" t="n">
        <v>0.8563037039436183</v>
      </c>
      <c r="H24368" s="19" t="n">
        <v>0.8698278684584901</v>
      </c>
      <c r="I24368" s="19" t="n">
        <v>0.859174331160032</v>
      </c>
      <c r="J24368" s="19" t="n">
        <v>0.8810732999816935</v>
      </c>
      <c r="K24368" s="19" t="n">
        <v>0.836209521783374</v>
      </c>
      <c r="L24368" s="19" t="n">
        <v>0.8350780734871248</v>
      </c>
      <c r="M24368" s="19" t="n">
        <v>0.9592197621255324</v>
      </c>
      <c r="N24368" s="19" t="n">
        <v>0.9047454121344948</v>
      </c>
      <c r="O24368" s="19" t="n">
        <v>0.9227140352555139</v>
      </c>
      <c r="P24368" s="19" t="n">
        <v>0.8159189994661137</v>
      </c>
      <c r="Q24368" s="19" t="n">
        <v>0.8200075191287551</v>
      </c>
      <c r="R24368" s="19" t="n">
        <v>0.8492752637459492</v>
      </c>
      <c r="S24368" s="19" t="n">
        <v>0.7092934229825738</v>
      </c>
      <c r="T24368" s="19" t="n">
        <v>0.6730449485742493</v>
      </c>
    </row>
    <row r="24369">
      <c r="B24369" s="8" t="s">
        <v>4188</v>
      </c>
      <c r="C24369" s="15" t="n">
        <v>0.8992129548356641</v>
      </c>
      <c r="D24369" s="15" t="n">
        <v>0.7241802032276528</v>
      </c>
      <c r="E24369" s="15" t="n">
        <v>0.7846596096378428</v>
      </c>
      <c r="F24369" s="15" t="n">
        <v>0.7277277100318614</v>
      </c>
      <c r="G24369" s="15" t="n">
        <v>0.8474322705134912</v>
      </c>
      <c r="H24369" s="15" t="n">
        <v>0.7843446619175763</v>
      </c>
      <c r="I24369" s="15" t="n">
        <v>0.6889348546325786</v>
      </c>
      <c r="J24369" s="15" t="n">
        <v>0.8160876415347776</v>
      </c>
      <c r="K24369" s="15" t="n">
        <v>0.6353263330620013</v>
      </c>
      <c r="L24369" s="15" t="n">
        <v>0.7304178072777788</v>
      </c>
      <c r="M24369" s="15" t="n">
        <v>0.7673081365474766</v>
      </c>
      <c r="N24369" s="15" t="n">
        <v>0.8858734758743552</v>
      </c>
      <c r="O24369" s="15" t="n">
        <v>0.877343827187792</v>
      </c>
      <c r="P24369" s="15" t="n">
        <v>0.7668473476215214</v>
      </c>
      <c r="Q24369" s="15" t="n">
        <v>0.8089906502165951</v>
      </c>
      <c r="R24369" s="15" t="n">
        <v>0.7973891432182658</v>
      </c>
      <c r="S24369" s="15" t="n">
        <v>0.650287322461937</v>
      </c>
      <c r="T24369" s="15" t="n">
        <v>0.816584264846209</v>
      </c>
    </row>
    <row r="24370">
      <c r="B24370" s="8" t="s">
        <v>4189</v>
      </c>
      <c r="C24370" s="19" t="n">
        <v>0.7695604389338955</v>
      </c>
      <c r="D24370" s="19" t="n">
        <v>0.8587740985673266</v>
      </c>
      <c r="E24370" s="19" t="n">
        <v>0.9000881657118104</v>
      </c>
      <c r="F24370" s="19" t="n">
        <v>0.8719635796705623</v>
      </c>
      <c r="G24370" s="19" t="n">
        <v>0.8313868710127694</v>
      </c>
      <c r="H24370" s="19" t="n">
        <v>0.8091903287780704</v>
      </c>
      <c r="I24370" s="19" t="n">
        <v>0.8556581887577381</v>
      </c>
      <c r="J24370" s="19" t="n">
        <v>0.7818167689144434</v>
      </c>
      <c r="K24370" s="19" t="n">
        <v>0.7298091913975473</v>
      </c>
      <c r="L24370" s="19" t="n">
        <v>0.8444187926380599</v>
      </c>
      <c r="M24370" s="19" t="n">
        <v>0.9146984987152119</v>
      </c>
      <c r="N24370" s="19" t="n">
        <v>0.9058290425852168</v>
      </c>
      <c r="O24370" s="19" t="n">
        <v>0.9116123477743271</v>
      </c>
      <c r="P24370" s="19" t="n">
        <v>0.8263647071846086</v>
      </c>
      <c r="Q24370" s="19" t="n">
        <v>0.7791164853682645</v>
      </c>
      <c r="R24370" s="19" t="n">
        <v>0.8595046756233983</v>
      </c>
      <c r="S24370" s="19" t="n">
        <v>0.7732286049725159</v>
      </c>
      <c r="T24370" s="19" t="n">
        <v>0.7942059665799579</v>
      </c>
    </row>
    <row r="24371">
      <c r="B24371" s="8" t="s">
        <v>4190</v>
      </c>
      <c r="C24371" s="15" t="n">
        <v>0.835913033658762</v>
      </c>
      <c r="D24371" s="15" t="n">
        <v>0.7810228050566942</v>
      </c>
      <c r="E24371" s="15" t="n">
        <v>0.8342012936305329</v>
      </c>
      <c r="F24371" s="15" t="n">
        <v>0.7940306310327544</v>
      </c>
      <c r="G24371" s="15" t="n">
        <v>0.8680616675681849</v>
      </c>
      <c r="H24371" s="15" t="n">
        <v>0.8032205648307741</v>
      </c>
      <c r="I24371" s="15" t="n">
        <v>0.7598224193542241</v>
      </c>
      <c r="J24371" s="15" t="n">
        <v>0.8467682792868747</v>
      </c>
      <c r="K24371" s="15" t="n">
        <v>0.7992047517631884</v>
      </c>
      <c r="L24371" s="15" t="n">
        <v>0.8316986606575362</v>
      </c>
      <c r="M24371" s="15" t="n">
        <v>0.8369259683916975</v>
      </c>
      <c r="N24371" s="15" t="n">
        <v>0.8956291014100966</v>
      </c>
      <c r="O24371" s="15" t="n">
        <v>0.8858049584871814</v>
      </c>
      <c r="P24371" s="15" t="n">
        <v>0.8060036731611554</v>
      </c>
      <c r="Q24371" s="15" t="n">
        <v>0.8522598173495195</v>
      </c>
      <c r="R24371" s="15" t="n">
        <v>0.8292811068043132</v>
      </c>
      <c r="S24371" s="15" t="n">
        <v>0.7929819712692202</v>
      </c>
      <c r="T24371" s="15" t="n">
        <v>0.8065206848646257</v>
      </c>
    </row>
    <row r="24372">
      <c r="B24372" s="8" t="s">
        <v>4191</v>
      </c>
      <c r="C24372" s="19" t="n">
        <v>0.9019836586630993</v>
      </c>
      <c r="D24372" s="19" t="n">
        <v>0.7934893818873634</v>
      </c>
      <c r="E24372" s="19" t="n">
        <v>0.8225953654461838</v>
      </c>
      <c r="F24372" s="19" t="n">
        <v>0.8582367464306423</v>
      </c>
      <c r="G24372" s="19" t="n">
        <v>0.8480041781890025</v>
      </c>
      <c r="H24372" s="19" t="n">
        <v>0.8092222196600565</v>
      </c>
      <c r="I24372" s="19" t="n">
        <v>0.9094795905465098</v>
      </c>
      <c r="J24372" s="19" t="n">
        <v>0.8335013433954072</v>
      </c>
      <c r="K24372" s="19" t="n">
        <v>0.8390796785484128</v>
      </c>
      <c r="L24372" s="19" t="n">
        <v>0.7942084138479396</v>
      </c>
      <c r="M24372" s="19" t="n">
        <v>0.8370892143489345</v>
      </c>
      <c r="N24372" s="19" t="n">
        <v>0.9109658899067785</v>
      </c>
      <c r="O24372" s="19" t="n">
        <v>0.8732961717901535</v>
      </c>
      <c r="P24372" s="19" t="n">
        <v>0.8014161363118844</v>
      </c>
      <c r="Q24372" s="19" t="n">
        <v>0.8322402250802786</v>
      </c>
      <c r="R24372" s="19" t="n">
        <v>0.8331245747094018</v>
      </c>
      <c r="S24372" s="19" t="n">
        <v>0.7256510349168244</v>
      </c>
      <c r="T24372" s="19" t="n">
        <v>0.7861525839397415</v>
      </c>
    </row>
    <row r="24373">
      <c r="B24373" s="8" t="s">
        <v>4192</v>
      </c>
      <c r="C24373" s="15" t="n">
        <v>0.8590686517776439</v>
      </c>
      <c r="D24373" s="15" t="n">
        <v>0.8343322777074847</v>
      </c>
      <c r="E24373" s="15" t="n">
        <v>0.789159617833124</v>
      </c>
      <c r="F24373" s="15" t="n">
        <v>0.8362992619455263</v>
      </c>
      <c r="G24373" s="15" t="n">
        <v>0.8761250791426741</v>
      </c>
      <c r="H24373" s="15" t="n">
        <v>0.847941445999491</v>
      </c>
      <c r="I24373" s="15" t="n">
        <v>0.8903773712883131</v>
      </c>
      <c r="J24373" s="15" t="n">
        <v>0.7466868945863718</v>
      </c>
      <c r="K24373" s="15" t="n">
        <v>0.7899191497622395</v>
      </c>
      <c r="L24373" s="15" t="n">
        <v>0.8505087322047585</v>
      </c>
      <c r="M24373" s="15" t="n">
        <v>0.7009449312529633</v>
      </c>
      <c r="N24373" s="15" t="n">
        <v>0.9216992676353192</v>
      </c>
      <c r="O24373" s="15" t="n">
        <v>0.894275844015221</v>
      </c>
      <c r="P24373" s="15" t="n">
        <v>0.8548276546493808</v>
      </c>
      <c r="Q24373" s="15" t="n">
        <v>0.8788518462808709</v>
      </c>
      <c r="R24373" s="15" t="n">
        <v>0.8587280844105882</v>
      </c>
      <c r="S24373" s="15" t="n">
        <v>0.7821328095278071</v>
      </c>
      <c r="T24373" s="15" t="n">
        <v>0.7734442005026878</v>
      </c>
    </row>
    <row r="24374">
      <c r="B24374" s="8" t="s">
        <v>4193</v>
      </c>
      <c r="C24374" s="19" t="n">
        <v>0.89196062081305</v>
      </c>
      <c r="D24374" s="19" t="n">
        <v>0.8796983845842101</v>
      </c>
      <c r="E24374" s="19" t="n">
        <v>0.8925352842612605</v>
      </c>
      <c r="F24374" s="19" t="n">
        <v>0.7931007998858959</v>
      </c>
      <c r="G24374" s="19" t="n">
        <v>0.8693018321187326</v>
      </c>
      <c r="H24374" s="19" t="n">
        <v>0.8597922825763424</v>
      </c>
      <c r="I24374" s="19" t="n">
        <v>0.7668661731992567</v>
      </c>
      <c r="J24374" s="19" t="n">
        <v>0.8258931009173114</v>
      </c>
      <c r="K24374" s="19" t="n">
        <v>0.8269626436472276</v>
      </c>
      <c r="L24374" s="19" t="n">
        <v>0.8923548651679735</v>
      </c>
      <c r="M24374" s="19" t="n">
        <v>0.9090782470182364</v>
      </c>
      <c r="N24374" s="19" t="n">
        <v>0.9344316643161946</v>
      </c>
      <c r="O24374" s="19" t="n">
        <v>0.9307015823455185</v>
      </c>
      <c r="P24374" s="19" t="n">
        <v>0.7260814272321087</v>
      </c>
      <c r="Q24374" s="19" t="n">
        <v>0.8290551684583176</v>
      </c>
      <c r="R24374" s="19" t="n">
        <v>0.8281576622715904</v>
      </c>
      <c r="S24374" s="19" t="n">
        <v>0.6782001740204731</v>
      </c>
      <c r="T24374" s="19" t="n">
        <v>0.719535413323463</v>
      </c>
    </row>
    <row r="24375">
      <c r="B24375" s="8" t="s">
        <v>4194</v>
      </c>
      <c r="C24375" s="15" t="n">
        <v>0.8875711323332689</v>
      </c>
      <c r="D24375" s="15" t="n">
        <v>0.8053347887236374</v>
      </c>
      <c r="E24375" s="15" t="n">
        <v>0.8092850143674536</v>
      </c>
      <c r="F24375" s="15" t="n">
        <v>0.7681401270179412</v>
      </c>
      <c r="G24375" s="15" t="n">
        <v>0.7931132762422045</v>
      </c>
      <c r="H24375" s="15" t="n">
        <v>0.8161383931308726</v>
      </c>
      <c r="I24375" s="15" t="n">
        <v>0.7264724672292547</v>
      </c>
      <c r="J24375" s="15" t="n">
        <v>0.8019623021769363</v>
      </c>
      <c r="K24375" s="15" t="n">
        <v>0.7934735142460033</v>
      </c>
      <c r="L24375" s="15" t="n">
        <v>0.8102137527090891</v>
      </c>
      <c r="M24375" s="15" t="n">
        <v>0.8974176133013911</v>
      </c>
      <c r="N24375" s="15" t="n">
        <v>0.8885926552083566</v>
      </c>
      <c r="O24375" s="15" t="n">
        <v>0.9215026947044934</v>
      </c>
      <c r="P24375" s="15" t="n">
        <v>0.750241736992322</v>
      </c>
      <c r="Q24375" s="15" t="n">
        <v>0.776668529340671</v>
      </c>
      <c r="R24375" s="15" t="n">
        <v>0.783928973192493</v>
      </c>
      <c r="S24375" s="15" t="n">
        <v>0.6519193781640722</v>
      </c>
      <c r="T24375" s="15" t="n">
        <v>0.7475117943680741</v>
      </c>
    </row>
    <row r="24376">
      <c r="B24376" s="8" t="s">
        <v>4195</v>
      </c>
      <c r="C24376" s="19" t="n">
        <v>0.9166078810456407</v>
      </c>
      <c r="D24376" s="19" t="n">
        <v>0.8369185350291756</v>
      </c>
      <c r="E24376" s="19" t="n">
        <v>0.8207647299140293</v>
      </c>
      <c r="F24376" s="19" t="n">
        <v>0.7853366136664468</v>
      </c>
      <c r="G24376" s="19" t="n">
        <v>0.860453423436736</v>
      </c>
      <c r="H24376" s="19" t="n">
        <v>0.8719254059990564</v>
      </c>
      <c r="I24376" s="19" t="n">
        <v>0.8368956068235732</v>
      </c>
      <c r="J24376" s="19" t="n">
        <v>0.8703870156444076</v>
      </c>
      <c r="K24376" s="19" t="n">
        <v>0.841500709562631</v>
      </c>
      <c r="L24376" s="19" t="n">
        <v>0.8693810574444952</v>
      </c>
      <c r="M24376" s="19" t="n">
        <v>0.9046549814049527</v>
      </c>
      <c r="N24376" s="19" t="n">
        <v>0.9439126686650938</v>
      </c>
      <c r="O24376" s="19" t="n">
        <v>0.913210722233489</v>
      </c>
      <c r="P24376" s="19" t="n">
        <v>0.8095923697256392</v>
      </c>
      <c r="Q24376" s="19" t="n">
        <v>0.7718379665280378</v>
      </c>
      <c r="R24376" s="19" t="n">
        <v>0.8528062584473236</v>
      </c>
      <c r="S24376" s="19" t="n">
        <v>0.8657339478226006</v>
      </c>
      <c r="T24376" s="19" t="n">
        <v>0.7611095270851448</v>
      </c>
    </row>
    <row r="24377">
      <c r="B24377" s="8" t="s">
        <v>4196</v>
      </c>
      <c r="C24377" s="15" t="n">
        <v>0.8818413046551433</v>
      </c>
      <c r="D24377" s="15" t="n">
        <v>0.7311534075276663</v>
      </c>
      <c r="E24377" s="15" t="n">
        <v>0.7818827898794974</v>
      </c>
      <c r="F24377" s="15" t="n">
        <v>0.7355248185674798</v>
      </c>
      <c r="G24377" s="15" t="n">
        <v>0.8228835501224963</v>
      </c>
      <c r="H24377" s="15" t="n">
        <v>0.8804430445913729</v>
      </c>
      <c r="I24377" s="15" t="n">
        <v>0.8422049775226109</v>
      </c>
      <c r="J24377" s="15" t="n">
        <v>0.8199412363100055</v>
      </c>
      <c r="K24377" s="15" t="n">
        <v>0.6915126523919517</v>
      </c>
      <c r="L24377" s="15" t="n">
        <v>0.8398771932385828</v>
      </c>
      <c r="M24377" s="15" t="n">
        <v>0.8189851385597349</v>
      </c>
      <c r="N24377" s="15" t="n">
        <v>0.8310976800850602</v>
      </c>
      <c r="O24377" s="15" t="n">
        <v>0.8420845380118086</v>
      </c>
      <c r="P24377" s="15" t="n">
        <v>0.6762753989736316</v>
      </c>
      <c r="Q24377" s="15" t="n">
        <v>0.8564763955653794</v>
      </c>
      <c r="R24377" s="15" t="n">
        <v>0.732981273317394</v>
      </c>
      <c r="S24377" s="15" t="n">
        <v>0.6034503215730591</v>
      </c>
      <c r="T24377" s="15" t="n">
        <v>0.7269089270081691</v>
      </c>
    </row>
    <row r="24378">
      <c r="B24378" s="8" t="s">
        <v>4197</v>
      </c>
      <c r="C24378" s="19" t="n">
        <v>0.8816437657892752</v>
      </c>
      <c r="D24378" s="19" t="n">
        <v>0.8414403031607272</v>
      </c>
      <c r="E24378" s="19" t="n">
        <v>0.8739587782890733</v>
      </c>
      <c r="F24378" s="19" t="n">
        <v>0.8839373146848732</v>
      </c>
      <c r="G24378" s="19" t="n">
        <v>0.8778252024898904</v>
      </c>
      <c r="H24378" s="19" t="n">
        <v>0.8610459155422101</v>
      </c>
      <c r="I24378" s="19" t="n">
        <v>0.8756751976293735</v>
      </c>
      <c r="J24378" s="19" t="n">
        <v>0.8470653164560809</v>
      </c>
      <c r="K24378" s="19" t="n">
        <v>0.7979460956022696</v>
      </c>
      <c r="L24378" s="19" t="n">
        <v>0.8677188825366671</v>
      </c>
      <c r="M24378" s="19" t="n">
        <v>0.9063814196446726</v>
      </c>
      <c r="N24378" s="19" t="n">
        <v>0.9100371005751258</v>
      </c>
      <c r="O24378" s="19" t="n">
        <v>0.9202549921333028</v>
      </c>
      <c r="P24378" s="19" t="n">
        <v>0.8528077191484466</v>
      </c>
      <c r="Q24378" s="19" t="n">
        <v>0.8612634883604097</v>
      </c>
      <c r="R24378" s="19" t="n">
        <v>0.9333226448856379</v>
      </c>
      <c r="S24378" s="19" t="n">
        <v>0.6983656554339827</v>
      </c>
      <c r="T24378" s="19" t="n">
        <v>0.8910100848655371</v>
      </c>
    </row>
    <row r="24379">
      <c r="B24379" s="8" t="s">
        <v>4198</v>
      </c>
      <c r="C24379" s="15" t="n">
        <v>0.8285352505520451</v>
      </c>
      <c r="D24379" s="15" t="n">
        <v>0.7333231333103958</v>
      </c>
      <c r="E24379" s="15" t="n">
        <v>0.7864660322725865</v>
      </c>
      <c r="F24379" s="15" t="n">
        <v>0.7636471299988076</v>
      </c>
      <c r="G24379" s="15" t="n">
        <v>0.9082701956009746</v>
      </c>
      <c r="H24379" s="15" t="n">
        <v>0.8464863598103627</v>
      </c>
      <c r="I24379" s="15" t="n">
        <v>0.8581603936969805</v>
      </c>
      <c r="J24379" s="15" t="n">
        <v>0.8295636154039974</v>
      </c>
      <c r="K24379" s="15" t="n">
        <v>0.7149214148805185</v>
      </c>
      <c r="L24379" s="15" t="n">
        <v>0.7750628903851561</v>
      </c>
      <c r="M24379" s="15" t="n">
        <v>0.8825917568393068</v>
      </c>
      <c r="N24379" s="15" t="n">
        <v>0.8447456919652405</v>
      </c>
      <c r="O24379" s="15" t="n">
        <v>0.8699886413968327</v>
      </c>
      <c r="P24379" s="15" t="n">
        <v>0.7426411574940547</v>
      </c>
      <c r="Q24379" s="15" t="n">
        <v>0.8066375227801131</v>
      </c>
      <c r="R24379" s="15" t="n">
        <v>0.7788566625408624</v>
      </c>
      <c r="S24379" s="15" t="n">
        <v>0.7302363500247614</v>
      </c>
      <c r="T24379" s="15" t="n">
        <v>0.7441122807640506</v>
      </c>
    </row>
    <row r="24380">
      <c r="B24380" s="8" t="s">
        <v>4199</v>
      </c>
      <c r="C24380" s="19" t="n">
        <v>0.79052472035662</v>
      </c>
      <c r="D24380" s="19" t="n">
        <v>0.7596334353171759</v>
      </c>
      <c r="E24380" s="19" t="n">
        <v>0.8358804649182879</v>
      </c>
      <c r="F24380" s="19" t="n">
        <v>0.8479992513645132</v>
      </c>
      <c r="G24380" s="19" t="n">
        <v>0.9145024124805767</v>
      </c>
      <c r="H24380" s="19" t="n">
        <v>0.8587260058580929</v>
      </c>
      <c r="I24380" s="19" t="n">
        <v>0.8740668740975694</v>
      </c>
      <c r="J24380" s="19" t="n">
        <v>0.8736356811399338</v>
      </c>
      <c r="K24380" s="19" t="n">
        <v>0.521934047158309</v>
      </c>
      <c r="L24380" s="19" t="n">
        <v>0.8092804803459774</v>
      </c>
      <c r="M24380" s="19" t="n">
        <v>0.8778651690163379</v>
      </c>
      <c r="N24380" s="19" t="n">
        <v>0.8107803001262539</v>
      </c>
      <c r="O24380" s="19" t="n">
        <v>0.8688306580892666</v>
      </c>
      <c r="P24380" s="19" t="n">
        <v>0.7411181343238733</v>
      </c>
      <c r="Q24380" s="19" t="n">
        <v>0.8715611471576347</v>
      </c>
      <c r="R24380" s="19" t="n">
        <v>0.8877231519797537</v>
      </c>
      <c r="S24380" s="19" t="n">
        <v>0.7259698522075146</v>
      </c>
      <c r="T24380" s="19" t="n">
        <v>0.8689518998605166</v>
      </c>
    </row>
    <row r="24381">
      <c r="B24381" s="8" t="s">
        <v>4200</v>
      </c>
      <c r="C24381" s="15" t="n">
        <v>0.8792711258974616</v>
      </c>
      <c r="D24381" s="15" t="n">
        <v>0.8005203749275304</v>
      </c>
      <c r="E24381" s="15" t="n">
        <v>0.8469995040215625</v>
      </c>
      <c r="F24381" s="15" t="n">
        <v>0.7571269397500117</v>
      </c>
      <c r="G24381" s="15" t="n">
        <v>0.8614956125630988</v>
      </c>
      <c r="H24381" s="15" t="n">
        <v>0.7690155846458803</v>
      </c>
      <c r="I24381" s="15" t="n">
        <v>0.8194990082511008</v>
      </c>
      <c r="J24381" s="15" t="n">
        <v>0.8946894090820425</v>
      </c>
      <c r="K24381" s="15" t="n">
        <v>0.7427369937269602</v>
      </c>
      <c r="L24381" s="15" t="n">
        <v>0.8027986605804435</v>
      </c>
      <c r="M24381" s="15" t="n">
        <v>0.8381556883042646</v>
      </c>
      <c r="N24381" s="15" t="n">
        <v>0.8446756984567035</v>
      </c>
      <c r="O24381" s="15" t="n">
        <v>0.8959242052625108</v>
      </c>
      <c r="P24381" s="15" t="n">
        <v>0.7449529123499931</v>
      </c>
      <c r="Q24381" s="15" t="n">
        <v>0.8086596810618352</v>
      </c>
      <c r="R24381" s="15" t="n">
        <v>0.766945549552327</v>
      </c>
      <c r="S24381" s="15" t="n">
        <v>0.7202535738764476</v>
      </c>
      <c r="T24381" s="15" t="n">
        <v>0.8561187668337763</v>
      </c>
    </row>
    <row r="24382">
      <c r="B24382" s="8" t="s">
        <v>4201</v>
      </c>
      <c r="C24382" s="19" t="n">
        <v>0.9331773789015577</v>
      </c>
      <c r="D24382" s="19" t="n">
        <v>0.7747356290203153</v>
      </c>
      <c r="E24382" s="19" t="n">
        <v>0.7965027261400531</v>
      </c>
      <c r="F24382" s="19" t="n">
        <v>0.850794249151807</v>
      </c>
      <c r="G24382" s="19" t="n">
        <v>0.8344065897032866</v>
      </c>
      <c r="H24382" s="19" t="n">
        <v>0.8297147670154403</v>
      </c>
      <c r="I24382" s="19" t="n">
        <v>0.8574741015107651</v>
      </c>
      <c r="J24382" s="19" t="n">
        <v>0.8021961807509835</v>
      </c>
      <c r="K24382" s="19" t="n">
        <v>0.7959686201115054</v>
      </c>
      <c r="L24382" s="19" t="n">
        <v>0.8461471320952054</v>
      </c>
      <c r="M24382" s="19" t="n">
        <v>0.8700168134968859</v>
      </c>
      <c r="N24382" s="19" t="n">
        <v>0.927906908380234</v>
      </c>
      <c r="O24382" s="19" t="n">
        <v>0.8971226895151505</v>
      </c>
      <c r="P24382" s="19" t="n">
        <v>0.8035209561073566</v>
      </c>
      <c r="Q24382" s="19" t="n">
        <v>0.8654982138531884</v>
      </c>
      <c r="R24382" s="19" t="n">
        <v>0.9026683350907886</v>
      </c>
      <c r="S24382" s="19" t="n">
        <v>0.7635459716380045</v>
      </c>
      <c r="T24382" s="19" t="n">
        <v>0.7584143190165636</v>
      </c>
    </row>
    <row r="24383">
      <c r="B24383" s="8" t="s">
        <v>4202</v>
      </c>
      <c r="C24383" s="15" t="n">
        <v>0.8624616801859047</v>
      </c>
      <c r="D24383" s="15" t="n">
        <v>0.7970945398274832</v>
      </c>
      <c r="E24383" s="15" t="n">
        <v>0.738973607905007</v>
      </c>
      <c r="F24383" s="15" t="n">
        <v>0.7273697381112367</v>
      </c>
      <c r="G24383" s="15" t="n">
        <v>0.8830898870699418</v>
      </c>
      <c r="H24383" s="15" t="n">
        <v>0.8827637248526904</v>
      </c>
      <c r="I24383" s="15" t="n">
        <v>0.8394044171431606</v>
      </c>
      <c r="J24383" s="15" t="n">
        <v>0.8034555304228569</v>
      </c>
      <c r="K24383" s="15" t="n">
        <v>0.8187650683714658</v>
      </c>
      <c r="L24383" s="15" t="n">
        <v>0.8050652267864278</v>
      </c>
      <c r="M24383" s="15" t="n">
        <v>0.8776146249622224</v>
      </c>
      <c r="N24383" s="15" t="n">
        <v>0.8658570572624701</v>
      </c>
      <c r="O24383" s="15" t="n">
        <v>0.9311789599355207</v>
      </c>
      <c r="P24383" s="15" t="n">
        <v>0.7930866517305688</v>
      </c>
      <c r="Q24383" s="15" t="n">
        <v>0.8133400592986584</v>
      </c>
      <c r="R24383" s="15" t="n">
        <v>0.754597551708585</v>
      </c>
      <c r="S24383" s="15" t="n">
        <v>0.7777313322903343</v>
      </c>
      <c r="T24383" s="15" t="n">
        <v>0.6827678392710713</v>
      </c>
    </row>
    <row r="24384">
      <c r="B24384" s="8" t="s">
        <v>4203</v>
      </c>
      <c r="C24384" s="19" t="n">
        <v>0.8020462563962102</v>
      </c>
      <c r="D24384" s="19" t="n">
        <v>0.7148194941629986</v>
      </c>
      <c r="E24384" s="19" t="n">
        <v>0.741100096673188</v>
      </c>
      <c r="F24384" s="19" t="n">
        <v>0.7701921646303033</v>
      </c>
      <c r="G24384" s="19" t="n">
        <v>0.825033544479935</v>
      </c>
      <c r="H24384" s="19" t="n">
        <v>0.8128501874970648</v>
      </c>
      <c r="I24384" s="19" t="n">
        <v>0.8684350506134452</v>
      </c>
      <c r="J24384" s="19" t="n">
        <v>0.7775159527673996</v>
      </c>
      <c r="K24384" s="19" t="n">
        <v>0.7036332963025757</v>
      </c>
      <c r="L24384" s="19" t="n">
        <v>0.7087798125994038</v>
      </c>
      <c r="M24384" s="19" t="n">
        <v>0.7157023292620687</v>
      </c>
      <c r="N24384" s="19" t="n">
        <v>0.7724294781092087</v>
      </c>
      <c r="O24384" s="19" t="n">
        <v>0.8437782124409887</v>
      </c>
      <c r="P24384" s="19" t="n">
        <v>0.7155945378202128</v>
      </c>
      <c r="Q24384" s="19" t="n">
        <v>0.7961390363261601</v>
      </c>
      <c r="R24384" s="19" t="n">
        <v>0.7776237423081074</v>
      </c>
      <c r="S24384" s="19" t="n">
        <v>0.7281873618127662</v>
      </c>
      <c r="T24384" s="19" t="n">
        <v>0.8243139325301032</v>
      </c>
    </row>
    <row r="24385">
      <c r="B24385" s="8" t="s">
        <v>4204</v>
      </c>
      <c r="C24385" s="15" t="n">
        <v>0.79122632514199</v>
      </c>
      <c r="D24385" s="15" t="n">
        <v>0.7778271460822194</v>
      </c>
      <c r="E24385" s="15" t="n">
        <v>0.874887879895257</v>
      </c>
      <c r="F24385" s="15" t="n">
        <v>0.7999594436297556</v>
      </c>
      <c r="G24385" s="15" t="n">
        <v>0.7372702029464822</v>
      </c>
      <c r="H24385" s="15" t="n">
        <v>0.811199970194815</v>
      </c>
      <c r="I24385" s="15" t="n">
        <v>0.8171733746612683</v>
      </c>
      <c r="J24385" s="15" t="n">
        <v>0.8116435962825006</v>
      </c>
      <c r="K24385" s="15" t="n">
        <v>0.7750756330366805</v>
      </c>
      <c r="L24385" s="15" t="n">
        <v>0.7781855840821789</v>
      </c>
      <c r="M24385" s="15" t="n">
        <v>0.8547932040573486</v>
      </c>
      <c r="N24385" s="15" t="n">
        <v>0.7844955657378935</v>
      </c>
      <c r="O24385" s="15" t="n">
        <v>0.8595589628466558</v>
      </c>
      <c r="P24385" s="15" t="n">
        <v>0.7922775715673043</v>
      </c>
      <c r="Q24385" s="15" t="n">
        <v>0.8319929232748684</v>
      </c>
      <c r="R24385" s="15" t="n">
        <v>0.8404957231586767</v>
      </c>
      <c r="S24385" s="15" t="n">
        <v>0.7070404617834802</v>
      </c>
      <c r="T24385" s="15" t="n">
        <v>0.7493438872789847</v>
      </c>
    </row>
    <row r="24386">
      <c r="B24386" s="8" t="s">
        <v>4205</v>
      </c>
      <c r="C24386" s="19" t="n">
        <v>0.8638694514839786</v>
      </c>
      <c r="D24386" s="19" t="n">
        <v>0.8857661150832074</v>
      </c>
      <c r="E24386" s="19" t="n">
        <v>0.8870563213928244</v>
      </c>
      <c r="F24386" s="19" t="n">
        <v>0.7867969839334918</v>
      </c>
      <c r="G24386" s="19" t="n">
        <v>0.8306907294690943</v>
      </c>
      <c r="H24386" s="19" t="n">
        <v>0.7876930055149801</v>
      </c>
      <c r="I24386" s="19" t="n">
        <v>0.8135902459410582</v>
      </c>
      <c r="J24386" s="19" t="n">
        <v>0.847030313997362</v>
      </c>
      <c r="K24386" s="19" t="n">
        <v>0.5732195324670893</v>
      </c>
      <c r="L24386" s="19" t="n">
        <v>0.8381851104894472</v>
      </c>
      <c r="M24386" s="19" t="n">
        <v>0.8535566544903602</v>
      </c>
      <c r="N24386" s="19" t="n">
        <v>0.8739208103804683</v>
      </c>
      <c r="O24386" s="19" t="n">
        <v>0.9290664704760333</v>
      </c>
      <c r="P24386" s="19" t="n">
        <v>0.6876378841560126</v>
      </c>
      <c r="Q24386" s="19" t="n">
        <v>0.8534831627036976</v>
      </c>
      <c r="R24386" s="19" t="n">
        <v>0.7947903011658022</v>
      </c>
      <c r="S24386" s="19" t="n">
        <v>0.688981967609526</v>
      </c>
      <c r="T24386" s="19" t="n">
        <v>0.7925894546577757</v>
      </c>
    </row>
    <row r="24387">
      <c r="B24387" s="8" t="s">
        <v>4206</v>
      </c>
      <c r="C24387" s="15" t="n">
        <v>0.8315173111449379</v>
      </c>
      <c r="D24387" s="15" t="n">
        <v>0.8246266548235068</v>
      </c>
      <c r="E24387" s="15" t="n">
        <v>0.8608781201332963</v>
      </c>
      <c r="F24387" s="15" t="n">
        <v>0.8633605755717089</v>
      </c>
      <c r="G24387" s="15" t="n">
        <v>0.7611422391133357</v>
      </c>
      <c r="H24387" s="15" t="n">
        <v>0.7670000907442834</v>
      </c>
      <c r="I24387" s="15" t="n">
        <v>0.8356400667157793</v>
      </c>
      <c r="J24387" s="15" t="n">
        <v>0.8526262397538318</v>
      </c>
      <c r="K24387" s="15" t="n">
        <v>0.7769304633466148</v>
      </c>
      <c r="L24387" s="15" t="n">
        <v>0.8096876477365742</v>
      </c>
      <c r="M24387" s="15" t="n">
        <v>0.8312759703688403</v>
      </c>
      <c r="N24387" s="15" t="n">
        <v>0.8481705900535911</v>
      </c>
      <c r="O24387" s="15" t="n">
        <v>0.8974366481456764</v>
      </c>
      <c r="P24387" s="15" t="n">
        <v>0.8345390846649146</v>
      </c>
      <c r="Q24387" s="15" t="n">
        <v>0.8582621847253048</v>
      </c>
      <c r="R24387" s="15" t="n">
        <v>0.9185425448557106</v>
      </c>
      <c r="S24387" s="15" t="n">
        <v>0.775450988804998</v>
      </c>
      <c r="T24387" s="15" t="n">
        <v>0.8520969037806824</v>
      </c>
    </row>
    <row r="24388">
      <c r="B24388" s="8" t="s">
        <v>4207</v>
      </c>
      <c r="C24388" s="19" t="n">
        <v>0.8762783506967257</v>
      </c>
      <c r="D24388" s="19" t="n">
        <v>0.8420928397880217</v>
      </c>
      <c r="E24388" s="19" t="n">
        <v>0.9075797204063629</v>
      </c>
      <c r="F24388" s="19" t="n">
        <v>0.8808536946109935</v>
      </c>
      <c r="G24388" s="19" t="n">
        <v>0.8021816456072451</v>
      </c>
      <c r="H24388" s="19" t="n">
        <v>0.8634447488010769</v>
      </c>
      <c r="I24388" s="19" t="n">
        <v>0.8037310133402473</v>
      </c>
      <c r="J24388" s="19" t="n">
        <v>0.8562972224054206</v>
      </c>
      <c r="K24388" s="19" t="n">
        <v>0.7812875923998759</v>
      </c>
      <c r="L24388" s="19" t="n">
        <v>0.8224376851727143</v>
      </c>
      <c r="M24388" s="19" t="n">
        <v>0.9348974232700629</v>
      </c>
      <c r="N24388" s="19" t="n">
        <v>0.8988150791131986</v>
      </c>
      <c r="O24388" s="19" t="n">
        <v>0.8797205502456371</v>
      </c>
      <c r="P24388" s="19" t="n">
        <v>0.7953940727785023</v>
      </c>
      <c r="Q24388" s="19" t="n">
        <v>0.8388392004689803</v>
      </c>
      <c r="R24388" s="19" t="n">
        <v>0.8933420992718214</v>
      </c>
      <c r="S24388" s="19" t="n">
        <v>0.7377568994449554</v>
      </c>
      <c r="T24388" s="19" t="n">
        <v>0.8529750490570972</v>
      </c>
    </row>
    <row r="24389">
      <c r="B24389" s="8" t="s">
        <v>4208</v>
      </c>
      <c r="C24389" s="15" t="n">
        <v>0.7670857634674382</v>
      </c>
      <c r="D24389" s="15" t="n">
        <v>0.7421063015332855</v>
      </c>
      <c r="E24389" s="15" t="n">
        <v>0.8847576672194112</v>
      </c>
      <c r="F24389" s="15" t="n">
        <v>0.8980817967028522</v>
      </c>
      <c r="G24389" s="15" t="n">
        <v>0.8680054869959074</v>
      </c>
      <c r="H24389" s="15" t="n">
        <v>0.7707086429263246</v>
      </c>
      <c r="I24389" s="15" t="n">
        <v>0.8504118088575393</v>
      </c>
      <c r="J24389" s="15" t="n">
        <v>0.9012625245903039</v>
      </c>
      <c r="K24389" s="15" t="n">
        <v>0.6310087843217839</v>
      </c>
      <c r="L24389" s="15" t="n">
        <v>0.801447487810604</v>
      </c>
      <c r="M24389" s="15" t="n">
        <v>0.9183211594610634</v>
      </c>
      <c r="N24389" s="15" t="n">
        <v>0.8062417564509785</v>
      </c>
      <c r="O24389" s="15" t="n">
        <v>0.8932835148039403</v>
      </c>
      <c r="P24389" s="15" t="n">
        <v>0.7801277312225388</v>
      </c>
      <c r="Q24389" s="15" t="n">
        <v>0.8506892537313726</v>
      </c>
      <c r="R24389" s="15" t="n">
        <v>0.9182891282737868</v>
      </c>
      <c r="S24389" s="15" t="n">
        <v>0.7024659577476287</v>
      </c>
      <c r="T24389" s="15" t="n">
        <v>0.8552737116296535</v>
      </c>
    </row>
    <row r="24390">
      <c r="B24390" s="8" t="s">
        <v>4209</v>
      </c>
      <c r="C24390" s="19" t="n">
        <v>0.7905874266546</v>
      </c>
      <c r="D24390" s="19" t="n">
        <v>0.7032962484545866</v>
      </c>
      <c r="E24390" s="19" t="n">
        <v>0.8460100471680982</v>
      </c>
      <c r="F24390" s="19" t="n">
        <v>0.8383333361593692</v>
      </c>
      <c r="G24390" s="19" t="n">
        <v>0.7990324837292813</v>
      </c>
      <c r="H24390" s="19" t="n">
        <v>0.756475898923396</v>
      </c>
      <c r="I24390" s="19" t="n">
        <v>0.8663182013082726</v>
      </c>
      <c r="J24390" s="19" t="n">
        <v>0.8275073562529717</v>
      </c>
      <c r="K24390" s="19" t="n">
        <v>0.6232389056270805</v>
      </c>
      <c r="L24390" s="19" t="n">
        <v>0.6516030468740655</v>
      </c>
      <c r="M24390" s="19" t="n">
        <v>0.8425239179687936</v>
      </c>
      <c r="N24390" s="19" t="n">
        <v>0.8141334198717894</v>
      </c>
      <c r="O24390" s="19" t="n">
        <v>0.8620643331828292</v>
      </c>
      <c r="P24390" s="19" t="n">
        <v>0.8279664726688105</v>
      </c>
      <c r="Q24390" s="19" t="n">
        <v>0.831924004509897</v>
      </c>
      <c r="R24390" s="19" t="n">
        <v>0.8863557608894662</v>
      </c>
      <c r="S24390" s="19" t="n">
        <v>0.6550299024436139</v>
      </c>
      <c r="T24390" s="19" t="n">
        <v>0.8407342199380814</v>
      </c>
    </row>
    <row r="24391">
      <c r="B24391" s="8" t="s">
        <v>4210</v>
      </c>
      <c r="C24391" s="15" t="n">
        <v>0.8258453315615498</v>
      </c>
      <c r="D24391" s="15" t="n">
        <v>0.8466091428789996</v>
      </c>
      <c r="E24391" s="15" t="n">
        <v>0.9041589534437888</v>
      </c>
      <c r="F24391" s="15" t="n">
        <v>0.9009076618008025</v>
      </c>
      <c r="G24391" s="15" t="n">
        <v>0.8530767493895931</v>
      </c>
      <c r="H24391" s="15" t="n">
        <v>0.8779441306647168</v>
      </c>
      <c r="I24391" s="15" t="n">
        <v>0.8929554862762364</v>
      </c>
      <c r="J24391" s="15" t="n">
        <v>0.872503471800856</v>
      </c>
      <c r="K24391" s="15" t="n">
        <v>0.7379706701897645</v>
      </c>
      <c r="L24391" s="15" t="n">
        <v>0.8260515749125036</v>
      </c>
      <c r="M24391" s="15" t="n">
        <v>0.9404629015480879</v>
      </c>
      <c r="N24391" s="15" t="n">
        <v>0.8493909243977427</v>
      </c>
      <c r="O24391" s="15" t="n">
        <v>0.8881006472615381</v>
      </c>
      <c r="P24391" s="15" t="n">
        <v>0.8416345689667101</v>
      </c>
      <c r="Q24391" s="15" t="n">
        <v>0.8629454916823815</v>
      </c>
      <c r="R24391" s="15" t="n">
        <v>0.940729069343041</v>
      </c>
      <c r="S24391" s="15" t="n">
        <v>0.843920505481625</v>
      </c>
      <c r="T24391" s="15" t="n">
        <v>0.8607082268832839</v>
      </c>
    </row>
    <row r="24392">
      <c r="B24392" s="8" t="s">
        <v>4211</v>
      </c>
      <c r="C24392" s="19" t="n">
        <v>0.8914090907288832</v>
      </c>
      <c r="D24392" s="19" t="n">
        <v>0.837089631604796</v>
      </c>
      <c r="E24392" s="19" t="n">
        <v>0.8454522297558607</v>
      </c>
      <c r="F24392" s="19" t="n">
        <v>0.8085282923238079</v>
      </c>
      <c r="G24392" s="19" t="n">
        <v>0.8182423015056158</v>
      </c>
      <c r="H24392" s="19" t="n">
        <v>0.7781504339138879</v>
      </c>
      <c r="I24392" s="19" t="n">
        <v>0.7965279343443571</v>
      </c>
      <c r="J24392" s="19" t="n">
        <v>0.7959273516352121</v>
      </c>
      <c r="K24392" s="19" t="n">
        <v>0.7736747003279968</v>
      </c>
      <c r="L24392" s="19" t="n">
        <v>0.8087144685486866</v>
      </c>
      <c r="M24392" s="19" t="n">
        <v>0.8501477009621732</v>
      </c>
      <c r="N24392" s="19" t="n">
        <v>0.8980158893475388</v>
      </c>
      <c r="O24392" s="19" t="n">
        <v>0.9107536278015124</v>
      </c>
      <c r="P24392" s="19" t="n">
        <v>0.7598028346603449</v>
      </c>
      <c r="Q24392" s="19" t="n">
        <v>0.7940431221101871</v>
      </c>
      <c r="R24392" s="19" t="n">
        <v>0.8242829846758338</v>
      </c>
      <c r="S24392" s="19" t="n">
        <v>0.7253658463543642</v>
      </c>
      <c r="T24392" s="19" t="n">
        <v>0.8252578895117083</v>
      </c>
    </row>
    <row r="24393">
      <c r="B24393" s="8" t="s">
        <v>4212</v>
      </c>
      <c r="C24393" s="15" t="n">
        <v>0.9005104004872809</v>
      </c>
      <c r="D24393" s="15" t="n">
        <v>0.8445251647287642</v>
      </c>
      <c r="E24393" s="15" t="n">
        <v>0.8189241593631221</v>
      </c>
      <c r="F24393" s="15" t="n">
        <v>0.8472098385209047</v>
      </c>
      <c r="G24393" s="15" t="n">
        <v>0.8488859237883756</v>
      </c>
      <c r="H24393" s="15" t="n">
        <v>0.8860363527974016</v>
      </c>
      <c r="I24393" s="15" t="n">
        <v>0.89487448927713</v>
      </c>
      <c r="J24393" s="15" t="n">
        <v>0.8362016154532744</v>
      </c>
      <c r="K24393" s="15" t="n">
        <v>0.7792002694565975</v>
      </c>
      <c r="L24393" s="15" t="n">
        <v>0.7181281057461689</v>
      </c>
      <c r="M24393" s="15" t="n">
        <v>0.8215609811627234</v>
      </c>
      <c r="N24393" s="15" t="n">
        <v>0.8928816621955195</v>
      </c>
      <c r="O24393" s="15" t="n">
        <v>0.9145385868918814</v>
      </c>
      <c r="P24393" s="15" t="n">
        <v>0.8301788872622169</v>
      </c>
      <c r="Q24393" s="15" t="n">
        <v>0.8818423630392137</v>
      </c>
      <c r="R24393" s="15" t="n">
        <v>0.8733389723426546</v>
      </c>
      <c r="S24393" s="15" t="n">
        <v>0.7969890068036992</v>
      </c>
      <c r="T24393" s="15" t="n">
        <v>0.858486239260155</v>
      </c>
    </row>
    <row r="24394">
      <c r="B24394" s="8" t="s">
        <v>4213</v>
      </c>
      <c r="C24394" s="19" t="n">
        <v>0.9218486924989141</v>
      </c>
      <c r="D24394" s="19" t="n">
        <v>0.8222584752658326</v>
      </c>
      <c r="E24394" s="19" t="n">
        <v>0.8489642611318257</v>
      </c>
      <c r="F24394" s="19" t="n">
        <v>0.8899598187105697</v>
      </c>
      <c r="G24394" s="19" t="n">
        <v>0.7889021512094067</v>
      </c>
      <c r="H24394" s="19" t="n">
        <v>0.7700659092039717</v>
      </c>
      <c r="I24394" s="19" t="n">
        <v>0.8859320594941332</v>
      </c>
      <c r="J24394" s="19" t="n">
        <v>0.7914207913798371</v>
      </c>
      <c r="K24394" s="19" t="n">
        <v>0.7999721082259954</v>
      </c>
      <c r="L24394" s="19" t="n">
        <v>0.8045716011854627</v>
      </c>
      <c r="M24394" s="19" t="n">
        <v>0.8585024062844953</v>
      </c>
      <c r="N24394" s="19" t="n">
        <v>0.9394129700874673</v>
      </c>
      <c r="O24394" s="19" t="n">
        <v>0.9232394992303228</v>
      </c>
      <c r="P24394" s="19" t="n">
        <v>0.8420462565593805</v>
      </c>
      <c r="Q24394" s="19" t="n">
        <v>0.8639923653204363</v>
      </c>
      <c r="R24394" s="19" t="n">
        <v>0.8569971908942008</v>
      </c>
      <c r="S24394" s="19" t="n">
        <v>0.7764894153414563</v>
      </c>
      <c r="T24394" s="19" t="n">
        <v>0.69679681496143</v>
      </c>
    </row>
    <row r="24395">
      <c r="B24395" s="8" t="s">
        <v>4214</v>
      </c>
      <c r="C24395" s="15" t="n">
        <v>0.8326013059447929</v>
      </c>
      <c r="D24395" s="15" t="n">
        <v>0.7991742903389242</v>
      </c>
      <c r="E24395" s="15" t="n">
        <v>0.8237050169049357</v>
      </c>
      <c r="F24395" s="15" t="n">
        <v>0.7804265027287218</v>
      </c>
      <c r="G24395" s="15" t="n">
        <v>0.8562208401785174</v>
      </c>
      <c r="H24395" s="15" t="n">
        <v>0.8533009372399979</v>
      </c>
      <c r="I24395" s="15" t="n">
        <v>0.8483332959357712</v>
      </c>
      <c r="J24395" s="15" t="n">
        <v>0.8880927952578956</v>
      </c>
      <c r="K24395" s="15" t="n">
        <v>0.7414502614041688</v>
      </c>
      <c r="L24395" s="15" t="n">
        <v>0.860105377467969</v>
      </c>
      <c r="M24395" s="15" t="n">
        <v>0.8987906520102985</v>
      </c>
      <c r="N24395" s="15" t="n">
        <v>0.876743320110814</v>
      </c>
      <c r="O24395" s="15" t="n">
        <v>0.9101474780002473</v>
      </c>
      <c r="P24395" s="15" t="n">
        <v>0.8069492129118876</v>
      </c>
      <c r="Q24395" s="15" t="n">
        <v>0.8023762692935261</v>
      </c>
      <c r="R24395" s="15" t="n">
        <v>0.8259451959131459</v>
      </c>
      <c r="S24395" s="15" t="n">
        <v>0.6458272566429122</v>
      </c>
      <c r="T24395" s="15" t="n">
        <v>0.7439961142197555</v>
      </c>
    </row>
    <row r="24396">
      <c r="B24396" s="8" t="s">
        <v>4215</v>
      </c>
      <c r="C24396" s="19" t="n">
        <v>0.8898890127090189</v>
      </c>
      <c r="D24396" s="19" t="n">
        <v>0.8927289405009297</v>
      </c>
      <c r="E24396" s="19" t="n">
        <v>0.9049683347983872</v>
      </c>
      <c r="F24396" s="19" t="n">
        <v>0.8144487026924783</v>
      </c>
      <c r="G24396" s="19" t="n">
        <v>0.8232967186591571</v>
      </c>
      <c r="H24396" s="19" t="n">
        <v>0.8280989423062063</v>
      </c>
      <c r="I24396" s="19" t="n">
        <v>0.8856142968570981</v>
      </c>
      <c r="J24396" s="19" t="n">
        <v>0.9063942351493349</v>
      </c>
      <c r="K24396" s="19" t="n">
        <v>0.8545470594330729</v>
      </c>
      <c r="L24396" s="19" t="n">
        <v>0.8603395989749749</v>
      </c>
      <c r="M24396" s="19" t="n">
        <v>0.9308772348918882</v>
      </c>
      <c r="N24396" s="19" t="n">
        <v>0.8849318616174398</v>
      </c>
      <c r="O24396" s="19" t="n">
        <v>0.9283178337788376</v>
      </c>
      <c r="P24396" s="19" t="n">
        <v>0.8024770900022641</v>
      </c>
      <c r="Q24396" s="19" t="n">
        <v>0.8585612243572536</v>
      </c>
      <c r="R24396" s="19" t="n">
        <v>0.8489726593491638</v>
      </c>
      <c r="S24396" s="19" t="n">
        <v>0.7893963252199041</v>
      </c>
      <c r="T24396" s="19" t="n">
        <v>0.8697708669042499</v>
      </c>
    </row>
    <row r="24397">
      <c r="B24397" s="8" t="s">
        <v>4216</v>
      </c>
      <c r="C24397" s="15" t="n">
        <v>0.8328435203471196</v>
      </c>
      <c r="D24397" s="15" t="n">
        <v>0.8768027978680146</v>
      </c>
      <c r="E24397" s="15" t="n">
        <v>0.8387643974017882</v>
      </c>
      <c r="F24397" s="15" t="n">
        <v>0.8671140712637182</v>
      </c>
      <c r="G24397" s="15" t="n">
        <v>0.8891580145842513</v>
      </c>
      <c r="H24397" s="15" t="n">
        <v>0.8914329299681251</v>
      </c>
      <c r="I24397" s="15" t="n">
        <v>0.8307811393533437</v>
      </c>
      <c r="J24397" s="15" t="n">
        <v>0.8086654302099993</v>
      </c>
      <c r="K24397" s="15" t="n">
        <v>0.7506902903596592</v>
      </c>
      <c r="L24397" s="15" t="n">
        <v>0.8460693834083303</v>
      </c>
      <c r="M24397" s="15" t="n">
        <v>0.8346042645799475</v>
      </c>
      <c r="N24397" s="15" t="n">
        <v>0.8918922917212309</v>
      </c>
      <c r="O24397" s="15" t="n">
        <v>0.9228682692488802</v>
      </c>
      <c r="P24397" s="15" t="n">
        <v>0.8432493598108823</v>
      </c>
      <c r="Q24397" s="15" t="n">
        <v>0.8859588899688793</v>
      </c>
      <c r="R24397" s="15" t="n">
        <v>0.9000532536221757</v>
      </c>
      <c r="S24397" s="15" t="n">
        <v>0.7854282900021177</v>
      </c>
      <c r="T24397" s="15" t="n">
        <v>0.8798240540221531</v>
      </c>
    </row>
    <row r="24398">
      <c r="B24398" s="8" t="s">
        <v>4217</v>
      </c>
      <c r="C24398" s="19" t="n">
        <v>0.8236217543793217</v>
      </c>
      <c r="D24398" s="19" t="n">
        <v>0.7484081047361589</v>
      </c>
      <c r="E24398" s="19" t="n">
        <v>0.8235745308977469</v>
      </c>
      <c r="F24398" s="19" t="n">
        <v>0.8862491557337594</v>
      </c>
      <c r="G24398" s="19" t="n">
        <v>0.8751158136598812</v>
      </c>
      <c r="H24398" s="19" t="n">
        <v>0.8115808200861042</v>
      </c>
      <c r="I24398" s="19" t="n">
        <v>0.8742718075825419</v>
      </c>
      <c r="J24398" s="19" t="n">
        <v>0.8139993106783019</v>
      </c>
      <c r="K24398" s="19" t="n">
        <v>0.6109048889797754</v>
      </c>
      <c r="L24398" s="19" t="n">
        <v>0.7930519892309904</v>
      </c>
      <c r="M24398" s="19" t="n">
        <v>0.7704499538946395</v>
      </c>
      <c r="N24398" s="19" t="n">
        <v>0.8559663690442638</v>
      </c>
      <c r="O24398" s="19" t="n">
        <v>0.8321321817757205</v>
      </c>
      <c r="P24398" s="19" t="n">
        <v>0.850093980570117</v>
      </c>
      <c r="Q24398" s="19" t="n">
        <v>0.8757940459148932</v>
      </c>
      <c r="R24398" s="19" t="n">
        <v>0.9217785435287877</v>
      </c>
      <c r="S24398" s="19" t="n">
        <v>0.8179150777559554</v>
      </c>
      <c r="T24398" s="19" t="n">
        <v>0.8392293567563078</v>
      </c>
    </row>
    <row r="24399">
      <c r="B24399" s="8" t="s">
        <v>4218</v>
      </c>
      <c r="C24399" s="15" t="n">
        <v>0.7834794414155031</v>
      </c>
      <c r="D24399" s="15" t="n">
        <v>0.7387868134515688</v>
      </c>
      <c r="E24399" s="15" t="n">
        <v>0.830511424553194</v>
      </c>
      <c r="F24399" s="15" t="n">
        <v>0.8404744034449715</v>
      </c>
      <c r="G24399" s="15" t="n">
        <v>0.8443348483850153</v>
      </c>
      <c r="H24399" s="15" t="n">
        <v>0.777724520667985</v>
      </c>
      <c r="I24399" s="15" t="n">
        <v>0.8517078198568999</v>
      </c>
      <c r="J24399" s="15" t="n">
        <v>0.7969954315330912</v>
      </c>
      <c r="K24399" s="15" t="n">
        <v>0.6674806723569543</v>
      </c>
      <c r="L24399" s="15" t="n">
        <v>0.7450026669518426</v>
      </c>
      <c r="M24399" s="15" t="n">
        <v>0.7274883873629633</v>
      </c>
      <c r="N24399" s="15" t="n">
        <v>0.8534310352437363</v>
      </c>
      <c r="O24399" s="15" t="n">
        <v>0.8781889820526254</v>
      </c>
      <c r="P24399" s="15" t="n">
        <v>0.7856429182987519</v>
      </c>
      <c r="Q24399" s="15" t="n">
        <v>0.8125561353224086</v>
      </c>
      <c r="R24399" s="15" t="n">
        <v>0.8802904382946972</v>
      </c>
      <c r="S24399" s="15" t="n">
        <v>0.7244440269615088</v>
      </c>
      <c r="T24399" s="15" t="n">
        <v>0.8221444117116096</v>
      </c>
    </row>
    <row r="24400">
      <c r="B24400" s="8" t="s">
        <v>4219</v>
      </c>
      <c r="C24400" s="19" t="n">
        <v>0.8628991537152445</v>
      </c>
      <c r="D24400" s="19" t="n">
        <v>0.8121955834072425</v>
      </c>
      <c r="E24400" s="19" t="n">
        <v>0.8669403842670703</v>
      </c>
      <c r="F24400" s="19" t="n">
        <v>0.9222412785799351</v>
      </c>
      <c r="G24400" s="19" t="n">
        <v>0.8996103749353505</v>
      </c>
      <c r="H24400" s="19" t="n">
        <v>0.858282137895829</v>
      </c>
      <c r="I24400" s="19" t="n">
        <v>0.9136167150537441</v>
      </c>
      <c r="J24400" s="19" t="n">
        <v>0.8498718108237814</v>
      </c>
      <c r="K24400" s="19" t="n">
        <v>0.8027383469005217</v>
      </c>
      <c r="L24400" s="19" t="n">
        <v>0.8186990212196424</v>
      </c>
      <c r="M24400" s="19" t="n">
        <v>0.7852871360558181</v>
      </c>
      <c r="N24400" s="19" t="n">
        <v>0.8669740728695646</v>
      </c>
      <c r="O24400" s="19" t="n">
        <v>0.8654848477945271</v>
      </c>
      <c r="P24400" s="19" t="n">
        <v>0.8662088683586079</v>
      </c>
      <c r="Q24400" s="19" t="n">
        <v>0.8227722979468693</v>
      </c>
      <c r="R24400" s="19" t="n">
        <v>0.9150383831888227</v>
      </c>
      <c r="S24400" s="19" t="n">
        <v>0.7589790138575356</v>
      </c>
      <c r="T24400" s="19" t="n">
        <v>0.8785053925872177</v>
      </c>
    </row>
    <row r="24401">
      <c r="B24401" s="8" t="s">
        <v>4220</v>
      </c>
      <c r="C24401" s="15" t="n">
        <v>0.8779126808875788</v>
      </c>
      <c r="D24401" s="15" t="n">
        <v>0.8348397171629258</v>
      </c>
      <c r="E24401" s="15" t="n">
        <v>0.8301803331337904</v>
      </c>
      <c r="F24401" s="15" t="n">
        <v>0.8497233087043349</v>
      </c>
      <c r="G24401" s="15" t="n">
        <v>0.835434154685207</v>
      </c>
      <c r="H24401" s="15" t="n">
        <v>0.865583896013679</v>
      </c>
      <c r="I24401" s="15" t="n">
        <v>0.8553436099043858</v>
      </c>
      <c r="J24401" s="15" t="n">
        <v>0.8075994614543907</v>
      </c>
      <c r="K24401" s="15" t="n">
        <v>0.7642720265811845</v>
      </c>
      <c r="L24401" s="15" t="n">
        <v>0.8610174327588629</v>
      </c>
      <c r="M24401" s="15" t="n">
        <v>0.8631257291865673</v>
      </c>
      <c r="N24401" s="15" t="n">
        <v>0.899127253718353</v>
      </c>
      <c r="O24401" s="15" t="n">
        <v>0.890046248639981</v>
      </c>
      <c r="P24401" s="15" t="n">
        <v>0.7795421860600437</v>
      </c>
      <c r="Q24401" s="15" t="n">
        <v>0.8282065446908877</v>
      </c>
      <c r="R24401" s="15" t="n">
        <v>0.8470873736808694</v>
      </c>
      <c r="S24401" s="15" t="n">
        <v>0.8031969441794612</v>
      </c>
      <c r="T24401" s="15" t="n">
        <v>0.77876466831297</v>
      </c>
    </row>
    <row r="24402">
      <c r="B24402" s="8" t="s">
        <v>4221</v>
      </c>
      <c r="C24402" s="19" t="n">
        <v>0.867367074815031</v>
      </c>
      <c r="D24402" s="19" t="n">
        <v>0.8693708471048733</v>
      </c>
      <c r="E24402" s="19" t="n">
        <v>0.8861410280107364</v>
      </c>
      <c r="F24402" s="19" t="n">
        <v>0.7486280246002845</v>
      </c>
      <c r="G24402" s="19" t="n">
        <v>0.8061253391539758</v>
      </c>
      <c r="H24402" s="19" t="n">
        <v>0.8189667657090313</v>
      </c>
      <c r="I24402" s="19" t="n">
        <v>0.8735347864218984</v>
      </c>
      <c r="J24402" s="19" t="n">
        <v>0.8272304540797878</v>
      </c>
      <c r="K24402" s="19" t="n">
        <v>0.760534223956743</v>
      </c>
      <c r="L24402" s="19" t="n">
        <v>0.8415977930151828</v>
      </c>
      <c r="M24402" s="19" t="n">
        <v>0.8970686063061145</v>
      </c>
      <c r="N24402" s="19" t="n">
        <v>0.8480121002304711</v>
      </c>
      <c r="O24402" s="19" t="n">
        <v>0.9146813248416008</v>
      </c>
      <c r="P24402" s="19" t="n">
        <v>0.7579357582531241</v>
      </c>
      <c r="Q24402" s="19" t="n">
        <v>0.7960574796232481</v>
      </c>
      <c r="R24402" s="19" t="n">
        <v>0.7822405195481831</v>
      </c>
      <c r="S24402" s="19" t="n">
        <v>0.7758439451115294</v>
      </c>
      <c r="T24402" s="19" t="n">
        <v>0.7581505979993638</v>
      </c>
    </row>
    <row r="24403">
      <c r="B24403" s="8" t="s">
        <v>4222</v>
      </c>
      <c r="C24403" s="15" t="n">
        <v>0.8965327461081546</v>
      </c>
      <c r="D24403" s="15" t="n">
        <v>0.8428151724348678</v>
      </c>
      <c r="E24403" s="15" t="n">
        <v>0.8473445759481731</v>
      </c>
      <c r="F24403" s="15" t="n">
        <v>0.7813841253135598</v>
      </c>
      <c r="G24403" s="15" t="n">
        <v>0.8887995718331808</v>
      </c>
      <c r="H24403" s="15" t="n">
        <v>0.8954879213234709</v>
      </c>
      <c r="I24403" s="15" t="n">
        <v>0.8328129113082544</v>
      </c>
      <c r="J24403" s="15" t="n">
        <v>0.8560720184906321</v>
      </c>
      <c r="K24403" s="15" t="n">
        <v>0.8409605007396863</v>
      </c>
      <c r="L24403" s="15" t="n">
        <v>0.8529088129646658</v>
      </c>
      <c r="M24403" s="15" t="n">
        <v>0.8850295382077754</v>
      </c>
      <c r="N24403" s="15" t="n">
        <v>0.9295468101099841</v>
      </c>
      <c r="O24403" s="15" t="n">
        <v>0.9249615817844846</v>
      </c>
      <c r="P24403" s="15" t="n">
        <v>0.8186435818747648</v>
      </c>
      <c r="Q24403" s="15" t="n">
        <v>0.8180815152561729</v>
      </c>
      <c r="R24403" s="15" t="n">
        <v>0.8175173516079466</v>
      </c>
      <c r="S24403" s="15" t="n">
        <v>0.8366551742522186</v>
      </c>
      <c r="T24403" s="15" t="n">
        <v>0.7462262804817722</v>
      </c>
    </row>
    <row r="24404">
      <c r="B24404" s="8" t="s">
        <v>4223</v>
      </c>
      <c r="C24404" s="19" t="n">
        <v>0.8577402563097066</v>
      </c>
      <c r="D24404" s="19" t="n">
        <v>0.810183776128502</v>
      </c>
      <c r="E24404" s="19" t="n">
        <v>0.8429915577840971</v>
      </c>
      <c r="F24404" s="19" t="n">
        <v>0.7933802392701285</v>
      </c>
      <c r="G24404" s="19" t="n">
        <v>0.7936932736125354</v>
      </c>
      <c r="H24404" s="19" t="n">
        <v>0.8293322432004508</v>
      </c>
      <c r="I24404" s="19" t="n">
        <v>0.8047377664296957</v>
      </c>
      <c r="J24404" s="19" t="n">
        <v>0.7982220514269728</v>
      </c>
      <c r="K24404" s="19" t="n">
        <v>0.7608576835432934</v>
      </c>
      <c r="L24404" s="19" t="n">
        <v>0.817984321118371</v>
      </c>
      <c r="M24404" s="19" t="n">
        <v>0.8419944660248024</v>
      </c>
      <c r="N24404" s="19" t="n">
        <v>0.9205579049666793</v>
      </c>
      <c r="O24404" s="19" t="n">
        <v>0.8782169861802104</v>
      </c>
      <c r="P24404" s="19" t="n">
        <v>0.7726611366723579</v>
      </c>
      <c r="Q24404" s="19" t="n">
        <v>0.8343757654521163</v>
      </c>
      <c r="R24404" s="19" t="n">
        <v>0.8249178682824364</v>
      </c>
      <c r="S24404" s="19" t="n">
        <v>0.8102977716958161</v>
      </c>
      <c r="T24404" s="19" t="n">
        <v>0.6799243817450574</v>
      </c>
    </row>
    <row r="24405">
      <c r="B24405" s="8" t="s">
        <v>4224</v>
      </c>
      <c r="C24405" s="15" t="n">
        <v>0.844240181626669</v>
      </c>
      <c r="D24405" s="15" t="n">
        <v>0.7538506572951659</v>
      </c>
      <c r="E24405" s="15" t="n">
        <v>0.7943792741226938</v>
      </c>
      <c r="F24405" s="15" t="n">
        <v>0.8204333549282569</v>
      </c>
      <c r="G24405" s="15" t="n">
        <v>0.9044117655739249</v>
      </c>
      <c r="H24405" s="15" t="n">
        <v>0.8566140209214216</v>
      </c>
      <c r="I24405" s="15" t="n">
        <v>0.8605055646854556</v>
      </c>
      <c r="J24405" s="15" t="n">
        <v>0.8225955449570519</v>
      </c>
      <c r="K24405" s="15" t="n">
        <v>0.7722970508426391</v>
      </c>
      <c r="L24405" s="15" t="n">
        <v>0.8397218215301818</v>
      </c>
      <c r="M24405" s="15" t="n">
        <v>0.8266822324150256</v>
      </c>
      <c r="N24405" s="15" t="n">
        <v>0.8999425814753695</v>
      </c>
      <c r="O24405" s="15" t="n">
        <v>0.8735240838024189</v>
      </c>
      <c r="P24405" s="15" t="n">
        <v>0.8446283922554905</v>
      </c>
      <c r="Q24405" s="15" t="n">
        <v>0.8432688510253842</v>
      </c>
      <c r="R24405" s="15" t="n">
        <v>0.8653980383578354</v>
      </c>
      <c r="S24405" s="15" t="n">
        <v>0.7529404197092827</v>
      </c>
      <c r="T24405" s="15" t="n">
        <v>0.7808789767439344</v>
      </c>
    </row>
    <row r="24406">
      <c r="B24406" s="8" t="s">
        <v>4225</v>
      </c>
      <c r="C24406" s="19" t="n">
        <v>0.8703084856966566</v>
      </c>
      <c r="D24406" s="19" t="n">
        <v>0.7105231504860499</v>
      </c>
      <c r="E24406" s="19" t="n">
        <v>0.8038151629158883</v>
      </c>
      <c r="F24406" s="19" t="n">
        <v>0.8777581049702852</v>
      </c>
      <c r="G24406" s="19" t="n">
        <v>0.7734296218785012</v>
      </c>
      <c r="H24406" s="19" t="n">
        <v>0.7244691346156481</v>
      </c>
      <c r="I24406" s="19" t="n">
        <v>0.7414825753125823</v>
      </c>
      <c r="J24406" s="19" t="n">
        <v>0.7816254517705524</v>
      </c>
      <c r="K24406" s="19" t="n">
        <v>0.726272614331956</v>
      </c>
      <c r="L24406" s="19" t="n">
        <v>0.7567483735497677</v>
      </c>
      <c r="M24406" s="19" t="n">
        <v>0.8220811967122267</v>
      </c>
      <c r="N24406" s="19" t="n">
        <v>0.8512693554580791</v>
      </c>
      <c r="O24406" s="19" t="n">
        <v>0.8369661735666705</v>
      </c>
      <c r="P24406" s="19" t="n">
        <v>0.7760323348814718</v>
      </c>
      <c r="Q24406" s="19" t="n">
        <v>0.778063486172674</v>
      </c>
      <c r="R24406" s="19" t="n">
        <v>0.8272372649865919</v>
      </c>
      <c r="S24406" s="19" t="n">
        <v>0.6999334973539411</v>
      </c>
      <c r="T24406" s="19" t="n">
        <v>0.6143061203387116</v>
      </c>
    </row>
    <row r="24407">
      <c r="B24407" s="8" t="s">
        <v>4226</v>
      </c>
      <c r="C24407" s="15" t="n">
        <v>0.8398447491930136</v>
      </c>
      <c r="D24407" s="15" t="n">
        <v>0.7972496858286097</v>
      </c>
      <c r="E24407" s="15" t="n">
        <v>0.8436494500752642</v>
      </c>
      <c r="F24407" s="15" t="n">
        <v>0.8373478328948821</v>
      </c>
      <c r="G24407" s="15" t="n">
        <v>0.7765709978216495</v>
      </c>
      <c r="H24407" s="15" t="n">
        <v>0.8419679651803612</v>
      </c>
      <c r="I24407" s="15" t="n">
        <v>0.8880168232117998</v>
      </c>
      <c r="J24407" s="15" t="n">
        <v>0.8507778198707998</v>
      </c>
      <c r="K24407" s="15" t="n">
        <v>0.7671994709935313</v>
      </c>
      <c r="L24407" s="15" t="n">
        <v>0.7970426351899376</v>
      </c>
      <c r="M24407" s="15" t="n">
        <v>0.9056580330696298</v>
      </c>
      <c r="N24407" s="15" t="n">
        <v>0.8142662613903681</v>
      </c>
      <c r="O24407" s="15" t="n">
        <v>0.8923325036849226</v>
      </c>
      <c r="P24407" s="15" t="n">
        <v>0.7886206564710107</v>
      </c>
      <c r="Q24407" s="15" t="n">
        <v>0.7576164134026612</v>
      </c>
      <c r="R24407" s="15" t="n">
        <v>0.8326536205131797</v>
      </c>
      <c r="S24407" s="15" t="n">
        <v>0.7798160187473793</v>
      </c>
      <c r="T24407" s="15" t="n">
        <v>0.860395064414311</v>
      </c>
    </row>
    <row r="24408">
      <c r="B24408" s="8" t="s">
        <v>4227</v>
      </c>
      <c r="C24408" s="19" t="n">
        <v>0.8961633024302676</v>
      </c>
      <c r="D24408" s="19" t="n">
        <v>0.8545557690377403</v>
      </c>
      <c r="E24408" s="19" t="n">
        <v>0.7620867847613538</v>
      </c>
      <c r="F24408" s="19" t="n">
        <v>0.8466154729814169</v>
      </c>
      <c r="G24408" s="19" t="n">
        <v>0.9221921784431437</v>
      </c>
      <c r="H24408" s="19" t="n">
        <v>0.9066342409502691</v>
      </c>
      <c r="I24408" s="19" t="n">
        <v>0.848678314509827</v>
      </c>
      <c r="J24408" s="19" t="n">
        <v>0.7917662232216297</v>
      </c>
      <c r="K24408" s="19" t="n">
        <v>0.6585017018037534</v>
      </c>
      <c r="L24408" s="19" t="n">
        <v>0.8384089558286786</v>
      </c>
      <c r="M24408" s="19" t="n">
        <v>0.8320156882721887</v>
      </c>
      <c r="N24408" s="19" t="n">
        <v>0.8886330109760242</v>
      </c>
      <c r="O24408" s="19" t="n">
        <v>0.9195434504649704</v>
      </c>
      <c r="P24408" s="19" t="n">
        <v>0.7468915451824107</v>
      </c>
      <c r="Q24408" s="19" t="n">
        <v>0.8430916637074605</v>
      </c>
      <c r="R24408" s="19" t="n">
        <v>0.8537886667720305</v>
      </c>
      <c r="S24408" s="19" t="n">
        <v>0.80452532390078</v>
      </c>
      <c r="T24408" s="19" t="n">
        <v>0.7872783516562485</v>
      </c>
    </row>
    <row r="24409">
      <c r="B24409" s="8" t="s">
        <v>4228</v>
      </c>
      <c r="C24409" s="15" t="n">
        <v>0.8816447046439626</v>
      </c>
      <c r="D24409" s="15" t="n">
        <v>0.7501067021702948</v>
      </c>
      <c r="E24409" s="15" t="n">
        <v>0.8022992197425499</v>
      </c>
      <c r="F24409" s="15" t="n">
        <v>0.7460520829936826</v>
      </c>
      <c r="G24409" s="15" t="n">
        <v>0.8839059341390213</v>
      </c>
      <c r="H24409" s="15" t="n">
        <v>0.8760582415229468</v>
      </c>
      <c r="I24409" s="15" t="n">
        <v>0.8575242812794267</v>
      </c>
      <c r="J24409" s="15" t="n">
        <v>0.853984422938515</v>
      </c>
      <c r="K24409" s="15" t="n">
        <v>0.7788879636868512</v>
      </c>
      <c r="L24409" s="15" t="n">
        <v>0.8008951370356783</v>
      </c>
      <c r="M24409" s="15" t="n">
        <v>0.9101183575293452</v>
      </c>
      <c r="N24409" s="15" t="n">
        <v>0.9016321323947398</v>
      </c>
      <c r="O24409" s="15" t="n">
        <v>0.9269112759397883</v>
      </c>
      <c r="P24409" s="15" t="n">
        <v>0.8155071905058947</v>
      </c>
      <c r="Q24409" s="15" t="n">
        <v>0.795271113697787</v>
      </c>
      <c r="R24409" s="15" t="n">
        <v>0.8170851194251113</v>
      </c>
      <c r="S24409" s="15" t="n">
        <v>0.7295784945365954</v>
      </c>
      <c r="T24409" s="15" t="n">
        <v>0.8387967047078033</v>
      </c>
    </row>
    <row r="24410">
      <c r="B24410" s="8" t="s">
        <v>4229</v>
      </c>
      <c r="C24410" s="19" t="n">
        <v>0.8288566069027857</v>
      </c>
      <c r="D24410" s="19" t="n">
        <v>0.852662103708646</v>
      </c>
      <c r="E24410" s="19" t="n">
        <v>0.8631645850767206</v>
      </c>
      <c r="F24410" s="19" t="n">
        <v>0.7931229696199965</v>
      </c>
      <c r="G24410" s="19" t="n">
        <v>0.845307139129127</v>
      </c>
      <c r="H24410" s="19" t="n">
        <v>0.8744536082724007</v>
      </c>
      <c r="I24410" s="19" t="n">
        <v>0.820437638356573</v>
      </c>
      <c r="J24410" s="19" t="n">
        <v>0.8525250956153301</v>
      </c>
      <c r="K24410" s="19" t="n">
        <v>0.7902423806909541</v>
      </c>
      <c r="L24410" s="19" t="n">
        <v>0.8423911867005515</v>
      </c>
      <c r="M24410" s="19" t="n">
        <v>0.8817525329870078</v>
      </c>
      <c r="N24410" s="19" t="n">
        <v>0.879153604809926</v>
      </c>
      <c r="O24410" s="19" t="n">
        <v>0.912794872294947</v>
      </c>
      <c r="P24410" s="19" t="n">
        <v>0.7962966933351499</v>
      </c>
      <c r="Q24410" s="19" t="n">
        <v>0.8238658965216992</v>
      </c>
      <c r="R24410" s="19" t="n">
        <v>0.8496738580858965</v>
      </c>
      <c r="S24410" s="19" t="n">
        <v>0.7639094276410138</v>
      </c>
      <c r="T24410" s="19" t="n">
        <v>0.7863866056093997</v>
      </c>
    </row>
    <row r="24411">
      <c r="B24411" s="8" t="s">
        <v>4230</v>
      </c>
      <c r="C24411" s="15" t="n">
        <v>0.8018150922723162</v>
      </c>
      <c r="D24411" s="15" t="n">
        <v>0.8754283612946887</v>
      </c>
      <c r="E24411" s="15" t="n">
        <v>0.893308121228689</v>
      </c>
      <c r="F24411" s="15" t="n">
        <v>0.8530807621713704</v>
      </c>
      <c r="G24411" s="15" t="n">
        <v>0.8730394377262288</v>
      </c>
      <c r="H24411" s="15" t="n">
        <v>0.8927040730323413</v>
      </c>
      <c r="I24411" s="15" t="n">
        <v>0.9063015782291173</v>
      </c>
      <c r="J24411" s="15" t="n">
        <v>0.8677772104167116</v>
      </c>
      <c r="K24411" s="15" t="n">
        <v>0.7712202792263246</v>
      </c>
      <c r="L24411" s="15" t="n">
        <v>0.8142345077679959</v>
      </c>
      <c r="M24411" s="15" t="n">
        <v>0.9290045818553685</v>
      </c>
      <c r="N24411" s="15" t="n">
        <v>0.7809436770535042</v>
      </c>
      <c r="O24411" s="15" t="n">
        <v>0.9198502025515392</v>
      </c>
      <c r="P24411" s="15" t="n">
        <v>0.8216352658902907</v>
      </c>
      <c r="Q24411" s="15" t="n">
        <v>0.8265099583914621</v>
      </c>
      <c r="R24411" s="15" t="n">
        <v>0.8256512652082881</v>
      </c>
      <c r="S24411" s="15" t="n">
        <v>0.7918995117052512</v>
      </c>
      <c r="T24411" s="15" t="n">
        <v>0.8704254152389617</v>
      </c>
    </row>
    <row r="24412">
      <c r="B24412" s="8" t="s">
        <v>4231</v>
      </c>
      <c r="C24412" s="19" t="n">
        <v>0.8145050484203834</v>
      </c>
      <c r="D24412" s="19" t="n">
        <v>0.7809652339007126</v>
      </c>
      <c r="E24412" s="19" t="n">
        <v>0.8700593672690597</v>
      </c>
      <c r="F24412" s="19" t="n">
        <v>0.7335122036851681</v>
      </c>
      <c r="G24412" s="19" t="n">
        <v>0.7745996292984377</v>
      </c>
      <c r="H24412" s="19" t="n">
        <v>0.8477688585739804</v>
      </c>
      <c r="I24412" s="19" t="n">
        <v>0.6995972166266197</v>
      </c>
      <c r="J24412" s="19" t="n">
        <v>0.7298233476201824</v>
      </c>
      <c r="K24412" s="19" t="n">
        <v>0.6069751838412453</v>
      </c>
      <c r="L24412" s="19" t="n">
        <v>0.726863029066199</v>
      </c>
      <c r="M24412" s="19" t="n">
        <v>0.8612473440533318</v>
      </c>
      <c r="N24412" s="19" t="n">
        <v>0.8091526608911245</v>
      </c>
      <c r="O24412" s="19" t="n">
        <v>0.8653179148300624</v>
      </c>
      <c r="P24412" s="19" t="n">
        <v>0.6441953220548522</v>
      </c>
      <c r="Q24412" s="19" t="n">
        <v>0.7133387359051307</v>
      </c>
      <c r="R24412" s="19" t="n">
        <v>0.7509857770615103</v>
      </c>
      <c r="S24412" s="19" t="n">
        <v>0.6721174807804952</v>
      </c>
      <c r="T24412" s="19" t="n">
        <v>0.7824387814141678</v>
      </c>
    </row>
    <row r="24413">
      <c r="B24413" s="8" t="s">
        <v>4232</v>
      </c>
      <c r="C24413" s="15" t="n">
        <v>0.8725161786266493</v>
      </c>
      <c r="D24413" s="15" t="n">
        <v>0.8711657592991673</v>
      </c>
      <c r="E24413" s="15" t="n">
        <v>0.8819375438791368</v>
      </c>
      <c r="F24413" s="15" t="n">
        <v>0.6832274341443947</v>
      </c>
      <c r="G24413" s="15" t="n">
        <v>0.7969276504982276</v>
      </c>
      <c r="H24413" s="15" t="n">
        <v>0.8621388050310875</v>
      </c>
      <c r="I24413" s="15" t="n">
        <v>0.6973678189086685</v>
      </c>
      <c r="J24413" s="15" t="n">
        <v>0.8551095392560705</v>
      </c>
      <c r="K24413" s="15" t="n">
        <v>0.7873579668935614</v>
      </c>
      <c r="L24413" s="15" t="n">
        <v>0.8334493291446267</v>
      </c>
      <c r="M24413" s="15" t="n">
        <v>0.9316793143433105</v>
      </c>
      <c r="N24413" s="15" t="n">
        <v>0.8928620376564995</v>
      </c>
      <c r="O24413" s="15" t="n">
        <v>0.9217844109612505</v>
      </c>
      <c r="P24413" s="15" t="n">
        <v>0.6562554515132083</v>
      </c>
      <c r="Q24413" s="15" t="n">
        <v>0.8199475725468831</v>
      </c>
      <c r="R24413" s="15" t="n">
        <v>0.7120516315033648</v>
      </c>
      <c r="S24413" s="15" t="n">
        <v>0.6777398474112061</v>
      </c>
      <c r="T24413" s="15" t="n">
        <v>0.7912085793069666</v>
      </c>
    </row>
    <row r="24414">
      <c r="B24414" s="8" t="s">
        <v>4233</v>
      </c>
      <c r="C24414" s="19" t="n">
        <v>0.8763982483918357</v>
      </c>
      <c r="D24414" s="19" t="n">
        <v>0.8030408444278717</v>
      </c>
      <c r="E24414" s="19" t="n">
        <v>0.8083640460091622</v>
      </c>
      <c r="F24414" s="19" t="n">
        <v>0.7383877375382415</v>
      </c>
      <c r="G24414" s="19" t="n">
        <v>0.7783085919076541</v>
      </c>
      <c r="H24414" s="19" t="n">
        <v>0.7979998330137096</v>
      </c>
      <c r="I24414" s="19" t="n">
        <v>0.8247592749728455</v>
      </c>
      <c r="J24414" s="19" t="n">
        <v>0.7655688848975026</v>
      </c>
      <c r="K24414" s="19" t="n">
        <v>0.7033339337978755</v>
      </c>
      <c r="L24414" s="19" t="n">
        <v>0.8525688714413945</v>
      </c>
      <c r="M24414" s="19" t="n">
        <v>0.8083640232080861</v>
      </c>
      <c r="N24414" s="19" t="n">
        <v>0.893654691413959</v>
      </c>
      <c r="O24414" s="19" t="n">
        <v>0.9153441135598488</v>
      </c>
      <c r="P24414" s="19" t="n">
        <v>0.6684834809790959</v>
      </c>
      <c r="Q24414" s="19" t="n">
        <v>0.793015539300128</v>
      </c>
      <c r="R24414" s="19" t="n">
        <v>0.7980044919365409</v>
      </c>
      <c r="S24414" s="19" t="n">
        <v>0.7995520295466758</v>
      </c>
      <c r="T24414" s="19" t="n">
        <v>0.7501832538756182</v>
      </c>
    </row>
    <row r="24415">
      <c r="B24415" s="8" t="s">
        <v>4234</v>
      </c>
      <c r="C24415" s="15" t="n">
        <v>0.7792388209337476</v>
      </c>
      <c r="D24415" s="15" t="n">
        <v>0.7649841128008678</v>
      </c>
      <c r="E24415" s="15" t="n">
        <v>0.8368572337021717</v>
      </c>
      <c r="F24415" s="15" t="n">
        <v>0.8090488054640897</v>
      </c>
      <c r="G24415" s="15" t="n">
        <v>0.8177715949345888</v>
      </c>
      <c r="H24415" s="15" t="n">
        <v>0.7889981758045748</v>
      </c>
      <c r="I24415" s="15" t="n">
        <v>0.8258321410112739</v>
      </c>
      <c r="J24415" s="15" t="n">
        <v>0.7752710302497736</v>
      </c>
      <c r="K24415" s="15" t="n">
        <v>0.5854334507734879</v>
      </c>
      <c r="L24415" s="15" t="n">
        <v>0.8013002199115914</v>
      </c>
      <c r="M24415" s="15" t="n">
        <v>0.8809607876874193</v>
      </c>
      <c r="N24415" s="15" t="n">
        <v>0.8424872716935805</v>
      </c>
      <c r="O24415" s="15" t="n">
        <v>0.8800015820731611</v>
      </c>
      <c r="P24415" s="15" t="n">
        <v>0.7698435393496039</v>
      </c>
      <c r="Q24415" s="15" t="n">
        <v>0.8261074488194332</v>
      </c>
      <c r="R24415" s="15" t="n">
        <v>0.8959659307735398</v>
      </c>
      <c r="S24415" s="15" t="n">
        <v>0.7380010070898587</v>
      </c>
      <c r="T24415" s="15" t="n">
        <v>0.6882012165918675</v>
      </c>
    </row>
    <row r="24416">
      <c r="B24416" s="8" t="s">
        <v>4235</v>
      </c>
      <c r="C24416" s="19" t="n">
        <v>0.8888778498383126</v>
      </c>
      <c r="D24416" s="19" t="n">
        <v>0.8220300004490364</v>
      </c>
      <c r="E24416" s="19" t="n">
        <v>0.7216516601107826</v>
      </c>
      <c r="F24416" s="19" t="n">
        <v>0.8012772607634062</v>
      </c>
      <c r="G24416" s="19" t="n">
        <v>0.8400627258929285</v>
      </c>
      <c r="H24416" s="19" t="n">
        <v>0.8353276478912027</v>
      </c>
      <c r="I24416" s="19" t="n">
        <v>0.8437537186249321</v>
      </c>
      <c r="J24416" s="19" t="n">
        <v>0.7418200861413873</v>
      </c>
      <c r="K24416" s="19" t="n">
        <v>0.7889537077898036</v>
      </c>
      <c r="L24416" s="19" t="n">
        <v>0.7798298268125494</v>
      </c>
      <c r="M24416" s="19" t="n">
        <v>0.6239655505563781</v>
      </c>
      <c r="N24416" s="19" t="n">
        <v>0.8798984359335744</v>
      </c>
      <c r="O24416" s="19" t="n">
        <v>0.9136689799438249</v>
      </c>
      <c r="P24416" s="19" t="n">
        <v>0.8535108217109422</v>
      </c>
      <c r="Q24416" s="19" t="n">
        <v>0.8260252243155738</v>
      </c>
      <c r="R24416" s="19" t="n">
        <v>0.8689115869694802</v>
      </c>
      <c r="S24416" s="19" t="n">
        <v>0.8353617127695204</v>
      </c>
      <c r="T24416" s="19" t="n">
        <v>0.6506856842547519</v>
      </c>
    </row>
    <row r="24417">
      <c r="B24417" s="8" t="s">
        <v>4236</v>
      </c>
      <c r="C24417" s="15" t="n">
        <v>0.8637884015961367</v>
      </c>
      <c r="D24417" s="15" t="n">
        <v>0.8410699587647806</v>
      </c>
      <c r="E24417" s="15" t="n">
        <v>0.831584269669487</v>
      </c>
      <c r="F24417" s="15" t="n">
        <v>0.8615723046807039</v>
      </c>
      <c r="G24417" s="15" t="n">
        <v>0.8302447156754905</v>
      </c>
      <c r="H24417" s="15" t="n">
        <v>0.8733753719806171</v>
      </c>
      <c r="I24417" s="15" t="n">
        <v>0.8888786860084952</v>
      </c>
      <c r="J24417" s="15" t="n">
        <v>0.7651523095375268</v>
      </c>
      <c r="K24417" s="15" t="n">
        <v>0.8224172136795672</v>
      </c>
      <c r="L24417" s="15" t="n">
        <v>0.7822934087526158</v>
      </c>
      <c r="M24417" s="15" t="n">
        <v>0.8837332844947546</v>
      </c>
      <c r="N24417" s="15" t="n">
        <v>0.895908359076658</v>
      </c>
      <c r="O24417" s="15" t="n">
        <v>0.9227535979061077</v>
      </c>
      <c r="P24417" s="15" t="n">
        <v>0.8584313402260529</v>
      </c>
      <c r="Q24417" s="15" t="n">
        <v>0.7966924995479915</v>
      </c>
      <c r="R24417" s="15" t="n">
        <v>0.8789015490986166</v>
      </c>
      <c r="S24417" s="15" t="n">
        <v>0.8668770968631468</v>
      </c>
      <c r="T24417" s="15" t="n">
        <v>0.730249236852399</v>
      </c>
    </row>
    <row r="24418">
      <c r="B24418" s="8" t="s">
        <v>4237</v>
      </c>
      <c r="C24418" s="19" t="n">
        <v>0.8074670953108731</v>
      </c>
      <c r="D24418" s="19" t="n">
        <v>0.8561538404630271</v>
      </c>
      <c r="E24418" s="19" t="n">
        <v>0.8950039922008294</v>
      </c>
      <c r="F24418" s="19" t="n">
        <v>0.8914706823642605</v>
      </c>
      <c r="G24418" s="19" t="n">
        <v>0.9047006874103162</v>
      </c>
      <c r="H24418" s="19" t="n">
        <v>0.8917555472756423</v>
      </c>
      <c r="I24418" s="19" t="n">
        <v>0.8839002296446912</v>
      </c>
      <c r="J24418" s="19" t="n">
        <v>0.893450468518363</v>
      </c>
      <c r="K24418" s="19" t="n">
        <v>0.818297444174289</v>
      </c>
      <c r="L24418" s="19" t="n">
        <v>0.8797594430966603</v>
      </c>
      <c r="M24418" s="19" t="n">
        <v>0.9306616690251479</v>
      </c>
      <c r="N24418" s="19" t="n">
        <v>0.8654951249594401</v>
      </c>
      <c r="O24418" s="19" t="n">
        <v>0.881745346690338</v>
      </c>
      <c r="P24418" s="19" t="n">
        <v>0.8535590752114496</v>
      </c>
      <c r="Q24418" s="19" t="n">
        <v>0.8750166821522012</v>
      </c>
      <c r="R24418" s="19" t="n">
        <v>0.9223553115869928</v>
      </c>
      <c r="S24418" s="19" t="n">
        <v>0.7908221175872319</v>
      </c>
      <c r="T24418" s="19" t="n">
        <v>0.7701525965596691</v>
      </c>
    </row>
    <row r="24419">
      <c r="B24419" s="8" t="s">
        <v>4238</v>
      </c>
      <c r="C24419" s="15" t="n">
        <v>0.8646568097084796</v>
      </c>
      <c r="D24419" s="15" t="n">
        <v>0.7973895524049703</v>
      </c>
      <c r="E24419" s="15" t="n">
        <v>0.8392279877358358</v>
      </c>
      <c r="F24419" s="15" t="n">
        <v>0.7815539495459903</v>
      </c>
      <c r="G24419" s="15" t="n">
        <v>0.6633588102649564</v>
      </c>
      <c r="H24419" s="15" t="n">
        <v>0.7957689312913055</v>
      </c>
      <c r="I24419" s="15" t="n">
        <v>0.6994356746383227</v>
      </c>
      <c r="J24419" s="15" t="n">
        <v>0.7700500242617752</v>
      </c>
      <c r="K24419" s="15" t="n">
        <v>0.7894194960473022</v>
      </c>
      <c r="L24419" s="15" t="n">
        <v>0.7992963206569712</v>
      </c>
      <c r="M24419" s="15" t="n">
        <v>0.8184547904382787</v>
      </c>
      <c r="N24419" s="15" t="n">
        <v>0.8560423469136677</v>
      </c>
      <c r="O24419" s="15" t="n">
        <v>0.8834205782397154</v>
      </c>
      <c r="P24419" s="15" t="n">
        <v>0.8103122256767564</v>
      </c>
      <c r="Q24419" s="15" t="n">
        <v>0.8097959274833784</v>
      </c>
      <c r="R24419" s="15" t="n">
        <v>0.8328044320227944</v>
      </c>
      <c r="S24419" s="15" t="n">
        <v>0.6958767342439519</v>
      </c>
      <c r="T24419" s="15" t="n">
        <v>0.7470123064125234</v>
      </c>
    </row>
    <row r="24420">
      <c r="B24420" s="8" t="s">
        <v>4239</v>
      </c>
      <c r="C24420" s="19" t="n">
        <v>0.8452555160011135</v>
      </c>
      <c r="D24420" s="19" t="n">
        <v>0.8480660582467872</v>
      </c>
      <c r="E24420" s="19" t="n">
        <v>0.8049892666357422</v>
      </c>
      <c r="F24420" s="19" t="n">
        <v>0.858007647902398</v>
      </c>
      <c r="G24420" s="19" t="n">
        <v>0.8411707711462469</v>
      </c>
      <c r="H24420" s="19" t="n">
        <v>0.8669818891951968</v>
      </c>
      <c r="I24420" s="19" t="n">
        <v>0.8895375233260194</v>
      </c>
      <c r="J24420" s="19" t="n">
        <v>0.8180077637886639</v>
      </c>
      <c r="K24420" s="19" t="n">
        <v>0.7827376398050552</v>
      </c>
      <c r="L24420" s="19" t="n">
        <v>0.7921116700986873</v>
      </c>
      <c r="M24420" s="19" t="n">
        <v>0.8391826180725804</v>
      </c>
      <c r="N24420" s="19" t="n">
        <v>0.89075725925533</v>
      </c>
      <c r="O24420" s="19" t="n">
        <v>0.9051096605140511</v>
      </c>
      <c r="P24420" s="19" t="n">
        <v>0.8911764306271744</v>
      </c>
      <c r="Q24420" s="19" t="n">
        <v>0.8710164078155562</v>
      </c>
      <c r="R24420" s="19" t="n">
        <v>0.9070726366429366</v>
      </c>
      <c r="S24420" s="19" t="n">
        <v>0.866997628423113</v>
      </c>
      <c r="T24420" s="19" t="n">
        <v>0.7673729965260686</v>
      </c>
    </row>
    <row r="24421">
      <c r="B24421" s="8" t="s">
        <v>4240</v>
      </c>
      <c r="C24421" s="15" t="n">
        <v>0.8464414189780152</v>
      </c>
      <c r="D24421" s="15" t="n">
        <v>0.7495727789000737</v>
      </c>
      <c r="E24421" s="15" t="n">
        <v>0.8320235670294459</v>
      </c>
      <c r="F24421" s="15" t="n">
        <v>0.8302756827600878</v>
      </c>
      <c r="G24421" s="15" t="n">
        <v>0.8674201338077268</v>
      </c>
      <c r="H24421" s="15" t="n">
        <v>0.7882907205903836</v>
      </c>
      <c r="I24421" s="15" t="n">
        <v>0.8885084476864835</v>
      </c>
      <c r="J24421" s="15" t="n">
        <v>0.8571306652766069</v>
      </c>
      <c r="K24421" s="15" t="n">
        <v>0.7530171234723275</v>
      </c>
      <c r="L24421" s="15" t="n">
        <v>0.8424157132211939</v>
      </c>
      <c r="M24421" s="15" t="n">
        <v>0.8247074020087108</v>
      </c>
      <c r="N24421" s="15" t="n">
        <v>0.8766162675096982</v>
      </c>
      <c r="O24421" s="15" t="n">
        <v>0.8697134147965705</v>
      </c>
      <c r="P24421" s="15" t="n">
        <v>0.7797594961891132</v>
      </c>
      <c r="Q24421" s="15" t="n">
        <v>0.8429685522256479</v>
      </c>
      <c r="R24421" s="15" t="n">
        <v>0.8459912076002014</v>
      </c>
      <c r="S24421" s="15" t="n">
        <v>0.6891321570700892</v>
      </c>
      <c r="T24421" s="15" t="n">
        <v>0.7603883368624229</v>
      </c>
    </row>
    <row r="24422">
      <c r="B24422" s="8" t="s">
        <v>4241</v>
      </c>
      <c r="C24422" s="19" t="n">
        <v>0.8577548588241359</v>
      </c>
      <c r="D24422" s="19" t="n">
        <v>0.8358688638204868</v>
      </c>
      <c r="E24422" s="19" t="n">
        <v>0.8404048040455582</v>
      </c>
      <c r="F24422" s="19" t="n">
        <v>0.8320127141669281</v>
      </c>
      <c r="G24422" s="19" t="n">
        <v>0.8934308010062048</v>
      </c>
      <c r="H24422" s="19" t="n">
        <v>0.8671547188539165</v>
      </c>
      <c r="I24422" s="19" t="n">
        <v>0.8660452337667482</v>
      </c>
      <c r="J24422" s="19" t="n">
        <v>0.8429830232056436</v>
      </c>
      <c r="K24422" s="19" t="n">
        <v>0.7718297684996859</v>
      </c>
      <c r="L24422" s="19" t="n">
        <v>0.8986825077071575</v>
      </c>
      <c r="M24422" s="19" t="n">
        <v>0.8147054672171787</v>
      </c>
      <c r="N24422" s="19" t="n">
        <v>0.8821454011365513</v>
      </c>
      <c r="O24422" s="19" t="n">
        <v>0.8996452055590425</v>
      </c>
      <c r="P24422" s="19" t="n">
        <v>0.84271298394284</v>
      </c>
      <c r="Q24422" s="19" t="n">
        <v>0.8370884184191212</v>
      </c>
      <c r="R24422" s="19" t="n">
        <v>0.8514830077030995</v>
      </c>
      <c r="S24422" s="19" t="n">
        <v>0.8207635316240334</v>
      </c>
      <c r="T24422" s="19" t="n">
        <v>0.7566488401879476</v>
      </c>
    </row>
    <row r="24423">
      <c r="B24423" s="8" t="s">
        <v>4242</v>
      </c>
      <c r="C24423" s="15" t="n">
        <v>0.9080454902851633</v>
      </c>
      <c r="D24423" s="15" t="n">
        <v>0.8243048328916126</v>
      </c>
      <c r="E24423" s="15" t="n">
        <v>0.8711661528655236</v>
      </c>
      <c r="F24423" s="15" t="n">
        <v>0.850383498403304</v>
      </c>
      <c r="G24423" s="15" t="n">
        <v>0.8609148625888697</v>
      </c>
      <c r="H24423" s="15" t="n">
        <v>0.81569032613177</v>
      </c>
      <c r="I24423" s="15" t="n">
        <v>0.8528058161016187</v>
      </c>
      <c r="J24423" s="15" t="n">
        <v>0.8493223768592735</v>
      </c>
      <c r="K24423" s="15" t="n">
        <v>0.7331967384556316</v>
      </c>
      <c r="L24423" s="15" t="n">
        <v>0.8276156303473957</v>
      </c>
      <c r="M24423" s="15" t="n">
        <v>0.8454522893240541</v>
      </c>
      <c r="N24423" s="15" t="n">
        <v>0.9369127253606131</v>
      </c>
      <c r="O24423" s="15" t="n">
        <v>0.8729958256902413</v>
      </c>
      <c r="P24423" s="15" t="n">
        <v>0.7102950421924946</v>
      </c>
      <c r="Q24423" s="15" t="n">
        <v>0.8307347045921135</v>
      </c>
      <c r="R24423" s="15" t="n">
        <v>0.8517960905859923</v>
      </c>
      <c r="S24423" s="15" t="n">
        <v>0.8522427745268085</v>
      </c>
      <c r="T24423" s="15" t="n">
        <v>0.5726196134967737</v>
      </c>
    </row>
    <row r="24424">
      <c r="B24424" s="8" t="s">
        <v>4243</v>
      </c>
      <c r="C24424" s="19" t="n">
        <v>0.8921443568470053</v>
      </c>
      <c r="D24424" s="19" t="n">
        <v>0.8682570871996955</v>
      </c>
      <c r="E24424" s="19" t="n">
        <v>0.887149130534979</v>
      </c>
      <c r="F24424" s="19" t="n">
        <v>0.854428349891395</v>
      </c>
      <c r="G24424" s="19" t="n">
        <v>0.8778352289929463</v>
      </c>
      <c r="H24424" s="19" t="n">
        <v>0.8298876744916502</v>
      </c>
      <c r="I24424" s="19" t="n">
        <v>0.7746556151620373</v>
      </c>
      <c r="J24424" s="19" t="n">
        <v>0.8834028787447581</v>
      </c>
      <c r="K24424" s="19" t="n">
        <v>0.8509330769800224</v>
      </c>
      <c r="L24424" s="19" t="n">
        <v>0.806165743073621</v>
      </c>
      <c r="M24424" s="19" t="n">
        <v>0.9428559274350444</v>
      </c>
      <c r="N24424" s="19" t="n">
        <v>0.896895483990705</v>
      </c>
      <c r="O24424" s="19" t="n">
        <v>0.9312358908890923</v>
      </c>
      <c r="P24424" s="19" t="n">
        <v>0.822295116889525</v>
      </c>
      <c r="Q24424" s="19" t="n">
        <v>0.8329194451423492</v>
      </c>
      <c r="R24424" s="19" t="n">
        <v>0.842131620251439</v>
      </c>
      <c r="S24424" s="19" t="n">
        <v>0.7729944191273658</v>
      </c>
      <c r="T24424" s="19" t="n">
        <v>0.6918105353713455</v>
      </c>
    </row>
    <row r="24425">
      <c r="B24425" s="8" t="s">
        <v>4244</v>
      </c>
      <c r="C24425" s="15" t="n">
        <v>0.882738988468026</v>
      </c>
      <c r="D24425" s="15" t="n">
        <v>0.7029857786797524</v>
      </c>
      <c r="E24425" s="15" t="n">
        <v>0.7875134794497899</v>
      </c>
      <c r="F24425" s="15" t="n">
        <v>0.8680873349758593</v>
      </c>
      <c r="G24425" s="15" t="n">
        <v>0.8144105457180185</v>
      </c>
      <c r="H24425" s="15" t="n">
        <v>0.7966095364727214</v>
      </c>
      <c r="I24425" s="15" t="n">
        <v>0.8476510352234451</v>
      </c>
      <c r="J24425" s="15" t="n">
        <v>0.7602396430214362</v>
      </c>
      <c r="K24425" s="15" t="n">
        <v>0.7017913965120475</v>
      </c>
      <c r="L24425" s="15" t="n">
        <v>0.7992899772570391</v>
      </c>
      <c r="M24425" s="15" t="n">
        <v>0.8150050647190108</v>
      </c>
      <c r="N24425" s="15" t="n">
        <v>0.9023315167559025</v>
      </c>
      <c r="O24425" s="15" t="n">
        <v>0.8631156955888607</v>
      </c>
      <c r="P24425" s="15" t="n">
        <v>0.7718945425121871</v>
      </c>
      <c r="Q24425" s="15" t="n">
        <v>0.798626664298504</v>
      </c>
      <c r="R24425" s="15" t="n">
        <v>0.8937212652819001</v>
      </c>
      <c r="S24425" s="15" t="n">
        <v>0.6770009056326806</v>
      </c>
      <c r="T24425" s="15" t="n">
        <v>0.8476283172745172</v>
      </c>
    </row>
    <row r="24426">
      <c r="B24426" s="8" t="s">
        <v>4245</v>
      </c>
      <c r="C24426" s="19" t="n">
        <v>0.8607516574427408</v>
      </c>
      <c r="D24426" s="19" t="n">
        <v>0.7425646742942936</v>
      </c>
      <c r="E24426" s="19" t="n">
        <v>0.8267496417549276</v>
      </c>
      <c r="F24426" s="19" t="n">
        <v>0.8647698570515013</v>
      </c>
      <c r="G24426" s="19" t="n">
        <v>0.841667537270781</v>
      </c>
      <c r="H24426" s="19" t="n">
        <v>0.8162525935709668</v>
      </c>
      <c r="I24426" s="19" t="n">
        <v>0.8181209701929635</v>
      </c>
      <c r="J24426" s="19" t="n">
        <v>0.8333095338761216</v>
      </c>
      <c r="K24426" s="19" t="n">
        <v>0.7475429873738774</v>
      </c>
      <c r="L24426" s="19" t="n">
        <v>0.8131986125578733</v>
      </c>
      <c r="M24426" s="19" t="n">
        <v>0.8828875237002952</v>
      </c>
      <c r="N24426" s="19" t="n">
        <v>0.8691294804828106</v>
      </c>
      <c r="O24426" s="19" t="n">
        <v>0.8922248045512166</v>
      </c>
      <c r="P24426" s="19" t="n">
        <v>0.8009737164082197</v>
      </c>
      <c r="Q24426" s="19" t="n">
        <v>0.8340950323158353</v>
      </c>
      <c r="R24426" s="19" t="n">
        <v>0.8778661640020139</v>
      </c>
      <c r="S24426" s="19" t="n">
        <v>0.5861287974253286</v>
      </c>
      <c r="T24426" s="19" t="n">
        <v>0.8512887613972815</v>
      </c>
    </row>
    <row r="24427">
      <c r="B24427" s="8" t="s">
        <v>4246</v>
      </c>
      <c r="C24427" s="15" t="n">
        <v>0.8164023016381192</v>
      </c>
      <c r="D24427" s="15" t="n">
        <v>0.6475178738722158</v>
      </c>
      <c r="E24427" s="15" t="n">
        <v>0.8169000151482945</v>
      </c>
      <c r="F24427" s="15" t="n">
        <v>0.7554962517524747</v>
      </c>
      <c r="G24427" s="15" t="n">
        <v>0.880705178182244</v>
      </c>
      <c r="H24427" s="15" t="n">
        <v>0.7720103835371023</v>
      </c>
      <c r="I24427" s="15" t="n">
        <v>0.8002354212712081</v>
      </c>
      <c r="J24427" s="15" t="n">
        <v>0.7992817946895266</v>
      </c>
      <c r="K24427" s="15" t="n">
        <v>0.4967134585728163</v>
      </c>
      <c r="L24427" s="15" t="n">
        <v>0.7701227996663318</v>
      </c>
      <c r="M24427" s="15" t="n">
        <v>0.8829118584593297</v>
      </c>
      <c r="N24427" s="15" t="n">
        <v>0.8719489710104416</v>
      </c>
      <c r="O24427" s="15" t="n">
        <v>0.8967387299975922</v>
      </c>
      <c r="P24427" s="15" t="n">
        <v>0.6912418779570785</v>
      </c>
      <c r="Q24427" s="15" t="n">
        <v>0.7793292306719272</v>
      </c>
      <c r="R24427" s="15" t="n">
        <v>0.7240425400512664</v>
      </c>
      <c r="S24427" s="15" t="n">
        <v>0.588721673479075</v>
      </c>
      <c r="T24427" s="15" t="n">
        <v>0.6917913116743558</v>
      </c>
    </row>
    <row r="24428">
      <c r="B24428" s="8" t="s">
        <v>4247</v>
      </c>
      <c r="C24428" s="19" t="n">
        <v>0.8521593326163062</v>
      </c>
      <c r="D24428" s="19" t="n">
        <v>0.67661668304938</v>
      </c>
      <c r="E24428" s="19" t="n">
        <v>0.8914320203754279</v>
      </c>
      <c r="F24428" s="19" t="n">
        <v>0.8679372481668507</v>
      </c>
      <c r="G24428" s="19" t="n">
        <v>0.7688457980783926</v>
      </c>
      <c r="H24428" s="19" t="n">
        <v>0.740637777095806</v>
      </c>
      <c r="I24428" s="19" t="n">
        <v>0.8466844030558971</v>
      </c>
      <c r="J24428" s="19" t="n">
        <v>0.8037370477000346</v>
      </c>
      <c r="K24428" s="19" t="n">
        <v>0.5449544152832378</v>
      </c>
      <c r="L24428" s="19" t="n">
        <v>0.7895472489587425</v>
      </c>
      <c r="M24428" s="19" t="n">
        <v>0.8911001501702017</v>
      </c>
      <c r="N24428" s="19" t="n">
        <v>0.813422470316622</v>
      </c>
      <c r="O24428" s="19" t="n">
        <v>0.8645779148646876</v>
      </c>
      <c r="P24428" s="19" t="n">
        <v>0.7436796625015258</v>
      </c>
      <c r="Q24428" s="19" t="n">
        <v>0.786258311481702</v>
      </c>
      <c r="R24428" s="19" t="n">
        <v>0.8613017927293473</v>
      </c>
      <c r="S24428" s="19" t="n">
        <v>0.5181081652182861</v>
      </c>
      <c r="T24428" s="19" t="n">
        <v>0.8158382019992354</v>
      </c>
    </row>
    <row r="24429">
      <c r="B24429" s="8" t="s">
        <v>4248</v>
      </c>
      <c r="C24429" s="15" t="n">
        <v>0.859887866190259</v>
      </c>
      <c r="D24429" s="15" t="n">
        <v>0.7902585293579477</v>
      </c>
      <c r="E24429" s="15" t="n">
        <v>0.8718164056147091</v>
      </c>
      <c r="F24429" s="15" t="n">
        <v>0.873167703985531</v>
      </c>
      <c r="G24429" s="15" t="n">
        <v>0.8914418394097748</v>
      </c>
      <c r="H24429" s="15" t="n">
        <v>0.8736216700776482</v>
      </c>
      <c r="I24429" s="15" t="n">
        <v>0.908681047266886</v>
      </c>
      <c r="J24429" s="15" t="n">
        <v>0.8647356990152656</v>
      </c>
      <c r="K24429" s="15" t="n">
        <v>0.7628732114583998</v>
      </c>
      <c r="L24429" s="15" t="n">
        <v>0.8262230289105172</v>
      </c>
      <c r="M24429" s="15" t="n">
        <v>0.9523293208405397</v>
      </c>
      <c r="N24429" s="15" t="n">
        <v>0.8602458355306831</v>
      </c>
      <c r="O24429" s="15" t="n">
        <v>0.9133983812880017</v>
      </c>
      <c r="P24429" s="15" t="n">
        <v>0.8016791701691776</v>
      </c>
      <c r="Q24429" s="15" t="n">
        <v>0.8258226893327717</v>
      </c>
      <c r="R24429" s="15" t="n">
        <v>0.8727285910830272</v>
      </c>
      <c r="S24429" s="15" t="n">
        <v>0.7146504356078501</v>
      </c>
      <c r="T24429" s="15" t="n">
        <v>0.8189484494019551</v>
      </c>
    </row>
    <row r="24430">
      <c r="B24430" s="8" t="s">
        <v>4249</v>
      </c>
      <c r="C24430" s="19" t="n">
        <v>0.7932046543238608</v>
      </c>
      <c r="D24430" s="19" t="n">
        <v>0.724834828448877</v>
      </c>
      <c r="E24430" s="19" t="n">
        <v>0.8162743117023344</v>
      </c>
      <c r="F24430" s="19" t="n">
        <v>0.7538782926996779</v>
      </c>
      <c r="G24430" s="19" t="n">
        <v>0.8681018650287733</v>
      </c>
      <c r="H24430" s="19" t="n">
        <v>0.8355474134846438</v>
      </c>
      <c r="I24430" s="19" t="n">
        <v>0.8194098900546296</v>
      </c>
      <c r="J24430" s="19" t="n">
        <v>0.8480056129718159</v>
      </c>
      <c r="K24430" s="19" t="n">
        <v>0.788539506529001</v>
      </c>
      <c r="L24430" s="19" t="n">
        <v>0.8086871685630825</v>
      </c>
      <c r="M24430" s="19" t="n">
        <v>0.8810140535742911</v>
      </c>
      <c r="N24430" s="19" t="n">
        <v>0.8636273858592654</v>
      </c>
      <c r="O24430" s="19" t="n">
        <v>0.888104289407997</v>
      </c>
      <c r="P24430" s="19" t="n">
        <v>0.7752076898826099</v>
      </c>
      <c r="Q24430" s="19" t="n">
        <v>0.7642899076030135</v>
      </c>
      <c r="R24430" s="19" t="n">
        <v>0.760600984734755</v>
      </c>
      <c r="S24430" s="19" t="n">
        <v>0.6370822485268334</v>
      </c>
      <c r="T24430" s="19" t="n">
        <v>0.7281581570217133</v>
      </c>
    </row>
    <row r="24431">
      <c r="B24431" s="8" t="s">
        <v>4250</v>
      </c>
      <c r="C24431" s="15" t="n">
        <v>0.8442783281353987</v>
      </c>
      <c r="D24431" s="15" t="n">
        <v>0.852102690728974</v>
      </c>
      <c r="E24431" s="15" t="n">
        <v>0.8210676552219068</v>
      </c>
      <c r="F24431" s="15" t="n">
        <v>0.8790546819946233</v>
      </c>
      <c r="G24431" s="15" t="n">
        <v>0.7809024282436157</v>
      </c>
      <c r="H24431" s="15" t="n">
        <v>0.8528978701746286</v>
      </c>
      <c r="I24431" s="15" t="n">
        <v>0.8166489484513922</v>
      </c>
      <c r="J24431" s="15" t="n">
        <v>0.8111434124268441</v>
      </c>
      <c r="K24431" s="15" t="n">
        <v>0.7680033130233445</v>
      </c>
      <c r="L24431" s="15" t="n">
        <v>0.8377940502569362</v>
      </c>
      <c r="M24431" s="15" t="n">
        <v>0.7655777426377387</v>
      </c>
      <c r="N24431" s="15" t="n">
        <v>0.8366258993070642</v>
      </c>
      <c r="O24431" s="15" t="n">
        <v>0.8892623114320486</v>
      </c>
      <c r="P24431" s="15" t="n">
        <v>0.8364490381479069</v>
      </c>
      <c r="Q24431" s="15" t="n">
        <v>0.8371533575835386</v>
      </c>
      <c r="R24431" s="15" t="n">
        <v>0.9137868206805587</v>
      </c>
      <c r="S24431" s="15" t="n">
        <v>0.7701944820679228</v>
      </c>
      <c r="T24431" s="15" t="n">
        <v>0.8435386051872535</v>
      </c>
    </row>
    <row r="24432">
      <c r="B24432" s="8" t="s">
        <v>4251</v>
      </c>
      <c r="C24432" s="19" t="n">
        <v>0.8571402857171039</v>
      </c>
      <c r="D24432" s="19" t="n">
        <v>0.8430241914078012</v>
      </c>
      <c r="E24432" s="19" t="n">
        <v>0.7805530275796403</v>
      </c>
      <c r="F24432" s="19" t="n">
        <v>0.816625126192532</v>
      </c>
      <c r="G24432" s="19" t="n">
        <v>0.8660244788509479</v>
      </c>
      <c r="H24432" s="19" t="n">
        <v>0.8581860543508953</v>
      </c>
      <c r="I24432" s="19" t="n">
        <v>0.8773078620331071</v>
      </c>
      <c r="J24432" s="19" t="n">
        <v>0.7589634184446717</v>
      </c>
      <c r="K24432" s="19" t="n">
        <v>0.6967242486777566</v>
      </c>
      <c r="L24432" s="19" t="n">
        <v>0.8132795437929061</v>
      </c>
      <c r="M24432" s="19" t="n">
        <v>0.8206365239837451</v>
      </c>
      <c r="N24432" s="19" t="n">
        <v>0.8897596885689006</v>
      </c>
      <c r="O24432" s="19" t="n">
        <v>0.9212804713083372</v>
      </c>
      <c r="P24432" s="19" t="n">
        <v>0.7866667566073499</v>
      </c>
      <c r="Q24432" s="19" t="n">
        <v>0.759788428343373</v>
      </c>
      <c r="R24432" s="19" t="n">
        <v>0.8349676912546006</v>
      </c>
      <c r="S24432" s="19" t="n">
        <v>0.8537722861435195</v>
      </c>
      <c r="T24432" s="19" t="n">
        <v>0.7421758514216625</v>
      </c>
    </row>
    <row r="24433">
      <c r="B24433" s="8" t="s">
        <v>4252</v>
      </c>
      <c r="C24433" s="15" t="n">
        <v>0.8829242093879864</v>
      </c>
      <c r="D24433" s="15" t="n">
        <v>0.7842313824258859</v>
      </c>
      <c r="E24433" s="15" t="n">
        <v>0.8525662107009409</v>
      </c>
      <c r="F24433" s="15" t="n">
        <v>0.8433646062468937</v>
      </c>
      <c r="G24433" s="15" t="n">
        <v>0.8079192642075562</v>
      </c>
      <c r="H24433" s="15" t="n">
        <v>0.8489106039832689</v>
      </c>
      <c r="I24433" s="15" t="n">
        <v>0.8500977221895631</v>
      </c>
      <c r="J24433" s="15" t="n">
        <v>0.8259343530032003</v>
      </c>
      <c r="K24433" s="15" t="n">
        <v>0.7984827950525458</v>
      </c>
      <c r="L24433" s="15" t="n">
        <v>0.8192338219906727</v>
      </c>
      <c r="M24433" s="15" t="n">
        <v>0.8564215141453592</v>
      </c>
      <c r="N24433" s="15" t="n">
        <v>0.9062873388787465</v>
      </c>
      <c r="O24433" s="15" t="n">
        <v>0.859985630637474</v>
      </c>
      <c r="P24433" s="15" t="n">
        <v>0.8072079498662134</v>
      </c>
      <c r="Q24433" s="15" t="n">
        <v>0.8611470921058746</v>
      </c>
      <c r="R24433" s="15" t="n">
        <v>0.8483206234300363</v>
      </c>
      <c r="S24433" s="15" t="n">
        <v>0.7957552786320076</v>
      </c>
      <c r="T24433" s="15" t="n">
        <v>0.6308014192579237</v>
      </c>
    </row>
    <row r="24434">
      <c r="B24434" s="8" t="s">
        <v>4253</v>
      </c>
      <c r="C24434" s="19" t="n">
        <v>0.8262439026453904</v>
      </c>
      <c r="D24434" s="19" t="n">
        <v>0.8109651716885254</v>
      </c>
      <c r="E24434" s="19" t="n">
        <v>0.8220055129507252</v>
      </c>
      <c r="F24434" s="19" t="n">
        <v>0.7363306244580075</v>
      </c>
      <c r="G24434" s="19" t="n">
        <v>0.8418661202201647</v>
      </c>
      <c r="H24434" s="19" t="n">
        <v>0.8243131902639761</v>
      </c>
      <c r="I24434" s="19" t="n">
        <v>0.8469596689021481</v>
      </c>
      <c r="J24434" s="19" t="n">
        <v>0.7977819916551747</v>
      </c>
      <c r="K24434" s="19" t="n">
        <v>0.6373249853480031</v>
      </c>
      <c r="L24434" s="19" t="n">
        <v>0.7556260010456567</v>
      </c>
      <c r="M24434" s="19" t="n">
        <v>0.8264390297491871</v>
      </c>
      <c r="N24434" s="19" t="n">
        <v>0.8270796863885089</v>
      </c>
      <c r="O24434" s="19" t="n">
        <v>0.899558285645172</v>
      </c>
      <c r="P24434" s="19" t="n">
        <v>0.7155636073904016</v>
      </c>
      <c r="Q24434" s="19" t="n">
        <v>0.7866130539810999</v>
      </c>
      <c r="R24434" s="19" t="n">
        <v>0.7485591788370647</v>
      </c>
      <c r="S24434" s="19" t="n">
        <v>0.7079622225623863</v>
      </c>
      <c r="T24434" s="19" t="n">
        <v>0.8279377018636124</v>
      </c>
    </row>
    <row r="24435">
      <c r="B24435" s="8" t="s">
        <v>4254</v>
      </c>
      <c r="C24435" s="15" t="n">
        <v>0.7313892908956381</v>
      </c>
      <c r="D24435" s="15" t="n">
        <v>0.8463532701341089</v>
      </c>
      <c r="E24435" s="15" t="n">
        <v>0.863233590220254</v>
      </c>
      <c r="F24435" s="15" t="n">
        <v>0.697151920254247</v>
      </c>
      <c r="G24435" s="15" t="n">
        <v>0.7711757175707682</v>
      </c>
      <c r="H24435" s="15" t="n">
        <v>0.8297784197464254</v>
      </c>
      <c r="I24435" s="15" t="n">
        <v>0.8017096016730115</v>
      </c>
      <c r="J24435" s="15" t="n">
        <v>0.8335688888239391</v>
      </c>
      <c r="K24435" s="15" t="n">
        <v>0.7862247406683717</v>
      </c>
      <c r="L24435" s="15" t="n">
        <v>0.8416433471976229</v>
      </c>
      <c r="M24435" s="15" t="n">
        <v>0.8333502347372758</v>
      </c>
      <c r="N24435" s="15" t="n">
        <v>0.8015667095321463</v>
      </c>
      <c r="O24435" s="15" t="n">
        <v>0.8723732375962411</v>
      </c>
      <c r="P24435" s="15" t="n">
        <v>0.7433911961494984</v>
      </c>
      <c r="Q24435" s="15" t="n">
        <v>0.836603827281359</v>
      </c>
      <c r="R24435" s="15" t="n">
        <v>0.7539053728496043</v>
      </c>
      <c r="S24435" s="15" t="n">
        <v>0.738363385172872</v>
      </c>
      <c r="T24435" s="15" t="n">
        <v>0.6877182644145755</v>
      </c>
    </row>
    <row r="24436">
      <c r="B24436" s="8" t="s">
        <v>4255</v>
      </c>
      <c r="C24436" s="19" t="n">
        <v>0.8109040379608886</v>
      </c>
      <c r="D24436" s="19" t="n">
        <v>0.7658504958272666</v>
      </c>
      <c r="E24436" s="19" t="n">
        <v>0.7479033026059609</v>
      </c>
      <c r="F24436" s="19" t="n">
        <v>0.8777349475308872</v>
      </c>
      <c r="G24436" s="19" t="n">
        <v>0.7843485726732469</v>
      </c>
      <c r="H24436" s="19" t="n">
        <v>0.8155672396446045</v>
      </c>
      <c r="I24436" s="19" t="n">
        <v>0.8524390927378301</v>
      </c>
      <c r="J24436" s="19" t="n">
        <v>0.7356826676533289</v>
      </c>
      <c r="K24436" s="19" t="n">
        <v>0.6642071827851295</v>
      </c>
      <c r="L24436" s="19" t="n">
        <v>0.7645251483460208</v>
      </c>
      <c r="M24436" s="19" t="n">
        <v>0.7773358119016053</v>
      </c>
      <c r="N24436" s="19" t="n">
        <v>0.8368758571076004</v>
      </c>
      <c r="O24436" s="19" t="n">
        <v>0.8871318279496131</v>
      </c>
      <c r="P24436" s="19" t="n">
        <v>0.7886253483147533</v>
      </c>
      <c r="Q24436" s="19" t="n">
        <v>0.8657495438046625</v>
      </c>
      <c r="R24436" s="19" t="n">
        <v>0.9224818799073621</v>
      </c>
      <c r="S24436" s="19" t="n">
        <v>0.7822712829526822</v>
      </c>
      <c r="T24436" s="19" t="n">
        <v>0.7094814110981486</v>
      </c>
    </row>
    <row r="24437">
      <c r="B24437" s="8" t="s">
        <v>4256</v>
      </c>
      <c r="C24437" s="15" t="n">
        <v>0.8347751366141001</v>
      </c>
      <c r="D24437" s="15" t="n">
        <v>0.8407593465111252</v>
      </c>
      <c r="E24437" s="15" t="n">
        <v>0.783652981864735</v>
      </c>
      <c r="F24437" s="15" t="n">
        <v>0.8285255185470524</v>
      </c>
      <c r="G24437" s="15" t="n">
        <v>0.8447059970840113</v>
      </c>
      <c r="H24437" s="15" t="n">
        <v>0.8574069222947028</v>
      </c>
      <c r="I24437" s="15" t="n">
        <v>0.8376832399859362</v>
      </c>
      <c r="J24437" s="15" t="n">
        <v>0.7976621395722259</v>
      </c>
      <c r="K24437" s="15" t="n">
        <v>0.8317390077147468</v>
      </c>
      <c r="L24437" s="15" t="n">
        <v>0.8747675455245231</v>
      </c>
      <c r="M24437" s="15" t="n">
        <v>0.8720875969650603</v>
      </c>
      <c r="N24437" s="15" t="n">
        <v>0.9115299021937456</v>
      </c>
      <c r="O24437" s="15" t="n">
        <v>0.914414442319519</v>
      </c>
      <c r="P24437" s="15" t="n">
        <v>0.8774370582261596</v>
      </c>
      <c r="Q24437" s="15" t="n">
        <v>0.8602317090713881</v>
      </c>
      <c r="R24437" s="15" t="n">
        <v>0.9099833615404721</v>
      </c>
      <c r="S24437" s="15" t="n">
        <v>0.8757479942972308</v>
      </c>
      <c r="T24437" s="15" t="n">
        <v>0.7419070406539598</v>
      </c>
    </row>
    <row r="24438">
      <c r="B24438" s="8" t="s">
        <v>4257</v>
      </c>
      <c r="C24438" s="19" t="n">
        <v>0.8438830869317292</v>
      </c>
      <c r="D24438" s="19" t="n">
        <v>0.8366474300067791</v>
      </c>
      <c r="E24438" s="19" t="n">
        <v>0.8172492328564939</v>
      </c>
      <c r="F24438" s="19" t="n">
        <v>0.8765034987878932</v>
      </c>
      <c r="G24438" s="19" t="n">
        <v>0.7545342880266697</v>
      </c>
      <c r="H24438" s="19" t="n">
        <v>0.8682099799075568</v>
      </c>
      <c r="I24438" s="19" t="n">
        <v>0.8388657694422178</v>
      </c>
      <c r="J24438" s="19" t="n">
        <v>0.7046576261245223</v>
      </c>
      <c r="K24438" s="19" t="n">
        <v>0.7570609552686537</v>
      </c>
      <c r="L24438" s="19" t="n">
        <v>0.7253802103361254</v>
      </c>
      <c r="M24438" s="19" t="n">
        <v>0.8226760943463726</v>
      </c>
      <c r="N24438" s="19" t="n">
        <v>0.8854966216432032</v>
      </c>
      <c r="O24438" s="19" t="n">
        <v>0.8904982922645776</v>
      </c>
      <c r="P24438" s="19" t="n">
        <v>0.8310561887758983</v>
      </c>
      <c r="Q24438" s="19" t="n">
        <v>0.780315379676266</v>
      </c>
      <c r="R24438" s="19" t="n">
        <v>0.8714180457724046</v>
      </c>
      <c r="S24438" s="19" t="n">
        <v>0.759598807654876</v>
      </c>
      <c r="T24438" s="19" t="n">
        <v>0.768501865421059</v>
      </c>
    </row>
    <row r="24439">
      <c r="B24439" s="8" t="s">
        <v>4258</v>
      </c>
      <c r="C24439" s="15" t="n">
        <v>0.8526494600974506</v>
      </c>
      <c r="D24439" s="15" t="n">
        <v>0.7838149113440355</v>
      </c>
      <c r="E24439" s="15" t="n">
        <v>0.8260127484155023</v>
      </c>
      <c r="F24439" s="15" t="n">
        <v>0.8503271333393678</v>
      </c>
      <c r="G24439" s="15" t="n">
        <v>0.8516258205560138</v>
      </c>
      <c r="H24439" s="15" t="n">
        <v>0.7741410806987038</v>
      </c>
      <c r="I24439" s="15" t="n">
        <v>0.8827628938750002</v>
      </c>
      <c r="J24439" s="15" t="n">
        <v>0.8582053773441087</v>
      </c>
      <c r="K24439" s="15" t="n">
        <v>0.6573351352699852</v>
      </c>
      <c r="L24439" s="15" t="n">
        <v>0.7748792509848225</v>
      </c>
      <c r="M24439" s="15" t="n">
        <v>0.7864407990060779</v>
      </c>
      <c r="N24439" s="15" t="n">
        <v>0.8688932387767309</v>
      </c>
      <c r="O24439" s="15" t="n">
        <v>0.8979593421420642</v>
      </c>
      <c r="P24439" s="15" t="n">
        <v>0.7444175787699167</v>
      </c>
      <c r="Q24439" s="15" t="n">
        <v>0.8122823368453914</v>
      </c>
      <c r="R24439" s="15" t="n">
        <v>0.8727361742030733</v>
      </c>
      <c r="S24439" s="15" t="n">
        <v>0.7730227210113076</v>
      </c>
      <c r="T24439" s="15" t="n">
        <v>0.8022837162337007</v>
      </c>
    </row>
    <row r="24440">
      <c r="B24440" s="8" t="s">
        <v>4259</v>
      </c>
      <c r="C24440" s="19" t="n">
        <v>0.7927960941102997</v>
      </c>
      <c r="D24440" s="19" t="n">
        <v>0.868571069644</v>
      </c>
      <c r="E24440" s="19" t="n">
        <v>0.8659721187761359</v>
      </c>
      <c r="F24440" s="19" t="n">
        <v>0.7758187305706495</v>
      </c>
      <c r="G24440" s="19" t="n">
        <v>0.8512904979274399</v>
      </c>
      <c r="H24440" s="19" t="n">
        <v>0.8692956814589463</v>
      </c>
      <c r="I24440" s="19" t="n">
        <v>0.8882274259410889</v>
      </c>
      <c r="J24440" s="19" t="n">
        <v>0.8267331627375673</v>
      </c>
      <c r="K24440" s="19" t="n">
        <v>0.6806846589181635</v>
      </c>
      <c r="L24440" s="19" t="n">
        <v>0.8901395057138427</v>
      </c>
      <c r="M24440" s="19" t="n">
        <v>0.9091622391980584</v>
      </c>
      <c r="N24440" s="19" t="n">
        <v>0.842005234712388</v>
      </c>
      <c r="O24440" s="19" t="n">
        <v>0.8931933661757909</v>
      </c>
      <c r="P24440" s="19" t="n">
        <v>0.7251859144351702</v>
      </c>
      <c r="Q24440" s="19" t="n">
        <v>0.7925155122484778</v>
      </c>
      <c r="R24440" s="19" t="n">
        <v>0.8116094979595354</v>
      </c>
      <c r="S24440" s="19" t="n">
        <v>0.6877501198223624</v>
      </c>
      <c r="T24440" s="19" t="n">
        <v>0.7563608556625624</v>
      </c>
    </row>
    <row r="24441">
      <c r="B24441" s="8" t="s">
        <v>4260</v>
      </c>
      <c r="C24441" s="15" t="n">
        <v>0.8055569826285668</v>
      </c>
      <c r="D24441" s="15" t="n">
        <v>0.8377739353935262</v>
      </c>
      <c r="E24441" s="15" t="n">
        <v>0.8336890297440772</v>
      </c>
      <c r="F24441" s="15" t="n">
        <v>0.7770116822813167</v>
      </c>
      <c r="G24441" s="15" t="n">
        <v>0.9064470951997138</v>
      </c>
      <c r="H24441" s="15" t="n">
        <v>0.8685254855546571</v>
      </c>
      <c r="I24441" s="15" t="n">
        <v>0.8233810257469635</v>
      </c>
      <c r="J24441" s="15" t="n">
        <v>0.8226569880916405</v>
      </c>
      <c r="K24441" s="15" t="n">
        <v>0.7489167554267785</v>
      </c>
      <c r="L24441" s="15" t="n">
        <v>0.846920307450643</v>
      </c>
      <c r="M24441" s="15" t="n">
        <v>0.8677504312161567</v>
      </c>
      <c r="N24441" s="15" t="n">
        <v>0.8686698655575532</v>
      </c>
      <c r="O24441" s="15" t="n">
        <v>0.8978544842487372</v>
      </c>
      <c r="P24441" s="15" t="n">
        <v>0.765118870883884</v>
      </c>
      <c r="Q24441" s="15" t="n">
        <v>0.7997542166864408</v>
      </c>
      <c r="R24441" s="15" t="n">
        <v>0.8137470536456697</v>
      </c>
      <c r="S24441" s="15" t="n">
        <v>0.7853803636886107</v>
      </c>
      <c r="T24441" s="15" t="n">
        <v>0.7891033156781194</v>
      </c>
    </row>
    <row r="24442">
      <c r="B24442" s="8" t="s">
        <v>4261</v>
      </c>
      <c r="C24442" s="19" t="n">
        <v>0.8228590259199048</v>
      </c>
      <c r="D24442" s="19" t="n">
        <v>0.7868494198281711</v>
      </c>
      <c r="E24442" s="19" t="n">
        <v>0.8214766486028721</v>
      </c>
      <c r="F24442" s="19" t="n">
        <v>0.725279068817205</v>
      </c>
      <c r="G24442" s="19" t="n">
        <v>0.807657229016216</v>
      </c>
      <c r="H24442" s="19" t="n">
        <v>0.811593251967909</v>
      </c>
      <c r="I24442" s="19" t="n">
        <v>0.8341560474383617</v>
      </c>
      <c r="J24442" s="19" t="n">
        <v>0.8324310127416569</v>
      </c>
      <c r="K24442" s="19" t="n">
        <v>0.7057583308582493</v>
      </c>
      <c r="L24442" s="19" t="n">
        <v>0.8022861161424301</v>
      </c>
      <c r="M24442" s="19" t="n">
        <v>0.8275825537060252</v>
      </c>
      <c r="N24442" s="19" t="n">
        <v>0.8486714795982808</v>
      </c>
      <c r="O24442" s="19" t="n">
        <v>0.8733871844388817</v>
      </c>
      <c r="P24442" s="19" t="n">
        <v>0.7177503704370964</v>
      </c>
      <c r="Q24442" s="19" t="n">
        <v>0.8173602676020649</v>
      </c>
      <c r="R24442" s="19" t="n">
        <v>0.7944488117406835</v>
      </c>
      <c r="S24442" s="19" t="n">
        <v>0.7312458012852758</v>
      </c>
      <c r="T24442" s="19" t="n">
        <v>0.7962657671220453</v>
      </c>
    </row>
    <row r="24443">
      <c r="B24443" s="8" t="s">
        <v>4262</v>
      </c>
      <c r="C24443" s="15" t="n">
        <v>0.8828353472067901</v>
      </c>
      <c r="D24443" s="15" t="n">
        <v>0.8184873659118637</v>
      </c>
      <c r="E24443" s="15" t="n">
        <v>0.8639837807375036</v>
      </c>
      <c r="F24443" s="15" t="n">
        <v>0.7880817163505015</v>
      </c>
      <c r="G24443" s="15" t="n">
        <v>0.876080056147517</v>
      </c>
      <c r="H24443" s="15" t="n">
        <v>0.8570544593214185</v>
      </c>
      <c r="I24443" s="15" t="n">
        <v>0.8634927650432965</v>
      </c>
      <c r="J24443" s="15" t="n">
        <v>0.8453882823895008</v>
      </c>
      <c r="K24443" s="15" t="n">
        <v>0.6933960059744526</v>
      </c>
      <c r="L24443" s="15" t="n">
        <v>0.834258860124381</v>
      </c>
      <c r="M24443" s="15" t="n">
        <v>0.9149458478423652</v>
      </c>
      <c r="N24443" s="15" t="n">
        <v>0.9016521157930596</v>
      </c>
      <c r="O24443" s="15" t="n">
        <v>0.9197658770344768</v>
      </c>
      <c r="P24443" s="15" t="n">
        <v>0.7057209423075232</v>
      </c>
      <c r="Q24443" s="15" t="n">
        <v>0.8265548183325011</v>
      </c>
      <c r="R24443" s="15" t="n">
        <v>0.7974011050780484</v>
      </c>
      <c r="S24443" s="15" t="n">
        <v>0.699637185480632</v>
      </c>
      <c r="T24443" s="15" t="n">
        <v>0.7666490839826459</v>
      </c>
    </row>
    <row r="24444">
      <c r="B24444" s="8" t="s">
        <v>4263</v>
      </c>
      <c r="C24444" s="19" t="n">
        <v>0.8123900691905828</v>
      </c>
      <c r="D24444" s="19" t="n">
        <v>0.7478780148500113</v>
      </c>
      <c r="E24444" s="19" t="n">
        <v>0.8479752837262721</v>
      </c>
      <c r="F24444" s="19" t="n">
        <v>0.7981172478886643</v>
      </c>
      <c r="G24444" s="19" t="n">
        <v>0.8183654927192144</v>
      </c>
      <c r="H24444" s="19" t="n">
        <v>0.8057754629049795</v>
      </c>
      <c r="I24444" s="19" t="n">
        <v>0.8295704896669988</v>
      </c>
      <c r="J24444" s="19" t="n">
        <v>0.8343957656118979</v>
      </c>
      <c r="K24444" s="19" t="n">
        <v>0.6343957131764698</v>
      </c>
      <c r="L24444" s="19" t="n">
        <v>0.753246806545056</v>
      </c>
      <c r="M24444" s="19" t="n">
        <v>0.9340813411059078</v>
      </c>
      <c r="N24444" s="19" t="n">
        <v>0.8861403274406376</v>
      </c>
      <c r="O24444" s="19" t="n">
        <v>0.8870949979759514</v>
      </c>
      <c r="P24444" s="19" t="n">
        <v>0.6579337864272727</v>
      </c>
      <c r="Q24444" s="19" t="n">
        <v>0.800541334780889</v>
      </c>
      <c r="R24444" s="19" t="n">
        <v>0.8118603671640771</v>
      </c>
      <c r="S24444" s="19" t="n">
        <v>0.6182323293812283</v>
      </c>
      <c r="T24444" s="19" t="n">
        <v>0.6738243411122996</v>
      </c>
    </row>
    <row r="24445">
      <c r="B24445" s="8" t="s">
        <v>4264</v>
      </c>
      <c r="C24445" s="15" t="n">
        <v>0.8791352394837634</v>
      </c>
      <c r="D24445" s="15" t="n">
        <v>0.8944464102052248</v>
      </c>
      <c r="E24445" s="15" t="n">
        <v>0.9037874066220226</v>
      </c>
      <c r="F24445" s="15" t="n">
        <v>0.8771062391592432</v>
      </c>
      <c r="G24445" s="15" t="n">
        <v>0.7869822427563852</v>
      </c>
      <c r="H24445" s="15" t="n">
        <v>0.8794532027462852</v>
      </c>
      <c r="I24445" s="15" t="n">
        <v>0.7916034620808442</v>
      </c>
      <c r="J24445" s="15" t="n">
        <v>0.8699030438569915</v>
      </c>
      <c r="K24445" s="15" t="n">
        <v>0.7841693354189233</v>
      </c>
      <c r="L24445" s="15" t="n">
        <v>0.8635464926260337</v>
      </c>
      <c r="M24445" s="15" t="n">
        <v>0.9102570881809289</v>
      </c>
      <c r="N24445" s="15" t="n">
        <v>0.8800185791184656</v>
      </c>
      <c r="O24445" s="15" t="n">
        <v>0.9334869682592793</v>
      </c>
      <c r="P24445" s="15" t="n">
        <v>0.8340858269051096</v>
      </c>
      <c r="Q24445" s="15" t="n">
        <v>0.8676979799686285</v>
      </c>
      <c r="R24445" s="15" t="n">
        <v>0.8914797622166433</v>
      </c>
      <c r="S24445" s="15" t="n">
        <v>0.7556992805120606</v>
      </c>
      <c r="T24445" s="15" t="n">
        <v>0.8719738805935429</v>
      </c>
    </row>
    <row r="24446">
      <c r="B24446" s="8" t="s">
        <v>4265</v>
      </c>
      <c r="C24446" s="19" t="n">
        <v>0.8967286304237996</v>
      </c>
      <c r="D24446" s="19" t="n">
        <v>0.8033536801212596</v>
      </c>
      <c r="E24446" s="19" t="n">
        <v>0.7488477823848478</v>
      </c>
      <c r="F24446" s="19" t="n">
        <v>0.833231386835025</v>
      </c>
      <c r="G24446" s="19" t="n">
        <v>0.8507486216434658</v>
      </c>
      <c r="H24446" s="19" t="n">
        <v>0.8447479090846377</v>
      </c>
      <c r="I24446" s="19" t="n">
        <v>0.8580598141988024</v>
      </c>
      <c r="J24446" s="19" t="n">
        <v>0.7383820419135905</v>
      </c>
      <c r="K24446" s="19" t="n">
        <v>0.7338812790770467</v>
      </c>
      <c r="L24446" s="19" t="n">
        <v>0.7876559432464371</v>
      </c>
      <c r="M24446" s="19" t="n">
        <v>0.7855373606599926</v>
      </c>
      <c r="N24446" s="19" t="n">
        <v>0.9082246620049172</v>
      </c>
      <c r="O24446" s="19" t="n">
        <v>0.8927641589888234</v>
      </c>
      <c r="P24446" s="19" t="n">
        <v>0.7954770612920601</v>
      </c>
      <c r="Q24446" s="19" t="n">
        <v>0.8718172705883596</v>
      </c>
      <c r="R24446" s="19" t="n">
        <v>0.8709285636845087</v>
      </c>
      <c r="S24446" s="19" t="n">
        <v>0.822684181917414</v>
      </c>
      <c r="T24446" s="19" t="n">
        <v>0.8142444328378078</v>
      </c>
    </row>
    <row r="24447">
      <c r="B24447" s="8" t="s">
        <v>4266</v>
      </c>
      <c r="C24447" s="15" t="n">
        <v>0.8913327502973927</v>
      </c>
      <c r="D24447" s="15" t="n">
        <v>0.8100934006940668</v>
      </c>
      <c r="E24447" s="15" t="n">
        <v>0.8111072196386456</v>
      </c>
      <c r="F24447" s="15" t="n">
        <v>0.8810996905655836</v>
      </c>
      <c r="G24447" s="15" t="n">
        <v>0.8777896886537787</v>
      </c>
      <c r="H24447" s="15" t="n">
        <v>0.8125425235991922</v>
      </c>
      <c r="I24447" s="15" t="n">
        <v>0.8929323236711745</v>
      </c>
      <c r="J24447" s="15" t="n">
        <v>0.8249508630378334</v>
      </c>
      <c r="K24447" s="15" t="n">
        <v>0.7000099432589071</v>
      </c>
      <c r="L24447" s="15" t="n">
        <v>0.8607734909859308</v>
      </c>
      <c r="M24447" s="15" t="n">
        <v>0.8479544357315151</v>
      </c>
      <c r="N24447" s="15" t="n">
        <v>0.9310415134919913</v>
      </c>
      <c r="O24447" s="15" t="n">
        <v>0.9022271305092502</v>
      </c>
      <c r="P24447" s="15" t="n">
        <v>0.8108993586797614</v>
      </c>
      <c r="Q24447" s="15" t="n">
        <v>0.8633589942073149</v>
      </c>
      <c r="R24447" s="15" t="n">
        <v>0.9066113999095636</v>
      </c>
      <c r="S24447" s="15" t="n">
        <v>0.7729088048795167</v>
      </c>
      <c r="T24447" s="15" t="n">
        <v>0.6910271873178638</v>
      </c>
    </row>
    <row r="24448">
      <c r="B24448" s="8" t="s">
        <v>4267</v>
      </c>
      <c r="C24448" s="19" t="n">
        <v>0.8975086780401543</v>
      </c>
      <c r="D24448" s="19" t="n">
        <v>0.8934672590243764</v>
      </c>
      <c r="E24448" s="19" t="n">
        <v>0.8997020942894762</v>
      </c>
      <c r="F24448" s="19" t="n">
        <v>0.8397010706292375</v>
      </c>
      <c r="G24448" s="19" t="n">
        <v>0.8638808844465691</v>
      </c>
      <c r="H24448" s="19" t="n">
        <v>0.8723669149438521</v>
      </c>
      <c r="I24448" s="19" t="n">
        <v>0.8400740407386458</v>
      </c>
      <c r="J24448" s="19" t="n">
        <v>0.8707760515726006</v>
      </c>
      <c r="K24448" s="19" t="n">
        <v>0.8031181895398815</v>
      </c>
      <c r="L24448" s="19" t="n">
        <v>0.8309166516177507</v>
      </c>
      <c r="M24448" s="19" t="n">
        <v>0.918536327040763</v>
      </c>
      <c r="N24448" s="19" t="n">
        <v>0.8867043235256696</v>
      </c>
      <c r="O24448" s="19" t="n">
        <v>0.9244407576453055</v>
      </c>
      <c r="P24448" s="19" t="n">
        <v>0.7792916055287853</v>
      </c>
      <c r="Q24448" s="19" t="n">
        <v>0.8346516321166596</v>
      </c>
      <c r="R24448" s="19" t="n">
        <v>0.8341302857270857</v>
      </c>
      <c r="S24448" s="19" t="n">
        <v>0.7548120510892395</v>
      </c>
      <c r="T24448" s="19" t="n">
        <v>0.8062098697669019</v>
      </c>
    </row>
    <row r="24449">
      <c r="B24449" s="8" t="s">
        <v>4268</v>
      </c>
      <c r="C24449" s="15" t="n">
        <v>0.7885906571376552</v>
      </c>
      <c r="D24449" s="15" t="n">
        <v>0.7544764329497393</v>
      </c>
      <c r="E24449" s="15" t="n">
        <v>0.8304868483804295</v>
      </c>
      <c r="F24449" s="15" t="n">
        <v>0.8585489816192838</v>
      </c>
      <c r="G24449" s="15" t="n">
        <v>0.821970678172155</v>
      </c>
      <c r="H24449" s="15" t="n">
        <v>0.8022230082221926</v>
      </c>
      <c r="I24449" s="15" t="n">
        <v>0.8408691965699227</v>
      </c>
      <c r="J24449" s="15" t="n">
        <v>0.7736262671065676</v>
      </c>
      <c r="K24449" s="15" t="n">
        <v>0.7534470054369516</v>
      </c>
      <c r="L24449" s="15" t="n">
        <v>0.8237094514697281</v>
      </c>
      <c r="M24449" s="15" t="n">
        <v>0.9134857251450634</v>
      </c>
      <c r="N24449" s="15" t="n">
        <v>0.9307335011178346</v>
      </c>
      <c r="O24449" s="15" t="n">
        <v>0.9045656087762085</v>
      </c>
      <c r="P24449" s="15" t="n">
        <v>0.8095646274272068</v>
      </c>
      <c r="Q24449" s="15" t="n">
        <v>0.822288220093745</v>
      </c>
      <c r="R24449" s="15" t="n">
        <v>0.8909944397343162</v>
      </c>
      <c r="S24449" s="15" t="n">
        <v>0.7143381426975122</v>
      </c>
      <c r="T24449" s="15" t="n">
        <v>0.6601591180786889</v>
      </c>
    </row>
    <row r="24450">
      <c r="B24450" s="8" t="s">
        <v>4269</v>
      </c>
      <c r="C24450" s="19" t="n">
        <v>0.8108132786957594</v>
      </c>
      <c r="D24450" s="19" t="n">
        <v>0.7211931741305283</v>
      </c>
      <c r="E24450" s="19" t="n">
        <v>0.8761200266611019</v>
      </c>
      <c r="F24450" s="19" t="n">
        <v>0.7416437254206716</v>
      </c>
      <c r="G24450" s="19" t="n">
        <v>0.7715480545570592</v>
      </c>
      <c r="H24450" s="19" t="n">
        <v>0.7769213079724463</v>
      </c>
      <c r="I24450" s="19" t="n">
        <v>0.6722644649196302</v>
      </c>
      <c r="J24450" s="19" t="n">
        <v>0.8308825212754726</v>
      </c>
      <c r="K24450" s="19" t="n">
        <v>0.6942060225107898</v>
      </c>
      <c r="L24450" s="19" t="n">
        <v>0.7276067201982018</v>
      </c>
      <c r="M24450" s="19" t="n">
        <v>0.8522604469430154</v>
      </c>
      <c r="N24450" s="19" t="n">
        <v>0.8261292945800836</v>
      </c>
      <c r="O24450" s="19" t="n">
        <v>0.8558097378993966</v>
      </c>
      <c r="P24450" s="19" t="n">
        <v>0.6641785235370019</v>
      </c>
      <c r="Q24450" s="19" t="n">
        <v>0.6089695652080397</v>
      </c>
      <c r="R24450" s="19" t="n">
        <v>0.760530191491734</v>
      </c>
      <c r="S24450" s="19" t="n">
        <v>0.7249095025899006</v>
      </c>
      <c r="T24450" s="19" t="n">
        <v>0.7065646005111993</v>
      </c>
    </row>
    <row r="24451">
      <c r="B24451" s="8" t="s">
        <v>4270</v>
      </c>
      <c r="C24451" s="15" t="n">
        <v>0.8617193992171035</v>
      </c>
      <c r="D24451" s="15" t="n">
        <v>0.7699685089456179</v>
      </c>
      <c r="E24451" s="15" t="n">
        <v>0.7654763455141577</v>
      </c>
      <c r="F24451" s="15" t="n">
        <v>0.8673914825274476</v>
      </c>
      <c r="G24451" s="15" t="n">
        <v>0.9273757284797971</v>
      </c>
      <c r="H24451" s="15" t="n">
        <v>0.828338655106635</v>
      </c>
      <c r="I24451" s="15" t="n">
        <v>0.8528906242647433</v>
      </c>
      <c r="J24451" s="15" t="n">
        <v>0.7903322489994287</v>
      </c>
      <c r="K24451" s="15" t="n">
        <v>0.5828057935654709</v>
      </c>
      <c r="L24451" s="15" t="n">
        <v>0.8183480040433511</v>
      </c>
      <c r="M24451" s="15" t="n">
        <v>0.7933516694389099</v>
      </c>
      <c r="N24451" s="15" t="n">
        <v>0.8475653660703257</v>
      </c>
      <c r="O24451" s="15" t="n">
        <v>0.8757749561523337</v>
      </c>
      <c r="P24451" s="15" t="n">
        <v>0.765841016750912</v>
      </c>
      <c r="Q24451" s="15" t="n">
        <v>0.8523568235743134</v>
      </c>
      <c r="R24451" s="15" t="n">
        <v>0.8606835894392996</v>
      </c>
      <c r="S24451" s="15" t="n">
        <v>0.7165947542442426</v>
      </c>
      <c r="T24451" s="15" t="n">
        <v>0.7314493422542628</v>
      </c>
    </row>
    <row r="24452">
      <c r="B24452" s="8" t="s">
        <v>4271</v>
      </c>
      <c r="C24452" s="19" t="n">
        <v>0.9196555619669163</v>
      </c>
      <c r="D24452" s="19" t="n">
        <v>0.8952394222242859</v>
      </c>
      <c r="E24452" s="19" t="n">
        <v>0.9068382778411982</v>
      </c>
      <c r="F24452" s="19" t="n">
        <v>0.8451230663854814</v>
      </c>
      <c r="G24452" s="19" t="n">
        <v>0.9213943471889333</v>
      </c>
      <c r="H24452" s="19" t="n">
        <v>0.9231786954739899</v>
      </c>
      <c r="I24452" s="19" t="n">
        <v>0.8719291481046285</v>
      </c>
      <c r="J24452" s="19" t="n">
        <v>0.866270217840469</v>
      </c>
      <c r="K24452" s="19" t="n">
        <v>0.7482617702308785</v>
      </c>
      <c r="L24452" s="19" t="n">
        <v>0.9182589730559716</v>
      </c>
      <c r="M24452" s="19" t="n">
        <v>0.961821921741218</v>
      </c>
      <c r="N24452" s="19" t="n">
        <v>0.941613215552277</v>
      </c>
      <c r="O24452" s="19" t="n">
        <v>0.9295497362448677</v>
      </c>
      <c r="P24452" s="19" t="n">
        <v>0.6889735665335411</v>
      </c>
      <c r="Q24452" s="19" t="n">
        <v>0.8387764414058209</v>
      </c>
      <c r="R24452" s="19" t="n">
        <v>0.8656745438757751</v>
      </c>
      <c r="S24452" s="19" t="n">
        <v>0.8446836376385232</v>
      </c>
      <c r="T24452" s="19" t="n">
        <v>0.8542570185807415</v>
      </c>
    </row>
    <row r="24453">
      <c r="B24453" s="8" t="s">
        <v>4272</v>
      </c>
      <c r="C24453" s="15" t="n">
        <v>0.8029066397417485</v>
      </c>
      <c r="D24453" s="15" t="n">
        <v>0.8387675745462136</v>
      </c>
      <c r="E24453" s="15" t="n">
        <v>0.8456657135732624</v>
      </c>
      <c r="F24453" s="15" t="n">
        <v>0.8701278997335817</v>
      </c>
      <c r="G24453" s="15" t="n">
        <v>0.8724006004533246</v>
      </c>
      <c r="H24453" s="15" t="n">
        <v>0.8681141169178794</v>
      </c>
      <c r="I24453" s="15" t="n">
        <v>0.8317410987611797</v>
      </c>
      <c r="J24453" s="15" t="n">
        <v>0.8556293528473867</v>
      </c>
      <c r="K24453" s="15" t="n">
        <v>0.6825752029271243</v>
      </c>
      <c r="L24453" s="15" t="n">
        <v>0.7815852044301029</v>
      </c>
      <c r="M24453" s="15" t="n">
        <v>0.8902270016126447</v>
      </c>
      <c r="N24453" s="15" t="n">
        <v>0.8344438339840969</v>
      </c>
      <c r="O24453" s="15" t="n">
        <v>0.8884225195452979</v>
      </c>
      <c r="P24453" s="15" t="n">
        <v>0.7581443742460825</v>
      </c>
      <c r="Q24453" s="15" t="n">
        <v>0.8567359719437109</v>
      </c>
      <c r="R24453" s="15" t="n">
        <v>0.870741563761886</v>
      </c>
      <c r="S24453" s="15" t="n">
        <v>0.7736215367313578</v>
      </c>
      <c r="T24453" s="15" t="n">
        <v>0.6783794097375396</v>
      </c>
    </row>
    <row r="24454">
      <c r="B24454" s="8" t="s">
        <v>4273</v>
      </c>
      <c r="C24454" s="19" t="n">
        <v>0.9109465362803614</v>
      </c>
      <c r="D24454" s="19" t="n">
        <v>0.8156377374900733</v>
      </c>
      <c r="E24454" s="19" t="n">
        <v>0.8617734646839732</v>
      </c>
      <c r="F24454" s="19" t="n">
        <v>0.8765863216719083</v>
      </c>
      <c r="G24454" s="19" t="n">
        <v>0.8786568997121932</v>
      </c>
      <c r="H24454" s="19" t="n">
        <v>0.8520931427308603</v>
      </c>
      <c r="I24454" s="19" t="n">
        <v>0.860332406022012</v>
      </c>
      <c r="J24454" s="19" t="n">
        <v>0.8444458045614608</v>
      </c>
      <c r="K24454" s="19" t="n">
        <v>0.7749517495195839</v>
      </c>
      <c r="L24454" s="19" t="n">
        <v>0.8219663417674593</v>
      </c>
      <c r="M24454" s="19" t="n">
        <v>0.9229605540034529</v>
      </c>
      <c r="N24454" s="19" t="n">
        <v>0.9493870384479043</v>
      </c>
      <c r="O24454" s="19" t="n">
        <v>0.892806894536191</v>
      </c>
      <c r="P24454" s="19" t="n">
        <v>0.759404208630264</v>
      </c>
      <c r="Q24454" s="19" t="n">
        <v>0.8230834519714213</v>
      </c>
      <c r="R24454" s="19" t="n">
        <v>0.8829943509845295</v>
      </c>
      <c r="S24454" s="19" t="n">
        <v>0.7680881963301535</v>
      </c>
      <c r="T24454" s="19" t="n">
        <v>0.7626795173297511</v>
      </c>
    </row>
    <row r="24455">
      <c r="B24455" s="8" t="s">
        <v>4274</v>
      </c>
      <c r="C24455" s="15" t="n">
        <v>0.9034357614559995</v>
      </c>
      <c r="D24455" s="15" t="n">
        <v>0.79361859107925</v>
      </c>
      <c r="E24455" s="15" t="n">
        <v>0.7591513751245067</v>
      </c>
      <c r="F24455" s="15" t="n">
        <v>0.7351555399377424</v>
      </c>
      <c r="G24455" s="15" t="n">
        <v>0.8208491561750187</v>
      </c>
      <c r="H24455" s="15" t="n">
        <v>0.8374726299786402</v>
      </c>
      <c r="I24455" s="15" t="n">
        <v>0.8129948428627572</v>
      </c>
      <c r="J24455" s="15" t="n">
        <v>0.7712522871749009</v>
      </c>
      <c r="K24455" s="15" t="n">
        <v>0.8257410471959087</v>
      </c>
      <c r="L24455" s="15" t="n">
        <v>0.8309983179371604</v>
      </c>
      <c r="M24455" s="15" t="n">
        <v>0.8011610413208324</v>
      </c>
      <c r="N24455" s="15" t="n">
        <v>0.9015488621516676</v>
      </c>
      <c r="O24455" s="15" t="n">
        <v>0.8798475098900163</v>
      </c>
      <c r="P24455" s="15" t="n">
        <v>0.8023018613704053</v>
      </c>
      <c r="Q24455" s="15" t="n">
        <v>0.8138785248480336</v>
      </c>
      <c r="R24455" s="15" t="n">
        <v>0.8197700734589651</v>
      </c>
      <c r="S24455" s="15" t="n">
        <v>0.8035814021269209</v>
      </c>
      <c r="T24455" s="15" t="n">
        <v>0.623069160137452</v>
      </c>
    </row>
    <row r="24456">
      <c r="B24456" s="8" t="s">
        <v>4275</v>
      </c>
      <c r="C24456" s="19" t="n">
        <v>0.7665885911667623</v>
      </c>
      <c r="D24456" s="19" t="n">
        <v>0.8732368212263729</v>
      </c>
      <c r="E24456" s="19" t="n">
        <v>0.9022831419249366</v>
      </c>
      <c r="F24456" s="19" t="n">
        <v>0.8859965458680309</v>
      </c>
      <c r="G24456" s="19" t="n">
        <v>0.8412530645044368</v>
      </c>
      <c r="H24456" s="19" t="n">
        <v>0.8079761808438768</v>
      </c>
      <c r="I24456" s="19" t="n">
        <v>0.8023158768891813</v>
      </c>
      <c r="J24456" s="19" t="n">
        <v>0.8376832860000629</v>
      </c>
      <c r="K24456" s="19" t="n">
        <v>0.6623830495209242</v>
      </c>
      <c r="L24456" s="19" t="n">
        <v>0.8343115405828166</v>
      </c>
      <c r="M24456" s="19" t="n">
        <v>0.8892887496666282</v>
      </c>
      <c r="N24456" s="19" t="n">
        <v>0.8095888569158615</v>
      </c>
      <c r="O24456" s="19" t="n">
        <v>0.8954379605948536</v>
      </c>
      <c r="P24456" s="19" t="n">
        <v>0.7874116426645144</v>
      </c>
      <c r="Q24456" s="19" t="n">
        <v>0.7776922622039921</v>
      </c>
      <c r="R24456" s="19" t="n">
        <v>0.9007129522025886</v>
      </c>
      <c r="S24456" s="19" t="n">
        <v>0.7446771171293912</v>
      </c>
      <c r="T24456" s="19" t="n">
        <v>0.897237053679522</v>
      </c>
    </row>
    <row r="24457">
      <c r="B24457" s="8" t="s">
        <v>4276</v>
      </c>
      <c r="C24457" s="15" t="n">
        <v>0.8982023633647386</v>
      </c>
      <c r="D24457" s="15" t="n">
        <v>0.823008629000683</v>
      </c>
      <c r="E24457" s="15" t="n">
        <v>0.7448240831636398</v>
      </c>
      <c r="F24457" s="15" t="n">
        <v>0.7842543361133829</v>
      </c>
      <c r="G24457" s="15" t="n">
        <v>0.8338088312750609</v>
      </c>
      <c r="H24457" s="15" t="n">
        <v>0.8219419531989158</v>
      </c>
      <c r="I24457" s="15" t="n">
        <v>0.8521109343219538</v>
      </c>
      <c r="J24457" s="15" t="n">
        <v>0.7798329093468855</v>
      </c>
      <c r="K24457" s="15" t="n">
        <v>0.7616180538290133</v>
      </c>
      <c r="L24457" s="15" t="n">
        <v>0.8202664267427454</v>
      </c>
      <c r="M24457" s="15" t="n">
        <v>0.8155950960578066</v>
      </c>
      <c r="N24457" s="15" t="n">
        <v>0.8723252662957437</v>
      </c>
      <c r="O24457" s="15" t="n">
        <v>0.9010044341634854</v>
      </c>
      <c r="P24457" s="15" t="n">
        <v>0.7195504894121376</v>
      </c>
      <c r="Q24457" s="15" t="n">
        <v>0.8472786746517177</v>
      </c>
      <c r="R24457" s="15" t="n">
        <v>0.8123536480678594</v>
      </c>
      <c r="S24457" s="15" t="n">
        <v>0.7435322369271812</v>
      </c>
      <c r="T24457" s="15" t="n">
        <v>0.6362746376995846</v>
      </c>
    </row>
    <row r="24458">
      <c r="B24458" s="8" t="s">
        <v>4277</v>
      </c>
      <c r="C24458" s="19" t="n">
        <v>0.8525287293601215</v>
      </c>
      <c r="D24458" s="19" t="n">
        <v>0.7608485605236808</v>
      </c>
      <c r="E24458" s="19" t="n">
        <v>0.8793980250445583</v>
      </c>
      <c r="F24458" s="19" t="n">
        <v>0.8226673396501071</v>
      </c>
      <c r="G24458" s="19" t="n">
        <v>0.8702412689259668</v>
      </c>
      <c r="H24458" s="19" t="n">
        <v>0.7924703722871096</v>
      </c>
      <c r="I24458" s="19" t="n">
        <v>0.8745987346778874</v>
      </c>
      <c r="J24458" s="19" t="n">
        <v>0.8745230260191982</v>
      </c>
      <c r="K24458" s="19" t="n">
        <v>0.7602791829573304</v>
      </c>
      <c r="L24458" s="19" t="n">
        <v>0.8288349854084379</v>
      </c>
      <c r="M24458" s="19" t="n">
        <v>0.9161600871942088</v>
      </c>
      <c r="N24458" s="19" t="n">
        <v>0.8608582182551479</v>
      </c>
      <c r="O24458" s="19" t="n">
        <v>0.8865457498959367</v>
      </c>
      <c r="P24458" s="19" t="n">
        <v>0.8010507735693567</v>
      </c>
      <c r="Q24458" s="19" t="n">
        <v>0.8215015903791052</v>
      </c>
      <c r="R24458" s="19" t="n">
        <v>0.8659136849743805</v>
      </c>
      <c r="S24458" s="19" t="n">
        <v>0.7027407449462577</v>
      </c>
      <c r="T24458" s="19" t="n">
        <v>0.8479075949305243</v>
      </c>
    </row>
    <row r="24459">
      <c r="B24459" s="8" t="s">
        <v>4278</v>
      </c>
      <c r="C24459" s="15" t="n">
        <v>0.8489360420211275</v>
      </c>
      <c r="D24459" s="15" t="n">
        <v>0.8211940376439183</v>
      </c>
      <c r="E24459" s="15" t="n">
        <v>0.8275307975211319</v>
      </c>
      <c r="F24459" s="15" t="n">
        <v>0.8444979174471116</v>
      </c>
      <c r="G24459" s="15" t="n">
        <v>0.8345301528663506</v>
      </c>
      <c r="H24459" s="15" t="n">
        <v>0.8351153287114723</v>
      </c>
      <c r="I24459" s="15" t="n">
        <v>0.7947320811524118</v>
      </c>
      <c r="J24459" s="15" t="n">
        <v>0.7909596582074531</v>
      </c>
      <c r="K24459" s="15" t="n">
        <v>0.590705089946089</v>
      </c>
      <c r="L24459" s="15" t="n">
        <v>0.7708351036295864</v>
      </c>
      <c r="M24459" s="15" t="n">
        <v>0.8978921063026098</v>
      </c>
      <c r="N24459" s="15" t="n">
        <v>0.8918983553129036</v>
      </c>
      <c r="O24459" s="15" t="n">
        <v>0.932619684970909</v>
      </c>
      <c r="P24459" s="15" t="n">
        <v>0.7466583740484933</v>
      </c>
      <c r="Q24459" s="15" t="n">
        <v>0.8150965832108886</v>
      </c>
      <c r="R24459" s="15" t="n">
        <v>0.8447767561004093</v>
      </c>
      <c r="S24459" s="15" t="n">
        <v>0.7611689311462547</v>
      </c>
      <c r="T24459" s="15" t="n">
        <v>0.6462136696626405</v>
      </c>
    </row>
    <row r="24460">
      <c r="B24460" s="8" t="s">
        <v>4279</v>
      </c>
      <c r="C24460" s="19" t="n">
        <v>0.8687062744292408</v>
      </c>
      <c r="D24460" s="19" t="n">
        <v>0.7412888753884485</v>
      </c>
      <c r="E24460" s="19" t="n">
        <v>0.8188289254020226</v>
      </c>
      <c r="F24460" s="19" t="n">
        <v>0.837053485636897</v>
      </c>
      <c r="G24460" s="19" t="n">
        <v>0.7871071233510267</v>
      </c>
      <c r="H24460" s="19" t="n">
        <v>0.7981089082534902</v>
      </c>
      <c r="I24460" s="19" t="n">
        <v>0.8805248953073985</v>
      </c>
      <c r="J24460" s="19" t="n">
        <v>0.774390838827783</v>
      </c>
      <c r="K24460" s="19" t="n">
        <v>0.6673785721315146</v>
      </c>
      <c r="L24460" s="19" t="n">
        <v>0.7560525567653734</v>
      </c>
      <c r="M24460" s="19" t="n">
        <v>0.7689453539706097</v>
      </c>
      <c r="N24460" s="19" t="n">
        <v>0.8856492663142139</v>
      </c>
      <c r="O24460" s="19" t="n">
        <v>0.8877134078839416</v>
      </c>
      <c r="P24460" s="19" t="n">
        <v>0.6996525934888052</v>
      </c>
      <c r="Q24460" s="19" t="n">
        <v>0.8270083768618884</v>
      </c>
      <c r="R24460" s="19" t="n">
        <v>0.8157717356477459</v>
      </c>
      <c r="S24460" s="19" t="n">
        <v>0.7018852968671635</v>
      </c>
      <c r="T24460" s="19" t="n">
        <v>0.6936768919643147</v>
      </c>
    </row>
    <row r="24461">
      <c r="B24461" s="8" t="s">
        <v>4280</v>
      </c>
      <c r="C24461" s="15" t="n">
        <v>0.8680968772582964</v>
      </c>
      <c r="D24461" s="15" t="n">
        <v>0.8476970239376456</v>
      </c>
      <c r="E24461" s="15" t="n">
        <v>0.8568822740047473</v>
      </c>
      <c r="F24461" s="15" t="n">
        <v>0.7730024769919422</v>
      </c>
      <c r="G24461" s="15" t="n">
        <v>0.7556242743908298</v>
      </c>
      <c r="H24461" s="15" t="n">
        <v>0.8102611457185499</v>
      </c>
      <c r="I24461" s="15" t="n">
        <v>0.8059229672554521</v>
      </c>
      <c r="J24461" s="15" t="n">
        <v>0.8171654692617538</v>
      </c>
      <c r="K24461" s="15" t="n">
        <v>0.7140745837453147</v>
      </c>
      <c r="L24461" s="15" t="n">
        <v>0.8146595936303049</v>
      </c>
      <c r="M24461" s="15" t="n">
        <v>0.916411724737614</v>
      </c>
      <c r="N24461" s="15" t="n">
        <v>0.9035069177144016</v>
      </c>
      <c r="O24461" s="15" t="n">
        <v>0.9174545912738366</v>
      </c>
      <c r="P24461" s="15" t="n">
        <v>0.7041392582858034</v>
      </c>
      <c r="Q24461" s="15" t="n">
        <v>0.7900631571260247</v>
      </c>
      <c r="R24461" s="15" t="n">
        <v>0.7546832336417412</v>
      </c>
      <c r="S24461" s="15" t="n">
        <v>0.8504583344539982</v>
      </c>
      <c r="T24461" s="15" t="n">
        <v>0.720856375305164</v>
      </c>
    </row>
    <row r="24462">
      <c r="B24462" s="8" t="s">
        <v>4281</v>
      </c>
      <c r="C24462" s="19" t="n">
        <v>0.8587732442080228</v>
      </c>
      <c r="D24462" s="19" t="n">
        <v>0.7799921285158451</v>
      </c>
      <c r="E24462" s="19" t="n">
        <v>0.7902449062773519</v>
      </c>
      <c r="F24462" s="19" t="n">
        <v>0.7657724201342626</v>
      </c>
      <c r="G24462" s="19" t="n">
        <v>0.8459301104879989</v>
      </c>
      <c r="H24462" s="19" t="n">
        <v>0.872450191525237</v>
      </c>
      <c r="I24462" s="19" t="n">
        <v>0.9201019974641967</v>
      </c>
      <c r="J24462" s="19" t="n">
        <v>0.7855156487984232</v>
      </c>
      <c r="K24462" s="19" t="n">
        <v>0.6760480448537225</v>
      </c>
      <c r="L24462" s="19" t="n">
        <v>0.7960681921588559</v>
      </c>
      <c r="M24462" s="19" t="n">
        <v>0.7516214868286933</v>
      </c>
      <c r="N24462" s="19" t="n">
        <v>0.7920200958091553</v>
      </c>
      <c r="O24462" s="19" t="n">
        <v>0.8739612732023098</v>
      </c>
      <c r="P24462" s="19" t="n">
        <v>0.7664848470390712</v>
      </c>
      <c r="Q24462" s="19" t="n">
        <v>0.8524854390322807</v>
      </c>
      <c r="R24462" s="19" t="n">
        <v>0.8193577988380586</v>
      </c>
      <c r="S24462" s="19" t="n">
        <v>0.7679825434902464</v>
      </c>
      <c r="T24462" s="19" t="n">
        <v>0.866803713458246</v>
      </c>
    </row>
    <row r="24463">
      <c r="B24463" s="8" t="s">
        <v>4282</v>
      </c>
      <c r="C24463" s="15" t="n">
        <v>0.9173406344084726</v>
      </c>
      <c r="D24463" s="15" t="n">
        <v>0.7998883794986783</v>
      </c>
      <c r="E24463" s="15" t="n">
        <v>0.7378898703179492</v>
      </c>
      <c r="F24463" s="15" t="n">
        <v>0.806422324090094</v>
      </c>
      <c r="G24463" s="15" t="n">
        <v>0.8217526783627187</v>
      </c>
      <c r="H24463" s="15" t="n">
        <v>0.7452359754327015</v>
      </c>
      <c r="I24463" s="15" t="n">
        <v>0.8119648362902667</v>
      </c>
      <c r="J24463" s="15" t="n">
        <v>0.6720788344787917</v>
      </c>
      <c r="K24463" s="15" t="n">
        <v>0.690136414343266</v>
      </c>
      <c r="L24463" s="15" t="n">
        <v>0.7663930497712972</v>
      </c>
      <c r="M24463" s="15" t="n">
        <v>0.7356208837431497</v>
      </c>
      <c r="N24463" s="15" t="n">
        <v>0.9329327951013447</v>
      </c>
      <c r="O24463" s="15" t="n">
        <v>0.9119569272430565</v>
      </c>
      <c r="P24463" s="15" t="n">
        <v>0.7896881653268395</v>
      </c>
      <c r="Q24463" s="15" t="n">
        <v>0.8215813178479164</v>
      </c>
      <c r="R24463" s="15" t="n">
        <v>0.826064092468039</v>
      </c>
      <c r="S24463" s="15" t="n">
        <v>0.7901447949872921</v>
      </c>
      <c r="T24463" s="15" t="n">
        <v>0.708869281120912</v>
      </c>
    </row>
    <row r="24464">
      <c r="B24464" s="8" t="s">
        <v>4283</v>
      </c>
      <c r="C24464" s="19" t="n">
        <v>0.7066047102220924</v>
      </c>
      <c r="D24464" s="19" t="n">
        <v>0.7938019774026545</v>
      </c>
      <c r="E24464" s="19" t="n">
        <v>0.8214821588138868</v>
      </c>
      <c r="F24464" s="19" t="n">
        <v>0.6123503531753648</v>
      </c>
      <c r="G24464" s="19" t="n">
        <v>0.8629387747114573</v>
      </c>
      <c r="H24464" s="19" t="n">
        <v>0.8676562520895986</v>
      </c>
      <c r="I24464" s="19" t="n">
        <v>0.8159290651536516</v>
      </c>
      <c r="J24464" s="19" t="n">
        <v>0.7952224521367335</v>
      </c>
      <c r="K24464" s="19" t="n">
        <v>0.4783953767394706</v>
      </c>
      <c r="L24464" s="19" t="n">
        <v>0.7782411854086085</v>
      </c>
      <c r="M24464" s="19" t="n">
        <v>0.9078450698508289</v>
      </c>
      <c r="N24464" s="19" t="n">
        <v>0.7501701908070695</v>
      </c>
      <c r="O24464" s="19" t="n">
        <v>0.922494811998261</v>
      </c>
      <c r="P24464" s="19" t="n">
        <v>0.46362063715876506</v>
      </c>
      <c r="Q24464" s="19" t="n">
        <v>0.7321060475983524</v>
      </c>
      <c r="R24464" s="19" t="n">
        <v>0.6646531589079273</v>
      </c>
      <c r="S24464" s="19" t="n">
        <v>0.6661806803810794</v>
      </c>
      <c r="T24464" s="19" t="n">
        <v>0.7089025094092637</v>
      </c>
    </row>
    <row r="24465">
      <c r="B24465" s="8" t="s">
        <v>4284</v>
      </c>
      <c r="C24465" s="15" t="n">
        <v>0.8094235284869832</v>
      </c>
      <c r="D24465" s="15" t="n">
        <v>0.7981022174075804</v>
      </c>
      <c r="E24465" s="15" t="n">
        <v>0.8200739279843772</v>
      </c>
      <c r="F24465" s="15" t="n">
        <v>0.8499785607643503</v>
      </c>
      <c r="G24465" s="15" t="n">
        <v>0.8901294970252733</v>
      </c>
      <c r="H24465" s="15" t="n">
        <v>0.8060522231101103</v>
      </c>
      <c r="I24465" s="15" t="n">
        <v>0.895555294186788</v>
      </c>
      <c r="J24465" s="15" t="n">
        <v>0.7915295070457246</v>
      </c>
      <c r="K24465" s="15" t="n">
        <v>0.47336668448233915</v>
      </c>
      <c r="L24465" s="15" t="n">
        <v>0.7825470006857601</v>
      </c>
      <c r="M24465" s="15" t="n">
        <v>0.7475710297297867</v>
      </c>
      <c r="N24465" s="15" t="n">
        <v>0.8470794762777815</v>
      </c>
      <c r="O24465" s="15" t="n">
        <v>0.8920632386690226</v>
      </c>
      <c r="P24465" s="15" t="n">
        <v>0.8317906185089539</v>
      </c>
      <c r="Q24465" s="15" t="n">
        <v>0.7996355253477428</v>
      </c>
      <c r="R24465" s="15" t="n">
        <v>0.9563872871763756</v>
      </c>
      <c r="S24465" s="15" t="n">
        <v>0.8208244849190816</v>
      </c>
      <c r="T24465" s="15" t="n">
        <v>0.8993058616311765</v>
      </c>
    </row>
    <row r="24466">
      <c r="B24466" s="8" t="s">
        <v>4285</v>
      </c>
      <c r="C24466" s="19" t="n">
        <v>0.7971754201820891</v>
      </c>
      <c r="D24466" s="19" t="n">
        <v>0.7967046604526029</v>
      </c>
      <c r="E24466" s="19" t="n">
        <v>0.8515824871942179</v>
      </c>
      <c r="F24466" s="19" t="n">
        <v>0.7457524113519058</v>
      </c>
      <c r="G24466" s="19" t="n">
        <v>0.797657334000762</v>
      </c>
      <c r="H24466" s="19" t="n">
        <v>0.7703560079683162</v>
      </c>
      <c r="I24466" s="19" t="n">
        <v>0.8314779679944492</v>
      </c>
      <c r="J24466" s="19" t="n">
        <v>0.8353134236287352</v>
      </c>
      <c r="K24466" s="19" t="n">
        <v>0.778530667570406</v>
      </c>
      <c r="L24466" s="19" t="n">
        <v>0.7659516078339699</v>
      </c>
      <c r="M24466" s="19" t="n">
        <v>0.9118927085320809</v>
      </c>
      <c r="N24466" s="19" t="n">
        <v>0.8417068896960141</v>
      </c>
      <c r="O24466" s="19" t="n">
        <v>0.9027714947158036</v>
      </c>
      <c r="P24466" s="19" t="n">
        <v>0.6987114003758919</v>
      </c>
      <c r="Q24466" s="19" t="n">
        <v>0.8144954436219395</v>
      </c>
      <c r="R24466" s="19" t="n">
        <v>0.7575986906768291</v>
      </c>
      <c r="S24466" s="19" t="n">
        <v>0.6993855983235508</v>
      </c>
      <c r="T24466" s="19" t="n">
        <v>0.6758377296526901</v>
      </c>
    </row>
    <row r="24467">
      <c r="B24467" s="8" t="s">
        <v>4286</v>
      </c>
      <c r="C24467" s="15" t="n">
        <v>0.8494880723775753</v>
      </c>
      <c r="D24467" s="15" t="n">
        <v>0.834260820156647</v>
      </c>
      <c r="E24467" s="15" t="n">
        <v>0.8540420907597948</v>
      </c>
      <c r="F24467" s="15" t="n">
        <v>0.7858552613903222</v>
      </c>
      <c r="G24467" s="15" t="n">
        <v>0.9055733818163789</v>
      </c>
      <c r="H24467" s="15" t="n">
        <v>0.8195663104049594</v>
      </c>
      <c r="I24467" s="15" t="n">
        <v>0.859169287677232</v>
      </c>
      <c r="J24467" s="15" t="n">
        <v>0.8839695888341238</v>
      </c>
      <c r="K24467" s="15" t="n">
        <v>0.758821427129288</v>
      </c>
      <c r="L24467" s="15" t="n">
        <v>0.827321586758388</v>
      </c>
      <c r="M24467" s="15" t="n">
        <v>0.9429221711256969</v>
      </c>
      <c r="N24467" s="15" t="n">
        <v>0.8846229920005173</v>
      </c>
      <c r="O24467" s="15" t="n">
        <v>0.9234791743458943</v>
      </c>
      <c r="P24467" s="15" t="n">
        <v>0.7292632509126625</v>
      </c>
      <c r="Q24467" s="15" t="n">
        <v>0.8172241002967876</v>
      </c>
      <c r="R24467" s="15" t="n">
        <v>0.794332741840795</v>
      </c>
      <c r="S24467" s="15" t="n">
        <v>0.8291213627056068</v>
      </c>
      <c r="T24467" s="15" t="n">
        <v>0.8008461406343521</v>
      </c>
    </row>
    <row r="24468">
      <c r="B24468" s="8" t="s">
        <v>4287</v>
      </c>
      <c r="C24468" s="19" t="n">
        <v>0.819755420253702</v>
      </c>
      <c r="D24468" s="19" t="n">
        <v>0.8003033537616765</v>
      </c>
      <c r="E24468" s="19" t="n">
        <v>0.7942281139746713</v>
      </c>
      <c r="F24468" s="19" t="n">
        <v>0.7639375947385477</v>
      </c>
      <c r="G24468" s="19" t="n">
        <v>0.8574013325667792</v>
      </c>
      <c r="H24468" s="19" t="n">
        <v>0.8449814453289858</v>
      </c>
      <c r="I24468" s="19" t="n">
        <v>0.9296199130415673</v>
      </c>
      <c r="J24468" s="19" t="n">
        <v>0.8051152044731654</v>
      </c>
      <c r="K24468" s="19" t="n">
        <v>0.7869818993587437</v>
      </c>
      <c r="L24468" s="19" t="n">
        <v>0.8875427027027646</v>
      </c>
      <c r="M24468" s="19" t="n">
        <v>0.8737694938691108</v>
      </c>
      <c r="N24468" s="19" t="n">
        <v>0.8442047291896385</v>
      </c>
      <c r="O24468" s="19" t="n">
        <v>0.9105732231460337</v>
      </c>
      <c r="P24468" s="19" t="n">
        <v>0.7962559070466533</v>
      </c>
      <c r="Q24468" s="19" t="n">
        <v>0.812182451920736</v>
      </c>
      <c r="R24468" s="19" t="n">
        <v>0.8023540186641726</v>
      </c>
      <c r="S24468" s="19" t="n">
        <v>0.730684918971339</v>
      </c>
      <c r="T24468" s="19" t="n">
        <v>0.8284305353004314</v>
      </c>
    </row>
    <row r="24469">
      <c r="B24469" s="8" t="s">
        <v>4288</v>
      </c>
      <c r="C24469" s="15" t="n">
        <v>0.7865739849883734</v>
      </c>
      <c r="D24469" s="15" t="n">
        <v>0.7999034204858031</v>
      </c>
      <c r="E24469" s="15" t="n">
        <v>0.7912558058518561</v>
      </c>
      <c r="F24469" s="15" t="n">
        <v>0.844653765115571</v>
      </c>
      <c r="G24469" s="15" t="n">
        <v>0.8327430057173657</v>
      </c>
      <c r="H24469" s="15" t="n">
        <v>0.8445685211699917</v>
      </c>
      <c r="I24469" s="15" t="n">
        <v>0.8450015939172968</v>
      </c>
      <c r="J24469" s="15" t="n">
        <v>0.8556769051361437</v>
      </c>
      <c r="K24469" s="15" t="n">
        <v>0.7672394779266142</v>
      </c>
      <c r="L24469" s="15" t="n">
        <v>0.7334871936909516</v>
      </c>
      <c r="M24469" s="15" t="n">
        <v>0.7991172916966273</v>
      </c>
      <c r="N24469" s="15" t="n">
        <v>0.8078626417311003</v>
      </c>
      <c r="O24469" s="15" t="n">
        <v>0.8868469605560411</v>
      </c>
      <c r="P24469" s="15" t="n">
        <v>0.8481039992015875</v>
      </c>
      <c r="Q24469" s="15" t="n">
        <v>0.8859361594836109</v>
      </c>
      <c r="R24469" s="15" t="n">
        <v>0.8670293751487114</v>
      </c>
      <c r="S24469" s="15" t="n">
        <v>0.7607508077067664</v>
      </c>
      <c r="T24469" s="15" t="n">
        <v>0.7391815254293296</v>
      </c>
    </row>
    <row r="24470">
      <c r="B24470" s="8" t="s">
        <v>4289</v>
      </c>
      <c r="C24470" s="19" t="n">
        <v>0.8277158509736289</v>
      </c>
      <c r="D24470" s="19" t="n">
        <v>0.8506110548499954</v>
      </c>
      <c r="E24470" s="19" t="n">
        <v>0.8533701814682743</v>
      </c>
      <c r="F24470" s="19" t="n">
        <v>0.7884905918477624</v>
      </c>
      <c r="G24470" s="19" t="n">
        <v>0.7675892421272161</v>
      </c>
      <c r="H24470" s="19" t="n">
        <v>0.817745981484707</v>
      </c>
      <c r="I24470" s="19" t="n">
        <v>0.6794954414073393</v>
      </c>
      <c r="J24470" s="19" t="n">
        <v>0.8624110667533031</v>
      </c>
      <c r="K24470" s="19" t="n">
        <v>0.7194121367718936</v>
      </c>
      <c r="L24470" s="19" t="n">
        <v>0.8671234566044648</v>
      </c>
      <c r="M24470" s="19" t="n">
        <v>0.8642300760701616</v>
      </c>
      <c r="N24470" s="19" t="n">
        <v>0.8743125650169217</v>
      </c>
      <c r="O24470" s="19" t="n">
        <v>0.9057403115994683</v>
      </c>
      <c r="P24470" s="19" t="n">
        <v>0.7881523654804459</v>
      </c>
      <c r="Q24470" s="19" t="n">
        <v>0.8565008144964302</v>
      </c>
      <c r="R24470" s="19" t="n">
        <v>0.8547696637941963</v>
      </c>
      <c r="S24470" s="19" t="n">
        <v>0.610698566162642</v>
      </c>
      <c r="T24470" s="19" t="n">
        <v>0.8211703230146872</v>
      </c>
    </row>
    <row r="24471">
      <c r="B24471" s="8" t="s">
        <v>4290</v>
      </c>
      <c r="C24471" s="15" t="n">
        <v>0.8279442447106804</v>
      </c>
      <c r="D24471" s="15" t="n">
        <v>0.7367184603791535</v>
      </c>
      <c r="E24471" s="15" t="n">
        <v>0.6928802032820188</v>
      </c>
      <c r="F24471" s="15" t="n">
        <v>0.7635357803370432</v>
      </c>
      <c r="G24471" s="15" t="n">
        <v>0.7808496273321277</v>
      </c>
      <c r="H24471" s="15" t="n">
        <v>0.7992412415832099</v>
      </c>
      <c r="I24471" s="15" t="n">
        <v>0.7775936108214646</v>
      </c>
      <c r="J24471" s="15" t="n">
        <v>0.7034042147512886</v>
      </c>
      <c r="K24471" s="15" t="n">
        <v>0.6825710171318159</v>
      </c>
      <c r="L24471" s="15" t="n">
        <v>0.6944213637500766</v>
      </c>
      <c r="M24471" s="15" t="n">
        <v>0.6922495157727376</v>
      </c>
      <c r="N24471" s="15" t="n">
        <v>0.8004182655216913</v>
      </c>
      <c r="O24471" s="15" t="n">
        <v>0.8667965648312576</v>
      </c>
      <c r="P24471" s="15" t="n">
        <v>0.770711927175712</v>
      </c>
      <c r="Q24471" s="15" t="n">
        <v>0.8039431114295914</v>
      </c>
      <c r="R24471" s="15" t="n">
        <v>0.8358830868963941</v>
      </c>
      <c r="S24471" s="15" t="n">
        <v>0.7226132227128887</v>
      </c>
      <c r="T24471" s="15" t="n">
        <v>0.6219110698456625</v>
      </c>
    </row>
    <row r="24472">
      <c r="B24472" s="8" t="s">
        <v>4291</v>
      </c>
      <c r="C24472" s="19" t="n">
        <v>0.902332523893261</v>
      </c>
      <c r="D24472" s="19" t="n">
        <v>0.7690662171112674</v>
      </c>
      <c r="E24472" s="19" t="n">
        <v>0.7479200080355238</v>
      </c>
      <c r="F24472" s="19" t="n">
        <v>0.8197592095151899</v>
      </c>
      <c r="G24472" s="19" t="n">
        <v>0.832523243732056</v>
      </c>
      <c r="H24472" s="19" t="n">
        <v>0.7792556789784377</v>
      </c>
      <c r="I24472" s="19" t="n">
        <v>0.8190305869494593</v>
      </c>
      <c r="J24472" s="19" t="n">
        <v>0.7267347142631834</v>
      </c>
      <c r="K24472" s="19" t="n">
        <v>0.6430979579329833</v>
      </c>
      <c r="L24472" s="19" t="n">
        <v>0.755815258239774</v>
      </c>
      <c r="M24472" s="19" t="n">
        <v>0.7519403642467015</v>
      </c>
      <c r="N24472" s="19" t="n">
        <v>0.8890019869620858</v>
      </c>
      <c r="O24472" s="19" t="n">
        <v>0.9039708501151293</v>
      </c>
      <c r="P24472" s="19" t="n">
        <v>0.7322249919551782</v>
      </c>
      <c r="Q24472" s="19" t="n">
        <v>0.8301994941219922</v>
      </c>
      <c r="R24472" s="19" t="n">
        <v>0.8433164237946978</v>
      </c>
      <c r="S24472" s="19" t="n">
        <v>0.6699497499115074</v>
      </c>
      <c r="T24472" s="19" t="n">
        <v>0.6547459975845568</v>
      </c>
    </row>
    <row r="24473">
      <c r="B24473" s="8" t="s">
        <v>4292</v>
      </c>
      <c r="C24473" s="15" t="n">
        <v>0.7986299288415202</v>
      </c>
      <c r="D24473" s="15" t="n">
        <v>0.8806737018447359</v>
      </c>
      <c r="E24473" s="15" t="n">
        <v>0.9019086886892784</v>
      </c>
      <c r="F24473" s="15" t="n">
        <v>0.8466155810893795</v>
      </c>
      <c r="G24473" s="15" t="n">
        <v>0.9086661603646913</v>
      </c>
      <c r="H24473" s="15" t="n">
        <v>0.9001546217146977</v>
      </c>
      <c r="I24473" s="15" t="n">
        <v>0.895047328370189</v>
      </c>
      <c r="J24473" s="15" t="n">
        <v>0.8840348069973875</v>
      </c>
      <c r="K24473" s="15" t="n">
        <v>0.7923415090907493</v>
      </c>
      <c r="L24473" s="15" t="n">
        <v>0.8918027319893558</v>
      </c>
      <c r="M24473" s="15" t="n">
        <v>0.9446992021269341</v>
      </c>
      <c r="N24473" s="15" t="n">
        <v>0.8867642009690059</v>
      </c>
      <c r="O24473" s="15" t="n">
        <v>0.9408720423634721</v>
      </c>
      <c r="P24473" s="15" t="n">
        <v>0.82644882652441</v>
      </c>
      <c r="Q24473" s="15" t="n">
        <v>0.8644235698511729</v>
      </c>
      <c r="R24473" s="15" t="n">
        <v>0.8803728643612081</v>
      </c>
      <c r="S24473" s="15" t="n">
        <v>0.7708562653600991</v>
      </c>
      <c r="T24473" s="15" t="n">
        <v>0.8623660820510156</v>
      </c>
    </row>
    <row r="24474">
      <c r="B24474" s="8" t="s">
        <v>4293</v>
      </c>
      <c r="C24474" s="19" t="n">
        <v>0.8771681448433889</v>
      </c>
      <c r="D24474" s="19" t="n">
        <v>0.7382615232084611</v>
      </c>
      <c r="E24474" s="19" t="n">
        <v>0.8192776919418182</v>
      </c>
      <c r="F24474" s="19" t="n">
        <v>0.8277000219076613</v>
      </c>
      <c r="G24474" s="19" t="n">
        <v>0.7854157587161811</v>
      </c>
      <c r="H24474" s="19" t="n">
        <v>0.8143250827633614</v>
      </c>
      <c r="I24474" s="19" t="n">
        <v>0.8075142222452804</v>
      </c>
      <c r="J24474" s="19" t="n">
        <v>0.7522910986635301</v>
      </c>
      <c r="K24474" s="19" t="n">
        <v>0.7822448278802165</v>
      </c>
      <c r="L24474" s="19" t="n">
        <v>0.8407285071434865</v>
      </c>
      <c r="M24474" s="19" t="n">
        <v>0.8086579638083272</v>
      </c>
      <c r="N24474" s="19" t="n">
        <v>0.8671415502288158</v>
      </c>
      <c r="O24474" s="19" t="n">
        <v>0.8424341868469646</v>
      </c>
      <c r="P24474" s="19" t="n">
        <v>0.7928104522249088</v>
      </c>
      <c r="Q24474" s="19" t="n">
        <v>0.785248459837198</v>
      </c>
      <c r="R24474" s="19" t="n">
        <v>0.8482734305398589</v>
      </c>
      <c r="S24474" s="19" t="n">
        <v>0.6297646179115138</v>
      </c>
      <c r="T24474" s="19" t="n">
        <v>0.8022227107552267</v>
      </c>
    </row>
    <row r="24475">
      <c r="B24475" s="8" t="s">
        <v>4294</v>
      </c>
      <c r="C24475" s="15" t="n">
        <v>0.7349807603236878</v>
      </c>
      <c r="D24475" s="15" t="n">
        <v>0.6071162717434345</v>
      </c>
      <c r="E24475" s="15" t="n">
        <v>0.8697824347011666</v>
      </c>
      <c r="F24475" s="15" t="n">
        <v>0.8423300921962088</v>
      </c>
      <c r="G24475" s="15" t="n">
        <v>0.8806055292114043</v>
      </c>
      <c r="H24475" s="15" t="n">
        <v>0.7605836288976274</v>
      </c>
      <c r="I24475" s="15" t="n">
        <v>0.8055589299088334</v>
      </c>
      <c r="J24475" s="15" t="n">
        <v>0.8828352676523095</v>
      </c>
      <c r="K24475" s="15" t="n">
        <v>0.6279130821975786</v>
      </c>
      <c r="L24475" s="15" t="n">
        <v>0.75462760595835</v>
      </c>
      <c r="M24475" s="15" t="n">
        <v>0.8937775939993423</v>
      </c>
      <c r="N24475" s="15" t="n">
        <v>0.7877434549589418</v>
      </c>
      <c r="O24475" s="15" t="n">
        <v>0.8387871133337005</v>
      </c>
      <c r="P24475" s="15" t="n">
        <v>0.7485621311277465</v>
      </c>
      <c r="Q24475" s="15" t="n">
        <v>0.7961477132937925</v>
      </c>
      <c r="R24475" s="15" t="n">
        <v>0.8260912309372036</v>
      </c>
      <c r="S24475" s="15" t="n">
        <v>0.5047992190695028</v>
      </c>
      <c r="T24475" s="15" t="n">
        <v>0.852328115052001</v>
      </c>
    </row>
    <row r="24476">
      <c r="B24476" s="8" t="s">
        <v>4295</v>
      </c>
      <c r="C24476" s="19" t="n">
        <v>0.8924412823608139</v>
      </c>
      <c r="D24476" s="19" t="n">
        <v>0.796188498686405</v>
      </c>
      <c r="E24476" s="19" t="n">
        <v>0.8113101415020364</v>
      </c>
      <c r="F24476" s="19" t="n">
        <v>0.7594257712323793</v>
      </c>
      <c r="G24476" s="19" t="n">
        <v>0.8815309497935535</v>
      </c>
      <c r="H24476" s="19" t="n">
        <v>0.8694434171382354</v>
      </c>
      <c r="I24476" s="19" t="n">
        <v>0.8609425010958311</v>
      </c>
      <c r="J24476" s="19" t="n">
        <v>0.8241613113692414</v>
      </c>
      <c r="K24476" s="19" t="n">
        <v>0.8098759308687697</v>
      </c>
      <c r="L24476" s="19" t="n">
        <v>0.7928572938964251</v>
      </c>
      <c r="M24476" s="19" t="n">
        <v>0.8558586854930584</v>
      </c>
      <c r="N24476" s="19" t="n">
        <v>0.8773325373320416</v>
      </c>
      <c r="O24476" s="19" t="n">
        <v>0.9109948752064421</v>
      </c>
      <c r="P24476" s="19" t="n">
        <v>0.7940970727556623</v>
      </c>
      <c r="Q24476" s="19" t="n">
        <v>0.7160262507062265</v>
      </c>
      <c r="R24476" s="19" t="n">
        <v>0.8050911814255788</v>
      </c>
      <c r="S24476" s="19" t="n">
        <v>0.7742794222006353</v>
      </c>
      <c r="T24476" s="19" t="n">
        <v>0.8013780277321599</v>
      </c>
    </row>
    <row r="24477">
      <c r="B24477" s="8" t="s">
        <v>4296</v>
      </c>
      <c r="C24477" s="15" t="n">
        <v>0.8567625094266246</v>
      </c>
      <c r="D24477" s="15" t="n">
        <v>0.8004231762504744</v>
      </c>
      <c r="E24477" s="15" t="n">
        <v>0.8543099724197348</v>
      </c>
      <c r="F24477" s="15" t="n">
        <v>0.8456947862973365</v>
      </c>
      <c r="G24477" s="15" t="n">
        <v>0.8382419254879084</v>
      </c>
      <c r="H24477" s="15" t="n">
        <v>0.8323471113338717</v>
      </c>
      <c r="I24477" s="15" t="n">
        <v>0.8648238151803581</v>
      </c>
      <c r="J24477" s="15" t="n">
        <v>0.7886062933980015</v>
      </c>
      <c r="K24477" s="15" t="n">
        <v>0.6403690555232693</v>
      </c>
      <c r="L24477" s="15" t="n">
        <v>0.8140611726968496</v>
      </c>
      <c r="M24477" s="15" t="n">
        <v>0.8642051445784663</v>
      </c>
      <c r="N24477" s="15" t="n">
        <v>0.8830604682206253</v>
      </c>
      <c r="O24477" s="15" t="n">
        <v>0.8918410592644588</v>
      </c>
      <c r="P24477" s="15" t="n">
        <v>0.6491764981109641</v>
      </c>
      <c r="Q24477" s="15" t="n">
        <v>0.8106753218840694</v>
      </c>
      <c r="R24477" s="15" t="n">
        <v>0.8490010003020394</v>
      </c>
      <c r="S24477" s="15" t="n">
        <v>0.746334251735813</v>
      </c>
      <c r="T24477" s="15" t="n">
        <v>0.669363027709648</v>
      </c>
    </row>
    <row r="24478">
      <c r="B24478" s="8" t="s">
        <v>4297</v>
      </c>
      <c r="C24478" s="19" t="n">
        <v>0.8784344584923485</v>
      </c>
      <c r="D24478" s="19" t="n">
        <v>0.8713883215490451</v>
      </c>
      <c r="E24478" s="19" t="n">
        <v>0.907622609495592</v>
      </c>
      <c r="F24478" s="19" t="n">
        <v>0.8760078959234846</v>
      </c>
      <c r="G24478" s="19" t="n">
        <v>0.8588059098187314</v>
      </c>
      <c r="H24478" s="19" t="n">
        <v>0.8538649721165363</v>
      </c>
      <c r="I24478" s="19" t="n">
        <v>0.9142350809798796</v>
      </c>
      <c r="J24478" s="19" t="n">
        <v>0.8763497679262169</v>
      </c>
      <c r="K24478" s="19" t="n">
        <v>0.8048598291704184</v>
      </c>
      <c r="L24478" s="19" t="n">
        <v>0.8108287372565043</v>
      </c>
      <c r="M24478" s="19" t="n">
        <v>0.9470356479277668</v>
      </c>
      <c r="N24478" s="19" t="n">
        <v>0.883709418853714</v>
      </c>
      <c r="O24478" s="19" t="n">
        <v>0.9570126006496414</v>
      </c>
      <c r="P24478" s="19" t="n">
        <v>0.8922556987712751</v>
      </c>
      <c r="Q24478" s="19" t="n">
        <v>0.8757206378106753</v>
      </c>
      <c r="R24478" s="19" t="n">
        <v>0.923859476860377</v>
      </c>
      <c r="S24478" s="19" t="n">
        <v>0.751105185809671</v>
      </c>
      <c r="T24478" s="19" t="n">
        <v>0.8653369011818149</v>
      </c>
    </row>
    <row r="24479">
      <c r="B24479" s="8" t="s">
        <v>4298</v>
      </c>
      <c r="C24479" s="15" t="n">
        <v>0.8108463664933134</v>
      </c>
      <c r="D24479" s="15" t="n">
        <v>0.8351814240258102</v>
      </c>
      <c r="E24479" s="15" t="n">
        <v>0.8665962059390706</v>
      </c>
      <c r="F24479" s="15" t="n">
        <v>0.8098363611428382</v>
      </c>
      <c r="G24479" s="15" t="n">
        <v>0.8956832441231428</v>
      </c>
      <c r="H24479" s="15" t="n">
        <v>0.8573435673593878</v>
      </c>
      <c r="I24479" s="15" t="n">
        <v>0.899771852848489</v>
      </c>
      <c r="J24479" s="15" t="n">
        <v>0.8137369648919185</v>
      </c>
      <c r="K24479" s="15" t="n">
        <v>0.7312260248085953</v>
      </c>
      <c r="L24479" s="15" t="n">
        <v>0.8300308259517605</v>
      </c>
      <c r="M24479" s="15" t="n">
        <v>0.9121091314740477</v>
      </c>
      <c r="N24479" s="15" t="n">
        <v>0.894055244673213</v>
      </c>
      <c r="O24479" s="15" t="n">
        <v>0.9237445060870936</v>
      </c>
      <c r="P24479" s="15" t="n">
        <v>0.7617265817974352</v>
      </c>
      <c r="Q24479" s="15" t="n">
        <v>0.7961551982462656</v>
      </c>
      <c r="R24479" s="15" t="n">
        <v>0.7838171453105474</v>
      </c>
      <c r="S24479" s="15" t="n">
        <v>0.7768354812066919</v>
      </c>
      <c r="T24479" s="15" t="n">
        <v>0.7709953113930205</v>
      </c>
    </row>
    <row r="24480">
      <c r="B24480" s="8" t="s">
        <v>4299</v>
      </c>
      <c r="C24480" s="19" t="n">
        <v>0.8385935122353374</v>
      </c>
      <c r="D24480" s="19" t="n">
        <v>0.7546500874368268</v>
      </c>
      <c r="E24480" s="19" t="n">
        <v>0.837694835391779</v>
      </c>
      <c r="F24480" s="19" t="n">
        <v>0.7950907684698006</v>
      </c>
      <c r="G24480" s="19" t="n">
        <v>0.8057407373792406</v>
      </c>
      <c r="H24480" s="19" t="n">
        <v>0.7916726604245606</v>
      </c>
      <c r="I24480" s="19" t="n">
        <v>0.7402555454784875</v>
      </c>
      <c r="J24480" s="19" t="n">
        <v>0.8577137996072113</v>
      </c>
      <c r="K24480" s="19" t="n">
        <v>0.6530441529749984</v>
      </c>
      <c r="L24480" s="19" t="n">
        <v>0.7156402183632355</v>
      </c>
      <c r="M24480" s="19" t="n">
        <v>0.8642695926041276</v>
      </c>
      <c r="N24480" s="19" t="n">
        <v>0.8651755522862352</v>
      </c>
      <c r="O24480" s="19" t="n">
        <v>0.8769691701508388</v>
      </c>
      <c r="P24480" s="19" t="n">
        <v>0.6889749048411621</v>
      </c>
      <c r="Q24480" s="19" t="n">
        <v>0.7499478910424457</v>
      </c>
      <c r="R24480" s="19" t="n">
        <v>0.7763566590700571</v>
      </c>
      <c r="S24480" s="19" t="n">
        <v>0.7326630060079901</v>
      </c>
      <c r="T24480" s="19" t="n">
        <v>0.6085346338729263</v>
      </c>
    </row>
    <row r="24481">
      <c r="B24481" s="8" t="s">
        <v>4300</v>
      </c>
      <c r="C24481" s="15" t="n">
        <v>0.8119392333212393</v>
      </c>
      <c r="D24481" s="15" t="n">
        <v>0.7992477158662729</v>
      </c>
      <c r="E24481" s="15" t="n">
        <v>0.7338324580395154</v>
      </c>
      <c r="F24481" s="15" t="n">
        <v>0.760778197023057</v>
      </c>
      <c r="G24481" s="15" t="n">
        <v>0.7678667938077377</v>
      </c>
      <c r="H24481" s="15" t="n">
        <v>0.8763166035557894</v>
      </c>
      <c r="I24481" s="15" t="n">
        <v>0.822227957990961</v>
      </c>
      <c r="J24481" s="15" t="n">
        <v>0.676604711356826</v>
      </c>
      <c r="K24481" s="15" t="n">
        <v>0.7005793973803744</v>
      </c>
      <c r="L24481" s="15" t="n">
        <v>0.8524451334715497</v>
      </c>
      <c r="M24481" s="15" t="n">
        <v>0.6879072087738354</v>
      </c>
      <c r="N24481" s="15" t="n">
        <v>0.8329772446366054</v>
      </c>
      <c r="O24481" s="15" t="n">
        <v>0.8822231034430165</v>
      </c>
      <c r="P24481" s="15" t="n">
        <v>0.8057942809270193</v>
      </c>
      <c r="Q24481" s="15" t="n">
        <v>0.841724400648164</v>
      </c>
      <c r="R24481" s="15" t="n">
        <v>0.8558863704719387</v>
      </c>
      <c r="S24481" s="15" t="n">
        <v>0.8356012473517497</v>
      </c>
      <c r="T24481" s="15" t="n">
        <v>0.6482557215500384</v>
      </c>
    </row>
    <row r="24482">
      <c r="B24482" s="8" t="s">
        <v>4301</v>
      </c>
      <c r="C24482" s="19" t="n">
        <v>0.8806790061050072</v>
      </c>
      <c r="D24482" s="19" t="n">
        <v>0.7882797726204227</v>
      </c>
      <c r="E24482" s="19" t="n">
        <v>0.811956126503938</v>
      </c>
      <c r="F24482" s="19" t="n">
        <v>0.8440332200334598</v>
      </c>
      <c r="G24482" s="19" t="n">
        <v>0.87111376851281</v>
      </c>
      <c r="H24482" s="19" t="n">
        <v>0.865860858029298</v>
      </c>
      <c r="I24482" s="19" t="n">
        <v>0.8703106240045839</v>
      </c>
      <c r="J24482" s="19" t="n">
        <v>0.8233000632611365</v>
      </c>
      <c r="K24482" s="19" t="n">
        <v>0.7988435914561071</v>
      </c>
      <c r="L24482" s="19" t="n">
        <v>0.8250485493731242</v>
      </c>
      <c r="M24482" s="19" t="n">
        <v>0.8084819252448734</v>
      </c>
      <c r="N24482" s="19" t="n">
        <v>0.9037952779379442</v>
      </c>
      <c r="O24482" s="19" t="n">
        <v>0.8708835187040312</v>
      </c>
      <c r="P24482" s="19" t="n">
        <v>0.7957805219249146</v>
      </c>
      <c r="Q24482" s="19" t="n">
        <v>0.8707762099337738</v>
      </c>
      <c r="R24482" s="19" t="n">
        <v>0.8724706382346392</v>
      </c>
      <c r="S24482" s="19" t="n">
        <v>0.814390927798206</v>
      </c>
      <c r="T24482" s="19" t="n">
        <v>0.8006735515937334</v>
      </c>
    </row>
    <row r="24483">
      <c r="B24483" s="8" t="s">
        <v>4302</v>
      </c>
      <c r="C24483" s="15" t="n">
        <v>0.9216468517216333</v>
      </c>
      <c r="D24483" s="15" t="n">
        <v>0.797648602488389</v>
      </c>
      <c r="E24483" s="15" t="n">
        <v>0.8754879384158288</v>
      </c>
      <c r="F24483" s="15" t="n">
        <v>0.8747246224431964</v>
      </c>
      <c r="G24483" s="15" t="n">
        <v>0.8249322422346003</v>
      </c>
      <c r="H24483" s="15" t="n">
        <v>0.7931830175347534</v>
      </c>
      <c r="I24483" s="15" t="n">
        <v>0.7673850030239164</v>
      </c>
      <c r="J24483" s="15" t="n">
        <v>0.8675057469806691</v>
      </c>
      <c r="K24483" s="15" t="n">
        <v>0.727285372702193</v>
      </c>
      <c r="L24483" s="15" t="n">
        <v>0.7672189181612935</v>
      </c>
      <c r="M24483" s="15" t="n">
        <v>0.9498315613224769</v>
      </c>
      <c r="N24483" s="15" t="n">
        <v>0.9180792662383424</v>
      </c>
      <c r="O24483" s="15" t="n">
        <v>0.914084984748836</v>
      </c>
      <c r="P24483" s="15" t="n">
        <v>0.6894664179932922</v>
      </c>
      <c r="Q24483" s="15" t="n">
        <v>0.8122828407333988</v>
      </c>
      <c r="R24483" s="15" t="n">
        <v>0.8195249867878014</v>
      </c>
      <c r="S24483" s="15" t="n">
        <v>0.6864118503977331</v>
      </c>
      <c r="T24483" s="15" t="n">
        <v>0.7443195601596188</v>
      </c>
    </row>
    <row r="24484">
      <c r="B24484" s="8" t="s">
        <v>4303</v>
      </c>
      <c r="C24484" s="19" t="n">
        <v>0.8422603256202976</v>
      </c>
      <c r="D24484" s="19" t="n">
        <v>0.775856308647367</v>
      </c>
      <c r="E24484" s="19" t="n">
        <v>0.8497628955397367</v>
      </c>
      <c r="F24484" s="19" t="n">
        <v>0.8544239900848645</v>
      </c>
      <c r="G24484" s="19" t="n">
        <v>0.8854810932790825</v>
      </c>
      <c r="H24484" s="19" t="n">
        <v>0.7450712276139717</v>
      </c>
      <c r="I24484" s="19" t="n">
        <v>0.8039520911627249</v>
      </c>
      <c r="J24484" s="19" t="n">
        <v>0.8880215905005906</v>
      </c>
      <c r="K24484" s="19" t="n">
        <v>0.6733193205169724</v>
      </c>
      <c r="L24484" s="19" t="n">
        <v>0.8182694785842558</v>
      </c>
      <c r="M24484" s="19" t="n">
        <v>0.8861917049574355</v>
      </c>
      <c r="N24484" s="19" t="n">
        <v>0.8954664079859393</v>
      </c>
      <c r="O24484" s="19" t="n">
        <v>0.8950365641895994</v>
      </c>
      <c r="P24484" s="19" t="n">
        <v>0.7871398143569078</v>
      </c>
      <c r="Q24484" s="19" t="n">
        <v>0.8265605513776944</v>
      </c>
      <c r="R24484" s="19" t="n">
        <v>0.8272192626199469</v>
      </c>
      <c r="S24484" s="19" t="n">
        <v>0.6911000845621967</v>
      </c>
      <c r="T24484" s="19" t="n">
        <v>0.7333744609987284</v>
      </c>
    </row>
    <row r="24485">
      <c r="B24485" s="8" t="s">
        <v>4304</v>
      </c>
      <c r="C24485" s="15" t="n">
        <v>0.8605824222474107</v>
      </c>
      <c r="D24485" s="15" t="n">
        <v>0.8369750342924885</v>
      </c>
      <c r="E24485" s="15" t="n">
        <v>0.8721644097540153</v>
      </c>
      <c r="F24485" s="15" t="n">
        <v>0.8078343362482107</v>
      </c>
      <c r="G24485" s="15" t="n">
        <v>0.7805320724764864</v>
      </c>
      <c r="H24485" s="15" t="n">
        <v>0.7413599336870786</v>
      </c>
      <c r="I24485" s="15" t="n">
        <v>0.7787434206107162</v>
      </c>
      <c r="J24485" s="15" t="n">
        <v>0.8483365005606475</v>
      </c>
      <c r="K24485" s="15" t="n">
        <v>0.6951473082874478</v>
      </c>
      <c r="L24485" s="15" t="n">
        <v>0.7790738033886233</v>
      </c>
      <c r="M24485" s="15" t="n">
        <v>0.8892238949354245</v>
      </c>
      <c r="N24485" s="15" t="n">
        <v>0.789150367705692</v>
      </c>
      <c r="O24485" s="15" t="n">
        <v>0.9223723121302932</v>
      </c>
      <c r="P24485" s="15" t="n">
        <v>0.6915665427461184</v>
      </c>
      <c r="Q24485" s="15" t="n">
        <v>0.7838950386022425</v>
      </c>
      <c r="R24485" s="15" t="n">
        <v>0.764981923576048</v>
      </c>
      <c r="S24485" s="15" t="n">
        <v>0.6660271919603596</v>
      </c>
      <c r="T24485" s="15" t="n">
        <v>0.781430424299539</v>
      </c>
    </row>
    <row r="24486">
      <c r="B24486" s="8" t="s">
        <v>4305</v>
      </c>
      <c r="C24486" s="19" t="n">
        <v>0.8748538769987183</v>
      </c>
      <c r="D24486" s="19" t="n">
        <v>0.8292757391959177</v>
      </c>
      <c r="E24486" s="19" t="n">
        <v>0.7665153510765756</v>
      </c>
      <c r="F24486" s="19" t="n">
        <v>0.8633851500709735</v>
      </c>
      <c r="G24486" s="19" t="n">
        <v>0.7951890142761651</v>
      </c>
      <c r="H24486" s="19" t="n">
        <v>0.7804717541915458</v>
      </c>
      <c r="I24486" s="19" t="n">
        <v>0.8631062899561576</v>
      </c>
      <c r="J24486" s="19" t="n">
        <v>0.8011730187025184</v>
      </c>
      <c r="K24486" s="19" t="n">
        <v>0.8140840595242445</v>
      </c>
      <c r="L24486" s="19" t="n">
        <v>0.8395850795587313</v>
      </c>
      <c r="M24486" s="19" t="n">
        <v>0.6926102566433353</v>
      </c>
      <c r="N24486" s="19" t="n">
        <v>0.8781757239079183</v>
      </c>
      <c r="O24486" s="19" t="n">
        <v>0.896716703225592</v>
      </c>
      <c r="P24486" s="19" t="n">
        <v>0.9082989158807846</v>
      </c>
      <c r="Q24486" s="19" t="n">
        <v>0.8848461078785871</v>
      </c>
      <c r="R24486" s="19" t="n">
        <v>0.9355468064689393</v>
      </c>
      <c r="S24486" s="19" t="n">
        <v>0.8266829232771429</v>
      </c>
      <c r="T24486" s="19" t="n">
        <v>0.7990847227409533</v>
      </c>
    </row>
    <row r="24487">
      <c r="B24487" s="8" t="s">
        <v>4306</v>
      </c>
      <c r="C24487" s="15" t="n">
        <v>0.8869212671690476</v>
      </c>
      <c r="D24487" s="15" t="n">
        <v>0.7619171606485965</v>
      </c>
      <c r="E24487" s="15" t="n">
        <v>0.7768484869147567</v>
      </c>
      <c r="F24487" s="15" t="n">
        <v>0.6886479552443652</v>
      </c>
      <c r="G24487" s="15" t="n">
        <v>0.7370913653064536</v>
      </c>
      <c r="H24487" s="15" t="n">
        <v>0.7958049118641447</v>
      </c>
      <c r="I24487" s="15" t="n">
        <v>0.8785646259331433</v>
      </c>
      <c r="J24487" s="15" t="n">
        <v>0.7781048619081038</v>
      </c>
      <c r="K24487" s="15" t="n">
        <v>0.6604570875576457</v>
      </c>
      <c r="L24487" s="15" t="n">
        <v>0.7001500279686051</v>
      </c>
      <c r="M24487" s="15" t="n">
        <v>0.8214589741406126</v>
      </c>
      <c r="N24487" s="15" t="n">
        <v>0.8375065724070244</v>
      </c>
      <c r="O24487" s="15" t="n">
        <v>0.8813257828632669</v>
      </c>
      <c r="P24487" s="15" t="n">
        <v>0.6655258399295606</v>
      </c>
      <c r="Q24487" s="15" t="n">
        <v>0.7485661017402145</v>
      </c>
      <c r="R24487" s="15" t="n">
        <v>0.7049507517201314</v>
      </c>
      <c r="S24487" s="15" t="n">
        <v>0.7563542877774745</v>
      </c>
      <c r="T24487" s="15" t="n">
        <v>0.6434332348346086</v>
      </c>
    </row>
    <row r="24488">
      <c r="B24488" s="8" t="s">
        <v>4307</v>
      </c>
      <c r="C24488" s="19" t="n">
        <v>0.802909446045964</v>
      </c>
      <c r="D24488" s="19" t="n">
        <v>0.8485103244835631</v>
      </c>
      <c r="E24488" s="19" t="n">
        <v>0.8568887439274393</v>
      </c>
      <c r="F24488" s="19" t="n">
        <v>0.7704425031534754</v>
      </c>
      <c r="G24488" s="19" t="n">
        <v>0.8055286643046203</v>
      </c>
      <c r="H24488" s="19" t="n">
        <v>0.8476637590602719</v>
      </c>
      <c r="I24488" s="19" t="n">
        <v>0.8134599115366206</v>
      </c>
      <c r="J24488" s="19" t="n">
        <v>0.7840181816917876</v>
      </c>
      <c r="K24488" s="19" t="n">
        <v>0.7427698126538189</v>
      </c>
      <c r="L24488" s="19" t="n">
        <v>0.8304524810020583</v>
      </c>
      <c r="M24488" s="19" t="n">
        <v>0.8734893588583084</v>
      </c>
      <c r="N24488" s="19" t="n">
        <v>0.8592913250121725</v>
      </c>
      <c r="O24488" s="19" t="n">
        <v>0.9033903749300329</v>
      </c>
      <c r="P24488" s="19" t="n">
        <v>0.8635213196520445</v>
      </c>
      <c r="Q24488" s="19" t="n">
        <v>0.7944512867882741</v>
      </c>
      <c r="R24488" s="19" t="n">
        <v>0.8707838155999453</v>
      </c>
      <c r="S24488" s="19" t="n">
        <v>0.7112173401621356</v>
      </c>
      <c r="T24488" s="19" t="n">
        <v>0.7218033593694354</v>
      </c>
    </row>
    <row r="24489">
      <c r="B24489" s="8" t="s">
        <v>4308</v>
      </c>
      <c r="C24489" s="15" t="n">
        <v>0.9084875172713891</v>
      </c>
      <c r="D24489" s="15" t="n">
        <v>0.7564515163336498</v>
      </c>
      <c r="E24489" s="15" t="n">
        <v>0.8341388416204649</v>
      </c>
      <c r="F24489" s="15" t="n">
        <v>0.8069190877714773</v>
      </c>
      <c r="G24489" s="15" t="n">
        <v>0.7970024840921022</v>
      </c>
      <c r="H24489" s="15" t="n">
        <v>0.7947053622981745</v>
      </c>
      <c r="I24489" s="15" t="n">
        <v>0.8186026481819976</v>
      </c>
      <c r="J24489" s="15" t="n">
        <v>0.8396405779150254</v>
      </c>
      <c r="K24489" s="15" t="n">
        <v>0.7718995603744172</v>
      </c>
      <c r="L24489" s="15" t="n">
        <v>0.7755001485225012</v>
      </c>
      <c r="M24489" s="15" t="n">
        <v>0.933696699726441</v>
      </c>
      <c r="N24489" s="15" t="n">
        <v>0.8990710386198452</v>
      </c>
      <c r="O24489" s="15" t="n">
        <v>0.9065247502854109</v>
      </c>
      <c r="P24489" s="15" t="n">
        <v>0.7319106310457419</v>
      </c>
      <c r="Q24489" s="15" t="n">
        <v>0.8107130203023338</v>
      </c>
      <c r="R24489" s="15" t="n">
        <v>0.7749438751060265</v>
      </c>
      <c r="S24489" s="15" t="n">
        <v>0.6379848785761906</v>
      </c>
      <c r="T24489" s="15" t="n">
        <v>0.6762306501373037</v>
      </c>
    </row>
    <row r="24490">
      <c r="B24490" s="8" t="s">
        <v>4309</v>
      </c>
      <c r="C24490" s="19" t="n">
        <v>0.7857633158567067</v>
      </c>
      <c r="D24490" s="19" t="n">
        <v>0.7995211267924675</v>
      </c>
      <c r="E24490" s="19" t="n">
        <v>0.7647449965447812</v>
      </c>
      <c r="F24490" s="19" t="n">
        <v>0.706555950183947</v>
      </c>
      <c r="G24490" s="19" t="n">
        <v>0.8658232671127406</v>
      </c>
      <c r="H24490" s="19" t="n">
        <v>0.8692027357754374</v>
      </c>
      <c r="I24490" s="19" t="n">
        <v>0.869202623712238</v>
      </c>
      <c r="J24490" s="19" t="n">
        <v>0.7517548182298356</v>
      </c>
      <c r="K24490" s="19" t="n">
        <v>0.7110281321353423</v>
      </c>
      <c r="L24490" s="19" t="n">
        <v>0.8180483504734912</v>
      </c>
      <c r="M24490" s="19" t="n">
        <v>0.8309341346155342</v>
      </c>
      <c r="N24490" s="19" t="n">
        <v>0.7926112352343642</v>
      </c>
      <c r="O24490" s="19" t="n">
        <v>0.8895370286443797</v>
      </c>
      <c r="P24490" s="19" t="n">
        <v>0.7583964206408474</v>
      </c>
      <c r="Q24490" s="19" t="n">
        <v>0.75453272645333</v>
      </c>
      <c r="R24490" s="19" t="n">
        <v>0.7775622395048682</v>
      </c>
      <c r="S24490" s="19" t="n">
        <v>0.7029275488004648</v>
      </c>
      <c r="T24490" s="19" t="n">
        <v>0.6970217583717196</v>
      </c>
    </row>
    <row r="24491">
      <c r="B24491" s="8" t="s">
        <v>4310</v>
      </c>
      <c r="C24491" s="15" t="n">
        <v>0.711563506835418</v>
      </c>
      <c r="D24491" s="15" t="n">
        <v>0.8008555734991827</v>
      </c>
      <c r="E24491" s="15" t="n">
        <v>0.7731903709199768</v>
      </c>
      <c r="F24491" s="15" t="n">
        <v>0.8295494490818262</v>
      </c>
      <c r="G24491" s="15" t="n">
        <v>0.7063753897426697</v>
      </c>
      <c r="H24491" s="15" t="n">
        <v>0.8022572926890111</v>
      </c>
      <c r="I24491" s="15" t="n">
        <v>0.7652104226361216</v>
      </c>
      <c r="J24491" s="15" t="n">
        <v>0.770104789101585</v>
      </c>
      <c r="K24491" s="15" t="n">
        <v>0.7052614691885868</v>
      </c>
      <c r="L24491" s="15" t="n">
        <v>0.7327469769236093</v>
      </c>
      <c r="M24491" s="15" t="n">
        <v>0.7897617402754776</v>
      </c>
      <c r="N24491" s="15" t="n">
        <v>0.7141101756360343</v>
      </c>
      <c r="O24491" s="15" t="n">
        <v>0.8838248905963499</v>
      </c>
      <c r="P24491" s="15" t="n">
        <v>0.8382963739532533</v>
      </c>
      <c r="Q24491" s="15" t="n">
        <v>0.7854717612400766</v>
      </c>
      <c r="R24491" s="15" t="n">
        <v>0.9159944808127491</v>
      </c>
      <c r="S24491" s="15" t="n">
        <v>0.801898072993686</v>
      </c>
      <c r="T24491" s="15" t="n">
        <v>0.7039942382880753</v>
      </c>
    </row>
    <row r="24492">
      <c r="B24492" s="8" t="s">
        <v>4311</v>
      </c>
      <c r="C24492" s="19" t="n">
        <v>0.7979845312186716</v>
      </c>
      <c r="D24492" s="19" t="n">
        <v>0.7855788121137784</v>
      </c>
      <c r="E24492" s="19" t="n">
        <v>0.8430994279092509</v>
      </c>
      <c r="F24492" s="19" t="n">
        <v>0.7211786108884153</v>
      </c>
      <c r="G24492" s="19" t="n">
        <v>0.7927502481182476</v>
      </c>
      <c r="H24492" s="19" t="n">
        <v>0.844509006190971</v>
      </c>
      <c r="I24492" s="19" t="n">
        <v>0.872964689399924</v>
      </c>
      <c r="J24492" s="19" t="n">
        <v>0.7756969123193231</v>
      </c>
      <c r="K24492" s="19" t="n">
        <v>0.6719247407422303</v>
      </c>
      <c r="L24492" s="19" t="n">
        <v>0.8340689358279187</v>
      </c>
      <c r="M24492" s="19" t="n">
        <v>0.7952223178352263</v>
      </c>
      <c r="N24492" s="19" t="n">
        <v>0.8038259268255644</v>
      </c>
      <c r="O24492" s="19" t="n">
        <v>0.8740158045256468</v>
      </c>
      <c r="P24492" s="19" t="n">
        <v>0.7432094665407601</v>
      </c>
      <c r="Q24492" s="19" t="n">
        <v>0.7892708470238486</v>
      </c>
      <c r="R24492" s="19" t="n">
        <v>0.747642494160431</v>
      </c>
      <c r="S24492" s="19" t="n">
        <v>0.7507143296135795</v>
      </c>
      <c r="T24492" s="19" t="n">
        <v>0.6938779254315283</v>
      </c>
    </row>
    <row r="24493">
      <c r="B24493" s="8" t="s">
        <v>4312</v>
      </c>
      <c r="C24493" s="15" t="n">
        <v>0.8166326870296945</v>
      </c>
      <c r="D24493" s="15" t="n">
        <v>0.7581269171662713</v>
      </c>
      <c r="E24493" s="15" t="n">
        <v>0.8359254704924217</v>
      </c>
      <c r="F24493" s="15" t="n">
        <v>0.8667634315013627</v>
      </c>
      <c r="G24493" s="15" t="n">
        <v>0.8853560233389922</v>
      </c>
      <c r="H24493" s="15" t="n">
        <v>0.8487441461125006</v>
      </c>
      <c r="I24493" s="15" t="n">
        <v>0.8540465930682574</v>
      </c>
      <c r="J24493" s="15" t="n">
        <v>0.8552424760530474</v>
      </c>
      <c r="K24493" s="15" t="n">
        <v>0.746540066860992</v>
      </c>
      <c r="L24493" s="15" t="n">
        <v>0.7908979229935346</v>
      </c>
      <c r="M24493" s="15" t="n">
        <v>0.8002732319372908</v>
      </c>
      <c r="N24493" s="15" t="n">
        <v>0.8306483371142377</v>
      </c>
      <c r="O24493" s="15" t="n">
        <v>0.8787832887393155</v>
      </c>
      <c r="P24493" s="15" t="n">
        <v>0.8435585027943814</v>
      </c>
      <c r="Q24493" s="15" t="n">
        <v>0.8546749156501091</v>
      </c>
      <c r="R24493" s="15" t="n">
        <v>0.888533187204895</v>
      </c>
      <c r="S24493" s="15" t="n">
        <v>0.7501432458674804</v>
      </c>
      <c r="T24493" s="15" t="n">
        <v>0.8523235523600352</v>
      </c>
    </row>
    <row r="24494">
      <c r="B24494" s="8" t="s">
        <v>4313</v>
      </c>
      <c r="C24494" s="19" t="n">
        <v>0.820508308059605</v>
      </c>
      <c r="D24494" s="19" t="n">
        <v>0.8330555618104192</v>
      </c>
      <c r="E24494" s="19" t="n">
        <v>0.886854949972164</v>
      </c>
      <c r="F24494" s="19" t="n">
        <v>0.8919601199833408</v>
      </c>
      <c r="G24494" s="19" t="n">
        <v>0.8723023079903013</v>
      </c>
      <c r="H24494" s="19" t="n">
        <v>0.8327505296487766</v>
      </c>
      <c r="I24494" s="19" t="n">
        <v>0.8968284790346728</v>
      </c>
      <c r="J24494" s="19" t="n">
        <v>0.8834130102188095</v>
      </c>
      <c r="K24494" s="19" t="n">
        <v>0.6759004395273145</v>
      </c>
      <c r="L24494" s="19" t="n">
        <v>0.8021083422438837</v>
      </c>
      <c r="M24494" s="19" t="n">
        <v>0.8894128532752587</v>
      </c>
      <c r="N24494" s="19" t="n">
        <v>0.8823549003279716</v>
      </c>
      <c r="O24494" s="19" t="n">
        <v>0.9141924661439643</v>
      </c>
      <c r="P24494" s="19" t="n">
        <v>0.7788046538744425</v>
      </c>
      <c r="Q24494" s="19" t="n">
        <v>0.8669288313505356</v>
      </c>
      <c r="R24494" s="19" t="n">
        <v>0.8806097088903189</v>
      </c>
      <c r="S24494" s="19" t="n">
        <v>0.727056372617732</v>
      </c>
      <c r="T24494" s="19" t="n">
        <v>0.8968183788910746</v>
      </c>
    </row>
    <row r="24495">
      <c r="B24495" s="8" t="s">
        <v>4314</v>
      </c>
      <c r="C24495" s="15" t="n">
        <v>0.8487964632219318</v>
      </c>
      <c r="D24495" s="15" t="n">
        <v>0.8298563772916635</v>
      </c>
      <c r="E24495" s="15" t="n">
        <v>0.9009085049879852</v>
      </c>
      <c r="F24495" s="15" t="n">
        <v>0.8583504090916054</v>
      </c>
      <c r="G24495" s="15" t="n">
        <v>0.8878143559523112</v>
      </c>
      <c r="H24495" s="15" t="n">
        <v>0.8762666639474678</v>
      </c>
      <c r="I24495" s="15" t="n">
        <v>0.8668122725571001</v>
      </c>
      <c r="J24495" s="15" t="n">
        <v>0.8797330883669441</v>
      </c>
      <c r="K24495" s="15" t="n">
        <v>0.803002115372046</v>
      </c>
      <c r="L24495" s="15" t="n">
        <v>0.8124599361616751</v>
      </c>
      <c r="M24495" s="15" t="n">
        <v>0.9071141285580259</v>
      </c>
      <c r="N24495" s="15" t="n">
        <v>0.8624621981263907</v>
      </c>
      <c r="O24495" s="15" t="n">
        <v>0.9038913199212334</v>
      </c>
      <c r="P24495" s="15" t="n">
        <v>0.8268627658166385</v>
      </c>
      <c r="Q24495" s="15" t="n">
        <v>0.8193849273378946</v>
      </c>
      <c r="R24495" s="15" t="n">
        <v>0.9026486605061164</v>
      </c>
      <c r="S24495" s="15" t="n">
        <v>0.7413681516709855</v>
      </c>
      <c r="T24495" s="15" t="n">
        <v>0.8149637321527362</v>
      </c>
    </row>
    <row r="24496">
      <c r="B24496" s="8" t="s">
        <v>4315</v>
      </c>
      <c r="C24496" s="19" t="n">
        <v>0.7950823535622854</v>
      </c>
      <c r="D24496" s="19" t="n">
        <v>0.862227787165631</v>
      </c>
      <c r="E24496" s="19" t="n">
        <v>0.8947770365281567</v>
      </c>
      <c r="F24496" s="19" t="n">
        <v>0.7508053862995566</v>
      </c>
      <c r="G24496" s="19" t="n">
        <v>0.807619432533768</v>
      </c>
      <c r="H24496" s="19" t="n">
        <v>0.805997218481124</v>
      </c>
      <c r="I24496" s="19" t="n">
        <v>0.7170777609945083</v>
      </c>
      <c r="J24496" s="19" t="n">
        <v>0.8543030305966032</v>
      </c>
      <c r="K24496" s="19" t="n">
        <v>0.7263272096280692</v>
      </c>
      <c r="L24496" s="19" t="n">
        <v>0.8273608507636665</v>
      </c>
      <c r="M24496" s="19" t="n">
        <v>0.8568352829161725</v>
      </c>
      <c r="N24496" s="19" t="n">
        <v>0.8719548548150702</v>
      </c>
      <c r="O24496" s="19" t="n">
        <v>0.8642554754315118</v>
      </c>
      <c r="P24496" s="19" t="n">
        <v>0.8019591601138949</v>
      </c>
      <c r="Q24496" s="19" t="n">
        <v>0.7743662292236806</v>
      </c>
      <c r="R24496" s="19" t="n">
        <v>0.8083634514687797</v>
      </c>
      <c r="S24496" s="19" t="n">
        <v>0.8060585035680692</v>
      </c>
      <c r="T24496" s="19" t="n">
        <v>0.7218264606218828</v>
      </c>
    </row>
    <row r="24497">
      <c r="B24497" s="8" t="s">
        <v>4316</v>
      </c>
      <c r="C24497" s="15" t="n">
        <v>0.8156682973929438</v>
      </c>
      <c r="D24497" s="15" t="n">
        <v>0.9074068745499425</v>
      </c>
      <c r="E24497" s="15" t="n">
        <v>0.8765525928000025</v>
      </c>
      <c r="F24497" s="15" t="n">
        <v>0.8689872868122549</v>
      </c>
      <c r="G24497" s="15" t="n">
        <v>0.8819725092491616</v>
      </c>
      <c r="H24497" s="15" t="n">
        <v>0.9185245884462564</v>
      </c>
      <c r="I24497" s="15" t="n">
        <v>0.860166228317797</v>
      </c>
      <c r="J24497" s="15" t="n">
        <v>0.8450735189245425</v>
      </c>
      <c r="K24497" s="15" t="n">
        <v>0.737608242039444</v>
      </c>
      <c r="L24497" s="15" t="n">
        <v>0.8093200532714222</v>
      </c>
      <c r="M24497" s="15" t="n">
        <v>0.8859211290208606</v>
      </c>
      <c r="N24497" s="15" t="n">
        <v>0.8593441848889692</v>
      </c>
      <c r="O24497" s="15" t="n">
        <v>0.9193237140797844</v>
      </c>
      <c r="P24497" s="15" t="n">
        <v>0.8554572823725216</v>
      </c>
      <c r="Q24497" s="15" t="n">
        <v>0.8973866460580321</v>
      </c>
      <c r="R24497" s="15" t="n">
        <v>0.9187063809378004</v>
      </c>
      <c r="S24497" s="15" t="n">
        <v>0.7736972473111168</v>
      </c>
      <c r="T24497" s="15" t="n">
        <v>0.8861993558815696</v>
      </c>
    </row>
    <row r="24498">
      <c r="B24498" s="8" t="s">
        <v>4317</v>
      </c>
      <c r="C24498" s="19" t="n">
        <v>0.7824639199104337</v>
      </c>
      <c r="D24498" s="19" t="n">
        <v>0.7727524703546182</v>
      </c>
      <c r="E24498" s="19" t="n">
        <v>0.8070340059258021</v>
      </c>
      <c r="F24498" s="19" t="n">
        <v>0.8564702749801236</v>
      </c>
      <c r="G24498" s="19" t="n">
        <v>0.8671301963794943</v>
      </c>
      <c r="H24498" s="19" t="n">
        <v>0.8229476031451829</v>
      </c>
      <c r="I24498" s="19" t="n">
        <v>0.8808374699427653</v>
      </c>
      <c r="J24498" s="19" t="n">
        <v>0.8191867719759679</v>
      </c>
      <c r="K24498" s="19" t="n">
        <v>0.71909916055211</v>
      </c>
      <c r="L24498" s="19" t="n">
        <v>0.8578572840903403</v>
      </c>
      <c r="M24498" s="19" t="n">
        <v>0.8317022724073301</v>
      </c>
      <c r="N24498" s="19" t="n">
        <v>0.8039848223188274</v>
      </c>
      <c r="O24498" s="19" t="n">
        <v>0.8719005113486659</v>
      </c>
      <c r="P24498" s="19" t="n">
        <v>0.7369284722477359</v>
      </c>
      <c r="Q24498" s="19" t="n">
        <v>0.8031473398437566</v>
      </c>
      <c r="R24498" s="19" t="n">
        <v>0.8339594223996158</v>
      </c>
      <c r="S24498" s="19" t="n">
        <v>0.7624859260356663</v>
      </c>
      <c r="T24498" s="19" t="n">
        <v>0.6872347019109609</v>
      </c>
    </row>
    <row r="24499">
      <c r="B24499" s="8" t="s">
        <v>4318</v>
      </c>
      <c r="C24499" s="15" t="n">
        <v>0.7742263755823606</v>
      </c>
      <c r="D24499" s="15" t="n">
        <v>0.8857824422151453</v>
      </c>
      <c r="E24499" s="15" t="n">
        <v>0.9104537702191504</v>
      </c>
      <c r="F24499" s="15" t="n">
        <v>0.8339037632902195</v>
      </c>
      <c r="G24499" s="15" t="n">
        <v>0.8874092109749451</v>
      </c>
      <c r="H24499" s="15" t="n">
        <v>0.8923022720649753</v>
      </c>
      <c r="I24499" s="15" t="n">
        <v>0.8962834857681481</v>
      </c>
      <c r="J24499" s="15" t="n">
        <v>0.8634966364429347</v>
      </c>
      <c r="K24499" s="15" t="n">
        <v>0.6931170362921121</v>
      </c>
      <c r="L24499" s="15" t="n">
        <v>0.828934291185443</v>
      </c>
      <c r="M24499" s="15" t="n">
        <v>0.930584126615806</v>
      </c>
      <c r="N24499" s="15" t="n">
        <v>0.8319993198849326</v>
      </c>
      <c r="O24499" s="15" t="n">
        <v>0.9128362878485105</v>
      </c>
      <c r="P24499" s="15" t="n">
        <v>0.7621769916387304</v>
      </c>
      <c r="Q24499" s="15" t="n">
        <v>0.810614069689364</v>
      </c>
      <c r="R24499" s="15" t="n">
        <v>0.8441875521688037</v>
      </c>
      <c r="S24499" s="15" t="n">
        <v>0.6892661608398385</v>
      </c>
      <c r="T24499" s="15" t="n">
        <v>0.8507708468735895</v>
      </c>
    </row>
    <row r="24500">
      <c r="B24500" s="8" t="s">
        <v>4319</v>
      </c>
      <c r="C24500" s="19" t="n">
        <v>0.9093867762997464</v>
      </c>
      <c r="D24500" s="19" t="n">
        <v>0.822280999609883</v>
      </c>
      <c r="E24500" s="19" t="n">
        <v>0.8864304524319834</v>
      </c>
      <c r="F24500" s="19" t="n">
        <v>0.8610338846261588</v>
      </c>
      <c r="G24500" s="19" t="n">
        <v>0.8623643411491541</v>
      </c>
      <c r="H24500" s="19" t="n">
        <v>0.8701092716350709</v>
      </c>
      <c r="I24500" s="19" t="n">
        <v>0.815223874130946</v>
      </c>
      <c r="J24500" s="19" t="n">
        <v>0.8426348978841399</v>
      </c>
      <c r="K24500" s="19" t="n">
        <v>0.7965188362150349</v>
      </c>
      <c r="L24500" s="19" t="n">
        <v>0.8115391660337583</v>
      </c>
      <c r="M24500" s="19" t="n">
        <v>0.9195089686845727</v>
      </c>
      <c r="N24500" s="19" t="n">
        <v>0.8806366692663826</v>
      </c>
      <c r="O24500" s="19" t="n">
        <v>0.92416954521858</v>
      </c>
      <c r="P24500" s="19" t="n">
        <v>0.75759704632176</v>
      </c>
      <c r="Q24500" s="19" t="n">
        <v>0.7461748758716062</v>
      </c>
      <c r="R24500" s="19" t="n">
        <v>0.8361732363825668</v>
      </c>
      <c r="S24500" s="19" t="n">
        <v>0.7370775825549591</v>
      </c>
      <c r="T24500" s="19" t="n">
        <v>0.8113832104081544</v>
      </c>
    </row>
    <row r="24501">
      <c r="B24501" s="8" t="s">
        <v>4320</v>
      </c>
      <c r="C24501" s="15" t="n">
        <v>0.7881081571058918</v>
      </c>
      <c r="D24501" s="15" t="n">
        <v>0.8282392487721084</v>
      </c>
      <c r="E24501" s="15" t="n">
        <v>0.8792354648531084</v>
      </c>
      <c r="F24501" s="15" t="n">
        <v>0.6804117493261691</v>
      </c>
      <c r="G24501" s="15" t="n">
        <v>0.8261088478215777</v>
      </c>
      <c r="H24501" s="15" t="n">
        <v>0.8636356057887158</v>
      </c>
      <c r="I24501" s="15" t="n">
        <v>0.7350081914730893</v>
      </c>
      <c r="J24501" s="15" t="n">
        <v>0.8458962841003983</v>
      </c>
      <c r="K24501" s="15" t="n">
        <v>0.7468626862487218</v>
      </c>
      <c r="L24501" s="15" t="n">
        <v>0.7885817206001077</v>
      </c>
      <c r="M24501" s="15" t="n">
        <v>0.9029763657716954</v>
      </c>
      <c r="N24501" s="15" t="n">
        <v>0.8268531158523572</v>
      </c>
      <c r="O24501" s="15" t="n">
        <v>0.9041212474317959</v>
      </c>
      <c r="P24501" s="15" t="n">
        <v>0.7534638419971721</v>
      </c>
      <c r="Q24501" s="15" t="n">
        <v>0.8092956552997222</v>
      </c>
      <c r="R24501" s="15" t="n">
        <v>0.7528733032953606</v>
      </c>
      <c r="S24501" s="15" t="n">
        <v>0.645788188454259</v>
      </c>
      <c r="T24501" s="15" t="n">
        <v>0.7937123114938581</v>
      </c>
    </row>
    <row r="24502">
      <c r="B24502" s="8" t="s">
        <v>4321</v>
      </c>
      <c r="C24502" s="19" t="n">
        <v>0.7958526291603124</v>
      </c>
      <c r="D24502" s="19" t="n">
        <v>0.7884280662597387</v>
      </c>
      <c r="E24502" s="19" t="n">
        <v>0.8537918137886464</v>
      </c>
      <c r="F24502" s="19" t="n">
        <v>0.8072125041704403</v>
      </c>
      <c r="G24502" s="19" t="n">
        <v>0.9083949897109519</v>
      </c>
      <c r="H24502" s="19" t="n">
        <v>0.8310783071592721</v>
      </c>
      <c r="I24502" s="19" t="n">
        <v>0.8810614836416544</v>
      </c>
      <c r="J24502" s="19" t="n">
        <v>0.8709898146720159</v>
      </c>
      <c r="K24502" s="19" t="n">
        <v>0.721739024329218</v>
      </c>
      <c r="L24502" s="19" t="n">
        <v>0.8231659632322295</v>
      </c>
      <c r="M24502" s="19" t="n">
        <v>0.9228736425710639</v>
      </c>
      <c r="N24502" s="19" t="n">
        <v>0.8822378315848866</v>
      </c>
      <c r="O24502" s="19" t="n">
        <v>0.9004171354956579</v>
      </c>
      <c r="P24502" s="19" t="n">
        <v>0.7368265332555116</v>
      </c>
      <c r="Q24502" s="19" t="n">
        <v>0.8057195150800448</v>
      </c>
      <c r="R24502" s="19" t="n">
        <v>0.8269026922566095</v>
      </c>
      <c r="S24502" s="19" t="n">
        <v>0.7415490697784041</v>
      </c>
      <c r="T24502" s="19" t="n">
        <v>0.7143809600095398</v>
      </c>
    </row>
    <row r="24503">
      <c r="B24503" s="8" t="s">
        <v>4322</v>
      </c>
      <c r="C24503" s="15" t="n">
        <v>0.885757961754827</v>
      </c>
      <c r="D24503" s="15" t="n">
        <v>0.7881348719383832</v>
      </c>
      <c r="E24503" s="15" t="n">
        <v>0.849611653773343</v>
      </c>
      <c r="F24503" s="15" t="n">
        <v>0.8509305227184003</v>
      </c>
      <c r="G24503" s="15" t="n">
        <v>0.8706205446915501</v>
      </c>
      <c r="H24503" s="15" t="n">
        <v>0.8212969417356814</v>
      </c>
      <c r="I24503" s="15" t="n">
        <v>0.841250201069578</v>
      </c>
      <c r="J24503" s="15" t="n">
        <v>0.8242203297822803</v>
      </c>
      <c r="K24503" s="15" t="n">
        <v>0.6920544698173525</v>
      </c>
      <c r="L24503" s="15" t="n">
        <v>0.8365528734505376</v>
      </c>
      <c r="M24503" s="15" t="n">
        <v>0.8788348219042564</v>
      </c>
      <c r="N24503" s="15" t="n">
        <v>0.9029622756019916</v>
      </c>
      <c r="O24503" s="15" t="n">
        <v>0.9045928313289725</v>
      </c>
      <c r="P24503" s="15" t="n">
        <v>0.8047306435215962</v>
      </c>
      <c r="Q24503" s="15" t="n">
        <v>0.8239791788693276</v>
      </c>
      <c r="R24503" s="15" t="n">
        <v>0.9053916975306825</v>
      </c>
      <c r="S24503" s="15" t="n">
        <v>0.7279545536550158</v>
      </c>
      <c r="T24503" s="15" t="n">
        <v>0.784038422410305</v>
      </c>
    </row>
    <row r="24504">
      <c r="B24504" s="8" t="s">
        <v>4323</v>
      </c>
      <c r="C24504" s="19" t="n">
        <v>0.8410875149638505</v>
      </c>
      <c r="D24504" s="19" t="n">
        <v>0.8090324933662012</v>
      </c>
      <c r="E24504" s="19" t="n">
        <v>0.851806727971927</v>
      </c>
      <c r="F24504" s="19" t="n">
        <v>0.7833262212776555</v>
      </c>
      <c r="G24504" s="19" t="n">
        <v>0.796640137508646</v>
      </c>
      <c r="H24504" s="19" t="n">
        <v>0.8291941657683015</v>
      </c>
      <c r="I24504" s="19" t="n">
        <v>0.7508882156842746</v>
      </c>
      <c r="J24504" s="19" t="n">
        <v>0.8041148846247949</v>
      </c>
      <c r="K24504" s="19" t="n">
        <v>0.7469310079818665</v>
      </c>
      <c r="L24504" s="19" t="n">
        <v>0.8599593849160341</v>
      </c>
      <c r="M24504" s="19" t="n">
        <v>0.8687562568945244</v>
      </c>
      <c r="N24504" s="19" t="n">
        <v>0.894119066361923</v>
      </c>
      <c r="O24504" s="19" t="n">
        <v>0.8917640613670328</v>
      </c>
      <c r="P24504" s="19" t="n">
        <v>0.7674859433104201</v>
      </c>
      <c r="Q24504" s="19" t="n">
        <v>0.7597265169849826</v>
      </c>
      <c r="R24504" s="19" t="n">
        <v>0.7914383222826803</v>
      </c>
      <c r="S24504" s="19" t="n">
        <v>0.7975321197397063</v>
      </c>
      <c r="T24504" s="19" t="n">
        <v>0.6837252515117953</v>
      </c>
    </row>
    <row r="24505">
      <c r="B24505" s="8" t="s">
        <v>4324</v>
      </c>
      <c r="C24505" s="15" t="n">
        <v>0.8376876010046821</v>
      </c>
      <c r="D24505" s="15" t="n">
        <v>0.7983075469395154</v>
      </c>
      <c r="E24505" s="15" t="n">
        <v>0.8011078984417722</v>
      </c>
      <c r="F24505" s="15" t="n">
        <v>0.8040864687395928</v>
      </c>
      <c r="G24505" s="15" t="n">
        <v>0.9174721295711745</v>
      </c>
      <c r="H24505" s="15" t="n">
        <v>0.8680201966137441</v>
      </c>
      <c r="I24505" s="15" t="n">
        <v>0.8968103348107205</v>
      </c>
      <c r="J24505" s="15" t="n">
        <v>0.7907442683170818</v>
      </c>
      <c r="K24505" s="15" t="n">
        <v>0.7430701067536127</v>
      </c>
      <c r="L24505" s="15" t="n">
        <v>0.8462658258495789</v>
      </c>
      <c r="M24505" s="15" t="n">
        <v>0.8428096938238097</v>
      </c>
      <c r="N24505" s="15" t="n">
        <v>0.8888327078304076</v>
      </c>
      <c r="O24505" s="15" t="n">
        <v>0.897317165234985</v>
      </c>
      <c r="P24505" s="15" t="n">
        <v>0.8060382738821735</v>
      </c>
      <c r="Q24505" s="15" t="n">
        <v>0.8362014888700152</v>
      </c>
      <c r="R24505" s="15" t="n">
        <v>0.8553699504807284</v>
      </c>
      <c r="S24505" s="15" t="n">
        <v>0.8418828352476826</v>
      </c>
      <c r="T24505" s="15" t="n">
        <v>0.724395919932873</v>
      </c>
    </row>
    <row r="24506">
      <c r="B24506" s="8" t="s">
        <v>4325</v>
      </c>
      <c r="C24506" s="19" t="n">
        <v>0.8966823094969284</v>
      </c>
      <c r="D24506" s="19" t="n">
        <v>0.9039766529585325</v>
      </c>
      <c r="E24506" s="19" t="n">
        <v>0.9049396189903105</v>
      </c>
      <c r="F24506" s="19" t="n">
        <v>0.8366693696644872</v>
      </c>
      <c r="G24506" s="19" t="n">
        <v>0.89013394884561</v>
      </c>
      <c r="H24506" s="19" t="n">
        <v>0.8359226821088955</v>
      </c>
      <c r="I24506" s="19" t="n">
        <v>0.8647887685649677</v>
      </c>
      <c r="J24506" s="19" t="n">
        <v>0.8986606904545876</v>
      </c>
      <c r="K24506" s="19" t="n">
        <v>0.7464941812087431</v>
      </c>
      <c r="L24506" s="19" t="n">
        <v>0.8811243832953174</v>
      </c>
      <c r="M24506" s="19" t="n">
        <v>0.9275888214730499</v>
      </c>
      <c r="N24506" s="19" t="n">
        <v>0.954155965456115</v>
      </c>
      <c r="O24506" s="19" t="n">
        <v>0.936404359707191</v>
      </c>
      <c r="P24506" s="19" t="n">
        <v>0.765025845394179</v>
      </c>
      <c r="Q24506" s="19" t="n">
        <v>0.7817302468844812</v>
      </c>
      <c r="R24506" s="19" t="n">
        <v>0.8885184789415093</v>
      </c>
      <c r="S24506" s="19" t="n">
        <v>0.8807719379569253</v>
      </c>
      <c r="T24506" s="19" t="n">
        <v>0.6782652145879631</v>
      </c>
    </row>
    <row r="24507">
      <c r="B24507" s="8" t="s">
        <v>4326</v>
      </c>
      <c r="C24507" s="15" t="n">
        <v>0.7595099978819285</v>
      </c>
      <c r="D24507" s="15" t="n">
        <v>0.8231377775810713</v>
      </c>
      <c r="E24507" s="15" t="n">
        <v>0.8701737882366469</v>
      </c>
      <c r="F24507" s="15" t="n">
        <v>0.8740270577740942</v>
      </c>
      <c r="G24507" s="15" t="n">
        <v>0.8235303302000736</v>
      </c>
      <c r="H24507" s="15" t="n">
        <v>0.8303630523288962</v>
      </c>
      <c r="I24507" s="15" t="n">
        <v>0.8794883133908703</v>
      </c>
      <c r="J24507" s="15" t="n">
        <v>0.8766906126330517</v>
      </c>
      <c r="K24507" s="15" t="n">
        <v>0.6570344471244004</v>
      </c>
      <c r="L24507" s="15" t="n">
        <v>0.8116396105001711</v>
      </c>
      <c r="M24507" s="15" t="n">
        <v>0.9225054311148096</v>
      </c>
      <c r="N24507" s="15" t="n">
        <v>0.7885765769672527</v>
      </c>
      <c r="O24507" s="15" t="n">
        <v>0.9021960053864024</v>
      </c>
      <c r="P24507" s="15" t="n">
        <v>0.7571528717716068</v>
      </c>
      <c r="Q24507" s="15" t="n">
        <v>0.8523087452832276</v>
      </c>
      <c r="R24507" s="15" t="n">
        <v>0.8658259838610481</v>
      </c>
      <c r="S24507" s="15" t="n">
        <v>0.7066369298511541</v>
      </c>
      <c r="T24507" s="15" t="n">
        <v>0.8272767717595817</v>
      </c>
    </row>
    <row r="24508">
      <c r="B24508" s="8" t="s">
        <v>4327</v>
      </c>
      <c r="C24508" s="19" t="n">
        <v>0.5362788137408986</v>
      </c>
      <c r="D24508" s="19" t="n">
        <v>0.8325006997112735</v>
      </c>
      <c r="E24508" s="19" t="n">
        <v>0.9321680070612004</v>
      </c>
      <c r="F24508" s="19" t="n">
        <v>0.8355660679958896</v>
      </c>
      <c r="G24508" s="19" t="n">
        <v>0.8408316823576528</v>
      </c>
      <c r="H24508" s="19" t="n">
        <v>0.8031455555034853</v>
      </c>
      <c r="I24508" s="19" t="n">
        <v>0.8727172200598129</v>
      </c>
      <c r="J24508" s="19" t="n">
        <v>0.8239701583101348</v>
      </c>
      <c r="K24508" s="19" t="n">
        <v>0.6946267321240347</v>
      </c>
      <c r="L24508" s="19" t="n">
        <v>0.8579019457474788</v>
      </c>
      <c r="M24508" s="19" t="n">
        <v>0.872634968026494</v>
      </c>
      <c r="N24508" s="19" t="n">
        <v>0.7402678070831641</v>
      </c>
      <c r="O24508" s="19" t="n">
        <v>0.8963286255772415</v>
      </c>
      <c r="P24508" s="19" t="n">
        <v>0.7448009021849634</v>
      </c>
      <c r="Q24508" s="19" t="n">
        <v>0.7656807381602098</v>
      </c>
      <c r="R24508" s="19" t="n">
        <v>0.8318093806506729</v>
      </c>
      <c r="S24508" s="19" t="n">
        <v>0.6550095833133506</v>
      </c>
      <c r="T24508" s="19" t="n">
        <v>0.6521796669276038</v>
      </c>
    </row>
    <row r="24509">
      <c r="B24509" s="8" t="s">
        <v>4328</v>
      </c>
      <c r="C24509" s="15" t="n">
        <v>0.8340965056877228</v>
      </c>
      <c r="D24509" s="15" t="n">
        <v>0.8704098476477029</v>
      </c>
      <c r="E24509" s="15" t="n">
        <v>0.875474509711894</v>
      </c>
      <c r="F24509" s="15" t="n">
        <v>0.9246416966930384</v>
      </c>
      <c r="G24509" s="15" t="n">
        <v>0.8916091171938269</v>
      </c>
      <c r="H24509" s="15" t="n">
        <v>0.8666468309630941</v>
      </c>
      <c r="I24509" s="15" t="n">
        <v>0.8973107324145513</v>
      </c>
      <c r="J24509" s="15" t="n">
        <v>0.822766178300518</v>
      </c>
      <c r="K24509" s="15" t="n">
        <v>0.7170892938050029</v>
      </c>
      <c r="L24509" s="15" t="n">
        <v>0.8407737676622258</v>
      </c>
      <c r="M24509" s="15" t="n">
        <v>0.8615287349413607</v>
      </c>
      <c r="N24509" s="15" t="n">
        <v>0.8532155458035987</v>
      </c>
      <c r="O24509" s="15" t="n">
        <v>0.8991624872687077</v>
      </c>
      <c r="P24509" s="15" t="n">
        <v>0.8661165843012607</v>
      </c>
      <c r="Q24509" s="15" t="n">
        <v>0.8475695815340731</v>
      </c>
      <c r="R24509" s="15" t="n">
        <v>0.922829586236073</v>
      </c>
      <c r="S24509" s="15" t="n">
        <v>0.8312952513765951</v>
      </c>
      <c r="T24509" s="15" t="n">
        <v>0.8844730201954466</v>
      </c>
    </row>
    <row r="24510">
      <c r="B24510" s="8" t="s">
        <v>4329</v>
      </c>
      <c r="C24510" s="19" t="n">
        <v>0.8427556017937035</v>
      </c>
      <c r="D24510" s="19" t="n">
        <v>0.8326759669896671</v>
      </c>
      <c r="E24510" s="19" t="n">
        <v>0.8205635227867235</v>
      </c>
      <c r="F24510" s="19" t="n">
        <v>0.766428776782291</v>
      </c>
      <c r="G24510" s="19" t="n">
        <v>0.75398697538201</v>
      </c>
      <c r="H24510" s="19" t="n">
        <v>0.812690399538871</v>
      </c>
      <c r="I24510" s="19" t="n">
        <v>0.7869603615692148</v>
      </c>
      <c r="J24510" s="19" t="n">
        <v>0.7776302231339489</v>
      </c>
      <c r="K24510" s="19" t="n">
        <v>0.8035775562407605</v>
      </c>
      <c r="L24510" s="19" t="n">
        <v>0.837879789758045</v>
      </c>
      <c r="M24510" s="19" t="n">
        <v>0.8123899371388139</v>
      </c>
      <c r="N24510" s="19" t="n">
        <v>0.8926367050401974</v>
      </c>
      <c r="O24510" s="19" t="n">
        <v>0.894137260282651</v>
      </c>
      <c r="P24510" s="19" t="n">
        <v>0.8147560922556892</v>
      </c>
      <c r="Q24510" s="19" t="n">
        <v>0.8375539841083389</v>
      </c>
      <c r="R24510" s="19" t="n">
        <v>0.8448693197678404</v>
      </c>
      <c r="S24510" s="19" t="n">
        <v>0.7378496078976465</v>
      </c>
      <c r="T24510" s="19" t="n">
        <v>0.7359722897552619</v>
      </c>
    </row>
    <row r="24511">
      <c r="B24511" s="8" t="s">
        <v>4330</v>
      </c>
      <c r="C24511" s="15" t="n">
        <v>0.7942482408735577</v>
      </c>
      <c r="D24511" s="15" t="n">
        <v>0.8192350020860433</v>
      </c>
      <c r="E24511" s="15" t="n">
        <v>0.8789361779990831</v>
      </c>
      <c r="F24511" s="15" t="n">
        <v>0.8775215416604032</v>
      </c>
      <c r="G24511" s="15" t="n">
        <v>0.8403330406803727</v>
      </c>
      <c r="H24511" s="15" t="n">
        <v>0.8804700678869197</v>
      </c>
      <c r="I24511" s="15" t="n">
        <v>0.7963086341345871</v>
      </c>
      <c r="J24511" s="15" t="n">
        <v>0.8209115821986737</v>
      </c>
      <c r="K24511" s="15" t="n">
        <v>0.7161119036446292</v>
      </c>
      <c r="L24511" s="15" t="n">
        <v>0.80964665674752</v>
      </c>
      <c r="M24511" s="15" t="n">
        <v>0.9239077275907379</v>
      </c>
      <c r="N24511" s="15" t="n">
        <v>0.7914401845252026</v>
      </c>
      <c r="O24511" s="15" t="n">
        <v>0.9136726251428529</v>
      </c>
      <c r="P24511" s="15" t="n">
        <v>0.7451595586123265</v>
      </c>
      <c r="Q24511" s="15" t="n">
        <v>0.7837975326887114</v>
      </c>
      <c r="R24511" s="15" t="n">
        <v>0.8449261268583795</v>
      </c>
      <c r="S24511" s="15" t="n">
        <v>0.6743832921214483</v>
      </c>
      <c r="T24511" s="15" t="n">
        <v>0.7584100377959136</v>
      </c>
    </row>
    <row r="24512">
      <c r="B24512" s="8" t="s">
        <v>4331</v>
      </c>
      <c r="C24512" s="19" t="n">
        <v>0.8749069028755097</v>
      </c>
      <c r="D24512" s="19" t="n">
        <v>0.816015648425268</v>
      </c>
      <c r="E24512" s="19" t="n">
        <v>0.8570018181926174</v>
      </c>
      <c r="F24512" s="19" t="n">
        <v>0.9175424779928869</v>
      </c>
      <c r="G24512" s="19" t="n">
        <v>0.888045207027836</v>
      </c>
      <c r="H24512" s="19" t="n">
        <v>0.8346520233814664</v>
      </c>
      <c r="I24512" s="19" t="n">
        <v>0.9199383735477185</v>
      </c>
      <c r="J24512" s="19" t="n">
        <v>0.8382999405524411</v>
      </c>
      <c r="K24512" s="19" t="n">
        <v>0.7008207755042813</v>
      </c>
      <c r="L24512" s="19" t="n">
        <v>0.822898095044742</v>
      </c>
      <c r="M24512" s="19" t="n">
        <v>0.7379219186185046</v>
      </c>
      <c r="N24512" s="19" t="n">
        <v>0.8573348219475632</v>
      </c>
      <c r="O24512" s="19" t="n">
        <v>0.8733552867563441</v>
      </c>
      <c r="P24512" s="19" t="n">
        <v>0.8546591850645721</v>
      </c>
      <c r="Q24512" s="19" t="n">
        <v>0.9062862046055911</v>
      </c>
      <c r="R24512" s="19" t="n">
        <v>0.9266508196962295</v>
      </c>
      <c r="S24512" s="19" t="n">
        <v>0.8091070806559922</v>
      </c>
      <c r="T24512" s="19" t="n">
        <v>0.8668623329078776</v>
      </c>
    </row>
    <row r="24513">
      <c r="B24513" s="8" t="s">
        <v>4332</v>
      </c>
      <c r="C24513" s="15" t="n">
        <v>0.7927859494053554</v>
      </c>
      <c r="D24513" s="15" t="n">
        <v>0.7319699038142559</v>
      </c>
      <c r="E24513" s="15" t="n">
        <v>0.8589541347779288</v>
      </c>
      <c r="F24513" s="15" t="n">
        <v>0.8254488119736517</v>
      </c>
      <c r="G24513" s="15" t="n">
        <v>0.7545839846798312</v>
      </c>
      <c r="H24513" s="15" t="n">
        <v>0.7865057710728658</v>
      </c>
      <c r="I24513" s="15" t="n">
        <v>0.8230524480201199</v>
      </c>
      <c r="J24513" s="15" t="n">
        <v>0.8192014720789361</v>
      </c>
      <c r="K24513" s="15" t="n">
        <v>0.7363407738491193</v>
      </c>
      <c r="L24513" s="15" t="n">
        <v>0.7346553074751894</v>
      </c>
      <c r="M24513" s="15" t="n">
        <v>0.8718428720832515</v>
      </c>
      <c r="N24513" s="15" t="n">
        <v>0.791700641895266</v>
      </c>
      <c r="O24513" s="15" t="n">
        <v>0.8731486866212366</v>
      </c>
      <c r="P24513" s="15" t="n">
        <v>0.7604024867870544</v>
      </c>
      <c r="Q24513" s="15" t="n">
        <v>0.7952162519209149</v>
      </c>
      <c r="R24513" s="15" t="n">
        <v>0.8615378922245525</v>
      </c>
      <c r="S24513" s="15" t="n">
        <v>0.6719137012092122</v>
      </c>
      <c r="T24513" s="15" t="n">
        <v>0.7461272174600078</v>
      </c>
    </row>
    <row r="24514">
      <c r="B24514" s="8" t="s">
        <v>4333</v>
      </c>
      <c r="C24514" s="19" t="n">
        <v>0.9085150799461418</v>
      </c>
      <c r="D24514" s="19" t="n">
        <v>0.8268282041388663</v>
      </c>
      <c r="E24514" s="19" t="n">
        <v>0.8767916355904315</v>
      </c>
      <c r="F24514" s="19" t="n">
        <v>0.8634567740299158</v>
      </c>
      <c r="G24514" s="19" t="n">
        <v>0.7495503930012533</v>
      </c>
      <c r="H24514" s="19" t="n">
        <v>0.8362883399211599</v>
      </c>
      <c r="I24514" s="19" t="n">
        <v>0.8421739642328551</v>
      </c>
      <c r="J24514" s="19" t="n">
        <v>0.8061117263066183</v>
      </c>
      <c r="K24514" s="19" t="n">
        <v>0.7804071272668859</v>
      </c>
      <c r="L24514" s="19" t="n">
        <v>0.7297503376734966</v>
      </c>
      <c r="M24514" s="19" t="n">
        <v>0.8395270629643331</v>
      </c>
      <c r="N24514" s="19" t="n">
        <v>0.8875854559820752</v>
      </c>
      <c r="O24514" s="19" t="n">
        <v>0.8816269549588533</v>
      </c>
      <c r="P24514" s="19" t="n">
        <v>0.7998780719667609</v>
      </c>
      <c r="Q24514" s="19" t="n">
        <v>0.800743162265486</v>
      </c>
      <c r="R24514" s="19" t="n">
        <v>0.8606355264728304</v>
      </c>
      <c r="S24514" s="19" t="n">
        <v>0.8593314972589915</v>
      </c>
      <c r="T24514" s="19" t="n">
        <v>0.7903035322451025</v>
      </c>
    </row>
    <row r="24515">
      <c r="B24515" s="8" t="s">
        <v>4334</v>
      </c>
      <c r="C24515" s="15" t="n">
        <v>0.8950521314885299</v>
      </c>
      <c r="D24515" s="15" t="n">
        <v>0.8195559255542838</v>
      </c>
      <c r="E24515" s="15" t="n">
        <v>0.768855759314984</v>
      </c>
      <c r="F24515" s="15" t="n">
        <v>0.8218839615148417</v>
      </c>
      <c r="G24515" s="15" t="n">
        <v>0.8262299123016946</v>
      </c>
      <c r="H24515" s="15" t="n">
        <v>0.8020481339373209</v>
      </c>
      <c r="I24515" s="15" t="n">
        <v>0.7974361416425982</v>
      </c>
      <c r="J24515" s="15" t="n">
        <v>0.7929262308087944</v>
      </c>
      <c r="K24515" s="15" t="n">
        <v>0.6875024387999675</v>
      </c>
      <c r="L24515" s="15" t="n">
        <v>0.862609427266615</v>
      </c>
      <c r="M24515" s="15" t="n">
        <v>0.8539573343602515</v>
      </c>
      <c r="N24515" s="15" t="n">
        <v>0.9246647195280601</v>
      </c>
      <c r="O24515" s="15" t="n">
        <v>0.9248767046614675</v>
      </c>
      <c r="P24515" s="15" t="n">
        <v>0.7391592276534313</v>
      </c>
      <c r="Q24515" s="15" t="n">
        <v>0.8488922487548568</v>
      </c>
      <c r="R24515" s="15" t="n">
        <v>0.8685743207625317</v>
      </c>
      <c r="S24515" s="15" t="n">
        <v>0.7349616971093852</v>
      </c>
      <c r="T24515" s="15" t="n">
        <v>0.7126306651460868</v>
      </c>
    </row>
    <row r="24516">
      <c r="B24516" s="8" t="s">
        <v>4335</v>
      </c>
      <c r="C24516" s="19" t="n">
        <v>0.9039067097590495</v>
      </c>
      <c r="D24516" s="19" t="n">
        <v>0.8818450067090426</v>
      </c>
      <c r="E24516" s="19" t="n">
        <v>0.8997515530740502</v>
      </c>
      <c r="F24516" s="19" t="n">
        <v>0.9180305604281637</v>
      </c>
      <c r="G24516" s="19" t="n">
        <v>0.8289333974231585</v>
      </c>
      <c r="H24516" s="19" t="n">
        <v>0.8575846890910663</v>
      </c>
      <c r="I24516" s="19" t="n">
        <v>0.8777713368442178</v>
      </c>
      <c r="J24516" s="19" t="n">
        <v>0.838600321824107</v>
      </c>
      <c r="K24516" s="19" t="n">
        <v>0.7601499043969905</v>
      </c>
      <c r="L24516" s="19" t="n">
        <v>0.8768784089682041</v>
      </c>
      <c r="M24516" s="19" t="n">
        <v>0.8869441451716332</v>
      </c>
      <c r="N24516" s="19" t="n">
        <v>0.9026764930832718</v>
      </c>
      <c r="O24516" s="19" t="n">
        <v>0.9116733976881566</v>
      </c>
      <c r="P24516" s="19" t="n">
        <v>0.7933051866661576</v>
      </c>
      <c r="Q24516" s="19" t="n">
        <v>0.8599962207428666</v>
      </c>
      <c r="R24516" s="19" t="n">
        <v>0.920237640529595</v>
      </c>
      <c r="S24516" s="19" t="n">
        <v>0.7656672128288082</v>
      </c>
      <c r="T24516" s="19" t="n">
        <v>0.8919080393263917</v>
      </c>
    </row>
    <row r="24517">
      <c r="B24517" s="8" t="s">
        <v>4336</v>
      </c>
      <c r="C24517" s="15" t="n">
        <v>0.7800225414628509</v>
      </c>
      <c r="D24517" s="15" t="n">
        <v>0.7596163310994181</v>
      </c>
      <c r="E24517" s="15" t="n">
        <v>0.872670231637992</v>
      </c>
      <c r="F24517" s="15" t="n">
        <v>0.7936449842261057</v>
      </c>
      <c r="G24517" s="15" t="n">
        <v>0.7885192088204988</v>
      </c>
      <c r="H24517" s="15" t="n">
        <v>0.7353206453613402</v>
      </c>
      <c r="I24517" s="15" t="n">
        <v>0.7962358098749636</v>
      </c>
      <c r="J24517" s="15" t="n">
        <v>0.8375899678252406</v>
      </c>
      <c r="K24517" s="15" t="n">
        <v>0.703141058372241</v>
      </c>
      <c r="L24517" s="15" t="n">
        <v>0.8036866492972494</v>
      </c>
      <c r="M24517" s="15" t="n">
        <v>0.8626657956996713</v>
      </c>
      <c r="N24517" s="15" t="n">
        <v>0.8472044584120287</v>
      </c>
      <c r="O24517" s="15" t="n">
        <v>0.8834499632192429</v>
      </c>
      <c r="P24517" s="15" t="n">
        <v>0.787018772318906</v>
      </c>
      <c r="Q24517" s="15" t="n">
        <v>0.7882575302448629</v>
      </c>
      <c r="R24517" s="15" t="n">
        <v>0.8387378540843431</v>
      </c>
      <c r="S24517" s="15" t="n">
        <v>0.7059707020884121</v>
      </c>
      <c r="T24517" s="15" t="n">
        <v>0.60888469264786</v>
      </c>
    </row>
    <row r="24518">
      <c r="B24518" s="8" t="s">
        <v>4337</v>
      </c>
      <c r="C24518" s="19" t="n">
        <v>0.8953714560260752</v>
      </c>
      <c r="D24518" s="19" t="n">
        <v>0.7909939814739693</v>
      </c>
      <c r="E24518" s="19" t="n">
        <v>0.8383532807535382</v>
      </c>
      <c r="F24518" s="19" t="n">
        <v>0.8043823569504964</v>
      </c>
      <c r="G24518" s="19" t="n">
        <v>0.9085582959073841</v>
      </c>
      <c r="H24518" s="19" t="n">
        <v>0.856260701410965</v>
      </c>
      <c r="I24518" s="19" t="n">
        <v>0.863570529251945</v>
      </c>
      <c r="J24518" s="19" t="n">
        <v>0.8529041076855349</v>
      </c>
      <c r="K24518" s="19" t="n">
        <v>0.8040708096045011</v>
      </c>
      <c r="L24518" s="19" t="n">
        <v>0.8412716797302908</v>
      </c>
      <c r="M24518" s="19" t="n">
        <v>0.9434097442626074</v>
      </c>
      <c r="N24518" s="19" t="n">
        <v>0.910799088107279</v>
      </c>
      <c r="O24518" s="19" t="n">
        <v>0.9277626793946894</v>
      </c>
      <c r="P24518" s="19" t="n">
        <v>0.7492238393433609</v>
      </c>
      <c r="Q24518" s="19" t="n">
        <v>0.8009623040593541</v>
      </c>
      <c r="R24518" s="19" t="n">
        <v>0.8043849796156116</v>
      </c>
      <c r="S24518" s="19" t="n">
        <v>0.7019669217646586</v>
      </c>
      <c r="T24518" s="19" t="n">
        <v>0.8343016054541261</v>
      </c>
    </row>
    <row r="24519">
      <c r="B24519" s="8" t="s">
        <v>4338</v>
      </c>
      <c r="C24519" s="15" t="n">
        <v>0.8987105568734576</v>
      </c>
      <c r="D24519" s="15" t="n">
        <v>0.7886822702733951</v>
      </c>
      <c r="E24519" s="15" t="n">
        <v>0.8939020505631265</v>
      </c>
      <c r="F24519" s="15" t="n">
        <v>0.9013132880292581</v>
      </c>
      <c r="G24519" s="15" t="n">
        <v>0.8402544410332599</v>
      </c>
      <c r="H24519" s="15" t="n">
        <v>0.783225185717278</v>
      </c>
      <c r="I24519" s="15" t="n">
        <v>0.7283481180205208</v>
      </c>
      <c r="J24519" s="15" t="n">
        <v>0.8744681818056549</v>
      </c>
      <c r="K24519" s="15" t="n">
        <v>0.7719418901430392</v>
      </c>
      <c r="L24519" s="15" t="n">
        <v>0.7877023841134558</v>
      </c>
      <c r="M24519" s="15" t="n">
        <v>0.9378768979376048</v>
      </c>
      <c r="N24519" s="15" t="n">
        <v>0.9202920477661215</v>
      </c>
      <c r="O24519" s="15" t="n">
        <v>0.906700221620584</v>
      </c>
      <c r="P24519" s="15" t="n">
        <v>0.743472721426228</v>
      </c>
      <c r="Q24519" s="15" t="n">
        <v>0.8258003621491145</v>
      </c>
      <c r="R24519" s="15" t="n">
        <v>0.8851953086834055</v>
      </c>
      <c r="S24519" s="15" t="n">
        <v>0.6403858258442217</v>
      </c>
      <c r="T24519" s="15" t="n">
        <v>0.7976280897108536</v>
      </c>
    </row>
    <row r="24520">
      <c r="B24520" s="8" t="s">
        <v>4339</v>
      </c>
      <c r="C24520" s="19" t="n">
        <v>0.7597525127975414</v>
      </c>
      <c r="D24520" s="19" t="n">
        <v>0.7440582403417181</v>
      </c>
      <c r="E24520" s="19" t="n">
        <v>0.8651179578925466</v>
      </c>
      <c r="F24520" s="19" t="n">
        <v>0.8542100579219695</v>
      </c>
      <c r="G24520" s="19" t="n">
        <v>0.8315686534998142</v>
      </c>
      <c r="H24520" s="19" t="n">
        <v>0.8459156493639076</v>
      </c>
      <c r="I24520" s="19" t="n">
        <v>0.8772376328162517</v>
      </c>
      <c r="J24520" s="19" t="n">
        <v>0.8293007777455704</v>
      </c>
      <c r="K24520" s="19" t="n">
        <v>0.6156879577133515</v>
      </c>
      <c r="L24520" s="19" t="n">
        <v>0.7367671380089468</v>
      </c>
      <c r="M24520" s="19" t="n">
        <v>0.9255576484062351</v>
      </c>
      <c r="N24520" s="19" t="n">
        <v>0.7520256262588342</v>
      </c>
      <c r="O24520" s="19" t="n">
        <v>0.9026296251143217</v>
      </c>
      <c r="P24520" s="19" t="n">
        <v>0.7921970404028738</v>
      </c>
      <c r="Q24520" s="19" t="n">
        <v>0.8238650189738336</v>
      </c>
      <c r="R24520" s="19" t="n">
        <v>0.8802241103720652</v>
      </c>
      <c r="S24520" s="19" t="n">
        <v>0.6148807746779775</v>
      </c>
      <c r="T24520" s="19" t="n">
        <v>0.7698078202536973</v>
      </c>
    </row>
    <row r="24521">
      <c r="B24521" s="8" t="s">
        <v>4340</v>
      </c>
      <c r="C24521" s="15" t="n">
        <v>0.7800301767500527</v>
      </c>
      <c r="D24521" s="15" t="n">
        <v>0.7666856648301346</v>
      </c>
      <c r="E24521" s="15" t="n">
        <v>0.8494655296043886</v>
      </c>
      <c r="F24521" s="15" t="n">
        <v>0.8424650850546124</v>
      </c>
      <c r="G24521" s="15" t="n">
        <v>0.7772182046716175</v>
      </c>
      <c r="H24521" s="15" t="n">
        <v>0.7603125214246388</v>
      </c>
      <c r="I24521" s="15" t="n">
        <v>0.7588520911630324</v>
      </c>
      <c r="J24521" s="15" t="n">
        <v>0.7670875097092791</v>
      </c>
      <c r="K24521" s="15" t="n">
        <v>0.5970597816587361</v>
      </c>
      <c r="L24521" s="15" t="n">
        <v>0.7725562885010022</v>
      </c>
      <c r="M24521" s="15" t="n">
        <v>0.7195444435520892</v>
      </c>
      <c r="N24521" s="15" t="n">
        <v>0.7865453022751635</v>
      </c>
      <c r="O24521" s="15" t="n">
        <v>0.8589593908856931</v>
      </c>
      <c r="P24521" s="15" t="n">
        <v>0.7352260058788964</v>
      </c>
      <c r="Q24521" s="15" t="n">
        <v>0.7995773287779934</v>
      </c>
      <c r="R24521" s="15" t="n">
        <v>0.8724586359160588</v>
      </c>
      <c r="S24521" s="15" t="n">
        <v>0.7360654578282754</v>
      </c>
      <c r="T24521" s="15" t="n">
        <v>0.6848429779998647</v>
      </c>
    </row>
    <row r="24522">
      <c r="B24522" s="8" t="s">
        <v>4341</v>
      </c>
      <c r="C24522" s="19" t="n">
        <v>0.840770591355655</v>
      </c>
      <c r="D24522" s="19" t="n">
        <v>0.8136311906461856</v>
      </c>
      <c r="E24522" s="19" t="n">
        <v>0.8734066678595458</v>
      </c>
      <c r="F24522" s="19" t="n">
        <v>0.8525373641216281</v>
      </c>
      <c r="G24522" s="19" t="n">
        <v>0.8237140522889677</v>
      </c>
      <c r="H24522" s="19" t="n">
        <v>0.8358546744542634</v>
      </c>
      <c r="I24522" s="19" t="n">
        <v>0.8734095068826289</v>
      </c>
      <c r="J24522" s="19" t="n">
        <v>0.8591725949971603</v>
      </c>
      <c r="K24522" s="19" t="n">
        <v>0.7628078129921337</v>
      </c>
      <c r="L24522" s="19" t="n">
        <v>0.8710175803020956</v>
      </c>
      <c r="M24522" s="19" t="n">
        <v>0.8859604564272556</v>
      </c>
      <c r="N24522" s="19" t="n">
        <v>0.8845488964916604</v>
      </c>
      <c r="O24522" s="19" t="n">
        <v>0.870499998580524</v>
      </c>
      <c r="P24522" s="19" t="n">
        <v>0.8349370247240847</v>
      </c>
      <c r="Q24522" s="19" t="n">
        <v>0.8543623247859465</v>
      </c>
      <c r="R24522" s="19" t="n">
        <v>0.9247906099385913</v>
      </c>
      <c r="S24522" s="19" t="n">
        <v>0.7730453769962057</v>
      </c>
      <c r="T24522" s="19" t="n">
        <v>0.8335502904577525</v>
      </c>
    </row>
    <row r="24523">
      <c r="B24523" s="8" t="s">
        <v>4342</v>
      </c>
      <c r="C24523" s="15" t="n">
        <v>0.8621783524658515</v>
      </c>
      <c r="D24523" s="15" t="n">
        <v>0.8686807258791581</v>
      </c>
      <c r="E24523" s="15" t="n">
        <v>0.8180950969732852</v>
      </c>
      <c r="F24523" s="15" t="n">
        <v>0.8163016824555548</v>
      </c>
      <c r="G24523" s="15" t="n">
        <v>0.9245687511414381</v>
      </c>
      <c r="H24523" s="15" t="n">
        <v>0.8963811783374468</v>
      </c>
      <c r="I24523" s="15" t="n">
        <v>0.8819619074752996</v>
      </c>
      <c r="J24523" s="15" t="n">
        <v>0.8504291680261699</v>
      </c>
      <c r="K24523" s="15" t="n">
        <v>0.7930545757187284</v>
      </c>
      <c r="L24523" s="15" t="n">
        <v>0.8592604158066749</v>
      </c>
      <c r="M24523" s="15" t="n">
        <v>0.8738899715114966</v>
      </c>
      <c r="N24523" s="15" t="n">
        <v>0.9172485318444465</v>
      </c>
      <c r="O24523" s="15" t="n">
        <v>0.9100018883320924</v>
      </c>
      <c r="P24523" s="15" t="n">
        <v>0.8343808983148101</v>
      </c>
      <c r="Q24523" s="15" t="n">
        <v>0.8452062245924876</v>
      </c>
      <c r="R24523" s="15" t="n">
        <v>0.8695240787372839</v>
      </c>
      <c r="S24523" s="15" t="n">
        <v>0.8794705910897046</v>
      </c>
      <c r="T24523" s="15" t="n">
        <v>0.7567024128113923</v>
      </c>
    </row>
    <row r="24524">
      <c r="B24524" s="8" t="s">
        <v>4343</v>
      </c>
      <c r="C24524" s="19" t="n">
        <v>0.7860644670552073</v>
      </c>
      <c r="D24524" s="19" t="n">
        <v>0.7524083585286535</v>
      </c>
      <c r="E24524" s="19" t="n">
        <v>0.854408180996938</v>
      </c>
      <c r="F24524" s="19" t="n">
        <v>0.8858531528651373</v>
      </c>
      <c r="G24524" s="19" t="n">
        <v>0.8463353502798324</v>
      </c>
      <c r="H24524" s="19" t="n">
        <v>0.8388521266170468</v>
      </c>
      <c r="I24524" s="19" t="n">
        <v>0.8523890637501407</v>
      </c>
      <c r="J24524" s="19" t="n">
        <v>0.7953539191297246</v>
      </c>
      <c r="K24524" s="19" t="n">
        <v>0.6189183197479907</v>
      </c>
      <c r="L24524" s="19" t="n">
        <v>0.7952702105467521</v>
      </c>
      <c r="M24524" s="19" t="n">
        <v>0.8928774167281104</v>
      </c>
      <c r="N24524" s="19" t="n">
        <v>0.8396404245844918</v>
      </c>
      <c r="O24524" s="19" t="n">
        <v>0.8709608394530121</v>
      </c>
      <c r="P24524" s="19" t="n">
        <v>0.7379130515738804</v>
      </c>
      <c r="Q24524" s="19" t="n">
        <v>0.7920364334972275</v>
      </c>
      <c r="R24524" s="19" t="n">
        <v>0.8847978747497786</v>
      </c>
      <c r="S24524" s="19" t="n">
        <v>0.6857033888802746</v>
      </c>
      <c r="T24524" s="19" t="n">
        <v>0.7482946600635341</v>
      </c>
    </row>
    <row r="24525">
      <c r="B24525" s="8" t="s">
        <v>4344</v>
      </c>
      <c r="C24525" s="15" t="n">
        <v>0.8907918318180599</v>
      </c>
      <c r="D24525" s="15" t="n">
        <v>0.8782525690182389</v>
      </c>
      <c r="E24525" s="15" t="n">
        <v>0.8712004435586506</v>
      </c>
      <c r="F24525" s="15" t="n">
        <v>0.7935279860743368</v>
      </c>
      <c r="G24525" s="15" t="n">
        <v>0.7509733120398608</v>
      </c>
      <c r="H24525" s="15" t="n">
        <v>0.8532407308140482</v>
      </c>
      <c r="I24525" s="15" t="n">
        <v>0.8355864342857195</v>
      </c>
      <c r="J24525" s="15" t="n">
        <v>0.7934161934202878</v>
      </c>
      <c r="K24525" s="15" t="n">
        <v>0.7829432902357684</v>
      </c>
      <c r="L24525" s="15" t="n">
        <v>0.8004579169995075</v>
      </c>
      <c r="M24525" s="15" t="n">
        <v>0.9028613246081818</v>
      </c>
      <c r="N24525" s="15" t="n">
        <v>0.9207348871755602</v>
      </c>
      <c r="O24525" s="15" t="n">
        <v>0.923257912970403</v>
      </c>
      <c r="P24525" s="15" t="n">
        <v>0.7906674260702644</v>
      </c>
      <c r="Q24525" s="15" t="n">
        <v>0.7282216015232489</v>
      </c>
      <c r="R24525" s="15" t="n">
        <v>0.823689044202314</v>
      </c>
      <c r="S24525" s="15" t="n">
        <v>0.8145627580251394</v>
      </c>
      <c r="T24525" s="15" t="n">
        <v>0.8360375236342877</v>
      </c>
    </row>
    <row r="24526">
      <c r="B24526" s="8" t="s">
        <v>4345</v>
      </c>
      <c r="C24526" s="19" t="n">
        <v>0.8498376972398606</v>
      </c>
      <c r="D24526" s="19" t="n">
        <v>0.8227036651625127</v>
      </c>
      <c r="E24526" s="19" t="n">
        <v>0.8340285638595549</v>
      </c>
      <c r="F24526" s="19" t="n">
        <v>0.8153017107995907</v>
      </c>
      <c r="G24526" s="19" t="n">
        <v>0.796200676346479</v>
      </c>
      <c r="H24526" s="19" t="n">
        <v>0.8829998633220092</v>
      </c>
      <c r="I24526" s="19" t="n">
        <v>0.9069843016062323</v>
      </c>
      <c r="J24526" s="19" t="n">
        <v>0.8304138264767992</v>
      </c>
      <c r="K24526" s="19" t="n">
        <v>0.7988088502776852</v>
      </c>
      <c r="L24526" s="19" t="n">
        <v>0.8151910836305328</v>
      </c>
      <c r="M24526" s="19" t="n">
        <v>0.8683685689703916</v>
      </c>
      <c r="N24526" s="19" t="n">
        <v>0.8317375601748349</v>
      </c>
      <c r="O24526" s="19" t="n">
        <v>0.8886502532868616</v>
      </c>
      <c r="P24526" s="19" t="n">
        <v>0.8164503803886394</v>
      </c>
      <c r="Q24526" s="19" t="n">
        <v>0.7904144198643841</v>
      </c>
      <c r="R24526" s="19" t="n">
        <v>0.8808937818197539</v>
      </c>
      <c r="S24526" s="19" t="n">
        <v>0.7713371691201478</v>
      </c>
      <c r="T24526" s="19" t="n">
        <v>0.8134349986880048</v>
      </c>
    </row>
    <row r="24527">
      <c r="B24527" s="8" t="s">
        <v>4346</v>
      </c>
      <c r="C24527" s="15" t="n">
        <v>0.8891936558899116</v>
      </c>
      <c r="D24527" s="15" t="n">
        <v>0.8169644497683254</v>
      </c>
      <c r="E24527" s="15" t="n">
        <v>0.8469999149248945</v>
      </c>
      <c r="F24527" s="15" t="n">
        <v>0.8400403397316316</v>
      </c>
      <c r="G24527" s="15" t="n">
        <v>0.8604261364191308</v>
      </c>
      <c r="H24527" s="15" t="n">
        <v>0.8622867292902633</v>
      </c>
      <c r="I24527" s="15" t="n">
        <v>0.8892623813536679</v>
      </c>
      <c r="J24527" s="15" t="n">
        <v>0.8121230416818579</v>
      </c>
      <c r="K24527" s="15" t="n">
        <v>0.7507025706981175</v>
      </c>
      <c r="L24527" s="15" t="n">
        <v>0.8194328434529832</v>
      </c>
      <c r="M24527" s="15" t="n">
        <v>0.8945774326145886</v>
      </c>
      <c r="N24527" s="15" t="n">
        <v>0.8681965659890737</v>
      </c>
      <c r="O24527" s="15" t="n">
        <v>0.9215123132293871</v>
      </c>
      <c r="P24527" s="15" t="n">
        <v>0.79757775895474</v>
      </c>
      <c r="Q24527" s="15" t="n">
        <v>0.8102026712178639</v>
      </c>
      <c r="R24527" s="15" t="n">
        <v>0.8374209637196289</v>
      </c>
      <c r="S24527" s="15" t="n">
        <v>0.7933211217486699</v>
      </c>
      <c r="T24527" s="15" t="n">
        <v>0.809318562993813</v>
      </c>
    </row>
    <row r="24528">
      <c r="B24528" s="8" t="s">
        <v>4347</v>
      </c>
      <c r="C24528" s="19" t="n">
        <v>0.8919108522109929</v>
      </c>
      <c r="D24528" s="19" t="n">
        <v>0.8590705189039907</v>
      </c>
      <c r="E24528" s="19" t="n">
        <v>0.8453317593236936</v>
      </c>
      <c r="F24528" s="19" t="n">
        <v>0.8196091577662429</v>
      </c>
      <c r="G24528" s="19" t="n">
        <v>0.8024221534711588</v>
      </c>
      <c r="H24528" s="19" t="n">
        <v>0.8078376904863822</v>
      </c>
      <c r="I24528" s="19" t="n">
        <v>0.7997403533828427</v>
      </c>
      <c r="J24528" s="19" t="n">
        <v>0.8352986465270281</v>
      </c>
      <c r="K24528" s="19" t="n">
        <v>0.7356746074158755</v>
      </c>
      <c r="L24528" s="19" t="n">
        <v>0.853821674708584</v>
      </c>
      <c r="M24528" s="19" t="n">
        <v>0.8410654427612495</v>
      </c>
      <c r="N24528" s="19" t="n">
        <v>0.9203767804658797</v>
      </c>
      <c r="O24528" s="19" t="n">
        <v>0.9112629994762279</v>
      </c>
      <c r="P24528" s="19" t="n">
        <v>0.8075038204754561</v>
      </c>
      <c r="Q24528" s="19" t="n">
        <v>0.8394931838494618</v>
      </c>
      <c r="R24528" s="19" t="n">
        <v>0.8631928568290749</v>
      </c>
      <c r="S24528" s="19" t="n">
        <v>0.8285572691420484</v>
      </c>
      <c r="T24528" s="19" t="n">
        <v>0.7290864973519456</v>
      </c>
    </row>
    <row r="24529">
      <c r="B24529" s="8" t="s">
        <v>4348</v>
      </c>
      <c r="C24529" s="15" t="n">
        <v>0.8365937115305597</v>
      </c>
      <c r="D24529" s="15" t="n">
        <v>0.8378025456567622</v>
      </c>
      <c r="E24529" s="15" t="n">
        <v>0.8867239663151858</v>
      </c>
      <c r="F24529" s="15" t="n">
        <v>0.8156375382380118</v>
      </c>
      <c r="G24529" s="15" t="n">
        <v>0.8637912627019676</v>
      </c>
      <c r="H24529" s="15" t="n">
        <v>0.8423397870386246</v>
      </c>
      <c r="I24529" s="15" t="n">
        <v>0.8188761259548454</v>
      </c>
      <c r="J24529" s="15" t="n">
        <v>0.8988917312195984</v>
      </c>
      <c r="K24529" s="15" t="n">
        <v>0.7252283885565125</v>
      </c>
      <c r="L24529" s="15" t="n">
        <v>0.848206095734492</v>
      </c>
      <c r="M24529" s="15" t="n">
        <v>0.9211808153717301</v>
      </c>
      <c r="N24529" s="15" t="n">
        <v>0.8874203934201701</v>
      </c>
      <c r="O24529" s="15" t="n">
        <v>0.9067663721464582</v>
      </c>
      <c r="P24529" s="15" t="n">
        <v>0.7499880708127789</v>
      </c>
      <c r="Q24529" s="15" t="n">
        <v>0.8342428813791588</v>
      </c>
      <c r="R24529" s="15" t="n">
        <v>0.8280657920782052</v>
      </c>
      <c r="S24529" s="15" t="n">
        <v>0.7494384872229334</v>
      </c>
      <c r="T24529" s="15" t="n">
        <v>0.8179768574321729</v>
      </c>
    </row>
    <row r="24530">
      <c r="B24530" s="8" t="s">
        <v>4349</v>
      </c>
      <c r="C24530" s="19" t="n">
        <v>0.8903947613449221</v>
      </c>
      <c r="D24530" s="19" t="n">
        <v>0.8628627932070431</v>
      </c>
      <c r="E24530" s="19" t="n">
        <v>0.8115219565850137</v>
      </c>
      <c r="F24530" s="19" t="n">
        <v>0.804469380699917</v>
      </c>
      <c r="G24530" s="19" t="n">
        <v>0.8886983553143223</v>
      </c>
      <c r="H24530" s="19" t="n">
        <v>0.9097198706363435</v>
      </c>
      <c r="I24530" s="19" t="n">
        <v>0.7961846805744661</v>
      </c>
      <c r="J24530" s="19" t="n">
        <v>0.8225756276469706</v>
      </c>
      <c r="K24530" s="19" t="n">
        <v>0.8334264095829828</v>
      </c>
      <c r="L24530" s="19" t="n">
        <v>0.9036869796825632</v>
      </c>
      <c r="M24530" s="19" t="n">
        <v>0.8314750881021682</v>
      </c>
      <c r="N24530" s="19" t="n">
        <v>0.9135504557454602</v>
      </c>
      <c r="O24530" s="19" t="n">
        <v>0.9091944405307097</v>
      </c>
      <c r="P24530" s="19" t="n">
        <v>0.7611366811038796</v>
      </c>
      <c r="Q24530" s="19" t="n">
        <v>0.8408676554597212</v>
      </c>
      <c r="R24530" s="19" t="n">
        <v>0.8441040626759962</v>
      </c>
      <c r="S24530" s="19" t="n">
        <v>0.7376126349341445</v>
      </c>
      <c r="T24530" s="19" t="n">
        <v>0.817604828579742</v>
      </c>
    </row>
    <row r="24531">
      <c r="B24531" s="8" t="s">
        <v>4350</v>
      </c>
      <c r="C24531" s="15" t="n">
        <v>0.8642975290735428</v>
      </c>
      <c r="D24531" s="15" t="n">
        <v>0.8421258103682338</v>
      </c>
      <c r="E24531" s="15" t="n">
        <v>0.8562678310753968</v>
      </c>
      <c r="F24531" s="15" t="n">
        <v>0.8047944917807869</v>
      </c>
      <c r="G24531" s="15" t="n">
        <v>0.8450022612690657</v>
      </c>
      <c r="H24531" s="15" t="n">
        <v>0.8318235052009287</v>
      </c>
      <c r="I24531" s="15" t="n">
        <v>0.8347000310488593</v>
      </c>
      <c r="J24531" s="15" t="n">
        <v>0.8439245318628793</v>
      </c>
      <c r="K24531" s="15" t="n">
        <v>0.6907902255258574</v>
      </c>
      <c r="L24531" s="15" t="n">
        <v>0.739266297885696</v>
      </c>
      <c r="M24531" s="15" t="n">
        <v>0.8953916075182063</v>
      </c>
      <c r="N24531" s="15" t="n">
        <v>0.7742414529820817</v>
      </c>
      <c r="O24531" s="15" t="n">
        <v>0.9146369044248762</v>
      </c>
      <c r="P24531" s="15" t="n">
        <v>0.6905415278134738</v>
      </c>
      <c r="Q24531" s="15" t="n">
        <v>0.7550877817359177</v>
      </c>
      <c r="R24531" s="15" t="n">
        <v>0.7593629370756336</v>
      </c>
      <c r="S24531" s="15" t="n">
        <v>0.767846190103314</v>
      </c>
      <c r="T24531" s="15" t="n">
        <v>0.8642992253835392</v>
      </c>
    </row>
    <row r="24532">
      <c r="B24532" s="8" t="s">
        <v>4351</v>
      </c>
      <c r="C24532" s="19" t="n">
        <v>0.8778045947630354</v>
      </c>
      <c r="D24532" s="19" t="n">
        <v>0.7994426078977186</v>
      </c>
      <c r="E24532" s="19" t="n">
        <v>0.85761185871888</v>
      </c>
      <c r="F24532" s="19" t="n">
        <v>0.8648647401651157</v>
      </c>
      <c r="G24532" s="19" t="n">
        <v>0.8664892847408785</v>
      </c>
      <c r="H24532" s="19" t="n">
        <v>0.8357941307127792</v>
      </c>
      <c r="I24532" s="19" t="n">
        <v>0.8288444398949836</v>
      </c>
      <c r="J24532" s="19" t="n">
        <v>0.8633555548003511</v>
      </c>
      <c r="K24532" s="19" t="n">
        <v>0.8416331389224189</v>
      </c>
      <c r="L24532" s="19" t="n">
        <v>0.7905355138987288</v>
      </c>
      <c r="M24532" s="19" t="n">
        <v>0.9564901558030073</v>
      </c>
      <c r="N24532" s="19" t="n">
        <v>0.9424751195163329</v>
      </c>
      <c r="O24532" s="19" t="n">
        <v>0.9219675265905132</v>
      </c>
      <c r="P24532" s="19" t="n">
        <v>0.8091603094195869</v>
      </c>
      <c r="Q24532" s="19" t="n">
        <v>0.8354759439040915</v>
      </c>
      <c r="R24532" s="19" t="n">
        <v>0.8807231027058732</v>
      </c>
      <c r="S24532" s="19" t="n">
        <v>0.685548889261975</v>
      </c>
      <c r="T24532" s="19" t="n">
        <v>0.7713019000844</v>
      </c>
    </row>
    <row r="24533">
      <c r="B24533" s="8" t="s">
        <v>4352</v>
      </c>
      <c r="C24533" s="15" t="n">
        <v>0.8189987754169576</v>
      </c>
      <c r="D24533" s="15" t="n">
        <v>0.6642702503485467</v>
      </c>
      <c r="E24533" s="15" t="n">
        <v>0.7720773696283845</v>
      </c>
      <c r="F24533" s="15" t="n">
        <v>0.7718272998550432</v>
      </c>
      <c r="G24533" s="15" t="n">
        <v>0.8906180295189572</v>
      </c>
      <c r="H24533" s="15" t="n">
        <v>0.7708978712846133</v>
      </c>
      <c r="I24533" s="15" t="n">
        <v>0.8210037157606107</v>
      </c>
      <c r="J24533" s="15" t="n">
        <v>0.7659801919131956</v>
      </c>
      <c r="K24533" s="15" t="n">
        <v>0.6534448064992635</v>
      </c>
      <c r="L24533" s="15" t="n">
        <v>0.8365602244404019</v>
      </c>
      <c r="M24533" s="15" t="n">
        <v>0.8052361248579855</v>
      </c>
      <c r="N24533" s="15" t="n">
        <v>0.8683686577445536</v>
      </c>
      <c r="O24533" s="15" t="n">
        <v>0.8813038896176583</v>
      </c>
      <c r="P24533" s="15" t="n">
        <v>0.8218884347240663</v>
      </c>
      <c r="Q24533" s="15" t="n">
        <v>0.8238510982214962</v>
      </c>
      <c r="R24533" s="15" t="n">
        <v>0.8710770055468338</v>
      </c>
      <c r="S24533" s="15" t="n">
        <v>0.6735604399827808</v>
      </c>
      <c r="T24533" s="15" t="n">
        <v>0.8069053542100652</v>
      </c>
    </row>
    <row r="24534">
      <c r="B24534" s="8" t="s">
        <v>4353</v>
      </c>
      <c r="C24534" s="19" t="n">
        <v>0.8479419144391319</v>
      </c>
      <c r="D24534" s="19" t="n">
        <v>0.761472569961543</v>
      </c>
      <c r="E24534" s="19" t="n">
        <v>0.8417461341128204</v>
      </c>
      <c r="F24534" s="19" t="n">
        <v>0.8838207183832996</v>
      </c>
      <c r="G24534" s="19" t="n">
        <v>0.8442645130568881</v>
      </c>
      <c r="H24534" s="19" t="n">
        <v>0.7973906582528713</v>
      </c>
      <c r="I24534" s="19" t="n">
        <v>0.846966955329082</v>
      </c>
      <c r="J24534" s="19" t="n">
        <v>0.7817764560385502</v>
      </c>
      <c r="K24534" s="19" t="n">
        <v>0.7133181268107976</v>
      </c>
      <c r="L24534" s="19" t="n">
        <v>0.8398216975518429</v>
      </c>
      <c r="M24534" s="19" t="n">
        <v>0.8631589044863552</v>
      </c>
      <c r="N24534" s="19" t="n">
        <v>0.9242734205924477</v>
      </c>
      <c r="O24534" s="19" t="n">
        <v>0.9015650477018392</v>
      </c>
      <c r="P24534" s="19" t="n">
        <v>0.8064306462754399</v>
      </c>
      <c r="Q24534" s="19" t="n">
        <v>0.8036636014161829</v>
      </c>
      <c r="R24534" s="19" t="n">
        <v>0.8741779716312507</v>
      </c>
      <c r="S24534" s="19" t="n">
        <v>0.8036145321728334</v>
      </c>
      <c r="T24534" s="19" t="n">
        <v>0.7037863827409604</v>
      </c>
    </row>
    <row r="24535">
      <c r="B24535" s="8" t="s">
        <v>4354</v>
      </c>
      <c r="C24535" s="15" t="n">
        <v>0.8391445178507325</v>
      </c>
      <c r="D24535" s="15" t="n">
        <v>0.7813248406128045</v>
      </c>
      <c r="E24535" s="15" t="n">
        <v>0.8517694267597846</v>
      </c>
      <c r="F24535" s="15" t="n">
        <v>0.7702734492004915</v>
      </c>
      <c r="G24535" s="15" t="n">
        <v>0.7813772369675649</v>
      </c>
      <c r="H24535" s="15" t="n">
        <v>0.8389813397880224</v>
      </c>
      <c r="I24535" s="15" t="n">
        <v>0.8004361831603923</v>
      </c>
      <c r="J24535" s="15" t="n">
        <v>0.8381227263237798</v>
      </c>
      <c r="K24535" s="15" t="n">
        <v>0.8106230650688022</v>
      </c>
      <c r="L24535" s="15" t="n">
        <v>0.8110051432707465</v>
      </c>
      <c r="M24535" s="15" t="n">
        <v>0.9104964170041129</v>
      </c>
      <c r="N24535" s="15" t="n">
        <v>0.8818126645371847</v>
      </c>
      <c r="O24535" s="15" t="n">
        <v>0.8866236100449895</v>
      </c>
      <c r="P24535" s="15" t="n">
        <v>0.7711124986200188</v>
      </c>
      <c r="Q24535" s="15" t="n">
        <v>0.8269439170024678</v>
      </c>
      <c r="R24535" s="15" t="n">
        <v>0.8146636907458709</v>
      </c>
      <c r="S24535" s="15" t="n">
        <v>0.6251496627920303</v>
      </c>
      <c r="T24535" s="15" t="n">
        <v>0.6887618689260195</v>
      </c>
    </row>
    <row r="24536">
      <c r="B24536" s="8" t="s">
        <v>4355</v>
      </c>
      <c r="C24536" s="19" t="n">
        <v>0.8473104991104446</v>
      </c>
      <c r="D24536" s="19" t="n">
        <v>0.7659592931582361</v>
      </c>
      <c r="E24536" s="19" t="n">
        <v>0.8687377919185086</v>
      </c>
      <c r="F24536" s="19" t="n">
        <v>0.8301251254738752</v>
      </c>
      <c r="G24536" s="19" t="n">
        <v>0.7890576744933294</v>
      </c>
      <c r="H24536" s="19" t="n">
        <v>0.7757199868435263</v>
      </c>
      <c r="I24536" s="19" t="n">
        <v>0.8434334113880562</v>
      </c>
      <c r="J24536" s="19" t="n">
        <v>0.8603305658692475</v>
      </c>
      <c r="K24536" s="19" t="n">
        <v>0.41980839473857934</v>
      </c>
      <c r="L24536" s="19" t="n">
        <v>0.7210227450130839</v>
      </c>
      <c r="M24536" s="19" t="n">
        <v>0.920198563537565</v>
      </c>
      <c r="N24536" s="19" t="n">
        <v>0.8623044911519254</v>
      </c>
      <c r="O24536" s="19" t="n">
        <v>0.8885599104584218</v>
      </c>
      <c r="P24536" s="19" t="n">
        <v>0.6303077401351977</v>
      </c>
      <c r="Q24536" s="19" t="n">
        <v>0.8423085961554707</v>
      </c>
      <c r="R24536" s="19" t="n">
        <v>0.8021556491715053</v>
      </c>
      <c r="S24536" s="19" t="n">
        <v>0.6139177187123164</v>
      </c>
      <c r="T24536" s="19" t="n">
        <v>0.849400247576834</v>
      </c>
    </row>
    <row r="24537">
      <c r="B24537" s="8" t="s">
        <v>4356</v>
      </c>
      <c r="C24537" s="15" t="n">
        <v>0.912849216377106</v>
      </c>
      <c r="D24537" s="15" t="n">
        <v>0.8148702701543206</v>
      </c>
      <c r="E24537" s="15" t="n">
        <v>0.8378970944921463</v>
      </c>
      <c r="F24537" s="15" t="n">
        <v>0.8246050396634809</v>
      </c>
      <c r="G24537" s="15" t="n">
        <v>0.8829703291735088</v>
      </c>
      <c r="H24537" s="15" t="n">
        <v>0.8557368888059231</v>
      </c>
      <c r="I24537" s="15" t="n">
        <v>0.8111571028053327</v>
      </c>
      <c r="J24537" s="15" t="n">
        <v>0.8360985629436397</v>
      </c>
      <c r="K24537" s="15" t="n">
        <v>0.7972826210219564</v>
      </c>
      <c r="L24537" s="15" t="n">
        <v>0.8408836922799896</v>
      </c>
      <c r="M24537" s="15" t="n">
        <v>0.845761519617694</v>
      </c>
      <c r="N24537" s="15" t="n">
        <v>0.9205801522723901</v>
      </c>
      <c r="O24537" s="15" t="n">
        <v>0.8981661313946371</v>
      </c>
      <c r="P24537" s="15" t="n">
        <v>0.7770480456361418</v>
      </c>
      <c r="Q24537" s="15" t="n">
        <v>0.760591216516752</v>
      </c>
      <c r="R24537" s="15" t="n">
        <v>0.8605546186030774</v>
      </c>
      <c r="S24537" s="15" t="n">
        <v>0.7156025342879568</v>
      </c>
      <c r="T24537" s="15" t="n">
        <v>0.7967760519884199</v>
      </c>
    </row>
    <row r="24538">
      <c r="B24538" s="8" t="s">
        <v>4357</v>
      </c>
      <c r="C24538" s="19" t="n">
        <v>0.8205422948794023</v>
      </c>
      <c r="D24538" s="19" t="n">
        <v>0.8316307857960451</v>
      </c>
      <c r="E24538" s="19" t="n">
        <v>0.8867645257721064</v>
      </c>
      <c r="F24538" s="19" t="n">
        <v>0.8184015219804933</v>
      </c>
      <c r="G24538" s="19" t="n">
        <v>0.8628649586948333</v>
      </c>
      <c r="H24538" s="19" t="n">
        <v>0.8145636241418247</v>
      </c>
      <c r="I24538" s="19" t="n">
        <v>0.8736284854711424</v>
      </c>
      <c r="J24538" s="19" t="n">
        <v>0.846602081350252</v>
      </c>
      <c r="K24538" s="19" t="n">
        <v>0.7887408428946399</v>
      </c>
      <c r="L24538" s="19" t="n">
        <v>0.8479504826021435</v>
      </c>
      <c r="M24538" s="19" t="n">
        <v>0.9190845413976584</v>
      </c>
      <c r="N24538" s="19" t="n">
        <v>0.8846477387895365</v>
      </c>
      <c r="O24538" s="19" t="n">
        <v>0.9123910148227841</v>
      </c>
      <c r="P24538" s="19" t="n">
        <v>0.8188589304138925</v>
      </c>
      <c r="Q24538" s="19" t="n">
        <v>0.8111899423089673</v>
      </c>
      <c r="R24538" s="19" t="n">
        <v>0.8857028902231516</v>
      </c>
      <c r="S24538" s="19" t="n">
        <v>0.6984097612654546</v>
      </c>
      <c r="T24538" s="19" t="n">
        <v>0.8788429102733712</v>
      </c>
    </row>
    <row r="24539">
      <c r="B24539" s="8" t="s">
        <v>4358</v>
      </c>
      <c r="C24539" s="15" t="n">
        <v>0.7966782968541333</v>
      </c>
      <c r="D24539" s="15" t="n">
        <v>0.6896615904996869</v>
      </c>
      <c r="E24539" s="15" t="n">
        <v>0.8545543008536501</v>
      </c>
      <c r="F24539" s="15" t="n">
        <v>0.8302887764368819</v>
      </c>
      <c r="G24539" s="15" t="n">
        <v>0.7694126648295985</v>
      </c>
      <c r="H24539" s="15" t="n">
        <v>0.7508504116074078</v>
      </c>
      <c r="I24539" s="15" t="n">
        <v>0.803507972229695</v>
      </c>
      <c r="J24539" s="15" t="n">
        <v>0.8150085322568383</v>
      </c>
      <c r="K24539" s="15" t="n">
        <v>0.7125008300620502</v>
      </c>
      <c r="L24539" s="15" t="n">
        <v>0.7893764377039117</v>
      </c>
      <c r="M24539" s="15" t="n">
        <v>0.7681556742746322</v>
      </c>
      <c r="N24539" s="15" t="n">
        <v>0.8148797985372412</v>
      </c>
      <c r="O24539" s="15" t="n">
        <v>0.8156911457775398</v>
      </c>
      <c r="P24539" s="15" t="n">
        <v>0.8481430890479953</v>
      </c>
      <c r="Q24539" s="15" t="n">
        <v>0.8248095189715164</v>
      </c>
      <c r="R24539" s="15" t="n">
        <v>0.9070533982149918</v>
      </c>
      <c r="S24539" s="15" t="n">
        <v>0.6602100733751788</v>
      </c>
      <c r="T24539" s="15" t="n">
        <v>0.7834811128660542</v>
      </c>
    </row>
    <row r="24540">
      <c r="B24540" s="8" t="s">
        <v>4359</v>
      </c>
      <c r="C24540" s="19" t="n">
        <v>0.8580677771656712</v>
      </c>
      <c r="D24540" s="19" t="n">
        <v>0.8408131096414816</v>
      </c>
      <c r="E24540" s="19" t="n">
        <v>0.7768654515952791</v>
      </c>
      <c r="F24540" s="19" t="n">
        <v>0.7838646471747619</v>
      </c>
      <c r="G24540" s="19" t="n">
        <v>0.7786172876459801</v>
      </c>
      <c r="H24540" s="19" t="n">
        <v>0.8957586685780841</v>
      </c>
      <c r="I24540" s="19" t="n">
        <v>0.8595189434710349</v>
      </c>
      <c r="J24540" s="19" t="n">
        <v>0.7462558345512325</v>
      </c>
      <c r="K24540" s="19" t="n">
        <v>0.7676095967409828</v>
      </c>
      <c r="L24540" s="19" t="n">
        <v>0.8048253608135144</v>
      </c>
      <c r="M24540" s="19" t="n">
        <v>0.835218818166149</v>
      </c>
      <c r="N24540" s="19" t="n">
        <v>0.8996240063711595</v>
      </c>
      <c r="O24540" s="19" t="n">
        <v>0.9098763104719342</v>
      </c>
      <c r="P24540" s="19" t="n">
        <v>0.814177290620434</v>
      </c>
      <c r="Q24540" s="19" t="n">
        <v>0.8039548041530054</v>
      </c>
      <c r="R24540" s="19" t="n">
        <v>0.8656870732789939</v>
      </c>
      <c r="S24540" s="19" t="n">
        <v>0.7976215237270073</v>
      </c>
      <c r="T24540" s="19" t="n">
        <v>0.7187539552218577</v>
      </c>
    </row>
    <row r="24541">
      <c r="B24541" s="8" t="s">
        <v>4360</v>
      </c>
      <c r="C24541" s="15" t="n">
        <v>0.8059230135404388</v>
      </c>
      <c r="D24541" s="15" t="n">
        <v>0.7530746962764112</v>
      </c>
      <c r="E24541" s="15" t="n">
        <v>0.8165710085069074</v>
      </c>
      <c r="F24541" s="15" t="n">
        <v>0.8667577746980923</v>
      </c>
      <c r="G24541" s="15" t="n">
        <v>0.8455599300670332</v>
      </c>
      <c r="H24541" s="15" t="n">
        <v>0.8027532393582856</v>
      </c>
      <c r="I24541" s="15" t="n">
        <v>0.8609711620698345</v>
      </c>
      <c r="J24541" s="15" t="n">
        <v>0.7959541054933139</v>
      </c>
      <c r="K24541" s="15" t="n">
        <v>0.5447133195582076</v>
      </c>
      <c r="L24541" s="15" t="n">
        <v>0.7294557316951237</v>
      </c>
      <c r="M24541" s="15" t="n">
        <v>0.8231544884990997</v>
      </c>
      <c r="N24541" s="15" t="n">
        <v>0.8203907037605405</v>
      </c>
      <c r="O24541" s="15" t="n">
        <v>0.8538406602398277</v>
      </c>
      <c r="P24541" s="15" t="n">
        <v>0.761385156133174</v>
      </c>
      <c r="Q24541" s="15" t="n">
        <v>0.8874103225249621</v>
      </c>
      <c r="R24541" s="15" t="n">
        <v>0.9267141075102187</v>
      </c>
      <c r="S24541" s="15" t="n">
        <v>0.7441596199028641</v>
      </c>
      <c r="T24541" s="15" t="n">
        <v>0.7242336663359722</v>
      </c>
    </row>
    <row r="24542">
      <c r="B24542" s="8" t="s">
        <v>4361</v>
      </c>
      <c r="C24542" s="19" t="n">
        <v>0.8579080403541456</v>
      </c>
      <c r="D24542" s="19" t="n">
        <v>0.8517782635216228</v>
      </c>
      <c r="E24542" s="19" t="n">
        <v>0.8665134443783697</v>
      </c>
      <c r="F24542" s="19" t="n">
        <v>0.7704538008100462</v>
      </c>
      <c r="G24542" s="19" t="n">
        <v>0.8567442836569976</v>
      </c>
      <c r="H24542" s="19" t="n">
        <v>0.8485531528640582</v>
      </c>
      <c r="I24542" s="19" t="n">
        <v>0.8651303431027431</v>
      </c>
      <c r="J24542" s="19" t="n">
        <v>0.8729848847407852</v>
      </c>
      <c r="K24542" s="19" t="n">
        <v>0.7466447783312274</v>
      </c>
      <c r="L24542" s="19" t="n">
        <v>0.8493331422076434</v>
      </c>
      <c r="M24542" s="19" t="n">
        <v>0.9179127855646568</v>
      </c>
      <c r="N24542" s="19" t="n">
        <v>0.8704898033648932</v>
      </c>
      <c r="O24542" s="19" t="n">
        <v>0.9183674126930578</v>
      </c>
      <c r="P24542" s="19" t="n">
        <v>0.7277591478397897</v>
      </c>
      <c r="Q24542" s="19" t="n">
        <v>0.8194620456169611</v>
      </c>
      <c r="R24542" s="19" t="n">
        <v>0.7958516786301583</v>
      </c>
      <c r="S24542" s="19" t="n">
        <v>0.8142843605258674</v>
      </c>
      <c r="T24542" s="19" t="n">
        <v>0.7634396575949075</v>
      </c>
    </row>
    <row r="24543">
      <c r="B24543" s="8" t="s">
        <v>4362</v>
      </c>
      <c r="C24543" s="15" t="n">
        <v>0.7990639563469168</v>
      </c>
      <c r="D24543" s="15" t="n">
        <v>0.8459408493153167</v>
      </c>
      <c r="E24543" s="15" t="n">
        <v>0.8499193149166621</v>
      </c>
      <c r="F24543" s="15" t="n">
        <v>0.7818814497348051</v>
      </c>
      <c r="G24543" s="15" t="n">
        <v>0.8060943698275089</v>
      </c>
      <c r="H24543" s="15" t="n">
        <v>0.7828781174174415</v>
      </c>
      <c r="I24543" s="15" t="n">
        <v>0.8342214416148668</v>
      </c>
      <c r="J24543" s="15" t="n">
        <v>0.8243702850932729</v>
      </c>
      <c r="K24543" s="15" t="n">
        <v>0.7435538069868377</v>
      </c>
      <c r="L24543" s="15" t="n">
        <v>0.7961310189125681</v>
      </c>
      <c r="M24543" s="15" t="n">
        <v>0.8252621056823963</v>
      </c>
      <c r="N24543" s="15" t="n">
        <v>0.8676630188968325</v>
      </c>
      <c r="O24543" s="15" t="n">
        <v>0.9149548089137323</v>
      </c>
      <c r="P24543" s="15" t="n">
        <v>0.7431302173635201</v>
      </c>
      <c r="Q24543" s="15" t="n">
        <v>0.7330984391117631</v>
      </c>
      <c r="R24543" s="15" t="n">
        <v>0.7762125957459155</v>
      </c>
      <c r="S24543" s="15" t="n">
        <v>0.8124374592474607</v>
      </c>
      <c r="T24543" s="15" t="n">
        <v>0.7555893459531493</v>
      </c>
    </row>
    <row r="24544">
      <c r="B24544" s="8" t="s">
        <v>4363</v>
      </c>
      <c r="C24544" s="19" t="n">
        <v>0.7929008325621604</v>
      </c>
      <c r="D24544" s="19" t="n">
        <v>0.726327594399451</v>
      </c>
      <c r="E24544" s="19" t="n">
        <v>0.8610330259501323</v>
      </c>
      <c r="F24544" s="19" t="n">
        <v>0.760419599166937</v>
      </c>
      <c r="G24544" s="19" t="n">
        <v>0.7941986823778856</v>
      </c>
      <c r="H24544" s="19" t="n">
        <v>0.7609683555881394</v>
      </c>
      <c r="I24544" s="19" t="n">
        <v>0.7378275333081303</v>
      </c>
      <c r="J24544" s="19" t="n">
        <v>0.7999251320302567</v>
      </c>
      <c r="K24544" s="19" t="n">
        <v>0.6984456034674251</v>
      </c>
      <c r="L24544" s="19" t="n">
        <v>0.7599819105489475</v>
      </c>
      <c r="M24544" s="19" t="n">
        <v>0.8641877490873556</v>
      </c>
      <c r="N24544" s="19" t="n">
        <v>0.837580644289732</v>
      </c>
      <c r="O24544" s="19" t="n">
        <v>0.8316254938047223</v>
      </c>
      <c r="P24544" s="19" t="n">
        <v>0.7284998937991184</v>
      </c>
      <c r="Q24544" s="19" t="n">
        <v>0.6606147554866609</v>
      </c>
      <c r="R24544" s="19" t="n">
        <v>0.7483369259289204</v>
      </c>
      <c r="S24544" s="19" t="n">
        <v>0.6977471563543016</v>
      </c>
      <c r="T24544" s="19" t="n">
        <v>0.7511960591000351</v>
      </c>
    </row>
    <row r="24545">
      <c r="B24545" s="8" t="s">
        <v>4364</v>
      </c>
      <c r="C24545" s="15" t="n">
        <v>0.8888619859730407</v>
      </c>
      <c r="D24545" s="15" t="n">
        <v>0.7985363760133494</v>
      </c>
      <c r="E24545" s="15" t="n">
        <v>0.7707434009836197</v>
      </c>
      <c r="F24545" s="15" t="n">
        <v>0.7778707435817831</v>
      </c>
      <c r="G24545" s="15" t="n">
        <v>0.8516105850076684</v>
      </c>
      <c r="H24545" s="15" t="n">
        <v>0.8452568927952628</v>
      </c>
      <c r="I24545" s="15" t="n">
        <v>0.8653767693762259</v>
      </c>
      <c r="J24545" s="15" t="n">
        <v>0.7756611447182519</v>
      </c>
      <c r="K24545" s="15" t="n">
        <v>0.6353725905470584</v>
      </c>
      <c r="L24545" s="15" t="n">
        <v>0.8770879591626567</v>
      </c>
      <c r="M24545" s="15" t="n">
        <v>0.7587539502196</v>
      </c>
      <c r="N24545" s="15" t="n">
        <v>0.9131027780164498</v>
      </c>
      <c r="O24545" s="15" t="n">
        <v>0.9034017730136187</v>
      </c>
      <c r="P24545" s="15" t="n">
        <v>0.80982259378225</v>
      </c>
      <c r="Q24545" s="15" t="n">
        <v>0.8454059039853138</v>
      </c>
      <c r="R24545" s="15" t="n">
        <v>0.8568905536842938</v>
      </c>
      <c r="S24545" s="15" t="n">
        <v>0.7748373266999958</v>
      </c>
      <c r="T24545" s="15" t="n">
        <v>0.8105924298047972</v>
      </c>
    </row>
    <row r="24546">
      <c r="B24546" s="8" t="s">
        <v>4365</v>
      </c>
      <c r="C24546" s="19" t="n">
        <v>0.870113656553267</v>
      </c>
      <c r="D24546" s="19" t="n">
        <v>0.843476741690759</v>
      </c>
      <c r="E24546" s="19" t="n">
        <v>0.8386259289652618</v>
      </c>
      <c r="F24546" s="19" t="n">
        <v>0.9083019198819081</v>
      </c>
      <c r="G24546" s="19" t="n">
        <v>0.9087985207509856</v>
      </c>
      <c r="H24546" s="19" t="n">
        <v>0.8979305025271025</v>
      </c>
      <c r="I24546" s="19" t="n">
        <v>0.9041644720204152</v>
      </c>
      <c r="J24546" s="19" t="n">
        <v>0.8468820957046853</v>
      </c>
      <c r="K24546" s="19" t="n">
        <v>0.8948289572077862</v>
      </c>
      <c r="L24546" s="19" t="n">
        <v>0.8934147561077376</v>
      </c>
      <c r="M24546" s="19" t="n">
        <v>0.8785442138492093</v>
      </c>
      <c r="N24546" s="19" t="n">
        <v>0.909798050677678</v>
      </c>
      <c r="O24546" s="19" t="n">
        <v>0.8843613220896872</v>
      </c>
      <c r="P24546" s="19" t="n">
        <v>0.9195722514138432</v>
      </c>
      <c r="Q24546" s="19" t="n">
        <v>0.8789973016066425</v>
      </c>
      <c r="R24546" s="19" t="n">
        <v>0.9446770498491673</v>
      </c>
      <c r="S24546" s="19" t="n">
        <v>0.8739427412074185</v>
      </c>
      <c r="T24546" s="19" t="n">
        <v>0.8903444417752776</v>
      </c>
    </row>
    <row r="24547">
      <c r="B24547" s="8" t="s">
        <v>4366</v>
      </c>
      <c r="C24547" s="15" t="n">
        <v>0.7555161983742309</v>
      </c>
      <c r="D24547" s="15" t="n">
        <v>0.7636430872461712</v>
      </c>
      <c r="E24547" s="15" t="n">
        <v>0.8377520268562623</v>
      </c>
      <c r="F24547" s="15" t="n">
        <v>0.7931735990274804</v>
      </c>
      <c r="G24547" s="15" t="n">
        <v>0.8195105137108636</v>
      </c>
      <c r="H24547" s="15" t="n">
        <v>0.7950623147152877</v>
      </c>
      <c r="I24547" s="15" t="n">
        <v>0.739635207492251</v>
      </c>
      <c r="J24547" s="15" t="n">
        <v>0.8073277236512484</v>
      </c>
      <c r="K24547" s="15" t="n">
        <v>0.6320799121224656</v>
      </c>
      <c r="L24547" s="15" t="n">
        <v>0.790212557706429</v>
      </c>
      <c r="M24547" s="15" t="n">
        <v>0.8794388513292006</v>
      </c>
      <c r="N24547" s="15" t="n">
        <v>0.8606321659706834</v>
      </c>
      <c r="O24547" s="15" t="n">
        <v>0.8815309624012743</v>
      </c>
      <c r="P24547" s="15" t="n">
        <v>0.730264904452414</v>
      </c>
      <c r="Q24547" s="15" t="n">
        <v>0.7398612947264775</v>
      </c>
      <c r="R24547" s="15" t="n">
        <v>0.8125899789429246</v>
      </c>
      <c r="S24547" s="15" t="n">
        <v>0.8214135783789115</v>
      </c>
      <c r="T24547" s="15" t="n">
        <v>0.6698297446023759</v>
      </c>
    </row>
    <row r="24548">
      <c r="B24548" s="8" t="s">
        <v>4367</v>
      </c>
      <c r="C24548" s="19" t="n">
        <v>0.8530621700969979</v>
      </c>
      <c r="D24548" s="19" t="n">
        <v>0.7912310740836708</v>
      </c>
      <c r="E24548" s="19" t="n">
        <v>0.7232000014438429</v>
      </c>
      <c r="F24548" s="19" t="n">
        <v>0.8565732507018963</v>
      </c>
      <c r="G24548" s="19" t="n">
        <v>0.799910863998232</v>
      </c>
      <c r="H24548" s="19" t="n">
        <v>0.8597497382572679</v>
      </c>
      <c r="I24548" s="19" t="n">
        <v>0.8354519885186458</v>
      </c>
      <c r="J24548" s="19" t="n">
        <v>0.7848184350207175</v>
      </c>
      <c r="K24548" s="19" t="n">
        <v>0.8481489363835178</v>
      </c>
      <c r="L24548" s="19" t="n">
        <v>0.853865871181246</v>
      </c>
      <c r="M24548" s="19" t="n">
        <v>0.7803239957822267</v>
      </c>
      <c r="N24548" s="19" t="n">
        <v>0.8657486700165011</v>
      </c>
      <c r="O24548" s="19" t="n">
        <v>0.8777488193164579</v>
      </c>
      <c r="P24548" s="19" t="n">
        <v>0.8713661519343646</v>
      </c>
      <c r="Q24548" s="19" t="n">
        <v>0.8784144054474883</v>
      </c>
      <c r="R24548" s="19" t="n">
        <v>0.9040864499769662</v>
      </c>
      <c r="S24548" s="19" t="n">
        <v>0.8129102757012708</v>
      </c>
      <c r="T24548" s="19" t="n">
        <v>0.6815641224967214</v>
      </c>
    </row>
    <row r="24549">
      <c r="B24549" s="8" t="s">
        <v>4368</v>
      </c>
      <c r="C24549" s="15" t="n">
        <v>0.9458707549569445</v>
      </c>
      <c r="D24549" s="15" t="n">
        <v>0.8746678893427292</v>
      </c>
      <c r="E24549" s="15" t="n">
        <v>0.870214223289664</v>
      </c>
      <c r="F24549" s="15" t="n">
        <v>0.7729409016910518</v>
      </c>
      <c r="G24549" s="15" t="n">
        <v>0.7911585930764896</v>
      </c>
      <c r="H24549" s="15" t="n">
        <v>0.8035810425931904</v>
      </c>
      <c r="I24549" s="15" t="n">
        <v>0.8407121936001608</v>
      </c>
      <c r="J24549" s="15" t="n">
        <v>0.7943810075564538</v>
      </c>
      <c r="K24549" s="15" t="n">
        <v>0.7856609267898005</v>
      </c>
      <c r="L24549" s="15" t="n">
        <v>0.8456052417742247</v>
      </c>
      <c r="M24549" s="15" t="n">
        <v>0.8366004139135129</v>
      </c>
      <c r="N24549" s="15" t="n">
        <v>0.9292318126774574</v>
      </c>
      <c r="O24549" s="15" t="n">
        <v>0.9217281904393131</v>
      </c>
      <c r="P24549" s="15" t="n">
        <v>0.7583727742172289</v>
      </c>
      <c r="Q24549" s="15" t="n">
        <v>0.8243308050572893</v>
      </c>
      <c r="R24549" s="15" t="n">
        <v>0.7959324211674375</v>
      </c>
      <c r="S24549" s="15" t="n">
        <v>0.8487544784427788</v>
      </c>
      <c r="T24549" s="15" t="n">
        <v>0.8538262166816979</v>
      </c>
    </row>
    <row r="24550">
      <c r="B24550" s="8" t="s">
        <v>4369</v>
      </c>
      <c r="C24550" s="19" t="n">
        <v>0.8672743287001764</v>
      </c>
      <c r="D24550" s="19" t="n">
        <v>0.7744957082472094</v>
      </c>
      <c r="E24550" s="19" t="n">
        <v>0.7086783074092825</v>
      </c>
      <c r="F24550" s="19" t="n">
        <v>0.8277314479742109</v>
      </c>
      <c r="G24550" s="19" t="n">
        <v>0.8158452066206812</v>
      </c>
      <c r="H24550" s="19" t="n">
        <v>0.7708242809840246</v>
      </c>
      <c r="I24550" s="19" t="n">
        <v>0.8095192349425393</v>
      </c>
      <c r="J24550" s="19" t="n">
        <v>0.7812849422995772</v>
      </c>
      <c r="K24550" s="19" t="n">
        <v>0.7815297468953467</v>
      </c>
      <c r="L24550" s="19" t="n">
        <v>0.7934063065011293</v>
      </c>
      <c r="M24550" s="19" t="n">
        <v>0.7754643158887627</v>
      </c>
      <c r="N24550" s="19" t="n">
        <v>0.8502143209359085</v>
      </c>
      <c r="O24550" s="19" t="n">
        <v>0.8914988367422385</v>
      </c>
      <c r="P24550" s="19" t="n">
        <v>0.8736354797219609</v>
      </c>
      <c r="Q24550" s="19" t="n">
        <v>0.8764945805837614</v>
      </c>
      <c r="R24550" s="19" t="n">
        <v>0.9029102258341429</v>
      </c>
      <c r="S24550" s="19" t="n">
        <v>0.7651363216200963</v>
      </c>
      <c r="T24550" s="19" t="n">
        <v>0.7492851185672852</v>
      </c>
    </row>
    <row r="24551">
      <c r="B24551" s="8" t="s">
        <v>4370</v>
      </c>
      <c r="C24551" s="15" t="n">
        <v>0.8321913540043248</v>
      </c>
      <c r="D24551" s="15" t="n">
        <v>0.8187653871587642</v>
      </c>
      <c r="E24551" s="15" t="n">
        <v>0.8917771831064467</v>
      </c>
      <c r="F24551" s="15" t="n">
        <v>0.7668909967753189</v>
      </c>
      <c r="G24551" s="15" t="n">
        <v>0.6767300581617803</v>
      </c>
      <c r="H24551" s="15" t="n">
        <v>0.7847189070340654</v>
      </c>
      <c r="I24551" s="15" t="n">
        <v>0.763604046137152</v>
      </c>
      <c r="J24551" s="15" t="n">
        <v>0.7955973125097285</v>
      </c>
      <c r="K24551" s="15" t="n">
        <v>0.7701805382115404</v>
      </c>
      <c r="L24551" s="15" t="n">
        <v>0.7692983125803952</v>
      </c>
      <c r="M24551" s="15" t="n">
        <v>0.8838283977162051</v>
      </c>
      <c r="N24551" s="15" t="n">
        <v>0.8432227561605542</v>
      </c>
      <c r="O24551" s="15" t="n">
        <v>0.8936296851828353</v>
      </c>
      <c r="P24551" s="15" t="n">
        <v>0.7517555448262617</v>
      </c>
      <c r="Q24551" s="15" t="n">
        <v>0.7913800908891215</v>
      </c>
      <c r="R24551" s="15" t="n">
        <v>0.7699986201352476</v>
      </c>
      <c r="S24551" s="15" t="n">
        <v>0.7789396258953768</v>
      </c>
      <c r="T24551" s="15" t="n">
        <v>0.7176093308604107</v>
      </c>
    </row>
    <row r="24552">
      <c r="B24552" s="8" t="s">
        <v>4371</v>
      </c>
      <c r="C24552" s="19" t="n">
        <v>0.9029632447329974</v>
      </c>
      <c r="D24552" s="19" t="n">
        <v>0.7955634493591924</v>
      </c>
      <c r="E24552" s="19" t="n">
        <v>0.8301375817513131</v>
      </c>
      <c r="F24552" s="19" t="n">
        <v>0.842829245110965</v>
      </c>
      <c r="G24552" s="19" t="n">
        <v>0.7770531401721575</v>
      </c>
      <c r="H24552" s="19" t="n">
        <v>0.7667890184299219</v>
      </c>
      <c r="I24552" s="19" t="n">
        <v>0.834765514398817</v>
      </c>
      <c r="J24552" s="19" t="n">
        <v>0.8057110250099034</v>
      </c>
      <c r="K24552" s="19" t="n">
        <v>0.7982405498139691</v>
      </c>
      <c r="L24552" s="19" t="n">
        <v>0.8004238372419398</v>
      </c>
      <c r="M24552" s="19" t="n">
        <v>0.8384667945850607</v>
      </c>
      <c r="N24552" s="19" t="n">
        <v>0.9250429292171193</v>
      </c>
      <c r="O24552" s="19" t="n">
        <v>0.8876728481591524</v>
      </c>
      <c r="P24552" s="19" t="n">
        <v>0.8312448610239443</v>
      </c>
      <c r="Q24552" s="19" t="n">
        <v>0.8322423534588735</v>
      </c>
      <c r="R24552" s="19" t="n">
        <v>0.8792457793084382</v>
      </c>
      <c r="S24552" s="19" t="n">
        <v>0.7883608093905684</v>
      </c>
      <c r="T24552" s="19" t="n">
        <v>0.7271917412254272</v>
      </c>
    </row>
    <row r="24553">
      <c r="B24553" s="8" t="s">
        <v>4372</v>
      </c>
      <c r="C24553" s="15" t="n">
        <v>0.8775005494035636</v>
      </c>
      <c r="D24553" s="15" t="n">
        <v>0.8676090672088584</v>
      </c>
      <c r="E24553" s="15" t="n">
        <v>0.8705977720412016</v>
      </c>
      <c r="F24553" s="15" t="n">
        <v>0.776032112826507</v>
      </c>
      <c r="G24553" s="15" t="n">
        <v>0.7792583252883346</v>
      </c>
      <c r="H24553" s="15" t="n">
        <v>0.8050116299404202</v>
      </c>
      <c r="I24553" s="15" t="n">
        <v>0.8839771342200365</v>
      </c>
      <c r="J24553" s="15" t="n">
        <v>0.8350623870670724</v>
      </c>
      <c r="K24553" s="15" t="n">
        <v>0.8003472723533596</v>
      </c>
      <c r="L24553" s="15" t="n">
        <v>0.8288130805093462</v>
      </c>
      <c r="M24553" s="15" t="n">
        <v>0.9048475606159553</v>
      </c>
      <c r="N24553" s="15" t="n">
        <v>0.875647422564736</v>
      </c>
      <c r="O24553" s="15" t="n">
        <v>0.9216408275431801</v>
      </c>
      <c r="P24553" s="15" t="n">
        <v>0.8585398338811024</v>
      </c>
      <c r="Q24553" s="15" t="n">
        <v>0.7885127653669309</v>
      </c>
      <c r="R24553" s="15" t="n">
        <v>0.8608481677169978</v>
      </c>
      <c r="S24553" s="15" t="n">
        <v>0.7905141415694109</v>
      </c>
      <c r="T24553" s="15" t="n">
        <v>0.7368026608058846</v>
      </c>
    </row>
    <row r="24554">
      <c r="B24554" s="8" t="s">
        <v>4373</v>
      </c>
      <c r="C24554" s="19" t="n">
        <v>0.7561109404354023</v>
      </c>
      <c r="D24554" s="19" t="n">
        <v>0.7760032126612065</v>
      </c>
      <c r="E24554" s="19" t="n">
        <v>0.7237188213921941</v>
      </c>
      <c r="F24554" s="19" t="n">
        <v>0.6421516457934061</v>
      </c>
      <c r="G24554" s="19" t="n">
        <v>0.9249772848556199</v>
      </c>
      <c r="H24554" s="19" t="n">
        <v>0.8570309317317617</v>
      </c>
      <c r="I24554" s="19" t="n">
        <v>0.8267664765395294</v>
      </c>
      <c r="J24554" s="19" t="n">
        <v>0.7665107334386018</v>
      </c>
      <c r="K24554" s="19" t="n">
        <v>0.6878432103622621</v>
      </c>
      <c r="L24554" s="19" t="n">
        <v>0.8122671020244222</v>
      </c>
      <c r="M24554" s="19" t="n">
        <v>0.6743703932087886</v>
      </c>
      <c r="N24554" s="19" t="n">
        <v>0.6797890072376193</v>
      </c>
      <c r="O24554" s="19" t="n">
        <v>0.9019795334786426</v>
      </c>
      <c r="P24554" s="19" t="n">
        <v>0.7739532655167336</v>
      </c>
      <c r="Q24554" s="19" t="n">
        <v>0.6995422875520515</v>
      </c>
      <c r="R24554" s="19" t="n">
        <v>0.7963755705015687</v>
      </c>
      <c r="S24554" s="19" t="n">
        <v>0.7572806734220002</v>
      </c>
      <c r="T24554" s="19" t="n">
        <v>0.7770467148184865</v>
      </c>
    </row>
    <row r="24555">
      <c r="B24555" s="8" t="s">
        <v>4374</v>
      </c>
      <c r="C24555" s="15" t="n">
        <v>0.8102716859444633</v>
      </c>
      <c r="D24555" s="15" t="n">
        <v>0.7853447177845719</v>
      </c>
      <c r="E24555" s="15" t="n">
        <v>0.7963331885957282</v>
      </c>
      <c r="F24555" s="15" t="n">
        <v>0.8409513690750231</v>
      </c>
      <c r="G24555" s="15" t="n">
        <v>0.8597384797117634</v>
      </c>
      <c r="H24555" s="15" t="n">
        <v>0.8089691664270012</v>
      </c>
      <c r="I24555" s="15" t="n">
        <v>0.8159369840608889</v>
      </c>
      <c r="J24555" s="15" t="n">
        <v>0.8046848654108133</v>
      </c>
      <c r="K24555" s="15" t="n">
        <v>0.7370724432938419</v>
      </c>
      <c r="L24555" s="15" t="n">
        <v>0.7223374617283154</v>
      </c>
      <c r="M24555" s="15" t="n">
        <v>0.8527229286668209</v>
      </c>
      <c r="N24555" s="15" t="n">
        <v>0.877566852432718</v>
      </c>
      <c r="O24555" s="15" t="n">
        <v>0.890644218714384</v>
      </c>
      <c r="P24555" s="15" t="n">
        <v>0.8657322961007273</v>
      </c>
      <c r="Q24555" s="15" t="n">
        <v>0.8485375695141743</v>
      </c>
      <c r="R24555" s="15" t="n">
        <v>0.8811341837463961</v>
      </c>
      <c r="S24555" s="15" t="n">
        <v>0.7888739881815893</v>
      </c>
      <c r="T24555" s="15" t="n">
        <v>0.7968438546425107</v>
      </c>
    </row>
    <row r="24556">
      <c r="B24556" s="8" t="s">
        <v>4375</v>
      </c>
      <c r="C24556" s="19" t="n">
        <v>0.8459149402757945</v>
      </c>
      <c r="D24556" s="19" t="n">
        <v>0.8771312876594521</v>
      </c>
      <c r="E24556" s="19" t="n">
        <v>0.9278517961857556</v>
      </c>
      <c r="F24556" s="19" t="n">
        <v>0.8092144420326876</v>
      </c>
      <c r="G24556" s="19" t="n">
        <v>0.8582265558171411</v>
      </c>
      <c r="H24556" s="19" t="n">
        <v>0.8221890445606489</v>
      </c>
      <c r="I24556" s="19" t="n">
        <v>0.8118046907945579</v>
      </c>
      <c r="J24556" s="19" t="n">
        <v>0.8631243787255709</v>
      </c>
      <c r="K24556" s="19" t="n">
        <v>0.6637553963681667</v>
      </c>
      <c r="L24556" s="19" t="n">
        <v>0.8563114761424403</v>
      </c>
      <c r="M24556" s="19" t="n">
        <v>0.8700685721335102</v>
      </c>
      <c r="N24556" s="19" t="n">
        <v>0.8775699001863329</v>
      </c>
      <c r="O24556" s="19" t="n">
        <v>0.887875453316427</v>
      </c>
      <c r="P24556" s="19" t="n">
        <v>0.7650331608572211</v>
      </c>
      <c r="Q24556" s="19" t="n">
        <v>0.7967635677513952</v>
      </c>
      <c r="R24556" s="19" t="n">
        <v>0.8636727804268733</v>
      </c>
      <c r="S24556" s="19" t="n">
        <v>0.7500025565010587</v>
      </c>
      <c r="T24556" s="19" t="n">
        <v>0.8470884649105408</v>
      </c>
    </row>
    <row r="24557">
      <c r="B24557" s="8" t="s">
        <v>4376</v>
      </c>
      <c r="C24557" s="15" t="n">
        <v>0.7934826811994703</v>
      </c>
      <c r="D24557" s="15" t="n">
        <v>0.8519866082407257</v>
      </c>
      <c r="E24557" s="15" t="n">
        <v>0.8723263822598414</v>
      </c>
      <c r="F24557" s="15" t="n">
        <v>0.8795388317214432</v>
      </c>
      <c r="G24557" s="15" t="n">
        <v>0.8801133607318566</v>
      </c>
      <c r="H24557" s="15" t="n">
        <v>0.8326888380048477</v>
      </c>
      <c r="I24557" s="15" t="n">
        <v>0.9045590362954545</v>
      </c>
      <c r="J24557" s="15" t="n">
        <v>0.8364127797603623</v>
      </c>
      <c r="K24557" s="15" t="n">
        <v>0.7356651173037554</v>
      </c>
      <c r="L24557" s="15" t="n">
        <v>0.776115998390269</v>
      </c>
      <c r="M24557" s="15" t="n">
        <v>0.859253395670642</v>
      </c>
      <c r="N24557" s="15" t="n">
        <v>0.8157437129555548</v>
      </c>
      <c r="O24557" s="15" t="n">
        <v>0.8906989697714179</v>
      </c>
      <c r="P24557" s="15" t="n">
        <v>0.8641086540029702</v>
      </c>
      <c r="Q24557" s="15" t="n">
        <v>0.7613210714797675</v>
      </c>
      <c r="R24557" s="15" t="n">
        <v>0.9118363317728756</v>
      </c>
      <c r="S24557" s="15" t="n">
        <v>0.8483294371947768</v>
      </c>
      <c r="T24557" s="15" t="n">
        <v>0.8014818403964101</v>
      </c>
    </row>
    <row r="24558">
      <c r="B24558" s="8" t="s">
        <v>4377</v>
      </c>
      <c r="C24558" s="19" t="n">
        <v>0.9017297052750394</v>
      </c>
      <c r="D24558" s="19" t="n">
        <v>0.7900963073218631</v>
      </c>
      <c r="E24558" s="19" t="n">
        <v>0.8525621056207482</v>
      </c>
      <c r="F24558" s="19" t="n">
        <v>0.8759315308394383</v>
      </c>
      <c r="G24558" s="19" t="n">
        <v>0.7651117916109198</v>
      </c>
      <c r="H24558" s="19" t="n">
        <v>0.8134724906323945</v>
      </c>
      <c r="I24558" s="19" t="n">
        <v>0.8529745249166968</v>
      </c>
      <c r="J24558" s="19" t="n">
        <v>0.7957110326811507</v>
      </c>
      <c r="K24558" s="19" t="n">
        <v>0.7323074574020861</v>
      </c>
      <c r="L24558" s="19" t="n">
        <v>0.7516118302824343</v>
      </c>
      <c r="M24558" s="19" t="n">
        <v>0.8735580604432295</v>
      </c>
      <c r="N24558" s="19" t="n">
        <v>0.8378047573567953</v>
      </c>
      <c r="O24558" s="19" t="n">
        <v>0.8796151376108057</v>
      </c>
      <c r="P24558" s="19" t="n">
        <v>0.728183019168324</v>
      </c>
      <c r="Q24558" s="19" t="n">
        <v>0.8128756297908707</v>
      </c>
      <c r="R24558" s="19" t="n">
        <v>0.8385375693135505</v>
      </c>
      <c r="S24558" s="19" t="n">
        <v>0.7176366461864235</v>
      </c>
      <c r="T24558" s="19" t="n">
        <v>0.7455643812235877</v>
      </c>
    </row>
    <row r="24559">
      <c r="B24559" s="8" t="s">
        <v>4378</v>
      </c>
      <c r="C24559" s="15" t="n">
        <v>0.8653762369266864</v>
      </c>
      <c r="D24559" s="15" t="n">
        <v>0.7916820491756152</v>
      </c>
      <c r="E24559" s="15" t="n">
        <v>0.8738523711391867</v>
      </c>
      <c r="F24559" s="15" t="n">
        <v>0.8975970348967935</v>
      </c>
      <c r="G24559" s="15" t="n">
        <v>0.7313334665663291</v>
      </c>
      <c r="H24559" s="15" t="n">
        <v>0.8226278306548852</v>
      </c>
      <c r="I24559" s="15" t="n">
        <v>0.8670651436784966</v>
      </c>
      <c r="J24559" s="15" t="n">
        <v>0.8144225461925174</v>
      </c>
      <c r="K24559" s="15" t="n">
        <v>0.7045003393155704</v>
      </c>
      <c r="L24559" s="15" t="n">
        <v>0.766902191815762</v>
      </c>
      <c r="M24559" s="15" t="n">
        <v>0.9164296495311702</v>
      </c>
      <c r="N24559" s="15" t="n">
        <v>0.8893767412144109</v>
      </c>
      <c r="O24559" s="15" t="n">
        <v>0.9055436894836293</v>
      </c>
      <c r="P24559" s="15" t="n">
        <v>0.8188234615533343</v>
      </c>
      <c r="Q24559" s="15" t="n">
        <v>0.8646145890711826</v>
      </c>
      <c r="R24559" s="15" t="n">
        <v>0.8912465508388328</v>
      </c>
      <c r="S24559" s="15" t="n">
        <v>0.7984178774800645</v>
      </c>
      <c r="T24559" s="15" t="n">
        <v>0.7082385563692262</v>
      </c>
    </row>
    <row r="24560">
      <c r="B24560" s="8" t="s">
        <v>4379</v>
      </c>
      <c r="C24560" s="19" t="n">
        <v>0.8273603355185459</v>
      </c>
      <c r="D24560" s="19" t="n">
        <v>0.7475825769719755</v>
      </c>
      <c r="E24560" s="19" t="n">
        <v>0.9064960502239854</v>
      </c>
      <c r="F24560" s="19" t="n">
        <v>0.8663019598040403</v>
      </c>
      <c r="G24560" s="19" t="n">
        <v>0.8278810290062554</v>
      </c>
      <c r="H24560" s="19" t="n">
        <v>0.7285526279832782</v>
      </c>
      <c r="I24560" s="19" t="n">
        <v>0.8084034398592148</v>
      </c>
      <c r="J24560" s="19" t="n">
        <v>0.9127356597480313</v>
      </c>
      <c r="K24560" s="19" t="n">
        <v>0.7397799268512794</v>
      </c>
      <c r="L24560" s="19" t="n">
        <v>0.7240381134042295</v>
      </c>
      <c r="M24560" s="19" t="n">
        <v>0.8518510369799952</v>
      </c>
      <c r="N24560" s="19" t="n">
        <v>0.8336591947165305</v>
      </c>
      <c r="O24560" s="19" t="n">
        <v>0.8878764615735949</v>
      </c>
      <c r="P24560" s="19" t="n">
        <v>0.7888593998054493</v>
      </c>
      <c r="Q24560" s="19" t="n">
        <v>0.8085234472191578</v>
      </c>
      <c r="R24560" s="19" t="n">
        <v>0.8714618700608224</v>
      </c>
      <c r="S24560" s="19" t="n">
        <v>0.7127949933031186</v>
      </c>
      <c r="T24560" s="19" t="n">
        <v>0.7805146973686388</v>
      </c>
    </row>
    <row r="24561">
      <c r="B24561" s="8" t="s">
        <v>4380</v>
      </c>
      <c r="C24561" s="15" t="n">
        <v>0.7761772898175768</v>
      </c>
      <c r="D24561" s="15" t="n">
        <v>0.838800593573824</v>
      </c>
      <c r="E24561" s="15" t="n">
        <v>0.8735852143584422</v>
      </c>
      <c r="F24561" s="15" t="n">
        <v>0.8464358411772845</v>
      </c>
      <c r="G24561" s="15" t="n">
        <v>0.8994265741875481</v>
      </c>
      <c r="H24561" s="15" t="n">
        <v>0.8103555480857293</v>
      </c>
      <c r="I24561" s="15" t="n">
        <v>0.8650122869058613</v>
      </c>
      <c r="J24561" s="15" t="n">
        <v>0.8818829446261451</v>
      </c>
      <c r="K24561" s="15" t="n">
        <v>0.6769701295436502</v>
      </c>
      <c r="L24561" s="15" t="n">
        <v>0.8150759159958133</v>
      </c>
      <c r="M24561" s="15" t="n">
        <v>0.9510745080626747</v>
      </c>
      <c r="N24561" s="15" t="n">
        <v>0.7661528294719483</v>
      </c>
      <c r="O24561" s="15" t="n">
        <v>0.9196147352083944</v>
      </c>
      <c r="P24561" s="15" t="n">
        <v>0.783350770190829</v>
      </c>
      <c r="Q24561" s="15" t="n">
        <v>0.819374202048723</v>
      </c>
      <c r="R24561" s="15" t="n">
        <v>0.8315488317072132</v>
      </c>
      <c r="S24561" s="15" t="n">
        <v>0.6180060829975407</v>
      </c>
      <c r="T24561" s="15" t="n">
        <v>0.7167521078787467</v>
      </c>
    </row>
    <row r="24562">
      <c r="B24562" s="8" t="s">
        <v>4381</v>
      </c>
      <c r="C24562" s="19" t="n">
        <v>0.787929358106477</v>
      </c>
      <c r="D24562" s="19" t="n">
        <v>0.7866607625052513</v>
      </c>
      <c r="E24562" s="19" t="n">
        <v>0.843689111969466</v>
      </c>
      <c r="F24562" s="19" t="n">
        <v>0.7709165390153355</v>
      </c>
      <c r="G24562" s="19" t="n">
        <v>0.7674871180933803</v>
      </c>
      <c r="H24562" s="19" t="n">
        <v>0.8321938878724192</v>
      </c>
      <c r="I24562" s="19" t="n">
        <v>0.7729228888342419</v>
      </c>
      <c r="J24562" s="19" t="n">
        <v>0.8352543816436419</v>
      </c>
      <c r="K24562" s="19" t="n">
        <v>0.7533815953320958</v>
      </c>
      <c r="L24562" s="19" t="n">
        <v>0.8394139440061136</v>
      </c>
      <c r="M24562" s="19" t="n">
        <v>0.8902312460232616</v>
      </c>
      <c r="N24562" s="19" t="n">
        <v>0.763621597566796</v>
      </c>
      <c r="O24562" s="19" t="n">
        <v>0.8908320148860499</v>
      </c>
      <c r="P24562" s="19" t="n">
        <v>0.8251464956904784</v>
      </c>
      <c r="Q24562" s="19" t="n">
        <v>0.8772761258450151</v>
      </c>
      <c r="R24562" s="19" t="n">
        <v>0.885925404169776</v>
      </c>
      <c r="S24562" s="19" t="n">
        <v>0.5363164349235252</v>
      </c>
      <c r="T24562" s="19" t="n">
        <v>0.8435903151404123</v>
      </c>
    </row>
    <row r="24563">
      <c r="B24563" s="8" t="s">
        <v>4382</v>
      </c>
      <c r="C24563" s="15" t="n">
        <v>0.9011200173394388</v>
      </c>
      <c r="D24563" s="15" t="n">
        <v>0.8265717297510963</v>
      </c>
      <c r="E24563" s="15" t="n">
        <v>0.815220501300997</v>
      </c>
      <c r="F24563" s="15" t="n">
        <v>0.8493609143402522</v>
      </c>
      <c r="G24563" s="15" t="n">
        <v>0.8777814101116704</v>
      </c>
      <c r="H24563" s="15" t="n">
        <v>0.835255943979096</v>
      </c>
      <c r="I24563" s="15" t="n">
        <v>0.8960100268268741</v>
      </c>
      <c r="J24563" s="15" t="n">
        <v>0.8452654785927015</v>
      </c>
      <c r="K24563" s="15" t="n">
        <v>0.7088328205979123</v>
      </c>
      <c r="L24563" s="15" t="n">
        <v>0.8082169851360511</v>
      </c>
      <c r="M24563" s="15" t="n">
        <v>0.7752533445566553</v>
      </c>
      <c r="N24563" s="15" t="n">
        <v>0.908220730646689</v>
      </c>
      <c r="O24563" s="15" t="n">
        <v>0.901356150749656</v>
      </c>
      <c r="P24563" s="15" t="n">
        <v>0.8108422125617937</v>
      </c>
      <c r="Q24563" s="15" t="n">
        <v>0.83704206000095</v>
      </c>
      <c r="R24563" s="15" t="n">
        <v>0.8989358478865984</v>
      </c>
      <c r="S24563" s="15" t="n">
        <v>0.862773524756908</v>
      </c>
      <c r="T24563" s="15" t="n">
        <v>0.8185760776442323</v>
      </c>
    </row>
    <row r="24564">
      <c r="B24564" s="8" t="s">
        <v>4383</v>
      </c>
      <c r="C24564" s="19" t="n">
        <v>0.8392513500116924</v>
      </c>
      <c r="D24564" s="19" t="n">
        <v>0.8257816724059442</v>
      </c>
      <c r="E24564" s="19" t="n">
        <v>0.8493532614821727</v>
      </c>
      <c r="F24564" s="19" t="n">
        <v>0.8415994454241874</v>
      </c>
      <c r="G24564" s="19" t="n">
        <v>0.8901338214689731</v>
      </c>
      <c r="H24564" s="19" t="n">
        <v>0.8971815346359152</v>
      </c>
      <c r="I24564" s="19" t="n">
        <v>0.7731545640824417</v>
      </c>
      <c r="J24564" s="19" t="n">
        <v>0.8364008555201552</v>
      </c>
      <c r="K24564" s="19" t="n">
        <v>0.7508638297821612</v>
      </c>
      <c r="L24564" s="19" t="n">
        <v>0.8554222397201718</v>
      </c>
      <c r="M24564" s="19" t="n">
        <v>0.9071063576590674</v>
      </c>
      <c r="N24564" s="19" t="n">
        <v>0.8827727447381132</v>
      </c>
      <c r="O24564" s="19" t="n">
        <v>0.882523978337001</v>
      </c>
      <c r="P24564" s="19" t="n">
        <v>0.7781540644544601</v>
      </c>
      <c r="Q24564" s="19" t="n">
        <v>0.7511965253241761</v>
      </c>
      <c r="R24564" s="19" t="n">
        <v>0.8768700254706879</v>
      </c>
      <c r="S24564" s="19" t="n">
        <v>0.737129198528884</v>
      </c>
      <c r="T24564" s="19" t="n">
        <v>0.8208582757040312</v>
      </c>
    </row>
    <row r="24565">
      <c r="B24565" s="8" t="s">
        <v>4384</v>
      </c>
      <c r="C24565" s="15" t="n">
        <v>0.8546036206004379</v>
      </c>
      <c r="D24565" s="15" t="n">
        <v>0.8203692231135549</v>
      </c>
      <c r="E24565" s="15" t="n">
        <v>0.7144006161881266</v>
      </c>
      <c r="F24565" s="15" t="n">
        <v>0.8115914810633226</v>
      </c>
      <c r="G24565" s="15" t="n">
        <v>0.7569886455557963</v>
      </c>
      <c r="H24565" s="15" t="n">
        <v>0.8855918701693383</v>
      </c>
      <c r="I24565" s="15" t="n">
        <v>0.858503853075964</v>
      </c>
      <c r="J24565" s="15" t="n">
        <v>0.6562612978721382</v>
      </c>
      <c r="K24565" s="15" t="n">
        <v>0.6330361928620414</v>
      </c>
      <c r="L24565" s="15" t="n">
        <v>0.7874905518205507</v>
      </c>
      <c r="M24565" s="15" t="n">
        <v>0.8035044274091432</v>
      </c>
      <c r="N24565" s="15" t="n">
        <v>0.8781766313278988</v>
      </c>
      <c r="O24565" s="15" t="n">
        <v>0.9023799174263966</v>
      </c>
      <c r="P24565" s="15" t="n">
        <v>0.8083560846883598</v>
      </c>
      <c r="Q24565" s="15" t="n">
        <v>0.8617161801328269</v>
      </c>
      <c r="R24565" s="15" t="n">
        <v>0.8602705520892432</v>
      </c>
      <c r="S24565" s="15" t="n">
        <v>0.8281978153760743</v>
      </c>
      <c r="T24565" s="15" t="n">
        <v>0.6649996886630939</v>
      </c>
    </row>
    <row r="24566">
      <c r="B24566" s="8" t="s">
        <v>4385</v>
      </c>
      <c r="C24566" s="19" t="n">
        <v>0.8848819092591265</v>
      </c>
      <c r="D24566" s="19" t="n">
        <v>0.7835757982028204</v>
      </c>
      <c r="E24566" s="19" t="n">
        <v>0.8416862696022965</v>
      </c>
      <c r="F24566" s="19" t="n">
        <v>0.8720743794936722</v>
      </c>
      <c r="G24566" s="19" t="n">
        <v>0.7896856662431327</v>
      </c>
      <c r="H24566" s="19" t="n">
        <v>0.8326028583561798</v>
      </c>
      <c r="I24566" s="19" t="n">
        <v>0.8270610170469802</v>
      </c>
      <c r="J24566" s="19" t="n">
        <v>0.8021977515662412</v>
      </c>
      <c r="K24566" s="19" t="n">
        <v>0.7785776857216392</v>
      </c>
      <c r="L24566" s="19" t="n">
        <v>0.8511421594787345</v>
      </c>
      <c r="M24566" s="19" t="n">
        <v>0.8314533649786559</v>
      </c>
      <c r="N24566" s="19" t="n">
        <v>0.8936592987074538</v>
      </c>
      <c r="O24566" s="19" t="n">
        <v>0.865110108612824</v>
      </c>
      <c r="P24566" s="19" t="n">
        <v>0.8316619123248093</v>
      </c>
      <c r="Q24566" s="19" t="n">
        <v>0.8833640598233526</v>
      </c>
      <c r="R24566" s="19" t="n">
        <v>0.9118722834927574</v>
      </c>
      <c r="S24566" s="19" t="n">
        <v>0.7660766307035247</v>
      </c>
      <c r="T24566" s="19" t="n">
        <v>0.8126558880309831</v>
      </c>
    </row>
    <row r="24567">
      <c r="B24567" s="8" t="s">
        <v>4386</v>
      </c>
      <c r="C24567" s="15" t="n">
        <v>0.8715276958928214</v>
      </c>
      <c r="D24567" s="15" t="n">
        <v>0.7850942934925789</v>
      </c>
      <c r="E24567" s="15" t="n">
        <v>0.7831957819218781</v>
      </c>
      <c r="F24567" s="15" t="n">
        <v>0.7851266291044708</v>
      </c>
      <c r="G24567" s="15" t="n">
        <v>0.8267114591648225</v>
      </c>
      <c r="H24567" s="15" t="n">
        <v>0.840079288171757</v>
      </c>
      <c r="I24567" s="15" t="n">
        <v>0.7719153353328763</v>
      </c>
      <c r="J24567" s="15" t="n">
        <v>0.777416574552655</v>
      </c>
      <c r="K24567" s="15" t="n">
        <v>0.5814615988910985</v>
      </c>
      <c r="L24567" s="15" t="n">
        <v>0.7363216038144548</v>
      </c>
      <c r="M24567" s="15" t="n">
        <v>0.8250522165276074</v>
      </c>
      <c r="N24567" s="15" t="n">
        <v>0.8643032222547485</v>
      </c>
      <c r="O24567" s="15" t="n">
        <v>0.9004645605430259</v>
      </c>
      <c r="P24567" s="15" t="n">
        <v>0.6821839022018291</v>
      </c>
      <c r="Q24567" s="15" t="n">
        <v>0.8124207618483181</v>
      </c>
      <c r="R24567" s="15" t="n">
        <v>0.810573003759993</v>
      </c>
      <c r="S24567" s="15" t="n">
        <v>0.6840074273432878</v>
      </c>
      <c r="T24567" s="15" t="n">
        <v>0.776868689577501</v>
      </c>
    </row>
    <row r="24568">
      <c r="B24568" s="8" t="s">
        <v>4387</v>
      </c>
      <c r="C24568" s="19" t="n">
        <v>0.8185877645768678</v>
      </c>
      <c r="D24568" s="19" t="n">
        <v>0.8085130450623099</v>
      </c>
      <c r="E24568" s="19" t="n">
        <v>0.8947632867164581</v>
      </c>
      <c r="F24568" s="19" t="n">
        <v>0.8772021439711118</v>
      </c>
      <c r="G24568" s="19" t="n">
        <v>0.8578446859358927</v>
      </c>
      <c r="H24568" s="19" t="n">
        <v>0.8391943481746976</v>
      </c>
      <c r="I24568" s="19" t="n">
        <v>0.8615962262268352</v>
      </c>
      <c r="J24568" s="19" t="n">
        <v>0.8585808535796682</v>
      </c>
      <c r="K24568" s="19" t="n">
        <v>0.7420447814640306</v>
      </c>
      <c r="L24568" s="19" t="n">
        <v>0.7982673976717907</v>
      </c>
      <c r="M24568" s="19" t="n">
        <v>0.8948282886444728</v>
      </c>
      <c r="N24568" s="19" t="n">
        <v>0.8680807090668352</v>
      </c>
      <c r="O24568" s="19" t="n">
        <v>0.8514582913696221</v>
      </c>
      <c r="P24568" s="19" t="n">
        <v>0.7850208409087301</v>
      </c>
      <c r="Q24568" s="19" t="n">
        <v>0.7406692471240033</v>
      </c>
      <c r="R24568" s="19" t="n">
        <v>0.8924790985245593</v>
      </c>
      <c r="S24568" s="19" t="n">
        <v>0.8428002192310148</v>
      </c>
      <c r="T24568" s="19" t="n">
        <v>0.7517784228800766</v>
      </c>
    </row>
    <row r="24569">
      <c r="B24569" s="8" t="s">
        <v>4388</v>
      </c>
      <c r="C24569" s="15" t="n">
        <v>0.8219265260287837</v>
      </c>
      <c r="D24569" s="15" t="n">
        <v>0.8153676597446265</v>
      </c>
      <c r="E24569" s="15" t="n">
        <v>0.8871951584447009</v>
      </c>
      <c r="F24569" s="15" t="n">
        <v>0.895045421703064</v>
      </c>
      <c r="G24569" s="15" t="n">
        <v>0.8715139113038356</v>
      </c>
      <c r="H24569" s="15" t="n">
        <v>0.8186450102999707</v>
      </c>
      <c r="I24569" s="15" t="n">
        <v>0.856078054991805</v>
      </c>
      <c r="J24569" s="15" t="n">
        <v>0.8931038915613987</v>
      </c>
      <c r="K24569" s="15" t="n">
        <v>0.7813841290209622</v>
      </c>
      <c r="L24569" s="15" t="n">
        <v>0.8407058226484025</v>
      </c>
      <c r="M24569" s="15" t="n">
        <v>0.9409526193238202</v>
      </c>
      <c r="N24569" s="15" t="n">
        <v>0.8976366942659928</v>
      </c>
      <c r="O24569" s="15" t="n">
        <v>0.905170926639072</v>
      </c>
      <c r="P24569" s="15" t="n">
        <v>0.8113825615602883</v>
      </c>
      <c r="Q24569" s="15" t="n">
        <v>0.8518782386391173</v>
      </c>
      <c r="R24569" s="15" t="n">
        <v>0.9357444132745557</v>
      </c>
      <c r="S24569" s="15" t="n">
        <v>0.6683275981518975</v>
      </c>
      <c r="T24569" s="15" t="n">
        <v>0.9068135384899566</v>
      </c>
    </row>
    <row r="24570">
      <c r="B24570" s="8" t="s">
        <v>4389</v>
      </c>
      <c r="C24570" s="19" t="n">
        <v>0.8625282097503375</v>
      </c>
      <c r="D24570" s="19" t="n">
        <v>0.8363542999701722</v>
      </c>
      <c r="E24570" s="19" t="n">
        <v>0.869303141993183</v>
      </c>
      <c r="F24570" s="19" t="n">
        <v>0.7709362644064095</v>
      </c>
      <c r="G24570" s="19" t="n">
        <v>0.8779307595879473</v>
      </c>
      <c r="H24570" s="19" t="n">
        <v>0.8267062142488368</v>
      </c>
      <c r="I24570" s="19" t="n">
        <v>0.8772159900664515</v>
      </c>
      <c r="J24570" s="19" t="n">
        <v>0.8481109995990573</v>
      </c>
      <c r="K24570" s="19" t="n">
        <v>0.7874404872629175</v>
      </c>
      <c r="L24570" s="19" t="n">
        <v>0.8289210839622105</v>
      </c>
      <c r="M24570" s="19" t="n">
        <v>0.8904391184501501</v>
      </c>
      <c r="N24570" s="19" t="n">
        <v>0.8843907421276394</v>
      </c>
      <c r="O24570" s="19" t="n">
        <v>0.8998918173377195</v>
      </c>
      <c r="P24570" s="19" t="n">
        <v>0.7860688278313882</v>
      </c>
      <c r="Q24570" s="19" t="n">
        <v>0.774625700759586</v>
      </c>
      <c r="R24570" s="19" t="n">
        <v>0.7907803265223999</v>
      </c>
      <c r="S24570" s="19" t="n">
        <v>0.6900552038647682</v>
      </c>
      <c r="T24570" s="19" t="n">
        <v>0.8202330352914341</v>
      </c>
    </row>
    <row r="24571">
      <c r="B24571" s="8" t="s">
        <v>4390</v>
      </c>
      <c r="C24571" s="15" t="n">
        <v>0.878772139646823</v>
      </c>
      <c r="D24571" s="15" t="n">
        <v>0.8503327965702897</v>
      </c>
      <c r="E24571" s="15" t="n">
        <v>0.7693578790092783</v>
      </c>
      <c r="F24571" s="15" t="n">
        <v>0.802908830935209</v>
      </c>
      <c r="G24571" s="15" t="n">
        <v>0.8780584216034814</v>
      </c>
      <c r="H24571" s="15" t="n">
        <v>0.9036876067012223</v>
      </c>
      <c r="I24571" s="15" t="n">
        <v>0.860752514337158</v>
      </c>
      <c r="J24571" s="15" t="n">
        <v>0.7345769382196694</v>
      </c>
      <c r="K24571" s="15" t="n">
        <v>0.6145193186051182</v>
      </c>
      <c r="L24571" s="15" t="n">
        <v>0.8647106800298475</v>
      </c>
      <c r="M24571" s="15" t="n">
        <v>0.8634546310844315</v>
      </c>
      <c r="N24571" s="15" t="n">
        <v>0.9276869423537288</v>
      </c>
      <c r="O24571" s="15" t="n">
        <v>0.9077702996064396</v>
      </c>
      <c r="P24571" s="15" t="n">
        <v>0.7284901038108277</v>
      </c>
      <c r="Q24571" s="15" t="n">
        <v>0.7610560539562644</v>
      </c>
      <c r="R24571" s="15" t="n">
        <v>0.8585749138806072</v>
      </c>
      <c r="S24571" s="15" t="n">
        <v>0.8272130256174409</v>
      </c>
      <c r="T24571" s="15" t="n">
        <v>0.6496286376577372</v>
      </c>
    </row>
    <row r="24572">
      <c r="B24572" s="8" t="s">
        <v>4391</v>
      </c>
      <c r="C24572" s="19" t="n">
        <v>0.8369588757021306</v>
      </c>
      <c r="D24572" s="19" t="n">
        <v>0.7953602873793182</v>
      </c>
      <c r="E24572" s="19" t="n">
        <v>0.8251684791778521</v>
      </c>
      <c r="F24572" s="19" t="n">
        <v>0.746280909322549</v>
      </c>
      <c r="G24572" s="19" t="n">
        <v>0.8791377034616374</v>
      </c>
      <c r="H24572" s="19" t="n">
        <v>0.8687924754131938</v>
      </c>
      <c r="I24572" s="19" t="n">
        <v>0.8422791087664336</v>
      </c>
      <c r="J24572" s="19" t="n">
        <v>0.7952187721888715</v>
      </c>
      <c r="K24572" s="19" t="n">
        <v>0.7157352733149144</v>
      </c>
      <c r="L24572" s="19" t="n">
        <v>0.7833992796573995</v>
      </c>
      <c r="M24572" s="19" t="n">
        <v>0.8555198707663462</v>
      </c>
      <c r="N24572" s="19" t="n">
        <v>0.8821548140902199</v>
      </c>
      <c r="O24572" s="19" t="n">
        <v>0.8892067627787935</v>
      </c>
      <c r="P24572" s="19" t="n">
        <v>0.7981533029622413</v>
      </c>
      <c r="Q24572" s="19" t="n">
        <v>0.8291363039501196</v>
      </c>
      <c r="R24572" s="19" t="n">
        <v>0.8179875750281005</v>
      </c>
      <c r="S24572" s="19" t="n">
        <v>0.8140547303797322</v>
      </c>
      <c r="T24572" s="19" t="n">
        <v>0.8400875429450666</v>
      </c>
    </row>
    <row r="24573">
      <c r="B24573" s="8" t="s">
        <v>4392</v>
      </c>
      <c r="C24573" s="15" t="n">
        <v>0.7885182823220276</v>
      </c>
      <c r="D24573" s="15" t="n">
        <v>0.7059074566146661</v>
      </c>
      <c r="E24573" s="15" t="n">
        <v>0.7463168693633294</v>
      </c>
      <c r="F24573" s="15" t="n">
        <v>0.8313928798685531</v>
      </c>
      <c r="G24573" s="15" t="n">
        <v>0.807682958707143</v>
      </c>
      <c r="H24573" s="15" t="n">
        <v>0.7208413846463559</v>
      </c>
      <c r="I24573" s="15" t="n">
        <v>0.8151115304006781</v>
      </c>
      <c r="J24573" s="15" t="n">
        <v>0.7487331815278313</v>
      </c>
      <c r="K24573" s="15" t="n">
        <v>0.6867865862368258</v>
      </c>
      <c r="L24573" s="15" t="n">
        <v>0.7080676832214644</v>
      </c>
      <c r="M24573" s="15" t="n">
        <v>0.7759888741119806</v>
      </c>
      <c r="N24573" s="15" t="n">
        <v>0.7661722634710745</v>
      </c>
      <c r="O24573" s="15" t="n">
        <v>0.8435872595702755</v>
      </c>
      <c r="P24573" s="15" t="n">
        <v>0.7710486294962505</v>
      </c>
      <c r="Q24573" s="15" t="n">
        <v>0.8260936805412165</v>
      </c>
      <c r="R24573" s="15" t="n">
        <v>0.868022927396889</v>
      </c>
      <c r="S24573" s="15" t="n">
        <v>0.7033282793172219</v>
      </c>
      <c r="T24573" s="15" t="n">
        <v>0.653314245746736</v>
      </c>
    </row>
    <row r="24574">
      <c r="B24574" s="8" t="s">
        <v>4393</v>
      </c>
      <c r="C24574" s="19" t="n">
        <v>0.7553955126816936</v>
      </c>
      <c r="D24574" s="19" t="n">
        <v>0.9150112753374992</v>
      </c>
      <c r="E24574" s="19" t="n">
        <v>0.9157024324269144</v>
      </c>
      <c r="F24574" s="19" t="n">
        <v>0.7709446728069709</v>
      </c>
      <c r="G24574" s="19" t="n">
        <v>0.844678420023402</v>
      </c>
      <c r="H24574" s="19" t="n">
        <v>0.8345083325138614</v>
      </c>
      <c r="I24574" s="19" t="n">
        <v>0.8309001690201107</v>
      </c>
      <c r="J24574" s="19" t="n">
        <v>0.8398526425278116</v>
      </c>
      <c r="K24574" s="19" t="n">
        <v>0.6851861882054031</v>
      </c>
      <c r="L24574" s="19" t="n">
        <v>0.8311046252860022</v>
      </c>
      <c r="M24574" s="19" t="n">
        <v>0.9003134285023524</v>
      </c>
      <c r="N24574" s="19" t="n">
        <v>0.8349518583107324</v>
      </c>
      <c r="O24574" s="19" t="n">
        <v>0.934662914933941</v>
      </c>
      <c r="P24574" s="19" t="n">
        <v>0.8015378650197368</v>
      </c>
      <c r="Q24574" s="19" t="n">
        <v>0.8181025375274407</v>
      </c>
      <c r="R24574" s="19" t="n">
        <v>0.8181743427562785</v>
      </c>
      <c r="S24574" s="19" t="n">
        <v>0.7172831763600599</v>
      </c>
      <c r="T24574" s="19" t="n">
        <v>0.8225838467722552</v>
      </c>
    </row>
    <row r="24575">
      <c r="B24575" s="8" t="s">
        <v>4394</v>
      </c>
      <c r="C24575" s="15" t="n">
        <v>0.8795509934303575</v>
      </c>
      <c r="D24575" s="15" t="n">
        <v>0.6695681076401268</v>
      </c>
      <c r="E24575" s="15" t="n">
        <v>0.6716954756976923</v>
      </c>
      <c r="F24575" s="15" t="n">
        <v>0.7598530831696887</v>
      </c>
      <c r="G24575" s="15" t="n">
        <v>0.8622949030117033</v>
      </c>
      <c r="H24575" s="15" t="n">
        <v>0.8015455308546928</v>
      </c>
      <c r="I24575" s="15" t="n">
        <v>0.8149314602277836</v>
      </c>
      <c r="J24575" s="15" t="n">
        <v>0.7845409444937632</v>
      </c>
      <c r="K24575" s="15" t="n">
        <v>0.6674906494441023</v>
      </c>
      <c r="L24575" s="15" t="n">
        <v>0.6824372238932188</v>
      </c>
      <c r="M24575" s="15" t="n">
        <v>0.759170740268048</v>
      </c>
      <c r="N24575" s="15" t="n">
        <v>0.8792834321931985</v>
      </c>
      <c r="O24575" s="15" t="n">
        <v>0.8517439176300625</v>
      </c>
      <c r="P24575" s="15" t="n">
        <v>0.780240209244561</v>
      </c>
      <c r="Q24575" s="15" t="n">
        <v>0.8316496438430127</v>
      </c>
      <c r="R24575" s="15" t="n">
        <v>0.7876934482400905</v>
      </c>
      <c r="S24575" s="15" t="n">
        <v>0.7062802571016297</v>
      </c>
      <c r="T24575" s="15" t="n">
        <v>0.6453308058495484</v>
      </c>
    </row>
    <row r="24576">
      <c r="B24576" s="8" t="s">
        <v>4395</v>
      </c>
      <c r="C24576" s="19" t="n">
        <v>0.810505986075525</v>
      </c>
      <c r="D24576" s="19" t="n">
        <v>0.7844721024703748</v>
      </c>
      <c r="E24576" s="19" t="n">
        <v>0.8682771594458867</v>
      </c>
      <c r="F24576" s="19" t="n">
        <v>0.8228938843976891</v>
      </c>
      <c r="G24576" s="19" t="n">
        <v>0.8171668951685918</v>
      </c>
      <c r="H24576" s="19" t="n">
        <v>0.8324397120872847</v>
      </c>
      <c r="I24576" s="19" t="n">
        <v>0.8571107774992234</v>
      </c>
      <c r="J24576" s="19" t="n">
        <v>0.8056838368739941</v>
      </c>
      <c r="K24576" s="19" t="n">
        <v>0.7368522193262725</v>
      </c>
      <c r="L24576" s="19" t="n">
        <v>0.7899151699800769</v>
      </c>
      <c r="M24576" s="19" t="n">
        <v>0.8488682107759397</v>
      </c>
      <c r="N24576" s="19" t="n">
        <v>0.8619780363629899</v>
      </c>
      <c r="O24576" s="19" t="n">
        <v>0.8687466216870687</v>
      </c>
      <c r="P24576" s="19" t="n">
        <v>0.7606137341228095</v>
      </c>
      <c r="Q24576" s="19" t="n">
        <v>0.8154867455173648</v>
      </c>
      <c r="R24576" s="19" t="n">
        <v>0.7955124223991623</v>
      </c>
      <c r="S24576" s="19" t="n">
        <v>0.7752197727604129</v>
      </c>
      <c r="T24576" s="19" t="n">
        <v>0.8051087015690558</v>
      </c>
    </row>
    <row r="24577">
      <c r="B24577" s="8" t="s">
        <v>4396</v>
      </c>
      <c r="C24577" s="15" t="n">
        <v>0.9017676702135791</v>
      </c>
      <c r="D24577" s="15" t="n">
        <v>0.7892300786888</v>
      </c>
      <c r="E24577" s="15" t="n">
        <v>0.8131397489060442</v>
      </c>
      <c r="F24577" s="15" t="n">
        <v>0.8006018090547855</v>
      </c>
      <c r="G24577" s="15" t="n">
        <v>0.8469525090389107</v>
      </c>
      <c r="H24577" s="15" t="n">
        <v>0.8342975271616265</v>
      </c>
      <c r="I24577" s="15" t="n">
        <v>0.8554857842951316</v>
      </c>
      <c r="J24577" s="15" t="n">
        <v>0.8166471486635585</v>
      </c>
      <c r="K24577" s="15" t="n">
        <v>0.7595606550294739</v>
      </c>
      <c r="L24577" s="15" t="n">
        <v>0.8465309018714393</v>
      </c>
      <c r="M24577" s="15" t="n">
        <v>0.799577117424133</v>
      </c>
      <c r="N24577" s="15" t="n">
        <v>0.9208401004785969</v>
      </c>
      <c r="O24577" s="15" t="n">
        <v>0.8866847910740387</v>
      </c>
      <c r="P24577" s="15" t="n">
        <v>0.8278391034295335</v>
      </c>
      <c r="Q24577" s="15" t="n">
        <v>0.8289171279973956</v>
      </c>
      <c r="R24577" s="15" t="n">
        <v>0.8731689302532253</v>
      </c>
      <c r="S24577" s="15" t="n">
        <v>0.8121717735235899</v>
      </c>
      <c r="T24577" s="15" t="n">
        <v>0.7594207112717862</v>
      </c>
    </row>
    <row r="24578">
      <c r="B24578" s="8" t="s">
        <v>4397</v>
      </c>
      <c r="C24578" s="19" t="n">
        <v>0.8543124148566748</v>
      </c>
      <c r="D24578" s="19" t="n">
        <v>0.8019486544630634</v>
      </c>
      <c r="E24578" s="19" t="n">
        <v>0.8542805466203437</v>
      </c>
      <c r="F24578" s="19" t="n">
        <v>0.8161691515079702</v>
      </c>
      <c r="G24578" s="19" t="n">
        <v>0.8365094497341311</v>
      </c>
      <c r="H24578" s="19" t="n">
        <v>0.8235768304189569</v>
      </c>
      <c r="I24578" s="19" t="n">
        <v>0.8009352891860413</v>
      </c>
      <c r="J24578" s="19" t="n">
        <v>0.8514918596170079</v>
      </c>
      <c r="K24578" s="19" t="n">
        <v>0.7316017336299987</v>
      </c>
      <c r="L24578" s="19" t="n">
        <v>0.8462994620791383</v>
      </c>
      <c r="M24578" s="19" t="n">
        <v>0.915008610200677</v>
      </c>
      <c r="N24578" s="19" t="n">
        <v>0.8671070012343113</v>
      </c>
      <c r="O24578" s="19" t="n">
        <v>0.9090857063276481</v>
      </c>
      <c r="P24578" s="19" t="n">
        <v>0.7351194466297332</v>
      </c>
      <c r="Q24578" s="19" t="n">
        <v>0.8322380657544978</v>
      </c>
      <c r="R24578" s="19" t="n">
        <v>0.8110083675953141</v>
      </c>
      <c r="S24578" s="19" t="n">
        <v>0.659775187317605</v>
      </c>
      <c r="T24578" s="19" t="n">
        <v>0.7713710388800167</v>
      </c>
    </row>
    <row r="24579">
      <c r="B24579" s="8" t="s">
        <v>4398</v>
      </c>
      <c r="C24579" s="15" t="n">
        <v>0.8499060115604544</v>
      </c>
      <c r="D24579" s="15" t="n">
        <v>0.7455624168754987</v>
      </c>
      <c r="E24579" s="15" t="n">
        <v>0.7933161588342782</v>
      </c>
      <c r="F24579" s="15" t="n">
        <v>0.8370437535302653</v>
      </c>
      <c r="G24579" s="15" t="n">
        <v>0.8938074977482705</v>
      </c>
      <c r="H24579" s="15" t="n">
        <v>0.8219784493296753</v>
      </c>
      <c r="I24579" s="15" t="n">
        <v>0.8612248802924142</v>
      </c>
      <c r="J24579" s="15" t="n">
        <v>0.8205444612531948</v>
      </c>
      <c r="K24579" s="15" t="n">
        <v>0.7290957905754362</v>
      </c>
      <c r="L24579" s="15" t="n">
        <v>0.780957616706802</v>
      </c>
      <c r="M24579" s="15" t="n">
        <v>0.8028517746856008</v>
      </c>
      <c r="N24579" s="15" t="n">
        <v>0.9039370584963684</v>
      </c>
      <c r="O24579" s="15" t="n">
        <v>0.8612008792777759</v>
      </c>
      <c r="P24579" s="15" t="n">
        <v>0.8331433972629559</v>
      </c>
      <c r="Q24579" s="15" t="n">
        <v>0.872170693676913</v>
      </c>
      <c r="R24579" s="15" t="n">
        <v>0.8709670500712975</v>
      </c>
      <c r="S24579" s="15" t="n">
        <v>0.7526365881898341</v>
      </c>
      <c r="T24579" s="15" t="n">
        <v>0.7721708833896316</v>
      </c>
    </row>
    <row r="24580">
      <c r="B24580" s="8" t="s">
        <v>4399</v>
      </c>
      <c r="C24580" s="19" t="n">
        <v>0.8033637472789782</v>
      </c>
      <c r="D24580" s="19" t="n">
        <v>0.8104626316453137</v>
      </c>
      <c r="E24580" s="19" t="n">
        <v>0.7986205059476376</v>
      </c>
      <c r="F24580" s="19" t="n">
        <v>0.8297687823294625</v>
      </c>
      <c r="G24580" s="19" t="n">
        <v>0.8300328889352316</v>
      </c>
      <c r="H24580" s="19" t="n">
        <v>0.8689503296848314</v>
      </c>
      <c r="I24580" s="19" t="n">
        <v>0.7373147851199945</v>
      </c>
      <c r="J24580" s="19" t="n">
        <v>0.7794728021162471</v>
      </c>
      <c r="K24580" s="19" t="n">
        <v>0.7564241000102211</v>
      </c>
      <c r="L24580" s="19" t="n">
        <v>0.8309586578879374</v>
      </c>
      <c r="M24580" s="19" t="n">
        <v>0.8413559473468702</v>
      </c>
      <c r="N24580" s="19" t="n">
        <v>0.8588565400744758</v>
      </c>
      <c r="O24580" s="19" t="n">
        <v>0.8875480354339862</v>
      </c>
      <c r="P24580" s="19" t="n">
        <v>0.8035949004089706</v>
      </c>
      <c r="Q24580" s="19" t="n">
        <v>0.8363497925984275</v>
      </c>
      <c r="R24580" s="19" t="n">
        <v>0.8860466192431041</v>
      </c>
      <c r="S24580" s="19" t="n">
        <v>0.7205799778204555</v>
      </c>
      <c r="T24580" s="19" t="n">
        <v>0.7809365382008516</v>
      </c>
    </row>
    <row r="24581">
      <c r="B24581" s="8" t="s">
        <v>4400</v>
      </c>
      <c r="C24581" s="15" t="n">
        <v>0.823171373064479</v>
      </c>
      <c r="D24581" s="15" t="n">
        <v>0.7889093136935627</v>
      </c>
      <c r="E24581" s="15" t="n">
        <v>0.8072546221358511</v>
      </c>
      <c r="F24581" s="15" t="n">
        <v>0.7524430992899213</v>
      </c>
      <c r="G24581" s="15" t="n">
        <v>0.847452551840233</v>
      </c>
      <c r="H24581" s="15" t="n">
        <v>0.7912507456955536</v>
      </c>
      <c r="I24581" s="15" t="n">
        <v>0.8109815336969918</v>
      </c>
      <c r="J24581" s="15" t="n">
        <v>0.7719680604082243</v>
      </c>
      <c r="K24581" s="15" t="n">
        <v>0.6119658402263075</v>
      </c>
      <c r="L24581" s="15" t="n">
        <v>0.8052184954197699</v>
      </c>
      <c r="M24581" s="15" t="n">
        <v>0.8249865810201099</v>
      </c>
      <c r="N24581" s="15" t="n">
        <v>0.8261509313232808</v>
      </c>
      <c r="O24581" s="15" t="n">
        <v>0.8930881016617274</v>
      </c>
      <c r="P24581" s="15" t="n">
        <v>0.7343089476377045</v>
      </c>
      <c r="Q24581" s="15" t="n">
        <v>0.7942054875300676</v>
      </c>
      <c r="R24581" s="15" t="n">
        <v>0.7789878401400848</v>
      </c>
      <c r="S24581" s="15" t="n">
        <v>0.6707088369619856</v>
      </c>
      <c r="T24581" s="15" t="n">
        <v>0.7556434678234581</v>
      </c>
    </row>
    <row r="24582">
      <c r="B24582" s="8" t="s">
        <v>4401</v>
      </c>
      <c r="C24582" s="19" t="n">
        <v>0.9087884938817821</v>
      </c>
      <c r="D24582" s="19" t="n">
        <v>0.8600263204885266</v>
      </c>
      <c r="E24582" s="19" t="n">
        <v>0.8928078928205526</v>
      </c>
      <c r="F24582" s="19" t="n">
        <v>0.830145583956479</v>
      </c>
      <c r="G24582" s="19" t="n">
        <v>0.898862923875931</v>
      </c>
      <c r="H24582" s="19" t="n">
        <v>0.8655741468965711</v>
      </c>
      <c r="I24582" s="19" t="n">
        <v>0.886027032490401</v>
      </c>
      <c r="J24582" s="19" t="n">
        <v>0.8827554185740032</v>
      </c>
      <c r="K24582" s="19" t="n">
        <v>0.8293436215774602</v>
      </c>
      <c r="L24582" s="19" t="n">
        <v>0.8877081974767757</v>
      </c>
      <c r="M24582" s="19" t="n">
        <v>0.931598140254816</v>
      </c>
      <c r="N24582" s="19" t="n">
        <v>0.9132830957866618</v>
      </c>
      <c r="O24582" s="19" t="n">
        <v>0.9143571150173351</v>
      </c>
      <c r="P24582" s="19" t="n">
        <v>0.8318437097492682</v>
      </c>
      <c r="Q24582" s="19" t="n">
        <v>0.787091899320845</v>
      </c>
      <c r="R24582" s="19" t="n">
        <v>0.8672092146391425</v>
      </c>
      <c r="S24582" s="19" t="n">
        <v>0.7223698633215122</v>
      </c>
      <c r="T24582" s="19" t="n">
        <v>0.8789561193298232</v>
      </c>
    </row>
    <row r="24583">
      <c r="B24583" s="8" t="s">
        <v>4402</v>
      </c>
      <c r="C24583" s="15" t="n">
        <v>0.6976174445087783</v>
      </c>
      <c r="D24583" s="15" t="n">
        <v>0.8123128365571933</v>
      </c>
      <c r="E24583" s="15" t="n">
        <v>0.8318253142770142</v>
      </c>
      <c r="F24583" s="15" t="n">
        <v>0.8006542456340634</v>
      </c>
      <c r="G24583" s="15" t="n">
        <v>0.8563556945981574</v>
      </c>
      <c r="H24583" s="15" t="n">
        <v>0.8445389678245154</v>
      </c>
      <c r="I24583" s="15" t="n">
        <v>0.869708773407018</v>
      </c>
      <c r="J24583" s="15" t="n">
        <v>0.81706323763988</v>
      </c>
      <c r="K24583" s="15" t="n">
        <v>0.7735066992205192</v>
      </c>
      <c r="L24583" s="15" t="n">
        <v>0.9110648099638334</v>
      </c>
      <c r="M24583" s="15" t="n">
        <v>0.7164634657734089</v>
      </c>
      <c r="N24583" s="15" t="n">
        <v>0.8172066184877015</v>
      </c>
      <c r="O24583" s="15" t="n">
        <v>0.868898562204681</v>
      </c>
      <c r="P24583" s="15" t="n">
        <v>0.8197826665789709</v>
      </c>
      <c r="Q24583" s="15" t="n">
        <v>0.8230951298416697</v>
      </c>
      <c r="R24583" s="15" t="n">
        <v>0.891850551425315</v>
      </c>
      <c r="S24583" s="15" t="n">
        <v>0.8420721529203311</v>
      </c>
      <c r="T24583" s="15" t="n">
        <v>0.7751209102932347</v>
      </c>
    </row>
    <row r="24584">
      <c r="B24584" s="8" t="s">
        <v>4403</v>
      </c>
      <c r="C24584" s="19" t="n">
        <v>0.8197253501487844</v>
      </c>
      <c r="D24584" s="19" t="n">
        <v>0.6508664831692413</v>
      </c>
      <c r="E24584" s="19" t="n">
        <v>0.8396112153504597</v>
      </c>
      <c r="F24584" s="19" t="n">
        <v>0.8631129223184876</v>
      </c>
      <c r="G24584" s="19" t="n">
        <v>0.588099197062988</v>
      </c>
      <c r="H24584" s="19" t="n">
        <v>0.6708232080351946</v>
      </c>
      <c r="I24584" s="19" t="n">
        <v>0.7808800230333126</v>
      </c>
      <c r="J24584" s="19" t="n">
        <v>0.8035359483678736</v>
      </c>
      <c r="K24584" s="19" t="n">
        <v>0.553339853127711</v>
      </c>
      <c r="L24584" s="19" t="n">
        <v>0.6742747130471749</v>
      </c>
      <c r="M24584" s="19" t="n">
        <v>0.8490775611057326</v>
      </c>
      <c r="N24584" s="19" t="n">
        <v>0.7850160888458652</v>
      </c>
      <c r="O24584" s="19" t="n">
        <v>0.8581419734629068</v>
      </c>
      <c r="P24584" s="19" t="n">
        <v>0.7385884237558695</v>
      </c>
      <c r="Q24584" s="19" t="n">
        <v>0.7388415249497279</v>
      </c>
      <c r="R24584" s="19" t="n">
        <v>0.7965352145334619</v>
      </c>
      <c r="S24584" s="19" t="n">
        <v>0.6256284661857013</v>
      </c>
      <c r="T24584" s="19" t="n">
        <v>0.6725010934213407</v>
      </c>
    </row>
    <row r="24585">
      <c r="B24585" s="8" t="s">
        <v>4404</v>
      </c>
      <c r="C24585" s="15" t="n">
        <v>0.8150913004802532</v>
      </c>
      <c r="D24585" s="15" t="n">
        <v>0.8463437154870735</v>
      </c>
      <c r="E24585" s="15" t="n">
        <v>0.8078549628432921</v>
      </c>
      <c r="F24585" s="15" t="n">
        <v>0.8079811011959607</v>
      </c>
      <c r="G24585" s="15" t="n">
        <v>0.7762852155980379</v>
      </c>
      <c r="H24585" s="15" t="n">
        <v>0.8670891944117367</v>
      </c>
      <c r="I24585" s="15" t="n">
        <v>0.774414108187666</v>
      </c>
      <c r="J24585" s="15" t="n">
        <v>0.8040336433258606</v>
      </c>
      <c r="K24585" s="15" t="n">
        <v>0.7677712276861658</v>
      </c>
      <c r="L24585" s="15" t="n">
        <v>0.8094596192309188</v>
      </c>
      <c r="M24585" s="15" t="n">
        <v>0.8936969567639031</v>
      </c>
      <c r="N24585" s="15" t="n">
        <v>0.8778295928937848</v>
      </c>
      <c r="O24585" s="15" t="n">
        <v>0.9241048402471472</v>
      </c>
      <c r="P24585" s="15" t="n">
        <v>0.7884280251412926</v>
      </c>
      <c r="Q24585" s="15" t="n">
        <v>0.8461742537458478</v>
      </c>
      <c r="R24585" s="15" t="n">
        <v>0.8336396934463683</v>
      </c>
      <c r="S24585" s="15" t="n">
        <v>0.6810708619469933</v>
      </c>
      <c r="T24585" s="15" t="n">
        <v>0.6797199150368003</v>
      </c>
    </row>
    <row r="24586">
      <c r="B24586" s="8" t="s">
        <v>4405</v>
      </c>
      <c r="C24586" s="19" t="n">
        <v>0.8262953760615598</v>
      </c>
      <c r="D24586" s="19" t="n">
        <v>0.7351861131902909</v>
      </c>
      <c r="E24586" s="19" t="n">
        <v>0.8401899009580716</v>
      </c>
      <c r="F24586" s="19" t="n">
        <v>0.8074820059240334</v>
      </c>
      <c r="G24586" s="19" t="n">
        <v>0.881882738659707</v>
      </c>
      <c r="H24586" s="19" t="n">
        <v>0.7915247395624421</v>
      </c>
      <c r="I24586" s="19" t="n">
        <v>0.7546604940579652</v>
      </c>
      <c r="J24586" s="19" t="n">
        <v>0.8370580720637487</v>
      </c>
      <c r="K24586" s="19" t="n">
        <v>0.6803261707776057</v>
      </c>
      <c r="L24586" s="19" t="n">
        <v>0.8032418569084488</v>
      </c>
      <c r="M24586" s="19" t="n">
        <v>0.8891323229165431</v>
      </c>
      <c r="N24586" s="19" t="n">
        <v>0.8422019183738142</v>
      </c>
      <c r="O24586" s="19" t="n">
        <v>0.876184777038621</v>
      </c>
      <c r="P24586" s="19" t="n">
        <v>0.7258794622931966</v>
      </c>
      <c r="Q24586" s="19" t="n">
        <v>0.8258223382885105</v>
      </c>
      <c r="R24586" s="19" t="n">
        <v>0.8011547440382648</v>
      </c>
      <c r="S24586" s="19" t="n">
        <v>0.4712727743576881</v>
      </c>
      <c r="T24586" s="19" t="n">
        <v>0.8394289140881815</v>
      </c>
    </row>
    <row r="24587">
      <c r="B24587" s="8" t="s">
        <v>4406</v>
      </c>
      <c r="C24587" s="15" t="n">
        <v>0.8862301313090067</v>
      </c>
      <c r="D24587" s="15" t="n">
        <v>0.8157849875901376</v>
      </c>
      <c r="E24587" s="15" t="n">
        <v>0.7520998942122679</v>
      </c>
      <c r="F24587" s="15" t="n">
        <v>0.7733177234181172</v>
      </c>
      <c r="G24587" s="15" t="n">
        <v>0.884717911966469</v>
      </c>
      <c r="H24587" s="15" t="n">
        <v>0.8896786475908238</v>
      </c>
      <c r="I24587" s="15" t="n">
        <v>0.8785171139140403</v>
      </c>
      <c r="J24587" s="15" t="n">
        <v>0.7959647960770992</v>
      </c>
      <c r="K24587" s="15" t="n">
        <v>0.8765007278213314</v>
      </c>
      <c r="L24587" s="15" t="n">
        <v>0.8918960602152838</v>
      </c>
      <c r="M24587" s="15" t="n">
        <v>0.8181797258493501</v>
      </c>
      <c r="N24587" s="15" t="n">
        <v>0.9062881830982169</v>
      </c>
      <c r="O24587" s="15" t="n">
        <v>0.9073798054074872</v>
      </c>
      <c r="P24587" s="15" t="n">
        <v>0.8643955174983772</v>
      </c>
      <c r="Q24587" s="15" t="n">
        <v>0.8444650469487807</v>
      </c>
      <c r="R24587" s="15" t="n">
        <v>0.8439215598942525</v>
      </c>
      <c r="S24587" s="15" t="n">
        <v>0.7445890237238196</v>
      </c>
      <c r="T24587" s="15" t="n">
        <v>0.814587697474801</v>
      </c>
    </row>
    <row r="24588">
      <c r="B24588" s="8" t="s">
        <v>4407</v>
      </c>
      <c r="C24588" s="19" t="n">
        <v>0.840525767015726</v>
      </c>
      <c r="D24588" s="19" t="n">
        <v>0.7819817618887568</v>
      </c>
      <c r="E24588" s="19" t="n">
        <v>0.8018229658479111</v>
      </c>
      <c r="F24588" s="19" t="n">
        <v>0.7744238759716394</v>
      </c>
      <c r="G24588" s="19" t="n">
        <v>0.878262813212339</v>
      </c>
      <c r="H24588" s="19" t="n">
        <v>0.8032756257506001</v>
      </c>
      <c r="I24588" s="19" t="n">
        <v>0.8277196589559261</v>
      </c>
      <c r="J24588" s="19" t="n">
        <v>0.7821356450344759</v>
      </c>
      <c r="K24588" s="19" t="n">
        <v>0.6153782795909634</v>
      </c>
      <c r="L24588" s="19" t="n">
        <v>0.7557044756155948</v>
      </c>
      <c r="M24588" s="19" t="n">
        <v>0.8659062857879609</v>
      </c>
      <c r="N24588" s="19" t="n">
        <v>0.876127022043952</v>
      </c>
      <c r="O24588" s="19" t="n">
        <v>0.9225978489375258</v>
      </c>
      <c r="P24588" s="19" t="n">
        <v>0.7467716292955571</v>
      </c>
      <c r="Q24588" s="19" t="n">
        <v>0.8055336675998943</v>
      </c>
      <c r="R24588" s="19" t="n">
        <v>0.8250886441416354</v>
      </c>
      <c r="S24588" s="19" t="n">
        <v>0.6580248925818167</v>
      </c>
      <c r="T24588" s="19" t="n">
        <v>0.7064261263460822</v>
      </c>
    </row>
    <row r="24589">
      <c r="B24589" s="8" t="s">
        <v>4408</v>
      </c>
      <c r="C24589" s="15" t="n">
        <v>0.8925255146973067</v>
      </c>
      <c r="D24589" s="15" t="n">
        <v>0.7767589771190543</v>
      </c>
      <c r="E24589" s="15" t="n">
        <v>0.8398329406477588</v>
      </c>
      <c r="F24589" s="15" t="n">
        <v>0.8635206826402351</v>
      </c>
      <c r="G24589" s="15" t="n">
        <v>0.8106153509345057</v>
      </c>
      <c r="H24589" s="15" t="n">
        <v>0.8050581071443954</v>
      </c>
      <c r="I24589" s="15" t="n">
        <v>0.8975129640226537</v>
      </c>
      <c r="J24589" s="15" t="n">
        <v>0.7563135400334768</v>
      </c>
      <c r="K24589" s="15" t="n">
        <v>0.7334345523828433</v>
      </c>
      <c r="L24589" s="15" t="n">
        <v>0.7910062012304083</v>
      </c>
      <c r="M24589" s="15" t="n">
        <v>0.7964174136486787</v>
      </c>
      <c r="N24589" s="15" t="n">
        <v>0.9018545871536061</v>
      </c>
      <c r="O24589" s="15" t="n">
        <v>0.8699698215675769</v>
      </c>
      <c r="P24589" s="15" t="n">
        <v>0.7977089619934346</v>
      </c>
      <c r="Q24589" s="15" t="n">
        <v>0.8031189920101982</v>
      </c>
      <c r="R24589" s="15" t="n">
        <v>0.8908733062510361</v>
      </c>
      <c r="S24589" s="15" t="n">
        <v>0.7842301373897573</v>
      </c>
      <c r="T24589" s="15" t="n">
        <v>0.8143489264799229</v>
      </c>
    </row>
    <row r="24590">
      <c r="B24590" s="8" t="s">
        <v>4409</v>
      </c>
      <c r="C24590" s="19" t="n">
        <v>0.8032603064823212</v>
      </c>
      <c r="D24590" s="19" t="n">
        <v>0.7810601300699304</v>
      </c>
      <c r="E24590" s="19" t="n">
        <v>0.8563557203352657</v>
      </c>
      <c r="F24590" s="19" t="n">
        <v>0.8251123316837526</v>
      </c>
      <c r="G24590" s="19" t="n">
        <v>0.9023837717787045</v>
      </c>
      <c r="H24590" s="19" t="n">
        <v>0.8134022418664217</v>
      </c>
      <c r="I24590" s="19" t="n">
        <v>0.8687678682582493</v>
      </c>
      <c r="J24590" s="19" t="n">
        <v>0.8487601878918197</v>
      </c>
      <c r="K24590" s="19" t="n">
        <v>0.728020743240963</v>
      </c>
      <c r="L24590" s="19" t="n">
        <v>0.7894527419501759</v>
      </c>
      <c r="M24590" s="19" t="n">
        <v>0.8368082752273976</v>
      </c>
      <c r="N24590" s="19" t="n">
        <v>0.8047389120898695</v>
      </c>
      <c r="O24590" s="19" t="n">
        <v>0.8720220307970369</v>
      </c>
      <c r="P24590" s="19" t="n">
        <v>0.8405977728775217</v>
      </c>
      <c r="Q24590" s="19" t="n">
        <v>0.8561865302341394</v>
      </c>
      <c r="R24590" s="19" t="n">
        <v>0.856750317806651</v>
      </c>
      <c r="S24590" s="19" t="n">
        <v>0.7472086689665937</v>
      </c>
      <c r="T24590" s="19" t="n">
        <v>0.8722550963280833</v>
      </c>
    </row>
    <row r="24591">
      <c r="B24591" s="8" t="s">
        <v>4410</v>
      </c>
      <c r="C24591" s="15" t="n">
        <v>0.9064291585092802</v>
      </c>
      <c r="D24591" s="15" t="n">
        <v>0.8428285059104639</v>
      </c>
      <c r="E24591" s="15" t="n">
        <v>0.8600007269277874</v>
      </c>
      <c r="F24591" s="15" t="n">
        <v>0.8049266871516452</v>
      </c>
      <c r="G24591" s="15" t="n">
        <v>0.8625225011053407</v>
      </c>
      <c r="H24591" s="15" t="n">
        <v>0.8360148364357042</v>
      </c>
      <c r="I24591" s="15" t="n">
        <v>0.7815987219232462</v>
      </c>
      <c r="J24591" s="15" t="n">
        <v>0.8347889620162917</v>
      </c>
      <c r="K24591" s="15" t="n">
        <v>0.7811871538809168</v>
      </c>
      <c r="L24591" s="15" t="n">
        <v>0.868246873206929</v>
      </c>
      <c r="M24591" s="15" t="n">
        <v>0.9021400364426785</v>
      </c>
      <c r="N24591" s="15" t="n">
        <v>0.9381670254622041</v>
      </c>
      <c r="O24591" s="15" t="n">
        <v>0.9297804540015718</v>
      </c>
      <c r="P24591" s="15" t="n">
        <v>0.8401637426558642</v>
      </c>
      <c r="Q24591" s="15" t="n">
        <v>0.8217827612306144</v>
      </c>
      <c r="R24591" s="15" t="n">
        <v>0.8813818785776176</v>
      </c>
      <c r="S24591" s="15" t="n">
        <v>0.7297000468035504</v>
      </c>
      <c r="T24591" s="15" t="n">
        <v>0.8505328106690435</v>
      </c>
    </row>
    <row r="24592">
      <c r="B24592" s="8" t="s">
        <v>4411</v>
      </c>
      <c r="C24592" s="19" t="n">
        <v>0.8456335114562774</v>
      </c>
      <c r="D24592" s="19" t="n">
        <v>0.7969503517283661</v>
      </c>
      <c r="E24592" s="19" t="n">
        <v>0.8626150034027334</v>
      </c>
      <c r="F24592" s="19" t="n">
        <v>0.8308363958675429</v>
      </c>
      <c r="G24592" s="19" t="n">
        <v>0.8790089528844168</v>
      </c>
      <c r="H24592" s="19" t="n">
        <v>0.8725696479590165</v>
      </c>
      <c r="I24592" s="19" t="n">
        <v>0.8949568703408123</v>
      </c>
      <c r="J24592" s="19" t="n">
        <v>0.7895907485217071</v>
      </c>
      <c r="K24592" s="19" t="n">
        <v>0.743018408372704</v>
      </c>
      <c r="L24592" s="19" t="n">
        <v>0.8118059645515805</v>
      </c>
      <c r="M24592" s="19" t="n">
        <v>0.8375005954242717</v>
      </c>
      <c r="N24592" s="19" t="n">
        <v>0.8463796244612658</v>
      </c>
      <c r="O24592" s="19" t="n">
        <v>0.8775816525296793</v>
      </c>
      <c r="P24592" s="19" t="n">
        <v>0.8449930378679815</v>
      </c>
      <c r="Q24592" s="19" t="n">
        <v>0.7894396651076081</v>
      </c>
      <c r="R24592" s="19" t="n">
        <v>0.9200330206643442</v>
      </c>
      <c r="S24592" s="19" t="n">
        <v>0.8046901797621775</v>
      </c>
      <c r="T24592" s="19" t="n">
        <v>0.9063897289908106</v>
      </c>
    </row>
    <row r="24593">
      <c r="B24593" s="8" t="s">
        <v>4412</v>
      </c>
      <c r="C24593" s="15" t="n">
        <v>0.8743924440614708</v>
      </c>
      <c r="D24593" s="15" t="n">
        <v>0.7943327425581496</v>
      </c>
      <c r="E24593" s="15" t="n">
        <v>0.7286328074823264</v>
      </c>
      <c r="F24593" s="15" t="n">
        <v>0.7629935881899286</v>
      </c>
      <c r="G24593" s="15" t="n">
        <v>0.8380150384992309</v>
      </c>
      <c r="H24593" s="15" t="n">
        <v>0.7665839778013138</v>
      </c>
      <c r="I24593" s="15" t="n">
        <v>0.7540239171301241</v>
      </c>
      <c r="J24593" s="15" t="n">
        <v>0.7792463844539173</v>
      </c>
      <c r="K24593" s="15" t="n">
        <v>0.742865371325942</v>
      </c>
      <c r="L24593" s="15" t="n">
        <v>0.7960381477234291</v>
      </c>
      <c r="M24593" s="15" t="n">
        <v>0.8226931502883245</v>
      </c>
      <c r="N24593" s="15" t="n">
        <v>0.9069356280271619</v>
      </c>
      <c r="O24593" s="15" t="n">
        <v>0.9162618419698271</v>
      </c>
      <c r="P24593" s="15" t="n">
        <v>0.7781179054832265</v>
      </c>
      <c r="Q24593" s="15" t="n">
        <v>0.8235147866256225</v>
      </c>
      <c r="R24593" s="15" t="n">
        <v>0.8245822961664421</v>
      </c>
      <c r="S24593" s="15" t="n">
        <v>0.6758301600671731</v>
      </c>
      <c r="T24593" s="15" t="n">
        <v>0.6205662731015192</v>
      </c>
    </row>
    <row r="24594">
      <c r="B24594" s="8" t="s">
        <v>4413</v>
      </c>
      <c r="C24594" s="19" t="n">
        <v>0.7960065235185183</v>
      </c>
      <c r="D24594" s="19" t="n">
        <v>0.7623035548277131</v>
      </c>
      <c r="E24594" s="19" t="n">
        <v>0.8278625183295206</v>
      </c>
      <c r="F24594" s="19" t="n">
        <v>0.8148877978128947</v>
      </c>
      <c r="G24594" s="19" t="n">
        <v>0.8078845388477548</v>
      </c>
      <c r="H24594" s="19" t="n">
        <v>0.8114795300579095</v>
      </c>
      <c r="I24594" s="19" t="n">
        <v>0.7916875638841773</v>
      </c>
      <c r="J24594" s="19" t="n">
        <v>0.7825294272454018</v>
      </c>
      <c r="K24594" s="19" t="n">
        <v>0.74386605118491</v>
      </c>
      <c r="L24594" s="19" t="n">
        <v>0.8205405474473417</v>
      </c>
      <c r="M24594" s="19" t="n">
        <v>0.8720374870230242</v>
      </c>
      <c r="N24594" s="19" t="n">
        <v>0.8899586619122501</v>
      </c>
      <c r="O24594" s="19" t="n">
        <v>0.8684213915367849</v>
      </c>
      <c r="P24594" s="19" t="n">
        <v>0.8458224723097533</v>
      </c>
      <c r="Q24594" s="19" t="n">
        <v>0.8022446421396159</v>
      </c>
      <c r="R24594" s="19" t="n">
        <v>0.9092572963155934</v>
      </c>
      <c r="S24594" s="19" t="n">
        <v>0.7287266334623725</v>
      </c>
      <c r="T24594" s="19" t="n">
        <v>0.8258104621732887</v>
      </c>
    </row>
    <row r="24595">
      <c r="B24595" s="8" t="s">
        <v>4414</v>
      </c>
      <c r="C24595" s="15" t="n">
        <v>0.7974517083993333</v>
      </c>
      <c r="D24595" s="15" t="n">
        <v>0.7816012445382599</v>
      </c>
      <c r="E24595" s="15" t="n">
        <v>0.8865153296195133</v>
      </c>
      <c r="F24595" s="15" t="n">
        <v>0.8368661463589919</v>
      </c>
      <c r="G24595" s="15" t="n">
        <v>0.8326017618370108</v>
      </c>
      <c r="H24595" s="15" t="n">
        <v>0.8418382828901995</v>
      </c>
      <c r="I24595" s="15" t="n">
        <v>0.7893286849327963</v>
      </c>
      <c r="J24595" s="15" t="n">
        <v>0.7594356073404563</v>
      </c>
      <c r="K24595" s="15" t="n">
        <v>0.6902118959066231</v>
      </c>
      <c r="L24595" s="15" t="n">
        <v>0.8049699993647076</v>
      </c>
      <c r="M24595" s="15" t="n">
        <v>0.8230990787860869</v>
      </c>
      <c r="N24595" s="15" t="n">
        <v>0.8229803758996412</v>
      </c>
      <c r="O24595" s="15" t="n">
        <v>0.8892846483020767</v>
      </c>
      <c r="P24595" s="15" t="n">
        <v>0.7607283865684183</v>
      </c>
      <c r="Q24595" s="15" t="n">
        <v>0.7819062777462759</v>
      </c>
      <c r="R24595" s="15" t="n">
        <v>0.8098045553354695</v>
      </c>
      <c r="S24595" s="15" t="n">
        <v>0.7190275884364044</v>
      </c>
      <c r="T24595" s="15" t="n">
        <v>0.6948217170593963</v>
      </c>
    </row>
    <row r="24596">
      <c r="B24596" s="8" t="s">
        <v>4415</v>
      </c>
      <c r="C24596" s="19" t="n">
        <v>0.8114966791527802</v>
      </c>
      <c r="D24596" s="19" t="n">
        <v>0.8452901122884793</v>
      </c>
      <c r="E24596" s="19" t="n">
        <v>0.8590523418921627</v>
      </c>
      <c r="F24596" s="19" t="n">
        <v>0.8089149445831383</v>
      </c>
      <c r="G24596" s="19" t="n">
        <v>0.78497728133552</v>
      </c>
      <c r="H24596" s="19" t="n">
        <v>0.8337416865446282</v>
      </c>
      <c r="I24596" s="19" t="n">
        <v>0.8425900649927159</v>
      </c>
      <c r="J24596" s="19" t="n">
        <v>0.7764106442263896</v>
      </c>
      <c r="K24596" s="19" t="n">
        <v>0.703304371295836</v>
      </c>
      <c r="L24596" s="19" t="n">
        <v>0.7088835352988703</v>
      </c>
      <c r="M24596" s="19" t="n">
        <v>0.8741381047705875</v>
      </c>
      <c r="N24596" s="19" t="n">
        <v>0.8552774663090483</v>
      </c>
      <c r="O24596" s="19" t="n">
        <v>0.9197258799125373</v>
      </c>
      <c r="P24596" s="19" t="n">
        <v>0.7939213015011807</v>
      </c>
      <c r="Q24596" s="19" t="n">
        <v>0.78424016396131</v>
      </c>
      <c r="R24596" s="19" t="n">
        <v>0.8169085640074761</v>
      </c>
      <c r="S24596" s="19" t="n">
        <v>0.7681849029630963</v>
      </c>
      <c r="T24596" s="19" t="n">
        <v>0.7145741528448591</v>
      </c>
    </row>
    <row r="24597">
      <c r="B24597" s="8" t="s">
        <v>4416</v>
      </c>
      <c r="C24597" s="15" t="n">
        <v>0.8362076586215184</v>
      </c>
      <c r="D24597" s="15" t="n">
        <v>0.7430996353405845</v>
      </c>
      <c r="E24597" s="15" t="n">
        <v>0.7565976458281849</v>
      </c>
      <c r="F24597" s="15" t="n">
        <v>0.7525920675556707</v>
      </c>
      <c r="G24597" s="15" t="n">
        <v>0.8379027699300613</v>
      </c>
      <c r="H24597" s="15" t="n">
        <v>0.8339590792674656</v>
      </c>
      <c r="I24597" s="15" t="n">
        <v>0.8973710276643274</v>
      </c>
      <c r="J24597" s="15" t="n">
        <v>0.7630317060630966</v>
      </c>
      <c r="K24597" s="15" t="n">
        <v>0.7508794818902746</v>
      </c>
      <c r="L24597" s="15" t="n">
        <v>0.8028753168243153</v>
      </c>
      <c r="M24597" s="15" t="n">
        <v>0.799783796436064</v>
      </c>
      <c r="N24597" s="15" t="n">
        <v>0.86893840289944</v>
      </c>
      <c r="O24597" s="15" t="n">
        <v>0.8778276411484034</v>
      </c>
      <c r="P24597" s="15" t="n">
        <v>0.795907440151324</v>
      </c>
      <c r="Q24597" s="15" t="n">
        <v>0.8168853272428134</v>
      </c>
      <c r="R24597" s="15" t="n">
        <v>0.8110533723716448</v>
      </c>
      <c r="S24597" s="15" t="n">
        <v>0.8205629535290013</v>
      </c>
      <c r="T24597" s="15" t="n">
        <v>0.7840546488515102</v>
      </c>
    </row>
    <row r="24598">
      <c r="B24598" s="8" t="s">
        <v>4417</v>
      </c>
      <c r="C24598" s="19" t="n">
        <v>0.7378935114635026</v>
      </c>
      <c r="D24598" s="19" t="n">
        <v>0.8763189936363338</v>
      </c>
      <c r="E24598" s="19" t="n">
        <v>0.8817914771975816</v>
      </c>
      <c r="F24598" s="19" t="n">
        <v>0.7793722500210531</v>
      </c>
      <c r="G24598" s="19" t="n">
        <v>0.8442094357547438</v>
      </c>
      <c r="H24598" s="19" t="n">
        <v>0.8372035582032498</v>
      </c>
      <c r="I24598" s="19" t="n">
        <v>0.8317337187443263</v>
      </c>
      <c r="J24598" s="19" t="n">
        <v>0.7578929480771954</v>
      </c>
      <c r="K24598" s="19" t="n">
        <v>0.5883203898265785</v>
      </c>
      <c r="L24598" s="19" t="n">
        <v>0.8280663998006533</v>
      </c>
      <c r="M24598" s="19" t="n">
        <v>0.8721982798094201</v>
      </c>
      <c r="N24598" s="19" t="n">
        <v>0.8214878514145216</v>
      </c>
      <c r="O24598" s="19" t="n">
        <v>0.8999893500540216</v>
      </c>
      <c r="P24598" s="19" t="n">
        <v>0.7391742871269811</v>
      </c>
      <c r="Q24598" s="19" t="n">
        <v>0.6949371969974197</v>
      </c>
      <c r="R24598" s="19" t="n">
        <v>0.7761141920429852</v>
      </c>
      <c r="S24598" s="19" t="n">
        <v>0.6207173573912899</v>
      </c>
      <c r="T24598" s="19" t="n">
        <v>0.752637297441111</v>
      </c>
    </row>
    <row r="24599">
      <c r="B24599" s="8" t="s">
        <v>4418</v>
      </c>
      <c r="C24599" s="15" t="n">
        <v>0.8236926321137786</v>
      </c>
      <c r="D24599" s="15" t="n">
        <v>0.7374582524403398</v>
      </c>
      <c r="E24599" s="15" t="n">
        <v>0.733755387386741</v>
      </c>
      <c r="F24599" s="15" t="n">
        <v>0.7901027249186134</v>
      </c>
      <c r="G24599" s="15" t="n">
        <v>0.6899615517317604</v>
      </c>
      <c r="H24599" s="15" t="n">
        <v>0.7877955100286363</v>
      </c>
      <c r="I24599" s="15" t="n">
        <v>0.8761880823124368</v>
      </c>
      <c r="J24599" s="15" t="n">
        <v>0.70111116241145</v>
      </c>
      <c r="K24599" s="15" t="n">
        <v>0.6952431155045231</v>
      </c>
      <c r="L24599" s="15" t="n">
        <v>0.7646078577350528</v>
      </c>
      <c r="M24599" s="15" t="n">
        <v>0.7140733866649807</v>
      </c>
      <c r="N24599" s="15" t="n">
        <v>0.7941081252047749</v>
      </c>
      <c r="O24599" s="15" t="n">
        <v>0.8508169178978127</v>
      </c>
      <c r="P24599" s="15" t="n">
        <v>0.746647938028393</v>
      </c>
      <c r="Q24599" s="15" t="n">
        <v>0.8528536004221162</v>
      </c>
      <c r="R24599" s="15" t="n">
        <v>0.8222340794340308</v>
      </c>
      <c r="S24599" s="15" t="n">
        <v>0.6861952235149358</v>
      </c>
      <c r="T24599" s="15" t="n">
        <v>0.6529982720318317</v>
      </c>
    </row>
    <row r="24600">
      <c r="B24600" s="8" t="s">
        <v>4419</v>
      </c>
      <c r="C24600" s="19" t="n">
        <v>0.8771427864049466</v>
      </c>
      <c r="D24600" s="19" t="n">
        <v>0.7431874407421121</v>
      </c>
      <c r="E24600" s="19" t="n">
        <v>0.790782794524559</v>
      </c>
      <c r="F24600" s="19" t="n">
        <v>0.8542115898947172</v>
      </c>
      <c r="G24600" s="19" t="n">
        <v>0.8041318265506462</v>
      </c>
      <c r="H24600" s="19" t="n">
        <v>0.7566632921039904</v>
      </c>
      <c r="I24600" s="19" t="n">
        <v>0.8489848189827781</v>
      </c>
      <c r="J24600" s="19" t="n">
        <v>0.7564832992402912</v>
      </c>
      <c r="K24600" s="19" t="n">
        <v>0.7212946729055612</v>
      </c>
      <c r="L24600" s="19" t="n">
        <v>0.7336509114166169</v>
      </c>
      <c r="M24600" s="19" t="n">
        <v>0.7414534750524158</v>
      </c>
      <c r="N24600" s="19" t="n">
        <v>0.8888151657967115</v>
      </c>
      <c r="O24600" s="19" t="n">
        <v>0.8675002516997682</v>
      </c>
      <c r="P24600" s="19" t="n">
        <v>0.857703486365775</v>
      </c>
      <c r="Q24600" s="19" t="n">
        <v>0.818792863977859</v>
      </c>
      <c r="R24600" s="19" t="n">
        <v>0.886797884171882</v>
      </c>
      <c r="S24600" s="19" t="n">
        <v>0.7731294143237875</v>
      </c>
      <c r="T24600" s="19" t="n">
        <v>0.804614355673937</v>
      </c>
    </row>
    <row r="24601">
      <c r="B24601" s="8" t="s">
        <v>4420</v>
      </c>
      <c r="C24601" s="15" t="n">
        <v>0.7839944392126489</v>
      </c>
      <c r="D24601" s="15" t="n">
        <v>0.7322805394694168</v>
      </c>
      <c r="E24601" s="15" t="n">
        <v>0.8268137292426044</v>
      </c>
      <c r="F24601" s="15" t="n">
        <v>0.745570014358565</v>
      </c>
      <c r="G24601" s="15" t="n">
        <v>0.8252175709434528</v>
      </c>
      <c r="H24601" s="15" t="n">
        <v>0.7908191674020604</v>
      </c>
      <c r="I24601" s="15" t="n">
        <v>0.8001524128849267</v>
      </c>
      <c r="J24601" s="15" t="n">
        <v>0.83461429680089</v>
      </c>
      <c r="K24601" s="15" t="n">
        <v>0.6540085798588743</v>
      </c>
      <c r="L24601" s="15" t="n">
        <v>0.7696005945663973</v>
      </c>
      <c r="M24601" s="15" t="n">
        <v>0.8334003450367776</v>
      </c>
      <c r="N24601" s="15" t="n">
        <v>0.7929716808610197</v>
      </c>
      <c r="O24601" s="15" t="n">
        <v>0.8892678604029233</v>
      </c>
      <c r="P24601" s="15" t="n">
        <v>0.7998349474932113</v>
      </c>
      <c r="Q24601" s="15" t="n">
        <v>0.8472284944654217</v>
      </c>
      <c r="R24601" s="15" t="n">
        <v>0.8458426676634486</v>
      </c>
      <c r="S24601" s="15" t="n">
        <v>0.6818952479708632</v>
      </c>
      <c r="T24601" s="15" t="n">
        <v>0.7583671835283275</v>
      </c>
    </row>
    <row r="24602">
      <c r="B24602" s="8" t="s">
        <v>4421</v>
      </c>
      <c r="C24602" s="19" t="n">
        <v>0.8502747209917878</v>
      </c>
      <c r="D24602" s="19" t="n">
        <v>0.8063344154492581</v>
      </c>
      <c r="E24602" s="19" t="n">
        <v>0.86863241410192</v>
      </c>
      <c r="F24602" s="19" t="n">
        <v>0.8184057747903594</v>
      </c>
      <c r="G24602" s="19" t="n">
        <v>0.8216657028463862</v>
      </c>
      <c r="H24602" s="19" t="n">
        <v>0.8132864154000609</v>
      </c>
      <c r="I24602" s="19" t="n">
        <v>0.8084503137875371</v>
      </c>
      <c r="J24602" s="19" t="n">
        <v>0.8088916896842309</v>
      </c>
      <c r="K24602" s="19" t="n">
        <v>0.7485956892667737</v>
      </c>
      <c r="L24602" s="19" t="n">
        <v>0.8172590603709011</v>
      </c>
      <c r="M24602" s="19" t="n">
        <v>0.9134373623954328</v>
      </c>
      <c r="N24602" s="19" t="n">
        <v>0.9420988851375977</v>
      </c>
      <c r="O24602" s="19" t="n">
        <v>0.9039334829253679</v>
      </c>
      <c r="P24602" s="19" t="n">
        <v>0.8574525541559758</v>
      </c>
      <c r="Q24602" s="19" t="n">
        <v>0.7798280194703915</v>
      </c>
      <c r="R24602" s="19" t="n">
        <v>0.9064604145775524</v>
      </c>
      <c r="S24602" s="19" t="n">
        <v>0.7626597198442673</v>
      </c>
      <c r="T24602" s="19" t="n">
        <v>0.7756309143118898</v>
      </c>
    </row>
    <row r="24603">
      <c r="B24603" s="8" t="s">
        <v>4422</v>
      </c>
      <c r="C24603" s="15" t="n">
        <v>0.8246158766536126</v>
      </c>
      <c r="D24603" s="15" t="n">
        <v>0.8001362139402353</v>
      </c>
      <c r="E24603" s="15" t="n">
        <v>0.8347487246357959</v>
      </c>
      <c r="F24603" s="15" t="n">
        <v>0.8179950098079727</v>
      </c>
      <c r="G24603" s="15" t="n">
        <v>0.8046679204753995</v>
      </c>
      <c r="H24603" s="15" t="n">
        <v>0.8708462003912557</v>
      </c>
      <c r="I24603" s="15" t="n">
        <v>0.8367064189029769</v>
      </c>
      <c r="J24603" s="15" t="n">
        <v>0.8348547133894341</v>
      </c>
      <c r="K24603" s="15" t="n">
        <v>0.7358905306355402</v>
      </c>
      <c r="L24603" s="15" t="n">
        <v>0.7983246459364229</v>
      </c>
      <c r="M24603" s="15" t="n">
        <v>0.8742450750646463</v>
      </c>
      <c r="N24603" s="15" t="n">
        <v>0.869711305943465</v>
      </c>
      <c r="O24603" s="15" t="n">
        <v>0.8967886059877366</v>
      </c>
      <c r="P24603" s="15" t="n">
        <v>0.7740781110803555</v>
      </c>
      <c r="Q24603" s="15" t="n">
        <v>0.8419629360241819</v>
      </c>
      <c r="R24603" s="15" t="n">
        <v>0.8514406502132105</v>
      </c>
      <c r="S24603" s="15" t="n">
        <v>0.7406948389025315</v>
      </c>
      <c r="T24603" s="15" t="n">
        <v>0.8000818977145604</v>
      </c>
    </row>
    <row r="24604">
      <c r="B24604" s="8" t="s">
        <v>4423</v>
      </c>
      <c r="C24604" s="19" t="n">
        <v>0.9038241913209096</v>
      </c>
      <c r="D24604" s="19" t="n">
        <v>0.7976852720157398</v>
      </c>
      <c r="E24604" s="19" t="n">
        <v>0.7515911095385179</v>
      </c>
      <c r="F24604" s="19" t="n">
        <v>0.7581085311753687</v>
      </c>
      <c r="G24604" s="19" t="n">
        <v>0.862167977054024</v>
      </c>
      <c r="H24604" s="19" t="n">
        <v>0.8620594918705237</v>
      </c>
      <c r="I24604" s="19" t="n">
        <v>0.7876545571278715</v>
      </c>
      <c r="J24604" s="19" t="n">
        <v>0.8128471739020255</v>
      </c>
      <c r="K24604" s="19" t="n">
        <v>0.8198015955005105</v>
      </c>
      <c r="L24604" s="19" t="n">
        <v>0.8412452562296737</v>
      </c>
      <c r="M24604" s="19" t="n">
        <v>0.8199390920500401</v>
      </c>
      <c r="N24604" s="19" t="n">
        <v>0.8918388145581736</v>
      </c>
      <c r="O24604" s="19" t="n">
        <v>0.8961435108541675</v>
      </c>
      <c r="P24604" s="19" t="n">
        <v>0.8051043592265941</v>
      </c>
      <c r="Q24604" s="19" t="n">
        <v>0.801415875154948</v>
      </c>
      <c r="R24604" s="19" t="n">
        <v>0.8114127746261014</v>
      </c>
      <c r="S24604" s="19" t="n">
        <v>0.7734568950601757</v>
      </c>
      <c r="T24604" s="19" t="n">
        <v>0.6452333435494789</v>
      </c>
    </row>
    <row r="24605">
      <c r="B24605" s="8" t="s">
        <v>4424</v>
      </c>
      <c r="C24605" s="15" t="n">
        <v>0.8672253299505824</v>
      </c>
      <c r="D24605" s="15" t="n">
        <v>0.7383658951582024</v>
      </c>
      <c r="E24605" s="15" t="n">
        <v>0.8149717373049522</v>
      </c>
      <c r="F24605" s="15" t="n">
        <v>0.8831707880237124</v>
      </c>
      <c r="G24605" s="15" t="n">
        <v>0.8115076100342946</v>
      </c>
      <c r="H24605" s="15" t="n">
        <v>0.7767178744372928</v>
      </c>
      <c r="I24605" s="15" t="n">
        <v>0.8540730157259052</v>
      </c>
      <c r="J24605" s="15" t="n">
        <v>0.8698304819762693</v>
      </c>
      <c r="K24605" s="15" t="n">
        <v>0.8234996268238051</v>
      </c>
      <c r="L24605" s="15" t="n">
        <v>0.7863772238624279</v>
      </c>
      <c r="M24605" s="15" t="n">
        <v>0.8464817061421934</v>
      </c>
      <c r="N24605" s="15" t="n">
        <v>0.8771023535910911</v>
      </c>
      <c r="O24605" s="15" t="n">
        <v>0.8716403843997041</v>
      </c>
      <c r="P24605" s="15" t="n">
        <v>0.8648349502133739</v>
      </c>
      <c r="Q24605" s="15" t="n">
        <v>0.8415176155772173</v>
      </c>
      <c r="R24605" s="15" t="n">
        <v>0.9169637983243526</v>
      </c>
      <c r="S24605" s="15" t="n">
        <v>0.7468346565027436</v>
      </c>
      <c r="T24605" s="15" t="n">
        <v>0.7675908664984875</v>
      </c>
    </row>
    <row r="24606">
      <c r="B24606" s="8" t="s">
        <v>4425</v>
      </c>
      <c r="C24606" s="19" t="n">
        <v>0.7757770454507248</v>
      </c>
      <c r="D24606" s="19" t="n">
        <v>0.8336176240301725</v>
      </c>
      <c r="E24606" s="19" t="n">
        <v>0.84538041156296</v>
      </c>
      <c r="F24606" s="19" t="n">
        <v>0.7073865356351094</v>
      </c>
      <c r="G24606" s="19" t="n">
        <v>0.7945995593031514</v>
      </c>
      <c r="H24606" s="19" t="n">
        <v>0.8544042017509177</v>
      </c>
      <c r="I24606" s="19" t="n">
        <v>0.75888883365502</v>
      </c>
      <c r="J24606" s="19" t="n">
        <v>0.8132762923103112</v>
      </c>
      <c r="K24606" s="19" t="n">
        <v>0.7670921270772997</v>
      </c>
      <c r="L24606" s="19" t="n">
        <v>0.8258823756180148</v>
      </c>
      <c r="M24606" s="19" t="n">
        <v>0.9130490530600068</v>
      </c>
      <c r="N24606" s="19" t="n">
        <v>0.8427725841304695</v>
      </c>
      <c r="O24606" s="19" t="n">
        <v>0.9008459838433954</v>
      </c>
      <c r="P24606" s="19" t="n">
        <v>0.8322891038002417</v>
      </c>
      <c r="Q24606" s="19" t="n">
        <v>0.7021872699637967</v>
      </c>
      <c r="R24606" s="19" t="n">
        <v>0.8127152587450175</v>
      </c>
      <c r="S24606" s="19" t="n">
        <v>0.7007467591256401</v>
      </c>
      <c r="T24606" s="19" t="n">
        <v>0.6692280048619688</v>
      </c>
    </row>
    <row r="24607">
      <c r="B24607" s="8" t="s">
        <v>4426</v>
      </c>
      <c r="C24607" s="15" t="n">
        <v>0.8364718840276765</v>
      </c>
      <c r="D24607" s="15" t="n">
        <v>0.6714233002642128</v>
      </c>
      <c r="E24607" s="15" t="n">
        <v>0.842281217032008</v>
      </c>
      <c r="F24607" s="15" t="n">
        <v>0.8018173706600055</v>
      </c>
      <c r="G24607" s="15" t="n">
        <v>0.848519560688018</v>
      </c>
      <c r="H24607" s="15" t="n">
        <v>0.8675546131188046</v>
      </c>
      <c r="I24607" s="15" t="n">
        <v>0.8742162969238251</v>
      </c>
      <c r="J24607" s="15" t="n">
        <v>0.7943418419646823</v>
      </c>
      <c r="K24607" s="15" t="n">
        <v>0.6709587055426226</v>
      </c>
      <c r="L24607" s="15" t="n">
        <v>0.7897099328465048</v>
      </c>
      <c r="M24607" s="15" t="n">
        <v>0.8423831255590258</v>
      </c>
      <c r="N24607" s="15" t="n">
        <v>0.8261272274266059</v>
      </c>
      <c r="O24607" s="15" t="n">
        <v>0.8163116404116852</v>
      </c>
      <c r="P24607" s="15" t="n">
        <v>0.7766963977526594</v>
      </c>
      <c r="Q24607" s="15" t="n">
        <v>0.7913866907793231</v>
      </c>
      <c r="R24607" s="15" t="n">
        <v>0.8595189884658506</v>
      </c>
      <c r="S24607" s="15" t="n">
        <v>0.6758354872623108</v>
      </c>
      <c r="T24607" s="15" t="n">
        <v>0.8727616117727879</v>
      </c>
    </row>
    <row r="24608">
      <c r="B24608" s="8" t="s">
        <v>4427</v>
      </c>
      <c r="C24608" s="19" t="n">
        <v>0.7893996593444189</v>
      </c>
      <c r="D24608" s="19" t="n">
        <v>0.7615636130165122</v>
      </c>
      <c r="E24608" s="19" t="n">
        <v>0.8392665988652352</v>
      </c>
      <c r="F24608" s="19" t="n">
        <v>0.8723118604561567</v>
      </c>
      <c r="G24608" s="19" t="n">
        <v>0.8275056255669108</v>
      </c>
      <c r="H24608" s="19" t="n">
        <v>0.7269819995003788</v>
      </c>
      <c r="I24608" s="19" t="n">
        <v>0.8068945856782754</v>
      </c>
      <c r="J24608" s="19" t="n">
        <v>0.7932536367547524</v>
      </c>
      <c r="K24608" s="19" t="n">
        <v>0.601508627666509</v>
      </c>
      <c r="L24608" s="19" t="n">
        <v>0.7142916119758344</v>
      </c>
      <c r="M24608" s="19" t="n">
        <v>0.7916714551606002</v>
      </c>
      <c r="N24608" s="19" t="n">
        <v>0.7881753324647717</v>
      </c>
      <c r="O24608" s="19" t="n">
        <v>0.8437933442966853</v>
      </c>
      <c r="P24608" s="19" t="n">
        <v>0.8380390450287717</v>
      </c>
      <c r="Q24608" s="19" t="n">
        <v>0.728295206217054</v>
      </c>
      <c r="R24608" s="19" t="n">
        <v>0.883061681374299</v>
      </c>
      <c r="S24608" s="19" t="n">
        <v>0.69894666226572</v>
      </c>
      <c r="T24608" s="19" t="n">
        <v>0.8429612436991255</v>
      </c>
    </row>
    <row r="24609">
      <c r="B24609" s="8" t="s">
        <v>4428</v>
      </c>
      <c r="C24609" s="15" t="n">
        <v>0.8861755017033287</v>
      </c>
      <c r="D24609" s="15" t="n">
        <v>0.7688430262300606</v>
      </c>
      <c r="E24609" s="15" t="n">
        <v>0.8191506577885154</v>
      </c>
      <c r="F24609" s="15" t="n">
        <v>0.8015330360061361</v>
      </c>
      <c r="G24609" s="15" t="n">
        <v>0.8506693862790887</v>
      </c>
      <c r="H24609" s="15" t="n">
        <v>0.7669345417540343</v>
      </c>
      <c r="I24609" s="15" t="n">
        <v>0.7767451902972141</v>
      </c>
      <c r="J24609" s="15" t="n">
        <v>0.8611722132479521</v>
      </c>
      <c r="K24609" s="15" t="n">
        <v>0.6321841995508288</v>
      </c>
      <c r="L24609" s="15" t="n">
        <v>0.8155346419814972</v>
      </c>
      <c r="M24609" s="15" t="n">
        <v>0.8644192497322492</v>
      </c>
      <c r="N24609" s="15" t="n">
        <v>0.9098777572702476</v>
      </c>
      <c r="O24609" s="15" t="n">
        <v>0.9020890936652062</v>
      </c>
      <c r="P24609" s="15" t="n">
        <v>0.7707225588094625</v>
      </c>
      <c r="Q24609" s="15" t="n">
        <v>0.8690985435942518</v>
      </c>
      <c r="R24609" s="15" t="n">
        <v>0.8360244061821168</v>
      </c>
      <c r="S24609" s="15" t="n">
        <v>0.6643538892642834</v>
      </c>
      <c r="T24609" s="15" t="n">
        <v>0.7192631180224787</v>
      </c>
    </row>
    <row r="24610">
      <c r="B24610" s="8" t="s">
        <v>4429</v>
      </c>
      <c r="C24610" s="19" t="n">
        <v>0.9134270904271322</v>
      </c>
      <c r="D24610" s="19" t="n">
        <v>0.919471155147644</v>
      </c>
      <c r="E24610" s="19" t="n">
        <v>0.9401403679827157</v>
      </c>
      <c r="F24610" s="19" t="n">
        <v>0.8481343060209056</v>
      </c>
      <c r="G24610" s="19" t="n">
        <v>0.874308971199509</v>
      </c>
      <c r="H24610" s="19" t="n">
        <v>0.8550621748471944</v>
      </c>
      <c r="I24610" s="19" t="n">
        <v>0.7881416995780821</v>
      </c>
      <c r="J24610" s="19" t="n">
        <v>0.8997108420587383</v>
      </c>
      <c r="K24610" s="19" t="n">
        <v>0.8193709268982897</v>
      </c>
      <c r="L24610" s="19" t="n">
        <v>0.837863198696939</v>
      </c>
      <c r="M24610" s="19" t="n">
        <v>0.9278249254269288</v>
      </c>
      <c r="N24610" s="19" t="n">
        <v>0.9282831517489024</v>
      </c>
      <c r="O24610" s="19" t="n">
        <v>0.9298044145902331</v>
      </c>
      <c r="P24610" s="19" t="n">
        <v>0.7813624433505159</v>
      </c>
      <c r="Q24610" s="19" t="n">
        <v>0.8331232570985578</v>
      </c>
      <c r="R24610" s="19" t="n">
        <v>0.8779742006970057</v>
      </c>
      <c r="S24610" s="19" t="n">
        <v>0.7536846906711021</v>
      </c>
      <c r="T24610" s="19" t="n">
        <v>0.8800135923949212</v>
      </c>
    </row>
    <row r="24611">
      <c r="B24611" s="8" t="s">
        <v>4430</v>
      </c>
      <c r="C24611" s="15" t="n">
        <v>0.8688522321499611</v>
      </c>
      <c r="D24611" s="15" t="n">
        <v>0.7893221593814578</v>
      </c>
      <c r="E24611" s="15" t="n">
        <v>0.8451672874426587</v>
      </c>
      <c r="F24611" s="15" t="n">
        <v>0.8604103219992807</v>
      </c>
      <c r="G24611" s="15" t="n">
        <v>0.8151188178957204</v>
      </c>
      <c r="H24611" s="15" t="n">
        <v>0.8135926333797411</v>
      </c>
      <c r="I24611" s="15" t="n">
        <v>0.8706825674399168</v>
      </c>
      <c r="J24611" s="15" t="n">
        <v>0.7963840118497986</v>
      </c>
      <c r="K24611" s="15" t="n">
        <v>0.7020357562622935</v>
      </c>
      <c r="L24611" s="15" t="n">
        <v>0.8265512017750691</v>
      </c>
      <c r="M24611" s="15" t="n">
        <v>0.8411188636716599</v>
      </c>
      <c r="N24611" s="15" t="n">
        <v>0.8859205339397652</v>
      </c>
      <c r="O24611" s="15" t="n">
        <v>0.8664781807900511</v>
      </c>
      <c r="P24611" s="15" t="n">
        <v>0.8210290704159778</v>
      </c>
      <c r="Q24611" s="15" t="n">
        <v>0.8864445948420873</v>
      </c>
      <c r="R24611" s="15" t="n">
        <v>0.8962283995476888</v>
      </c>
      <c r="S24611" s="15" t="n">
        <v>0.732544424205129</v>
      </c>
      <c r="T24611" s="15" t="n">
        <v>0.8413530212254763</v>
      </c>
    </row>
    <row r="24612">
      <c r="B24612" s="8" t="s">
        <v>4431</v>
      </c>
      <c r="C24612" s="19" t="n">
        <v>0.8369598066065898</v>
      </c>
      <c r="D24612" s="19" t="n">
        <v>0.7467073107951606</v>
      </c>
      <c r="E24612" s="19" t="n">
        <v>0.8573325752528692</v>
      </c>
      <c r="F24612" s="19" t="n">
        <v>0.7843928371761306</v>
      </c>
      <c r="G24612" s="19" t="n">
        <v>0.8168398609881926</v>
      </c>
      <c r="H24612" s="19" t="n">
        <v>0.7906117872266637</v>
      </c>
      <c r="I24612" s="19" t="n">
        <v>0.6498777016545468</v>
      </c>
      <c r="J24612" s="19" t="n">
        <v>0.7833081051773687</v>
      </c>
      <c r="K24612" s="19" t="n">
        <v>0.609020474245359</v>
      </c>
      <c r="L24612" s="19" t="n">
        <v>0.6799070639447076</v>
      </c>
      <c r="M24612" s="19" t="n">
        <v>0.809125562091799</v>
      </c>
      <c r="N24612" s="19" t="n">
        <v>0.8106600138484337</v>
      </c>
      <c r="O24612" s="19" t="n">
        <v>0.876343035191599</v>
      </c>
      <c r="P24612" s="19" t="n">
        <v>0.6524364985733977</v>
      </c>
      <c r="Q24612" s="19" t="n">
        <v>0.707901386137481</v>
      </c>
      <c r="R24612" s="19" t="n">
        <v>0.778680879381894</v>
      </c>
      <c r="S24612" s="19" t="n">
        <v>0.60808644669456</v>
      </c>
      <c r="T24612" s="19" t="n">
        <v>0.815974775147108</v>
      </c>
    </row>
    <row r="24613">
      <c r="B24613" s="8" t="s">
        <v>4432</v>
      </c>
      <c r="C24613" s="15" t="n">
        <v>0.890980814316609</v>
      </c>
      <c r="D24613" s="15" t="n">
        <v>0.790321021069308</v>
      </c>
      <c r="E24613" s="15" t="n">
        <v>0.8642040840080976</v>
      </c>
      <c r="F24613" s="15" t="n">
        <v>0.8090424228126639</v>
      </c>
      <c r="G24613" s="15" t="n">
        <v>0.8199601229753739</v>
      </c>
      <c r="H24613" s="15" t="n">
        <v>0.8046232778472601</v>
      </c>
      <c r="I24613" s="15" t="n">
        <v>0.8372296345569473</v>
      </c>
      <c r="J24613" s="15" t="n">
        <v>0.8658772528293124</v>
      </c>
      <c r="K24613" s="15" t="n">
        <v>0.8534498726167286</v>
      </c>
      <c r="L24613" s="15" t="n">
        <v>0.8507984886027495</v>
      </c>
      <c r="M24613" s="15" t="n">
        <v>0.9161848790734082</v>
      </c>
      <c r="N24613" s="15" t="n">
        <v>0.9142863596455422</v>
      </c>
      <c r="O24613" s="15" t="n">
        <v>0.906909878450357</v>
      </c>
      <c r="P24613" s="15" t="n">
        <v>0.8113172789798888</v>
      </c>
      <c r="Q24613" s="15" t="n">
        <v>0.8538506272720515</v>
      </c>
      <c r="R24613" s="15" t="n">
        <v>0.827806845625315</v>
      </c>
      <c r="S24613" s="15" t="n">
        <v>0.6795433319749217</v>
      </c>
      <c r="T24613" s="15" t="n">
        <v>0.8122327174515244</v>
      </c>
    </row>
    <row r="24614">
      <c r="B24614" s="8" t="s">
        <v>4433</v>
      </c>
      <c r="C24614" s="19" t="n">
        <v>0.7506199420250673</v>
      </c>
      <c r="D24614" s="19" t="n">
        <v>0.7374206579173185</v>
      </c>
      <c r="E24614" s="19" t="n">
        <v>0.8421694194111424</v>
      </c>
      <c r="F24614" s="19" t="n">
        <v>0.722601126775218</v>
      </c>
      <c r="G24614" s="19" t="n">
        <v>0.8474347955908913</v>
      </c>
      <c r="H24614" s="19" t="n">
        <v>0.7904636319563071</v>
      </c>
      <c r="I24614" s="19" t="n">
        <v>0.868114264927369</v>
      </c>
      <c r="J24614" s="19" t="n">
        <v>0.8185587507876659</v>
      </c>
      <c r="K24614" s="19" t="n">
        <v>0.5193138001880204</v>
      </c>
      <c r="L24614" s="19" t="n">
        <v>0.7673541842240486</v>
      </c>
      <c r="M24614" s="19" t="n">
        <v>0.8439694921212245</v>
      </c>
      <c r="N24614" s="19" t="n">
        <v>0.8233532372550798</v>
      </c>
      <c r="O24614" s="19" t="n">
        <v>0.893107623176982</v>
      </c>
      <c r="P24614" s="19" t="n">
        <v>0.7436917840327363</v>
      </c>
      <c r="Q24614" s="19" t="n">
        <v>0.8028054924117616</v>
      </c>
      <c r="R24614" s="19" t="n">
        <v>0.7222407969100334</v>
      </c>
      <c r="S24614" s="19" t="n">
        <v>0.7185898528775512</v>
      </c>
      <c r="T24614" s="19" t="n">
        <v>0.7690811689391914</v>
      </c>
    </row>
    <row r="24615">
      <c r="B24615" s="8" t="s">
        <v>4434</v>
      </c>
      <c r="C24615" s="15" t="n">
        <v>0.8844260452355875</v>
      </c>
      <c r="D24615" s="15" t="n">
        <v>0.6639555973970899</v>
      </c>
      <c r="E24615" s="15" t="n">
        <v>0.8326628398305113</v>
      </c>
      <c r="F24615" s="15" t="n">
        <v>0.7503766498603675</v>
      </c>
      <c r="G24615" s="15" t="n">
        <v>0.876407211165267</v>
      </c>
      <c r="H24615" s="15" t="n">
        <v>0.7914647212836687</v>
      </c>
      <c r="I24615" s="15" t="n">
        <v>0.8850049832935121</v>
      </c>
      <c r="J24615" s="15" t="n">
        <v>0.8788701213205087</v>
      </c>
      <c r="K24615" s="15" t="n">
        <v>0.6509839587224858</v>
      </c>
      <c r="L24615" s="15" t="n">
        <v>0.635872352011092</v>
      </c>
      <c r="M24615" s="15" t="n">
        <v>0.9407695995113985</v>
      </c>
      <c r="N24615" s="15" t="n">
        <v>0.8483794951599002</v>
      </c>
      <c r="O24615" s="15" t="n">
        <v>0.8949515464989319</v>
      </c>
      <c r="P24615" s="15" t="n">
        <v>0.7081720948598534</v>
      </c>
      <c r="Q24615" s="15" t="n">
        <v>0.7871327497025182</v>
      </c>
      <c r="R24615" s="15" t="n">
        <v>0.7082923351422199</v>
      </c>
      <c r="S24615" s="15" t="n">
        <v>0.6119781877687169</v>
      </c>
      <c r="T24615" s="15" t="n">
        <v>0.8366282917175342</v>
      </c>
    </row>
    <row r="24616">
      <c r="B24616" s="8" t="s">
        <v>4435</v>
      </c>
      <c r="C24616" s="19" t="n">
        <v>0.8049582581441234</v>
      </c>
      <c r="D24616" s="19" t="n">
        <v>0.8446931467924138</v>
      </c>
      <c r="E24616" s="19" t="n">
        <v>0.8547768338726766</v>
      </c>
      <c r="F24616" s="19" t="n">
        <v>0.8278984709310301</v>
      </c>
      <c r="G24616" s="19" t="n">
        <v>0.8507307719950197</v>
      </c>
      <c r="H24616" s="19" t="n">
        <v>0.8710239930792412</v>
      </c>
      <c r="I24616" s="19" t="n">
        <v>0.8519992173501356</v>
      </c>
      <c r="J24616" s="19" t="n">
        <v>0.8070179392785377</v>
      </c>
      <c r="K24616" s="19" t="n">
        <v>0.7059025383027683</v>
      </c>
      <c r="L24616" s="19" t="n">
        <v>0.8766229943155851</v>
      </c>
      <c r="M24616" s="19" t="n">
        <v>0.8959103269314335</v>
      </c>
      <c r="N24616" s="19" t="n">
        <v>0.8681457595545178</v>
      </c>
      <c r="O24616" s="19" t="n">
        <v>0.8914340519318912</v>
      </c>
      <c r="P24616" s="19" t="n">
        <v>0.7934038830618085</v>
      </c>
      <c r="Q24616" s="19" t="n">
        <v>0.8263744465185476</v>
      </c>
      <c r="R24616" s="19" t="n">
        <v>0.8475231376646262</v>
      </c>
      <c r="S24616" s="19" t="n">
        <v>0.7172630899513054</v>
      </c>
      <c r="T24616" s="19" t="n">
        <v>0.8084745161996744</v>
      </c>
    </row>
    <row r="24617">
      <c r="B24617" s="8" t="s">
        <v>4436</v>
      </c>
      <c r="C24617" s="15" t="n">
        <v>0.8609820827213558</v>
      </c>
      <c r="D24617" s="15" t="n">
        <v>0.8155595070285939</v>
      </c>
      <c r="E24617" s="15" t="n">
        <v>0.8687480813375446</v>
      </c>
      <c r="F24617" s="15" t="n">
        <v>0.872617103968441</v>
      </c>
      <c r="G24617" s="15" t="n">
        <v>0.897859984805894</v>
      </c>
      <c r="H24617" s="15" t="n">
        <v>0.894865772166904</v>
      </c>
      <c r="I24617" s="15" t="n">
        <v>0.8295922875115005</v>
      </c>
      <c r="J24617" s="15" t="n">
        <v>0.7888836865332289</v>
      </c>
      <c r="K24617" s="15" t="n">
        <v>0.6963624351592193</v>
      </c>
      <c r="L24617" s="15" t="n">
        <v>0.8719122511889202</v>
      </c>
      <c r="M24617" s="15" t="n">
        <v>0.8650312421306189</v>
      </c>
      <c r="N24617" s="15" t="n">
        <v>0.8870943628855691</v>
      </c>
      <c r="O24617" s="15" t="n">
        <v>0.8959064897381305</v>
      </c>
      <c r="P24617" s="15" t="n">
        <v>0.7387776130790377</v>
      </c>
      <c r="Q24617" s="15" t="n">
        <v>0.8073219200941554</v>
      </c>
      <c r="R24617" s="15" t="n">
        <v>0.855407893794539</v>
      </c>
      <c r="S24617" s="15" t="n">
        <v>0.7967416297579886</v>
      </c>
      <c r="T24617" s="15" t="n">
        <v>0.8042752053653223</v>
      </c>
    </row>
    <row r="24618">
      <c r="B24618" s="8" t="s">
        <v>4437</v>
      </c>
      <c r="C24618" s="19" t="n">
        <v>0.9089043503164237</v>
      </c>
      <c r="D24618" s="19" t="n">
        <v>0.7839893374549406</v>
      </c>
      <c r="E24618" s="19" t="n">
        <v>0.9151093677092229</v>
      </c>
      <c r="F24618" s="19" t="n">
        <v>0.8702879536977436</v>
      </c>
      <c r="G24618" s="19" t="n">
        <v>0.862855543830692</v>
      </c>
      <c r="H24618" s="19" t="n">
        <v>0.8657521022768302</v>
      </c>
      <c r="I24618" s="19" t="n">
        <v>0.9288745293490926</v>
      </c>
      <c r="J24618" s="19" t="n">
        <v>0.82937968972542</v>
      </c>
      <c r="K24618" s="19" t="n">
        <v>0.741923975605193</v>
      </c>
      <c r="L24618" s="19" t="n">
        <v>0.7011980420807785</v>
      </c>
      <c r="M24618" s="19" t="n">
        <v>0.930292614822392</v>
      </c>
      <c r="N24618" s="19" t="n">
        <v>0.8974295166514025</v>
      </c>
      <c r="O24618" s="19" t="n">
        <v>0.8987550043759812</v>
      </c>
      <c r="P24618" s="19" t="n">
        <v>0.7343479745876257</v>
      </c>
      <c r="Q24618" s="19" t="n">
        <v>0.8073083000219798</v>
      </c>
      <c r="R24618" s="19" t="n">
        <v>0.8436483388647995</v>
      </c>
      <c r="S24618" s="19" t="n">
        <v>0.756160531383532</v>
      </c>
      <c r="T24618" s="19" t="n">
        <v>0.7500076069346433</v>
      </c>
    </row>
    <row r="24619">
      <c r="B24619" s="8" t="s">
        <v>4438</v>
      </c>
      <c r="C24619" s="15" t="n">
        <v>0.6832533430055784</v>
      </c>
      <c r="D24619" s="15" t="n">
        <v>0.8154937408424415</v>
      </c>
      <c r="E24619" s="15" t="n">
        <v>0.9018359067198113</v>
      </c>
      <c r="F24619" s="15" t="n">
        <v>0.8566905718664568</v>
      </c>
      <c r="G24619" s="15" t="n">
        <v>0.8404853086421153</v>
      </c>
      <c r="H24619" s="15" t="n">
        <v>0.8362059474604162</v>
      </c>
      <c r="I24619" s="15" t="n">
        <v>0.8306106609056805</v>
      </c>
      <c r="J24619" s="15" t="n">
        <v>0.8395285774905139</v>
      </c>
      <c r="K24619" s="15" t="n">
        <v>0.5302164086098119</v>
      </c>
      <c r="L24619" s="15" t="n">
        <v>0.7686867996134578</v>
      </c>
      <c r="M24619" s="15" t="n">
        <v>0.9031657066924738</v>
      </c>
      <c r="N24619" s="15" t="n">
        <v>0.6418021612838033</v>
      </c>
      <c r="O24619" s="15" t="n">
        <v>0.8861966191066476</v>
      </c>
      <c r="P24619" s="15" t="n">
        <v>0.7809501823031886</v>
      </c>
      <c r="Q24619" s="15" t="n">
        <v>0.811615074727663</v>
      </c>
      <c r="R24619" s="15" t="n">
        <v>0.8422660038873949</v>
      </c>
      <c r="S24619" s="15" t="n">
        <v>0.4907430804298051</v>
      </c>
      <c r="T24619" s="15" t="n">
        <v>0.8734261737059578</v>
      </c>
    </row>
    <row r="24620">
      <c r="B24620" s="8" t="s">
        <v>4439</v>
      </c>
      <c r="C24620" s="19" t="n">
        <v>0.891281473799617</v>
      </c>
      <c r="D24620" s="19" t="n">
        <v>0.7914813344153523</v>
      </c>
      <c r="E24620" s="19" t="n">
        <v>0.7740062217296071</v>
      </c>
      <c r="F24620" s="19" t="n">
        <v>0.8093821228081259</v>
      </c>
      <c r="G24620" s="19" t="n">
        <v>0.8644450155105977</v>
      </c>
      <c r="H24620" s="19" t="n">
        <v>0.8344065252487761</v>
      </c>
      <c r="I24620" s="19" t="n">
        <v>0.7750175704212585</v>
      </c>
      <c r="J24620" s="19" t="n">
        <v>0.7792484680025024</v>
      </c>
      <c r="K24620" s="19" t="n">
        <v>0.760917362950081</v>
      </c>
      <c r="L24620" s="19" t="n">
        <v>0.8840073457064822</v>
      </c>
      <c r="M24620" s="19" t="n">
        <v>0.7946941003327596</v>
      </c>
      <c r="N24620" s="19" t="n">
        <v>0.9247458054037043</v>
      </c>
      <c r="O24620" s="19" t="n">
        <v>0.8811310034362155</v>
      </c>
      <c r="P24620" s="19" t="n">
        <v>0.7564114824762321</v>
      </c>
      <c r="Q24620" s="19" t="n">
        <v>0.8586520551607523</v>
      </c>
      <c r="R24620" s="19" t="n">
        <v>0.8484981599150443</v>
      </c>
      <c r="S24620" s="19" t="n">
        <v>0.7430035811889224</v>
      </c>
      <c r="T24620" s="19" t="n">
        <v>0.7673884616276029</v>
      </c>
    </row>
    <row r="24621">
      <c r="B24621" s="8" t="s">
        <v>4440</v>
      </c>
      <c r="C24621" s="15" t="n">
        <v>0.8588514779242079</v>
      </c>
      <c r="D24621" s="15" t="n">
        <v>0.8441522956815039</v>
      </c>
      <c r="E24621" s="15" t="n">
        <v>0.867571767175877</v>
      </c>
      <c r="F24621" s="15" t="n">
        <v>0.7758147989093975</v>
      </c>
      <c r="G24621" s="15" t="n">
        <v>0.7950431511329252</v>
      </c>
      <c r="H24621" s="15" t="n">
        <v>0.7977225018812487</v>
      </c>
      <c r="I24621" s="15" t="n">
        <v>0.8399304399158508</v>
      </c>
      <c r="J24621" s="15" t="n">
        <v>0.8320842601345895</v>
      </c>
      <c r="K24621" s="15" t="n">
        <v>0.74809837676988</v>
      </c>
      <c r="L24621" s="15" t="n">
        <v>0.7718320766852662</v>
      </c>
      <c r="M24621" s="15" t="n">
        <v>0.9122055877143967</v>
      </c>
      <c r="N24621" s="15" t="n">
        <v>0.8909925429697412</v>
      </c>
      <c r="O24621" s="15" t="n">
        <v>0.9056620952974953</v>
      </c>
      <c r="P24621" s="15" t="n">
        <v>0.7219834678831553</v>
      </c>
      <c r="Q24621" s="15" t="n">
        <v>0.740175106026572</v>
      </c>
      <c r="R24621" s="15" t="n">
        <v>0.7384345372572036</v>
      </c>
      <c r="S24621" s="15" t="n">
        <v>0.7945033497397986</v>
      </c>
      <c r="T24621" s="15" t="n">
        <v>0.599437192593851</v>
      </c>
    </row>
    <row r="24622">
      <c r="B24622" s="8" t="s">
        <v>4441</v>
      </c>
      <c r="C24622" s="19" t="n">
        <v>0.8228118282484228</v>
      </c>
      <c r="D24622" s="19" t="n">
        <v>0.8159942611958441</v>
      </c>
      <c r="E24622" s="19" t="n">
        <v>0.8809790088380509</v>
      </c>
      <c r="F24622" s="19" t="n">
        <v>0.8178454269899075</v>
      </c>
      <c r="G24622" s="19" t="n">
        <v>0.8299434346067086</v>
      </c>
      <c r="H24622" s="19" t="n">
        <v>0.8693442276852389</v>
      </c>
      <c r="I24622" s="19" t="n">
        <v>0.8314707706306194</v>
      </c>
      <c r="J24622" s="19" t="n">
        <v>0.830604496134075</v>
      </c>
      <c r="K24622" s="19" t="n">
        <v>0.7826117893106277</v>
      </c>
      <c r="L24622" s="19" t="n">
        <v>0.803083735880092</v>
      </c>
      <c r="M24622" s="19" t="n">
        <v>0.8942814687215639</v>
      </c>
      <c r="N24622" s="19" t="n">
        <v>0.8770113679785599</v>
      </c>
      <c r="O24622" s="19" t="n">
        <v>0.8789519708062408</v>
      </c>
      <c r="P24622" s="19" t="n">
        <v>0.7500827322613786</v>
      </c>
      <c r="Q24622" s="19" t="n">
        <v>0.8111453138811917</v>
      </c>
      <c r="R24622" s="19" t="n">
        <v>0.8124898699070714</v>
      </c>
      <c r="S24622" s="19" t="n">
        <v>0.7782468786546028</v>
      </c>
      <c r="T24622" s="19" t="n">
        <v>0.7207908754856464</v>
      </c>
    </row>
    <row r="24623">
      <c r="B24623" s="8" t="s">
        <v>4442</v>
      </c>
      <c r="C24623" s="15" t="n">
        <v>0.8183566562594076</v>
      </c>
      <c r="D24623" s="15" t="n">
        <v>0.8246542120571014</v>
      </c>
      <c r="E24623" s="15" t="n">
        <v>0.7928669050044258</v>
      </c>
      <c r="F24623" s="15" t="n">
        <v>0.8158176347574971</v>
      </c>
      <c r="G24623" s="15" t="n">
        <v>0.8390328145200253</v>
      </c>
      <c r="H24623" s="15" t="n">
        <v>0.8628655083763973</v>
      </c>
      <c r="I24623" s="15" t="n">
        <v>0.8496260324048899</v>
      </c>
      <c r="J24623" s="15" t="n">
        <v>0.7801861122844923</v>
      </c>
      <c r="K24623" s="15" t="n">
        <v>0.6801913292530879</v>
      </c>
      <c r="L24623" s="15" t="n">
        <v>0.8182072385384684</v>
      </c>
      <c r="M24623" s="15" t="n">
        <v>0.8224980988393711</v>
      </c>
      <c r="N24623" s="15" t="n">
        <v>0.8566277665291164</v>
      </c>
      <c r="O24623" s="15" t="n">
        <v>0.8976742938778255</v>
      </c>
      <c r="P24623" s="15" t="n">
        <v>0.7969240813304834</v>
      </c>
      <c r="Q24623" s="15" t="n">
        <v>0.7769492316010036</v>
      </c>
      <c r="R24623" s="15" t="n">
        <v>0.8337892509535143</v>
      </c>
      <c r="S24623" s="15" t="n">
        <v>0.6725167692958669</v>
      </c>
      <c r="T24623" s="15" t="n">
        <v>0.6851971879354587</v>
      </c>
    </row>
    <row r="24624">
      <c r="B24624" s="8" t="s">
        <v>4443</v>
      </c>
      <c r="C24624" s="19" t="n">
        <v>0.9095063117548506</v>
      </c>
      <c r="D24624" s="19" t="n">
        <v>0.8080991823605067</v>
      </c>
      <c r="E24624" s="19" t="n">
        <v>0.7541085843938208</v>
      </c>
      <c r="F24624" s="19" t="n">
        <v>0.8058093280741245</v>
      </c>
      <c r="G24624" s="19" t="n">
        <v>0.792896810393227</v>
      </c>
      <c r="H24624" s="19" t="n">
        <v>0.8126007883322609</v>
      </c>
      <c r="I24624" s="19" t="n">
        <v>0.7940350550974189</v>
      </c>
      <c r="J24624" s="19" t="n">
        <v>0.7149667087705586</v>
      </c>
      <c r="K24624" s="19" t="n">
        <v>0.6455408984334211</v>
      </c>
      <c r="L24624" s="19" t="n">
        <v>0.823674467633909</v>
      </c>
      <c r="M24624" s="19" t="n">
        <v>0.7604093440010692</v>
      </c>
      <c r="N24624" s="19" t="n">
        <v>0.9308389374060194</v>
      </c>
      <c r="O24624" s="19" t="n">
        <v>0.913152554377576</v>
      </c>
      <c r="P24624" s="19" t="n">
        <v>0.8371638522828562</v>
      </c>
      <c r="Q24624" s="19" t="n">
        <v>0.7959042951364069</v>
      </c>
      <c r="R24624" s="19" t="n">
        <v>0.8924187616915156</v>
      </c>
      <c r="S24624" s="19" t="n">
        <v>0.8173155605610097</v>
      </c>
      <c r="T24624" s="19" t="n">
        <v>0.741255451039268</v>
      </c>
    </row>
    <row r="24625">
      <c r="B24625" s="8" t="s">
        <v>4444</v>
      </c>
      <c r="C24625" s="15" t="n">
        <v>0.852389226355453</v>
      </c>
      <c r="D24625" s="15" t="n">
        <v>0.7846656156845511</v>
      </c>
      <c r="E24625" s="15" t="n">
        <v>0.8691805481746544</v>
      </c>
      <c r="F24625" s="15" t="n">
        <v>0.839348813970335</v>
      </c>
      <c r="G24625" s="15" t="n">
        <v>0.9065730160402948</v>
      </c>
      <c r="H24625" s="15" t="n">
        <v>0.8587233694880008</v>
      </c>
      <c r="I24625" s="15" t="n">
        <v>0.8862676035791147</v>
      </c>
      <c r="J24625" s="15" t="n">
        <v>0.855720027332245</v>
      </c>
      <c r="K24625" s="15" t="n">
        <v>0.7389240676611816</v>
      </c>
      <c r="L24625" s="15" t="n">
        <v>0.8839302555322046</v>
      </c>
      <c r="M24625" s="15" t="n">
        <v>0.9087699691893315</v>
      </c>
      <c r="N24625" s="15" t="n">
        <v>0.8600308679267289</v>
      </c>
      <c r="O24625" s="15" t="n">
        <v>0.8586654319149434</v>
      </c>
      <c r="P24625" s="15" t="n">
        <v>0.7783738213589958</v>
      </c>
      <c r="Q24625" s="15" t="n">
        <v>0.8021463438977433</v>
      </c>
      <c r="R24625" s="15" t="n">
        <v>0.8410417269788051</v>
      </c>
      <c r="S24625" s="15" t="n">
        <v>0.6940073102970127</v>
      </c>
      <c r="T24625" s="15" t="n">
        <v>0.8448193013582728</v>
      </c>
    </row>
    <row r="24626">
      <c r="B24626" s="8" t="s">
        <v>4445</v>
      </c>
      <c r="C24626" s="19" t="n">
        <v>0.8813924974542501</v>
      </c>
      <c r="D24626" s="19" t="n">
        <v>0.7858467478997635</v>
      </c>
      <c r="E24626" s="19" t="n">
        <v>0.9213453796422992</v>
      </c>
      <c r="F24626" s="19" t="n">
        <v>0.847886481433392</v>
      </c>
      <c r="G24626" s="19" t="n">
        <v>0.8203875925487042</v>
      </c>
      <c r="H24626" s="19" t="n">
        <v>0.807267078027504</v>
      </c>
      <c r="I24626" s="19" t="n">
        <v>0.8761541823425406</v>
      </c>
      <c r="J24626" s="19" t="n">
        <v>0.8483575006045234</v>
      </c>
      <c r="K24626" s="19" t="n">
        <v>0.7545084466215897</v>
      </c>
      <c r="L24626" s="19" t="n">
        <v>0.7737111670936138</v>
      </c>
      <c r="M24626" s="19" t="n">
        <v>0.8530671005614981</v>
      </c>
      <c r="N24626" s="19" t="n">
        <v>0.8627965868994696</v>
      </c>
      <c r="O24626" s="19" t="n">
        <v>0.8974641789467113</v>
      </c>
      <c r="P24626" s="19" t="n">
        <v>0.8405546257815282</v>
      </c>
      <c r="Q24626" s="19" t="n">
        <v>0.8125088716911285</v>
      </c>
      <c r="R24626" s="19" t="n">
        <v>0.88851061328155</v>
      </c>
      <c r="S24626" s="19" t="n">
        <v>0.7128710972033555</v>
      </c>
      <c r="T24626" s="19" t="n">
        <v>0.9116661527781877</v>
      </c>
    </row>
    <row r="24627">
      <c r="B24627" s="8" t="s">
        <v>4446</v>
      </c>
      <c r="C24627" s="15" t="n">
        <v>0.8349091898943909</v>
      </c>
      <c r="D24627" s="15" t="n">
        <v>0.7619786932626972</v>
      </c>
      <c r="E24627" s="15" t="n">
        <v>0.752924845590087</v>
      </c>
      <c r="F24627" s="15" t="n">
        <v>0.7877827078298225</v>
      </c>
      <c r="G24627" s="15" t="n">
        <v>0.8502161090124184</v>
      </c>
      <c r="H24627" s="15" t="n">
        <v>0.8406448575851633</v>
      </c>
      <c r="I24627" s="15" t="n">
        <v>0.7704785046664553</v>
      </c>
      <c r="J24627" s="15" t="n">
        <v>0.7846648380700254</v>
      </c>
      <c r="K24627" s="15" t="n">
        <v>0.7481463846107378</v>
      </c>
      <c r="L24627" s="15" t="n">
        <v>0.8163879323579684</v>
      </c>
      <c r="M24627" s="15" t="n">
        <v>0.8516976168936587</v>
      </c>
      <c r="N24627" s="15" t="n">
        <v>0.8812358276298768</v>
      </c>
      <c r="O24627" s="15" t="n">
        <v>0.9042135725763657</v>
      </c>
      <c r="P24627" s="15" t="n">
        <v>0.7714221064654071</v>
      </c>
      <c r="Q24627" s="15" t="n">
        <v>0.7975634386368456</v>
      </c>
      <c r="R24627" s="15" t="n">
        <v>0.8554239803548105</v>
      </c>
      <c r="S24627" s="15" t="n">
        <v>0.7666056848081955</v>
      </c>
      <c r="T24627" s="15" t="n">
        <v>0.6727246994987354</v>
      </c>
    </row>
    <row r="24628">
      <c r="B24628" s="8" t="s">
        <v>4447</v>
      </c>
      <c r="C24628" s="19" t="n">
        <v>0.8455799392737349</v>
      </c>
      <c r="D24628" s="19" t="n">
        <v>0.871043623637448</v>
      </c>
      <c r="E24628" s="19" t="n">
        <v>0.8952692302950312</v>
      </c>
      <c r="F24628" s="19" t="n">
        <v>0.8565726217471541</v>
      </c>
      <c r="G24628" s="19" t="n">
        <v>0.7792396888479975</v>
      </c>
      <c r="H24628" s="19" t="n">
        <v>0.8451248096328455</v>
      </c>
      <c r="I24628" s="19" t="n">
        <v>0.8339511574801642</v>
      </c>
      <c r="J24628" s="19" t="n">
        <v>0.8764635062014854</v>
      </c>
      <c r="K24628" s="19" t="n">
        <v>0.6836718370654363</v>
      </c>
      <c r="L24628" s="19" t="n">
        <v>0.7376079612215257</v>
      </c>
      <c r="M24628" s="19" t="n">
        <v>0.951776325078284</v>
      </c>
      <c r="N24628" s="19" t="n">
        <v>0.8568561657386982</v>
      </c>
      <c r="O24628" s="19" t="n">
        <v>0.9206465982801176</v>
      </c>
      <c r="P24628" s="19" t="n">
        <v>0.7410785047559757</v>
      </c>
      <c r="Q24628" s="19" t="n">
        <v>0.8231027469722757</v>
      </c>
      <c r="R24628" s="19" t="n">
        <v>0.8810495713857494</v>
      </c>
      <c r="S24628" s="19" t="n">
        <v>0.7061557174235257</v>
      </c>
      <c r="T24628" s="19" t="n">
        <v>0.8819194033113228</v>
      </c>
    </row>
    <row r="24629">
      <c r="B24629" s="8" t="s">
        <v>4448</v>
      </c>
      <c r="C24629" s="15" t="n">
        <v>0.8684693747721314</v>
      </c>
      <c r="D24629" s="15" t="n">
        <v>0.8089134261309694</v>
      </c>
      <c r="E24629" s="15" t="n">
        <v>0.8283560868925726</v>
      </c>
      <c r="F24629" s="15" t="n">
        <v>0.8091865389466949</v>
      </c>
      <c r="G24629" s="15" t="n">
        <v>0.7908411340749019</v>
      </c>
      <c r="H24629" s="15" t="n">
        <v>0.8294847047011599</v>
      </c>
      <c r="I24629" s="15" t="n">
        <v>0.8431814540177093</v>
      </c>
      <c r="J24629" s="15" t="n">
        <v>0.7551742450719444</v>
      </c>
      <c r="K24629" s="15" t="n">
        <v>0.7118355798625521</v>
      </c>
      <c r="L24629" s="15" t="n">
        <v>0.7253954183525406</v>
      </c>
      <c r="M24629" s="15" t="n">
        <v>0.8347587492577108</v>
      </c>
      <c r="N24629" s="15" t="n">
        <v>0.8702849983787557</v>
      </c>
      <c r="O24629" s="15" t="n">
        <v>0.8964004503560644</v>
      </c>
      <c r="P24629" s="15" t="n">
        <v>0.7834096891324548</v>
      </c>
      <c r="Q24629" s="15" t="n">
        <v>0.7400844164849418</v>
      </c>
      <c r="R24629" s="15" t="n">
        <v>0.8165291206937726</v>
      </c>
      <c r="S24629" s="15" t="n">
        <v>0.7241818437977765</v>
      </c>
      <c r="T24629" s="15" t="n">
        <v>0.726617589222594</v>
      </c>
    </row>
    <row r="24630">
      <c r="B24630" s="8" t="s">
        <v>4449</v>
      </c>
      <c r="C24630" s="19" t="n">
        <v>0.9143455390319216</v>
      </c>
      <c r="D24630" s="19" t="n">
        <v>0.7995023655076077</v>
      </c>
      <c r="E24630" s="19" t="n">
        <v>0.7938546265596835</v>
      </c>
      <c r="F24630" s="19" t="n">
        <v>0.8363922519635315</v>
      </c>
      <c r="G24630" s="19" t="n">
        <v>0.7903794286035689</v>
      </c>
      <c r="H24630" s="19" t="n">
        <v>0.8261501013788494</v>
      </c>
      <c r="I24630" s="19" t="n">
        <v>0.8236590517070462</v>
      </c>
      <c r="J24630" s="19" t="n">
        <v>0.7310395541812438</v>
      </c>
      <c r="K24630" s="19" t="n">
        <v>0.743783562504026</v>
      </c>
      <c r="L24630" s="19" t="n">
        <v>0.8729255143494514</v>
      </c>
      <c r="M24630" s="19" t="n">
        <v>0.8701376426346765</v>
      </c>
      <c r="N24630" s="19" t="n">
        <v>0.9321138784418748</v>
      </c>
      <c r="O24630" s="19" t="n">
        <v>0.9105226645587797</v>
      </c>
      <c r="P24630" s="19" t="n">
        <v>0.8311437355500061</v>
      </c>
      <c r="Q24630" s="19" t="n">
        <v>0.8084753547627894</v>
      </c>
      <c r="R24630" s="19" t="n">
        <v>0.8901661310662755</v>
      </c>
      <c r="S24630" s="19" t="n">
        <v>0.8081178663641643</v>
      </c>
      <c r="T24630" s="19" t="n">
        <v>0.8122981071636038</v>
      </c>
    </row>
    <row r="24631">
      <c r="B24631" s="8" t="s">
        <v>4450</v>
      </c>
      <c r="C24631" s="15" t="n">
        <v>0.8298402179788381</v>
      </c>
      <c r="D24631" s="15" t="n">
        <v>0.7863950168041155</v>
      </c>
      <c r="E24631" s="15" t="n">
        <v>0.8891004786597888</v>
      </c>
      <c r="F24631" s="15" t="n">
        <v>0.8014870378906623</v>
      </c>
      <c r="G24631" s="15" t="n">
        <v>0.831051532787578</v>
      </c>
      <c r="H24631" s="15" t="n">
        <v>0.8296185227874747</v>
      </c>
      <c r="I24631" s="15" t="n">
        <v>0.8636693606441312</v>
      </c>
      <c r="J24631" s="15" t="n">
        <v>0.8464734540251178</v>
      </c>
      <c r="K24631" s="15" t="n">
        <v>0.7209119115714625</v>
      </c>
      <c r="L24631" s="15" t="n">
        <v>0.8116700315411836</v>
      </c>
      <c r="M24631" s="15" t="n">
        <v>0.9002853329254982</v>
      </c>
      <c r="N24631" s="15" t="n">
        <v>0.8301562918549003</v>
      </c>
      <c r="O24631" s="15" t="n">
        <v>0.8882787539467893</v>
      </c>
      <c r="P24631" s="15" t="n">
        <v>0.8364180619158849</v>
      </c>
      <c r="Q24631" s="15" t="n">
        <v>0.8165967599167833</v>
      </c>
      <c r="R24631" s="15" t="n">
        <v>0.9201863619758613</v>
      </c>
      <c r="S24631" s="15" t="n">
        <v>0.7481416319703165</v>
      </c>
      <c r="T24631" s="15" t="n">
        <v>0.8281093897818785</v>
      </c>
    </row>
    <row r="24632">
      <c r="B24632" s="8" t="s">
        <v>4451</v>
      </c>
      <c r="C24632" s="19" t="n">
        <v>0.8761527749734925</v>
      </c>
      <c r="D24632" s="19" t="n">
        <v>0.7576174772642561</v>
      </c>
      <c r="E24632" s="19" t="n">
        <v>0.8135121818567096</v>
      </c>
      <c r="F24632" s="19" t="n">
        <v>0.8131113109489385</v>
      </c>
      <c r="G24632" s="19" t="n">
        <v>0.8710878641774052</v>
      </c>
      <c r="H24632" s="19" t="n">
        <v>0.7614428316540475</v>
      </c>
      <c r="I24632" s="19" t="n">
        <v>0.8876688547607777</v>
      </c>
      <c r="J24632" s="19" t="n">
        <v>0.8403004553521292</v>
      </c>
      <c r="K24632" s="19" t="n">
        <v>0.6543640900672926</v>
      </c>
      <c r="L24632" s="19" t="n">
        <v>0.7484084427280232</v>
      </c>
      <c r="M24632" s="19" t="n">
        <v>0.8809558830530566</v>
      </c>
      <c r="N24632" s="19" t="n">
        <v>0.8644638218720949</v>
      </c>
      <c r="O24632" s="19" t="n">
        <v>0.9032757225046674</v>
      </c>
      <c r="P24632" s="19" t="n">
        <v>0.7699523994543712</v>
      </c>
      <c r="Q24632" s="19" t="n">
        <v>0.7575807921683956</v>
      </c>
      <c r="R24632" s="19" t="n">
        <v>0.861303940257016</v>
      </c>
      <c r="S24632" s="19" t="n">
        <v>0.7547136597960116</v>
      </c>
      <c r="T24632" s="19" t="n">
        <v>0.7838852940051335</v>
      </c>
    </row>
    <row r="24633">
      <c r="B24633" s="8" t="s">
        <v>4452</v>
      </c>
      <c r="C24633" s="15" t="n">
        <v>0.8702119101095936</v>
      </c>
      <c r="D24633" s="15" t="n">
        <v>0.7524262640208661</v>
      </c>
      <c r="E24633" s="15" t="n">
        <v>0.832148787032369</v>
      </c>
      <c r="F24633" s="15" t="n">
        <v>0.8265946121436869</v>
      </c>
      <c r="G24633" s="15" t="n">
        <v>0.8302241243286603</v>
      </c>
      <c r="H24633" s="15" t="n">
        <v>0.7945135327441627</v>
      </c>
      <c r="I24633" s="15" t="n">
        <v>0.8278098467825369</v>
      </c>
      <c r="J24633" s="15" t="n">
        <v>0.788169361684874</v>
      </c>
      <c r="K24633" s="15" t="n">
        <v>0.6105293302944127</v>
      </c>
      <c r="L24633" s="15" t="n">
        <v>0.7878249073026117</v>
      </c>
      <c r="M24633" s="15" t="n">
        <v>0.8815902420965332</v>
      </c>
      <c r="N24633" s="15" t="n">
        <v>0.8628718381976547</v>
      </c>
      <c r="O24633" s="15" t="n">
        <v>0.8598951379876605</v>
      </c>
      <c r="P24633" s="15" t="n">
        <v>0.7169655982005264</v>
      </c>
      <c r="Q24633" s="15" t="n">
        <v>0.7730222608978666</v>
      </c>
      <c r="R24633" s="15" t="n">
        <v>0.8517332628631562</v>
      </c>
      <c r="S24633" s="15" t="n">
        <v>0.6858948292290242</v>
      </c>
      <c r="T24633" s="15" t="n">
        <v>0.8482540164841185</v>
      </c>
    </row>
    <row r="24634">
      <c r="B24634" s="8" t="s">
        <v>4453</v>
      </c>
      <c r="C24634" s="19" t="n">
        <v>0.8575912637392961</v>
      </c>
      <c r="D24634" s="19" t="n">
        <v>0.7999656129269895</v>
      </c>
      <c r="E24634" s="19" t="n">
        <v>0.79357032611239</v>
      </c>
      <c r="F24634" s="19" t="n">
        <v>0.8174091515908969</v>
      </c>
      <c r="G24634" s="19" t="n">
        <v>0.816720323715706</v>
      </c>
      <c r="H24634" s="19" t="n">
        <v>0.7678558654065697</v>
      </c>
      <c r="I24634" s="19" t="n">
        <v>0.8013409696186268</v>
      </c>
      <c r="J24634" s="19" t="n">
        <v>0.7885606594017277</v>
      </c>
      <c r="K24634" s="19" t="n">
        <v>0.688860620601934</v>
      </c>
      <c r="L24634" s="19" t="n">
        <v>0.8337485710809168</v>
      </c>
      <c r="M24634" s="19" t="n">
        <v>0.8350694681354254</v>
      </c>
      <c r="N24634" s="19" t="n">
        <v>0.8697664881444611</v>
      </c>
      <c r="O24634" s="19" t="n">
        <v>0.9032174773539042</v>
      </c>
      <c r="P24634" s="19" t="n">
        <v>0.8210660194526123</v>
      </c>
      <c r="Q24634" s="19" t="n">
        <v>0.8336984958953505</v>
      </c>
      <c r="R24634" s="19" t="n">
        <v>0.9098367336112183</v>
      </c>
      <c r="S24634" s="19" t="n">
        <v>0.6901147459613538</v>
      </c>
      <c r="T24634" s="19" t="n">
        <v>0.7863044938022655</v>
      </c>
    </row>
    <row r="24635">
      <c r="B24635" s="8" t="s">
        <v>4454</v>
      </c>
      <c r="C24635" s="15" t="n">
        <v>0.7546230993414147</v>
      </c>
      <c r="D24635" s="15" t="n">
        <v>0.7729874107780068</v>
      </c>
      <c r="E24635" s="15" t="n">
        <v>0.8842484409798615</v>
      </c>
      <c r="F24635" s="15" t="n">
        <v>0.7886203551090726</v>
      </c>
      <c r="G24635" s="15" t="n">
        <v>0.8808202917954681</v>
      </c>
      <c r="H24635" s="15" t="n">
        <v>0.8238871333168802</v>
      </c>
      <c r="I24635" s="15" t="n">
        <v>0.8756364381076891</v>
      </c>
      <c r="J24635" s="15" t="n">
        <v>0.8238509701653912</v>
      </c>
      <c r="K24635" s="15" t="n">
        <v>0.6696901609456976</v>
      </c>
      <c r="L24635" s="15" t="n">
        <v>0.7990817615948435</v>
      </c>
      <c r="M24635" s="15" t="n">
        <v>0.8800602414377942</v>
      </c>
      <c r="N24635" s="15" t="n">
        <v>0.8602419765337654</v>
      </c>
      <c r="O24635" s="15" t="n">
        <v>0.8958997467129104</v>
      </c>
      <c r="P24635" s="15" t="n">
        <v>0.7011321187797265</v>
      </c>
      <c r="Q24635" s="15" t="n">
        <v>0.7980669423501584</v>
      </c>
      <c r="R24635" s="15" t="n">
        <v>0.7938556947356091</v>
      </c>
      <c r="S24635" s="15" t="n">
        <v>0.7364699356029408</v>
      </c>
      <c r="T24635" s="15" t="n">
        <v>0.6640634087528442</v>
      </c>
    </row>
    <row r="24636">
      <c r="B24636" s="8" t="s">
        <v>4455</v>
      </c>
      <c r="C24636" s="19" t="n">
        <v>0.9304788316622788</v>
      </c>
      <c r="D24636" s="19" t="n">
        <v>0.8229952435165464</v>
      </c>
      <c r="E24636" s="19" t="n">
        <v>0.7634441752022676</v>
      </c>
      <c r="F24636" s="19" t="n">
        <v>0.8856253857757564</v>
      </c>
      <c r="G24636" s="19" t="n">
        <v>0.8060162166108451</v>
      </c>
      <c r="H24636" s="19" t="n">
        <v>0.8279182207309853</v>
      </c>
      <c r="I24636" s="19" t="n">
        <v>0.8256654089294739</v>
      </c>
      <c r="J24636" s="19" t="n">
        <v>0.6956385115028935</v>
      </c>
      <c r="K24636" s="19" t="n">
        <v>0.77695014101864</v>
      </c>
      <c r="L24636" s="19" t="n">
        <v>0.8481999669730795</v>
      </c>
      <c r="M24636" s="19" t="n">
        <v>0.7276481554816898</v>
      </c>
      <c r="N24636" s="19" t="n">
        <v>0.9335351841618663</v>
      </c>
      <c r="O24636" s="19" t="n">
        <v>0.8979655228423589</v>
      </c>
      <c r="P24636" s="19" t="n">
        <v>0.9065911416654727</v>
      </c>
      <c r="Q24636" s="19" t="n">
        <v>0.8547567257430696</v>
      </c>
      <c r="R24636" s="19" t="n">
        <v>0.9303072764343622</v>
      </c>
      <c r="S24636" s="19" t="n">
        <v>0.8734528040957107</v>
      </c>
      <c r="T24636" s="19" t="n">
        <v>0.8660836031822469</v>
      </c>
    </row>
    <row r="24637">
      <c r="B24637" s="8" t="s">
        <v>4456</v>
      </c>
      <c r="C24637" s="15" t="n">
        <v>0.8750176597889322</v>
      </c>
      <c r="D24637" s="15" t="n">
        <v>0.8712159218755389</v>
      </c>
      <c r="E24637" s="15" t="n">
        <v>0.7848079645104263</v>
      </c>
      <c r="F24637" s="15" t="n">
        <v>0.8716429131457472</v>
      </c>
      <c r="G24637" s="15" t="n">
        <v>0.8647861844145412</v>
      </c>
      <c r="H24637" s="15" t="n">
        <v>0.8571846090073123</v>
      </c>
      <c r="I24637" s="15" t="n">
        <v>0.8496275996243318</v>
      </c>
      <c r="J24637" s="15" t="n">
        <v>0.7852594456514866</v>
      </c>
      <c r="K24637" s="15" t="n">
        <v>0.8233043828700269</v>
      </c>
      <c r="L24637" s="15" t="n">
        <v>0.9075389707278748</v>
      </c>
      <c r="M24637" s="15" t="n">
        <v>0.7633832078558143</v>
      </c>
      <c r="N24637" s="15" t="n">
        <v>0.9506011156784588</v>
      </c>
      <c r="O24637" s="15" t="n">
        <v>0.9227713291126098</v>
      </c>
      <c r="P24637" s="15" t="n">
        <v>0.8923766107268002</v>
      </c>
      <c r="Q24637" s="15" t="n">
        <v>0.89391056465415</v>
      </c>
      <c r="R24637" s="15" t="n">
        <v>0.9180580585939856</v>
      </c>
      <c r="S24637" s="15" t="n">
        <v>0.865243050202422</v>
      </c>
      <c r="T24637" s="15" t="n">
        <v>0.7530410047011726</v>
      </c>
    </row>
    <row r="24638">
      <c r="B24638" s="8" t="s">
        <v>4457</v>
      </c>
      <c r="C24638" s="19" t="n">
        <v>0.870438440995705</v>
      </c>
      <c r="D24638" s="19" t="n">
        <v>0.7769879256279785</v>
      </c>
      <c r="E24638" s="19" t="n">
        <v>0.8485351503327437</v>
      </c>
      <c r="F24638" s="19" t="n">
        <v>0.76811129389959</v>
      </c>
      <c r="G24638" s="19" t="n">
        <v>0.8901902911158335</v>
      </c>
      <c r="H24638" s="19" t="n">
        <v>0.7859656053028304</v>
      </c>
      <c r="I24638" s="19" t="n">
        <v>0.7896990716101512</v>
      </c>
      <c r="J24638" s="19" t="n">
        <v>0.8658939930240999</v>
      </c>
      <c r="K24638" s="19" t="n">
        <v>0.5431533749691396</v>
      </c>
      <c r="L24638" s="19" t="n">
        <v>0.756648399535827</v>
      </c>
      <c r="M24638" s="19" t="n">
        <v>0.8779230907941268</v>
      </c>
      <c r="N24638" s="19" t="n">
        <v>0.8551815905819777</v>
      </c>
      <c r="O24638" s="19" t="n">
        <v>0.8977776171575959</v>
      </c>
      <c r="P24638" s="19" t="n">
        <v>0.683903347387803</v>
      </c>
      <c r="Q24638" s="19" t="n">
        <v>0.8229198067192814</v>
      </c>
      <c r="R24638" s="19" t="n">
        <v>0.77446857273391</v>
      </c>
      <c r="S24638" s="19" t="n">
        <v>0.7160872989796135</v>
      </c>
      <c r="T24638" s="19" t="n">
        <v>0.8001794288905437</v>
      </c>
    </row>
    <row r="24639">
      <c r="B24639" s="8" t="s">
        <v>4458</v>
      </c>
      <c r="C24639" s="15" t="n">
        <v>0.8428125532068347</v>
      </c>
      <c r="D24639" s="15" t="n">
        <v>0.7592324175829532</v>
      </c>
      <c r="E24639" s="15" t="n">
        <v>0.8029966028883732</v>
      </c>
      <c r="F24639" s="15" t="n">
        <v>0.808185956247968</v>
      </c>
      <c r="G24639" s="15" t="n">
        <v>0.8445100595056507</v>
      </c>
      <c r="H24639" s="15" t="n">
        <v>0.8587474552038259</v>
      </c>
      <c r="I24639" s="15" t="n">
        <v>0.8271657781815025</v>
      </c>
      <c r="J24639" s="15" t="n">
        <v>0.7387142453888124</v>
      </c>
      <c r="K24639" s="15" t="n">
        <v>0.7327866412467047</v>
      </c>
      <c r="L24639" s="15" t="n">
        <v>0.8251120004815211</v>
      </c>
      <c r="M24639" s="15" t="n">
        <v>0.7926054653900775</v>
      </c>
      <c r="N24639" s="15" t="n">
        <v>0.8830514034957844</v>
      </c>
      <c r="O24639" s="15" t="n">
        <v>0.8778234638150021</v>
      </c>
      <c r="P24639" s="15" t="n">
        <v>0.8389252972937704</v>
      </c>
      <c r="Q24639" s="15" t="n">
        <v>0.802343215773201</v>
      </c>
      <c r="R24639" s="15" t="n">
        <v>0.8587692743816285</v>
      </c>
      <c r="S24639" s="15" t="n">
        <v>0.7203506128504688</v>
      </c>
      <c r="T24639" s="15" t="n">
        <v>0.7455320333684353</v>
      </c>
    </row>
    <row r="24640">
      <c r="B24640" s="8" t="s">
        <v>4459</v>
      </c>
      <c r="C24640" s="19" t="n">
        <v>0.7631219703667415</v>
      </c>
      <c r="D24640" s="19" t="n">
        <v>0.808961520154473</v>
      </c>
      <c r="E24640" s="19" t="n">
        <v>0.7910561770623116</v>
      </c>
      <c r="F24640" s="19" t="n">
        <v>0.8828571623374449</v>
      </c>
      <c r="G24640" s="19" t="n">
        <v>0.8386741168274549</v>
      </c>
      <c r="H24640" s="19" t="n">
        <v>0.811636907577426</v>
      </c>
      <c r="I24640" s="19" t="n">
        <v>0.8546977717929344</v>
      </c>
      <c r="J24640" s="19" t="n">
        <v>0.8203031660436998</v>
      </c>
      <c r="K24640" s="19" t="n">
        <v>0.7394425974341605</v>
      </c>
      <c r="L24640" s="19" t="n">
        <v>0.7519576643647115</v>
      </c>
      <c r="M24640" s="19" t="n">
        <v>0.7660418609642686</v>
      </c>
      <c r="N24640" s="19" t="n">
        <v>0.806270718131042</v>
      </c>
      <c r="O24640" s="19" t="n">
        <v>0.8969270498304146</v>
      </c>
      <c r="P24640" s="19" t="n">
        <v>0.8461620927711009</v>
      </c>
      <c r="Q24640" s="19" t="n">
        <v>0.8678978289362586</v>
      </c>
      <c r="R24640" s="19" t="n">
        <v>0.9223238763876468</v>
      </c>
      <c r="S24640" s="19" t="n">
        <v>0.8103436884158227</v>
      </c>
      <c r="T24640" s="19" t="n">
        <v>0.783143815229899</v>
      </c>
    </row>
    <row r="24641">
      <c r="B24641" s="8" t="s">
        <v>4460</v>
      </c>
      <c r="C24641" s="15" t="n">
        <v>0.7653885375676565</v>
      </c>
      <c r="D24641" s="15" t="n">
        <v>0.8119572262467074</v>
      </c>
      <c r="E24641" s="15" t="n">
        <v>0.6647087867933826</v>
      </c>
      <c r="F24641" s="15" t="n">
        <v>0.7387336387537545</v>
      </c>
      <c r="G24641" s="15" t="n">
        <v>0.7767525603583891</v>
      </c>
      <c r="H24641" s="15" t="n">
        <v>0.801944010559138</v>
      </c>
      <c r="I24641" s="15" t="n">
        <v>0.787062921717811</v>
      </c>
      <c r="J24641" s="15" t="n">
        <v>0.6235341796403314</v>
      </c>
      <c r="K24641" s="15" t="n">
        <v>0.701683794866421</v>
      </c>
      <c r="L24641" s="15" t="n">
        <v>0.8462781163909584</v>
      </c>
      <c r="M24641" s="15" t="n">
        <v>0.6795771313263735</v>
      </c>
      <c r="N24641" s="15" t="n">
        <v>0.8178072524194061</v>
      </c>
      <c r="O24641" s="15" t="n">
        <v>0.8996800963744503</v>
      </c>
      <c r="P24641" s="15" t="n">
        <v>0.81717212707777</v>
      </c>
      <c r="Q24641" s="15" t="n">
        <v>0.7480775321165493</v>
      </c>
      <c r="R24641" s="15" t="n">
        <v>0.8410106067590606</v>
      </c>
      <c r="S24641" s="15" t="n">
        <v>0.7912436089110236</v>
      </c>
      <c r="T24641" s="15" t="n">
        <v>0.7248948607951073</v>
      </c>
    </row>
    <row r="24642">
      <c r="B24642" s="8" t="s">
        <v>4461</v>
      </c>
      <c r="C24642" s="19" t="n">
        <v>0.8758842224785612</v>
      </c>
      <c r="D24642" s="19" t="n">
        <v>0.8630087745644283</v>
      </c>
      <c r="E24642" s="19" t="n">
        <v>0.796468182791344</v>
      </c>
      <c r="F24642" s="19" t="n">
        <v>0.8128567753229969</v>
      </c>
      <c r="G24642" s="19" t="n">
        <v>0.7408959595939895</v>
      </c>
      <c r="H24642" s="19" t="n">
        <v>0.8261600296243553</v>
      </c>
      <c r="I24642" s="19" t="n">
        <v>0.7760829049991106</v>
      </c>
      <c r="J24642" s="19" t="n">
        <v>0.7282745092901243</v>
      </c>
      <c r="K24642" s="19" t="n">
        <v>0.6499358319203987</v>
      </c>
      <c r="L24642" s="19" t="n">
        <v>0.7779784741668563</v>
      </c>
      <c r="M24642" s="19" t="n">
        <v>0.7059723502998781</v>
      </c>
      <c r="N24642" s="19" t="n">
        <v>0.8939554243116165</v>
      </c>
      <c r="O24642" s="19" t="n">
        <v>0.9001345621952268</v>
      </c>
      <c r="P24642" s="19" t="n">
        <v>0.6831279740524369</v>
      </c>
      <c r="Q24642" s="19" t="n">
        <v>0.8533671587529479</v>
      </c>
      <c r="R24642" s="19" t="n">
        <v>0.8319836983447312</v>
      </c>
      <c r="S24642" s="19" t="n">
        <v>0.7795524265964906</v>
      </c>
      <c r="T24642" s="19" t="n">
        <v>0.7175584749176471</v>
      </c>
    </row>
    <row r="24643">
      <c r="B24643" s="8" t="s">
        <v>4462</v>
      </c>
      <c r="C24643" s="15" t="n">
        <v>0.8531164334769024</v>
      </c>
      <c r="D24643" s="15" t="n">
        <v>0.7749086360715259</v>
      </c>
      <c r="E24643" s="15" t="n">
        <v>0.7354287488689266</v>
      </c>
      <c r="F24643" s="15" t="n">
        <v>0.8088595710622591</v>
      </c>
      <c r="G24643" s="15" t="n">
        <v>0.8593629911192018</v>
      </c>
      <c r="H24643" s="15" t="n">
        <v>0.8485671422301728</v>
      </c>
      <c r="I24643" s="15" t="n">
        <v>0.8257021221141525</v>
      </c>
      <c r="J24643" s="15" t="n">
        <v>0.7172945896844587</v>
      </c>
      <c r="K24643" s="15" t="n">
        <v>0.6385580467185709</v>
      </c>
      <c r="L24643" s="15" t="n">
        <v>0.8231544927139556</v>
      </c>
      <c r="M24643" s="15" t="n">
        <v>0.8246542096683811</v>
      </c>
      <c r="N24643" s="15" t="n">
        <v>0.8693604268347671</v>
      </c>
      <c r="O24643" s="15" t="n">
        <v>0.8937265315967066</v>
      </c>
      <c r="P24643" s="15" t="n">
        <v>0.741164871051267</v>
      </c>
      <c r="Q24643" s="15" t="n">
        <v>0.7596271405246515</v>
      </c>
      <c r="R24643" s="15" t="n">
        <v>0.8586937881489732</v>
      </c>
      <c r="S24643" s="15" t="n">
        <v>0.7200874113930019</v>
      </c>
      <c r="T24643" s="15" t="n">
        <v>0.7354098402412511</v>
      </c>
    </row>
    <row r="24644">
      <c r="B24644" s="8" t="s">
        <v>4463</v>
      </c>
      <c r="C24644" s="19" t="n">
        <v>0.8633954723828204</v>
      </c>
      <c r="D24644" s="19" t="n">
        <v>0.8219537167059079</v>
      </c>
      <c r="E24644" s="19" t="n">
        <v>0.7289592532765402</v>
      </c>
      <c r="F24644" s="19" t="n">
        <v>0.7784758383649086</v>
      </c>
      <c r="G24644" s="19" t="n">
        <v>0.836761006896771</v>
      </c>
      <c r="H24644" s="19" t="n">
        <v>0.8860138006068496</v>
      </c>
      <c r="I24644" s="19" t="n">
        <v>0.80329324307758</v>
      </c>
      <c r="J24644" s="19" t="n">
        <v>0.7693168291670173</v>
      </c>
      <c r="K24644" s="19" t="n">
        <v>0.771578996020681</v>
      </c>
      <c r="L24644" s="19" t="n">
        <v>0.8294900362642013</v>
      </c>
      <c r="M24644" s="19" t="n">
        <v>0.7388325756056859</v>
      </c>
      <c r="N24644" s="19" t="n">
        <v>0.8905927950981061</v>
      </c>
      <c r="O24644" s="19" t="n">
        <v>0.9044144025686318</v>
      </c>
      <c r="P24644" s="19" t="n">
        <v>0.8274774816761309</v>
      </c>
      <c r="Q24644" s="19" t="n">
        <v>0.8433416905254187</v>
      </c>
      <c r="R24644" s="19" t="n">
        <v>0.8331127424441266</v>
      </c>
      <c r="S24644" s="19" t="n">
        <v>0.8375349070209668</v>
      </c>
      <c r="T24644" s="19" t="n">
        <v>0.6920908852835487</v>
      </c>
    </row>
    <row r="24645">
      <c r="B24645" s="8" t="s">
        <v>4464</v>
      </c>
      <c r="C24645" s="15" t="n">
        <v>0.8027967738262335</v>
      </c>
      <c r="D24645" s="15" t="n">
        <v>0.7700002838265975</v>
      </c>
      <c r="E24645" s="15" t="n">
        <v>0.8257468490346657</v>
      </c>
      <c r="F24645" s="15" t="n">
        <v>0.8217406270454977</v>
      </c>
      <c r="G24645" s="15" t="n">
        <v>0.8320279158156312</v>
      </c>
      <c r="H24645" s="15" t="n">
        <v>0.7680619258885636</v>
      </c>
      <c r="I24645" s="15" t="n">
        <v>0.8631286219287349</v>
      </c>
      <c r="J24645" s="15" t="n">
        <v>0.8072645498453247</v>
      </c>
      <c r="K24645" s="15" t="n">
        <v>0.6554775058029899</v>
      </c>
      <c r="L24645" s="15" t="n">
        <v>0.7852080765868851</v>
      </c>
      <c r="M24645" s="15" t="n">
        <v>0.8254695696195034</v>
      </c>
      <c r="N24645" s="15" t="n">
        <v>0.8800164590450669</v>
      </c>
      <c r="O24645" s="15" t="n">
        <v>0.8997212661623532</v>
      </c>
      <c r="P24645" s="15" t="n">
        <v>0.7505458306679172</v>
      </c>
      <c r="Q24645" s="15" t="n">
        <v>0.8389698491543193</v>
      </c>
      <c r="R24645" s="15" t="n">
        <v>0.7989419309392526</v>
      </c>
      <c r="S24645" s="15" t="n">
        <v>0.6998743633536278</v>
      </c>
      <c r="T24645" s="15" t="n">
        <v>0.738291089037148</v>
      </c>
    </row>
    <row r="24646">
      <c r="B24646" s="8" t="s">
        <v>4465</v>
      </c>
      <c r="C24646" s="19" t="n">
        <v>0.8358874844332017</v>
      </c>
      <c r="D24646" s="19" t="n">
        <v>0.7511307810871936</v>
      </c>
      <c r="E24646" s="19" t="n">
        <v>0.7849963401722257</v>
      </c>
      <c r="F24646" s="19" t="n">
        <v>0.7335599182558862</v>
      </c>
      <c r="G24646" s="19" t="n">
        <v>0.8638372965131129</v>
      </c>
      <c r="H24646" s="19" t="n">
        <v>0.7876704302912196</v>
      </c>
      <c r="I24646" s="19" t="n">
        <v>0.796873501014168</v>
      </c>
      <c r="J24646" s="19" t="n">
        <v>0.8204018411031332</v>
      </c>
      <c r="K24646" s="19" t="n">
        <v>0.678549545841445</v>
      </c>
      <c r="L24646" s="19" t="n">
        <v>0.7638393081235763</v>
      </c>
      <c r="M24646" s="19" t="n">
        <v>0.8565612319963211</v>
      </c>
      <c r="N24646" s="19" t="n">
        <v>0.7989726072042469</v>
      </c>
      <c r="O24646" s="19" t="n">
        <v>0.8890766316946197</v>
      </c>
      <c r="P24646" s="19" t="n">
        <v>0.6590297807212325</v>
      </c>
      <c r="Q24646" s="19" t="n">
        <v>0.7983105666614421</v>
      </c>
      <c r="R24646" s="19" t="n">
        <v>0.7274249679048204</v>
      </c>
      <c r="S24646" s="19" t="n">
        <v>0.6896887672301882</v>
      </c>
      <c r="T24646" s="19" t="n">
        <v>0.798559310301556</v>
      </c>
    </row>
    <row r="24647">
      <c r="B24647" s="8" t="s">
        <v>4466</v>
      </c>
      <c r="C24647" s="15" t="n">
        <v>0.8759756415515321</v>
      </c>
      <c r="D24647" s="15" t="n">
        <v>0.8674085513890127</v>
      </c>
      <c r="E24647" s="15" t="n">
        <v>0.8334629162012204</v>
      </c>
      <c r="F24647" s="15" t="n">
        <v>0.7834874300767891</v>
      </c>
      <c r="G24647" s="15" t="n">
        <v>0.8824022781514097</v>
      </c>
      <c r="H24647" s="15" t="n">
        <v>0.852982249910234</v>
      </c>
      <c r="I24647" s="15" t="n">
        <v>0.8690181939159807</v>
      </c>
      <c r="J24647" s="15" t="n">
        <v>0.8174884614013257</v>
      </c>
      <c r="K24647" s="15" t="n">
        <v>0.677563351371815</v>
      </c>
      <c r="L24647" s="15" t="n">
        <v>0.895932887572141</v>
      </c>
      <c r="M24647" s="15" t="n">
        <v>0.8846088223251021</v>
      </c>
      <c r="N24647" s="15" t="n">
        <v>0.9097175713439487</v>
      </c>
      <c r="O24647" s="15" t="n">
        <v>0.9122433176030408</v>
      </c>
      <c r="P24647" s="15" t="n">
        <v>0.7761457021534459</v>
      </c>
      <c r="Q24647" s="15" t="n">
        <v>0.8107283225231023</v>
      </c>
      <c r="R24647" s="15" t="n">
        <v>0.8556100664846612</v>
      </c>
      <c r="S24647" s="15" t="n">
        <v>0.8167467518481283</v>
      </c>
      <c r="T24647" s="15" t="n">
        <v>0.8896840552741967</v>
      </c>
    </row>
    <row r="24648">
      <c r="B24648" s="8" t="s">
        <v>4467</v>
      </c>
      <c r="C24648" s="19" t="n">
        <v>0.6966215972499418</v>
      </c>
      <c r="D24648" s="19" t="n">
        <v>0.79474771879084</v>
      </c>
      <c r="E24648" s="19" t="n">
        <v>0.8028995584717189</v>
      </c>
      <c r="F24648" s="19" t="n">
        <v>0.7637159595927486</v>
      </c>
      <c r="G24648" s="19" t="n">
        <v>0.7349052804593248</v>
      </c>
      <c r="H24648" s="19" t="n">
        <v>0.8209111695952004</v>
      </c>
      <c r="I24648" s="19" t="n">
        <v>0.7462038309585645</v>
      </c>
      <c r="J24648" s="19" t="n">
        <v>0.7941134014847615</v>
      </c>
      <c r="K24648" s="19" t="n">
        <v>0.6573556597928196</v>
      </c>
      <c r="L24648" s="19" t="n">
        <v>0.8413707558204614</v>
      </c>
      <c r="M24648" s="19" t="n">
        <v>0.685360255950207</v>
      </c>
      <c r="N24648" s="19" t="n">
        <v>0.7239460248908082</v>
      </c>
      <c r="O24648" s="19" t="n">
        <v>0.8931177018718491</v>
      </c>
      <c r="P24648" s="19" t="n">
        <v>0.7716839564352457</v>
      </c>
      <c r="Q24648" s="19" t="n">
        <v>0.7883603844659104</v>
      </c>
      <c r="R24648" s="19" t="n">
        <v>0.844949089095329</v>
      </c>
      <c r="S24648" s="19" t="n">
        <v>0.7491040616350385</v>
      </c>
      <c r="T24648" s="19" t="n">
        <v>0.698189224876131</v>
      </c>
    </row>
    <row r="24649">
      <c r="B24649" s="8" t="s">
        <v>4468</v>
      </c>
      <c r="C24649" s="15" t="n">
        <v>0.8835001331053288</v>
      </c>
      <c r="D24649" s="15" t="n">
        <v>0.8900619522251455</v>
      </c>
      <c r="E24649" s="15" t="n">
        <v>0.9009453472301384</v>
      </c>
      <c r="F24649" s="15" t="n">
        <v>0.9347272037284408</v>
      </c>
      <c r="G24649" s="15" t="n">
        <v>0.908073899558628</v>
      </c>
      <c r="H24649" s="15" t="n">
        <v>0.8395268902829246</v>
      </c>
      <c r="I24649" s="15" t="n">
        <v>0.9114498176347989</v>
      </c>
      <c r="J24649" s="15" t="n">
        <v>0.9323987286409283</v>
      </c>
      <c r="K24649" s="15" t="n">
        <v>0.7483598736215032</v>
      </c>
      <c r="L24649" s="15" t="n">
        <v>0.8753035412643675</v>
      </c>
      <c r="M24649" s="15" t="n">
        <v>0.9196232980353072</v>
      </c>
      <c r="N24649" s="15" t="n">
        <v>0.9142964608796188</v>
      </c>
      <c r="O24649" s="15" t="n">
        <v>0.9219104326704477</v>
      </c>
      <c r="P24649" s="15" t="n">
        <v>0.8411879890993743</v>
      </c>
      <c r="Q24649" s="15" t="n">
        <v>0.903834716045261</v>
      </c>
      <c r="R24649" s="15" t="n">
        <v>0.9580539016767496</v>
      </c>
      <c r="S24649" s="15" t="n">
        <v>0.8108772397242713</v>
      </c>
      <c r="T24649" s="15" t="n">
        <v>0.8783014288657723</v>
      </c>
    </row>
    <row r="24650">
      <c r="B24650" s="8" t="s">
        <v>4469</v>
      </c>
      <c r="C24650" s="19" t="n">
        <v>0.8110720559473131</v>
      </c>
      <c r="D24650" s="19" t="n">
        <v>0.8120906636008086</v>
      </c>
      <c r="E24650" s="19" t="n">
        <v>0.6873341495349982</v>
      </c>
      <c r="F24650" s="19" t="n">
        <v>0.749615060575368</v>
      </c>
      <c r="G24650" s="19" t="n">
        <v>0.7104347272827942</v>
      </c>
      <c r="H24650" s="19" t="n">
        <v>0.7653828616341035</v>
      </c>
      <c r="I24650" s="19" t="n">
        <v>0.774426935776064</v>
      </c>
      <c r="J24650" s="19" t="n">
        <v>0.6569593161566283</v>
      </c>
      <c r="K24650" s="19" t="n">
        <v>0.7665255260584021</v>
      </c>
      <c r="L24650" s="19" t="n">
        <v>0.8134156855191256</v>
      </c>
      <c r="M24650" s="19" t="n">
        <v>0.569802866326089</v>
      </c>
      <c r="N24650" s="19" t="n">
        <v>0.8495928443093769</v>
      </c>
      <c r="O24650" s="19" t="n">
        <v>0.9094634389912634</v>
      </c>
      <c r="P24650" s="19" t="n">
        <v>0.8545186868566211</v>
      </c>
      <c r="Q24650" s="19" t="n">
        <v>0.8263490666755156</v>
      </c>
      <c r="R24650" s="19" t="n">
        <v>0.9170829700598849</v>
      </c>
      <c r="S24650" s="19" t="n">
        <v>0.7540411737695872</v>
      </c>
      <c r="T24650" s="19" t="n">
        <v>0.7851793402635465</v>
      </c>
    </row>
    <row r="24651">
      <c r="B24651" s="8" t="s">
        <v>4470</v>
      </c>
      <c r="C24651" s="15" t="n">
        <v>0.799641417589408</v>
      </c>
      <c r="D24651" s="15" t="n">
        <v>0.8439381656015427</v>
      </c>
      <c r="E24651" s="15" t="n">
        <v>0.8579156414823927</v>
      </c>
      <c r="F24651" s="15" t="n">
        <v>0.888375248379989</v>
      </c>
      <c r="G24651" s="15" t="n">
        <v>0.8551139502009361</v>
      </c>
      <c r="H24651" s="15" t="n">
        <v>0.8292399227138674</v>
      </c>
      <c r="I24651" s="15" t="n">
        <v>0.7928230690708646</v>
      </c>
      <c r="J24651" s="15" t="n">
        <v>0.8415035953625342</v>
      </c>
      <c r="K24651" s="15" t="n">
        <v>0.6392038122178354</v>
      </c>
      <c r="L24651" s="15" t="n">
        <v>0.838210878850311</v>
      </c>
      <c r="M24651" s="15" t="n">
        <v>0.8810809743616653</v>
      </c>
      <c r="N24651" s="15" t="n">
        <v>0.8057264499706245</v>
      </c>
      <c r="O24651" s="15" t="n">
        <v>0.8918783782144928</v>
      </c>
      <c r="P24651" s="15" t="n">
        <v>0.7146837222144208</v>
      </c>
      <c r="Q24651" s="15" t="n">
        <v>0.842210196463566</v>
      </c>
      <c r="R24651" s="15" t="n">
        <v>0.8812735452048207</v>
      </c>
      <c r="S24651" s="15" t="n">
        <v>0.723344421804974</v>
      </c>
      <c r="T24651" s="15" t="n">
        <v>0.8107509293476344</v>
      </c>
    </row>
    <row r="24652">
      <c r="B24652" s="8" t="s">
        <v>4471</v>
      </c>
      <c r="C24652" s="19" t="n">
        <v>0.8748192043778856</v>
      </c>
      <c r="D24652" s="19" t="n">
        <v>0.8081660443909859</v>
      </c>
      <c r="E24652" s="19" t="n">
        <v>0.763138047360216</v>
      </c>
      <c r="F24652" s="19" t="n">
        <v>0.7693521828651144</v>
      </c>
      <c r="G24652" s="19" t="n">
        <v>0.8045153747600315</v>
      </c>
      <c r="H24652" s="19" t="n">
        <v>0.8544677020678152</v>
      </c>
      <c r="I24652" s="19" t="n">
        <v>0.8416402181512643</v>
      </c>
      <c r="J24652" s="19" t="n">
        <v>0.7441513082134262</v>
      </c>
      <c r="K24652" s="19" t="n">
        <v>0.716759324504679</v>
      </c>
      <c r="L24652" s="19" t="n">
        <v>0.8494857553447176</v>
      </c>
      <c r="M24652" s="19" t="n">
        <v>0.853719403333014</v>
      </c>
      <c r="N24652" s="19" t="n">
        <v>0.8747290446196166</v>
      </c>
      <c r="O24652" s="19" t="n">
        <v>0.8970206325982885</v>
      </c>
      <c r="P24652" s="19" t="n">
        <v>0.7606728853290833</v>
      </c>
      <c r="Q24652" s="19" t="n">
        <v>0.7932492726418002</v>
      </c>
      <c r="R24652" s="19" t="n">
        <v>0.8212491945726111</v>
      </c>
      <c r="S24652" s="19" t="n">
        <v>0.7944738217490878</v>
      </c>
      <c r="T24652" s="19" t="n">
        <v>0.8119225059175161</v>
      </c>
    </row>
    <row r="24653">
      <c r="B24653" s="8" t="s">
        <v>4472</v>
      </c>
      <c r="C24653" s="15" t="n">
        <v>0.8283563486337702</v>
      </c>
      <c r="D24653" s="15" t="n">
        <v>0.8030218587285037</v>
      </c>
      <c r="E24653" s="15" t="n">
        <v>0.7266137622531558</v>
      </c>
      <c r="F24653" s="15" t="n">
        <v>0.7949299844827519</v>
      </c>
      <c r="G24653" s="15" t="n">
        <v>0.826661371327134</v>
      </c>
      <c r="H24653" s="15" t="n">
        <v>0.8422528709918045</v>
      </c>
      <c r="I24653" s="15" t="n">
        <v>0.8076345137270531</v>
      </c>
      <c r="J24653" s="15" t="n">
        <v>0.7749466540819642</v>
      </c>
      <c r="K24653" s="15" t="n">
        <v>0.7455987760151438</v>
      </c>
      <c r="L24653" s="15" t="n">
        <v>0.804148249414189</v>
      </c>
      <c r="M24653" s="15" t="n">
        <v>0.77504028095496</v>
      </c>
      <c r="N24653" s="15" t="n">
        <v>0.8593150478918138</v>
      </c>
      <c r="O24653" s="15" t="n">
        <v>0.8906700609406772</v>
      </c>
      <c r="P24653" s="15" t="n">
        <v>0.83121891637279</v>
      </c>
      <c r="Q24653" s="15" t="n">
        <v>0.8752742412645063</v>
      </c>
      <c r="R24653" s="15" t="n">
        <v>0.88287474814288</v>
      </c>
      <c r="S24653" s="15" t="n">
        <v>0.8232097637037591</v>
      </c>
      <c r="T24653" s="15" t="n">
        <v>0.7227073847938629</v>
      </c>
    </row>
    <row r="24654">
      <c r="B24654" s="8" t="s">
        <v>4473</v>
      </c>
      <c r="C24654" s="19" t="n">
        <v>0.880282269854516</v>
      </c>
      <c r="D24654" s="19" t="n">
        <v>0.7409014669174343</v>
      </c>
      <c r="E24654" s="19" t="n">
        <v>0.8100254370435541</v>
      </c>
      <c r="F24654" s="19" t="n">
        <v>0.738511027509176</v>
      </c>
      <c r="G24654" s="19" t="n">
        <v>0.7964309357675028</v>
      </c>
      <c r="H24654" s="19" t="n">
        <v>0.6312659927943912</v>
      </c>
      <c r="I24654" s="19" t="n">
        <v>0.7945836096922019</v>
      </c>
      <c r="J24654" s="19" t="n">
        <v>0.7730582460090619</v>
      </c>
      <c r="K24654" s="19" t="n">
        <v>0.6756058519822219</v>
      </c>
      <c r="L24654" s="19" t="n">
        <v>0.7574864146829732</v>
      </c>
      <c r="M24654" s="19" t="n">
        <v>0.6179213131662635</v>
      </c>
      <c r="N24654" s="19" t="n">
        <v>0.8964065320107542</v>
      </c>
      <c r="O24654" s="19" t="n">
        <v>0.883437878339455</v>
      </c>
      <c r="P24654" s="19" t="n">
        <v>0.7618718936589026</v>
      </c>
      <c r="Q24654" s="19" t="n">
        <v>0.7272789193256586</v>
      </c>
      <c r="R24654" s="19" t="n">
        <v>0.7631115913611554</v>
      </c>
      <c r="S24654" s="19" t="n">
        <v>0.764702004011044</v>
      </c>
      <c r="T24654" s="19" t="n">
        <v>0.7108782988074559</v>
      </c>
    </row>
    <row r="24655">
      <c r="B24655" s="8" t="s">
        <v>4474</v>
      </c>
      <c r="C24655" s="15" t="n">
        <v>0.8659208263212644</v>
      </c>
      <c r="D24655" s="15" t="n">
        <v>0.7113998091850805</v>
      </c>
      <c r="E24655" s="15" t="n">
        <v>0.8636441190544029</v>
      </c>
      <c r="F24655" s="15" t="n">
        <v>0.8773811346087956</v>
      </c>
      <c r="G24655" s="15" t="n">
        <v>0.8285331192006214</v>
      </c>
      <c r="H24655" s="15" t="n">
        <v>0.7357803904907926</v>
      </c>
      <c r="I24655" s="15" t="n">
        <v>0.8440970999844655</v>
      </c>
      <c r="J24655" s="15" t="n">
        <v>0.8710337479648339</v>
      </c>
      <c r="K24655" s="15" t="n">
        <v>0.5521419370619481</v>
      </c>
      <c r="L24655" s="15" t="n">
        <v>0.7828817717052009</v>
      </c>
      <c r="M24655" s="15" t="n">
        <v>0.9077323740660573</v>
      </c>
      <c r="N24655" s="15" t="n">
        <v>0.8341500556314705</v>
      </c>
      <c r="O24655" s="15" t="n">
        <v>0.8593215383356858</v>
      </c>
      <c r="P24655" s="15" t="n">
        <v>0.8119383117931036</v>
      </c>
      <c r="Q24655" s="15" t="n">
        <v>0.7959413808722026</v>
      </c>
      <c r="R24655" s="15" t="n">
        <v>0.9047035561406377</v>
      </c>
      <c r="S24655" s="15" t="n">
        <v>0.5890781486963544</v>
      </c>
      <c r="T24655" s="15" t="n">
        <v>0.8810950411931112</v>
      </c>
    </row>
    <row r="24656">
      <c r="B24656" s="8" t="s">
        <v>4475</v>
      </c>
      <c r="C24656" s="19" t="n">
        <v>0.7910635479055722</v>
      </c>
      <c r="D24656" s="19" t="n">
        <v>0.8453460509520266</v>
      </c>
      <c r="E24656" s="19" t="n">
        <v>0.8299438615704166</v>
      </c>
      <c r="F24656" s="19" t="n">
        <v>0.7831316121247924</v>
      </c>
      <c r="G24656" s="19" t="n">
        <v>0.850361256939837</v>
      </c>
      <c r="H24656" s="19" t="n">
        <v>0.8820862779805433</v>
      </c>
      <c r="I24656" s="19" t="n">
        <v>0.7625097912148833</v>
      </c>
      <c r="J24656" s="19" t="n">
        <v>0.8084718471392579</v>
      </c>
      <c r="K24656" s="19" t="n">
        <v>0.6317919897776704</v>
      </c>
      <c r="L24656" s="19" t="n">
        <v>0.8011125324150183</v>
      </c>
      <c r="M24656" s="19" t="n">
        <v>0.8637724584378487</v>
      </c>
      <c r="N24656" s="19" t="n">
        <v>0.8267143138406988</v>
      </c>
      <c r="O24656" s="19" t="n">
        <v>0.8900331991986216</v>
      </c>
      <c r="P24656" s="19" t="n">
        <v>0.705581957737176</v>
      </c>
      <c r="Q24656" s="19" t="n">
        <v>0.7908924275103513</v>
      </c>
      <c r="R24656" s="19" t="n">
        <v>0.8151942273673235</v>
      </c>
      <c r="S24656" s="19" t="n">
        <v>0.6488979655653887</v>
      </c>
      <c r="T24656" s="19" t="n">
        <v>0.7569787833026147</v>
      </c>
    </row>
    <row r="24657">
      <c r="B24657" s="8" t="s">
        <v>4476</v>
      </c>
      <c r="C24657" s="15" t="n">
        <v>0.8136403522278027</v>
      </c>
      <c r="D24657" s="15" t="n">
        <v>0.8309464078035063</v>
      </c>
      <c r="E24657" s="15" t="n">
        <v>0.8470267764676672</v>
      </c>
      <c r="F24657" s="15" t="n">
        <v>0.783597131085162</v>
      </c>
      <c r="G24657" s="15" t="n">
        <v>0.9061978443599754</v>
      </c>
      <c r="H24657" s="15" t="n">
        <v>0.8608898532164336</v>
      </c>
      <c r="I24657" s="15" t="n">
        <v>0.840963751350767</v>
      </c>
      <c r="J24657" s="15" t="n">
        <v>0.857858058647232</v>
      </c>
      <c r="K24657" s="15" t="n">
        <v>0.6701681204804965</v>
      </c>
      <c r="L24657" s="15" t="n">
        <v>0.81925568260287</v>
      </c>
      <c r="M24657" s="15" t="n">
        <v>0.9428533610997707</v>
      </c>
      <c r="N24657" s="15" t="n">
        <v>0.8822549638319043</v>
      </c>
      <c r="O24657" s="15" t="n">
        <v>0.9299279543121937</v>
      </c>
      <c r="P24657" s="15" t="n">
        <v>0.6954602931433914</v>
      </c>
      <c r="Q24657" s="15" t="n">
        <v>0.8217655290343978</v>
      </c>
      <c r="R24657" s="15" t="n">
        <v>0.8011301464302872</v>
      </c>
      <c r="S24657" s="15" t="n">
        <v>0.7215525473161524</v>
      </c>
      <c r="T24657" s="15" t="n">
        <v>0.6975015625633455</v>
      </c>
    </row>
    <row r="24658">
      <c r="B24658" s="8" t="s">
        <v>4477</v>
      </c>
      <c r="C24658" s="19" t="n">
        <v>0.7528403943916654</v>
      </c>
      <c r="D24658" s="19" t="n">
        <v>0.8642436865452824</v>
      </c>
      <c r="E24658" s="19" t="n">
        <v>0.8331373789382083</v>
      </c>
      <c r="F24658" s="19" t="n">
        <v>0.806240031613269</v>
      </c>
      <c r="G24658" s="19" t="n">
        <v>0.8770611580637319</v>
      </c>
      <c r="H24658" s="19" t="n">
        <v>0.8602541484155967</v>
      </c>
      <c r="I24658" s="19" t="n">
        <v>0.8595596146119319</v>
      </c>
      <c r="J24658" s="19" t="n">
        <v>0.8685512782340155</v>
      </c>
      <c r="K24658" s="19" t="n">
        <v>0.7204080171223259</v>
      </c>
      <c r="L24658" s="19" t="n">
        <v>0.8443356942589652</v>
      </c>
      <c r="M24658" s="19" t="n">
        <v>0.9110413108145403</v>
      </c>
      <c r="N24658" s="19" t="n">
        <v>0.8333161789390895</v>
      </c>
      <c r="O24658" s="19" t="n">
        <v>0.923591089774051</v>
      </c>
      <c r="P24658" s="19" t="n">
        <v>0.8465261363405137</v>
      </c>
      <c r="Q24658" s="19" t="n">
        <v>0.8068514660550525</v>
      </c>
      <c r="R24658" s="19" t="n">
        <v>0.9095812833110178</v>
      </c>
      <c r="S24658" s="19" t="n">
        <v>0.8029779216354088</v>
      </c>
      <c r="T24658" s="19" t="n">
        <v>0.7762341723961231</v>
      </c>
    </row>
    <row r="24659">
      <c r="B24659" s="8" t="s">
        <v>4478</v>
      </c>
      <c r="C24659" s="15" t="n">
        <v>0.8581945717476304</v>
      </c>
      <c r="D24659" s="15" t="n">
        <v>0.83252927089411</v>
      </c>
      <c r="E24659" s="15" t="n">
        <v>0.8793302485470915</v>
      </c>
      <c r="F24659" s="15" t="n">
        <v>0.8831366504620481</v>
      </c>
      <c r="G24659" s="15" t="n">
        <v>0.8838973424537269</v>
      </c>
      <c r="H24659" s="15" t="n">
        <v>0.8322837825625614</v>
      </c>
      <c r="I24659" s="15" t="n">
        <v>0.797438720398115</v>
      </c>
      <c r="J24659" s="15" t="n">
        <v>0.8165003635299184</v>
      </c>
      <c r="K24659" s="15" t="n">
        <v>0.7260451945225037</v>
      </c>
      <c r="L24659" s="15" t="n">
        <v>0.8010402381951947</v>
      </c>
      <c r="M24659" s="15" t="n">
        <v>0.9112141124512487</v>
      </c>
      <c r="N24659" s="15" t="n">
        <v>0.9304183073811098</v>
      </c>
      <c r="O24659" s="15" t="n">
        <v>0.9178838932060188</v>
      </c>
      <c r="P24659" s="15" t="n">
        <v>0.7672198794802981</v>
      </c>
      <c r="Q24659" s="15" t="n">
        <v>0.800362458576527</v>
      </c>
      <c r="R24659" s="15" t="n">
        <v>0.8377837322474054</v>
      </c>
      <c r="S24659" s="15" t="n">
        <v>0.677739815058135</v>
      </c>
      <c r="T24659" s="15" t="n">
        <v>0.6869736019907177</v>
      </c>
    </row>
    <row r="24660">
      <c r="B24660" s="8" t="s">
        <v>4479</v>
      </c>
      <c r="C24660" s="19" t="n">
        <v>0.8641224745776095</v>
      </c>
      <c r="D24660" s="19" t="n">
        <v>0.8401728024246768</v>
      </c>
      <c r="E24660" s="19" t="n">
        <v>0.8699746788667876</v>
      </c>
      <c r="F24660" s="19" t="n">
        <v>0.8722199844691912</v>
      </c>
      <c r="G24660" s="19" t="n">
        <v>0.7751138448384273</v>
      </c>
      <c r="H24660" s="19" t="n">
        <v>0.8536884125110734</v>
      </c>
      <c r="I24660" s="19" t="n">
        <v>0.8796220463948752</v>
      </c>
      <c r="J24660" s="19" t="n">
        <v>0.8019346144381133</v>
      </c>
      <c r="K24660" s="19" t="n">
        <v>0.7407738189778011</v>
      </c>
      <c r="L24660" s="19" t="n">
        <v>0.7873817956550949</v>
      </c>
      <c r="M24660" s="19" t="n">
        <v>0.8616310321708532</v>
      </c>
      <c r="N24660" s="19" t="n">
        <v>0.8914308752121229</v>
      </c>
      <c r="O24660" s="19" t="n">
        <v>0.893549000484114</v>
      </c>
      <c r="P24660" s="19" t="n">
        <v>0.8253520170210406</v>
      </c>
      <c r="Q24660" s="19" t="n">
        <v>0.7741349267648753</v>
      </c>
      <c r="R24660" s="19" t="n">
        <v>0.9218984243424588</v>
      </c>
      <c r="S24660" s="19" t="n">
        <v>0.8658252456907941</v>
      </c>
      <c r="T24660" s="19" t="n">
        <v>0.8416459407099612</v>
      </c>
    </row>
    <row r="24661">
      <c r="B24661" s="8" t="s">
        <v>4480</v>
      </c>
      <c r="C24661" s="15" t="n">
        <v>0.8581058295151084</v>
      </c>
      <c r="D24661" s="15" t="n">
        <v>0.7669924305581578</v>
      </c>
      <c r="E24661" s="15" t="n">
        <v>0.7395029375210171</v>
      </c>
      <c r="F24661" s="15" t="n">
        <v>0.7337041174856186</v>
      </c>
      <c r="G24661" s="15" t="n">
        <v>0.8480454153625467</v>
      </c>
      <c r="H24661" s="15" t="n">
        <v>0.8227004740541349</v>
      </c>
      <c r="I24661" s="15" t="n">
        <v>0.8413012492658025</v>
      </c>
      <c r="J24661" s="15" t="n">
        <v>0.7340740553045835</v>
      </c>
      <c r="K24661" s="15" t="n">
        <v>0.7075500540879206</v>
      </c>
      <c r="L24661" s="15" t="n">
        <v>0.8131089012902795</v>
      </c>
      <c r="M24661" s="15" t="n">
        <v>0.7667935568396089</v>
      </c>
      <c r="N24661" s="15" t="n">
        <v>0.8852269221311477</v>
      </c>
      <c r="O24661" s="15" t="n">
        <v>0.8946161559573591</v>
      </c>
      <c r="P24661" s="15" t="n">
        <v>0.7558279857906768</v>
      </c>
      <c r="Q24661" s="15" t="n">
        <v>0.8119431058171805</v>
      </c>
      <c r="R24661" s="15" t="n">
        <v>0.798042108201942</v>
      </c>
      <c r="S24661" s="15" t="n">
        <v>0.7486663009104315</v>
      </c>
      <c r="T24661" s="15" t="n">
        <v>0.7420971909197893</v>
      </c>
    </row>
    <row r="24662">
      <c r="B24662" s="8" t="s">
        <v>4481</v>
      </c>
      <c r="C24662" s="19" t="n">
        <v>0.8783023185225886</v>
      </c>
      <c r="D24662" s="19" t="n">
        <v>0.7969205405641849</v>
      </c>
      <c r="E24662" s="19" t="n">
        <v>0.9146428772042251</v>
      </c>
      <c r="F24662" s="19" t="n">
        <v>0.9032438625362251</v>
      </c>
      <c r="G24662" s="19" t="n">
        <v>0.8284390788447707</v>
      </c>
      <c r="H24662" s="19" t="n">
        <v>0.8427265947796408</v>
      </c>
      <c r="I24662" s="19" t="n">
        <v>0.8690725620917049</v>
      </c>
      <c r="J24662" s="19" t="n">
        <v>0.8975140678065375</v>
      </c>
      <c r="K24662" s="19" t="n">
        <v>0.8482816571677577</v>
      </c>
      <c r="L24662" s="19" t="n">
        <v>0.7722218968226773</v>
      </c>
      <c r="M24662" s="19" t="n">
        <v>0.928203275187716</v>
      </c>
      <c r="N24662" s="19" t="n">
        <v>0.8667643269257495</v>
      </c>
      <c r="O24662" s="19" t="n">
        <v>0.9231848247008987</v>
      </c>
      <c r="P24662" s="19" t="n">
        <v>0.8336608297846535</v>
      </c>
      <c r="Q24662" s="19" t="n">
        <v>0.842633335569304</v>
      </c>
      <c r="R24662" s="19" t="n">
        <v>0.9077490125470012</v>
      </c>
      <c r="S24662" s="19" t="n">
        <v>0.70886145844403</v>
      </c>
      <c r="T24662" s="19" t="n">
        <v>0.9226056541633447</v>
      </c>
    </row>
    <row r="24663">
      <c r="B24663" s="8" t="s">
        <v>4482</v>
      </c>
      <c r="C24663" s="15" t="n">
        <v>0.9055416217277326</v>
      </c>
      <c r="D24663" s="15" t="n">
        <v>0.7173369793130491</v>
      </c>
      <c r="E24663" s="15" t="n">
        <v>0.8043258863829782</v>
      </c>
      <c r="F24663" s="15" t="n">
        <v>0.7443683722773545</v>
      </c>
      <c r="G24663" s="15" t="n">
        <v>0.8421615421404557</v>
      </c>
      <c r="H24663" s="15" t="n">
        <v>0.8150453267876028</v>
      </c>
      <c r="I24663" s="15" t="n">
        <v>0.8323062206694354</v>
      </c>
      <c r="J24663" s="15" t="n">
        <v>0.7730723613733242</v>
      </c>
      <c r="K24663" s="15" t="n">
        <v>0.7504762119105308</v>
      </c>
      <c r="L24663" s="15" t="n">
        <v>0.7423897567262839</v>
      </c>
      <c r="M24663" s="15" t="n">
        <v>0.8387518044173606</v>
      </c>
      <c r="N24663" s="15" t="n">
        <v>0.9018389770933954</v>
      </c>
      <c r="O24663" s="15" t="n">
        <v>0.8898712201265369</v>
      </c>
      <c r="P24663" s="15" t="n">
        <v>0.7188270191174038</v>
      </c>
      <c r="Q24663" s="15" t="n">
        <v>0.8387878696134409</v>
      </c>
      <c r="R24663" s="15" t="n">
        <v>0.7543931292470001</v>
      </c>
      <c r="S24663" s="15" t="n">
        <v>0.6084812699048882</v>
      </c>
      <c r="T24663" s="15" t="n">
        <v>0.7118094964374879</v>
      </c>
    </row>
    <row r="24664">
      <c r="B24664" s="8" t="s">
        <v>4483</v>
      </c>
      <c r="C24664" s="19" t="n">
        <v>0.8326053627884195</v>
      </c>
      <c r="D24664" s="19" t="n">
        <v>0.7995531368403237</v>
      </c>
      <c r="E24664" s="19" t="n">
        <v>0.8655811054316374</v>
      </c>
      <c r="F24664" s="19" t="n">
        <v>0.9101943187390074</v>
      </c>
      <c r="G24664" s="19" t="n">
        <v>0.841065984126476</v>
      </c>
      <c r="H24664" s="19" t="n">
        <v>0.8032498462421829</v>
      </c>
      <c r="I24664" s="19" t="n">
        <v>0.8921408556190696</v>
      </c>
      <c r="J24664" s="19" t="n">
        <v>0.8210717987802586</v>
      </c>
      <c r="K24664" s="19" t="n">
        <v>0.678651520020715</v>
      </c>
      <c r="L24664" s="19" t="n">
        <v>0.8220270906019839</v>
      </c>
      <c r="M24664" s="19" t="n">
        <v>0.8526866410493461</v>
      </c>
      <c r="N24664" s="19" t="n">
        <v>0.8854838621901164</v>
      </c>
      <c r="O24664" s="19" t="n">
        <v>0.8927768480513493</v>
      </c>
      <c r="P24664" s="19" t="n">
        <v>0.866385924240688</v>
      </c>
      <c r="Q24664" s="19" t="n">
        <v>0.8473293481718048</v>
      </c>
      <c r="R24664" s="19" t="n">
        <v>0.9327868182990028</v>
      </c>
      <c r="S24664" s="19" t="n">
        <v>0.6906578478209265</v>
      </c>
      <c r="T24664" s="19" t="n">
        <v>0.8437989696642766</v>
      </c>
    </row>
    <row r="24665">
      <c r="B24665" s="8" t="s">
        <v>4484</v>
      </c>
      <c r="C24665" s="15" t="n">
        <v>0.8720439076926902</v>
      </c>
      <c r="D24665" s="15" t="n">
        <v>0.8316862467415953</v>
      </c>
      <c r="E24665" s="15" t="n">
        <v>0.7739249975196879</v>
      </c>
      <c r="F24665" s="15" t="n">
        <v>0.8641420650974422</v>
      </c>
      <c r="G24665" s="15" t="n">
        <v>0.805064530200941</v>
      </c>
      <c r="H24665" s="15" t="n">
        <v>0.8132650091870509</v>
      </c>
      <c r="I24665" s="15" t="n">
        <v>0.8682974136773611</v>
      </c>
      <c r="J24665" s="15" t="n">
        <v>0.7800056190696923</v>
      </c>
      <c r="K24665" s="15" t="n">
        <v>0.8079864041986495</v>
      </c>
      <c r="L24665" s="15" t="n">
        <v>0.8596674911025091</v>
      </c>
      <c r="M24665" s="15" t="n">
        <v>0.7405712555926106</v>
      </c>
      <c r="N24665" s="15" t="n">
        <v>0.8965947515982903</v>
      </c>
      <c r="O24665" s="15" t="n">
        <v>0.8854293277853083</v>
      </c>
      <c r="P24665" s="15" t="n">
        <v>0.869878551880613</v>
      </c>
      <c r="Q24665" s="15" t="n">
        <v>0.8728576328943822</v>
      </c>
      <c r="R24665" s="15" t="n">
        <v>0.9131149520545794</v>
      </c>
      <c r="S24665" s="15" t="n">
        <v>0.8387379716278618</v>
      </c>
      <c r="T24665" s="15" t="n">
        <v>0.6863155818431937</v>
      </c>
    </row>
    <row r="24666">
      <c r="B24666" s="8" t="s">
        <v>4485</v>
      </c>
      <c r="C24666" s="19" t="n">
        <v>0.8963399470467549</v>
      </c>
      <c r="D24666" s="19" t="n">
        <v>0.777578941447972</v>
      </c>
      <c r="E24666" s="19" t="n">
        <v>0.8638745484209877</v>
      </c>
      <c r="F24666" s="19" t="n">
        <v>0.8442189139841</v>
      </c>
      <c r="G24666" s="19" t="n">
        <v>0.8709837671034587</v>
      </c>
      <c r="H24666" s="19" t="n">
        <v>0.7834350489107926</v>
      </c>
      <c r="I24666" s="19" t="n">
        <v>0.8133205024348136</v>
      </c>
      <c r="J24666" s="19" t="n">
        <v>0.8565358293783348</v>
      </c>
      <c r="K24666" s="19" t="n">
        <v>0.7114364486385866</v>
      </c>
      <c r="L24666" s="19" t="n">
        <v>0.8310263749358858</v>
      </c>
      <c r="M24666" s="19" t="n">
        <v>0.9507190737408328</v>
      </c>
      <c r="N24666" s="19" t="n">
        <v>0.9213851567649595</v>
      </c>
      <c r="O24666" s="19" t="n">
        <v>0.8816718784277885</v>
      </c>
      <c r="P24666" s="19" t="n">
        <v>0.6563961866246072</v>
      </c>
      <c r="Q24666" s="19" t="n">
        <v>0.7407256746825858</v>
      </c>
      <c r="R24666" s="19" t="n">
        <v>0.7956040279361857</v>
      </c>
      <c r="S24666" s="19" t="n">
        <v>0.7189136881939902</v>
      </c>
      <c r="T24666" s="19" t="n">
        <v>0.7058759344345346</v>
      </c>
    </row>
    <row r="24667">
      <c r="B24667" s="8" t="s">
        <v>4486</v>
      </c>
      <c r="C24667" s="15" t="n">
        <v>0.8818191771539264</v>
      </c>
      <c r="D24667" s="15" t="n">
        <v>0.8299846557067754</v>
      </c>
      <c r="E24667" s="15" t="n">
        <v>0.8165506175795318</v>
      </c>
      <c r="F24667" s="15" t="n">
        <v>0.7448877522066807</v>
      </c>
      <c r="G24667" s="15" t="n">
        <v>0.9246248279232204</v>
      </c>
      <c r="H24667" s="15" t="n">
        <v>0.8647960652045733</v>
      </c>
      <c r="I24667" s="15" t="n">
        <v>0.8601213159885402</v>
      </c>
      <c r="J24667" s="15" t="n">
        <v>0.860661690943541</v>
      </c>
      <c r="K24667" s="15" t="n">
        <v>0.8313752250250482</v>
      </c>
      <c r="L24667" s="15" t="n">
        <v>0.8762528844092391</v>
      </c>
      <c r="M24667" s="15" t="n">
        <v>0.892273590517922</v>
      </c>
      <c r="N24667" s="15" t="n">
        <v>0.9390429335319807</v>
      </c>
      <c r="O24667" s="15" t="n">
        <v>0.9122815247457436</v>
      </c>
      <c r="P24667" s="15" t="n">
        <v>0.8087052047676296</v>
      </c>
      <c r="Q24667" s="15" t="n">
        <v>0.8430753707078866</v>
      </c>
      <c r="R24667" s="15" t="n">
        <v>0.8027421122594645</v>
      </c>
      <c r="S24667" s="15" t="n">
        <v>0.739578266341106</v>
      </c>
      <c r="T24667" s="15" t="n">
        <v>0.8797387535719601</v>
      </c>
    </row>
    <row r="24668">
      <c r="B24668" s="8" t="s">
        <v>4487</v>
      </c>
      <c r="C24668" s="19" t="n">
        <v>0.7713499201397233</v>
      </c>
      <c r="D24668" s="19" t="n">
        <v>0.742839781583604</v>
      </c>
      <c r="E24668" s="19" t="n">
        <v>0.8769385889938145</v>
      </c>
      <c r="F24668" s="19" t="n">
        <v>0.8254475798453674</v>
      </c>
      <c r="G24668" s="19" t="n">
        <v>0.8304741155021602</v>
      </c>
      <c r="H24668" s="19" t="n">
        <v>0.8505505313886488</v>
      </c>
      <c r="I24668" s="19" t="n">
        <v>0.8130072837035321</v>
      </c>
      <c r="J24668" s="19" t="n">
        <v>0.8239889795446169</v>
      </c>
      <c r="K24668" s="19" t="n">
        <v>0.61443510171935</v>
      </c>
      <c r="L24668" s="19" t="n">
        <v>0.8239397574936227</v>
      </c>
      <c r="M24668" s="19" t="n">
        <v>0.9059354593315507</v>
      </c>
      <c r="N24668" s="19" t="n">
        <v>0.8112876009412309</v>
      </c>
      <c r="O24668" s="19" t="n">
        <v>0.8740149828731666</v>
      </c>
      <c r="P24668" s="19" t="n">
        <v>0.7173913189317968</v>
      </c>
      <c r="Q24668" s="19" t="n">
        <v>0.7818023120293466</v>
      </c>
      <c r="R24668" s="19" t="n">
        <v>0.8090010251299674</v>
      </c>
      <c r="S24668" s="19" t="n">
        <v>0.6579571172227074</v>
      </c>
      <c r="T24668" s="19" t="n">
        <v>0.7276904586986985</v>
      </c>
    </row>
    <row r="24669">
      <c r="B24669" s="8" t="s">
        <v>4488</v>
      </c>
      <c r="C24669" s="15" t="n">
        <v>0.8317683109912034</v>
      </c>
      <c r="D24669" s="15" t="n">
        <v>0.7868139385994791</v>
      </c>
      <c r="E24669" s="15" t="n">
        <v>0.876199442381842</v>
      </c>
      <c r="F24669" s="15" t="n">
        <v>0.8224341708330997</v>
      </c>
      <c r="G24669" s="15" t="n">
        <v>0.831913490699552</v>
      </c>
      <c r="H24669" s="15" t="n">
        <v>0.8195753293469006</v>
      </c>
      <c r="I24669" s="15" t="n">
        <v>0.809844779181885</v>
      </c>
      <c r="J24669" s="15" t="n">
        <v>0.8570162292989224</v>
      </c>
      <c r="K24669" s="15" t="n">
        <v>0.6882185628267493</v>
      </c>
      <c r="L24669" s="15" t="n">
        <v>0.7808668313637588</v>
      </c>
      <c r="M24669" s="15" t="n">
        <v>0.9126099092866732</v>
      </c>
      <c r="N24669" s="15" t="n">
        <v>0.8522777171811242</v>
      </c>
      <c r="O24669" s="15" t="n">
        <v>0.9023594160582497</v>
      </c>
      <c r="P24669" s="15" t="n">
        <v>0.7748087864249892</v>
      </c>
      <c r="Q24669" s="15" t="n">
        <v>0.8479089996914739</v>
      </c>
      <c r="R24669" s="15" t="n">
        <v>0.8309192057212409</v>
      </c>
      <c r="S24669" s="15" t="n">
        <v>0.5731731016000083</v>
      </c>
      <c r="T24669" s="15" t="n">
        <v>0.7767965468073628</v>
      </c>
    </row>
    <row r="24670">
      <c r="B24670" s="8" t="s">
        <v>4489</v>
      </c>
      <c r="C24670" s="19" t="n">
        <v>0.7549554404554897</v>
      </c>
      <c r="D24670" s="19" t="n">
        <v>0.7760563672036586</v>
      </c>
      <c r="E24670" s="19" t="n">
        <v>0.7970745062348631</v>
      </c>
      <c r="F24670" s="19" t="n">
        <v>0.8334085675189227</v>
      </c>
      <c r="G24670" s="19" t="n">
        <v>0.7190625225359605</v>
      </c>
      <c r="H24670" s="19" t="n">
        <v>0.7430490480497701</v>
      </c>
      <c r="I24670" s="19" t="n">
        <v>0.8403865764467897</v>
      </c>
      <c r="J24670" s="19" t="n">
        <v>0.759738417736037</v>
      </c>
      <c r="K24670" s="19" t="n">
        <v>0.7169255215924102</v>
      </c>
      <c r="L24670" s="19" t="n">
        <v>0.8131614935959588</v>
      </c>
      <c r="M24670" s="19" t="n">
        <v>0.7411222706652846</v>
      </c>
      <c r="N24670" s="19" t="n">
        <v>0.760886814749958</v>
      </c>
      <c r="O24670" s="19" t="n">
        <v>0.8587806736890731</v>
      </c>
      <c r="P24670" s="19" t="n">
        <v>0.863018683673732</v>
      </c>
      <c r="Q24670" s="19" t="n">
        <v>0.7997691785564668</v>
      </c>
      <c r="R24670" s="19" t="n">
        <v>0.9228896854267852</v>
      </c>
      <c r="S24670" s="19" t="n">
        <v>0.7377947799319672</v>
      </c>
      <c r="T24670" s="19" t="n">
        <v>0.8122590189714268</v>
      </c>
    </row>
    <row r="24671">
      <c r="B24671" s="8" t="s">
        <v>4490</v>
      </c>
      <c r="C24671" s="15" t="n">
        <v>0.8018928439092109</v>
      </c>
      <c r="D24671" s="15" t="n">
        <v>0.7755713252900455</v>
      </c>
      <c r="E24671" s="15" t="n">
        <v>0.8638092935821674</v>
      </c>
      <c r="F24671" s="15" t="n">
        <v>0.8121611156451006</v>
      </c>
      <c r="G24671" s="15" t="n">
        <v>0.8942907720955178</v>
      </c>
      <c r="H24671" s="15" t="n">
        <v>0.8637506569609911</v>
      </c>
      <c r="I24671" s="15" t="n">
        <v>0.8723130160436616</v>
      </c>
      <c r="J24671" s="15" t="n">
        <v>0.8422517701549201</v>
      </c>
      <c r="K24671" s="15" t="n">
        <v>0.7451133330036379</v>
      </c>
      <c r="L24671" s="15" t="n">
        <v>0.8366761084235671</v>
      </c>
      <c r="M24671" s="15" t="n">
        <v>0.8720913815207172</v>
      </c>
      <c r="N24671" s="15" t="n">
        <v>0.8468894949331828</v>
      </c>
      <c r="O24671" s="15" t="n">
        <v>0.8533822864884479</v>
      </c>
      <c r="P24671" s="15" t="n">
        <v>0.7666148960545182</v>
      </c>
      <c r="Q24671" s="15" t="n">
        <v>0.8278816134940669</v>
      </c>
      <c r="R24671" s="15" t="n">
        <v>0.834294391992902</v>
      </c>
      <c r="S24671" s="15" t="n">
        <v>0.733640243709362</v>
      </c>
      <c r="T24671" s="15" t="n">
        <v>0.6594513675065908</v>
      </c>
    </row>
    <row r="24672">
      <c r="B24672" s="8" t="s">
        <v>4491</v>
      </c>
      <c r="C24672" s="19" t="n">
        <v>0.8991171215085464</v>
      </c>
      <c r="D24672" s="19" t="n">
        <v>0.7258307730608612</v>
      </c>
      <c r="E24672" s="19" t="n">
        <v>0.8841130076424737</v>
      </c>
      <c r="F24672" s="19" t="n">
        <v>0.8287355811096248</v>
      </c>
      <c r="G24672" s="19" t="n">
        <v>0.784739912781794</v>
      </c>
      <c r="H24672" s="19" t="n">
        <v>0.7994640937108413</v>
      </c>
      <c r="I24672" s="19" t="n">
        <v>0.7505402405940519</v>
      </c>
      <c r="J24672" s="19" t="n">
        <v>0.8198444748381112</v>
      </c>
      <c r="K24672" s="19" t="n">
        <v>0.5981692694783779</v>
      </c>
      <c r="L24672" s="19" t="n">
        <v>0.7435648944464559</v>
      </c>
      <c r="M24672" s="19" t="n">
        <v>0.8935289372605083</v>
      </c>
      <c r="N24672" s="19" t="n">
        <v>0.8813129264952819</v>
      </c>
      <c r="O24672" s="19" t="n">
        <v>0.8567574359824925</v>
      </c>
      <c r="P24672" s="19" t="n">
        <v>0.6131439341486945</v>
      </c>
      <c r="Q24672" s="19" t="n">
        <v>0.7912383269725213</v>
      </c>
      <c r="R24672" s="19" t="n">
        <v>0.7715864429716515</v>
      </c>
      <c r="S24672" s="19" t="n">
        <v>0.4669428054015355</v>
      </c>
      <c r="T24672" s="19" t="n">
        <v>0.7835229751077932</v>
      </c>
    </row>
    <row r="24673">
      <c r="B24673" s="8" t="s">
        <v>4492</v>
      </c>
      <c r="C24673" s="15" t="n">
        <v>0.8131226128939574</v>
      </c>
      <c r="D24673" s="15" t="n">
        <v>0.8429665772536683</v>
      </c>
      <c r="E24673" s="15" t="n">
        <v>0.8330492232688514</v>
      </c>
      <c r="F24673" s="15" t="n">
        <v>0.7933499055271327</v>
      </c>
      <c r="G24673" s="15" t="n">
        <v>0.8015788293653587</v>
      </c>
      <c r="H24673" s="15" t="n">
        <v>0.7362107565388077</v>
      </c>
      <c r="I24673" s="15" t="n">
        <v>0.8615038577396954</v>
      </c>
      <c r="J24673" s="15" t="n">
        <v>0.8201380956062435</v>
      </c>
      <c r="K24673" s="15" t="n">
        <v>0.7990180511903079</v>
      </c>
      <c r="L24673" s="15" t="n">
        <v>0.8504618450920642</v>
      </c>
      <c r="M24673" s="15" t="n">
        <v>0.847546758181571</v>
      </c>
      <c r="N24673" s="15" t="n">
        <v>0.8689128251069935</v>
      </c>
      <c r="O24673" s="15" t="n">
        <v>0.9192461985700965</v>
      </c>
      <c r="P24673" s="15" t="n">
        <v>0.8097455424763869</v>
      </c>
      <c r="Q24673" s="15" t="n">
        <v>0.8501837099387421</v>
      </c>
      <c r="R24673" s="15" t="n">
        <v>0.8367850864423032</v>
      </c>
      <c r="S24673" s="15" t="n">
        <v>0.769567309282664</v>
      </c>
      <c r="T24673" s="15" t="n">
        <v>0.8288878127158671</v>
      </c>
    </row>
    <row r="24674">
      <c r="B24674" s="8" t="s">
        <v>4493</v>
      </c>
      <c r="C24674" s="19" t="n">
        <v>0.9398388117913671</v>
      </c>
      <c r="D24674" s="19" t="n">
        <v>0.7767974248778035</v>
      </c>
      <c r="E24674" s="19" t="n">
        <v>0.7545701455867694</v>
      </c>
      <c r="F24674" s="19" t="n">
        <v>0.8249056121345484</v>
      </c>
      <c r="G24674" s="19" t="n">
        <v>0.8466246295909647</v>
      </c>
      <c r="H24674" s="19" t="n">
        <v>0.8377727069467937</v>
      </c>
      <c r="I24674" s="19" t="n">
        <v>0.8508747915843031</v>
      </c>
      <c r="J24674" s="19" t="n">
        <v>0.7550253799437721</v>
      </c>
      <c r="K24674" s="19" t="n">
        <v>0.8271757060493642</v>
      </c>
      <c r="L24674" s="19" t="n">
        <v>0.8306060437948227</v>
      </c>
      <c r="M24674" s="19" t="n">
        <v>0.8439375989460516</v>
      </c>
      <c r="N24674" s="19" t="n">
        <v>0.9402641394257036</v>
      </c>
      <c r="O24674" s="19" t="n">
        <v>0.9165195224066055</v>
      </c>
      <c r="P24674" s="19" t="n">
        <v>0.8008977378270841</v>
      </c>
      <c r="Q24674" s="19" t="n">
        <v>0.865788086697591</v>
      </c>
      <c r="R24674" s="19" t="n">
        <v>0.8859901425439303</v>
      </c>
      <c r="S24674" s="19" t="n">
        <v>0.7257367834413089</v>
      </c>
      <c r="T24674" s="19" t="n">
        <v>0.8459074168704702</v>
      </c>
    </row>
    <row r="24675">
      <c r="B24675" s="8" t="s">
        <v>4494</v>
      </c>
      <c r="C24675" s="15" t="n">
        <v>0.8367324935025825</v>
      </c>
      <c r="D24675" s="15" t="n">
        <v>0.7552924644698905</v>
      </c>
      <c r="E24675" s="15" t="n">
        <v>0.7245883259810381</v>
      </c>
      <c r="F24675" s="15" t="n">
        <v>0.7738619470807043</v>
      </c>
      <c r="G24675" s="15" t="n">
        <v>0.7608345786854708</v>
      </c>
      <c r="H24675" s="15" t="n">
        <v>0.793498505469917</v>
      </c>
      <c r="I24675" s="15" t="n">
        <v>0.8432765751895486</v>
      </c>
      <c r="J24675" s="15" t="n">
        <v>0.759544575229702</v>
      </c>
      <c r="K24675" s="15" t="n">
        <v>0.7145943994465853</v>
      </c>
      <c r="L24675" s="15" t="n">
        <v>0.7975462730975406</v>
      </c>
      <c r="M24675" s="15" t="n">
        <v>0.7165344122676329</v>
      </c>
      <c r="N24675" s="15" t="n">
        <v>0.8117016673370576</v>
      </c>
      <c r="O24675" s="15" t="n">
        <v>0.8741604356056305</v>
      </c>
      <c r="P24675" s="15" t="n">
        <v>0.8348626049930109</v>
      </c>
      <c r="Q24675" s="15" t="n">
        <v>0.8220781170397924</v>
      </c>
      <c r="R24675" s="15" t="n">
        <v>0.9042643203792655</v>
      </c>
      <c r="S24675" s="15" t="n">
        <v>0.8085197371345129</v>
      </c>
      <c r="T24675" s="15" t="n">
        <v>0.7735992219678511</v>
      </c>
    </row>
    <row r="24676">
      <c r="B24676" s="8" t="s">
        <v>4495</v>
      </c>
      <c r="C24676" s="19" t="n">
        <v>0.8127550837268872</v>
      </c>
      <c r="D24676" s="19" t="n">
        <v>0.7755064283439932</v>
      </c>
      <c r="E24676" s="19" t="n">
        <v>0.7862328053145359</v>
      </c>
      <c r="F24676" s="19" t="n">
        <v>0.8350044029742195</v>
      </c>
      <c r="G24676" s="19" t="n">
        <v>0.8528828492443224</v>
      </c>
      <c r="H24676" s="19" t="n">
        <v>0.819004682631301</v>
      </c>
      <c r="I24676" s="19" t="n">
        <v>0.7862102885354378</v>
      </c>
      <c r="J24676" s="19" t="n">
        <v>0.7740456107399243</v>
      </c>
      <c r="K24676" s="19" t="n">
        <v>0.6668232236976126</v>
      </c>
      <c r="L24676" s="19" t="n">
        <v>0.7604197835630397</v>
      </c>
      <c r="M24676" s="19" t="n">
        <v>0.7440892275055961</v>
      </c>
      <c r="N24676" s="19" t="n">
        <v>0.819684143143106</v>
      </c>
      <c r="O24676" s="19" t="n">
        <v>0.8898721542486945</v>
      </c>
      <c r="P24676" s="19" t="n">
        <v>0.8797021964532444</v>
      </c>
      <c r="Q24676" s="19" t="n">
        <v>0.8646743166836731</v>
      </c>
      <c r="R24676" s="19" t="n">
        <v>0.8960077821695408</v>
      </c>
      <c r="S24676" s="19" t="n">
        <v>0.7452210006122922</v>
      </c>
      <c r="T24676" s="19" t="n">
        <v>0.800948556684591</v>
      </c>
    </row>
    <row r="24677">
      <c r="B24677" s="8" t="s">
        <v>4496</v>
      </c>
      <c r="C24677" s="15" t="n">
        <v>0.8877462648982658</v>
      </c>
      <c r="D24677" s="15" t="n">
        <v>0.784005456332076</v>
      </c>
      <c r="E24677" s="15" t="n">
        <v>0.8503544001401756</v>
      </c>
      <c r="F24677" s="15" t="n">
        <v>0.8141515264581177</v>
      </c>
      <c r="G24677" s="15" t="n">
        <v>0.8278219216446976</v>
      </c>
      <c r="H24677" s="15" t="n">
        <v>0.7102698532512839</v>
      </c>
      <c r="I24677" s="15" t="n">
        <v>0.8114743845243183</v>
      </c>
      <c r="J24677" s="15" t="n">
        <v>0.8701659336896571</v>
      </c>
      <c r="K24677" s="15" t="n">
        <v>0.7273564598385062</v>
      </c>
      <c r="L24677" s="15" t="n">
        <v>0.7283774359432286</v>
      </c>
      <c r="M24677" s="15" t="n">
        <v>0.8820144048143234</v>
      </c>
      <c r="N24677" s="15" t="n">
        <v>0.8536120384579993</v>
      </c>
      <c r="O24677" s="15" t="n">
        <v>0.9279930780114908</v>
      </c>
      <c r="P24677" s="15" t="n">
        <v>0.7417270277878593</v>
      </c>
      <c r="Q24677" s="15" t="n">
        <v>0.7899437443062313</v>
      </c>
      <c r="R24677" s="15" t="n">
        <v>0.7645200705499822</v>
      </c>
      <c r="S24677" s="15" t="n">
        <v>0.7025528222369007</v>
      </c>
      <c r="T24677" s="15" t="n">
        <v>0.7414934723312773</v>
      </c>
    </row>
    <row r="24678">
      <c r="B24678" s="8" t="s">
        <v>4497</v>
      </c>
      <c r="C24678" s="19" t="n">
        <v>0.8831129048356943</v>
      </c>
      <c r="D24678" s="19" t="n">
        <v>0.7542224372964478</v>
      </c>
      <c r="E24678" s="19" t="n">
        <v>0.8393211366661657</v>
      </c>
      <c r="F24678" s="19" t="n">
        <v>0.7813923160014509</v>
      </c>
      <c r="G24678" s="19" t="n">
        <v>0.9111012527623366</v>
      </c>
      <c r="H24678" s="19" t="n">
        <v>0.8473668976233938</v>
      </c>
      <c r="I24678" s="19" t="n">
        <v>0.8686646837906531</v>
      </c>
      <c r="J24678" s="19" t="n">
        <v>0.8533765504452916</v>
      </c>
      <c r="K24678" s="19" t="n">
        <v>0.7146036491416</v>
      </c>
      <c r="L24678" s="19" t="n">
        <v>0.8252077207555575</v>
      </c>
      <c r="M24678" s="19" t="n">
        <v>0.9191585455021966</v>
      </c>
      <c r="N24678" s="19" t="n">
        <v>0.9045285169780327</v>
      </c>
      <c r="O24678" s="19" t="n">
        <v>0.9133167415368808</v>
      </c>
      <c r="P24678" s="19" t="n">
        <v>0.7747410891571003</v>
      </c>
      <c r="Q24678" s="19" t="n">
        <v>0.7876316851255163</v>
      </c>
      <c r="R24678" s="19" t="n">
        <v>0.7866453080579687</v>
      </c>
      <c r="S24678" s="19" t="n">
        <v>0.730035354558332</v>
      </c>
      <c r="T24678" s="19" t="n">
        <v>0.8182339587910887</v>
      </c>
    </row>
    <row r="24679">
      <c r="B24679" s="8" t="s">
        <v>4498</v>
      </c>
      <c r="C24679" s="15" t="n">
        <v>0.8184120500347911</v>
      </c>
      <c r="D24679" s="15" t="n">
        <v>0.8390228500867646</v>
      </c>
      <c r="E24679" s="15" t="n">
        <v>0.8727592861379313</v>
      </c>
      <c r="F24679" s="15" t="n">
        <v>0.7201286580000613</v>
      </c>
      <c r="G24679" s="15" t="n">
        <v>0.9073348839005578</v>
      </c>
      <c r="H24679" s="15" t="n">
        <v>0.8754823941928102</v>
      </c>
      <c r="I24679" s="15" t="n">
        <v>0.8552075924495052</v>
      </c>
      <c r="J24679" s="15" t="n">
        <v>0.878966313637907</v>
      </c>
      <c r="K24679" s="15" t="n">
        <v>0.7208480379527246</v>
      </c>
      <c r="L24679" s="15" t="n">
        <v>0.7107926703568447</v>
      </c>
      <c r="M24679" s="15" t="n">
        <v>0.9342546936208874</v>
      </c>
      <c r="N24679" s="15" t="n">
        <v>0.8095845267287579</v>
      </c>
      <c r="O24679" s="15" t="n">
        <v>0.9382184372186915</v>
      </c>
      <c r="P24679" s="15" t="n">
        <v>0.6842329450240209</v>
      </c>
      <c r="Q24679" s="15" t="n">
        <v>0.7944723450376598</v>
      </c>
      <c r="R24679" s="15" t="n">
        <v>0.700999544442624</v>
      </c>
      <c r="S24679" s="15" t="n">
        <v>0.7747359304383264</v>
      </c>
      <c r="T24679" s="15" t="n">
        <v>0.7389706583028853</v>
      </c>
    </row>
    <row r="24680">
      <c r="B24680" s="8" t="s">
        <v>4499</v>
      </c>
      <c r="C24680" s="19" t="n">
        <v>0.9143019363878325</v>
      </c>
      <c r="D24680" s="19" t="n">
        <v>0.8569358363080825</v>
      </c>
      <c r="E24680" s="19" t="n">
        <v>0.9064175734487266</v>
      </c>
      <c r="F24680" s="19" t="n">
        <v>0.8485122190799983</v>
      </c>
      <c r="G24680" s="19" t="n">
        <v>0.7893580020024551</v>
      </c>
      <c r="H24680" s="19" t="n">
        <v>0.8397049250608694</v>
      </c>
      <c r="I24680" s="19" t="n">
        <v>0.7943382788141903</v>
      </c>
      <c r="J24680" s="19" t="n">
        <v>0.8822201359753211</v>
      </c>
      <c r="K24680" s="19" t="n">
        <v>0.7680965909405574</v>
      </c>
      <c r="L24680" s="19" t="n">
        <v>0.7889463078773437</v>
      </c>
      <c r="M24680" s="19" t="n">
        <v>0.9091515901545607</v>
      </c>
      <c r="N24680" s="19" t="n">
        <v>0.8956669852240083</v>
      </c>
      <c r="O24680" s="19" t="n">
        <v>0.9043274960589368</v>
      </c>
      <c r="P24680" s="19" t="n">
        <v>0.7492448494545335</v>
      </c>
      <c r="Q24680" s="19" t="n">
        <v>0.7903595456427688</v>
      </c>
      <c r="R24680" s="19" t="n">
        <v>0.8665328652784169</v>
      </c>
      <c r="S24680" s="19" t="n">
        <v>0.8078093804484985</v>
      </c>
      <c r="T24680" s="19" t="n">
        <v>0.8415203075885817</v>
      </c>
    </row>
    <row r="24681">
      <c r="B24681" s="8" t="s">
        <v>4500</v>
      </c>
      <c r="C24681" s="15" t="n">
        <v>0.86527893430223</v>
      </c>
      <c r="D24681" s="15" t="n">
        <v>0.7925262167525019</v>
      </c>
      <c r="E24681" s="15" t="n">
        <v>0.7493300816673069</v>
      </c>
      <c r="F24681" s="15" t="n">
        <v>0.7772313027084427</v>
      </c>
      <c r="G24681" s="15" t="n">
        <v>0.8033205185083219</v>
      </c>
      <c r="H24681" s="15" t="n">
        <v>0.8101596256619723</v>
      </c>
      <c r="I24681" s="15" t="n">
        <v>0.8032838181508575</v>
      </c>
      <c r="J24681" s="15" t="n">
        <v>0.7784055862750618</v>
      </c>
      <c r="K24681" s="15" t="n">
        <v>0.6902712491498831</v>
      </c>
      <c r="L24681" s="15" t="n">
        <v>0.8343129941870627</v>
      </c>
      <c r="M24681" s="15" t="n">
        <v>0.7235321191125074</v>
      </c>
      <c r="N24681" s="15" t="n">
        <v>0.8834259670048356</v>
      </c>
      <c r="O24681" s="15" t="n">
        <v>0.8952003575247994</v>
      </c>
      <c r="P24681" s="15" t="n">
        <v>0.7530763494729334</v>
      </c>
      <c r="Q24681" s="15" t="n">
        <v>0.8406545509851693</v>
      </c>
      <c r="R24681" s="15" t="n">
        <v>0.8014363726441084</v>
      </c>
      <c r="S24681" s="15" t="n">
        <v>0.7204404332539489</v>
      </c>
      <c r="T24681" s="15" t="n">
        <v>0.5877137141406882</v>
      </c>
    </row>
    <row r="24682">
      <c r="B24682" s="8" t="s">
        <v>4501</v>
      </c>
      <c r="C24682" s="19" t="n">
        <v>0.849393045054655</v>
      </c>
      <c r="D24682" s="19" t="n">
        <v>0.673409404172855</v>
      </c>
      <c r="E24682" s="19" t="n">
        <v>0.8325530158803354</v>
      </c>
      <c r="F24682" s="19" t="n">
        <v>0.8104689309103547</v>
      </c>
      <c r="G24682" s="19" t="n">
        <v>0.8373835311701192</v>
      </c>
      <c r="H24682" s="19" t="n">
        <v>0.7389088697634963</v>
      </c>
      <c r="I24682" s="19" t="n">
        <v>0.8299980456944623</v>
      </c>
      <c r="J24682" s="19" t="n">
        <v>0.8232130809644213</v>
      </c>
      <c r="K24682" s="19" t="n">
        <v>0.6158608369084015</v>
      </c>
      <c r="L24682" s="19" t="n">
        <v>0.6895065488236183</v>
      </c>
      <c r="M24682" s="19" t="n">
        <v>0.8500076652533675</v>
      </c>
      <c r="N24682" s="19" t="n">
        <v>0.8491236685459261</v>
      </c>
      <c r="O24682" s="19" t="n">
        <v>0.8188154938556179</v>
      </c>
      <c r="P24682" s="19" t="n">
        <v>0.7694992833359412</v>
      </c>
      <c r="Q24682" s="19" t="n">
        <v>0.7381393677877488</v>
      </c>
      <c r="R24682" s="19" t="n">
        <v>0.7559985493087459</v>
      </c>
      <c r="S24682" s="19" t="n">
        <v>0.6225831870709948</v>
      </c>
      <c r="T24682" s="19" t="n">
        <v>0.7589752913763681</v>
      </c>
    </row>
    <row r="24683">
      <c r="B24683" s="8" t="s">
        <v>4502</v>
      </c>
      <c r="C24683" s="15" t="n">
        <v>0.8395100608801176</v>
      </c>
      <c r="D24683" s="15" t="n">
        <v>0.7823873730235847</v>
      </c>
      <c r="E24683" s="15" t="n">
        <v>0.8478622249075006</v>
      </c>
      <c r="F24683" s="15" t="n">
        <v>0.8369901291061019</v>
      </c>
      <c r="G24683" s="15" t="n">
        <v>0.8238448582872685</v>
      </c>
      <c r="H24683" s="15" t="n">
        <v>0.7522821314056621</v>
      </c>
      <c r="I24683" s="15" t="n">
        <v>0.805652702651737</v>
      </c>
      <c r="J24683" s="15" t="n">
        <v>0.8651680625584787</v>
      </c>
      <c r="K24683" s="15" t="n">
        <v>0.7288830323633088</v>
      </c>
      <c r="L24683" s="15" t="n">
        <v>0.8411768540160705</v>
      </c>
      <c r="M24683" s="15" t="n">
        <v>0.9032334352546724</v>
      </c>
      <c r="N24683" s="15" t="n">
        <v>0.8719574981914295</v>
      </c>
      <c r="O24683" s="15" t="n">
        <v>0.8731766591410344</v>
      </c>
      <c r="P24683" s="15" t="n">
        <v>0.7005859194638043</v>
      </c>
      <c r="Q24683" s="15" t="n">
        <v>0.7833779109577402</v>
      </c>
      <c r="R24683" s="15" t="n">
        <v>0.8134723258097561</v>
      </c>
      <c r="S24683" s="15" t="n">
        <v>0.7612404681308301</v>
      </c>
      <c r="T24683" s="15" t="n">
        <v>0.6587805925334672</v>
      </c>
    </row>
    <row r="24684">
      <c r="B24684" s="8" t="s">
        <v>4503</v>
      </c>
      <c r="C24684" s="19" t="n">
        <v>0.8072622599268272</v>
      </c>
      <c r="D24684" s="19" t="n">
        <v>0.7836626485332409</v>
      </c>
      <c r="E24684" s="19" t="n">
        <v>0.8476054509740248</v>
      </c>
      <c r="F24684" s="19" t="n">
        <v>0.7886329163352338</v>
      </c>
      <c r="G24684" s="19" t="n">
        <v>0.9060190192675449</v>
      </c>
      <c r="H24684" s="19" t="n">
        <v>0.8868523064254802</v>
      </c>
      <c r="I24684" s="19" t="n">
        <v>0.8866483701953172</v>
      </c>
      <c r="J24684" s="19" t="n">
        <v>0.8644973980973653</v>
      </c>
      <c r="K24684" s="19" t="n">
        <v>0.6284872666057496</v>
      </c>
      <c r="L24684" s="19" t="n">
        <v>0.7681648513454503</v>
      </c>
      <c r="M24684" s="19" t="n">
        <v>0.9145130711051576</v>
      </c>
      <c r="N24684" s="19" t="n">
        <v>0.8391783832306705</v>
      </c>
      <c r="O24684" s="19" t="n">
        <v>0.9085577648643138</v>
      </c>
      <c r="P24684" s="19" t="n">
        <v>0.6399075833726567</v>
      </c>
      <c r="Q24684" s="19" t="n">
        <v>0.8173787801711774</v>
      </c>
      <c r="R24684" s="19" t="n">
        <v>0.7632581096286185</v>
      </c>
      <c r="S24684" s="19" t="n">
        <v>0.711120854394378</v>
      </c>
      <c r="T24684" s="19" t="n">
        <v>0.8020727444358163</v>
      </c>
    </row>
    <row r="24685">
      <c r="B24685" s="8" t="s">
        <v>4504</v>
      </c>
      <c r="C24685" s="15" t="n">
        <v>0.8078486832029458</v>
      </c>
      <c r="D24685" s="15" t="n">
        <v>0.8377411318765761</v>
      </c>
      <c r="E24685" s="15" t="n">
        <v>0.8206338708607814</v>
      </c>
      <c r="F24685" s="15" t="n">
        <v>0.7798328733697394</v>
      </c>
      <c r="G24685" s="15" t="n">
        <v>0.856344110688017</v>
      </c>
      <c r="H24685" s="15" t="n">
        <v>0.8475778379786364</v>
      </c>
      <c r="I24685" s="15" t="n">
        <v>0.7700287983557946</v>
      </c>
      <c r="J24685" s="15" t="n">
        <v>0.8173500047683504</v>
      </c>
      <c r="K24685" s="15" t="n">
        <v>0.7942480740137557</v>
      </c>
      <c r="L24685" s="15" t="n">
        <v>0.8737260000251769</v>
      </c>
      <c r="M24685" s="15" t="n">
        <v>0.8806264636790685</v>
      </c>
      <c r="N24685" s="15" t="n">
        <v>0.8941090808686426</v>
      </c>
      <c r="O24685" s="15" t="n">
        <v>0.9110154027445206</v>
      </c>
      <c r="P24685" s="15" t="n">
        <v>0.8363033526790341</v>
      </c>
      <c r="Q24685" s="15" t="n">
        <v>0.8169029674431117</v>
      </c>
      <c r="R24685" s="15" t="n">
        <v>0.8380130271879531</v>
      </c>
      <c r="S24685" s="15" t="n">
        <v>0.8030114924842542</v>
      </c>
      <c r="T24685" s="15" t="n">
        <v>0.689431105631971</v>
      </c>
    </row>
    <row r="24686">
      <c r="B24686" s="8" t="s">
        <v>4505</v>
      </c>
      <c r="C24686" s="19" t="n">
        <v>0.8492384855288544</v>
      </c>
      <c r="D24686" s="19" t="n">
        <v>0.8290094333593323</v>
      </c>
      <c r="E24686" s="19" t="n">
        <v>0.8943571858379498</v>
      </c>
      <c r="F24686" s="19" t="n">
        <v>0.8922914004440966</v>
      </c>
      <c r="G24686" s="19" t="n">
        <v>0.8390000691920964</v>
      </c>
      <c r="H24686" s="19" t="n">
        <v>0.8283887954063659</v>
      </c>
      <c r="I24686" s="19" t="n">
        <v>0.855198811297482</v>
      </c>
      <c r="J24686" s="19" t="n">
        <v>0.8806563459662219</v>
      </c>
      <c r="K24686" s="19" t="n">
        <v>0.6720701190809939</v>
      </c>
      <c r="L24686" s="19" t="n">
        <v>0.7905903539103195</v>
      </c>
      <c r="M24686" s="19" t="n">
        <v>0.9217947172159328</v>
      </c>
      <c r="N24686" s="19" t="n">
        <v>0.9026798251286244</v>
      </c>
      <c r="O24686" s="19" t="n">
        <v>0.9098094796882499</v>
      </c>
      <c r="P24686" s="19" t="n">
        <v>0.8221542552092274</v>
      </c>
      <c r="Q24686" s="19" t="n">
        <v>0.9102599225561985</v>
      </c>
      <c r="R24686" s="19" t="n">
        <v>0.9554535873043368</v>
      </c>
      <c r="S24686" s="19" t="n">
        <v>0.7802247855557188</v>
      </c>
      <c r="T24686" s="19" t="n">
        <v>0.9291814012948301</v>
      </c>
    </row>
    <row r="24687">
      <c r="B24687" s="8" t="s">
        <v>4506</v>
      </c>
      <c r="C24687" s="15" t="n">
        <v>0.8487479445557179</v>
      </c>
      <c r="D24687" s="15" t="n">
        <v>0.790629790989874</v>
      </c>
      <c r="E24687" s="15" t="n">
        <v>0.8693086846670725</v>
      </c>
      <c r="F24687" s="15" t="n">
        <v>0.7837287588773003</v>
      </c>
      <c r="G24687" s="15" t="n">
        <v>0.7661381385986031</v>
      </c>
      <c r="H24687" s="15" t="n">
        <v>0.787034400157067</v>
      </c>
      <c r="I24687" s="15" t="n">
        <v>0.8359585803556602</v>
      </c>
      <c r="J24687" s="15" t="n">
        <v>0.7944392794958731</v>
      </c>
      <c r="K24687" s="15" t="n">
        <v>0.6311948931006032</v>
      </c>
      <c r="L24687" s="15" t="n">
        <v>0.7215182735793879</v>
      </c>
      <c r="M24687" s="15" t="n">
        <v>0.8887999512221799</v>
      </c>
      <c r="N24687" s="15" t="n">
        <v>0.8499907458409103</v>
      </c>
      <c r="O24687" s="15" t="n">
        <v>0.884074113774428</v>
      </c>
      <c r="P24687" s="15" t="n">
        <v>0.7385078599832556</v>
      </c>
      <c r="Q24687" s="15" t="n">
        <v>0.7430271420780209</v>
      </c>
      <c r="R24687" s="15" t="n">
        <v>0.7844541211545822</v>
      </c>
      <c r="S24687" s="15" t="n">
        <v>0.7591481499796002</v>
      </c>
      <c r="T24687" s="15" t="n">
        <v>0.8336638402043606</v>
      </c>
    </row>
    <row r="24688">
      <c r="B24688" s="8" t="s">
        <v>4507</v>
      </c>
      <c r="C24688" s="19" t="n">
        <v>0.8085097169790948</v>
      </c>
      <c r="D24688" s="19" t="n">
        <v>0.8206278510400761</v>
      </c>
      <c r="E24688" s="19" t="n">
        <v>0.8173629594881112</v>
      </c>
      <c r="F24688" s="19" t="n">
        <v>0.6993012468442376</v>
      </c>
      <c r="G24688" s="19" t="n">
        <v>0.8101360488214286</v>
      </c>
      <c r="H24688" s="19" t="n">
        <v>0.8238821981673616</v>
      </c>
      <c r="I24688" s="19" t="n">
        <v>0.8363996745291248</v>
      </c>
      <c r="J24688" s="19" t="n">
        <v>0.7665750744035543</v>
      </c>
      <c r="K24688" s="19" t="n">
        <v>0.5608032126045744</v>
      </c>
      <c r="L24688" s="19" t="n">
        <v>0.7484621534524847</v>
      </c>
      <c r="M24688" s="19" t="n">
        <v>0.8737076616455802</v>
      </c>
      <c r="N24688" s="19" t="n">
        <v>0.7631576878464218</v>
      </c>
      <c r="O24688" s="19" t="n">
        <v>0.8896482425548113</v>
      </c>
      <c r="P24688" s="19" t="n">
        <v>0.6585106760639244</v>
      </c>
      <c r="Q24688" s="19" t="n">
        <v>0.7459622494642558</v>
      </c>
      <c r="R24688" s="19" t="n">
        <v>0.7444236672518768</v>
      </c>
      <c r="S24688" s="19" t="n">
        <v>0.6822284739239424</v>
      </c>
      <c r="T24688" s="19" t="n">
        <v>0.7146828729870186</v>
      </c>
    </row>
    <row r="24689">
      <c r="B24689" s="8" t="s">
        <v>4508</v>
      </c>
      <c r="C24689" s="15" t="n">
        <v>0.8275098623135223</v>
      </c>
      <c r="D24689" s="15" t="n">
        <v>0.6423087376242849</v>
      </c>
      <c r="E24689" s="15" t="n">
        <v>0.8381613710165937</v>
      </c>
      <c r="F24689" s="15" t="n">
        <v>0.7879492063028763</v>
      </c>
      <c r="G24689" s="15" t="n">
        <v>0.8063553897155933</v>
      </c>
      <c r="H24689" s="15" t="n">
        <v>0.7589233573199508</v>
      </c>
      <c r="I24689" s="15" t="n">
        <v>0.7917071036722475</v>
      </c>
      <c r="J24689" s="15" t="n">
        <v>0.7370783442257506</v>
      </c>
      <c r="K24689" s="15" t="n">
        <v>0.661407807498625</v>
      </c>
      <c r="L24689" s="15" t="n">
        <v>0.7421847842850324</v>
      </c>
      <c r="M24689" s="15" t="n">
        <v>0.8207870234973763</v>
      </c>
      <c r="N24689" s="15" t="n">
        <v>0.8706306153821697</v>
      </c>
      <c r="O24689" s="15" t="n">
        <v>0.871259642619964</v>
      </c>
      <c r="P24689" s="15" t="n">
        <v>0.8045535040195808</v>
      </c>
      <c r="Q24689" s="15" t="n">
        <v>0.7747108513470599</v>
      </c>
      <c r="R24689" s="15" t="n">
        <v>0.8357775805716698</v>
      </c>
      <c r="S24689" s="15" t="n">
        <v>0.5566756819429994</v>
      </c>
      <c r="T24689" s="15" t="n">
        <v>0.7108787729710654</v>
      </c>
    </row>
    <row r="24690">
      <c r="B24690" s="8" t="s">
        <v>4509</v>
      </c>
      <c r="C24690" s="19" t="n">
        <v>0.7723562122866535</v>
      </c>
      <c r="D24690" s="19" t="n">
        <v>0.7868345340426597</v>
      </c>
      <c r="E24690" s="19" t="n">
        <v>0.699329234944373</v>
      </c>
      <c r="F24690" s="19" t="n">
        <v>0.8397817701134432</v>
      </c>
      <c r="G24690" s="19" t="n">
        <v>0.754380466793528</v>
      </c>
      <c r="H24690" s="19" t="n">
        <v>0.8129555454607658</v>
      </c>
      <c r="I24690" s="19" t="n">
        <v>0.7888729912897566</v>
      </c>
      <c r="J24690" s="19" t="n">
        <v>0.7183824575609484</v>
      </c>
      <c r="K24690" s="19" t="n">
        <v>0.679337662361483</v>
      </c>
      <c r="L24690" s="19" t="n">
        <v>0.7436183402104711</v>
      </c>
      <c r="M24690" s="19" t="n">
        <v>0.7540157237938906</v>
      </c>
      <c r="N24690" s="19" t="n">
        <v>0.7787319671658243</v>
      </c>
      <c r="O24690" s="19" t="n">
        <v>0.8951832229578398</v>
      </c>
      <c r="P24690" s="19" t="n">
        <v>0.8445035107551335</v>
      </c>
      <c r="Q24690" s="19" t="n">
        <v>0.8800849588639323</v>
      </c>
      <c r="R24690" s="19" t="n">
        <v>0.8876917464473507</v>
      </c>
      <c r="S24690" s="19" t="n">
        <v>0.7566744857652912</v>
      </c>
      <c r="T24690" s="19" t="n">
        <v>0.7164685847090927</v>
      </c>
    </row>
    <row r="24691">
      <c r="B24691" s="8" t="s">
        <v>4510</v>
      </c>
      <c r="C24691" s="15" t="n">
        <v>0.908557132735944</v>
      </c>
      <c r="D24691" s="15" t="n">
        <v>0.7568636126781662</v>
      </c>
      <c r="E24691" s="15" t="n">
        <v>0.8339632616190252</v>
      </c>
      <c r="F24691" s="15" t="n">
        <v>0.8606303566464594</v>
      </c>
      <c r="G24691" s="15" t="n">
        <v>0.9137699183978439</v>
      </c>
      <c r="H24691" s="15" t="n">
        <v>0.8751046914388775</v>
      </c>
      <c r="I24691" s="15" t="n">
        <v>0.8733325065623446</v>
      </c>
      <c r="J24691" s="15" t="n">
        <v>0.8400870505446439</v>
      </c>
      <c r="K24691" s="15" t="n">
        <v>0.7879906807408616</v>
      </c>
      <c r="L24691" s="15" t="n">
        <v>0.8618560474670749</v>
      </c>
      <c r="M24691" s="15" t="n">
        <v>0.8634442470706443</v>
      </c>
      <c r="N24691" s="15" t="n">
        <v>0.9312751907260252</v>
      </c>
      <c r="O24691" s="15" t="n">
        <v>0.8860877502518535</v>
      </c>
      <c r="P24691" s="15" t="n">
        <v>0.8612107344424368</v>
      </c>
      <c r="Q24691" s="15" t="n">
        <v>0.873466353224489</v>
      </c>
      <c r="R24691" s="15" t="n">
        <v>0.924355381762454</v>
      </c>
      <c r="S24691" s="15" t="n">
        <v>0.7714264766641291</v>
      </c>
      <c r="T24691" s="15" t="n">
        <v>0.8799004981240969</v>
      </c>
    </row>
    <row r="24692">
      <c r="B24692" s="8" t="s">
        <v>4511</v>
      </c>
      <c r="C24692" s="19" t="n">
        <v>0.8794036742673708</v>
      </c>
      <c r="D24692" s="19" t="n">
        <v>0.6740196340617609</v>
      </c>
      <c r="E24692" s="19" t="n">
        <v>0.7759718407933328</v>
      </c>
      <c r="F24692" s="19" t="n">
        <v>0.8569916986973632</v>
      </c>
      <c r="G24692" s="19" t="n">
        <v>0.9075244543556449</v>
      </c>
      <c r="H24692" s="19" t="n">
        <v>0.8138628051190763</v>
      </c>
      <c r="I24692" s="19" t="n">
        <v>0.8761262125459066</v>
      </c>
      <c r="J24692" s="19" t="n">
        <v>0.7925660732003693</v>
      </c>
      <c r="K24692" s="19" t="n">
        <v>0.714586953825795</v>
      </c>
      <c r="L24692" s="19" t="n">
        <v>0.804554942015706</v>
      </c>
      <c r="M24692" s="19" t="n">
        <v>0.7424867658213506</v>
      </c>
      <c r="N24692" s="19" t="n">
        <v>0.8928253748636116</v>
      </c>
      <c r="O24692" s="19" t="n">
        <v>0.8281706129266687</v>
      </c>
      <c r="P24692" s="19" t="n">
        <v>0.834761563522331</v>
      </c>
      <c r="Q24692" s="19" t="n">
        <v>0.8981782947140509</v>
      </c>
      <c r="R24692" s="19" t="n">
        <v>0.9153002886902452</v>
      </c>
      <c r="S24692" s="19" t="n">
        <v>0.7048488309811519</v>
      </c>
      <c r="T24692" s="19" t="n">
        <v>0.789468529672453</v>
      </c>
    </row>
    <row r="24693">
      <c r="B24693" s="8" t="s">
        <v>4512</v>
      </c>
      <c r="C24693" s="15" t="n">
        <v>0.8892582106328916</v>
      </c>
      <c r="D24693" s="15" t="n">
        <v>0.6826612409438937</v>
      </c>
      <c r="E24693" s="15" t="n">
        <v>0.738019409313195</v>
      </c>
      <c r="F24693" s="15" t="n">
        <v>0.798107598518302</v>
      </c>
      <c r="G24693" s="15" t="n">
        <v>0.8824475877900905</v>
      </c>
      <c r="H24693" s="15" t="n">
        <v>0.7838262152584823</v>
      </c>
      <c r="I24693" s="15" t="n">
        <v>0.8117789857966677</v>
      </c>
      <c r="J24693" s="15" t="n">
        <v>0.8378805100738683</v>
      </c>
      <c r="K24693" s="15" t="n">
        <v>0.7103145784114463</v>
      </c>
      <c r="L24693" s="15" t="n">
        <v>0.7313270863921899</v>
      </c>
      <c r="M24693" s="15" t="n">
        <v>0.7561283484903186</v>
      </c>
      <c r="N24693" s="15" t="n">
        <v>0.8830007802043018</v>
      </c>
      <c r="O24693" s="15" t="n">
        <v>0.8739567629571944</v>
      </c>
      <c r="P24693" s="15" t="n">
        <v>0.8472529764447501</v>
      </c>
      <c r="Q24693" s="15" t="n">
        <v>0.8355449322960202</v>
      </c>
      <c r="R24693" s="15" t="n">
        <v>0.8695700453639069</v>
      </c>
      <c r="S24693" s="15" t="n">
        <v>0.6589789342267441</v>
      </c>
      <c r="T24693" s="15" t="n">
        <v>0.7783429732314561</v>
      </c>
    </row>
    <row r="24694">
      <c r="B24694" s="8" t="s">
        <v>4513</v>
      </c>
      <c r="C24694" s="19" t="n">
        <v>0.7555793733861539</v>
      </c>
      <c r="D24694" s="19" t="n">
        <v>0.7926716069024227</v>
      </c>
      <c r="E24694" s="19" t="n">
        <v>0.844227319028277</v>
      </c>
      <c r="F24694" s="19" t="n">
        <v>0.7802831803968137</v>
      </c>
      <c r="G24694" s="19" t="n">
        <v>0.8335280339633261</v>
      </c>
      <c r="H24694" s="19" t="n">
        <v>0.842437322375089</v>
      </c>
      <c r="I24694" s="19" t="n">
        <v>0.764376886877587</v>
      </c>
      <c r="J24694" s="19" t="n">
        <v>0.801468609457736</v>
      </c>
      <c r="K24694" s="19" t="n">
        <v>0.6627939162612224</v>
      </c>
      <c r="L24694" s="19" t="n">
        <v>0.8293446340571268</v>
      </c>
      <c r="M24694" s="19" t="n">
        <v>0.8777845464571232</v>
      </c>
      <c r="N24694" s="19" t="n">
        <v>0.8628647977290154</v>
      </c>
      <c r="O24694" s="19" t="n">
        <v>0.8809943424690443</v>
      </c>
      <c r="P24694" s="19" t="n">
        <v>0.8384451614276479</v>
      </c>
      <c r="Q24694" s="19" t="n">
        <v>0.7775842379500268</v>
      </c>
      <c r="R24694" s="19" t="n">
        <v>0.8629672824102755</v>
      </c>
      <c r="S24694" s="19" t="n">
        <v>0.6839733047003896</v>
      </c>
      <c r="T24694" s="19" t="n">
        <v>0.858074357034006</v>
      </c>
    </row>
    <row r="24695">
      <c r="B24695" s="8" t="s">
        <v>4514</v>
      </c>
      <c r="C24695" s="15" t="n">
        <v>0.8865583228774534</v>
      </c>
      <c r="D24695" s="15" t="n">
        <v>0.7288026516208129</v>
      </c>
      <c r="E24695" s="15" t="n">
        <v>0.8233671020961287</v>
      </c>
      <c r="F24695" s="15" t="n">
        <v>0.7648125284809346</v>
      </c>
      <c r="G24695" s="15" t="n">
        <v>0.8451408293735229</v>
      </c>
      <c r="H24695" s="15" t="n">
        <v>0.8278535371902771</v>
      </c>
      <c r="I24695" s="15" t="n">
        <v>0.8089976640799327</v>
      </c>
      <c r="J24695" s="15" t="n">
        <v>0.7620545281757012</v>
      </c>
      <c r="K24695" s="15" t="n">
        <v>0.630073096435455</v>
      </c>
      <c r="L24695" s="15" t="n">
        <v>0.7816904029503292</v>
      </c>
      <c r="M24695" s="15" t="n">
        <v>0.8917858178129802</v>
      </c>
      <c r="N24695" s="15" t="n">
        <v>0.8393809565215056</v>
      </c>
      <c r="O24695" s="15" t="n">
        <v>0.9061091080939</v>
      </c>
      <c r="P24695" s="15" t="n">
        <v>0.7127644512344704</v>
      </c>
      <c r="Q24695" s="15" t="n">
        <v>0.7724370941884694</v>
      </c>
      <c r="R24695" s="15" t="n">
        <v>0.7265516218333865</v>
      </c>
      <c r="S24695" s="15" t="n">
        <v>0.6245606314076433</v>
      </c>
      <c r="T24695" s="15" t="n">
        <v>0.761965513913351</v>
      </c>
    </row>
    <row r="24696">
      <c r="B24696" s="8" t="s">
        <v>4515</v>
      </c>
      <c r="C24696" s="19" t="n">
        <v>0.7838165276978302</v>
      </c>
      <c r="D24696" s="19" t="n">
        <v>0.777856653137993</v>
      </c>
      <c r="E24696" s="19" t="n">
        <v>0.8140429724354182</v>
      </c>
      <c r="F24696" s="19" t="n">
        <v>0.7866194375181819</v>
      </c>
      <c r="G24696" s="19" t="n">
        <v>0.7956769226151674</v>
      </c>
      <c r="H24696" s="19" t="n">
        <v>0.821131353493505</v>
      </c>
      <c r="I24696" s="19" t="n">
        <v>0.7708417006506989</v>
      </c>
      <c r="J24696" s="19" t="n">
        <v>0.8017107896964683</v>
      </c>
      <c r="K24696" s="19" t="n">
        <v>0.7246882157661826</v>
      </c>
      <c r="L24696" s="19" t="n">
        <v>0.7459329046447215</v>
      </c>
      <c r="M24696" s="19" t="n">
        <v>0.8134432120083493</v>
      </c>
      <c r="N24696" s="19" t="n">
        <v>0.7900722541293163</v>
      </c>
      <c r="O24696" s="19" t="n">
        <v>0.8716750684488322</v>
      </c>
      <c r="P24696" s="19" t="n">
        <v>0.7917081785982053</v>
      </c>
      <c r="Q24696" s="19" t="n">
        <v>0.8051932598776383</v>
      </c>
      <c r="R24696" s="19" t="n">
        <v>0.8074935107739526</v>
      </c>
      <c r="S24696" s="19" t="n">
        <v>0.7408404115079826</v>
      </c>
      <c r="T24696" s="19" t="n">
        <v>0.7442558450346741</v>
      </c>
    </row>
    <row r="24697">
      <c r="B24697" s="8" t="s">
        <v>4516</v>
      </c>
      <c r="C24697" s="15" t="n">
        <v>0.8974087466766658</v>
      </c>
      <c r="D24697" s="15" t="n">
        <v>0.7903582239862651</v>
      </c>
      <c r="E24697" s="15" t="n">
        <v>0.818344266051502</v>
      </c>
      <c r="F24697" s="15" t="n">
        <v>0.8113139022813246</v>
      </c>
      <c r="G24697" s="15" t="n">
        <v>0.8310450216521187</v>
      </c>
      <c r="H24697" s="15" t="n">
        <v>0.8652945342088036</v>
      </c>
      <c r="I24697" s="15" t="n">
        <v>0.8399309884237862</v>
      </c>
      <c r="J24697" s="15" t="n">
        <v>0.8573262328262786</v>
      </c>
      <c r="K24697" s="15" t="n">
        <v>0.781538272450295</v>
      </c>
      <c r="L24697" s="15" t="n">
        <v>0.805237345737044</v>
      </c>
      <c r="M24697" s="15" t="n">
        <v>0.8950041609024948</v>
      </c>
      <c r="N24697" s="15" t="n">
        <v>0.8691128578688087</v>
      </c>
      <c r="O24697" s="15" t="n">
        <v>0.8934158785929965</v>
      </c>
      <c r="P24697" s="15" t="n">
        <v>0.8036252006701476</v>
      </c>
      <c r="Q24697" s="15" t="n">
        <v>0.8415412240639467</v>
      </c>
      <c r="R24697" s="15" t="n">
        <v>0.8098978910622199</v>
      </c>
      <c r="S24697" s="15" t="n">
        <v>0.8039125357558623</v>
      </c>
      <c r="T24697" s="15" t="n">
        <v>0.8051740643044042</v>
      </c>
    </row>
    <row r="24698">
      <c r="B24698" s="8" t="s">
        <v>4517</v>
      </c>
      <c r="C24698" s="19" t="n">
        <v>0.876426223744387</v>
      </c>
      <c r="D24698" s="19" t="n">
        <v>0.7628458332064076</v>
      </c>
      <c r="E24698" s="19" t="n">
        <v>0.8645867627008332</v>
      </c>
      <c r="F24698" s="19" t="n">
        <v>0.8270398077023197</v>
      </c>
      <c r="G24698" s="19" t="n">
        <v>0.9063133442671043</v>
      </c>
      <c r="H24698" s="19" t="n">
        <v>0.8508076511421329</v>
      </c>
      <c r="I24698" s="19" t="n">
        <v>0.8900446411133804</v>
      </c>
      <c r="J24698" s="19" t="n">
        <v>0.866587614677837</v>
      </c>
      <c r="K24698" s="19" t="n">
        <v>0.6396555406136782</v>
      </c>
      <c r="L24698" s="19" t="n">
        <v>0.8818801677815312</v>
      </c>
      <c r="M24698" s="19" t="n">
        <v>0.8806382322718308</v>
      </c>
      <c r="N24698" s="19" t="n">
        <v>0.8507650549442565</v>
      </c>
      <c r="O24698" s="19" t="n">
        <v>0.8814226967688217</v>
      </c>
      <c r="P24698" s="19" t="n">
        <v>0.7311761502703951</v>
      </c>
      <c r="Q24698" s="19" t="n">
        <v>0.9013581684152301</v>
      </c>
      <c r="R24698" s="19" t="n">
        <v>0.8647512115066741</v>
      </c>
      <c r="S24698" s="19" t="n">
        <v>0.6645464747494755</v>
      </c>
      <c r="T24698" s="19" t="n">
        <v>0.8505073732377577</v>
      </c>
    </row>
    <row r="24699">
      <c r="B24699" s="8" t="s">
        <v>4518</v>
      </c>
      <c r="C24699" s="15" t="n">
        <v>0.8144475888233871</v>
      </c>
      <c r="D24699" s="15" t="n">
        <v>0.8156894641005998</v>
      </c>
      <c r="E24699" s="15" t="n">
        <v>0.7658859927673186</v>
      </c>
      <c r="F24699" s="15" t="n">
        <v>0.6376979501011995</v>
      </c>
      <c r="G24699" s="15" t="n">
        <v>0.8447923442307134</v>
      </c>
      <c r="H24699" s="15" t="n">
        <v>0.8812959155502867</v>
      </c>
      <c r="I24699" s="15" t="n">
        <v>0.827803411135096</v>
      </c>
      <c r="J24699" s="15" t="n">
        <v>0.7928872477452018</v>
      </c>
      <c r="K24699" s="15" t="n">
        <v>0.7864973274958216</v>
      </c>
      <c r="L24699" s="15" t="n">
        <v>0.7779036411552437</v>
      </c>
      <c r="M24699" s="15" t="n">
        <v>0.853954328503594</v>
      </c>
      <c r="N24699" s="15" t="n">
        <v>0.8091835006759341</v>
      </c>
      <c r="O24699" s="15" t="n">
        <v>0.9204077020944217</v>
      </c>
      <c r="P24699" s="15" t="n">
        <v>0.6954439265389956</v>
      </c>
      <c r="Q24699" s="15" t="n">
        <v>0.7889009410853433</v>
      </c>
      <c r="R24699" s="15" t="n">
        <v>0.6837007644493569</v>
      </c>
      <c r="S24699" s="15" t="n">
        <v>0.760018552255475</v>
      </c>
      <c r="T24699" s="15" t="n">
        <v>0.7846094631800825</v>
      </c>
    </row>
    <row r="24700">
      <c r="B24700" s="8" t="s">
        <v>4519</v>
      </c>
      <c r="C24700" s="19" t="n">
        <v>0.808320259062176</v>
      </c>
      <c r="D24700" s="19" t="n">
        <v>0.7707602455398203</v>
      </c>
      <c r="E24700" s="19" t="n">
        <v>0.8334729992602632</v>
      </c>
      <c r="F24700" s="19" t="n">
        <v>0.8450305894380661</v>
      </c>
      <c r="G24700" s="19" t="n">
        <v>0.8693563539824414</v>
      </c>
      <c r="H24700" s="19" t="n">
        <v>0.8648454609944899</v>
      </c>
      <c r="I24700" s="19" t="n">
        <v>0.9206784995140984</v>
      </c>
      <c r="J24700" s="19" t="n">
        <v>0.763272880350912</v>
      </c>
      <c r="K24700" s="19" t="n">
        <v>0.7215596963711148</v>
      </c>
      <c r="L24700" s="19" t="n">
        <v>0.8829439137303439</v>
      </c>
      <c r="M24700" s="19" t="n">
        <v>0.8037308314316957</v>
      </c>
      <c r="N24700" s="19" t="n">
        <v>0.8302550219133976</v>
      </c>
      <c r="O24700" s="19" t="n">
        <v>0.866202796743777</v>
      </c>
      <c r="P24700" s="19" t="n">
        <v>0.8436486688638085</v>
      </c>
      <c r="Q24700" s="19" t="n">
        <v>0.8204678856141351</v>
      </c>
      <c r="R24700" s="19" t="n">
        <v>0.8816389097524883</v>
      </c>
      <c r="S24700" s="19" t="n">
        <v>0.782047842159978</v>
      </c>
      <c r="T24700" s="19" t="n">
        <v>0.8123227661852994</v>
      </c>
    </row>
    <row r="24701">
      <c r="B24701" s="8" t="s">
        <v>4520</v>
      </c>
      <c r="C24701" s="15" t="n">
        <v>0.8929722672091612</v>
      </c>
      <c r="D24701" s="15" t="n">
        <v>0.7939070470755046</v>
      </c>
      <c r="E24701" s="15" t="n">
        <v>0.8673209008116786</v>
      </c>
      <c r="F24701" s="15" t="n">
        <v>0.7707179524826334</v>
      </c>
      <c r="G24701" s="15" t="n">
        <v>0.791862027542026</v>
      </c>
      <c r="H24701" s="15" t="n">
        <v>0.8009181209347445</v>
      </c>
      <c r="I24701" s="15" t="n">
        <v>0.8318134619244307</v>
      </c>
      <c r="J24701" s="15" t="n">
        <v>0.8636495046047928</v>
      </c>
      <c r="K24701" s="15" t="n">
        <v>0.7073227798739329</v>
      </c>
      <c r="L24701" s="15" t="n">
        <v>0.725069864790525</v>
      </c>
      <c r="M24701" s="15" t="n">
        <v>0.8934392370733146</v>
      </c>
      <c r="N24701" s="15" t="n">
        <v>0.8449791988985794</v>
      </c>
      <c r="O24701" s="15" t="n">
        <v>0.8977889719196107</v>
      </c>
      <c r="P24701" s="15" t="n">
        <v>0.6509510124952184</v>
      </c>
      <c r="Q24701" s="15" t="n">
        <v>0.7418471528959188</v>
      </c>
      <c r="R24701" s="15" t="n">
        <v>0.7253593661358803</v>
      </c>
      <c r="S24701" s="15" t="n">
        <v>0.726625039526403</v>
      </c>
      <c r="T24701" s="15" t="n">
        <v>0.7513434702830235</v>
      </c>
    </row>
    <row r="24702">
      <c r="B24702" s="8" t="s">
        <v>4521</v>
      </c>
      <c r="C24702" s="19" t="n">
        <v>0.9279328840009874</v>
      </c>
      <c r="D24702" s="19" t="n">
        <v>0.8183105170550723</v>
      </c>
      <c r="E24702" s="19" t="n">
        <v>0.7431068142028094</v>
      </c>
      <c r="F24702" s="19" t="n">
        <v>0.7381447917886359</v>
      </c>
      <c r="G24702" s="19" t="n">
        <v>0.9046189710536832</v>
      </c>
      <c r="H24702" s="19" t="n">
        <v>0.9189008943091798</v>
      </c>
      <c r="I24702" s="19" t="n">
        <v>0.8465939613543519</v>
      </c>
      <c r="J24702" s="19" t="n">
        <v>0.791856694092998</v>
      </c>
      <c r="K24702" s="19" t="n">
        <v>0.7598431495630964</v>
      </c>
      <c r="L24702" s="19" t="n">
        <v>0.8278205446444582</v>
      </c>
      <c r="M24702" s="19" t="n">
        <v>0.8209043374858359</v>
      </c>
      <c r="N24702" s="19" t="n">
        <v>0.8926603496648008</v>
      </c>
      <c r="O24702" s="19" t="n">
        <v>0.900837599645847</v>
      </c>
      <c r="P24702" s="19" t="n">
        <v>0.7198492133292309</v>
      </c>
      <c r="Q24702" s="19" t="n">
        <v>0.7967522374363781</v>
      </c>
      <c r="R24702" s="19" t="n">
        <v>0.7895452448589175</v>
      </c>
      <c r="S24702" s="19" t="n">
        <v>0.7902070028889455</v>
      </c>
      <c r="T24702" s="19" t="n">
        <v>0.7878969065193718</v>
      </c>
    </row>
    <row r="24703">
      <c r="B24703" s="8" t="s">
        <v>4522</v>
      </c>
      <c r="C24703" s="15" t="n">
        <v>0.8677210078501528</v>
      </c>
      <c r="D24703" s="15" t="n">
        <v>0.7934453666855907</v>
      </c>
      <c r="E24703" s="15" t="n">
        <v>0.8566549702315822</v>
      </c>
      <c r="F24703" s="15" t="n">
        <v>0.8272037132479918</v>
      </c>
      <c r="G24703" s="15" t="n">
        <v>0.8062603707724662</v>
      </c>
      <c r="H24703" s="15" t="n">
        <v>0.8574526112266564</v>
      </c>
      <c r="I24703" s="15" t="n">
        <v>0.8512747583168675</v>
      </c>
      <c r="J24703" s="15" t="n">
        <v>0.8262542551459442</v>
      </c>
      <c r="K24703" s="15" t="n">
        <v>0.81543082578341</v>
      </c>
      <c r="L24703" s="15" t="n">
        <v>0.7988130467234547</v>
      </c>
      <c r="M24703" s="15" t="n">
        <v>0.8956575582258601</v>
      </c>
      <c r="N24703" s="15" t="n">
        <v>0.8690024767917655</v>
      </c>
      <c r="O24703" s="15" t="n">
        <v>0.8937737584334968</v>
      </c>
      <c r="P24703" s="15" t="n">
        <v>0.8282453998264488</v>
      </c>
      <c r="Q24703" s="15" t="n">
        <v>0.7720911600402586</v>
      </c>
      <c r="R24703" s="15" t="n">
        <v>0.8821164836524437</v>
      </c>
      <c r="S24703" s="15" t="n">
        <v>0.7277499971544581</v>
      </c>
      <c r="T24703" s="15" t="n">
        <v>0.8534453152213743</v>
      </c>
    </row>
    <row r="24704">
      <c r="B24704" s="8" t="s">
        <v>4523</v>
      </c>
      <c r="C24704" s="19" t="n">
        <v>0.8396326813048242</v>
      </c>
      <c r="D24704" s="19" t="n">
        <v>0.7657761681300416</v>
      </c>
      <c r="E24704" s="19" t="n">
        <v>0.7777981685990112</v>
      </c>
      <c r="F24704" s="19" t="n">
        <v>0.7911552462367345</v>
      </c>
      <c r="G24704" s="19" t="n">
        <v>0.7317356700678971</v>
      </c>
      <c r="H24704" s="19" t="n">
        <v>0.7816009527569031</v>
      </c>
      <c r="I24704" s="19" t="n">
        <v>0.7910586622960462</v>
      </c>
      <c r="J24704" s="19" t="n">
        <v>0.7834561986701021</v>
      </c>
      <c r="K24704" s="19" t="n">
        <v>0.8685097674429774</v>
      </c>
      <c r="L24704" s="19" t="n">
        <v>0.7842403905977589</v>
      </c>
      <c r="M24704" s="19" t="n">
        <v>0.7414421163294506</v>
      </c>
      <c r="N24704" s="19" t="n">
        <v>0.8261872969065193</v>
      </c>
      <c r="O24704" s="19" t="n">
        <v>0.8569977824103774</v>
      </c>
      <c r="P24704" s="19" t="n">
        <v>0.8625884468841154</v>
      </c>
      <c r="Q24704" s="19" t="n">
        <v>0.808291309268029</v>
      </c>
      <c r="R24704" s="19" t="n">
        <v>0.8978655227305162</v>
      </c>
      <c r="S24704" s="19" t="n">
        <v>0.7366335383719599</v>
      </c>
      <c r="T24704" s="19" t="n">
        <v>0.7420536302565466</v>
      </c>
    </row>
    <row r="24705">
      <c r="B24705" s="8" t="s">
        <v>4524</v>
      </c>
      <c r="C24705" s="15" t="n">
        <v>0.8319767230370022</v>
      </c>
      <c r="D24705" s="15" t="n">
        <v>0.8502300402594264</v>
      </c>
      <c r="E24705" s="15" t="n">
        <v>0.8635795341712428</v>
      </c>
      <c r="F24705" s="15" t="n">
        <v>0.8449080574665636</v>
      </c>
      <c r="G24705" s="15" t="n">
        <v>0.7689709614774214</v>
      </c>
      <c r="H24705" s="15" t="n">
        <v>0.8532391743297741</v>
      </c>
      <c r="I24705" s="15" t="n">
        <v>0.807525521258856</v>
      </c>
      <c r="J24705" s="15" t="n">
        <v>0.8421162068066417</v>
      </c>
      <c r="K24705" s="15" t="n">
        <v>0.8465465329502521</v>
      </c>
      <c r="L24705" s="15" t="n">
        <v>0.8210585001363776</v>
      </c>
      <c r="M24705" s="15" t="n">
        <v>0.8480602014078154</v>
      </c>
      <c r="N24705" s="15" t="n">
        <v>0.7999064979543026</v>
      </c>
      <c r="O24705" s="15" t="n">
        <v>0.8885035961532992</v>
      </c>
      <c r="P24705" s="15" t="n">
        <v>0.8489393896670084</v>
      </c>
      <c r="Q24705" s="15" t="n">
        <v>0.8766492130682825</v>
      </c>
      <c r="R24705" s="15" t="n">
        <v>0.8760756718676205</v>
      </c>
      <c r="S24705" s="15" t="n">
        <v>0.6742633660480765</v>
      </c>
      <c r="T24705" s="15" t="n">
        <v>0.8518557273773819</v>
      </c>
    </row>
    <row r="24706">
      <c r="B24706" s="8" t="s">
        <v>4525</v>
      </c>
      <c r="C24706" s="19" t="n">
        <v>0.7972473069495354</v>
      </c>
      <c r="D24706" s="19" t="n">
        <v>0.794328678840607</v>
      </c>
      <c r="E24706" s="19" t="n">
        <v>0.8435072029443502</v>
      </c>
      <c r="F24706" s="19" t="n">
        <v>0.7600544658733321</v>
      </c>
      <c r="G24706" s="19" t="n">
        <v>0.7488746903351254</v>
      </c>
      <c r="H24706" s="19" t="n">
        <v>0.8003743838106839</v>
      </c>
      <c r="I24706" s="19" t="n">
        <v>0.8330605661044375</v>
      </c>
      <c r="J24706" s="19" t="n">
        <v>0.8144626989164873</v>
      </c>
      <c r="K24706" s="19" t="n">
        <v>0.6511646889677409</v>
      </c>
      <c r="L24706" s="19" t="n">
        <v>0.7136943287626868</v>
      </c>
      <c r="M24706" s="19" t="n">
        <v>0.8616270686879437</v>
      </c>
      <c r="N24706" s="19" t="n">
        <v>0.8252039384412334</v>
      </c>
      <c r="O24706" s="19" t="n">
        <v>0.8893581401216165</v>
      </c>
      <c r="P24706" s="19" t="n">
        <v>0.7335282271843013</v>
      </c>
      <c r="Q24706" s="19" t="n">
        <v>0.8258545355603992</v>
      </c>
      <c r="R24706" s="19" t="n">
        <v>0.7655465379847648</v>
      </c>
      <c r="S24706" s="19" t="n">
        <v>0.7641281553891274</v>
      </c>
      <c r="T24706" s="19" t="n">
        <v>0.7743689340560663</v>
      </c>
    </row>
    <row r="24707">
      <c r="B24707" s="8" t="s">
        <v>4526</v>
      </c>
      <c r="C24707" s="15" t="n">
        <v>0.7421549432635545</v>
      </c>
      <c r="D24707" s="15" t="n">
        <v>0.7827512037922831</v>
      </c>
      <c r="E24707" s="15" t="n">
        <v>0.7543412460570637</v>
      </c>
      <c r="F24707" s="15" t="n">
        <v>0.7766004608306013</v>
      </c>
      <c r="G24707" s="15" t="n">
        <v>0.8516218653034571</v>
      </c>
      <c r="H24707" s="15" t="n">
        <v>0.8645990058680882</v>
      </c>
      <c r="I24707" s="15" t="n">
        <v>0.8492893789387773</v>
      </c>
      <c r="J24707" s="15" t="n">
        <v>0.7842508383315501</v>
      </c>
      <c r="K24707" s="15" t="n">
        <v>0.7502205568912201</v>
      </c>
      <c r="L24707" s="15" t="n">
        <v>0.8432322015208678</v>
      </c>
      <c r="M24707" s="15" t="n">
        <v>0.8250401500442204</v>
      </c>
      <c r="N24707" s="15" t="n">
        <v>0.8280105181125261</v>
      </c>
      <c r="O24707" s="15" t="n">
        <v>0.9005826086441135</v>
      </c>
      <c r="P24707" s="15" t="n">
        <v>0.8213295386293004</v>
      </c>
      <c r="Q24707" s="15" t="n">
        <v>0.8297403349578205</v>
      </c>
      <c r="R24707" s="15" t="n">
        <v>0.8663968138691958</v>
      </c>
      <c r="S24707" s="15" t="n">
        <v>0.7692424371648262</v>
      </c>
      <c r="T24707" s="15" t="n">
        <v>0.6520501332730628</v>
      </c>
    </row>
    <row r="24708">
      <c r="B24708" s="8" t="s">
        <v>4527</v>
      </c>
      <c r="C24708" s="19" t="n">
        <v>0.8062387157062985</v>
      </c>
      <c r="D24708" s="19" t="n">
        <v>0.8038197484185984</v>
      </c>
      <c r="E24708" s="19" t="n">
        <v>0.8195855734365717</v>
      </c>
      <c r="F24708" s="19" t="n">
        <v>0.8188802250756718</v>
      </c>
      <c r="G24708" s="19" t="n">
        <v>0.8484235636315918</v>
      </c>
      <c r="H24708" s="19" t="n">
        <v>0.8419480549380458</v>
      </c>
      <c r="I24708" s="19" t="n">
        <v>0.8556585881611103</v>
      </c>
      <c r="J24708" s="19" t="n">
        <v>0.7888973676603394</v>
      </c>
      <c r="K24708" s="19" t="n">
        <v>0.7346878532352678</v>
      </c>
      <c r="L24708" s="19" t="n">
        <v>0.8456825887136397</v>
      </c>
      <c r="M24708" s="19" t="n">
        <v>0.8792480056197107</v>
      </c>
      <c r="N24708" s="19" t="n">
        <v>0.8736931962955119</v>
      </c>
      <c r="O24708" s="19" t="n">
        <v>0.9095442481610878</v>
      </c>
      <c r="P24708" s="19" t="n">
        <v>0.8613490606255109</v>
      </c>
      <c r="Q24708" s="19" t="n">
        <v>0.7518829075581294</v>
      </c>
      <c r="R24708" s="19" t="n">
        <v>0.8830819113716001</v>
      </c>
      <c r="S24708" s="19" t="n">
        <v>0.7846366731651854</v>
      </c>
      <c r="T24708" s="19" t="n">
        <v>0.8234348727725321</v>
      </c>
    </row>
    <row r="24709">
      <c r="B24709" s="8" t="s">
        <v>4528</v>
      </c>
      <c r="C24709" s="15" t="n">
        <v>0.9193150964606962</v>
      </c>
      <c r="D24709" s="15" t="n">
        <v>0.7674293525309261</v>
      </c>
      <c r="E24709" s="15" t="n">
        <v>0.7921712125374124</v>
      </c>
      <c r="F24709" s="15" t="n">
        <v>0.9037807511604965</v>
      </c>
      <c r="G24709" s="15" t="n">
        <v>0.887738312244833</v>
      </c>
      <c r="H24709" s="15" t="n">
        <v>0.8316448961500499</v>
      </c>
      <c r="I24709" s="15" t="n">
        <v>0.9043845143119168</v>
      </c>
      <c r="J24709" s="15" t="n">
        <v>0.8036178284763373</v>
      </c>
      <c r="K24709" s="15" t="n">
        <v>0.8183560755889019</v>
      </c>
      <c r="L24709" s="15" t="n">
        <v>0.8221581075087425</v>
      </c>
      <c r="M24709" s="15" t="n">
        <v>0.8480159866414002</v>
      </c>
      <c r="N24709" s="15" t="n">
        <v>0.9299380168707823</v>
      </c>
      <c r="O24709" s="15" t="n">
        <v>0.8582939178924274</v>
      </c>
      <c r="P24709" s="15" t="n">
        <v>0.8492325612782121</v>
      </c>
      <c r="Q24709" s="15" t="n">
        <v>0.8694471524437599</v>
      </c>
      <c r="R24709" s="15" t="n">
        <v>0.8885281958976157</v>
      </c>
      <c r="S24709" s="15" t="n">
        <v>0.7368091254205494</v>
      </c>
      <c r="T24709" s="15" t="n">
        <v>0.6545738414328185</v>
      </c>
    </row>
    <row r="24710">
      <c r="B24710" s="8" t="s">
        <v>4529</v>
      </c>
      <c r="C24710" s="19" t="n">
        <v>0.8252462391488936</v>
      </c>
      <c r="D24710" s="19" t="n">
        <v>0.796591062053763</v>
      </c>
      <c r="E24710" s="19" t="n">
        <v>0.701583326818161</v>
      </c>
      <c r="F24710" s="19" t="n">
        <v>0.7764586165128006</v>
      </c>
      <c r="G24710" s="19" t="n">
        <v>0.8659213219791796</v>
      </c>
      <c r="H24710" s="19" t="n">
        <v>0.8400085075743211</v>
      </c>
      <c r="I24710" s="19" t="n">
        <v>0.7933676056942768</v>
      </c>
      <c r="J24710" s="19" t="n">
        <v>0.7693514319044946</v>
      </c>
      <c r="K24710" s="19" t="n">
        <v>0.8139874208258447</v>
      </c>
      <c r="L24710" s="19" t="n">
        <v>0.9030572842586244</v>
      </c>
      <c r="M24710" s="19" t="n">
        <v>0.6813032461170537</v>
      </c>
      <c r="N24710" s="19" t="n">
        <v>0.8934539318733428</v>
      </c>
      <c r="O24710" s="19" t="n">
        <v>0.8920359276188554</v>
      </c>
      <c r="P24710" s="19" t="n">
        <v>0.8355446947910629</v>
      </c>
      <c r="Q24710" s="19" t="n">
        <v>0.8431777701402182</v>
      </c>
      <c r="R24710" s="19" t="n">
        <v>0.8501727620438874</v>
      </c>
      <c r="S24710" s="19" t="n">
        <v>0.7526529729887784</v>
      </c>
      <c r="T24710" s="19" t="n">
        <v>0.7216070435295476</v>
      </c>
    </row>
    <row r="24711">
      <c r="B24711" s="8" t="s">
        <v>4530</v>
      </c>
      <c r="C24711" s="15" t="n">
        <v>0.9211861948079417</v>
      </c>
      <c r="D24711" s="15" t="n">
        <v>0.7210270785897892</v>
      </c>
      <c r="E24711" s="15" t="n">
        <v>0.7647064748489395</v>
      </c>
      <c r="F24711" s="15" t="n">
        <v>0.8653056795886798</v>
      </c>
      <c r="G24711" s="15" t="n">
        <v>0.8469512357681902</v>
      </c>
      <c r="H24711" s="15" t="n">
        <v>0.7785333419622623</v>
      </c>
      <c r="I24711" s="15" t="n">
        <v>0.8438176745590925</v>
      </c>
      <c r="J24711" s="15" t="n">
        <v>0.7560005629631268</v>
      </c>
      <c r="K24711" s="15" t="n">
        <v>0.6345324661616187</v>
      </c>
      <c r="L24711" s="15" t="n">
        <v>0.7921771390592346</v>
      </c>
      <c r="M24711" s="15" t="n">
        <v>0.6878367587736849</v>
      </c>
      <c r="N24711" s="15" t="n">
        <v>0.9049974187129418</v>
      </c>
      <c r="O24711" s="15" t="n">
        <v>0.8538446039186505</v>
      </c>
      <c r="P24711" s="15" t="n">
        <v>0.8389397648643697</v>
      </c>
      <c r="Q24711" s="15" t="n">
        <v>0.8594202228448865</v>
      </c>
      <c r="R24711" s="15" t="n">
        <v>0.9432567372377851</v>
      </c>
      <c r="S24711" s="15" t="n">
        <v>0.7388424456490942</v>
      </c>
      <c r="T24711" s="15" t="n">
        <v>0.8256256946168217</v>
      </c>
    </row>
    <row r="24712">
      <c r="B24712" s="8" t="s">
        <v>4531</v>
      </c>
      <c r="C24712" s="19" t="n">
        <v>0.9146797429459159</v>
      </c>
      <c r="D24712" s="19" t="n">
        <v>0.8216969945057911</v>
      </c>
      <c r="E24712" s="19" t="n">
        <v>0.9140199909302521</v>
      </c>
      <c r="F24712" s="19" t="n">
        <v>0.9020697454198475</v>
      </c>
      <c r="G24712" s="19" t="n">
        <v>0.8990781726293456</v>
      </c>
      <c r="H24712" s="19" t="n">
        <v>0.8351004400896583</v>
      </c>
      <c r="I24712" s="19" t="n">
        <v>0.9078484560644051</v>
      </c>
      <c r="J24712" s="19" t="n">
        <v>0.8732135733747489</v>
      </c>
      <c r="K24712" s="19" t="n">
        <v>0.764164978193551</v>
      </c>
      <c r="L24712" s="19" t="n">
        <v>0.7592170433766664</v>
      </c>
      <c r="M24712" s="19" t="n">
        <v>0.9390684063412645</v>
      </c>
      <c r="N24712" s="19" t="n">
        <v>0.9037209978431454</v>
      </c>
      <c r="O24712" s="19" t="n">
        <v>0.9430371139032302</v>
      </c>
      <c r="P24712" s="19" t="n">
        <v>0.8336861338149394</v>
      </c>
      <c r="Q24712" s="19" t="n">
        <v>0.8432572207366286</v>
      </c>
      <c r="R24712" s="19" t="n">
        <v>0.8912938456225142</v>
      </c>
      <c r="S24712" s="19" t="n">
        <v>0.7793925054545418</v>
      </c>
      <c r="T24712" s="19" t="n">
        <v>0.7845375362228326</v>
      </c>
    </row>
    <row r="24713">
      <c r="B24713" s="8" t="s">
        <v>4532</v>
      </c>
      <c r="C24713" s="15" t="n">
        <v>0.910536596712561</v>
      </c>
      <c r="D24713" s="15" t="n">
        <v>0.5949676631689869</v>
      </c>
      <c r="E24713" s="15" t="n">
        <v>0.8453128798379083</v>
      </c>
      <c r="F24713" s="15" t="n">
        <v>0.7772685061991437</v>
      </c>
      <c r="G24713" s="15" t="n">
        <v>0.8239865420869842</v>
      </c>
      <c r="H24713" s="15" t="n">
        <v>0.7469259665881383</v>
      </c>
      <c r="I24713" s="15" t="n">
        <v>0.8260313888270819</v>
      </c>
      <c r="J24713" s="15" t="n">
        <v>0.7921511863860272</v>
      </c>
      <c r="K24713" s="15" t="n">
        <v>0.7084970522876431</v>
      </c>
      <c r="L24713" s="15" t="n">
        <v>0.733112340189774</v>
      </c>
      <c r="M24713" s="15" t="n">
        <v>0.8268376559227556</v>
      </c>
      <c r="N24713" s="15" t="n">
        <v>0.9038970281883995</v>
      </c>
      <c r="O24713" s="15" t="n">
        <v>0.7962516843229193</v>
      </c>
      <c r="P24713" s="15" t="n">
        <v>0.808000290122224</v>
      </c>
      <c r="Q24713" s="15" t="n">
        <v>0.7708338206537909</v>
      </c>
      <c r="R24713" s="15" t="n">
        <v>0.801264697156661</v>
      </c>
      <c r="S24713" s="15" t="n">
        <v>0.5368592256323935</v>
      </c>
      <c r="T24713" s="15" t="n">
        <v>0.8224956572177312</v>
      </c>
    </row>
    <row r="24714">
      <c r="B24714" s="8" t="s">
        <v>4533</v>
      </c>
      <c r="C24714" s="19" t="n">
        <v>0.9029596946056639</v>
      </c>
      <c r="D24714" s="19" t="n">
        <v>0.7584667940851882</v>
      </c>
      <c r="E24714" s="19" t="n">
        <v>0.8031361291874232</v>
      </c>
      <c r="F24714" s="19" t="n">
        <v>0.8588418103949885</v>
      </c>
      <c r="G24714" s="19" t="n">
        <v>0.8126101754168513</v>
      </c>
      <c r="H24714" s="19" t="n">
        <v>0.7727627313933303</v>
      </c>
      <c r="I24714" s="19" t="n">
        <v>0.863364048895299</v>
      </c>
      <c r="J24714" s="19" t="n">
        <v>0.7867993960107466</v>
      </c>
      <c r="K24714" s="19" t="n">
        <v>0.7169705712449194</v>
      </c>
      <c r="L24714" s="19" t="n">
        <v>0.7700381021527392</v>
      </c>
      <c r="M24714" s="19" t="n">
        <v>0.8071309880773602</v>
      </c>
      <c r="N24714" s="19" t="n">
        <v>0.8803433025836915</v>
      </c>
      <c r="O24714" s="19" t="n">
        <v>0.8754622188792911</v>
      </c>
      <c r="P24714" s="19" t="n">
        <v>0.8010943828764768</v>
      </c>
      <c r="Q24714" s="19" t="n">
        <v>0.8631421444213757</v>
      </c>
      <c r="R24714" s="19" t="n">
        <v>0.8736328080783571</v>
      </c>
      <c r="S24714" s="19" t="n">
        <v>0.7354359816920647</v>
      </c>
      <c r="T24714" s="19" t="n">
        <v>0.8029660882051444</v>
      </c>
    </row>
    <row r="24715">
      <c r="B24715" s="8" t="s">
        <v>4534</v>
      </c>
      <c r="C24715" s="15" t="n">
        <v>0.8456362799977608</v>
      </c>
      <c r="D24715" s="15" t="n">
        <v>0.7106840150090594</v>
      </c>
      <c r="E24715" s="15" t="n">
        <v>0.838105667582259</v>
      </c>
      <c r="F24715" s="15" t="n">
        <v>0.70848943740014</v>
      </c>
      <c r="G24715" s="15" t="n">
        <v>0.8531968284209404</v>
      </c>
      <c r="H24715" s="15" t="n">
        <v>0.7665587241817372</v>
      </c>
      <c r="I24715" s="15" t="n">
        <v>0.8316464872224597</v>
      </c>
      <c r="J24715" s="15" t="n">
        <v>0.8184786480046514</v>
      </c>
      <c r="K24715" s="15" t="n">
        <v>0.6382502006456344</v>
      </c>
      <c r="L24715" s="15" t="n">
        <v>0.77369634928533</v>
      </c>
      <c r="M24715" s="15" t="n">
        <v>0.8272723728272905</v>
      </c>
      <c r="N24715" s="15" t="n">
        <v>0.8838440493825868</v>
      </c>
      <c r="O24715" s="15" t="n">
        <v>0.8789966657185257</v>
      </c>
      <c r="P24715" s="15" t="n">
        <v>0.6812792931599828</v>
      </c>
      <c r="Q24715" s="15" t="n">
        <v>0.8340714829999569</v>
      </c>
      <c r="R24715" s="15" t="n">
        <v>0.6936709261353363</v>
      </c>
      <c r="S24715" s="15" t="n">
        <v>0.6881674460108804</v>
      </c>
      <c r="T24715" s="15" t="n">
        <v>0.7141539947399334</v>
      </c>
    </row>
    <row r="24716">
      <c r="B24716" s="8" t="s">
        <v>4535</v>
      </c>
      <c r="C24716" s="19" t="n">
        <v>0.8789682096491928</v>
      </c>
      <c r="D24716" s="19" t="n">
        <v>0.7888835550980765</v>
      </c>
      <c r="E24716" s="19" t="n">
        <v>0.8604492400979178</v>
      </c>
      <c r="F24716" s="19" t="n">
        <v>0.7581018959965667</v>
      </c>
      <c r="G24716" s="19" t="n">
        <v>0.8224245937483042</v>
      </c>
      <c r="H24716" s="19" t="n">
        <v>0.8461064550467983</v>
      </c>
      <c r="I24716" s="19" t="n">
        <v>0.8563469327980024</v>
      </c>
      <c r="J24716" s="19" t="n">
        <v>0.8877517386852245</v>
      </c>
      <c r="K24716" s="19" t="n">
        <v>0.8018057704830118</v>
      </c>
      <c r="L24716" s="19" t="n">
        <v>0.8369747930981867</v>
      </c>
      <c r="M24716" s="19" t="n">
        <v>0.9053721705470708</v>
      </c>
      <c r="N24716" s="19" t="n">
        <v>0.8468909636600729</v>
      </c>
      <c r="O24716" s="19" t="n">
        <v>0.8864154831202286</v>
      </c>
      <c r="P24716" s="19" t="n">
        <v>0.8150409473610569</v>
      </c>
      <c r="Q24716" s="19" t="n">
        <v>0.7465951936491876</v>
      </c>
      <c r="R24716" s="19" t="n">
        <v>0.8492234382678944</v>
      </c>
      <c r="S24716" s="19" t="n">
        <v>0.7038687901035419</v>
      </c>
      <c r="T24716" s="19" t="n">
        <v>0.8485185108940598</v>
      </c>
    </row>
    <row r="24717">
      <c r="B24717" s="8" t="s">
        <v>4536</v>
      </c>
      <c r="C24717" s="15" t="n">
        <v>0.9024279335928187</v>
      </c>
      <c r="D24717" s="15" t="n">
        <v>0.7525153570401297</v>
      </c>
      <c r="E24717" s="15" t="n">
        <v>0.7966523977411332</v>
      </c>
      <c r="F24717" s="15" t="n">
        <v>0.8588682179335433</v>
      </c>
      <c r="G24717" s="15" t="n">
        <v>0.7974208138954303</v>
      </c>
      <c r="H24717" s="15" t="n">
        <v>0.7874328123267732</v>
      </c>
      <c r="I24717" s="15" t="n">
        <v>0.8773748968164164</v>
      </c>
      <c r="J24717" s="15" t="n">
        <v>0.7842132413195577</v>
      </c>
      <c r="K24717" s="15" t="n">
        <v>0.7690281438601753</v>
      </c>
      <c r="L24717" s="15" t="n">
        <v>0.789550514677992</v>
      </c>
      <c r="M24717" s="15" t="n">
        <v>0.8058612891428053</v>
      </c>
      <c r="N24717" s="15" t="n">
        <v>0.8823895058810839</v>
      </c>
      <c r="O24717" s="15" t="n">
        <v>0.8762328928728343</v>
      </c>
      <c r="P24717" s="15" t="n">
        <v>0.8019216035730186</v>
      </c>
      <c r="Q24717" s="15" t="n">
        <v>0.8355404199726982</v>
      </c>
      <c r="R24717" s="15" t="n">
        <v>0.9084630487388111</v>
      </c>
      <c r="S24717" s="15" t="n">
        <v>0.8330631380358108</v>
      </c>
      <c r="T24717" s="15" t="n">
        <v>0.6956174760128565</v>
      </c>
    </row>
    <row r="24718">
      <c r="B24718" s="8" t="s">
        <v>4537</v>
      </c>
      <c r="C24718" s="19" t="n">
        <v>0.8291571068845274</v>
      </c>
      <c r="D24718" s="19" t="n">
        <v>0.7806450485020535</v>
      </c>
      <c r="E24718" s="19" t="n">
        <v>0.7664175278616606</v>
      </c>
      <c r="F24718" s="19" t="n">
        <v>0.7862775639011569</v>
      </c>
      <c r="G24718" s="19" t="n">
        <v>0.8364633504921477</v>
      </c>
      <c r="H24718" s="19" t="n">
        <v>0.8491678758150005</v>
      </c>
      <c r="I24718" s="19" t="n">
        <v>0.7468015297626691</v>
      </c>
      <c r="J24718" s="19" t="n">
        <v>0.8092166787299787</v>
      </c>
      <c r="K24718" s="19" t="n">
        <v>0.7483713709672829</v>
      </c>
      <c r="L24718" s="19" t="n">
        <v>0.7934588230408307</v>
      </c>
      <c r="M24718" s="19" t="n">
        <v>0.7409488440868751</v>
      </c>
      <c r="N24718" s="19" t="n">
        <v>0.8527078393869003</v>
      </c>
      <c r="O24718" s="19" t="n">
        <v>0.8918831840898317</v>
      </c>
      <c r="P24718" s="19" t="n">
        <v>0.7838474097461176</v>
      </c>
      <c r="Q24718" s="19" t="n">
        <v>0.7925676883582239</v>
      </c>
      <c r="R24718" s="19" t="n">
        <v>0.8321291659066655</v>
      </c>
      <c r="S24718" s="19" t="n">
        <v>0.725118281521992</v>
      </c>
      <c r="T24718" s="19" t="n">
        <v>0.7039972197797429</v>
      </c>
    </row>
    <row r="24719">
      <c r="B24719" s="8" t="s">
        <v>4538</v>
      </c>
      <c r="C24719" s="15" t="n">
        <v>0.810204378527955</v>
      </c>
      <c r="D24719" s="15" t="n">
        <v>0.8337503266054167</v>
      </c>
      <c r="E24719" s="15" t="n">
        <v>0.8623290632194048</v>
      </c>
      <c r="F24719" s="15" t="n">
        <v>0.8691142470549243</v>
      </c>
      <c r="G24719" s="15" t="n">
        <v>0.8229595961774139</v>
      </c>
      <c r="H24719" s="15" t="n">
        <v>0.841597855007678</v>
      </c>
      <c r="I24719" s="15" t="n">
        <v>0.8689125293813943</v>
      </c>
      <c r="J24719" s="15" t="n">
        <v>0.8635117600243676</v>
      </c>
      <c r="K24719" s="15" t="n">
        <v>0.7753547826623384</v>
      </c>
      <c r="L24719" s="15" t="n">
        <v>0.8552086025634704</v>
      </c>
      <c r="M24719" s="15" t="n">
        <v>0.860323840903448</v>
      </c>
      <c r="N24719" s="15" t="n">
        <v>0.8176694410123362</v>
      </c>
      <c r="O24719" s="15" t="n">
        <v>0.861086618522129</v>
      </c>
      <c r="P24719" s="15" t="n">
        <v>0.8916574288661457</v>
      </c>
      <c r="Q24719" s="15" t="n">
        <v>0.8792293564712705</v>
      </c>
      <c r="R24719" s="15" t="n">
        <v>0.9502570263244922</v>
      </c>
      <c r="S24719" s="15" t="n">
        <v>0.7741125515524819</v>
      </c>
      <c r="T24719" s="15" t="n">
        <v>0.8922390655111625</v>
      </c>
    </row>
    <row r="24720">
      <c r="B24720" s="8" t="s">
        <v>4539</v>
      </c>
      <c r="C24720" s="19" t="n">
        <v>0.8276109471088119</v>
      </c>
      <c r="D24720" s="19" t="n">
        <v>0.8941487907878626</v>
      </c>
      <c r="E24720" s="19" t="n">
        <v>0.8574579472402775</v>
      </c>
      <c r="F24720" s="19" t="n">
        <v>0.8772435492385616</v>
      </c>
      <c r="G24720" s="19" t="n">
        <v>0.8866449734953148</v>
      </c>
      <c r="H24720" s="19" t="n">
        <v>0.7996446721327154</v>
      </c>
      <c r="I24720" s="19" t="n">
        <v>0.8809867226439929</v>
      </c>
      <c r="J24720" s="19" t="n">
        <v>0.8808672294133851</v>
      </c>
      <c r="K24720" s="19" t="n">
        <v>0.7385716482492478</v>
      </c>
      <c r="L24720" s="19" t="n">
        <v>0.8822411076152102</v>
      </c>
      <c r="M24720" s="19" t="n">
        <v>0.8112525638945327</v>
      </c>
      <c r="N24720" s="19" t="n">
        <v>0.8642676358727451</v>
      </c>
      <c r="O24720" s="19" t="n">
        <v>0.9059121585269752</v>
      </c>
      <c r="P24720" s="19" t="n">
        <v>0.887573106248855</v>
      </c>
      <c r="Q24720" s="19" t="n">
        <v>0.8980104159903625</v>
      </c>
      <c r="R24720" s="19" t="n">
        <v>0.9399059983470206</v>
      </c>
      <c r="S24720" s="19" t="n">
        <v>0.8317153943668928</v>
      </c>
      <c r="T24720" s="19" t="n">
        <v>0.8619739740701589</v>
      </c>
    </row>
    <row r="24721">
      <c r="B24721" s="8" t="s">
        <v>4540</v>
      </c>
      <c r="C24721" s="15" t="n">
        <v>0.7046758264213947</v>
      </c>
      <c r="D24721" s="15" t="n">
        <v>0.854771567287382</v>
      </c>
      <c r="E24721" s="15" t="n">
        <v>0.847175402833623</v>
      </c>
      <c r="F24721" s="15" t="n">
        <v>0.7489915402737802</v>
      </c>
      <c r="G24721" s="15" t="n">
        <v>0.8419696657886961</v>
      </c>
      <c r="H24721" s="15" t="n">
        <v>0.8447027717695094</v>
      </c>
      <c r="I24721" s="15" t="n">
        <v>0.8846385845185409</v>
      </c>
      <c r="J24721" s="15" t="n">
        <v>0.8664569749342304</v>
      </c>
      <c r="K24721" s="15" t="n">
        <v>0.6673854694968565</v>
      </c>
      <c r="L24721" s="15" t="n">
        <v>0.7695220904767136</v>
      </c>
      <c r="M24721" s="15" t="n">
        <v>0.9138303145484904</v>
      </c>
      <c r="N24721" s="15" t="n">
        <v>0.7330276729553417</v>
      </c>
      <c r="O24721" s="15" t="n">
        <v>0.9171782910194006</v>
      </c>
      <c r="P24721" s="15" t="n">
        <v>0.7510135445655467</v>
      </c>
      <c r="Q24721" s="15" t="n">
        <v>0.7145627540312426</v>
      </c>
      <c r="R24721" s="15" t="n">
        <v>0.750055057948057</v>
      </c>
      <c r="S24721" s="15" t="n">
        <v>0.6826148397279113</v>
      </c>
      <c r="T24721" s="15" t="n">
        <v>0.7052048039122448</v>
      </c>
    </row>
    <row r="24722">
      <c r="B24722" s="8" t="s">
        <v>4541</v>
      </c>
      <c r="C24722" s="19" t="n">
        <v>0.8151711318091095</v>
      </c>
      <c r="D24722" s="19" t="n">
        <v>0.7611202178544161</v>
      </c>
      <c r="E24722" s="19" t="n">
        <v>0.8003773579900024</v>
      </c>
      <c r="F24722" s="19" t="n">
        <v>0.8825626753827758</v>
      </c>
      <c r="G24722" s="19" t="n">
        <v>0.8984860701476549</v>
      </c>
      <c r="H24722" s="19" t="n">
        <v>0.8611087298985832</v>
      </c>
      <c r="I24722" s="19" t="n">
        <v>0.9249783271332218</v>
      </c>
      <c r="J24722" s="19" t="n">
        <v>0.791642589011122</v>
      </c>
      <c r="K24722" s="19" t="n">
        <v>0.6774467587714348</v>
      </c>
      <c r="L24722" s="19" t="n">
        <v>0.8302357920129637</v>
      </c>
      <c r="M24722" s="19" t="n">
        <v>0.7904202935940144</v>
      </c>
      <c r="N24722" s="19" t="n">
        <v>0.8582157926062848</v>
      </c>
      <c r="O24722" s="19" t="n">
        <v>0.8557097055616133</v>
      </c>
      <c r="P24722" s="19" t="n">
        <v>0.8415908232230674</v>
      </c>
      <c r="Q24722" s="19" t="n">
        <v>0.8252548194665431</v>
      </c>
      <c r="R24722" s="19" t="n">
        <v>0.9237636855366655</v>
      </c>
      <c r="S24722" s="19" t="n">
        <v>0.7994616279909517</v>
      </c>
      <c r="T24722" s="19" t="n">
        <v>0.7533985929797212</v>
      </c>
    </row>
    <row r="24723">
      <c r="B24723" s="8" t="s">
        <v>4542</v>
      </c>
      <c r="C24723" s="15" t="n">
        <v>0.9061002903785728</v>
      </c>
      <c r="D24723" s="15" t="n">
        <v>0.8114955881456202</v>
      </c>
      <c r="E24723" s="15" t="n">
        <v>0.8536669835642634</v>
      </c>
      <c r="F24723" s="15" t="n">
        <v>0.7677997800955804</v>
      </c>
      <c r="G24723" s="15" t="n">
        <v>0.8877991697847338</v>
      </c>
      <c r="H24723" s="15" t="n">
        <v>0.8183858373931638</v>
      </c>
      <c r="I24723" s="15" t="n">
        <v>0.8591026551755997</v>
      </c>
      <c r="J24723" s="15" t="n">
        <v>0.8489669041492279</v>
      </c>
      <c r="K24723" s="15" t="n">
        <v>0.6805453153554952</v>
      </c>
      <c r="L24723" s="15" t="n">
        <v>0.8123607549668318</v>
      </c>
      <c r="M24723" s="15" t="n">
        <v>0.951550927078938</v>
      </c>
      <c r="N24723" s="15" t="n">
        <v>0.9431395906062132</v>
      </c>
      <c r="O24723" s="15" t="n">
        <v>0.9335802719877798</v>
      </c>
      <c r="P24723" s="15" t="n">
        <v>0.718594577338293</v>
      </c>
      <c r="Q24723" s="15" t="n">
        <v>0.7882154158130849</v>
      </c>
      <c r="R24723" s="15" t="n">
        <v>0.7512799525565769</v>
      </c>
      <c r="S24723" s="15" t="n">
        <v>0.7461125645277938</v>
      </c>
      <c r="T24723" s="15" t="n">
        <v>0.736730667020624</v>
      </c>
    </row>
    <row r="24724">
      <c r="B24724" s="8" t="s">
        <v>4543</v>
      </c>
      <c r="C24724" s="19" t="n">
        <v>0.9171154599807373</v>
      </c>
      <c r="D24724" s="19" t="n">
        <v>0.8592519977402409</v>
      </c>
      <c r="E24724" s="19" t="n">
        <v>0.8317429920381472</v>
      </c>
      <c r="F24724" s="19" t="n">
        <v>0.8863525300026344</v>
      </c>
      <c r="G24724" s="19" t="n">
        <v>0.8251849544837391</v>
      </c>
      <c r="H24724" s="19" t="n">
        <v>0.852398638981253</v>
      </c>
      <c r="I24724" s="19" t="n">
        <v>0.7892965133716121</v>
      </c>
      <c r="J24724" s="19" t="n">
        <v>0.8268006200954744</v>
      </c>
      <c r="K24724" s="19" t="n">
        <v>0.837658939525897</v>
      </c>
      <c r="L24724" s="19" t="n">
        <v>0.8341649241398024</v>
      </c>
      <c r="M24724" s="19" t="n">
        <v>0.8161690972985775</v>
      </c>
      <c r="N24724" s="19" t="n">
        <v>0.9206106338991223</v>
      </c>
      <c r="O24724" s="19" t="n">
        <v>0.8996409213895568</v>
      </c>
      <c r="P24724" s="19" t="n">
        <v>0.8411506862362185</v>
      </c>
      <c r="Q24724" s="19" t="n">
        <v>0.8527228362429755</v>
      </c>
      <c r="R24724" s="19" t="n">
        <v>0.8826622846696667</v>
      </c>
      <c r="S24724" s="19" t="n">
        <v>0.7445035137361867</v>
      </c>
      <c r="T24724" s="19" t="n">
        <v>0.7566769414300916</v>
      </c>
    </row>
    <row r="24725">
      <c r="B24725" s="8" t="s">
        <v>4544</v>
      </c>
      <c r="C24725" s="15" t="n">
        <v>0.8364369143989744</v>
      </c>
      <c r="D24725" s="15" t="n">
        <v>0.7799024014305598</v>
      </c>
      <c r="E24725" s="15" t="n">
        <v>0.7712254372466754</v>
      </c>
      <c r="F24725" s="15" t="n">
        <v>0.6456936314009667</v>
      </c>
      <c r="G24725" s="15" t="n">
        <v>0.7945415975653499</v>
      </c>
      <c r="H24725" s="15" t="n">
        <v>0.8075275262487194</v>
      </c>
      <c r="I24725" s="15" t="n">
        <v>0.7041879211522618</v>
      </c>
      <c r="J24725" s="15" t="n">
        <v>0.7764315562037769</v>
      </c>
      <c r="K24725" s="15" t="n">
        <v>0.7298206851302541</v>
      </c>
      <c r="L24725" s="15" t="n">
        <v>0.7579336835226107</v>
      </c>
      <c r="M24725" s="15" t="n">
        <v>0.8707566317681472</v>
      </c>
      <c r="N24725" s="15" t="n">
        <v>0.8090527973724934</v>
      </c>
      <c r="O24725" s="15" t="n">
        <v>0.9026899042602662</v>
      </c>
      <c r="P24725" s="15" t="n">
        <v>0.7705588062735416</v>
      </c>
      <c r="Q24725" s="15" t="n">
        <v>0.7223577816789784</v>
      </c>
      <c r="R24725" s="15" t="n">
        <v>0.7327263706617233</v>
      </c>
      <c r="S24725" s="15" t="n">
        <v>0.6366453944366685</v>
      </c>
      <c r="T24725" s="15" t="n">
        <v>0.7030571283846088</v>
      </c>
    </row>
    <row r="24726">
      <c r="B24726" s="8" t="s">
        <v>4545</v>
      </c>
      <c r="C24726" s="19" t="n">
        <v>0.901295339197922</v>
      </c>
      <c r="D24726" s="19" t="n">
        <v>0.7639081149012067</v>
      </c>
      <c r="E24726" s="19" t="n">
        <v>0.7868959151063606</v>
      </c>
      <c r="F24726" s="19" t="n">
        <v>0.7612006203382433</v>
      </c>
      <c r="G24726" s="19" t="n">
        <v>0.8168093083200425</v>
      </c>
      <c r="H24726" s="19" t="n">
        <v>0.7752534331919069</v>
      </c>
      <c r="I24726" s="19" t="n">
        <v>0.843079120001529</v>
      </c>
      <c r="J24726" s="19" t="n">
        <v>0.789937751831885</v>
      </c>
      <c r="K24726" s="19" t="n">
        <v>0.8195964682873471</v>
      </c>
      <c r="L24726" s="19" t="n">
        <v>0.8011689713126641</v>
      </c>
      <c r="M24726" s="19" t="n">
        <v>0.8549161744470993</v>
      </c>
      <c r="N24726" s="19" t="n">
        <v>0.8947228442871389</v>
      </c>
      <c r="O24726" s="19" t="n">
        <v>0.8989699169802476</v>
      </c>
      <c r="P24726" s="19" t="n">
        <v>0.7734230222295755</v>
      </c>
      <c r="Q24726" s="19" t="n">
        <v>0.7902184839549629</v>
      </c>
      <c r="R24726" s="19" t="n">
        <v>0.8210470578112329</v>
      </c>
      <c r="S24726" s="19" t="n">
        <v>0.789986449458386</v>
      </c>
      <c r="T24726" s="19" t="n">
        <v>0.7419570898795873</v>
      </c>
    </row>
    <row r="24727">
      <c r="B24727" s="8" t="s">
        <v>4546</v>
      </c>
      <c r="C24727" s="15" t="n">
        <v>0.9097076814965808</v>
      </c>
      <c r="D24727" s="15" t="n">
        <v>0.856725015850809</v>
      </c>
      <c r="E24727" s="15" t="n">
        <v>0.8248170123595236</v>
      </c>
      <c r="F24727" s="15" t="n">
        <v>0.8802500752427724</v>
      </c>
      <c r="G24727" s="15" t="n">
        <v>0.7763262117980071</v>
      </c>
      <c r="H24727" s="15" t="n">
        <v>0.8910609801980919</v>
      </c>
      <c r="I24727" s="15" t="n">
        <v>0.8055498057443157</v>
      </c>
      <c r="J24727" s="15" t="n">
        <v>0.7623343066860185</v>
      </c>
      <c r="K24727" s="15" t="n">
        <v>0.8115762246294952</v>
      </c>
      <c r="L24727" s="15" t="n">
        <v>0.8457702048275121</v>
      </c>
      <c r="M24727" s="15" t="n">
        <v>0.8539650960184516</v>
      </c>
      <c r="N24727" s="15" t="n">
        <v>0.904409396794155</v>
      </c>
      <c r="O24727" s="15" t="n">
        <v>0.9028972448778241</v>
      </c>
      <c r="P24727" s="15" t="n">
        <v>0.820063505837397</v>
      </c>
      <c r="Q24727" s="15" t="n">
        <v>0.7919207001979996</v>
      </c>
      <c r="R24727" s="15" t="n">
        <v>0.9190335333788181</v>
      </c>
      <c r="S24727" s="15" t="n">
        <v>0.7518925621449662</v>
      </c>
      <c r="T24727" s="15" t="n">
        <v>0.8458880957002692</v>
      </c>
    </row>
    <row r="24728">
      <c r="B24728" s="8" t="s">
        <v>4547</v>
      </c>
      <c r="C24728" s="19" t="n">
        <v>0.783110469091853</v>
      </c>
      <c r="D24728" s="19" t="n">
        <v>0.8132347545397602</v>
      </c>
      <c r="E24728" s="19" t="n">
        <v>0.8271877967068606</v>
      </c>
      <c r="F24728" s="19" t="n">
        <v>0.8451133715830702</v>
      </c>
      <c r="G24728" s="19" t="n">
        <v>0.8633490233599456</v>
      </c>
      <c r="H24728" s="19" t="n">
        <v>0.8658188245223027</v>
      </c>
      <c r="I24728" s="19" t="n">
        <v>0.8165838501614741</v>
      </c>
      <c r="J24728" s="19" t="n">
        <v>0.7889714870733621</v>
      </c>
      <c r="K24728" s="19" t="n">
        <v>0.7660729059276036</v>
      </c>
      <c r="L24728" s="19" t="n">
        <v>0.8033058357991008</v>
      </c>
      <c r="M24728" s="19" t="n">
        <v>0.832633754204445</v>
      </c>
      <c r="N24728" s="19" t="n">
        <v>0.8176637004796132</v>
      </c>
      <c r="O24728" s="19" t="n">
        <v>0.8891637909119526</v>
      </c>
      <c r="P24728" s="19" t="n">
        <v>0.789525412905357</v>
      </c>
      <c r="Q24728" s="19" t="n">
        <v>0.8114677894638981</v>
      </c>
      <c r="R24728" s="19" t="n">
        <v>0.8919906476611276</v>
      </c>
      <c r="S24728" s="19" t="n">
        <v>0.7363823337453018</v>
      </c>
      <c r="T24728" s="19" t="n">
        <v>0.8131245416792484</v>
      </c>
    </row>
    <row r="24729">
      <c r="B24729" s="8" t="s">
        <v>4548</v>
      </c>
      <c r="C24729" s="15" t="n">
        <v>0.8348066032304163</v>
      </c>
      <c r="D24729" s="15" t="n">
        <v>0.8284824017260485</v>
      </c>
      <c r="E24729" s="15" t="n">
        <v>0.8026814129093435</v>
      </c>
      <c r="F24729" s="15" t="n">
        <v>0.8604061843280938</v>
      </c>
      <c r="G24729" s="15" t="n">
        <v>0.9110248122830055</v>
      </c>
      <c r="H24729" s="15" t="n">
        <v>0.8958495542507519</v>
      </c>
      <c r="I24729" s="15" t="n">
        <v>0.872957662554251</v>
      </c>
      <c r="J24729" s="15" t="n">
        <v>0.8194074692455567</v>
      </c>
      <c r="K24729" s="15" t="n">
        <v>0.7759232816413869</v>
      </c>
      <c r="L24729" s="15" t="n">
        <v>0.874352051784045</v>
      </c>
      <c r="M24729" s="15" t="n">
        <v>0.8973966132430864</v>
      </c>
      <c r="N24729" s="15" t="n">
        <v>0.9192093177359035</v>
      </c>
      <c r="O24729" s="15" t="n">
        <v>0.9150362643766332</v>
      </c>
      <c r="P24729" s="15" t="n">
        <v>0.8737125291747615</v>
      </c>
      <c r="Q24729" s="15" t="n">
        <v>0.818321297515349</v>
      </c>
      <c r="R24729" s="15" t="n">
        <v>0.9257260305177708</v>
      </c>
      <c r="S24729" s="15" t="n">
        <v>0.8423868064016035</v>
      </c>
      <c r="T24729" s="15" t="n">
        <v>0.8249651869960406</v>
      </c>
    </row>
    <row r="24730">
      <c r="B24730" s="8" t="s">
        <v>4549</v>
      </c>
      <c r="C24730" s="19" t="n">
        <v>0.8770672588148466</v>
      </c>
      <c r="D24730" s="19" t="n">
        <v>0.7335113735593646</v>
      </c>
      <c r="E24730" s="19" t="n">
        <v>0.8055638937984382</v>
      </c>
      <c r="F24730" s="19" t="n">
        <v>0.8067757956880495</v>
      </c>
      <c r="G24730" s="19" t="n">
        <v>0.8939542988235084</v>
      </c>
      <c r="H24730" s="19" t="n">
        <v>0.8621633477294414</v>
      </c>
      <c r="I24730" s="19" t="n">
        <v>0.837609676745343</v>
      </c>
      <c r="J24730" s="19" t="n">
        <v>0.8029031112305418</v>
      </c>
      <c r="K24730" s="19" t="n">
        <v>0.7289121727837019</v>
      </c>
      <c r="L24730" s="19" t="n">
        <v>0.8285335371624214</v>
      </c>
      <c r="M24730" s="19" t="n">
        <v>0.8633138913241984</v>
      </c>
      <c r="N24730" s="19" t="n">
        <v>0.8647589077838224</v>
      </c>
      <c r="O24730" s="19" t="n">
        <v>0.8546743184048121</v>
      </c>
      <c r="P24730" s="19" t="n">
        <v>0.7509410586608806</v>
      </c>
      <c r="Q24730" s="19" t="n">
        <v>0.8213724418371665</v>
      </c>
      <c r="R24730" s="19" t="n">
        <v>0.8328835412938306</v>
      </c>
      <c r="S24730" s="19" t="n">
        <v>0.6836736059951434</v>
      </c>
      <c r="T24730" s="19" t="n">
        <v>0.7363095128708789</v>
      </c>
    </row>
    <row r="24731">
      <c r="B24731" s="8" t="s">
        <v>4550</v>
      </c>
      <c r="C24731" s="15" t="n">
        <v>0.8144454012391164</v>
      </c>
      <c r="D24731" s="15" t="n">
        <v>0.8598406992297714</v>
      </c>
      <c r="E24731" s="15" t="n">
        <v>0.8584289932112716</v>
      </c>
      <c r="F24731" s="15" t="n">
        <v>0.8169963225909888</v>
      </c>
      <c r="G24731" s="15" t="n">
        <v>0.8086293953826552</v>
      </c>
      <c r="H24731" s="15" t="n">
        <v>0.8472538475022267</v>
      </c>
      <c r="I24731" s="15" t="n">
        <v>0.8510701226491967</v>
      </c>
      <c r="J24731" s="15" t="n">
        <v>0.8187058593949335</v>
      </c>
      <c r="K24731" s="15" t="n">
        <v>0.7545196363441848</v>
      </c>
      <c r="L24731" s="15" t="n">
        <v>0.7752748748768263</v>
      </c>
      <c r="M24731" s="15" t="n">
        <v>0.8786020269272916</v>
      </c>
      <c r="N24731" s="15" t="n">
        <v>0.7906891821696914</v>
      </c>
      <c r="O24731" s="15" t="n">
        <v>0.9191935974045068</v>
      </c>
      <c r="P24731" s="15" t="n">
        <v>0.8449575632194032</v>
      </c>
      <c r="Q24731" s="15" t="n">
        <v>0.7578890640868539</v>
      </c>
      <c r="R24731" s="15" t="n">
        <v>0.8930641347755593</v>
      </c>
      <c r="S24731" s="15" t="n">
        <v>0.7978482607164347</v>
      </c>
      <c r="T24731" s="15" t="n">
        <v>0.8448406961427192</v>
      </c>
    </row>
    <row r="24732">
      <c r="B24732" s="8" t="s">
        <v>4551</v>
      </c>
      <c r="C24732" s="19" t="n">
        <v>0.8270962115451396</v>
      </c>
      <c r="D24732" s="19" t="n">
        <v>0.7890372379316848</v>
      </c>
      <c r="E24732" s="19" t="n">
        <v>0.7904102589466271</v>
      </c>
      <c r="F24732" s="19" t="n">
        <v>0.8154952305355815</v>
      </c>
      <c r="G24732" s="19" t="n">
        <v>0.8429489248857823</v>
      </c>
      <c r="H24732" s="19" t="n">
        <v>0.8556211519008031</v>
      </c>
      <c r="I24732" s="19" t="n">
        <v>0.8366013248697263</v>
      </c>
      <c r="J24732" s="19" t="n">
        <v>0.7329710049100994</v>
      </c>
      <c r="K24732" s="19" t="n">
        <v>0.6449457243016415</v>
      </c>
      <c r="L24732" s="19" t="n">
        <v>0.7198386118044094</v>
      </c>
      <c r="M24732" s="19" t="n">
        <v>0.7985166567903466</v>
      </c>
      <c r="N24732" s="19" t="n">
        <v>0.8474164904094037</v>
      </c>
      <c r="O24732" s="19" t="n">
        <v>0.8967748841261457</v>
      </c>
      <c r="P24732" s="19" t="n">
        <v>0.7935428520273511</v>
      </c>
      <c r="Q24732" s="19" t="n">
        <v>0.7550110530479112</v>
      </c>
      <c r="R24732" s="19" t="n">
        <v>0.87953237258046</v>
      </c>
      <c r="S24732" s="19" t="n">
        <v>0.727511893658486</v>
      </c>
      <c r="T24732" s="19" t="n">
        <v>0.840192058124286</v>
      </c>
    </row>
    <row r="24733">
      <c r="B24733" s="8" t="s">
        <v>4552</v>
      </c>
      <c r="C24733" s="15" t="n">
        <v>0.8459157040721275</v>
      </c>
      <c r="D24733" s="15" t="n">
        <v>0.8054592054322656</v>
      </c>
      <c r="E24733" s="15" t="n">
        <v>0.9266722793896494</v>
      </c>
      <c r="F24733" s="15" t="n">
        <v>0.8171104382763923</v>
      </c>
      <c r="G24733" s="15" t="n">
        <v>0.8906277771854055</v>
      </c>
      <c r="H24733" s="15" t="n">
        <v>0.8496739798475694</v>
      </c>
      <c r="I24733" s="15" t="n">
        <v>0.9059221506906727</v>
      </c>
      <c r="J24733" s="15" t="n">
        <v>0.8128605732536681</v>
      </c>
      <c r="K24733" s="15" t="n">
        <v>0.7652588786751835</v>
      </c>
      <c r="L24733" s="15" t="n">
        <v>0.8231245481651845</v>
      </c>
      <c r="M24733" s="15" t="n">
        <v>0.8812186707467535</v>
      </c>
      <c r="N24733" s="15" t="n">
        <v>0.8266381542418039</v>
      </c>
      <c r="O24733" s="15" t="n">
        <v>0.9141393157536823</v>
      </c>
      <c r="P24733" s="15" t="n">
        <v>0.8409711372250228</v>
      </c>
      <c r="Q24733" s="15" t="n">
        <v>0.7847351890004798</v>
      </c>
      <c r="R24733" s="15" t="n">
        <v>0.8174304043318168</v>
      </c>
      <c r="S24733" s="15" t="n">
        <v>0.7424038607156804</v>
      </c>
      <c r="T24733" s="15" t="n">
        <v>0.8404774105549296</v>
      </c>
    </row>
    <row r="24734">
      <c r="B24734" s="8" t="s">
        <v>4553</v>
      </c>
      <c r="C24734" s="19" t="n">
        <v>0.7495257544781501</v>
      </c>
      <c r="D24734" s="19" t="n">
        <v>0.7985153400732952</v>
      </c>
      <c r="E24734" s="19" t="n">
        <v>0.852170819751245</v>
      </c>
      <c r="F24734" s="19" t="n">
        <v>0.8445473578743294</v>
      </c>
      <c r="G24734" s="19" t="n">
        <v>0.8138447788362783</v>
      </c>
      <c r="H24734" s="19" t="n">
        <v>0.7814072388346208</v>
      </c>
      <c r="I24734" s="19" t="n">
        <v>0.797085422235398</v>
      </c>
      <c r="J24734" s="19" t="n">
        <v>0.8046058821960299</v>
      </c>
      <c r="K24734" s="19" t="n">
        <v>0.6406400181146485</v>
      </c>
      <c r="L24734" s="19" t="n">
        <v>0.7955888310752728</v>
      </c>
      <c r="M24734" s="19" t="n">
        <v>0.8292459941272318</v>
      </c>
      <c r="N24734" s="19" t="n">
        <v>0.8109840967181048</v>
      </c>
      <c r="O24734" s="19" t="n">
        <v>0.8977118300175445</v>
      </c>
      <c r="P24734" s="19" t="n">
        <v>0.785557067969406</v>
      </c>
      <c r="Q24734" s="19" t="n">
        <v>0.8616470948603786</v>
      </c>
      <c r="R24734" s="19" t="n">
        <v>0.8889412213756834</v>
      </c>
      <c r="S24734" s="19" t="n">
        <v>0.7566105539280109</v>
      </c>
      <c r="T24734" s="19" t="n">
        <v>0.8069169002683045</v>
      </c>
    </row>
    <row r="24735">
      <c r="B24735" s="8" t="s">
        <v>4554</v>
      </c>
      <c r="C24735" s="15" t="n">
        <v>0.9007750343245051</v>
      </c>
      <c r="D24735" s="15" t="n">
        <v>0.8292722016138327</v>
      </c>
      <c r="E24735" s="15" t="n">
        <v>0.7814812115000321</v>
      </c>
      <c r="F24735" s="15" t="n">
        <v>0.7979102697614364</v>
      </c>
      <c r="G24735" s="15" t="n">
        <v>0.8741047445698251</v>
      </c>
      <c r="H24735" s="15" t="n">
        <v>0.8601200530401236</v>
      </c>
      <c r="I24735" s="15" t="n">
        <v>0.7991377311586404</v>
      </c>
      <c r="J24735" s="15" t="n">
        <v>0.7818696023166553</v>
      </c>
      <c r="K24735" s="15" t="n">
        <v>0.7856746491267671</v>
      </c>
      <c r="L24735" s="15" t="n">
        <v>0.7927243621359497</v>
      </c>
      <c r="M24735" s="15" t="n">
        <v>0.8592185978439922</v>
      </c>
      <c r="N24735" s="15" t="n">
        <v>0.9237632153035359</v>
      </c>
      <c r="O24735" s="15" t="n">
        <v>0.9363713594255277</v>
      </c>
      <c r="P24735" s="15" t="n">
        <v>0.7915625399443666</v>
      </c>
      <c r="Q24735" s="15" t="n">
        <v>0.8291154734669186</v>
      </c>
      <c r="R24735" s="15" t="n">
        <v>0.833913596427812</v>
      </c>
      <c r="S24735" s="15" t="n">
        <v>0.8382368868796951</v>
      </c>
      <c r="T24735" s="15" t="n">
        <v>0.7338556128024202</v>
      </c>
    </row>
    <row r="24736">
      <c r="B24736" s="8" t="s">
        <v>4555</v>
      </c>
      <c r="C24736" s="19" t="n">
        <v>0.8540854509359154</v>
      </c>
      <c r="D24736" s="19" t="n">
        <v>0.8108141675160898</v>
      </c>
      <c r="E24736" s="19" t="n">
        <v>0.816872787690093</v>
      </c>
      <c r="F24736" s="19" t="n">
        <v>0.7250125027502582</v>
      </c>
      <c r="G24736" s="19" t="n">
        <v>0.8897375455958542</v>
      </c>
      <c r="H24736" s="19" t="n">
        <v>0.8487354416914054</v>
      </c>
      <c r="I24736" s="19" t="n">
        <v>0.8747398403784873</v>
      </c>
      <c r="J24736" s="19" t="n">
        <v>0.8056914658124077</v>
      </c>
      <c r="K24736" s="19" t="n">
        <v>0.7076579717056352</v>
      </c>
      <c r="L24736" s="19" t="n">
        <v>0.8383276434711586</v>
      </c>
      <c r="M24736" s="19" t="n">
        <v>0.8292203231084901</v>
      </c>
      <c r="N24736" s="19" t="n">
        <v>0.887241850721814</v>
      </c>
      <c r="O24736" s="19" t="n">
        <v>0.889467510032352</v>
      </c>
      <c r="P24736" s="19" t="n">
        <v>0.7787524294073879</v>
      </c>
      <c r="Q24736" s="19" t="n">
        <v>0.7683420230134377</v>
      </c>
      <c r="R24736" s="19" t="n">
        <v>0.8145954617656567</v>
      </c>
      <c r="S24736" s="19" t="n">
        <v>0.7270224905143009</v>
      </c>
      <c r="T24736" s="19" t="n">
        <v>0.8110196177236162</v>
      </c>
    </row>
    <row r="24737">
      <c r="B24737" s="8" t="s">
        <v>4556</v>
      </c>
      <c r="C24737" s="15" t="n">
        <v>0.8915186154907863</v>
      </c>
      <c r="D24737" s="15" t="n">
        <v>0.7547347573396863</v>
      </c>
      <c r="E24737" s="15" t="n">
        <v>0.6519517852968164</v>
      </c>
      <c r="F24737" s="15" t="n">
        <v>0.8487934395978315</v>
      </c>
      <c r="G24737" s="15" t="n">
        <v>0.8224945450094493</v>
      </c>
      <c r="H24737" s="15" t="n">
        <v>0.8530929707997766</v>
      </c>
      <c r="I24737" s="15" t="n">
        <v>0.8060038790154184</v>
      </c>
      <c r="J24737" s="15" t="n">
        <v>0.6999209625219444</v>
      </c>
      <c r="K24737" s="15" t="n">
        <v>0.717425788211683</v>
      </c>
      <c r="L24737" s="15" t="n">
        <v>0.7604389449184958</v>
      </c>
      <c r="M24737" s="15" t="n">
        <v>0.6546323185720774</v>
      </c>
      <c r="N24737" s="15" t="n">
        <v>0.861567308323718</v>
      </c>
      <c r="O24737" s="15" t="n">
        <v>0.8550018750469651</v>
      </c>
      <c r="P24737" s="15" t="n">
        <v>0.7984496096296024</v>
      </c>
      <c r="Q24737" s="15" t="n">
        <v>0.8637729642043702</v>
      </c>
      <c r="R24737" s="15" t="n">
        <v>0.8787624312818176</v>
      </c>
      <c r="S24737" s="15" t="n">
        <v>0.8022656087315291</v>
      </c>
      <c r="T24737" s="15" t="n">
        <v>0.6452767240139876</v>
      </c>
    </row>
    <row r="24738">
      <c r="B24738" s="8" t="s">
        <v>4557</v>
      </c>
      <c r="C24738" s="19" t="n">
        <v>0.8905086287686986</v>
      </c>
      <c r="D24738" s="19" t="n">
        <v>0.8150599637780932</v>
      </c>
      <c r="E24738" s="19" t="n">
        <v>0.7339545580757921</v>
      </c>
      <c r="F24738" s="19" t="n">
        <v>0.8319846956189656</v>
      </c>
      <c r="G24738" s="19" t="n">
        <v>0.808032625657175</v>
      </c>
      <c r="H24738" s="19" t="n">
        <v>0.8790758126475416</v>
      </c>
      <c r="I24738" s="19" t="n">
        <v>0.8358508080337277</v>
      </c>
      <c r="J24738" s="19" t="n">
        <v>0.6742299128947334</v>
      </c>
      <c r="K24738" s="19" t="n">
        <v>0.7682708318679506</v>
      </c>
      <c r="L24738" s="19" t="n">
        <v>0.8610217369022038</v>
      </c>
      <c r="M24738" s="19" t="n">
        <v>0.77575217040095</v>
      </c>
      <c r="N24738" s="19" t="n">
        <v>0.8984484329046964</v>
      </c>
      <c r="O24738" s="19" t="n">
        <v>0.8876977078339738</v>
      </c>
      <c r="P24738" s="19" t="n">
        <v>0.864467243299444</v>
      </c>
      <c r="Q24738" s="19" t="n">
        <v>0.8160227786050414</v>
      </c>
      <c r="R24738" s="19" t="n">
        <v>0.8934793700390495</v>
      </c>
      <c r="S24738" s="19" t="n">
        <v>0.8116273873147858</v>
      </c>
      <c r="T24738" s="19" t="n">
        <v>0.8547594731277284</v>
      </c>
    </row>
    <row r="24739">
      <c r="B24739" s="8" t="s">
        <v>4558</v>
      </c>
      <c r="C24739" s="15" t="n">
        <v>0.8385032003031905</v>
      </c>
      <c r="D24739" s="15" t="n">
        <v>0.8931393860685068</v>
      </c>
      <c r="E24739" s="15" t="n">
        <v>0.8806265164569768</v>
      </c>
      <c r="F24739" s="15" t="n">
        <v>0.8491192251973825</v>
      </c>
      <c r="G24739" s="15" t="n">
        <v>0.9012102824926528</v>
      </c>
      <c r="H24739" s="15" t="n">
        <v>0.8921970760505571</v>
      </c>
      <c r="I24739" s="15" t="n">
        <v>0.878623439100129</v>
      </c>
      <c r="J24739" s="15" t="n">
        <v>0.8877512280030133</v>
      </c>
      <c r="K24739" s="15" t="n">
        <v>0.7688940334105399</v>
      </c>
      <c r="L24739" s="15" t="n">
        <v>0.8255503565403602</v>
      </c>
      <c r="M24739" s="15" t="n">
        <v>0.9528061913705892</v>
      </c>
      <c r="N24739" s="15" t="n">
        <v>0.8312244607304873</v>
      </c>
      <c r="O24739" s="15" t="n">
        <v>0.9312433788890851</v>
      </c>
      <c r="P24739" s="15" t="n">
        <v>0.7415673150636578</v>
      </c>
      <c r="Q24739" s="15" t="n">
        <v>0.8313466971378511</v>
      </c>
      <c r="R24739" s="15" t="n">
        <v>0.7922396853008973</v>
      </c>
      <c r="S24739" s="15" t="n">
        <v>0.7537529725066927</v>
      </c>
      <c r="T24739" s="15" t="n">
        <v>0.781328684330851</v>
      </c>
    </row>
    <row r="24740">
      <c r="B24740" s="8" t="s">
        <v>4559</v>
      </c>
      <c r="C24740" s="19" t="n">
        <v>0.8354350647281946</v>
      </c>
      <c r="D24740" s="19" t="n">
        <v>0.7582302468714085</v>
      </c>
      <c r="E24740" s="19" t="n">
        <v>0.8863536725104959</v>
      </c>
      <c r="F24740" s="19" t="n">
        <v>0.8403106216821777</v>
      </c>
      <c r="G24740" s="19" t="n">
        <v>0.8393601046074434</v>
      </c>
      <c r="H24740" s="19" t="n">
        <v>0.8256759509170635</v>
      </c>
      <c r="I24740" s="19" t="n">
        <v>0.823666002050041</v>
      </c>
      <c r="J24740" s="19" t="n">
        <v>0.804341186302431</v>
      </c>
      <c r="K24740" s="19" t="n">
        <v>0.7170707502579531</v>
      </c>
      <c r="L24740" s="19" t="n">
        <v>0.8029089842365044</v>
      </c>
      <c r="M24740" s="19" t="n">
        <v>0.8540201735847337</v>
      </c>
      <c r="N24740" s="19" t="n">
        <v>0.8306705264078419</v>
      </c>
      <c r="O24740" s="19" t="n">
        <v>0.8658854370911497</v>
      </c>
      <c r="P24740" s="19" t="n">
        <v>0.7805289177586029</v>
      </c>
      <c r="Q24740" s="19" t="n">
        <v>0.7657586401775401</v>
      </c>
      <c r="R24740" s="19" t="n">
        <v>0.8411732746020492</v>
      </c>
      <c r="S24740" s="19" t="n">
        <v>0.7657017752207809</v>
      </c>
      <c r="T24740" s="19" t="n">
        <v>0.8565766063556939</v>
      </c>
    </row>
    <row r="24741">
      <c r="B24741" s="8" t="s">
        <v>4560</v>
      </c>
      <c r="C24741" s="15" t="n">
        <v>0.8586603678382414</v>
      </c>
      <c r="D24741" s="15" t="n">
        <v>0.8190877359549729</v>
      </c>
      <c r="E24741" s="15" t="n">
        <v>0.8016322495544946</v>
      </c>
      <c r="F24741" s="15" t="n">
        <v>0.8473305426358387</v>
      </c>
      <c r="G24741" s="15" t="n">
        <v>0.8565272885884855</v>
      </c>
      <c r="H24741" s="15" t="n">
        <v>0.8725670717621925</v>
      </c>
      <c r="I24741" s="15" t="n">
        <v>0.8859252460666663</v>
      </c>
      <c r="J24741" s="15" t="n">
        <v>0.790133345984077</v>
      </c>
      <c r="K24741" s="15" t="n">
        <v>0.7878900133076943</v>
      </c>
      <c r="L24741" s="15" t="n">
        <v>0.838733062752967</v>
      </c>
      <c r="M24741" s="15" t="n">
        <v>0.8695873806063297</v>
      </c>
      <c r="N24741" s="15" t="n">
        <v>0.9430603505617227</v>
      </c>
      <c r="O24741" s="15" t="n">
        <v>0.935219997229134</v>
      </c>
      <c r="P24741" s="15" t="n">
        <v>0.837672769489734</v>
      </c>
      <c r="Q24741" s="15" t="n">
        <v>0.7949365896453394</v>
      </c>
      <c r="R24741" s="15" t="n">
        <v>0.8766003148426621</v>
      </c>
      <c r="S24741" s="15" t="n">
        <v>0.8330515266202878</v>
      </c>
      <c r="T24741" s="15" t="n">
        <v>0.6632723992023541</v>
      </c>
    </row>
    <row r="24742">
      <c r="B24742" s="8" t="s">
        <v>4561</v>
      </c>
      <c r="C24742" s="19" t="n">
        <v>0.8221347023691419</v>
      </c>
      <c r="D24742" s="19" t="n">
        <v>0.8669843823942998</v>
      </c>
      <c r="E24742" s="19" t="n">
        <v>0.8241971012683382</v>
      </c>
      <c r="F24742" s="19" t="n">
        <v>0.8054212928555443</v>
      </c>
      <c r="G24742" s="19" t="n">
        <v>0.8408844237238655</v>
      </c>
      <c r="H24742" s="19" t="n">
        <v>0.8648287707271788</v>
      </c>
      <c r="I24742" s="19" t="n">
        <v>0.8651918738786781</v>
      </c>
      <c r="J24742" s="19" t="n">
        <v>0.8044354646252793</v>
      </c>
      <c r="K24742" s="19" t="n">
        <v>0.7577544376381979</v>
      </c>
      <c r="L24742" s="19" t="n">
        <v>0.8239020488079621</v>
      </c>
      <c r="M24742" s="19" t="n">
        <v>0.8368207732298278</v>
      </c>
      <c r="N24742" s="19" t="n">
        <v>0.8407071907463338</v>
      </c>
      <c r="O24742" s="19" t="n">
        <v>0.8947593732853153</v>
      </c>
      <c r="P24742" s="19" t="n">
        <v>0.8514139364856768</v>
      </c>
      <c r="Q24742" s="19" t="n">
        <v>0.8040710306654038</v>
      </c>
      <c r="R24742" s="19" t="n">
        <v>0.8542240005801081</v>
      </c>
      <c r="S24742" s="19" t="n">
        <v>0.8803074867777856</v>
      </c>
      <c r="T24742" s="19" t="n">
        <v>0.7897591527170358</v>
      </c>
    </row>
    <row r="24743">
      <c r="B24743" s="8" t="s">
        <v>4562</v>
      </c>
      <c r="C24743" s="15" t="n">
        <v>0.8266581885711997</v>
      </c>
      <c r="D24743" s="15" t="n">
        <v>0.7219084620593801</v>
      </c>
      <c r="E24743" s="15" t="n">
        <v>0.8955317378826363</v>
      </c>
      <c r="F24743" s="15" t="n">
        <v>0.8364320485637651</v>
      </c>
      <c r="G24743" s="15" t="n">
        <v>0.8485708576385905</v>
      </c>
      <c r="H24743" s="15" t="n">
        <v>0.8518622188040991</v>
      </c>
      <c r="I24743" s="15" t="n">
        <v>0.8555380101553155</v>
      </c>
      <c r="J24743" s="15" t="n">
        <v>0.8376053274557513</v>
      </c>
      <c r="K24743" s="15" t="n">
        <v>0.7482231672874541</v>
      </c>
      <c r="L24743" s="15" t="n">
        <v>0.7634530211529922</v>
      </c>
      <c r="M24743" s="15" t="n">
        <v>0.9289591174766564</v>
      </c>
      <c r="N24743" s="15" t="n">
        <v>0.9233661191391092</v>
      </c>
      <c r="O24743" s="15" t="n">
        <v>0.8485313237941783</v>
      </c>
      <c r="P24743" s="15" t="n">
        <v>0.7785525313052576</v>
      </c>
      <c r="Q24743" s="15" t="n">
        <v>0.7860530041574135</v>
      </c>
      <c r="R24743" s="15" t="n">
        <v>0.8521282684390759</v>
      </c>
      <c r="S24743" s="15" t="n">
        <v>0.7213997863713573</v>
      </c>
      <c r="T24743" s="15" t="n">
        <v>0.709327465156508</v>
      </c>
    </row>
    <row r="24744">
      <c r="B24744" s="8" t="s">
        <v>4563</v>
      </c>
      <c r="C24744" s="19" t="n">
        <v>0.8968900455959423</v>
      </c>
      <c r="D24744" s="19" t="n">
        <v>0.8067083254967142</v>
      </c>
      <c r="E24744" s="19" t="n">
        <v>0.7714358644514672</v>
      </c>
      <c r="F24744" s="19" t="n">
        <v>0.9196238242953767</v>
      </c>
      <c r="G24744" s="19" t="n">
        <v>0.8002259983344359</v>
      </c>
      <c r="H24744" s="19" t="n">
        <v>0.8698201689160445</v>
      </c>
      <c r="I24744" s="19" t="n">
        <v>0.8322024135409508</v>
      </c>
      <c r="J24744" s="19" t="n">
        <v>0.8132602916771956</v>
      </c>
      <c r="K24744" s="19" t="n">
        <v>0.8032269687840777</v>
      </c>
      <c r="L24744" s="19" t="n">
        <v>0.8173615913649996</v>
      </c>
      <c r="M24744" s="19" t="n">
        <v>0.7290279078858841</v>
      </c>
      <c r="N24744" s="19" t="n">
        <v>0.8600594470187861</v>
      </c>
      <c r="O24744" s="19" t="n">
        <v>0.8651940460064319</v>
      </c>
      <c r="P24744" s="19" t="n">
        <v>0.8367785384846648</v>
      </c>
      <c r="Q24744" s="19" t="n">
        <v>0.9056781357978494</v>
      </c>
      <c r="R24744" s="19" t="n">
        <v>0.9266898920460276</v>
      </c>
      <c r="S24744" s="19" t="n">
        <v>0.8650267882903895</v>
      </c>
      <c r="T24744" s="19" t="n">
        <v>0.8399420340022002</v>
      </c>
    </row>
    <row r="24745">
      <c r="B24745" s="8" t="s">
        <v>4564</v>
      </c>
      <c r="C24745" s="15" t="n">
        <v>0.8454901262190052</v>
      </c>
      <c r="D24745" s="15" t="n">
        <v>0.7414307950687581</v>
      </c>
      <c r="E24745" s="15" t="n">
        <v>0.8603947936531988</v>
      </c>
      <c r="F24745" s="15" t="n">
        <v>0.7934988046483026</v>
      </c>
      <c r="G24745" s="15" t="n">
        <v>0.8874224217848683</v>
      </c>
      <c r="H24745" s="15" t="n">
        <v>0.7871065045120963</v>
      </c>
      <c r="I24745" s="15" t="n">
        <v>0.8688049134063018</v>
      </c>
      <c r="J24745" s="15" t="n">
        <v>0.8703817071885839</v>
      </c>
      <c r="K24745" s="15" t="n">
        <v>0.5874708521819263</v>
      </c>
      <c r="L24745" s="15" t="n">
        <v>0.6983955347444029</v>
      </c>
      <c r="M24745" s="15" t="n">
        <v>0.8712267476653955</v>
      </c>
      <c r="N24745" s="15" t="n">
        <v>0.8026649918426</v>
      </c>
      <c r="O24745" s="15" t="n">
        <v>0.8961422834957009</v>
      </c>
      <c r="P24745" s="15" t="n">
        <v>0.7557509247467467</v>
      </c>
      <c r="Q24745" s="15" t="n">
        <v>0.8329555502099029</v>
      </c>
      <c r="R24745" s="15" t="n">
        <v>0.8034242967870797</v>
      </c>
      <c r="S24745" s="15" t="n">
        <v>0.665854658221335</v>
      </c>
      <c r="T24745" s="15" t="n">
        <v>0.8673228288132889</v>
      </c>
    </row>
    <row r="24746">
      <c r="B24746" s="8" t="s">
        <v>4565</v>
      </c>
      <c r="C24746" s="19" t="n">
        <v>0.8079410831951321</v>
      </c>
      <c r="D24746" s="19" t="n">
        <v>0.8116665342069965</v>
      </c>
      <c r="E24746" s="19" t="n">
        <v>0.8603600338784755</v>
      </c>
      <c r="F24746" s="19" t="n">
        <v>0.802345065528239</v>
      </c>
      <c r="G24746" s="19" t="n">
        <v>0.844971148258387</v>
      </c>
      <c r="H24746" s="19" t="n">
        <v>0.8091191389622135</v>
      </c>
      <c r="I24746" s="19" t="n">
        <v>0.8252345562031228</v>
      </c>
      <c r="J24746" s="19" t="n">
        <v>0.7903494902961008</v>
      </c>
      <c r="K24746" s="19" t="n">
        <v>0.7197074908308875</v>
      </c>
      <c r="L24746" s="19" t="n">
        <v>0.8108980452842588</v>
      </c>
      <c r="M24746" s="19" t="n">
        <v>0.8942013262974203</v>
      </c>
      <c r="N24746" s="19" t="n">
        <v>0.8721894398402136</v>
      </c>
      <c r="O24746" s="19" t="n">
        <v>0.9180640520613953</v>
      </c>
      <c r="P24746" s="19" t="n">
        <v>0.834641485206581</v>
      </c>
      <c r="Q24746" s="19" t="n">
        <v>0.7724409165010455</v>
      </c>
      <c r="R24746" s="19" t="n">
        <v>0.8745966431199406</v>
      </c>
      <c r="S24746" s="19" t="n">
        <v>0.6800139004747704</v>
      </c>
      <c r="T24746" s="19" t="n">
        <v>0.8821562397385484</v>
      </c>
    </row>
    <row r="24747">
      <c r="B24747" s="8" t="s">
        <v>4566</v>
      </c>
      <c r="C24747" s="15" t="n">
        <v>0.8924562434919368</v>
      </c>
      <c r="D24747" s="15" t="n">
        <v>0.8450026002305148</v>
      </c>
      <c r="E24747" s="15" t="n">
        <v>0.9051018439775328</v>
      </c>
      <c r="F24747" s="15" t="n">
        <v>0.8593718967065956</v>
      </c>
      <c r="G24747" s="15" t="n">
        <v>0.8836143196850497</v>
      </c>
      <c r="H24747" s="15" t="n">
        <v>0.8441686579372139</v>
      </c>
      <c r="I24747" s="15" t="n">
        <v>0.864235031985051</v>
      </c>
      <c r="J24747" s="15" t="n">
        <v>0.8591167706692779</v>
      </c>
      <c r="K24747" s="15" t="n">
        <v>0.7543521905241446</v>
      </c>
      <c r="L24747" s="15" t="n">
        <v>0.7752529138045755</v>
      </c>
      <c r="M24747" s="15" t="n">
        <v>0.8855879315881785</v>
      </c>
      <c r="N24747" s="15" t="n">
        <v>0.9009974762748433</v>
      </c>
      <c r="O24747" s="15" t="n">
        <v>0.900029827712396</v>
      </c>
      <c r="P24747" s="15" t="n">
        <v>0.7512153004422151</v>
      </c>
      <c r="Q24747" s="15" t="n">
        <v>0.7543826814170774</v>
      </c>
      <c r="R24747" s="15" t="n">
        <v>0.8536488766205225</v>
      </c>
      <c r="S24747" s="15" t="n">
        <v>0.765517789993881</v>
      </c>
      <c r="T24747" s="15" t="n">
        <v>0.8396151673435893</v>
      </c>
    </row>
    <row r="24748">
      <c r="B24748" s="8" t="s">
        <v>4567</v>
      </c>
      <c r="C24748" s="19" t="n">
        <v>0.836973015973549</v>
      </c>
      <c r="D24748" s="19" t="n">
        <v>0.7571237724957843</v>
      </c>
      <c r="E24748" s="19" t="n">
        <v>0.7863733294156285</v>
      </c>
      <c r="F24748" s="19" t="n">
        <v>0.8149278162774375</v>
      </c>
      <c r="G24748" s="19" t="n">
        <v>0.8766778836263619</v>
      </c>
      <c r="H24748" s="19" t="n">
        <v>0.8238191257291565</v>
      </c>
      <c r="I24748" s="19" t="n">
        <v>0.7950196744139022</v>
      </c>
      <c r="J24748" s="19" t="n">
        <v>0.8060658368709853</v>
      </c>
      <c r="K24748" s="19" t="n">
        <v>0.6703501020898199</v>
      </c>
      <c r="L24748" s="19" t="n">
        <v>0.7439537417595827</v>
      </c>
      <c r="M24748" s="19" t="n">
        <v>0.8549334155879956</v>
      </c>
      <c r="N24748" s="19" t="n">
        <v>0.8404433353500281</v>
      </c>
      <c r="O24748" s="19" t="n">
        <v>0.9065239693189737</v>
      </c>
      <c r="P24748" s="19" t="n">
        <v>0.7348948389710842</v>
      </c>
      <c r="Q24748" s="19" t="n">
        <v>0.8457806856255756</v>
      </c>
      <c r="R24748" s="19" t="n">
        <v>0.8888491152429953</v>
      </c>
      <c r="S24748" s="19" t="n">
        <v>0.6304008079043106</v>
      </c>
      <c r="T24748" s="19" t="n">
        <v>0.853703807148076</v>
      </c>
    </row>
    <row r="24749">
      <c r="B24749" s="8" t="s">
        <v>4568</v>
      </c>
      <c r="C24749" s="15" t="n">
        <v>0.8178291941094284</v>
      </c>
      <c r="D24749" s="15" t="n">
        <v>0.7350641848176371</v>
      </c>
      <c r="E24749" s="15" t="n">
        <v>0.7886051187577675</v>
      </c>
      <c r="F24749" s="15" t="n">
        <v>0.7968262777397932</v>
      </c>
      <c r="G24749" s="15" t="n">
        <v>0.7375561932032303</v>
      </c>
      <c r="H24749" s="15" t="n">
        <v>0.7724307110277078</v>
      </c>
      <c r="I24749" s="15" t="n">
        <v>0.8384441353727244</v>
      </c>
      <c r="J24749" s="15" t="n">
        <v>0.7426151607823334</v>
      </c>
      <c r="K24749" s="15" t="n">
        <v>0.5181629396699906</v>
      </c>
      <c r="L24749" s="15" t="n">
        <v>0.6715071094703232</v>
      </c>
      <c r="M24749" s="15" t="n">
        <v>0.8030748185504143</v>
      </c>
      <c r="N24749" s="15" t="n">
        <v>0.7999777442079159</v>
      </c>
      <c r="O24749" s="15" t="n">
        <v>0.8780045617773578</v>
      </c>
      <c r="P24749" s="15" t="n">
        <v>0.7208879138499553</v>
      </c>
      <c r="Q24749" s="15" t="n">
        <v>0.7558489597254382</v>
      </c>
      <c r="R24749" s="15" t="n">
        <v>0.7908512242314275</v>
      </c>
      <c r="S24749" s="15" t="n">
        <v>0.6767737300509035</v>
      </c>
      <c r="T24749" s="15" t="n">
        <v>0.6415145658878111</v>
      </c>
    </row>
    <row r="24750">
      <c r="B24750" s="8" t="s">
        <v>4569</v>
      </c>
      <c r="C24750" s="19" t="n">
        <v>0.9225728992153079</v>
      </c>
      <c r="D24750" s="19" t="n">
        <v>0.7184101241724488</v>
      </c>
      <c r="E24750" s="19" t="n">
        <v>0.8517045818321993</v>
      </c>
      <c r="F24750" s="19" t="n">
        <v>0.7591514065818732</v>
      </c>
      <c r="G24750" s="19" t="n">
        <v>0.8624571897080265</v>
      </c>
      <c r="H24750" s="19" t="n">
        <v>0.7961325849850986</v>
      </c>
      <c r="I24750" s="19" t="n">
        <v>0.7665354428506171</v>
      </c>
      <c r="J24750" s="19" t="n">
        <v>0.8398710713211531</v>
      </c>
      <c r="K24750" s="19" t="n">
        <v>0.8005914446483731</v>
      </c>
      <c r="L24750" s="19" t="n">
        <v>0.8178206612866903</v>
      </c>
      <c r="M24750" s="19" t="n">
        <v>0.8702819859316088</v>
      </c>
      <c r="N24750" s="19" t="n">
        <v>0.8753736245513613</v>
      </c>
      <c r="O24750" s="19" t="n">
        <v>0.8836341255323876</v>
      </c>
      <c r="P24750" s="19" t="n">
        <v>0.7408378822247936</v>
      </c>
      <c r="Q24750" s="19" t="n">
        <v>0.7728388781244929</v>
      </c>
      <c r="R24750" s="19" t="n">
        <v>0.7613673345830702</v>
      </c>
      <c r="S24750" s="19" t="n">
        <v>0.43263587984539537</v>
      </c>
      <c r="T24750" s="19" t="n">
        <v>0.7957683617487916</v>
      </c>
    </row>
    <row r="24751">
      <c r="B24751" s="8" t="s">
        <v>4570</v>
      </c>
      <c r="C24751" s="15" t="n">
        <v>0.8858455291407432</v>
      </c>
      <c r="D24751" s="15" t="n">
        <v>0.7755257504893939</v>
      </c>
      <c r="E24751" s="15" t="n">
        <v>0.866547778437804</v>
      </c>
      <c r="F24751" s="15" t="n">
        <v>0.8750944550520259</v>
      </c>
      <c r="G24751" s="15" t="n">
        <v>0.9031303442613664</v>
      </c>
      <c r="H24751" s="15" t="n">
        <v>0.851660014597268</v>
      </c>
      <c r="I24751" s="15" t="n">
        <v>0.9049483895517393</v>
      </c>
      <c r="J24751" s="15" t="n">
        <v>0.8814274302783682</v>
      </c>
      <c r="K24751" s="15" t="n">
        <v>0.7675936908574018</v>
      </c>
      <c r="L24751" s="15" t="n">
        <v>0.8204529381572604</v>
      </c>
      <c r="M24751" s="15" t="n">
        <v>0.9158696884942887</v>
      </c>
      <c r="N24751" s="15" t="n">
        <v>0.8947899514232696</v>
      </c>
      <c r="O24751" s="15" t="n">
        <v>0.8983530758085188</v>
      </c>
      <c r="P24751" s="15" t="n">
        <v>0.8761005610195817</v>
      </c>
      <c r="Q24751" s="15" t="n">
        <v>0.8561499516902386</v>
      </c>
      <c r="R24751" s="15" t="n">
        <v>0.938579945695413</v>
      </c>
      <c r="S24751" s="15" t="n">
        <v>0.7744261765437276</v>
      </c>
      <c r="T24751" s="15" t="n">
        <v>0.9308706056745176</v>
      </c>
    </row>
    <row r="24752">
      <c r="B24752" s="8" t="s">
        <v>4571</v>
      </c>
      <c r="C24752" s="19" t="n">
        <v>0.8634374695195992</v>
      </c>
      <c r="D24752" s="19" t="n">
        <v>0.7716224601324626</v>
      </c>
      <c r="E24752" s="19" t="n">
        <v>0.7272073428667062</v>
      </c>
      <c r="F24752" s="19" t="n">
        <v>0.7939292509746231</v>
      </c>
      <c r="G24752" s="19" t="n">
        <v>0.8537853695135682</v>
      </c>
      <c r="H24752" s="19" t="n">
        <v>0.8201625754915198</v>
      </c>
      <c r="I24752" s="19" t="n">
        <v>0.8769543656130655</v>
      </c>
      <c r="J24752" s="19" t="n">
        <v>0.7455830852605493</v>
      </c>
      <c r="K24752" s="19" t="n">
        <v>0.7896360103726145</v>
      </c>
      <c r="L24752" s="19" t="n">
        <v>0.8359855650656515</v>
      </c>
      <c r="M24752" s="19" t="n">
        <v>0.7158567236563548</v>
      </c>
      <c r="N24752" s="19" t="n">
        <v>0.8736268513124152</v>
      </c>
      <c r="O24752" s="19" t="n">
        <v>0.8806095627763119</v>
      </c>
      <c r="P24752" s="19" t="n">
        <v>0.7634311948020918</v>
      </c>
      <c r="Q24752" s="19" t="n">
        <v>0.7974689334307016</v>
      </c>
      <c r="R24752" s="19" t="n">
        <v>0.7814118817876785</v>
      </c>
      <c r="S24752" s="19" t="n">
        <v>0.707592682226484</v>
      </c>
      <c r="T24752" s="19" t="n">
        <v>0.7668052864217673</v>
      </c>
    </row>
    <row r="24753">
      <c r="B24753" s="8" t="s">
        <v>4572</v>
      </c>
      <c r="C24753" s="15" t="n">
        <v>0.8573142037620111</v>
      </c>
      <c r="D24753" s="15" t="n">
        <v>0.7827686502525563</v>
      </c>
      <c r="E24753" s="15" t="n">
        <v>0.8290771626215322</v>
      </c>
      <c r="F24753" s="15" t="n">
        <v>0.7089480107665105</v>
      </c>
      <c r="G24753" s="15" t="n">
        <v>0.8274048667592042</v>
      </c>
      <c r="H24753" s="15" t="n">
        <v>0.8126041131787829</v>
      </c>
      <c r="I24753" s="15" t="n">
        <v>0.7750065527333817</v>
      </c>
      <c r="J24753" s="15" t="n">
        <v>0.8379911881229649</v>
      </c>
      <c r="K24753" s="15" t="n">
        <v>0.7773805670053385</v>
      </c>
      <c r="L24753" s="15" t="n">
        <v>0.820448914930197</v>
      </c>
      <c r="M24753" s="15" t="n">
        <v>0.8895212346555744</v>
      </c>
      <c r="N24753" s="15" t="n">
        <v>0.8716246914797642</v>
      </c>
      <c r="O24753" s="15" t="n">
        <v>0.8952928339318579</v>
      </c>
      <c r="P24753" s="15" t="n">
        <v>0.7014449061826646</v>
      </c>
      <c r="Q24753" s="15" t="n">
        <v>0.7791197369829511</v>
      </c>
      <c r="R24753" s="15" t="n">
        <v>0.6853399693032899</v>
      </c>
      <c r="S24753" s="15" t="n">
        <v>0.6642708451977734</v>
      </c>
      <c r="T24753" s="15" t="n">
        <v>0.7263287690163035</v>
      </c>
    </row>
    <row r="24754">
      <c r="B24754" s="8" t="s">
        <v>4573</v>
      </c>
      <c r="C24754" s="19" t="n">
        <v>0.9149459351618511</v>
      </c>
      <c r="D24754" s="19" t="n">
        <v>0.795894453914312</v>
      </c>
      <c r="E24754" s="19" t="n">
        <v>0.8959123458686544</v>
      </c>
      <c r="F24754" s="19" t="n">
        <v>0.8218235453489969</v>
      </c>
      <c r="G24754" s="19" t="n">
        <v>0.8680980575729232</v>
      </c>
      <c r="H24754" s="19" t="n">
        <v>0.8413005398990803</v>
      </c>
      <c r="I24754" s="19" t="n">
        <v>0.8760085061243127</v>
      </c>
      <c r="J24754" s="19" t="n">
        <v>0.8490421055052924</v>
      </c>
      <c r="K24754" s="19" t="n">
        <v>0.70796134049397</v>
      </c>
      <c r="L24754" s="19" t="n">
        <v>0.8067988432986909</v>
      </c>
      <c r="M24754" s="19" t="n">
        <v>0.9071134571560904</v>
      </c>
      <c r="N24754" s="19" t="n">
        <v>0.9214992383352458</v>
      </c>
      <c r="O24754" s="19" t="n">
        <v>0.8980898968352886</v>
      </c>
      <c r="P24754" s="19" t="n">
        <v>0.74428039878209</v>
      </c>
      <c r="Q24754" s="19" t="n">
        <v>0.7487542021559099</v>
      </c>
      <c r="R24754" s="19" t="n">
        <v>0.8346534992786571</v>
      </c>
      <c r="S24754" s="19" t="n">
        <v>0.7915089893941846</v>
      </c>
      <c r="T24754" s="19" t="n">
        <v>0.8893779654554399</v>
      </c>
    </row>
    <row r="24755">
      <c r="B24755" s="8" t="s">
        <v>4574</v>
      </c>
      <c r="C24755" s="15" t="n">
        <v>0.9056503959359489</v>
      </c>
      <c r="D24755" s="15" t="n">
        <v>0.8513226119586177</v>
      </c>
      <c r="E24755" s="15" t="n">
        <v>0.8487787726618728</v>
      </c>
      <c r="F24755" s="15" t="n">
        <v>0.8427547383455932</v>
      </c>
      <c r="G24755" s="15" t="n">
        <v>0.7880861345352338</v>
      </c>
      <c r="H24755" s="15" t="n">
        <v>0.8807577857342229</v>
      </c>
      <c r="I24755" s="15" t="n">
        <v>0.8989379330373402</v>
      </c>
      <c r="J24755" s="15" t="n">
        <v>0.7924776385817484</v>
      </c>
      <c r="K24755" s="15" t="n">
        <v>0.8380435219694361</v>
      </c>
      <c r="L24755" s="15" t="n">
        <v>0.8276863475117592</v>
      </c>
      <c r="M24755" s="15" t="n">
        <v>0.8708657968104888</v>
      </c>
      <c r="N24755" s="15" t="n">
        <v>0.9050264659723357</v>
      </c>
      <c r="O24755" s="15" t="n">
        <v>0.9066619346515516</v>
      </c>
      <c r="P24755" s="15" t="n">
        <v>0.8496079869308854</v>
      </c>
      <c r="Q24755" s="15" t="n">
        <v>0.8026416864143293</v>
      </c>
      <c r="R24755" s="15" t="n">
        <v>0.8546984616507763</v>
      </c>
      <c r="S24755" s="15" t="n">
        <v>0.835274720460909</v>
      </c>
      <c r="T24755" s="15" t="n">
        <v>0.8109511908937395</v>
      </c>
    </row>
    <row r="24756">
      <c r="B24756" s="8" t="s">
        <v>4575</v>
      </c>
      <c r="C24756" s="19" t="n">
        <v>0.8947218442540242</v>
      </c>
      <c r="D24756" s="19" t="n">
        <v>0.8495605934117985</v>
      </c>
      <c r="E24756" s="19" t="n">
        <v>0.8400995231487938</v>
      </c>
      <c r="F24756" s="19" t="n">
        <v>0.8178954421463883</v>
      </c>
      <c r="G24756" s="19" t="n">
        <v>0.7901763787899121</v>
      </c>
      <c r="H24756" s="19" t="n">
        <v>0.8256917146676245</v>
      </c>
      <c r="I24756" s="19" t="n">
        <v>0.837169063609468</v>
      </c>
      <c r="J24756" s="19" t="n">
        <v>0.7730818812151011</v>
      </c>
      <c r="K24756" s="19" t="n">
        <v>0.7415072491396687</v>
      </c>
      <c r="L24756" s="19" t="n">
        <v>0.8536299783218493</v>
      </c>
      <c r="M24756" s="19" t="n">
        <v>0.8957182120590446</v>
      </c>
      <c r="N24756" s="19" t="n">
        <v>0.9096919959016471</v>
      </c>
      <c r="O24756" s="19" t="n">
        <v>0.916138195598461</v>
      </c>
      <c r="P24756" s="19" t="n">
        <v>0.7709675419751912</v>
      </c>
      <c r="Q24756" s="19" t="n">
        <v>0.7759830386198436</v>
      </c>
      <c r="R24756" s="19" t="n">
        <v>0.8378063875317222</v>
      </c>
      <c r="S24756" s="19" t="n">
        <v>0.783860314730716</v>
      </c>
      <c r="T24756" s="19" t="n">
        <v>0.809209099021586</v>
      </c>
    </row>
    <row r="24757">
      <c r="B24757" s="8" t="s">
        <v>4576</v>
      </c>
      <c r="C24757" s="15" t="n">
        <v>0.8420488531193386</v>
      </c>
      <c r="D24757" s="15" t="n">
        <v>0.7847076385632189</v>
      </c>
      <c r="E24757" s="15" t="n">
        <v>0.7977330648928592</v>
      </c>
      <c r="F24757" s="15" t="n">
        <v>0.8242792309239731</v>
      </c>
      <c r="G24757" s="15" t="n">
        <v>0.9031410188370125</v>
      </c>
      <c r="H24757" s="15" t="n">
        <v>0.8660288499217647</v>
      </c>
      <c r="I24757" s="15" t="n">
        <v>0.8390091407323081</v>
      </c>
      <c r="J24757" s="15" t="n">
        <v>0.7802457291585684</v>
      </c>
      <c r="K24757" s="15" t="n">
        <v>0.742809290910273</v>
      </c>
      <c r="L24757" s="15" t="n">
        <v>0.7986571880786493</v>
      </c>
      <c r="M24757" s="15" t="n">
        <v>0.8255019098980209</v>
      </c>
      <c r="N24757" s="15" t="n">
        <v>0.8384721335194276</v>
      </c>
      <c r="O24757" s="15" t="n">
        <v>0.899491169115816</v>
      </c>
      <c r="P24757" s="15" t="n">
        <v>0.7883152686091653</v>
      </c>
      <c r="Q24757" s="15" t="n">
        <v>0.8493852104018075</v>
      </c>
      <c r="R24757" s="15" t="n">
        <v>0.8795320729599025</v>
      </c>
      <c r="S24757" s="15" t="n">
        <v>0.7578323293787994</v>
      </c>
      <c r="T24757" s="15" t="n">
        <v>0.8157251999228882</v>
      </c>
    </row>
    <row r="24758">
      <c r="B24758" s="8" t="s">
        <v>4577</v>
      </c>
      <c r="C24758" s="19" t="n">
        <v>0.8126710359318773</v>
      </c>
      <c r="D24758" s="19" t="n">
        <v>0.7663330415559783</v>
      </c>
      <c r="E24758" s="19" t="n">
        <v>0.8990844533990021</v>
      </c>
      <c r="F24758" s="19" t="n">
        <v>0.7515574460731461</v>
      </c>
      <c r="G24758" s="19" t="n">
        <v>0.8871586130330115</v>
      </c>
      <c r="H24758" s="19" t="n">
        <v>0.8517661810359751</v>
      </c>
      <c r="I24758" s="19" t="n">
        <v>0.8553448070450047</v>
      </c>
      <c r="J24758" s="19" t="n">
        <v>0.8570680614975907</v>
      </c>
      <c r="K24758" s="19" t="n">
        <v>0.7132075375527763</v>
      </c>
      <c r="L24758" s="19" t="n">
        <v>0.8065228789273616</v>
      </c>
      <c r="M24758" s="19" t="n">
        <v>0.862885508082264</v>
      </c>
      <c r="N24758" s="19" t="n">
        <v>0.865321261291612</v>
      </c>
      <c r="O24758" s="19" t="n">
        <v>0.8593625223321738</v>
      </c>
      <c r="P24758" s="19" t="n">
        <v>0.7802645349573591</v>
      </c>
      <c r="Q24758" s="19" t="n">
        <v>0.7805632993413548</v>
      </c>
      <c r="R24758" s="19" t="n">
        <v>0.812226469200134</v>
      </c>
      <c r="S24758" s="19" t="n">
        <v>0.73296676313137</v>
      </c>
      <c r="T24758" s="19" t="n">
        <v>0.8502338624832306</v>
      </c>
    </row>
    <row r="24759">
      <c r="B24759" s="8" t="s">
        <v>4578</v>
      </c>
      <c r="C24759" s="15" t="n">
        <v>0.9122721138102943</v>
      </c>
      <c r="D24759" s="15" t="n">
        <v>0.8256057761722557</v>
      </c>
      <c r="E24759" s="15" t="n">
        <v>0.8570163237908133</v>
      </c>
      <c r="F24759" s="15" t="n">
        <v>0.866866893621218</v>
      </c>
      <c r="G24759" s="15" t="n">
        <v>0.7985344259898381</v>
      </c>
      <c r="H24759" s="15" t="n">
        <v>0.847178496937909</v>
      </c>
      <c r="I24759" s="15" t="n">
        <v>0.850035551639961</v>
      </c>
      <c r="J24759" s="15" t="n">
        <v>0.831672831114487</v>
      </c>
      <c r="K24759" s="15" t="n">
        <v>0.8157310969240318</v>
      </c>
      <c r="L24759" s="15" t="n">
        <v>0.8147406833726026</v>
      </c>
      <c r="M24759" s="15" t="n">
        <v>0.9011005134876482</v>
      </c>
      <c r="N24759" s="15" t="n">
        <v>0.9283069315218003</v>
      </c>
      <c r="O24759" s="15" t="n">
        <v>0.878814226918105</v>
      </c>
      <c r="P24759" s="15" t="n">
        <v>0.8049909509906025</v>
      </c>
      <c r="Q24759" s="15" t="n">
        <v>0.8384704573121383</v>
      </c>
      <c r="R24759" s="15" t="n">
        <v>0.8588685240161767</v>
      </c>
      <c r="S24759" s="15" t="n">
        <v>0.8189400469078573</v>
      </c>
      <c r="T24759" s="15" t="n">
        <v>0.6868439819966107</v>
      </c>
    </row>
    <row r="24760">
      <c r="B24760" s="8" t="s">
        <v>4579</v>
      </c>
      <c r="C24760" s="19" t="n">
        <v>0.873769167267854</v>
      </c>
      <c r="D24760" s="19" t="n">
        <v>0.7907642666416242</v>
      </c>
      <c r="E24760" s="19" t="n">
        <v>0.6722586036748532</v>
      </c>
      <c r="F24760" s="19" t="n">
        <v>0.7893652755607751</v>
      </c>
      <c r="G24760" s="19" t="n">
        <v>0.8271245123054634</v>
      </c>
      <c r="H24760" s="19" t="n">
        <v>0.859379041100024</v>
      </c>
      <c r="I24760" s="19" t="n">
        <v>0.881060240710994</v>
      </c>
      <c r="J24760" s="19" t="n">
        <v>0.6637184722236016</v>
      </c>
      <c r="K24760" s="19" t="n">
        <v>0.8080061896304589</v>
      </c>
      <c r="L24760" s="19" t="n">
        <v>0.8565530288519543</v>
      </c>
      <c r="M24760" s="19" t="n">
        <v>0.4533273891922267</v>
      </c>
      <c r="N24760" s="19" t="n">
        <v>0.8855861577497043</v>
      </c>
      <c r="O24760" s="19" t="n">
        <v>0.897633520030874</v>
      </c>
      <c r="P24760" s="19" t="n">
        <v>0.8702454024346957</v>
      </c>
      <c r="Q24760" s="19" t="n">
        <v>0.8393923711577871</v>
      </c>
      <c r="R24760" s="19" t="n">
        <v>0.8710476200437246</v>
      </c>
      <c r="S24760" s="19" t="n">
        <v>0.8377830530290871</v>
      </c>
      <c r="T24760" s="19" t="n">
        <v>0.8114083169011848</v>
      </c>
    </row>
    <row r="24761">
      <c r="B24761" s="8" t="s">
        <v>4580</v>
      </c>
      <c r="C24761" s="15" t="n">
        <v>0.8514245535526807</v>
      </c>
      <c r="D24761" s="15" t="n">
        <v>0.668188472831015</v>
      </c>
      <c r="E24761" s="15" t="n">
        <v>0.7401432128997651</v>
      </c>
      <c r="F24761" s="15" t="n">
        <v>0.8126747592111586</v>
      </c>
      <c r="G24761" s="15" t="n">
        <v>0.8627635185395703</v>
      </c>
      <c r="H24761" s="15" t="n">
        <v>0.7708861638035996</v>
      </c>
      <c r="I24761" s="15" t="n">
        <v>0.8961292467371539</v>
      </c>
      <c r="J24761" s="15" t="n">
        <v>0.7990981266446731</v>
      </c>
      <c r="K24761" s="15" t="n">
        <v>0.6385729729718029</v>
      </c>
      <c r="L24761" s="15" t="n">
        <v>0.7291863528171473</v>
      </c>
      <c r="M24761" s="15" t="n">
        <v>0.7346825658382643</v>
      </c>
      <c r="N24761" s="15" t="n">
        <v>0.8184372221256044</v>
      </c>
      <c r="O24761" s="15" t="n">
        <v>0.8460896896262449</v>
      </c>
      <c r="P24761" s="15" t="n">
        <v>0.7888566075801489</v>
      </c>
      <c r="Q24761" s="15" t="n">
        <v>0.8258866898369085</v>
      </c>
      <c r="R24761" s="15" t="n">
        <v>0.8499336699888256</v>
      </c>
      <c r="S24761" s="15" t="n">
        <v>0.7814449291237268</v>
      </c>
      <c r="T24761" s="15" t="n">
        <v>0.7688769137155934</v>
      </c>
    </row>
    <row r="24762">
      <c r="B24762" s="8" t="s">
        <v>4581</v>
      </c>
      <c r="C24762" s="19" t="n">
        <v>0.8340558952320091</v>
      </c>
      <c r="D24762" s="19" t="n">
        <v>0.8526960429249101</v>
      </c>
      <c r="E24762" s="19" t="n">
        <v>0.9203381260335076</v>
      </c>
      <c r="F24762" s="19" t="n">
        <v>0.8823195517765614</v>
      </c>
      <c r="G24762" s="19" t="n">
        <v>0.8167261327838151</v>
      </c>
      <c r="H24762" s="19" t="n">
        <v>0.8521791686460675</v>
      </c>
      <c r="I24762" s="19" t="n">
        <v>0.8457161705993178</v>
      </c>
      <c r="J24762" s="19" t="n">
        <v>0.882969526157871</v>
      </c>
      <c r="K24762" s="19" t="n">
        <v>0.8577764080128907</v>
      </c>
      <c r="L24762" s="19" t="n">
        <v>0.8169759361644297</v>
      </c>
      <c r="M24762" s="19" t="n">
        <v>0.9253198948312343</v>
      </c>
      <c r="N24762" s="19" t="n">
        <v>0.8800378145909645</v>
      </c>
      <c r="O24762" s="19" t="n">
        <v>0.9018952749326469</v>
      </c>
      <c r="P24762" s="19" t="n">
        <v>0.8409529461775137</v>
      </c>
      <c r="Q24762" s="19" t="n">
        <v>0.8619853794707064</v>
      </c>
      <c r="R24762" s="19" t="n">
        <v>0.8927393912815599</v>
      </c>
      <c r="S24762" s="19" t="n">
        <v>0.8010685370990832</v>
      </c>
      <c r="T24762" s="19" t="n">
        <v>0.7993593987317078</v>
      </c>
    </row>
    <row r="24763">
      <c r="B24763" s="8" t="s">
        <v>4582</v>
      </c>
      <c r="C24763" s="15" t="n">
        <v>0.8591115910229907</v>
      </c>
      <c r="D24763" s="15" t="n">
        <v>0.7843313082192005</v>
      </c>
      <c r="E24763" s="15" t="n">
        <v>0.816656981268424</v>
      </c>
      <c r="F24763" s="15" t="n">
        <v>0.7550565287878491</v>
      </c>
      <c r="G24763" s="15" t="n">
        <v>0.8736295276666199</v>
      </c>
      <c r="H24763" s="15" t="n">
        <v>0.8648991380328772</v>
      </c>
      <c r="I24763" s="15" t="n">
        <v>0.9001847309210217</v>
      </c>
      <c r="J24763" s="15" t="n">
        <v>0.8292478222145275</v>
      </c>
      <c r="K24763" s="15" t="n">
        <v>0.7765455418984184</v>
      </c>
      <c r="L24763" s="15" t="n">
        <v>0.8454409871298172</v>
      </c>
      <c r="M24763" s="15" t="n">
        <v>0.8832332795330207</v>
      </c>
      <c r="N24763" s="15" t="n">
        <v>0.8969563272452697</v>
      </c>
      <c r="O24763" s="15" t="n">
        <v>0.8886917486163134</v>
      </c>
      <c r="P24763" s="15" t="n">
        <v>0.7962600184629617</v>
      </c>
      <c r="Q24763" s="15" t="n">
        <v>0.8489980448978114</v>
      </c>
      <c r="R24763" s="15" t="n">
        <v>0.8240839872682894</v>
      </c>
      <c r="S24763" s="15" t="n">
        <v>0.7120630378640506</v>
      </c>
      <c r="T24763" s="15" t="n">
        <v>0.8289107141438811</v>
      </c>
    </row>
    <row r="24764">
      <c r="B24764" s="8" t="s">
        <v>4583</v>
      </c>
      <c r="C24764" s="19" t="n">
        <v>0.8740958471055306</v>
      </c>
      <c r="D24764" s="19" t="n">
        <v>0.777897516472673</v>
      </c>
      <c r="E24764" s="19" t="n">
        <v>0.8091656925444985</v>
      </c>
      <c r="F24764" s="19" t="n">
        <v>0.797500138636701</v>
      </c>
      <c r="G24764" s="19" t="n">
        <v>0.8692856133332644</v>
      </c>
      <c r="H24764" s="19" t="n">
        <v>0.8513569275237801</v>
      </c>
      <c r="I24764" s="19" t="n">
        <v>0.8147970639580332</v>
      </c>
      <c r="J24764" s="19" t="n">
        <v>0.7778824798291458</v>
      </c>
      <c r="K24764" s="19" t="n">
        <v>0.6465722232381965</v>
      </c>
      <c r="L24764" s="19" t="n">
        <v>0.7772042210503438</v>
      </c>
      <c r="M24764" s="19" t="n">
        <v>0.847228517363037</v>
      </c>
      <c r="N24764" s="19" t="n">
        <v>0.8663154821087369</v>
      </c>
      <c r="O24764" s="19" t="n">
        <v>0.8841391950150614</v>
      </c>
      <c r="P24764" s="19" t="n">
        <v>0.7706067873059762</v>
      </c>
      <c r="Q24764" s="19" t="n">
        <v>0.8026547506795201</v>
      </c>
      <c r="R24764" s="19" t="n">
        <v>0.8307427590856072</v>
      </c>
      <c r="S24764" s="19" t="n">
        <v>0.7749353437136817</v>
      </c>
      <c r="T24764" s="19" t="n">
        <v>0.8390931765568758</v>
      </c>
    </row>
    <row r="24765">
      <c r="B24765" s="8" t="s">
        <v>4584</v>
      </c>
      <c r="C24765" s="15" t="n">
        <v>0.8433965019311928</v>
      </c>
      <c r="D24765" s="15" t="n">
        <v>0.6949264596306385</v>
      </c>
      <c r="E24765" s="15" t="n">
        <v>0.7921606357145288</v>
      </c>
      <c r="F24765" s="15" t="n">
        <v>0.6870538364291319</v>
      </c>
      <c r="G24765" s="15" t="n">
        <v>0.8177900577858271</v>
      </c>
      <c r="H24765" s="15" t="n">
        <v>0.816550898901503</v>
      </c>
      <c r="I24765" s="15" t="n">
        <v>0.7950020644318313</v>
      </c>
      <c r="J24765" s="15" t="n">
        <v>0.798105569900021</v>
      </c>
      <c r="K24765" s="15" t="n">
        <v>0.7506635393668228</v>
      </c>
      <c r="L24765" s="15" t="n">
        <v>0.8297088116270975</v>
      </c>
      <c r="M24765" s="15" t="n">
        <v>0.8851627905412317</v>
      </c>
      <c r="N24765" s="15" t="n">
        <v>0.842126067896845</v>
      </c>
      <c r="O24765" s="15" t="n">
        <v>0.8720506988167818</v>
      </c>
      <c r="P24765" s="15" t="n">
        <v>0.7763672116058162</v>
      </c>
      <c r="Q24765" s="15" t="n">
        <v>0.7766613006389734</v>
      </c>
      <c r="R24765" s="15" t="n">
        <v>0.7559054252497955</v>
      </c>
      <c r="S24765" s="15" t="n">
        <v>0.6350540475278045</v>
      </c>
      <c r="T24765" s="15" t="n">
        <v>0.6924386998806547</v>
      </c>
    </row>
    <row r="24766">
      <c r="B24766" s="8" t="s">
        <v>4585</v>
      </c>
      <c r="C24766" s="19" t="n">
        <v>0.8626483195468609</v>
      </c>
      <c r="D24766" s="19" t="n">
        <v>0.813160059849494</v>
      </c>
      <c r="E24766" s="19" t="n">
        <v>0.8500446794880572</v>
      </c>
      <c r="F24766" s="19" t="n">
        <v>0.827131844424536</v>
      </c>
      <c r="G24766" s="19" t="n">
        <v>0.8444359134617399</v>
      </c>
      <c r="H24766" s="19" t="n">
        <v>0.8338709701258418</v>
      </c>
      <c r="I24766" s="19" t="n">
        <v>0.7743297622240355</v>
      </c>
      <c r="J24766" s="19" t="n">
        <v>0.7703867216550205</v>
      </c>
      <c r="K24766" s="19" t="n">
        <v>0.7355307372954165</v>
      </c>
      <c r="L24766" s="19" t="n">
        <v>0.8035521674605921</v>
      </c>
      <c r="M24766" s="19" t="n">
        <v>0.9086478534249033</v>
      </c>
      <c r="N24766" s="19" t="n">
        <v>0.913900485042347</v>
      </c>
      <c r="O24766" s="19" t="n">
        <v>0.9327939564500208</v>
      </c>
      <c r="P24766" s="19" t="n">
        <v>0.8047084253572753</v>
      </c>
      <c r="Q24766" s="19" t="n">
        <v>0.7868436902087806</v>
      </c>
      <c r="R24766" s="19" t="n">
        <v>0.844267590277414</v>
      </c>
      <c r="S24766" s="19" t="n">
        <v>0.7246129078232241</v>
      </c>
      <c r="T24766" s="19" t="n">
        <v>0.7671039147633019</v>
      </c>
    </row>
    <row r="24767">
      <c r="B24767" s="8" t="s">
        <v>4586</v>
      </c>
      <c r="C24767" s="15" t="n">
        <v>0.9203423423654987</v>
      </c>
      <c r="D24767" s="15" t="n">
        <v>0.8330512774233307</v>
      </c>
      <c r="E24767" s="15" t="n">
        <v>0.8789682341444289</v>
      </c>
      <c r="F24767" s="15" t="n">
        <v>0.8489829835516814</v>
      </c>
      <c r="G24767" s="15" t="n">
        <v>0.865780665276788</v>
      </c>
      <c r="H24767" s="15" t="n">
        <v>0.8772142441063177</v>
      </c>
      <c r="I24767" s="15" t="n">
        <v>0.8640815665395793</v>
      </c>
      <c r="J24767" s="15" t="n">
        <v>0.8145198761382179</v>
      </c>
      <c r="K24767" s="15" t="n">
        <v>0.824002150636695</v>
      </c>
      <c r="L24767" s="15" t="n">
        <v>0.8869481767104831</v>
      </c>
      <c r="M24767" s="15" t="n">
        <v>0.8752798470097712</v>
      </c>
      <c r="N24767" s="15" t="n">
        <v>0.9088009982150415</v>
      </c>
      <c r="O24767" s="15" t="n">
        <v>0.8714870590544731</v>
      </c>
      <c r="P24767" s="15" t="n">
        <v>0.8207003327103398</v>
      </c>
      <c r="Q24767" s="15" t="n">
        <v>0.8242774843955364</v>
      </c>
      <c r="R24767" s="15" t="n">
        <v>0.8857285161063715</v>
      </c>
      <c r="S24767" s="15" t="n">
        <v>0.7768249777680911</v>
      </c>
      <c r="T24767" s="15" t="n">
        <v>0.837610265188953</v>
      </c>
    </row>
    <row r="24768">
      <c r="B24768" s="8" t="s">
        <v>4587</v>
      </c>
      <c r="C24768" s="19" t="n">
        <v>0.819259161533629</v>
      </c>
      <c r="D24768" s="19" t="n">
        <v>0.7763540063727622</v>
      </c>
      <c r="E24768" s="19" t="n">
        <v>0.8285088367443115</v>
      </c>
      <c r="F24768" s="19" t="n">
        <v>0.7690462956226141</v>
      </c>
      <c r="G24768" s="19" t="n">
        <v>0.7667814061264604</v>
      </c>
      <c r="H24768" s="19" t="n">
        <v>0.7789784458010436</v>
      </c>
      <c r="I24768" s="19" t="n">
        <v>0.8208360454575374</v>
      </c>
      <c r="J24768" s="19" t="n">
        <v>0.7699779661538095</v>
      </c>
      <c r="K24768" s="19" t="n">
        <v>0.7737556135368101</v>
      </c>
      <c r="L24768" s="19" t="n">
        <v>0.8146804657602905</v>
      </c>
      <c r="M24768" s="19" t="n">
        <v>0.817494974823221</v>
      </c>
      <c r="N24768" s="19" t="n">
        <v>0.8248947002632777</v>
      </c>
      <c r="O24768" s="19" t="n">
        <v>0.8846413909676375</v>
      </c>
      <c r="P24768" s="19" t="n">
        <v>0.8318720308682541</v>
      </c>
      <c r="Q24768" s="19" t="n">
        <v>0.8173053054707896</v>
      </c>
      <c r="R24768" s="19" t="n">
        <v>0.8137463364927972</v>
      </c>
      <c r="S24768" s="19" t="n">
        <v>0.6826874073770993</v>
      </c>
      <c r="T24768" s="19" t="n">
        <v>0.8042691317918054</v>
      </c>
    </row>
    <row r="24769">
      <c r="B24769" s="8" t="s">
        <v>4588</v>
      </c>
      <c r="C24769" s="15" t="n">
        <v>0.8084521797741847</v>
      </c>
      <c r="D24769" s="15" t="n">
        <v>0.8770090048784647</v>
      </c>
      <c r="E24769" s="15" t="n">
        <v>0.8800429182434287</v>
      </c>
      <c r="F24769" s="15" t="n">
        <v>0.867064000337343</v>
      </c>
      <c r="G24769" s="15" t="n">
        <v>0.7886404167899481</v>
      </c>
      <c r="H24769" s="15" t="n">
        <v>0.8524700838429581</v>
      </c>
      <c r="I24769" s="15" t="n">
        <v>0.9072692311631367</v>
      </c>
      <c r="J24769" s="15" t="n">
        <v>0.8344535038527053</v>
      </c>
      <c r="K24769" s="15" t="n">
        <v>0.8518935655817444</v>
      </c>
      <c r="L24769" s="15" t="n">
        <v>0.8001049293700753</v>
      </c>
      <c r="M24769" s="15" t="n">
        <v>0.8653162378938022</v>
      </c>
      <c r="N24769" s="15" t="n">
        <v>0.8537372637219863</v>
      </c>
      <c r="O24769" s="15" t="n">
        <v>0.9013544955499041</v>
      </c>
      <c r="P24769" s="15" t="n">
        <v>0.838256167382273</v>
      </c>
      <c r="Q24769" s="15" t="n">
        <v>0.8253252556734546</v>
      </c>
      <c r="R24769" s="15" t="n">
        <v>0.8377180570453878</v>
      </c>
      <c r="S24769" s="15" t="n">
        <v>0.8184027095697736</v>
      </c>
      <c r="T24769" s="15" t="n">
        <v>0.80282915417492</v>
      </c>
    </row>
    <row r="24770">
      <c r="B24770" s="8" t="s">
        <v>4589</v>
      </c>
      <c r="C24770" s="19" t="n">
        <v>0.8783767182898655</v>
      </c>
      <c r="D24770" s="19" t="n">
        <v>0.7886544100671714</v>
      </c>
      <c r="E24770" s="19" t="n">
        <v>0.7831476498332494</v>
      </c>
      <c r="F24770" s="19" t="n">
        <v>0.7822880205733307</v>
      </c>
      <c r="G24770" s="19" t="n">
        <v>0.7850817320183189</v>
      </c>
      <c r="H24770" s="19" t="n">
        <v>0.7596301858575946</v>
      </c>
      <c r="I24770" s="19" t="n">
        <v>0.8134482640122948</v>
      </c>
      <c r="J24770" s="19" t="n">
        <v>0.7308151570947956</v>
      </c>
      <c r="K24770" s="19" t="n">
        <v>0.712091679612446</v>
      </c>
      <c r="L24770" s="19" t="n">
        <v>0.7449610377937085</v>
      </c>
      <c r="M24770" s="19" t="n">
        <v>0.7268311760211381</v>
      </c>
      <c r="N24770" s="19" t="n">
        <v>0.8648672667263438</v>
      </c>
      <c r="O24770" s="19" t="n">
        <v>0.893547028240741</v>
      </c>
      <c r="P24770" s="19" t="n">
        <v>0.7696671526565082</v>
      </c>
      <c r="Q24770" s="19" t="n">
        <v>0.8303296591852778</v>
      </c>
      <c r="R24770" s="19" t="n">
        <v>0.8196877925204795</v>
      </c>
      <c r="S24770" s="19" t="n">
        <v>0.7790237147223732</v>
      </c>
      <c r="T24770" s="19" t="n">
        <v>0.7443328879877539</v>
      </c>
    </row>
    <row r="24771">
      <c r="B24771" s="8" t="s">
        <v>4590</v>
      </c>
      <c r="C24771" s="15" t="n">
        <v>0.9228815840219456</v>
      </c>
      <c r="D24771" s="15" t="n">
        <v>0.8450413744777474</v>
      </c>
      <c r="E24771" s="15" t="n">
        <v>0.8037709148601964</v>
      </c>
      <c r="F24771" s="15" t="n">
        <v>0.90651324931411</v>
      </c>
      <c r="G24771" s="15" t="n">
        <v>0.843387061022568</v>
      </c>
      <c r="H24771" s="15" t="n">
        <v>0.8167077778713724</v>
      </c>
      <c r="I24771" s="15" t="n">
        <v>0.8313607690674341</v>
      </c>
      <c r="J24771" s="15" t="n">
        <v>0.7901304599844855</v>
      </c>
      <c r="K24771" s="15" t="n">
        <v>0.8018172136918338</v>
      </c>
      <c r="L24771" s="15" t="n">
        <v>0.8755499193657502</v>
      </c>
      <c r="M24771" s="15" t="n">
        <v>0.7496381099344358</v>
      </c>
      <c r="N24771" s="15" t="n">
        <v>0.9209887228742273</v>
      </c>
      <c r="O24771" s="15" t="n">
        <v>0.8912375915189813</v>
      </c>
      <c r="P24771" s="15" t="n">
        <v>0.8069749327056295</v>
      </c>
      <c r="Q24771" s="15" t="n">
        <v>0.8675693978268623</v>
      </c>
      <c r="R24771" s="15" t="n">
        <v>0.9183109987039139</v>
      </c>
      <c r="S24771" s="15" t="n">
        <v>0.8215715346690798</v>
      </c>
      <c r="T24771" s="15" t="n">
        <v>0.8160230997052914</v>
      </c>
    </row>
    <row r="24772">
      <c r="B24772" s="8" t="s">
        <v>4591</v>
      </c>
      <c r="C24772" s="19" t="n">
        <v>0.8238259986207844</v>
      </c>
      <c r="D24772" s="19" t="n">
        <v>0.7534482807803181</v>
      </c>
      <c r="E24772" s="19" t="n">
        <v>0.8329654803094597</v>
      </c>
      <c r="F24772" s="19" t="n">
        <v>0.8416891704386025</v>
      </c>
      <c r="G24772" s="19" t="n">
        <v>0.8894111260353563</v>
      </c>
      <c r="H24772" s="19" t="n">
        <v>0.8251210073898239</v>
      </c>
      <c r="I24772" s="19" t="n">
        <v>0.8263145897709322</v>
      </c>
      <c r="J24772" s="19" t="n">
        <v>0.8327394709532824</v>
      </c>
      <c r="K24772" s="19" t="n">
        <v>0.7363286723529952</v>
      </c>
      <c r="L24772" s="19" t="n">
        <v>0.7889029888611113</v>
      </c>
      <c r="M24772" s="19" t="n">
        <v>0.8702377887302922</v>
      </c>
      <c r="N24772" s="19" t="n">
        <v>0.8599031992931584</v>
      </c>
      <c r="O24772" s="19" t="n">
        <v>0.8669797047290132</v>
      </c>
      <c r="P24772" s="19" t="n">
        <v>0.7550706905381934</v>
      </c>
      <c r="Q24772" s="19" t="n">
        <v>0.8215419034975788</v>
      </c>
      <c r="R24772" s="19" t="n">
        <v>0.8188677181314007</v>
      </c>
      <c r="S24772" s="19" t="n">
        <v>0.7371181761201072</v>
      </c>
      <c r="T24772" s="19" t="n">
        <v>0.759728370266746</v>
      </c>
    </row>
    <row r="24773">
      <c r="B24773" s="8" t="s">
        <v>4592</v>
      </c>
      <c r="C24773" s="15" t="n">
        <v>0.818354700225627</v>
      </c>
      <c r="D24773" s="15" t="n">
        <v>0.8360931763659539</v>
      </c>
      <c r="E24773" s="15" t="n">
        <v>0.8637761081842711</v>
      </c>
      <c r="F24773" s="15" t="n">
        <v>0.7600188274206724</v>
      </c>
      <c r="G24773" s="15" t="n">
        <v>0.8693285443684013</v>
      </c>
      <c r="H24773" s="15" t="n">
        <v>0.8386769939331812</v>
      </c>
      <c r="I24773" s="15" t="n">
        <v>0.8015915864476229</v>
      </c>
      <c r="J24773" s="15" t="n">
        <v>0.8698550097434027</v>
      </c>
      <c r="K24773" s="15" t="n">
        <v>0.7339809109977934</v>
      </c>
      <c r="L24773" s="15" t="n">
        <v>0.8568933739814465</v>
      </c>
      <c r="M24773" s="15" t="n">
        <v>0.8975798828423779</v>
      </c>
      <c r="N24773" s="15" t="n">
        <v>0.8759674524781909</v>
      </c>
      <c r="O24773" s="15" t="n">
        <v>0.9182302419181928</v>
      </c>
      <c r="P24773" s="15" t="n">
        <v>0.808289243418387</v>
      </c>
      <c r="Q24773" s="15" t="n">
        <v>0.8100463647495146</v>
      </c>
      <c r="R24773" s="15" t="n">
        <v>0.8423751858660646</v>
      </c>
      <c r="S24773" s="15" t="n">
        <v>0.7659912055422801</v>
      </c>
      <c r="T24773" s="15" t="n">
        <v>0.8237197467577454</v>
      </c>
    </row>
    <row r="24774">
      <c r="B24774" s="8" t="s">
        <v>4593</v>
      </c>
      <c r="C24774" s="19" t="n">
        <v>0.8389035238748761</v>
      </c>
      <c r="D24774" s="19" t="n">
        <v>0.8451736480446049</v>
      </c>
      <c r="E24774" s="19" t="n">
        <v>0.8766102746298051</v>
      </c>
      <c r="F24774" s="19" t="n">
        <v>0.8029501380959242</v>
      </c>
      <c r="G24774" s="19" t="n">
        <v>0.8156344113831457</v>
      </c>
      <c r="H24774" s="19" t="n">
        <v>0.8541251307512338</v>
      </c>
      <c r="I24774" s="19" t="n">
        <v>0.793331436084422</v>
      </c>
      <c r="J24774" s="19" t="n">
        <v>0.8259373854735284</v>
      </c>
      <c r="K24774" s="19" t="n">
        <v>0.6223014412276224</v>
      </c>
      <c r="L24774" s="19" t="n">
        <v>0.7884002861197462</v>
      </c>
      <c r="M24774" s="19" t="n">
        <v>0.9191224603995369</v>
      </c>
      <c r="N24774" s="19" t="n">
        <v>0.7961127307271363</v>
      </c>
      <c r="O24774" s="19" t="n">
        <v>0.8933203400108801</v>
      </c>
      <c r="P24774" s="19" t="n">
        <v>0.6404708786859238</v>
      </c>
      <c r="Q24774" s="19" t="n">
        <v>0.780966512928004</v>
      </c>
      <c r="R24774" s="19" t="n">
        <v>0.7657013952360969</v>
      </c>
      <c r="S24774" s="19" t="n">
        <v>0.7152783898799667</v>
      </c>
      <c r="T24774" s="19" t="n">
        <v>0.7433156853884952</v>
      </c>
    </row>
    <row r="24775">
      <c r="B24775" s="8" t="s">
        <v>4594</v>
      </c>
      <c r="C24775" s="15" t="n">
        <v>0.8247139069086413</v>
      </c>
      <c r="D24775" s="15" t="n">
        <v>0.625393439790927</v>
      </c>
      <c r="E24775" s="15" t="n">
        <v>0.7768901876531419</v>
      </c>
      <c r="F24775" s="15" t="n">
        <v>0.802207553419718</v>
      </c>
      <c r="G24775" s="15" t="n">
        <v>0.7663992042691108</v>
      </c>
      <c r="H24775" s="15" t="n">
        <v>0.7872509346153739</v>
      </c>
      <c r="I24775" s="15" t="n">
        <v>0.7776857988564926</v>
      </c>
      <c r="J24775" s="15" t="n">
        <v>0.7721151638478183</v>
      </c>
      <c r="K24775" s="15" t="n">
        <v>0.5758828825279496</v>
      </c>
      <c r="L24775" s="15" t="n">
        <v>0.7232994675115977</v>
      </c>
      <c r="M24775" s="15" t="n">
        <v>0.8672314560832964</v>
      </c>
      <c r="N24775" s="15" t="n">
        <v>0.8467014108390938</v>
      </c>
      <c r="O24775" s="15" t="n">
        <v>0.8617450694703948</v>
      </c>
      <c r="P24775" s="15" t="n">
        <v>0.7288903484770746</v>
      </c>
      <c r="Q24775" s="15" t="n">
        <v>0.8188708505572456</v>
      </c>
      <c r="R24775" s="15" t="n">
        <v>0.8191538329379335</v>
      </c>
      <c r="S24775" s="15" t="n">
        <v>0.622865570683126</v>
      </c>
      <c r="T24775" s="15" t="n">
        <v>0.6287438299516275</v>
      </c>
    </row>
    <row r="24776">
      <c r="B24776" s="8" t="s">
        <v>4595</v>
      </c>
      <c r="C24776" s="19" t="n">
        <v>0.7628862974968287</v>
      </c>
      <c r="D24776" s="19" t="n">
        <v>0.7145956996647034</v>
      </c>
      <c r="E24776" s="19" t="n">
        <v>0.8299540099034043</v>
      </c>
      <c r="F24776" s="19" t="n">
        <v>0.7685005480055401</v>
      </c>
      <c r="G24776" s="19" t="n">
        <v>0.8678220258496806</v>
      </c>
      <c r="H24776" s="19" t="n">
        <v>0.7894569530160161</v>
      </c>
      <c r="I24776" s="19" t="n">
        <v>0.8905212626678708</v>
      </c>
      <c r="J24776" s="19" t="n">
        <v>0.795705819910936</v>
      </c>
      <c r="K24776" s="19" t="n">
        <v>0.6885026616681859</v>
      </c>
      <c r="L24776" s="19" t="n">
        <v>0.7553098046067096</v>
      </c>
      <c r="M24776" s="19" t="n">
        <v>0.8088416604427248</v>
      </c>
      <c r="N24776" s="19" t="n">
        <v>0.7466020404262814</v>
      </c>
      <c r="O24776" s="19" t="n">
        <v>0.8520734971215977</v>
      </c>
      <c r="P24776" s="19" t="n">
        <v>0.7872876114872527</v>
      </c>
      <c r="Q24776" s="19" t="n">
        <v>0.7114865617057647</v>
      </c>
      <c r="R24776" s="19" t="n">
        <v>0.8010441893278459</v>
      </c>
      <c r="S24776" s="19" t="n">
        <v>0.6561532184892538</v>
      </c>
      <c r="T24776" s="19" t="n">
        <v>0.767138935985964</v>
      </c>
    </row>
    <row r="24777">
      <c r="B24777" s="8" t="s">
        <v>4596</v>
      </c>
      <c r="C24777" s="15" t="n">
        <v>0.8719394965908628</v>
      </c>
      <c r="D24777" s="15" t="n">
        <v>0.7898689539670042</v>
      </c>
      <c r="E24777" s="15" t="n">
        <v>0.7777274499884937</v>
      </c>
      <c r="F24777" s="15" t="n">
        <v>0.7366365542528612</v>
      </c>
      <c r="G24777" s="15" t="n">
        <v>0.8618716845809542</v>
      </c>
      <c r="H24777" s="15" t="n">
        <v>0.8367156813905205</v>
      </c>
      <c r="I24777" s="15" t="n">
        <v>0.8692903979138566</v>
      </c>
      <c r="J24777" s="15" t="n">
        <v>0.8097869106837517</v>
      </c>
      <c r="K24777" s="15" t="n">
        <v>0.7477033585990783</v>
      </c>
      <c r="L24777" s="15" t="n">
        <v>0.8258547605716405</v>
      </c>
      <c r="M24777" s="15" t="n">
        <v>0.8927115380203786</v>
      </c>
      <c r="N24777" s="15" t="n">
        <v>0.8521544706927218</v>
      </c>
      <c r="O24777" s="15" t="n">
        <v>0.9172926828912491</v>
      </c>
      <c r="P24777" s="15" t="n">
        <v>0.7378525301905133</v>
      </c>
      <c r="Q24777" s="15" t="n">
        <v>0.8123157956089305</v>
      </c>
      <c r="R24777" s="15" t="n">
        <v>0.7549666432355748</v>
      </c>
      <c r="S24777" s="15" t="n">
        <v>0.7692489052847984</v>
      </c>
      <c r="T24777" s="15" t="n">
        <v>0.7944594318690624</v>
      </c>
    </row>
    <row r="24778">
      <c r="B24778" s="8" t="s">
        <v>4597</v>
      </c>
      <c r="C24778" s="19" t="n">
        <v>0.9061939199884036</v>
      </c>
      <c r="D24778" s="19" t="n">
        <v>0.8510734355559315</v>
      </c>
      <c r="E24778" s="19" t="n">
        <v>0.9104114430029906</v>
      </c>
      <c r="F24778" s="19" t="n">
        <v>0.8686407125269572</v>
      </c>
      <c r="G24778" s="19" t="n">
        <v>0.8887435078135627</v>
      </c>
      <c r="H24778" s="19" t="n">
        <v>0.8359291689282742</v>
      </c>
      <c r="I24778" s="19" t="n">
        <v>0.9366939916089184</v>
      </c>
      <c r="J24778" s="19" t="n">
        <v>0.8758088401450804</v>
      </c>
      <c r="K24778" s="19" t="n">
        <v>0.8072989275742773</v>
      </c>
      <c r="L24778" s="19" t="n">
        <v>0.9098038209954196</v>
      </c>
      <c r="M24778" s="19" t="n">
        <v>0.9365813681531202</v>
      </c>
      <c r="N24778" s="19" t="n">
        <v>0.9149065844788984</v>
      </c>
      <c r="O24778" s="19" t="n">
        <v>0.9260967122197706</v>
      </c>
      <c r="P24778" s="19" t="n">
        <v>0.8620480153439037</v>
      </c>
      <c r="Q24778" s="19" t="n">
        <v>0.855036807123227</v>
      </c>
      <c r="R24778" s="19" t="n">
        <v>0.9332280256236034</v>
      </c>
      <c r="S24778" s="19" t="n">
        <v>0.7754200004476856</v>
      </c>
      <c r="T24778" s="19" t="n">
        <v>0.9203870535821606</v>
      </c>
    </row>
    <row r="24779">
      <c r="B24779" s="8" t="s">
        <v>4598</v>
      </c>
      <c r="C24779" s="15" t="n">
        <v>0.7847219084336151</v>
      </c>
      <c r="D24779" s="15" t="n">
        <v>0.8374452710146242</v>
      </c>
      <c r="E24779" s="15" t="n">
        <v>0.8953802508374923</v>
      </c>
      <c r="F24779" s="15" t="n">
        <v>0.8636424479676654</v>
      </c>
      <c r="G24779" s="15" t="n">
        <v>0.9035602670824776</v>
      </c>
      <c r="H24779" s="15" t="n">
        <v>0.8932536696236469</v>
      </c>
      <c r="I24779" s="15" t="n">
        <v>0.8594349610491655</v>
      </c>
      <c r="J24779" s="15" t="n">
        <v>0.8784612021939798</v>
      </c>
      <c r="K24779" s="15" t="n">
        <v>0.7339230592827592</v>
      </c>
      <c r="L24779" s="15" t="n">
        <v>0.7947213981030065</v>
      </c>
      <c r="M24779" s="15" t="n">
        <v>0.9187835444273551</v>
      </c>
      <c r="N24779" s="15" t="n">
        <v>0.8544757208542108</v>
      </c>
      <c r="O24779" s="15" t="n">
        <v>0.8860849666406475</v>
      </c>
      <c r="P24779" s="15" t="n">
        <v>0.7468010657964124</v>
      </c>
      <c r="Q24779" s="15" t="n">
        <v>0.7468744041390902</v>
      </c>
      <c r="R24779" s="15" t="n">
        <v>0.8657411028563701</v>
      </c>
      <c r="S24779" s="15" t="n">
        <v>0.7151996867913794</v>
      </c>
      <c r="T24779" s="15" t="n">
        <v>0.704685581325223</v>
      </c>
    </row>
    <row r="24780">
      <c r="B24780" s="8" t="s">
        <v>4599</v>
      </c>
      <c r="C24780" s="19" t="n">
        <v>0.7750081899889197</v>
      </c>
      <c r="D24780" s="19" t="n">
        <v>0.794605813052149</v>
      </c>
      <c r="E24780" s="19" t="n">
        <v>0.8343381464560783</v>
      </c>
      <c r="F24780" s="19" t="n">
        <v>0.8429387708214041</v>
      </c>
      <c r="G24780" s="19" t="n">
        <v>0.8184059530117339</v>
      </c>
      <c r="H24780" s="19" t="n">
        <v>0.7778518995736646</v>
      </c>
      <c r="I24780" s="19" t="n">
        <v>0.8381000339569786</v>
      </c>
      <c r="J24780" s="19" t="n">
        <v>0.8044959733129409</v>
      </c>
      <c r="K24780" s="19" t="n">
        <v>0.6406669947608572</v>
      </c>
      <c r="L24780" s="19" t="n">
        <v>0.8322784255399618</v>
      </c>
      <c r="M24780" s="19" t="n">
        <v>0.7982923984200134</v>
      </c>
      <c r="N24780" s="19" t="n">
        <v>0.7551377876948767</v>
      </c>
      <c r="O24780" s="19" t="n">
        <v>0.8816077155133841</v>
      </c>
      <c r="P24780" s="19" t="n">
        <v>0.7634721735796531</v>
      </c>
      <c r="Q24780" s="19" t="n">
        <v>0.8722809442459811</v>
      </c>
      <c r="R24780" s="19" t="n">
        <v>0.8750198891518527</v>
      </c>
      <c r="S24780" s="19" t="n">
        <v>0.6078074063521484</v>
      </c>
      <c r="T24780" s="19" t="n">
        <v>0.7678225029778604</v>
      </c>
    </row>
    <row r="24781">
      <c r="B24781" s="8" t="s">
        <v>4600</v>
      </c>
      <c r="C24781" s="15" t="n">
        <v>0.8468096001550515</v>
      </c>
      <c r="D24781" s="15" t="n">
        <v>0.7923727385150026</v>
      </c>
      <c r="E24781" s="15" t="n">
        <v>0.8468131668787253</v>
      </c>
      <c r="F24781" s="15" t="n">
        <v>0.8570212392302408</v>
      </c>
      <c r="G24781" s="15" t="n">
        <v>0.8174348638515687</v>
      </c>
      <c r="H24781" s="15" t="n">
        <v>0.8513806008782361</v>
      </c>
      <c r="I24781" s="15" t="n">
        <v>0.9103876520671321</v>
      </c>
      <c r="J24781" s="15" t="n">
        <v>0.8086393364418285</v>
      </c>
      <c r="K24781" s="15" t="n">
        <v>0.8007086123113305</v>
      </c>
      <c r="L24781" s="15" t="n">
        <v>0.818475012205699</v>
      </c>
      <c r="M24781" s="15" t="n">
        <v>0.8716014755730429</v>
      </c>
      <c r="N24781" s="15" t="n">
        <v>0.8058602359035338</v>
      </c>
      <c r="O24781" s="15" t="n">
        <v>0.8721453687926441</v>
      </c>
      <c r="P24781" s="15" t="n">
        <v>0.8427773943442806</v>
      </c>
      <c r="Q24781" s="15" t="n">
        <v>0.8321927032853946</v>
      </c>
      <c r="R24781" s="15" t="n">
        <v>0.8812543365188731</v>
      </c>
      <c r="S24781" s="15" t="n">
        <v>0.6619053167094547</v>
      </c>
      <c r="T24781" s="15" t="n">
        <v>0.8681200523277918</v>
      </c>
    </row>
    <row r="24782">
      <c r="B24782" s="8" t="s">
        <v>4601</v>
      </c>
      <c r="C24782" s="19" t="n">
        <v>0.819786437814423</v>
      </c>
      <c r="D24782" s="19" t="n">
        <v>0.8147837286818468</v>
      </c>
      <c r="E24782" s="19" t="n">
        <v>0.8456479487061188</v>
      </c>
      <c r="F24782" s="19" t="n">
        <v>0.833308763703803</v>
      </c>
      <c r="G24782" s="19" t="n">
        <v>0.7352300027925375</v>
      </c>
      <c r="H24782" s="19" t="n">
        <v>0.7260889076085535</v>
      </c>
      <c r="I24782" s="19" t="n">
        <v>0.8274813798452019</v>
      </c>
      <c r="J24782" s="19" t="n">
        <v>0.8100030305117754</v>
      </c>
      <c r="K24782" s="19" t="n">
        <v>0.7913635292721313</v>
      </c>
      <c r="L24782" s="19" t="n">
        <v>0.7837116277343367</v>
      </c>
      <c r="M24782" s="19" t="n">
        <v>0.8462985980087102</v>
      </c>
      <c r="N24782" s="19" t="n">
        <v>0.7798635096324869</v>
      </c>
      <c r="O24782" s="19" t="n">
        <v>0.8833201554072164</v>
      </c>
      <c r="P24782" s="19" t="n">
        <v>0.7946164304597237</v>
      </c>
      <c r="Q24782" s="19" t="n">
        <v>0.8293310157895534</v>
      </c>
      <c r="R24782" s="19" t="n">
        <v>0.8762077831651388</v>
      </c>
      <c r="S24782" s="19" t="n">
        <v>0.6736400114668107</v>
      </c>
      <c r="T24782" s="19" t="n">
        <v>0.8116010650595367</v>
      </c>
    </row>
    <row r="24783">
      <c r="B24783" s="8" t="s">
        <v>4602</v>
      </c>
      <c r="C24783" s="15" t="n">
        <v>0.8494887939577367</v>
      </c>
      <c r="D24783" s="15" t="n">
        <v>0.8476714995209635</v>
      </c>
      <c r="E24783" s="15" t="n">
        <v>0.864054818876142</v>
      </c>
      <c r="F24783" s="15" t="n">
        <v>0.760246503374376</v>
      </c>
      <c r="G24783" s="15" t="n">
        <v>0.8903225552537448</v>
      </c>
      <c r="H24783" s="15" t="n">
        <v>0.913219875962201</v>
      </c>
      <c r="I24783" s="15" t="n">
        <v>0.8491466248783652</v>
      </c>
      <c r="J24783" s="15" t="n">
        <v>0.8611754901298506</v>
      </c>
      <c r="K24783" s="15" t="n">
        <v>0.8772734506697903</v>
      </c>
      <c r="L24783" s="15" t="n">
        <v>0.875776310627989</v>
      </c>
      <c r="M24783" s="15" t="n">
        <v>0.9317684339534548</v>
      </c>
      <c r="N24783" s="15" t="n">
        <v>0.9180828776239861</v>
      </c>
      <c r="O24783" s="15" t="n">
        <v>0.9230987309983109</v>
      </c>
      <c r="P24783" s="15" t="n">
        <v>0.7828157575789699</v>
      </c>
      <c r="Q24783" s="15" t="n">
        <v>0.7925463523230055</v>
      </c>
      <c r="R24783" s="15" t="n">
        <v>0.7838883046080339</v>
      </c>
      <c r="S24783" s="15" t="n">
        <v>0.8364754823251888</v>
      </c>
      <c r="T24783" s="15" t="n">
        <v>0.7329529994675942</v>
      </c>
    </row>
    <row r="24784">
      <c r="B24784" s="8" t="s">
        <v>4603</v>
      </c>
      <c r="C24784" s="19" t="n">
        <v>0.8147213377830439</v>
      </c>
      <c r="D24784" s="19" t="n">
        <v>0.7141812751889994</v>
      </c>
      <c r="E24784" s="19" t="n">
        <v>0.8145804397580138</v>
      </c>
      <c r="F24784" s="19" t="n">
        <v>0.8379722529857897</v>
      </c>
      <c r="G24784" s="19" t="n">
        <v>0.7691540445313972</v>
      </c>
      <c r="H24784" s="19" t="n">
        <v>0.7957591031527235</v>
      </c>
      <c r="I24784" s="19" t="n">
        <v>0.8259846217394412</v>
      </c>
      <c r="J24784" s="19" t="n">
        <v>0.7004542516857114</v>
      </c>
      <c r="K24784" s="19" t="n">
        <v>0.5185605580636917</v>
      </c>
      <c r="L24784" s="19" t="n">
        <v>0.772037163212565</v>
      </c>
      <c r="M24784" s="19" t="n">
        <v>0.8775052669470315</v>
      </c>
      <c r="N24784" s="19" t="n">
        <v>0.8376820353852913</v>
      </c>
      <c r="O24784" s="19" t="n">
        <v>0.8591432031267254</v>
      </c>
      <c r="P24784" s="19" t="n">
        <v>0.7057858419595646</v>
      </c>
      <c r="Q24784" s="19" t="n">
        <v>0.6603065510294549</v>
      </c>
      <c r="R24784" s="19" t="n">
        <v>0.772614540076864</v>
      </c>
      <c r="S24784" s="19" t="n">
        <v>0.6354722091053466</v>
      </c>
      <c r="T24784" s="19" t="n">
        <v>0.7070188221215534</v>
      </c>
    </row>
    <row r="24785">
      <c r="B24785" s="8" t="s">
        <v>4604</v>
      </c>
      <c r="C24785" s="15" t="n">
        <v>0.9135835997592988</v>
      </c>
      <c r="D24785" s="15" t="n">
        <v>0.809886763465008</v>
      </c>
      <c r="E24785" s="15" t="n">
        <v>0.8180419245391015</v>
      </c>
      <c r="F24785" s="15" t="n">
        <v>0.8604073039569945</v>
      </c>
      <c r="G24785" s="15" t="n">
        <v>0.8753731205296754</v>
      </c>
      <c r="H24785" s="15" t="n">
        <v>0.8493181243379867</v>
      </c>
      <c r="I24785" s="15" t="n">
        <v>0.9202397872846022</v>
      </c>
      <c r="J24785" s="15" t="n">
        <v>0.8389030983500109</v>
      </c>
      <c r="K24785" s="15" t="n">
        <v>0.8212605403142824</v>
      </c>
      <c r="L24785" s="15" t="n">
        <v>0.8261458139578473</v>
      </c>
      <c r="M24785" s="15" t="n">
        <v>0.8786172111656347</v>
      </c>
      <c r="N24785" s="15" t="n">
        <v>0.9184841984756853</v>
      </c>
      <c r="O24785" s="15" t="n">
        <v>0.8964967271826672</v>
      </c>
      <c r="P24785" s="15" t="n">
        <v>0.8040400881247208</v>
      </c>
      <c r="Q24785" s="15" t="n">
        <v>0.8419563268923653</v>
      </c>
      <c r="R24785" s="15" t="n">
        <v>0.8262768666659506</v>
      </c>
      <c r="S24785" s="15" t="n">
        <v>0.8493289580428506</v>
      </c>
      <c r="T24785" s="15" t="n">
        <v>0.7634239119358064</v>
      </c>
    </row>
    <row r="24786">
      <c r="B24786" s="8" t="s">
        <v>4605</v>
      </c>
      <c r="C24786" s="19" t="n">
        <v>0.8135326835314542</v>
      </c>
      <c r="D24786" s="19" t="n">
        <v>0.763781591806978</v>
      </c>
      <c r="E24786" s="19" t="n">
        <v>0.8422894694911501</v>
      </c>
      <c r="F24786" s="19" t="n">
        <v>0.8543705520553918</v>
      </c>
      <c r="G24786" s="19" t="n">
        <v>0.8289770464170785</v>
      </c>
      <c r="H24786" s="19" t="n">
        <v>0.8040161163156491</v>
      </c>
      <c r="I24786" s="19" t="n">
        <v>0.7306572717743539</v>
      </c>
      <c r="J24786" s="19" t="n">
        <v>0.8236371467566871</v>
      </c>
      <c r="K24786" s="19" t="n">
        <v>0.7587532956593833</v>
      </c>
      <c r="L24786" s="19" t="n">
        <v>0.7987686847560111</v>
      </c>
      <c r="M24786" s="19" t="n">
        <v>0.8818820167058709</v>
      </c>
      <c r="N24786" s="19" t="n">
        <v>0.8629612963819656</v>
      </c>
      <c r="O24786" s="19" t="n">
        <v>0.8730238714414662</v>
      </c>
      <c r="P24786" s="19" t="n">
        <v>0.8266235193564615</v>
      </c>
      <c r="Q24786" s="19" t="n">
        <v>0.8055191807879255</v>
      </c>
      <c r="R24786" s="19" t="n">
        <v>0.8582141719895101</v>
      </c>
      <c r="S24786" s="19" t="n">
        <v>0.7499721791460277</v>
      </c>
      <c r="T24786" s="19" t="n">
        <v>0.7825331381221973</v>
      </c>
    </row>
    <row r="24787">
      <c r="B24787" s="8" t="s">
        <v>4606</v>
      </c>
      <c r="C24787" s="15" t="n">
        <v>0.8173590117575275</v>
      </c>
      <c r="D24787" s="15" t="n">
        <v>0.7646674652391584</v>
      </c>
      <c r="E24787" s="15" t="n">
        <v>0.9019268251853673</v>
      </c>
      <c r="F24787" s="15" t="n">
        <v>0.8205104271371754</v>
      </c>
      <c r="G24787" s="15" t="n">
        <v>0.8468405305261023</v>
      </c>
      <c r="H24787" s="15" t="n">
        <v>0.819725337557219</v>
      </c>
      <c r="I24787" s="15" t="n">
        <v>0.8264347233334499</v>
      </c>
      <c r="J24787" s="15" t="n">
        <v>0.9035326299873674</v>
      </c>
      <c r="K24787" s="15" t="n">
        <v>0.694167061455215</v>
      </c>
      <c r="L24787" s="15" t="n">
        <v>0.8098026768272023</v>
      </c>
      <c r="M24787" s="15" t="n">
        <v>0.920577070945621</v>
      </c>
      <c r="N24787" s="15" t="n">
        <v>0.8593085044014803</v>
      </c>
      <c r="O24787" s="15" t="n">
        <v>0.8870697558677695</v>
      </c>
      <c r="P24787" s="15" t="n">
        <v>0.8015271979883826</v>
      </c>
      <c r="Q24787" s="15" t="n">
        <v>0.8934921381097671</v>
      </c>
      <c r="R24787" s="15" t="n">
        <v>0.892492374935972</v>
      </c>
      <c r="S24787" s="15" t="n">
        <v>0.6296722327796468</v>
      </c>
      <c r="T24787" s="15" t="n">
        <v>0.8282718814320239</v>
      </c>
    </row>
    <row r="24788">
      <c r="B24788" s="8" t="s">
        <v>4607</v>
      </c>
      <c r="C24788" s="19" t="n">
        <v>0.8491838691853142</v>
      </c>
      <c r="D24788" s="19" t="n">
        <v>0.7862476081363986</v>
      </c>
      <c r="E24788" s="19" t="n">
        <v>0.8263310708622674</v>
      </c>
      <c r="F24788" s="19" t="n">
        <v>0.8139356302720879</v>
      </c>
      <c r="G24788" s="19" t="n">
        <v>0.630066600545956</v>
      </c>
      <c r="H24788" s="19" t="n">
        <v>0.7829820835165557</v>
      </c>
      <c r="I24788" s="19" t="n">
        <v>0.7685897662493308</v>
      </c>
      <c r="J24788" s="19" t="n">
        <v>0.8165417446591157</v>
      </c>
      <c r="K24788" s="19" t="n">
        <v>0.7143821118215907</v>
      </c>
      <c r="L24788" s="19" t="n">
        <v>0.7118945996726728</v>
      </c>
      <c r="M24788" s="19" t="n">
        <v>0.8615857473908324</v>
      </c>
      <c r="N24788" s="19" t="n">
        <v>0.8527368468422238</v>
      </c>
      <c r="O24788" s="19" t="n">
        <v>0.8904890425108329</v>
      </c>
      <c r="P24788" s="19" t="n">
        <v>0.7506210634730017</v>
      </c>
      <c r="Q24788" s="19" t="n">
        <v>0.7524020381010322</v>
      </c>
      <c r="R24788" s="19" t="n">
        <v>0.7788084714422739</v>
      </c>
      <c r="S24788" s="19" t="n">
        <v>0.7271100621200802</v>
      </c>
      <c r="T24788" s="19" t="n">
        <v>0.6200446934440507</v>
      </c>
    </row>
    <row r="24789">
      <c r="B24789" s="8" t="s">
        <v>4608</v>
      </c>
      <c r="C24789" s="15" t="n">
        <v>0.7053514092491273</v>
      </c>
      <c r="D24789" s="15" t="n">
        <v>0.7416161402921615</v>
      </c>
      <c r="E24789" s="15" t="n">
        <v>0.8385225139207494</v>
      </c>
      <c r="F24789" s="15" t="n">
        <v>0.851068698170557</v>
      </c>
      <c r="G24789" s="15" t="n">
        <v>0.8531915543056864</v>
      </c>
      <c r="H24789" s="15" t="n">
        <v>0.8461994800245848</v>
      </c>
      <c r="I24789" s="15" t="n">
        <v>0.8588308764498473</v>
      </c>
      <c r="J24789" s="15" t="n">
        <v>0.7859922458671201</v>
      </c>
      <c r="K24789" s="15" t="n">
        <v>0.5865793607152874</v>
      </c>
      <c r="L24789" s="15" t="n">
        <v>0.8055864778361741</v>
      </c>
      <c r="M24789" s="15" t="n">
        <v>0.791713803307943</v>
      </c>
      <c r="N24789" s="15" t="n">
        <v>0.7233384546910683</v>
      </c>
      <c r="O24789" s="15" t="n">
        <v>0.856312073658947</v>
      </c>
      <c r="P24789" s="15" t="n">
        <v>0.7530402713561816</v>
      </c>
      <c r="Q24789" s="15" t="n">
        <v>0.7395133657477597</v>
      </c>
      <c r="R24789" s="15" t="n">
        <v>0.8548726979988598</v>
      </c>
      <c r="S24789" s="15" t="n">
        <v>0.6985802773709605</v>
      </c>
      <c r="T24789" s="15" t="n">
        <v>0.8366774765118447</v>
      </c>
    </row>
    <row r="24790">
      <c r="B24790" s="8" t="s">
        <v>4609</v>
      </c>
      <c r="C24790" s="19" t="n">
        <v>0.8174717848735042</v>
      </c>
      <c r="D24790" s="19" t="n">
        <v>0.853535521361132</v>
      </c>
      <c r="E24790" s="19" t="n">
        <v>0.9001719584236465</v>
      </c>
      <c r="F24790" s="19" t="n">
        <v>0.828216614456417</v>
      </c>
      <c r="G24790" s="19" t="n">
        <v>0.7323478053589835</v>
      </c>
      <c r="H24790" s="19" t="n">
        <v>0.8337977492649175</v>
      </c>
      <c r="I24790" s="19" t="n">
        <v>0.7470370105882077</v>
      </c>
      <c r="J24790" s="19" t="n">
        <v>0.8734681310455367</v>
      </c>
      <c r="K24790" s="19" t="n">
        <v>0.8142421996928616</v>
      </c>
      <c r="L24790" s="19" t="n">
        <v>0.7792595067676338</v>
      </c>
      <c r="M24790" s="19" t="n">
        <v>0.9521546123866705</v>
      </c>
      <c r="N24790" s="19" t="n">
        <v>0.8631071416815185</v>
      </c>
      <c r="O24790" s="19" t="n">
        <v>0.8959656409174744</v>
      </c>
      <c r="P24790" s="19" t="n">
        <v>0.7684853975376222</v>
      </c>
      <c r="Q24790" s="19" t="n">
        <v>0.7938670706685826</v>
      </c>
      <c r="R24790" s="19" t="n">
        <v>0.8307980319963918</v>
      </c>
      <c r="S24790" s="19" t="n">
        <v>0.7037398773703388</v>
      </c>
      <c r="T24790" s="19" t="n">
        <v>0.7589042193281724</v>
      </c>
    </row>
    <row r="24791">
      <c r="B24791" s="8" t="s">
        <v>4610</v>
      </c>
      <c r="C24791" s="15" t="n">
        <v>0.8226023985061269</v>
      </c>
      <c r="D24791" s="15" t="n">
        <v>0.8376840804390093</v>
      </c>
      <c r="E24791" s="15" t="n">
        <v>0.853741219786584</v>
      </c>
      <c r="F24791" s="15" t="n">
        <v>0.8998843817850507</v>
      </c>
      <c r="G24791" s="15" t="n">
        <v>0.8676905384870309</v>
      </c>
      <c r="H24791" s="15" t="n">
        <v>0.8424679239862609</v>
      </c>
      <c r="I24791" s="15" t="n">
        <v>0.9222180180057036</v>
      </c>
      <c r="J24791" s="15" t="n">
        <v>0.86606875840904</v>
      </c>
      <c r="K24791" s="15" t="n">
        <v>0.7639657939367844</v>
      </c>
      <c r="L24791" s="15" t="n">
        <v>0.8752766216973079</v>
      </c>
      <c r="M24791" s="15" t="n">
        <v>0.9083878134200413</v>
      </c>
      <c r="N24791" s="15" t="n">
        <v>0.882844108505391</v>
      </c>
      <c r="O24791" s="15" t="n">
        <v>0.895000794327794</v>
      </c>
      <c r="P24791" s="15" t="n">
        <v>0.8888901473023807</v>
      </c>
      <c r="Q24791" s="15" t="n">
        <v>0.9079219404050853</v>
      </c>
      <c r="R24791" s="15" t="n">
        <v>0.9586320511271527</v>
      </c>
      <c r="S24791" s="15" t="n">
        <v>0.7639510018282182</v>
      </c>
      <c r="T24791" s="15" t="n">
        <v>0.913702664249101</v>
      </c>
    </row>
    <row r="24792">
      <c r="B24792" s="8" t="s">
        <v>4611</v>
      </c>
      <c r="C24792" s="19" t="n">
        <v>0.8904796071847153</v>
      </c>
      <c r="D24792" s="19" t="n">
        <v>0.8527164657028214</v>
      </c>
      <c r="E24792" s="19" t="n">
        <v>0.7897810075269217</v>
      </c>
      <c r="F24792" s="19" t="n">
        <v>0.7566650860111618</v>
      </c>
      <c r="G24792" s="19" t="n">
        <v>0.8346468512588844</v>
      </c>
      <c r="H24792" s="19" t="n">
        <v>0.8513795951371692</v>
      </c>
      <c r="I24792" s="19" t="n">
        <v>0.8399712789924436</v>
      </c>
      <c r="J24792" s="19" t="n">
        <v>0.7871123378355424</v>
      </c>
      <c r="K24792" s="19" t="n">
        <v>0.782899998719878</v>
      </c>
      <c r="L24792" s="19" t="n">
        <v>0.8781151984629665</v>
      </c>
      <c r="M24792" s="19" t="n">
        <v>0.8743912939666961</v>
      </c>
      <c r="N24792" s="19" t="n">
        <v>0.924157761964407</v>
      </c>
      <c r="O24792" s="19" t="n">
        <v>0.9202154567490523</v>
      </c>
      <c r="P24792" s="19" t="n">
        <v>0.8143667925017455</v>
      </c>
      <c r="Q24792" s="19" t="n">
        <v>0.8382244045167789</v>
      </c>
      <c r="R24792" s="19" t="n">
        <v>0.8328150797625083</v>
      </c>
      <c r="S24792" s="19" t="n">
        <v>0.8129767286124157</v>
      </c>
      <c r="T24792" s="19" t="n">
        <v>0.7929119778961626</v>
      </c>
    </row>
    <row r="24793">
      <c r="B24793" s="8" t="s">
        <v>4612</v>
      </c>
      <c r="C24793" s="15" t="n">
        <v>0.8822994785603202</v>
      </c>
      <c r="D24793" s="15" t="n">
        <v>0.8719878328217259</v>
      </c>
      <c r="E24793" s="15" t="n">
        <v>0.9012899584858468</v>
      </c>
      <c r="F24793" s="15" t="n">
        <v>0.7765357758814463</v>
      </c>
      <c r="G24793" s="15" t="n">
        <v>0.8918391465293417</v>
      </c>
      <c r="H24793" s="15" t="n">
        <v>0.8746037115270926</v>
      </c>
      <c r="I24793" s="15" t="n">
        <v>0.8884408901194037</v>
      </c>
      <c r="J24793" s="15" t="n">
        <v>0.8591201167349897</v>
      </c>
      <c r="K24793" s="15" t="n">
        <v>0.8158570046375837</v>
      </c>
      <c r="L24793" s="15" t="n">
        <v>0.8758672775316226</v>
      </c>
      <c r="M24793" s="15" t="n">
        <v>0.8962153150895853</v>
      </c>
      <c r="N24793" s="15" t="n">
        <v>0.934897306499255</v>
      </c>
      <c r="O24793" s="15" t="n">
        <v>0.8908870760511435</v>
      </c>
      <c r="P24793" s="15" t="n">
        <v>0.7609027451385967</v>
      </c>
      <c r="Q24793" s="15" t="n">
        <v>0.7907703956352125</v>
      </c>
      <c r="R24793" s="15" t="n">
        <v>0.7901136156399079</v>
      </c>
      <c r="S24793" s="15" t="n">
        <v>0.8246232439062642</v>
      </c>
      <c r="T24793" s="15" t="n">
        <v>0.7808416261250183</v>
      </c>
    </row>
    <row r="24794">
      <c r="B24794" s="8" t="s">
        <v>4613</v>
      </c>
      <c r="C24794" s="19" t="n">
        <v>0.8509376805603222</v>
      </c>
      <c r="D24794" s="19" t="n">
        <v>0.7571656507912582</v>
      </c>
      <c r="E24794" s="19" t="n">
        <v>0.8796764743054316</v>
      </c>
      <c r="F24794" s="19" t="n">
        <v>0.7916162809343389</v>
      </c>
      <c r="G24794" s="19" t="n">
        <v>0.8359153580889123</v>
      </c>
      <c r="H24794" s="19" t="n">
        <v>0.804778030539706</v>
      </c>
      <c r="I24794" s="19" t="n">
        <v>0.8151115683380363</v>
      </c>
      <c r="J24794" s="19" t="n">
        <v>0.861689752949651</v>
      </c>
      <c r="K24794" s="19" t="n">
        <v>0.7422714049015303</v>
      </c>
      <c r="L24794" s="19" t="n">
        <v>0.7584677858357413</v>
      </c>
      <c r="M24794" s="19" t="n">
        <v>0.8405216443002301</v>
      </c>
      <c r="N24794" s="19" t="n">
        <v>0.8125041037350247</v>
      </c>
      <c r="O24794" s="19" t="n">
        <v>0.8489362743983836</v>
      </c>
      <c r="P24794" s="19" t="n">
        <v>0.70662302807012</v>
      </c>
      <c r="Q24794" s="19" t="n">
        <v>0.7384793367457699</v>
      </c>
      <c r="R24794" s="19" t="n">
        <v>0.7457904561006143</v>
      </c>
      <c r="S24794" s="19" t="n">
        <v>0.48986682876148663</v>
      </c>
      <c r="T24794" s="19" t="n">
        <v>0.7521535753247282</v>
      </c>
    </row>
    <row r="24795">
      <c r="B24795" s="8" t="s">
        <v>4614</v>
      </c>
      <c r="C24795" s="15" t="n">
        <v>0.8131664585146287</v>
      </c>
      <c r="D24795" s="15" t="n">
        <v>0.8485004195954036</v>
      </c>
      <c r="E24795" s="15" t="n">
        <v>0.8238215363396176</v>
      </c>
      <c r="F24795" s="15" t="n">
        <v>0.8372578381177037</v>
      </c>
      <c r="G24795" s="15" t="n">
        <v>0.7660729591924269</v>
      </c>
      <c r="H24795" s="15" t="n">
        <v>0.799786591430494</v>
      </c>
      <c r="I24795" s="15" t="n">
        <v>0.8018945042929108</v>
      </c>
      <c r="J24795" s="15" t="n">
        <v>0.7735571239507992</v>
      </c>
      <c r="K24795" s="15" t="n">
        <v>0.7379067599231349</v>
      </c>
      <c r="L24795" s="15" t="n">
        <v>0.7720181726609425</v>
      </c>
      <c r="M24795" s="15" t="n">
        <v>0.8310700655157213</v>
      </c>
      <c r="N24795" s="15" t="n">
        <v>0.7963151890093536</v>
      </c>
      <c r="O24795" s="15" t="n">
        <v>0.8999892067997288</v>
      </c>
      <c r="P24795" s="15" t="n">
        <v>0.8068135372718815</v>
      </c>
      <c r="Q24795" s="15" t="n">
        <v>0.8077379410869706</v>
      </c>
      <c r="R24795" s="15" t="n">
        <v>0.8652808483768608</v>
      </c>
      <c r="S24795" s="15" t="n">
        <v>0.7931041325200544</v>
      </c>
      <c r="T24795" s="15" t="n">
        <v>0.8002824584263128</v>
      </c>
    </row>
    <row r="24796">
      <c r="B24796" s="8" t="s">
        <v>4615</v>
      </c>
      <c r="C24796" s="19" t="n">
        <v>0.8739921309914982</v>
      </c>
      <c r="D24796" s="19" t="n">
        <v>0.8562739424455676</v>
      </c>
      <c r="E24796" s="19" t="n">
        <v>0.8150420449373647</v>
      </c>
      <c r="F24796" s="19" t="n">
        <v>0.8598699900892751</v>
      </c>
      <c r="G24796" s="19" t="n">
        <v>0.792050204342287</v>
      </c>
      <c r="H24796" s="19" t="n">
        <v>0.757022927559827</v>
      </c>
      <c r="I24796" s="19" t="n">
        <v>0.8246640968439346</v>
      </c>
      <c r="J24796" s="19" t="n">
        <v>0.7477616865747925</v>
      </c>
      <c r="K24796" s="19" t="n">
        <v>0.5540560496164948</v>
      </c>
      <c r="L24796" s="19" t="n">
        <v>0.7563728476306976</v>
      </c>
      <c r="M24796" s="19" t="n">
        <v>0.758500426114195</v>
      </c>
      <c r="N24796" s="19" t="n">
        <v>0.8865797480037173</v>
      </c>
      <c r="O24796" s="19" t="n">
        <v>0.9274652242052205</v>
      </c>
      <c r="P24796" s="19" t="n">
        <v>0.7706124710669859</v>
      </c>
      <c r="Q24796" s="19" t="n">
        <v>0.8096722687923094</v>
      </c>
      <c r="R24796" s="19" t="n">
        <v>0.876908711467192</v>
      </c>
      <c r="S24796" s="19" t="n">
        <v>0.7438940350852948</v>
      </c>
      <c r="T24796" s="19" t="n">
        <v>0.7580102662023064</v>
      </c>
    </row>
    <row r="24797">
      <c r="B24797" s="8" t="s">
        <v>4616</v>
      </c>
      <c r="C24797" s="15" t="n">
        <v>0.8750712991100273</v>
      </c>
      <c r="D24797" s="15" t="n">
        <v>0.7955979009866386</v>
      </c>
      <c r="E24797" s="15" t="n">
        <v>0.7567893410140796</v>
      </c>
      <c r="F24797" s="15" t="n">
        <v>0.7731591153248099</v>
      </c>
      <c r="G24797" s="15" t="n">
        <v>0.7938156609481746</v>
      </c>
      <c r="H24797" s="15" t="n">
        <v>0.8569680443369919</v>
      </c>
      <c r="I24797" s="15" t="n">
        <v>0.8720772587846447</v>
      </c>
      <c r="J24797" s="15" t="n">
        <v>0.742504451366866</v>
      </c>
      <c r="K24797" s="15" t="n">
        <v>0.6827646939515318</v>
      </c>
      <c r="L24797" s="15" t="n">
        <v>0.7454879286413804</v>
      </c>
      <c r="M24797" s="15" t="n">
        <v>0.7842168814052205</v>
      </c>
      <c r="N24797" s="15" t="n">
        <v>0.8398116755313898</v>
      </c>
      <c r="O24797" s="15" t="n">
        <v>0.8783994557147426</v>
      </c>
      <c r="P24797" s="15" t="n">
        <v>0.6992603735824258</v>
      </c>
      <c r="Q24797" s="15" t="n">
        <v>0.8013985810417138</v>
      </c>
      <c r="R24797" s="15" t="n">
        <v>0.7799466276440906</v>
      </c>
      <c r="S24797" s="15" t="n">
        <v>0.8374205990286371</v>
      </c>
      <c r="T24797" s="15" t="n">
        <v>0.7769847852895205</v>
      </c>
    </row>
    <row r="24798">
      <c r="B24798" s="8" t="s">
        <v>4617</v>
      </c>
      <c r="C24798" s="19" t="n">
        <v>0.8453956512082976</v>
      </c>
      <c r="D24798" s="19" t="n">
        <v>0.8056713430546153</v>
      </c>
      <c r="E24798" s="19" t="n">
        <v>0.7918285177186631</v>
      </c>
      <c r="F24798" s="19" t="n">
        <v>0.8590198582040031</v>
      </c>
      <c r="G24798" s="19" t="n">
        <v>0.8239925173301454</v>
      </c>
      <c r="H24798" s="19" t="n">
        <v>0.7835835307710249</v>
      </c>
      <c r="I24798" s="19" t="n">
        <v>0.8324814285472399</v>
      </c>
      <c r="J24798" s="19" t="n">
        <v>0.7803761278404969</v>
      </c>
      <c r="K24798" s="19" t="n">
        <v>0.6493706073961218</v>
      </c>
      <c r="L24798" s="19" t="n">
        <v>0.7835730533716705</v>
      </c>
      <c r="M24798" s="19" t="n">
        <v>0.7975290297924864</v>
      </c>
      <c r="N24798" s="19" t="n">
        <v>0.8481853750391031</v>
      </c>
      <c r="O24798" s="19" t="n">
        <v>0.8919003115824562</v>
      </c>
      <c r="P24798" s="19" t="n">
        <v>0.8106303266548032</v>
      </c>
      <c r="Q24798" s="19" t="n">
        <v>0.8605138860469458</v>
      </c>
      <c r="R24798" s="19" t="n">
        <v>0.8713045634784595</v>
      </c>
      <c r="S24798" s="19" t="n">
        <v>0.8438120884328356</v>
      </c>
      <c r="T24798" s="19" t="n">
        <v>0.715330288927802</v>
      </c>
    </row>
    <row r="24799">
      <c r="B24799" s="8" t="s">
        <v>4618</v>
      </c>
      <c r="C24799" s="15" t="n">
        <v>0.828400911817888</v>
      </c>
      <c r="D24799" s="15" t="n">
        <v>0.7494617748115646</v>
      </c>
      <c r="E24799" s="15" t="n">
        <v>0.8378628557150777</v>
      </c>
      <c r="F24799" s="15" t="n">
        <v>0.6905129074499118</v>
      </c>
      <c r="G24799" s="15" t="n">
        <v>0.7475688874805773</v>
      </c>
      <c r="H24799" s="15" t="n">
        <v>0.7880422742236731</v>
      </c>
      <c r="I24799" s="15" t="n">
        <v>0.7671954916131825</v>
      </c>
      <c r="J24799" s="15" t="n">
        <v>0.8036155549924938</v>
      </c>
      <c r="K24799" s="15" t="n">
        <v>0.7447034969383195</v>
      </c>
      <c r="L24799" s="15" t="n">
        <v>0.7055553681643604</v>
      </c>
      <c r="M24799" s="15" t="n">
        <v>0.8396791782324315</v>
      </c>
      <c r="N24799" s="15" t="n">
        <v>0.7830491710455109</v>
      </c>
      <c r="O24799" s="15" t="n">
        <v>0.862630329711986</v>
      </c>
      <c r="P24799" s="15" t="n">
        <v>0.6689442813832629</v>
      </c>
      <c r="Q24799" s="15" t="n">
        <v>0.7062872855330387</v>
      </c>
      <c r="R24799" s="15" t="n">
        <v>0.6911759254382679</v>
      </c>
      <c r="S24799" s="15" t="n">
        <v>0.7111356666726455</v>
      </c>
      <c r="T24799" s="15" t="n">
        <v>0.7674695783839262</v>
      </c>
    </row>
    <row r="24800">
      <c r="B24800" s="8" t="s">
        <v>4619</v>
      </c>
      <c r="C24800" s="19" t="n">
        <v>0.7154121122364118</v>
      </c>
      <c r="D24800" s="19" t="n">
        <v>0.8192244986272816</v>
      </c>
      <c r="E24800" s="19" t="n">
        <v>0.9381692218078851</v>
      </c>
      <c r="F24800" s="19" t="n">
        <v>0.9174597168302489</v>
      </c>
      <c r="G24800" s="19" t="n">
        <v>0.7551475666237163</v>
      </c>
      <c r="H24800" s="19" t="n">
        <v>0.8055600624094245</v>
      </c>
      <c r="I24800" s="19" t="n">
        <v>0.8407696391801299</v>
      </c>
      <c r="J24800" s="19" t="n">
        <v>0.8477340212425163</v>
      </c>
      <c r="K24800" s="19" t="n">
        <v>0.7804497910485677</v>
      </c>
      <c r="L24800" s="19" t="n">
        <v>0.8387589881848586</v>
      </c>
      <c r="M24800" s="19" t="n">
        <v>0.9283100954218394</v>
      </c>
      <c r="N24800" s="19" t="n">
        <v>0.7845913630884659</v>
      </c>
      <c r="O24800" s="19" t="n">
        <v>0.8859006207983894</v>
      </c>
      <c r="P24800" s="19" t="n">
        <v>0.854538600936965</v>
      </c>
      <c r="Q24800" s="19" t="n">
        <v>0.8259556497869333</v>
      </c>
      <c r="R24800" s="19" t="n">
        <v>0.9165529988969</v>
      </c>
      <c r="S24800" s="19" t="n">
        <v>0.6319198855034257</v>
      </c>
      <c r="T24800" s="19" t="n">
        <v>0.9028515689547557</v>
      </c>
    </row>
    <row r="24801">
      <c r="B24801" s="8" t="s">
        <v>4620</v>
      </c>
      <c r="C24801" s="15" t="n">
        <v>0.8297312713693429</v>
      </c>
      <c r="D24801" s="15" t="n">
        <v>0.7888347434433189</v>
      </c>
      <c r="E24801" s="15" t="n">
        <v>0.9060912509328922</v>
      </c>
      <c r="F24801" s="15" t="n">
        <v>0.8044391252058138</v>
      </c>
      <c r="G24801" s="15" t="n">
        <v>0.8452540248222056</v>
      </c>
      <c r="H24801" s="15" t="n">
        <v>0.854020356566581</v>
      </c>
      <c r="I24801" s="15" t="n">
        <v>0.885434108738754</v>
      </c>
      <c r="J24801" s="15" t="n">
        <v>0.7765184862466359</v>
      </c>
      <c r="K24801" s="15" t="n">
        <v>0.6973365257798846</v>
      </c>
      <c r="L24801" s="15" t="n">
        <v>0.8580005374081473</v>
      </c>
      <c r="M24801" s="15" t="n">
        <v>0.8652377384051376</v>
      </c>
      <c r="N24801" s="15" t="n">
        <v>0.8460015120891716</v>
      </c>
      <c r="O24801" s="15" t="n">
        <v>0.8823886174529915</v>
      </c>
      <c r="P24801" s="15" t="n">
        <v>0.7240734036792625</v>
      </c>
      <c r="Q24801" s="15" t="n">
        <v>0.8309514555207649</v>
      </c>
      <c r="R24801" s="15" t="n">
        <v>0.828504217276299</v>
      </c>
      <c r="S24801" s="15" t="n">
        <v>0.7219847983189939</v>
      </c>
      <c r="T24801" s="15" t="n">
        <v>0.769824156117995</v>
      </c>
    </row>
    <row r="24802">
      <c r="B24802" s="8" t="s">
        <v>4621</v>
      </c>
      <c r="C24802" s="19" t="n">
        <v>0.8172099993329418</v>
      </c>
      <c r="D24802" s="19" t="n">
        <v>0.655865595463178</v>
      </c>
      <c r="E24802" s="19" t="n">
        <v>0.8336858945653466</v>
      </c>
      <c r="F24802" s="19" t="n">
        <v>0.8109614275281655</v>
      </c>
      <c r="G24802" s="19" t="n">
        <v>0.7998737072000414</v>
      </c>
      <c r="H24802" s="19" t="n">
        <v>0.779996075775388</v>
      </c>
      <c r="I24802" s="19" t="n">
        <v>0.759341498422539</v>
      </c>
      <c r="J24802" s="19" t="n">
        <v>0.785854315633752</v>
      </c>
      <c r="K24802" s="19" t="n">
        <v>0.6906548315898391</v>
      </c>
      <c r="L24802" s="19" t="n">
        <v>0.7725334908563265</v>
      </c>
      <c r="M24802" s="19" t="n">
        <v>0.9159920387761914</v>
      </c>
      <c r="N24802" s="19" t="n">
        <v>0.7915346872270429</v>
      </c>
      <c r="O24802" s="19" t="n">
        <v>0.8318059702268226</v>
      </c>
      <c r="P24802" s="19" t="n">
        <v>0.6546800052572413</v>
      </c>
      <c r="Q24802" s="19" t="n">
        <v>0.7703178564416058</v>
      </c>
      <c r="R24802" s="19" t="n">
        <v>0.7490974128485285</v>
      </c>
      <c r="S24802" s="19" t="n">
        <v>0.4472149221658986</v>
      </c>
      <c r="T24802" s="19" t="n">
        <v>0.584676519075954</v>
      </c>
    </row>
    <row r="24803">
      <c r="B24803" s="8" t="s">
        <v>4622</v>
      </c>
      <c r="C24803" s="15" t="n">
        <v>0.8355864582487501</v>
      </c>
      <c r="D24803" s="15" t="n">
        <v>0.7879981382509078</v>
      </c>
      <c r="E24803" s="15" t="n">
        <v>0.8663086859909415</v>
      </c>
      <c r="F24803" s="15" t="n">
        <v>0.8147833834846355</v>
      </c>
      <c r="G24803" s="15" t="n">
        <v>0.813536601105344</v>
      </c>
      <c r="H24803" s="15" t="n">
        <v>0.8695391226594378</v>
      </c>
      <c r="I24803" s="15" t="n">
        <v>0.7664633503794154</v>
      </c>
      <c r="J24803" s="15" t="n">
        <v>0.8122682095915124</v>
      </c>
      <c r="K24803" s="15" t="n">
        <v>0.7248166178756341</v>
      </c>
      <c r="L24803" s="15" t="n">
        <v>0.8536691529416495</v>
      </c>
      <c r="M24803" s="15" t="n">
        <v>0.9264591850414077</v>
      </c>
      <c r="N24803" s="15" t="n">
        <v>0.8836605414815667</v>
      </c>
      <c r="O24803" s="15" t="n">
        <v>0.8809749618760359</v>
      </c>
      <c r="P24803" s="15" t="n">
        <v>0.7371479199667947</v>
      </c>
      <c r="Q24803" s="15" t="n">
        <v>0.7850082350000857</v>
      </c>
      <c r="R24803" s="15" t="n">
        <v>0.8340351566242771</v>
      </c>
      <c r="S24803" s="15" t="n">
        <v>0.7475835354518533</v>
      </c>
      <c r="T24803" s="15" t="n">
        <v>0.8019575617659624</v>
      </c>
    </row>
    <row r="24804">
      <c r="B24804" s="8" t="s">
        <v>4623</v>
      </c>
      <c r="C24804" s="19" t="n">
        <v>0.8641497356494866</v>
      </c>
      <c r="D24804" s="19" t="n">
        <v>0.8038997724640595</v>
      </c>
      <c r="E24804" s="19" t="n">
        <v>0.8653703913790017</v>
      </c>
      <c r="F24804" s="19" t="n">
        <v>0.8594385211487892</v>
      </c>
      <c r="G24804" s="19" t="n">
        <v>0.8316435586985715</v>
      </c>
      <c r="H24804" s="19" t="n">
        <v>0.8125322581413944</v>
      </c>
      <c r="I24804" s="19" t="n">
        <v>0.8130405123801049</v>
      </c>
      <c r="J24804" s="19" t="n">
        <v>0.8310523210218045</v>
      </c>
      <c r="K24804" s="19" t="n">
        <v>0.742611740707051</v>
      </c>
      <c r="L24804" s="19" t="n">
        <v>0.7740462269668663</v>
      </c>
      <c r="M24804" s="19" t="n">
        <v>0.9351154572755715</v>
      </c>
      <c r="N24804" s="19" t="n">
        <v>0.8987806851234997</v>
      </c>
      <c r="O24804" s="19" t="n">
        <v>0.9050177027737887</v>
      </c>
      <c r="P24804" s="19" t="n">
        <v>0.8307864481027852</v>
      </c>
      <c r="Q24804" s="19" t="n">
        <v>0.7503876001687174</v>
      </c>
      <c r="R24804" s="19" t="n">
        <v>0.8893202693381012</v>
      </c>
      <c r="S24804" s="19" t="n">
        <v>0.7762027745421426</v>
      </c>
      <c r="T24804" s="19" t="n">
        <v>0.8489965081825694</v>
      </c>
    </row>
    <row r="24805">
      <c r="B24805" s="8" t="s">
        <v>4624</v>
      </c>
      <c r="C24805" s="15" t="n">
        <v>0.8449158596007713</v>
      </c>
      <c r="D24805" s="15" t="n">
        <v>0.870046918662567</v>
      </c>
      <c r="E24805" s="15" t="n">
        <v>0.8695304403785704</v>
      </c>
      <c r="F24805" s="15" t="n">
        <v>0.8238926713414199</v>
      </c>
      <c r="G24805" s="15" t="n">
        <v>0.8759926934837632</v>
      </c>
      <c r="H24805" s="15" t="n">
        <v>0.8858690047438132</v>
      </c>
      <c r="I24805" s="15" t="n">
        <v>0.8081082586672679</v>
      </c>
      <c r="J24805" s="15" t="n">
        <v>0.79066616812592</v>
      </c>
      <c r="K24805" s="15" t="n">
        <v>0.5978959950189359</v>
      </c>
      <c r="L24805" s="15" t="n">
        <v>0.8354725545169863</v>
      </c>
      <c r="M24805" s="15" t="n">
        <v>0.9142336246926733</v>
      </c>
      <c r="N24805" s="15" t="n">
        <v>0.8897217921382536</v>
      </c>
      <c r="O24805" s="15" t="n">
        <v>0.9177302682499303</v>
      </c>
      <c r="P24805" s="15" t="n">
        <v>0.6820477737855554</v>
      </c>
      <c r="Q24805" s="15" t="n">
        <v>0.7822644851329195</v>
      </c>
      <c r="R24805" s="15" t="n">
        <v>0.8061675033352648</v>
      </c>
      <c r="S24805" s="15" t="n">
        <v>0.773960982572058</v>
      </c>
      <c r="T24805" s="15" t="n">
        <v>0.7577918991751239</v>
      </c>
    </row>
    <row r="24806">
      <c r="B24806" s="8" t="s">
        <v>4625</v>
      </c>
      <c r="C24806" s="19" t="n">
        <v>0.8681566734193787</v>
      </c>
      <c r="D24806" s="19" t="n">
        <v>0.8664250641827892</v>
      </c>
      <c r="E24806" s="19" t="n">
        <v>0.8687125083079792</v>
      </c>
      <c r="F24806" s="19" t="n">
        <v>0.8098873118713572</v>
      </c>
      <c r="G24806" s="19" t="n">
        <v>0.8140464813824556</v>
      </c>
      <c r="H24806" s="19" t="n">
        <v>0.7370032269297252</v>
      </c>
      <c r="I24806" s="19" t="n">
        <v>0.8197462381689348</v>
      </c>
      <c r="J24806" s="19" t="n">
        <v>0.8178054505816318</v>
      </c>
      <c r="K24806" s="19" t="n">
        <v>0.6206748629651353</v>
      </c>
      <c r="L24806" s="19" t="n">
        <v>0.7943362451276782</v>
      </c>
      <c r="M24806" s="19" t="n">
        <v>0.8684695470170372</v>
      </c>
      <c r="N24806" s="19" t="n">
        <v>0.8417274622619255</v>
      </c>
      <c r="O24806" s="19" t="n">
        <v>0.9259369405623362</v>
      </c>
      <c r="P24806" s="19" t="n">
        <v>0.7651463864376343</v>
      </c>
      <c r="Q24806" s="19" t="n">
        <v>0.7492835415250632</v>
      </c>
      <c r="R24806" s="19" t="n">
        <v>0.8154765755746796</v>
      </c>
      <c r="S24806" s="19" t="n">
        <v>0.7786281799536828</v>
      </c>
      <c r="T24806" s="19" t="n">
        <v>0.8419330272499804</v>
      </c>
    </row>
    <row r="24807">
      <c r="B24807" s="8" t="s">
        <v>4626</v>
      </c>
      <c r="C24807" s="15" t="n">
        <v>0.9009759727621605</v>
      </c>
      <c r="D24807" s="15" t="n">
        <v>0.8051918425022634</v>
      </c>
      <c r="E24807" s="15" t="n">
        <v>0.7581420877383278</v>
      </c>
      <c r="F24807" s="15" t="n">
        <v>0.8369589272976017</v>
      </c>
      <c r="G24807" s="15" t="n">
        <v>0.8446896358047636</v>
      </c>
      <c r="H24807" s="15" t="n">
        <v>0.8401157224687942</v>
      </c>
      <c r="I24807" s="15" t="n">
        <v>0.843734855378187</v>
      </c>
      <c r="J24807" s="15" t="n">
        <v>0.7913727248521135</v>
      </c>
      <c r="K24807" s="15" t="n">
        <v>0.7421439128980725</v>
      </c>
      <c r="L24807" s="15" t="n">
        <v>0.8585301875183428</v>
      </c>
      <c r="M24807" s="15" t="n">
        <v>0.8301781732740242</v>
      </c>
      <c r="N24807" s="15" t="n">
        <v>0.8971736556085806</v>
      </c>
      <c r="O24807" s="15" t="n">
        <v>0.8944142088869261</v>
      </c>
      <c r="P24807" s="15" t="n">
        <v>0.8634152309617112</v>
      </c>
      <c r="Q24807" s="15" t="n">
        <v>0.8772688431479201</v>
      </c>
      <c r="R24807" s="15" t="n">
        <v>0.8821501428476656</v>
      </c>
      <c r="S24807" s="15" t="n">
        <v>0.8027662900456625</v>
      </c>
      <c r="T24807" s="15" t="n">
        <v>0.7517531432036176</v>
      </c>
    </row>
    <row r="24808">
      <c r="B24808" s="8" t="s">
        <v>4627</v>
      </c>
      <c r="C24808" s="19" t="n">
        <v>0.8775547594923772</v>
      </c>
      <c r="D24808" s="19" t="n">
        <v>0.8680145539767834</v>
      </c>
      <c r="E24808" s="19" t="n">
        <v>0.8716952447553429</v>
      </c>
      <c r="F24808" s="19" t="n">
        <v>0.8218261224105373</v>
      </c>
      <c r="G24808" s="19" t="n">
        <v>0.8168542400591194</v>
      </c>
      <c r="H24808" s="19" t="n">
        <v>0.8894131870733449</v>
      </c>
      <c r="I24808" s="19" t="n">
        <v>0.8116608276034487</v>
      </c>
      <c r="J24808" s="19" t="n">
        <v>0.8254141840373117</v>
      </c>
      <c r="K24808" s="19" t="n">
        <v>0.7945016713219261</v>
      </c>
      <c r="L24808" s="19" t="n">
        <v>0.8734272865639666</v>
      </c>
      <c r="M24808" s="19" t="n">
        <v>0.9328215903418212</v>
      </c>
      <c r="N24808" s="19" t="n">
        <v>0.9189104990484651</v>
      </c>
      <c r="O24808" s="19" t="n">
        <v>0.9095844520021273</v>
      </c>
      <c r="P24808" s="19" t="n">
        <v>0.763019832931397</v>
      </c>
      <c r="Q24808" s="19" t="n">
        <v>0.8070021729170881</v>
      </c>
      <c r="R24808" s="19" t="n">
        <v>0.8502514214605054</v>
      </c>
      <c r="S24808" s="19" t="n">
        <v>0.7682727793320385</v>
      </c>
      <c r="T24808" s="19" t="n">
        <v>0.8267453050870133</v>
      </c>
    </row>
    <row r="24809">
      <c r="B24809" s="8" t="s">
        <v>4628</v>
      </c>
      <c r="C24809" s="15" t="n">
        <v>0.7994752609477519</v>
      </c>
      <c r="D24809" s="15" t="n">
        <v>0.8362792475914468</v>
      </c>
      <c r="E24809" s="15" t="n">
        <v>0.8200504641906342</v>
      </c>
      <c r="F24809" s="15" t="n">
        <v>0.7827271055354437</v>
      </c>
      <c r="G24809" s="15" t="n">
        <v>0.8373095953884798</v>
      </c>
      <c r="H24809" s="15" t="n">
        <v>0.9030921367617096</v>
      </c>
      <c r="I24809" s="15" t="n">
        <v>0.7996223882255962</v>
      </c>
      <c r="J24809" s="15" t="n">
        <v>0.8356368476918618</v>
      </c>
      <c r="K24809" s="15" t="n">
        <v>0.7753817733003334</v>
      </c>
      <c r="L24809" s="15" t="n">
        <v>0.7903256028410278</v>
      </c>
      <c r="M24809" s="15" t="n">
        <v>0.8854400929196127</v>
      </c>
      <c r="N24809" s="15" t="n">
        <v>0.8296901002384364</v>
      </c>
      <c r="O24809" s="15" t="n">
        <v>0.9128111823000921</v>
      </c>
      <c r="P24809" s="15" t="n">
        <v>0.7926694178679397</v>
      </c>
      <c r="Q24809" s="15" t="n">
        <v>0.7508294689277643</v>
      </c>
      <c r="R24809" s="15" t="n">
        <v>0.8229381794872161</v>
      </c>
      <c r="S24809" s="15" t="n">
        <v>0.6792395253862423</v>
      </c>
      <c r="T24809" s="15" t="n">
        <v>0.7185794289106598</v>
      </c>
    </row>
    <row r="24810">
      <c r="B24810" s="8" t="s">
        <v>4629</v>
      </c>
      <c r="C24810" s="19" t="n">
        <v>0.8557933330212827</v>
      </c>
      <c r="D24810" s="19" t="n">
        <v>0.8682125383188442</v>
      </c>
      <c r="E24810" s="19" t="n">
        <v>0.8994582487760725</v>
      </c>
      <c r="F24810" s="19" t="n">
        <v>0.8365905254667249</v>
      </c>
      <c r="G24810" s="19" t="n">
        <v>0.8262140315081857</v>
      </c>
      <c r="H24810" s="19" t="n">
        <v>0.866409517376123</v>
      </c>
      <c r="I24810" s="19" t="n">
        <v>0.8526896144270906</v>
      </c>
      <c r="J24810" s="19" t="n">
        <v>0.8053056168589785</v>
      </c>
      <c r="K24810" s="19" t="n">
        <v>0.7401277988409032</v>
      </c>
      <c r="L24810" s="19" t="n">
        <v>0.8222924160538287</v>
      </c>
      <c r="M24810" s="19" t="n">
        <v>0.8921252009759805</v>
      </c>
      <c r="N24810" s="19" t="n">
        <v>0.90467126873121</v>
      </c>
      <c r="O24810" s="19" t="n">
        <v>0.9260647334113804</v>
      </c>
      <c r="P24810" s="19" t="n">
        <v>0.8248451213060252</v>
      </c>
      <c r="Q24810" s="19" t="n">
        <v>0.7841094054372364</v>
      </c>
      <c r="R24810" s="19" t="n">
        <v>0.8838177807159628</v>
      </c>
      <c r="S24810" s="19" t="n">
        <v>0.79318805550345</v>
      </c>
      <c r="T24810" s="19" t="n">
        <v>0.8600129342137061</v>
      </c>
    </row>
    <row r="24811">
      <c r="B24811" s="8" t="s">
        <v>4630</v>
      </c>
      <c r="C24811" s="15" t="n">
        <v>0.8278684539813375</v>
      </c>
      <c r="D24811" s="15" t="n">
        <v>0.764753747887207</v>
      </c>
      <c r="E24811" s="15" t="n">
        <v>0.8502257717800296</v>
      </c>
      <c r="F24811" s="15" t="n">
        <v>0.8217736370897244</v>
      </c>
      <c r="G24811" s="15" t="n">
        <v>0.826666250660406</v>
      </c>
      <c r="H24811" s="15" t="n">
        <v>0.8280257826021505</v>
      </c>
      <c r="I24811" s="15" t="n">
        <v>0.8547519730643646</v>
      </c>
      <c r="J24811" s="15" t="n">
        <v>0.8300879123244108</v>
      </c>
      <c r="K24811" s="15" t="n">
        <v>0.7081777473917948</v>
      </c>
      <c r="L24811" s="15" t="n">
        <v>0.810601129838423</v>
      </c>
      <c r="M24811" s="15" t="n">
        <v>0.9041343536882936</v>
      </c>
      <c r="N24811" s="15" t="n">
        <v>0.7899030540067907</v>
      </c>
      <c r="O24811" s="15" t="n">
        <v>0.8672029534838677</v>
      </c>
      <c r="P24811" s="15" t="n">
        <v>0.6731612899073081</v>
      </c>
      <c r="Q24811" s="15" t="n">
        <v>0.7443240389852616</v>
      </c>
      <c r="R24811" s="15" t="n">
        <v>0.796760412168342</v>
      </c>
      <c r="S24811" s="15" t="n">
        <v>0.5831096069767653</v>
      </c>
      <c r="T24811" s="15" t="n">
        <v>0.6643785017118102</v>
      </c>
    </row>
    <row r="24812">
      <c r="B24812" s="8" t="s">
        <v>4631</v>
      </c>
      <c r="C24812" s="19" t="n">
        <v>0.8404558570394521</v>
      </c>
      <c r="D24812" s="19" t="n">
        <v>0.7845223151251243</v>
      </c>
      <c r="E24812" s="19" t="n">
        <v>0.8261905983672101</v>
      </c>
      <c r="F24812" s="19" t="n">
        <v>0.8097200531357548</v>
      </c>
      <c r="G24812" s="19" t="n">
        <v>0.7582243134582561</v>
      </c>
      <c r="H24812" s="19" t="n">
        <v>0.8134476723815276</v>
      </c>
      <c r="I24812" s="19" t="n">
        <v>0.8553010590704632</v>
      </c>
      <c r="J24812" s="19" t="n">
        <v>0.8496555626950667</v>
      </c>
      <c r="K24812" s="19" t="n">
        <v>0.7742710861828648</v>
      </c>
      <c r="L24812" s="19" t="n">
        <v>0.7352344474173851</v>
      </c>
      <c r="M24812" s="19" t="n">
        <v>0.8370773277725106</v>
      </c>
      <c r="N24812" s="19" t="n">
        <v>0.8211750608592345</v>
      </c>
      <c r="O24812" s="19" t="n">
        <v>0.8814907627878166</v>
      </c>
      <c r="P24812" s="19" t="n">
        <v>0.7895996610350053</v>
      </c>
      <c r="Q24812" s="19" t="n">
        <v>0.8209034873985578</v>
      </c>
      <c r="R24812" s="19" t="n">
        <v>0.830615899476616</v>
      </c>
      <c r="S24812" s="19" t="n">
        <v>0.7332222553323965</v>
      </c>
      <c r="T24812" s="19" t="n">
        <v>0.7449955502763198</v>
      </c>
    </row>
    <row r="24813">
      <c r="B24813" s="8" t="s">
        <v>4632</v>
      </c>
      <c r="C24813" s="15" t="n">
        <v>0.9098930365673351</v>
      </c>
      <c r="D24813" s="15" t="n">
        <v>0.8379022325571854</v>
      </c>
      <c r="E24813" s="15" t="n">
        <v>0.8828199434301303</v>
      </c>
      <c r="F24813" s="15" t="n">
        <v>0.8482704086356898</v>
      </c>
      <c r="G24813" s="15" t="n">
        <v>0.7982887113093527</v>
      </c>
      <c r="H24813" s="15" t="n">
        <v>0.8390248514484088</v>
      </c>
      <c r="I24813" s="15" t="n">
        <v>0.8650120017444526</v>
      </c>
      <c r="J24813" s="15" t="n">
        <v>0.8287561642890026</v>
      </c>
      <c r="K24813" s="15" t="n">
        <v>0.7134374705645319</v>
      </c>
      <c r="L24813" s="15" t="n">
        <v>0.8052707312096455</v>
      </c>
      <c r="M24813" s="15" t="n">
        <v>0.8930989046301953</v>
      </c>
      <c r="N24813" s="15" t="n">
        <v>0.912533015126315</v>
      </c>
      <c r="O24813" s="15" t="n">
        <v>0.920921098120868</v>
      </c>
      <c r="P24813" s="15" t="n">
        <v>0.692599071424122</v>
      </c>
      <c r="Q24813" s="15" t="n">
        <v>0.8341261517875094</v>
      </c>
      <c r="R24813" s="15" t="n">
        <v>0.8130966213311767</v>
      </c>
      <c r="S24813" s="15" t="n">
        <v>0.7988771582727596</v>
      </c>
      <c r="T24813" s="15" t="n">
        <v>0.7874571294245819</v>
      </c>
    </row>
    <row r="24814">
      <c r="B24814" s="8" t="s">
        <v>4633</v>
      </c>
      <c r="C24814" s="19" t="n">
        <v>0.8580630171549151</v>
      </c>
      <c r="D24814" s="19" t="n">
        <v>0.7364194746846647</v>
      </c>
      <c r="E24814" s="19" t="n">
        <v>0.7917367480254616</v>
      </c>
      <c r="F24814" s="19" t="n">
        <v>0.801212776903571</v>
      </c>
      <c r="G24814" s="19" t="n">
        <v>0.7668036307745654</v>
      </c>
      <c r="H24814" s="19" t="n">
        <v>0.823777588372114</v>
      </c>
      <c r="I24814" s="19" t="n">
        <v>0.8013842266728824</v>
      </c>
      <c r="J24814" s="19" t="n">
        <v>0.7532425710967338</v>
      </c>
      <c r="K24814" s="19" t="n">
        <v>0.6668363592590573</v>
      </c>
      <c r="L24814" s="19" t="n">
        <v>0.775784026665281</v>
      </c>
      <c r="M24814" s="19" t="n">
        <v>0.821763533646383</v>
      </c>
      <c r="N24814" s="19" t="n">
        <v>0.8320685724789465</v>
      </c>
      <c r="O24814" s="19" t="n">
        <v>0.8657658912193129</v>
      </c>
      <c r="P24814" s="19" t="n">
        <v>0.7591259284266931</v>
      </c>
      <c r="Q24814" s="19" t="n">
        <v>0.7986106261201804</v>
      </c>
      <c r="R24814" s="19" t="n">
        <v>0.7999016410579983</v>
      </c>
      <c r="S24814" s="19" t="n">
        <v>0.7418735930860078</v>
      </c>
      <c r="T24814" s="19" t="n">
        <v>0.704244484342136</v>
      </c>
    </row>
    <row r="24815">
      <c r="B24815" s="8" t="s">
        <v>4634</v>
      </c>
      <c r="C24815" s="15" t="n">
        <v>0.8153467247828902</v>
      </c>
      <c r="D24815" s="15" t="n">
        <v>0.7779629284895971</v>
      </c>
      <c r="E24815" s="15" t="n">
        <v>0.8735796759382684</v>
      </c>
      <c r="F24815" s="15" t="n">
        <v>0.7889484437818598</v>
      </c>
      <c r="G24815" s="15" t="n">
        <v>0.7719801756138752</v>
      </c>
      <c r="H24815" s="15" t="n">
        <v>0.7930516047967651</v>
      </c>
      <c r="I24815" s="15" t="n">
        <v>0.8294225257307524</v>
      </c>
      <c r="J24815" s="15" t="n">
        <v>0.7810404704754591</v>
      </c>
      <c r="K24815" s="15" t="n">
        <v>0.5909319978749037</v>
      </c>
      <c r="L24815" s="15" t="n">
        <v>0.7622334526307638</v>
      </c>
      <c r="M24815" s="15" t="n">
        <v>0.8794727729730679</v>
      </c>
      <c r="N24815" s="15" t="n">
        <v>0.8493522049611676</v>
      </c>
      <c r="O24815" s="15" t="n">
        <v>0.8851300047818723</v>
      </c>
      <c r="P24815" s="15" t="n">
        <v>0.6879566549657746</v>
      </c>
      <c r="Q24815" s="15" t="n">
        <v>0.7776144737693164</v>
      </c>
      <c r="R24815" s="15" t="n">
        <v>0.7661218944327626</v>
      </c>
      <c r="S24815" s="15" t="n">
        <v>0.6028187159397252</v>
      </c>
      <c r="T24815" s="15" t="n">
        <v>0.7211663940283979</v>
      </c>
    </row>
    <row r="24816">
      <c r="B24816" s="8" t="s">
        <v>4635</v>
      </c>
      <c r="C24816" s="19" t="n">
        <v>0.8500385455073699</v>
      </c>
      <c r="D24816" s="19" t="n">
        <v>0.7505449200693513</v>
      </c>
      <c r="E24816" s="19" t="n">
        <v>0.8420266544771051</v>
      </c>
      <c r="F24816" s="19" t="n">
        <v>0.7699107009097234</v>
      </c>
      <c r="G24816" s="19" t="n">
        <v>0.8346297684593739</v>
      </c>
      <c r="H24816" s="19" t="n">
        <v>0.7815008432640465</v>
      </c>
      <c r="I24816" s="19" t="n">
        <v>0.9050408762237879</v>
      </c>
      <c r="J24816" s="19" t="n">
        <v>0.8906894039866546</v>
      </c>
      <c r="K24816" s="19" t="n">
        <v>0.7559368785170401</v>
      </c>
      <c r="L24816" s="19" t="n">
        <v>0.818781872752624</v>
      </c>
      <c r="M24816" s="19" t="n">
        <v>0.9359209504788432</v>
      </c>
      <c r="N24816" s="19" t="n">
        <v>0.8241848435313681</v>
      </c>
      <c r="O24816" s="19" t="n">
        <v>0.8943121174573075</v>
      </c>
      <c r="P24816" s="19" t="n">
        <v>0.7784349475382759</v>
      </c>
      <c r="Q24816" s="19" t="n">
        <v>0.8082966089777887</v>
      </c>
      <c r="R24816" s="19" t="n">
        <v>0.7917677258432768</v>
      </c>
      <c r="S24816" s="19" t="n">
        <v>0.707192413548636</v>
      </c>
      <c r="T24816" s="19" t="n">
        <v>0.7833132754279978</v>
      </c>
    </row>
    <row r="24817">
      <c r="B24817" s="8" t="s">
        <v>4636</v>
      </c>
      <c r="C24817" s="15" t="n">
        <v>0.7711659672180114</v>
      </c>
      <c r="D24817" s="15" t="n">
        <v>0.8463436999738988</v>
      </c>
      <c r="E24817" s="15" t="n">
        <v>0.7870401805135658</v>
      </c>
      <c r="F24817" s="15" t="n">
        <v>0.7387934607366636</v>
      </c>
      <c r="G24817" s="15" t="n">
        <v>0.8372419621442762</v>
      </c>
      <c r="H24817" s="15" t="n">
        <v>0.8983232756813229</v>
      </c>
      <c r="I24817" s="15" t="n">
        <v>0.8050009492341328</v>
      </c>
      <c r="J24817" s="15" t="n">
        <v>0.7203520585722661</v>
      </c>
      <c r="K24817" s="15" t="n">
        <v>0.6641957480971866</v>
      </c>
      <c r="L24817" s="15" t="n">
        <v>0.8240548512566143</v>
      </c>
      <c r="M24817" s="15" t="n">
        <v>0.7310995614522648</v>
      </c>
      <c r="N24817" s="15" t="n">
        <v>0.8170864079667775</v>
      </c>
      <c r="O24817" s="15" t="n">
        <v>0.8966030190273738</v>
      </c>
      <c r="P24817" s="15" t="n">
        <v>0.7134542069364898</v>
      </c>
      <c r="Q24817" s="15" t="n">
        <v>0.8002138976235033</v>
      </c>
      <c r="R24817" s="15" t="n">
        <v>0.8070707590595533</v>
      </c>
      <c r="S24817" s="15" t="n">
        <v>0.6199889420688273</v>
      </c>
      <c r="T24817" s="15" t="n">
        <v>0.6868752282968993</v>
      </c>
    </row>
    <row r="24818">
      <c r="B24818" s="8" t="s">
        <v>4637</v>
      </c>
      <c r="C24818" s="19" t="n">
        <v>0.9061175460643384</v>
      </c>
      <c r="D24818" s="19" t="n">
        <v>0.8078962205863319</v>
      </c>
      <c r="E24818" s="19" t="n">
        <v>0.7554748461756974</v>
      </c>
      <c r="F24818" s="19" t="n">
        <v>0.7494234565369864</v>
      </c>
      <c r="G24818" s="19" t="n">
        <v>0.8411848164833201</v>
      </c>
      <c r="H24818" s="19" t="n">
        <v>0.8403359730132536</v>
      </c>
      <c r="I24818" s="19" t="n">
        <v>0.7918719088796257</v>
      </c>
      <c r="J24818" s="19" t="n">
        <v>0.7671036331107485</v>
      </c>
      <c r="K24818" s="19" t="n">
        <v>0.7626667453010503</v>
      </c>
      <c r="L24818" s="19" t="n">
        <v>0.8254279250068449</v>
      </c>
      <c r="M24818" s="19" t="n">
        <v>0.8616577269745462</v>
      </c>
      <c r="N24818" s="19" t="n">
        <v>0.9231681137324713</v>
      </c>
      <c r="O24818" s="19" t="n">
        <v>0.9056576539054738</v>
      </c>
      <c r="P24818" s="19" t="n">
        <v>0.7797343915315079</v>
      </c>
      <c r="Q24818" s="19" t="n">
        <v>0.7957595214520554</v>
      </c>
      <c r="R24818" s="19" t="n">
        <v>0.8380666945443879</v>
      </c>
      <c r="S24818" s="19" t="n">
        <v>0.8444670982544309</v>
      </c>
      <c r="T24818" s="19" t="n">
        <v>0.7190116303381595</v>
      </c>
    </row>
    <row r="24819">
      <c r="B24819" s="8" t="s">
        <v>4638</v>
      </c>
      <c r="C24819" s="15" t="n">
        <v>0.9023090790743222</v>
      </c>
      <c r="D24819" s="15" t="n">
        <v>0.7620915263490428</v>
      </c>
      <c r="E24819" s="15" t="n">
        <v>0.8116014143477325</v>
      </c>
      <c r="F24819" s="15" t="n">
        <v>0.8356088081858994</v>
      </c>
      <c r="G24819" s="15" t="n">
        <v>0.9177882130604011</v>
      </c>
      <c r="H24819" s="15" t="n">
        <v>0.8441119890378663</v>
      </c>
      <c r="I24819" s="15" t="n">
        <v>0.8669139669508233</v>
      </c>
      <c r="J24819" s="15" t="n">
        <v>0.8665414972256004</v>
      </c>
      <c r="K24819" s="15" t="n">
        <v>0.8412258451638545</v>
      </c>
      <c r="L24819" s="15" t="n">
        <v>0.8843510593040306</v>
      </c>
      <c r="M24819" s="15" t="n">
        <v>0.9151007538107222</v>
      </c>
      <c r="N24819" s="15" t="n">
        <v>0.9197331519990362</v>
      </c>
      <c r="O24819" s="15" t="n">
        <v>0.8981820023258142</v>
      </c>
      <c r="P24819" s="15" t="n">
        <v>0.8057417690007377</v>
      </c>
      <c r="Q24819" s="15" t="n">
        <v>0.8033721824326363</v>
      </c>
      <c r="R24819" s="15" t="n">
        <v>0.8638919421520812</v>
      </c>
      <c r="S24819" s="15" t="n">
        <v>0.7009641060217673</v>
      </c>
      <c r="T24819" s="15" t="n">
        <v>0.7370451379154038</v>
      </c>
    </row>
    <row r="24820">
      <c r="B24820" s="8" t="s">
        <v>4639</v>
      </c>
      <c r="C24820" s="19" t="n">
        <v>0.8365384932678619</v>
      </c>
      <c r="D24820" s="19" t="n">
        <v>0.8308374581087997</v>
      </c>
      <c r="E24820" s="19" t="n">
        <v>0.8500707287972414</v>
      </c>
      <c r="F24820" s="19" t="n">
        <v>0.8285374381954256</v>
      </c>
      <c r="G24820" s="19" t="n">
        <v>0.8274594170583941</v>
      </c>
      <c r="H24820" s="19" t="n">
        <v>0.774919509444297</v>
      </c>
      <c r="I24820" s="19" t="n">
        <v>0.914557855623146</v>
      </c>
      <c r="J24820" s="19" t="n">
        <v>0.872860219389578</v>
      </c>
      <c r="K24820" s="19" t="n">
        <v>0.7337126007477905</v>
      </c>
      <c r="L24820" s="19" t="n">
        <v>0.7624591235023536</v>
      </c>
      <c r="M24820" s="19" t="n">
        <v>0.7967808205634628</v>
      </c>
      <c r="N24820" s="19" t="n">
        <v>0.8188563749531343</v>
      </c>
      <c r="O24820" s="19" t="n">
        <v>0.8999501348129807</v>
      </c>
      <c r="P24820" s="19" t="n">
        <v>0.8019986274660825</v>
      </c>
      <c r="Q24820" s="19" t="n">
        <v>0.8725605275270355</v>
      </c>
      <c r="R24820" s="19" t="n">
        <v>0.8225462881232734</v>
      </c>
      <c r="S24820" s="19" t="n">
        <v>0.7108228497931647</v>
      </c>
      <c r="T24820" s="19" t="n">
        <v>0.7983128859687711</v>
      </c>
    </row>
    <row r="24821">
      <c r="B24821" s="8" t="s">
        <v>4640</v>
      </c>
      <c r="C24821" s="15" t="n">
        <v>0.7612812295620586</v>
      </c>
      <c r="D24821" s="15" t="n">
        <v>0.8269337660630521</v>
      </c>
      <c r="E24821" s="15" t="n">
        <v>0.8418736921391954</v>
      </c>
      <c r="F24821" s="15" t="n">
        <v>0.8018829507054112</v>
      </c>
      <c r="G24821" s="15" t="n">
        <v>0.8318953345642797</v>
      </c>
      <c r="H24821" s="15" t="n">
        <v>0.847067975768556</v>
      </c>
      <c r="I24821" s="15" t="n">
        <v>0.7817459220067347</v>
      </c>
      <c r="J24821" s="15" t="n">
        <v>0.8219120254472642</v>
      </c>
      <c r="K24821" s="15" t="n">
        <v>0.7158134469838807</v>
      </c>
      <c r="L24821" s="15" t="n">
        <v>0.782975444528406</v>
      </c>
      <c r="M24821" s="15" t="n">
        <v>0.8443473624855578</v>
      </c>
      <c r="N24821" s="15" t="n">
        <v>0.8125840445750124</v>
      </c>
      <c r="O24821" s="15" t="n">
        <v>0.8912896211364103</v>
      </c>
      <c r="P24821" s="15" t="n">
        <v>0.819328261082824</v>
      </c>
      <c r="Q24821" s="15" t="n">
        <v>0.8347941636077637</v>
      </c>
      <c r="R24821" s="15" t="n">
        <v>0.8643610779179263</v>
      </c>
      <c r="S24821" s="15" t="n">
        <v>0.7258304188862729</v>
      </c>
      <c r="T24821" s="15" t="n">
        <v>0.8095310870311853</v>
      </c>
    </row>
    <row r="24822">
      <c r="B24822" s="8" t="s">
        <v>4641</v>
      </c>
      <c r="C24822" s="19" t="n">
        <v>0.8458366461070689</v>
      </c>
      <c r="D24822" s="19" t="n">
        <v>0.7423138994332568</v>
      </c>
      <c r="E24822" s="19" t="n">
        <v>0.8850527990806416</v>
      </c>
      <c r="F24822" s="19" t="n">
        <v>0.8728767892217146</v>
      </c>
      <c r="G24822" s="19" t="n">
        <v>0.8064376622879157</v>
      </c>
      <c r="H24822" s="19" t="n">
        <v>0.7571955127264376</v>
      </c>
      <c r="I24822" s="19" t="n">
        <v>0.8563361782308606</v>
      </c>
      <c r="J24822" s="19" t="n">
        <v>0.8277309227455482</v>
      </c>
      <c r="K24822" s="19" t="n">
        <v>0.627461296355163</v>
      </c>
      <c r="L24822" s="19" t="n">
        <v>0.7615522719584084</v>
      </c>
      <c r="M24822" s="19" t="n">
        <v>0.8456746674022825</v>
      </c>
      <c r="N24822" s="19" t="n">
        <v>0.8378923430695642</v>
      </c>
      <c r="O24822" s="19" t="n">
        <v>0.8535142221446179</v>
      </c>
      <c r="P24822" s="19" t="n">
        <v>0.686240494277417</v>
      </c>
      <c r="Q24822" s="19" t="n">
        <v>0.7740166006041029</v>
      </c>
      <c r="R24822" s="19" t="n">
        <v>0.8437414999333098</v>
      </c>
      <c r="S24822" s="19" t="n">
        <v>0.6769182187047936</v>
      </c>
      <c r="T24822" s="19" t="n">
        <v>0.7917293381439998</v>
      </c>
    </row>
    <row r="24823">
      <c r="B24823" s="8" t="s">
        <v>4642</v>
      </c>
      <c r="C24823" s="15" t="n">
        <v>0.7969025123560901</v>
      </c>
      <c r="D24823" s="15" t="n">
        <v>0.7620192913773425</v>
      </c>
      <c r="E24823" s="15" t="n">
        <v>0.8321807861276811</v>
      </c>
      <c r="F24823" s="15" t="n">
        <v>0.839310772827732</v>
      </c>
      <c r="G24823" s="15" t="n">
        <v>0.7858876688965412</v>
      </c>
      <c r="H24823" s="15" t="n">
        <v>0.8019387046335861</v>
      </c>
      <c r="I24823" s="15" t="n">
        <v>0.8715646597989676</v>
      </c>
      <c r="J24823" s="15" t="n">
        <v>0.7981921600581577</v>
      </c>
      <c r="K24823" s="15" t="n">
        <v>0.7523910997662602</v>
      </c>
      <c r="L24823" s="15" t="n">
        <v>0.8013402039069776</v>
      </c>
      <c r="M24823" s="15" t="n">
        <v>0.8232200684260496</v>
      </c>
      <c r="N24823" s="15" t="n">
        <v>0.7699484857544306</v>
      </c>
      <c r="O24823" s="15" t="n">
        <v>0.8557900187741458</v>
      </c>
      <c r="P24823" s="15" t="n">
        <v>0.8381358503826698</v>
      </c>
      <c r="Q24823" s="15" t="n">
        <v>0.8229083808409567</v>
      </c>
      <c r="R24823" s="15" t="n">
        <v>0.9020259077981851</v>
      </c>
      <c r="S24823" s="15" t="n">
        <v>0.720581011801312</v>
      </c>
      <c r="T24823" s="15" t="n">
        <v>0.8434401433329588</v>
      </c>
    </row>
    <row r="24824">
      <c r="B24824" s="8" t="s">
        <v>4643</v>
      </c>
      <c r="C24824" s="19" t="n">
        <v>0.860723462247447</v>
      </c>
      <c r="D24824" s="19" t="n">
        <v>0.7462803400798196</v>
      </c>
      <c r="E24824" s="19" t="n">
        <v>0.7848753402632708</v>
      </c>
      <c r="F24824" s="19" t="n">
        <v>0.8393165813737912</v>
      </c>
      <c r="G24824" s="19" t="n">
        <v>0.8492917591739483</v>
      </c>
      <c r="H24824" s="19" t="n">
        <v>0.8025023949355814</v>
      </c>
      <c r="I24824" s="19" t="n">
        <v>0.8568308147140647</v>
      </c>
      <c r="J24824" s="19" t="n">
        <v>0.7911195914865274</v>
      </c>
      <c r="K24824" s="19" t="n">
        <v>0.542608774777805</v>
      </c>
      <c r="L24824" s="19" t="n">
        <v>0.7367894012398686</v>
      </c>
      <c r="M24824" s="19" t="n">
        <v>0.7287327322080067</v>
      </c>
      <c r="N24824" s="19" t="n">
        <v>0.8621724340967892</v>
      </c>
      <c r="O24824" s="19" t="n">
        <v>0.8736611849655603</v>
      </c>
      <c r="P24824" s="19" t="n">
        <v>0.7885903300004778</v>
      </c>
      <c r="Q24824" s="19" t="n">
        <v>0.8436377148669909</v>
      </c>
      <c r="R24824" s="19" t="n">
        <v>0.8593524953070183</v>
      </c>
      <c r="S24824" s="19" t="n">
        <v>0.7344307682058872</v>
      </c>
      <c r="T24824" s="19" t="n">
        <v>0.6892487813295902</v>
      </c>
    </row>
    <row r="24825">
      <c r="B24825" s="8" t="s">
        <v>4644</v>
      </c>
      <c r="C24825" s="15" t="n">
        <v>0.8775761736163016</v>
      </c>
      <c r="D24825" s="15" t="n">
        <v>0.6731057839483449</v>
      </c>
      <c r="E24825" s="15" t="n">
        <v>0.8219037518208258</v>
      </c>
      <c r="F24825" s="15" t="n">
        <v>0.8334067715771204</v>
      </c>
      <c r="G24825" s="15" t="n">
        <v>0.8566798644129939</v>
      </c>
      <c r="H24825" s="15" t="n">
        <v>0.7809096859598083</v>
      </c>
      <c r="I24825" s="15" t="n">
        <v>0.8031639245913785</v>
      </c>
      <c r="J24825" s="15" t="n">
        <v>0.8190063691894588</v>
      </c>
      <c r="K24825" s="15" t="n">
        <v>0.6804792726508345</v>
      </c>
      <c r="L24825" s="15" t="n">
        <v>0.7368312975896172</v>
      </c>
      <c r="M24825" s="15" t="n">
        <v>0.9010216332778578</v>
      </c>
      <c r="N24825" s="15" t="n">
        <v>0.8814111444040258</v>
      </c>
      <c r="O24825" s="15" t="n">
        <v>0.8649393476661605</v>
      </c>
      <c r="P24825" s="15" t="n">
        <v>0.7182533742592051</v>
      </c>
      <c r="Q24825" s="15" t="n">
        <v>0.7887346151198822</v>
      </c>
      <c r="R24825" s="15" t="n">
        <v>0.8041076610957563</v>
      </c>
      <c r="S24825" s="15" t="n">
        <v>0.6167138966983854</v>
      </c>
      <c r="T24825" s="15" t="n">
        <v>0.6914518788408166</v>
      </c>
    </row>
    <row r="24826">
      <c r="B24826" s="8" t="s">
        <v>4645</v>
      </c>
      <c r="C24826" s="19" t="n">
        <v>0.8888745935479803</v>
      </c>
      <c r="D24826" s="19" t="n">
        <v>0.8033334379120077</v>
      </c>
      <c r="E24826" s="19" t="n">
        <v>0.8061155328133474</v>
      </c>
      <c r="F24826" s="19" t="n">
        <v>0.8431440828099889</v>
      </c>
      <c r="G24826" s="19" t="n">
        <v>0.7735001795903201</v>
      </c>
      <c r="H24826" s="19" t="n">
        <v>0.792552829015215</v>
      </c>
      <c r="I24826" s="19" t="n">
        <v>0.8402745917162111</v>
      </c>
      <c r="J24826" s="19" t="n">
        <v>0.7355265419239592</v>
      </c>
      <c r="K24826" s="19" t="n">
        <v>0.7562464794886871</v>
      </c>
      <c r="L24826" s="19" t="n">
        <v>0.8079222207978785</v>
      </c>
      <c r="M24826" s="19" t="n">
        <v>0.8126117739236235</v>
      </c>
      <c r="N24826" s="19" t="n">
        <v>0.8880970253876362</v>
      </c>
      <c r="O24826" s="19" t="n">
        <v>0.8714099388304791</v>
      </c>
      <c r="P24826" s="19" t="n">
        <v>0.8138864674562358</v>
      </c>
      <c r="Q24826" s="19" t="n">
        <v>0.8429844578572137</v>
      </c>
      <c r="R24826" s="19" t="n">
        <v>0.8699509277648171</v>
      </c>
      <c r="S24826" s="19" t="n">
        <v>0.7842850351363945</v>
      </c>
      <c r="T24826" s="19" t="n">
        <v>0.78429602397031</v>
      </c>
    </row>
    <row r="24827">
      <c r="B24827" s="8" t="s">
        <v>4646</v>
      </c>
      <c r="C24827" s="15" t="n">
        <v>0.8793464526055443</v>
      </c>
      <c r="D24827" s="15" t="n">
        <v>0.7850646601825222</v>
      </c>
      <c r="E24827" s="15" t="n">
        <v>0.873970334058963</v>
      </c>
      <c r="F24827" s="15" t="n">
        <v>0.8096674445159088</v>
      </c>
      <c r="G24827" s="15" t="n">
        <v>0.8674938357140671</v>
      </c>
      <c r="H24827" s="15" t="n">
        <v>0.827175435999143</v>
      </c>
      <c r="I24827" s="15" t="n">
        <v>0.8590993844220505</v>
      </c>
      <c r="J24827" s="15" t="n">
        <v>0.8321173981322673</v>
      </c>
      <c r="K24827" s="15" t="n">
        <v>0.7659622456003641</v>
      </c>
      <c r="L24827" s="15" t="n">
        <v>0.8791091910124047</v>
      </c>
      <c r="M24827" s="15" t="n">
        <v>0.9239263687486202</v>
      </c>
      <c r="N24827" s="15" t="n">
        <v>0.9276728511647716</v>
      </c>
      <c r="O24827" s="15" t="n">
        <v>0.8896909864093577</v>
      </c>
      <c r="P24827" s="15" t="n">
        <v>0.8405923038937206</v>
      </c>
      <c r="Q24827" s="15" t="n">
        <v>0.7512533326200177</v>
      </c>
      <c r="R24827" s="15" t="n">
        <v>0.9051686074394276</v>
      </c>
      <c r="S24827" s="15" t="n">
        <v>0.7652058170479702</v>
      </c>
      <c r="T24827" s="15" t="n">
        <v>0.7956021075197289</v>
      </c>
    </row>
    <row r="24828">
      <c r="B24828" s="8" t="s">
        <v>4647</v>
      </c>
      <c r="C24828" s="19" t="n">
        <v>0.818994804226533</v>
      </c>
      <c r="D24828" s="19" t="n">
        <v>0.7694309395220605</v>
      </c>
      <c r="E24828" s="19" t="n">
        <v>0.8154848144616773</v>
      </c>
      <c r="F24828" s="19" t="n">
        <v>0.7742262173965119</v>
      </c>
      <c r="G24828" s="19" t="n">
        <v>0.8836394558365662</v>
      </c>
      <c r="H24828" s="19" t="n">
        <v>0.873276852467577</v>
      </c>
      <c r="I24828" s="19" t="n">
        <v>0.8869432014072043</v>
      </c>
      <c r="J24828" s="19" t="n">
        <v>0.8160182802692475</v>
      </c>
      <c r="K24828" s="19" t="n">
        <v>0.7968789853886503</v>
      </c>
      <c r="L24828" s="19" t="n">
        <v>0.8226199138273567</v>
      </c>
      <c r="M24828" s="19" t="n">
        <v>0.8340883757235975</v>
      </c>
      <c r="N24828" s="19" t="n">
        <v>0.8205654226427875</v>
      </c>
      <c r="O24828" s="19" t="n">
        <v>0.8373796148505857</v>
      </c>
      <c r="P24828" s="19" t="n">
        <v>0.833869937675435</v>
      </c>
      <c r="Q24828" s="19" t="n">
        <v>0.7875364483901984</v>
      </c>
      <c r="R24828" s="19" t="n">
        <v>0.8415588776690842</v>
      </c>
      <c r="S24828" s="19" t="n">
        <v>0.8216094960390803</v>
      </c>
      <c r="T24828" s="19" t="n">
        <v>0.7327564253749875</v>
      </c>
    </row>
    <row r="24829">
      <c r="B24829" s="8" t="s">
        <v>4648</v>
      </c>
      <c r="C24829" s="15" t="n">
        <v>0.9061229901436396</v>
      </c>
      <c r="D24829" s="15" t="n">
        <v>0.7114934588156366</v>
      </c>
      <c r="E24829" s="15" t="n">
        <v>0.8891456723143142</v>
      </c>
      <c r="F24829" s="15" t="n">
        <v>0.8589378286091998</v>
      </c>
      <c r="G24829" s="15" t="n">
        <v>0.7391379694271638</v>
      </c>
      <c r="H24829" s="15" t="n">
        <v>0.7192998013713566</v>
      </c>
      <c r="I24829" s="15" t="n">
        <v>0.9006968447758467</v>
      </c>
      <c r="J24829" s="15" t="n">
        <v>0.8290986368332536</v>
      </c>
      <c r="K24829" s="15" t="n">
        <v>0.6442874327880064</v>
      </c>
      <c r="L24829" s="15" t="n">
        <v>0.6682762225382419</v>
      </c>
      <c r="M24829" s="15" t="n">
        <v>0.8888578623131066</v>
      </c>
      <c r="N24829" s="15" t="n">
        <v>0.8310190119624495</v>
      </c>
      <c r="O24829" s="15" t="n">
        <v>0.8906169391775715</v>
      </c>
      <c r="P24829" s="15" t="n">
        <v>0.7778244888854228</v>
      </c>
      <c r="Q24829" s="15" t="n">
        <v>0.7749867589369384</v>
      </c>
      <c r="R24829" s="15" t="n">
        <v>0.827511549883735</v>
      </c>
      <c r="S24829" s="15" t="n">
        <v>0.6804805757703478</v>
      </c>
      <c r="T24829" s="15" t="n">
        <v>0.7027601310829894</v>
      </c>
    </row>
    <row r="24830">
      <c r="B24830" s="8" t="s">
        <v>4649</v>
      </c>
      <c r="C24830" s="19" t="n">
        <v>0.7787406093028076</v>
      </c>
      <c r="D24830" s="19" t="n">
        <v>0.7318173137655469</v>
      </c>
      <c r="E24830" s="19" t="n">
        <v>0.7677298266928126</v>
      </c>
      <c r="F24830" s="19" t="n">
        <v>0.8331276122657604</v>
      </c>
      <c r="G24830" s="19" t="n">
        <v>0.8110223527231698</v>
      </c>
      <c r="H24830" s="19" t="n">
        <v>0.8221744726547282</v>
      </c>
      <c r="I24830" s="19" t="n">
        <v>0.8500405450712663</v>
      </c>
      <c r="J24830" s="19" t="n">
        <v>0.7267391814273026</v>
      </c>
      <c r="K24830" s="19" t="n">
        <v>0.5951337890062002</v>
      </c>
      <c r="L24830" s="19" t="n">
        <v>0.7514210631349122</v>
      </c>
      <c r="M24830" s="19" t="n">
        <v>0.8082740268908333</v>
      </c>
      <c r="N24830" s="19" t="n">
        <v>0.8227035125962054</v>
      </c>
      <c r="O24830" s="19" t="n">
        <v>0.8761624490738231</v>
      </c>
      <c r="P24830" s="19" t="n">
        <v>0.800505666400036</v>
      </c>
      <c r="Q24830" s="19" t="n">
        <v>0.8270086039155632</v>
      </c>
      <c r="R24830" s="19" t="n">
        <v>0.8924078324712872</v>
      </c>
      <c r="S24830" s="19" t="n">
        <v>0.695250775777666</v>
      </c>
      <c r="T24830" s="19" t="n">
        <v>0.7595774504949419</v>
      </c>
    </row>
    <row r="24831">
      <c r="B24831" s="8" t="s">
        <v>4650</v>
      </c>
      <c r="C24831" s="15" t="n">
        <v>0.8083327219245385</v>
      </c>
      <c r="D24831" s="15" t="n">
        <v>0.7835685000410926</v>
      </c>
      <c r="E24831" s="15" t="n">
        <v>0.8511927297380603</v>
      </c>
      <c r="F24831" s="15" t="n">
        <v>0.8686843003304491</v>
      </c>
      <c r="G24831" s="15" t="n">
        <v>0.7975294902613049</v>
      </c>
      <c r="H24831" s="15" t="n">
        <v>0.753289876325195</v>
      </c>
      <c r="I24831" s="15" t="n">
        <v>0.8205004192455411</v>
      </c>
      <c r="J24831" s="15" t="n">
        <v>0.7717960177775532</v>
      </c>
      <c r="K24831" s="15" t="n">
        <v>0.6828975000006555</v>
      </c>
      <c r="L24831" s="15" t="n">
        <v>0.7962332408915274</v>
      </c>
      <c r="M24831" s="15" t="n">
        <v>0.7896871945737735</v>
      </c>
      <c r="N24831" s="15" t="n">
        <v>0.8268229399896035</v>
      </c>
      <c r="O24831" s="15" t="n">
        <v>0.8647254958900141</v>
      </c>
      <c r="P24831" s="15" t="n">
        <v>0.8176163350550424</v>
      </c>
      <c r="Q24831" s="15" t="n">
        <v>0.7768413245300937</v>
      </c>
      <c r="R24831" s="15" t="n">
        <v>0.8886720233306298</v>
      </c>
      <c r="S24831" s="15" t="n">
        <v>0.765938978210535</v>
      </c>
      <c r="T24831" s="15" t="n">
        <v>0.7338908672003692</v>
      </c>
    </row>
    <row r="24832">
      <c r="B24832" s="8" t="s">
        <v>4651</v>
      </c>
      <c r="C24832" s="19" t="n">
        <v>0.728957330323931</v>
      </c>
      <c r="D24832" s="19" t="n">
        <v>0.780515984381</v>
      </c>
      <c r="E24832" s="19" t="n">
        <v>0.7220095293263421</v>
      </c>
      <c r="F24832" s="19" t="n">
        <v>0.7665628952509381</v>
      </c>
      <c r="G24832" s="19" t="n">
        <v>0.870284814012857</v>
      </c>
      <c r="H24832" s="19" t="n">
        <v>0.860400821457068</v>
      </c>
      <c r="I24832" s="19" t="n">
        <v>0.9161007234334149</v>
      </c>
      <c r="J24832" s="19" t="n">
        <v>0.7250045415401638</v>
      </c>
      <c r="K24832" s="19" t="n">
        <v>0.6518858683323526</v>
      </c>
      <c r="L24832" s="19" t="n">
        <v>0.7390899391189681</v>
      </c>
      <c r="M24832" s="19" t="n">
        <v>0.7284903201467847</v>
      </c>
      <c r="N24832" s="19" t="n">
        <v>0.7119112162454364</v>
      </c>
      <c r="O24832" s="19" t="n">
        <v>0.8795735581252416</v>
      </c>
      <c r="P24832" s="19" t="n">
        <v>0.7850252371455875</v>
      </c>
      <c r="Q24832" s="19" t="n">
        <v>0.8155158251396409</v>
      </c>
      <c r="R24832" s="19" t="n">
        <v>0.8438838448151442</v>
      </c>
      <c r="S24832" s="19" t="n">
        <v>0.7502768576823152</v>
      </c>
      <c r="T24832" s="19" t="n">
        <v>0.7845571593011519</v>
      </c>
    </row>
    <row r="24833">
      <c r="B24833" s="8" t="s">
        <v>4652</v>
      </c>
      <c r="C24833" s="15" t="n">
        <v>0.9228451587353824</v>
      </c>
      <c r="D24833" s="15" t="n">
        <v>0.856576253174021</v>
      </c>
      <c r="E24833" s="15" t="n">
        <v>0.8740953207623073</v>
      </c>
      <c r="F24833" s="15" t="n">
        <v>0.9107518100853441</v>
      </c>
      <c r="G24833" s="15" t="n">
        <v>0.7983046313348393</v>
      </c>
      <c r="H24833" s="15" t="n">
        <v>0.8524845053367771</v>
      </c>
      <c r="I24833" s="15" t="n">
        <v>0.8097502619230036</v>
      </c>
      <c r="J24833" s="15" t="n">
        <v>0.8277738351890392</v>
      </c>
      <c r="K24833" s="15" t="n">
        <v>0.8065357502564057</v>
      </c>
      <c r="L24833" s="15" t="n">
        <v>0.8001522384728873</v>
      </c>
      <c r="M24833" s="15" t="n">
        <v>0.9244103424236416</v>
      </c>
      <c r="N24833" s="15" t="n">
        <v>0.9158939154283482</v>
      </c>
      <c r="O24833" s="15" t="n">
        <v>0.9208633431605542</v>
      </c>
      <c r="P24833" s="15" t="n">
        <v>0.8233440547636514</v>
      </c>
      <c r="Q24833" s="15" t="n">
        <v>0.7777291195002013</v>
      </c>
      <c r="R24833" s="15" t="n">
        <v>0.9267483547079459</v>
      </c>
      <c r="S24833" s="15" t="n">
        <v>0.8695888506119186</v>
      </c>
      <c r="T24833" s="15" t="n">
        <v>0.8592992973210128</v>
      </c>
    </row>
    <row r="24834">
      <c r="B24834" s="8" t="s">
        <v>4653</v>
      </c>
      <c r="C24834" s="19" t="n">
        <v>0.7588766732720108</v>
      </c>
      <c r="D24834" s="19" t="n">
        <v>0.7846135951293807</v>
      </c>
      <c r="E24834" s="19" t="n">
        <v>0.8137077658232895</v>
      </c>
      <c r="F24834" s="19" t="n">
        <v>0.8218515692353291</v>
      </c>
      <c r="G24834" s="19" t="n">
        <v>0.8375128075639859</v>
      </c>
      <c r="H24834" s="19" t="n">
        <v>0.8176390452120794</v>
      </c>
      <c r="I24834" s="19" t="n">
        <v>0.8511842116535632</v>
      </c>
      <c r="J24834" s="19" t="n">
        <v>0.7958474395962002</v>
      </c>
      <c r="K24834" s="19" t="n">
        <v>0.7858308685892735</v>
      </c>
      <c r="L24834" s="19" t="n">
        <v>0.859072585645127</v>
      </c>
      <c r="M24834" s="19" t="n">
        <v>0.7809457238627312</v>
      </c>
      <c r="N24834" s="19" t="n">
        <v>0.8527460332512666</v>
      </c>
      <c r="O24834" s="19" t="n">
        <v>0.8903954522364051</v>
      </c>
      <c r="P24834" s="19" t="n">
        <v>0.8262170405444547</v>
      </c>
      <c r="Q24834" s="19" t="n">
        <v>0.8309166327485372</v>
      </c>
      <c r="R24834" s="19" t="n">
        <v>0.8912941289596689</v>
      </c>
      <c r="S24834" s="19" t="n">
        <v>0.7527763981641503</v>
      </c>
      <c r="T24834" s="19" t="n">
        <v>0.7148109385173197</v>
      </c>
    </row>
    <row r="24835">
      <c r="B24835" s="8" t="s">
        <v>4654</v>
      </c>
      <c r="C24835" s="15" t="n">
        <v>0.7039499568251587</v>
      </c>
      <c r="D24835" s="15" t="n">
        <v>0.801891811924336</v>
      </c>
      <c r="E24835" s="15" t="n">
        <v>0.8780188171596927</v>
      </c>
      <c r="F24835" s="15" t="n">
        <v>0.85434659975538</v>
      </c>
      <c r="G24835" s="15" t="n">
        <v>0.7927506477679973</v>
      </c>
      <c r="H24835" s="15" t="n">
        <v>0.820284099930995</v>
      </c>
      <c r="I24835" s="15" t="n">
        <v>0.8496123653880311</v>
      </c>
      <c r="J24835" s="15" t="n">
        <v>0.806504367743479</v>
      </c>
      <c r="K24835" s="15" t="n">
        <v>0.7367703733842675</v>
      </c>
      <c r="L24835" s="15" t="n">
        <v>0.8531563849260196</v>
      </c>
      <c r="M24835" s="15" t="n">
        <v>0.9111829450889123</v>
      </c>
      <c r="N24835" s="15" t="n">
        <v>0.7619992275830277</v>
      </c>
      <c r="O24835" s="15" t="n">
        <v>0.8834986735294414</v>
      </c>
      <c r="P24835" s="15" t="n">
        <v>0.7763271036414157</v>
      </c>
      <c r="Q24835" s="15" t="n">
        <v>0.7813400076283864</v>
      </c>
      <c r="R24835" s="15" t="n">
        <v>0.8257492643634138</v>
      </c>
      <c r="S24835" s="15" t="n">
        <v>0.7120957626676498</v>
      </c>
      <c r="T24835" s="15" t="n">
        <v>0.8012424001767879</v>
      </c>
    </row>
    <row r="24836">
      <c r="B24836" s="8" t="s">
        <v>4655</v>
      </c>
      <c r="C24836" s="19" t="n">
        <v>0.8289428157965162</v>
      </c>
      <c r="D24836" s="19" t="n">
        <v>0.7161757958027003</v>
      </c>
      <c r="E24836" s="19" t="n">
        <v>0.7829593700119742</v>
      </c>
      <c r="F24836" s="19" t="n">
        <v>0.7011260328505861</v>
      </c>
      <c r="G24836" s="19" t="n">
        <v>0.816019864719844</v>
      </c>
      <c r="H24836" s="19" t="n">
        <v>0.7764534021045064</v>
      </c>
      <c r="I24836" s="19" t="n">
        <v>0.7582920824744271</v>
      </c>
      <c r="J24836" s="19" t="n">
        <v>0.7809710723762222</v>
      </c>
      <c r="K24836" s="19" t="n">
        <v>0.6613779033475949</v>
      </c>
      <c r="L24836" s="19" t="n">
        <v>0.7912940069774861</v>
      </c>
      <c r="M24836" s="19" t="n">
        <v>0.7979026484666215</v>
      </c>
      <c r="N24836" s="19" t="n">
        <v>0.8229845335836716</v>
      </c>
      <c r="O24836" s="19" t="n">
        <v>0.8556732916493559</v>
      </c>
      <c r="P24836" s="19" t="n">
        <v>0.7208776257877308</v>
      </c>
      <c r="Q24836" s="19" t="n">
        <v>0.7923070715637058</v>
      </c>
      <c r="R24836" s="19" t="n">
        <v>0.769556504359225</v>
      </c>
      <c r="S24836" s="19" t="n">
        <v>0.5917463894560758</v>
      </c>
      <c r="T24836" s="19" t="n">
        <v>0.747320572728585</v>
      </c>
    </row>
    <row r="24837">
      <c r="B24837" s="8" t="s">
        <v>4656</v>
      </c>
      <c r="C24837" s="15" t="n">
        <v>0.7588502139463947</v>
      </c>
      <c r="D24837" s="15" t="n">
        <v>0.843828025129571</v>
      </c>
      <c r="E24837" s="15" t="n">
        <v>0.8005354492614506</v>
      </c>
      <c r="F24837" s="15" t="n">
        <v>0.8065628737158169</v>
      </c>
      <c r="G24837" s="15" t="n">
        <v>0.8381565937217433</v>
      </c>
      <c r="H24837" s="15" t="n">
        <v>0.8433129855281075</v>
      </c>
      <c r="I24837" s="15" t="n">
        <v>0.8457990731477419</v>
      </c>
      <c r="J24837" s="15" t="n">
        <v>0.7911945782186797</v>
      </c>
      <c r="K24837" s="15" t="n">
        <v>0.7302400130928159</v>
      </c>
      <c r="L24837" s="15" t="n">
        <v>0.8456200762354317</v>
      </c>
      <c r="M24837" s="15" t="n">
        <v>0.7687224914111038</v>
      </c>
      <c r="N24837" s="15" t="n">
        <v>0.7906581330274038</v>
      </c>
      <c r="O24837" s="15" t="n">
        <v>0.8812469720251549</v>
      </c>
      <c r="P24837" s="15" t="n">
        <v>0.7959665401674807</v>
      </c>
      <c r="Q24837" s="15" t="n">
        <v>0.8354187978472799</v>
      </c>
      <c r="R24837" s="15" t="n">
        <v>0.8490797177197139</v>
      </c>
      <c r="S24837" s="15" t="n">
        <v>0.7736210556074822</v>
      </c>
      <c r="T24837" s="15" t="n">
        <v>0.7921617416671481</v>
      </c>
    </row>
    <row r="24838">
      <c r="B24838" s="8" t="s">
        <v>4657</v>
      </c>
      <c r="C24838" s="19" t="n">
        <v>0.7879192698767358</v>
      </c>
      <c r="D24838" s="19" t="n">
        <v>0.799445147895047</v>
      </c>
      <c r="E24838" s="19" t="n">
        <v>0.8310919037309209</v>
      </c>
      <c r="F24838" s="19" t="n">
        <v>0.8748274067539149</v>
      </c>
      <c r="G24838" s="19" t="n">
        <v>0.8218291554509325</v>
      </c>
      <c r="H24838" s="19" t="n">
        <v>0.8241236449934979</v>
      </c>
      <c r="I24838" s="19" t="n">
        <v>0.823241237332972</v>
      </c>
      <c r="J24838" s="19" t="n">
        <v>0.8318799971841909</v>
      </c>
      <c r="K24838" s="19" t="n">
        <v>0.6825234069628089</v>
      </c>
      <c r="L24838" s="19" t="n">
        <v>0.7611048344604932</v>
      </c>
      <c r="M24838" s="19" t="n">
        <v>0.8299251509050646</v>
      </c>
      <c r="N24838" s="19" t="n">
        <v>0.8406078822770491</v>
      </c>
      <c r="O24838" s="19" t="n">
        <v>0.8960416449775916</v>
      </c>
      <c r="P24838" s="19" t="n">
        <v>0.8682862315354605</v>
      </c>
      <c r="Q24838" s="19" t="n">
        <v>0.8341677071396264</v>
      </c>
      <c r="R24838" s="19" t="n">
        <v>0.9113174754780596</v>
      </c>
      <c r="S24838" s="19" t="n">
        <v>0.7047448679129799</v>
      </c>
      <c r="T24838" s="19" t="n">
        <v>0.6866950308556505</v>
      </c>
    </row>
    <row r="24839">
      <c r="B24839" s="8" t="s">
        <v>4658</v>
      </c>
      <c r="C24839" s="15" t="n">
        <v>0.8610728507914275</v>
      </c>
      <c r="D24839" s="15" t="n">
        <v>0.7606366243968269</v>
      </c>
      <c r="E24839" s="15" t="n">
        <v>0.6898177701927768</v>
      </c>
      <c r="F24839" s="15" t="n">
        <v>0.7563807960852218</v>
      </c>
      <c r="G24839" s="15" t="n">
        <v>0.8373661550383426</v>
      </c>
      <c r="H24839" s="15" t="n">
        <v>0.8288412385114429</v>
      </c>
      <c r="I24839" s="15" t="n">
        <v>0.8358457339957355</v>
      </c>
      <c r="J24839" s="15" t="n">
        <v>0.7298842849974975</v>
      </c>
      <c r="K24839" s="15" t="n">
        <v>0.7812889639210513</v>
      </c>
      <c r="L24839" s="15" t="n">
        <v>0.8380277827791309</v>
      </c>
      <c r="M24839" s="15" t="n">
        <v>0.7550712800540244</v>
      </c>
      <c r="N24839" s="15" t="n">
        <v>0.915484090685592</v>
      </c>
      <c r="O24839" s="15" t="n">
        <v>0.8948498294878507</v>
      </c>
      <c r="P24839" s="15" t="n">
        <v>0.8097967429425422</v>
      </c>
      <c r="Q24839" s="15" t="n">
        <v>0.8390507333578147</v>
      </c>
      <c r="R24839" s="15" t="n">
        <v>0.8648879350842152</v>
      </c>
      <c r="S24839" s="15" t="n">
        <v>0.8263818405707904</v>
      </c>
      <c r="T24839" s="15" t="n">
        <v>0.627071405935841</v>
      </c>
    </row>
    <row r="24840">
      <c r="B24840" s="8" t="s">
        <v>4659</v>
      </c>
      <c r="C24840" s="19" t="n">
        <v>0.8138824726883964</v>
      </c>
      <c r="D24840" s="19" t="n">
        <v>0.8084512889539608</v>
      </c>
      <c r="E24840" s="19" t="n">
        <v>0.8545929164659236</v>
      </c>
      <c r="F24840" s="19" t="n">
        <v>0.8110690576938264</v>
      </c>
      <c r="G24840" s="19" t="n">
        <v>0.816044573069406</v>
      </c>
      <c r="H24840" s="19" t="n">
        <v>0.7667050162041527</v>
      </c>
      <c r="I24840" s="19" t="n">
        <v>0.8612508145945943</v>
      </c>
      <c r="J24840" s="19" t="n">
        <v>0.8591055075612797</v>
      </c>
      <c r="K24840" s="19" t="n">
        <v>0.80966818503521</v>
      </c>
      <c r="L24840" s="19" t="n">
        <v>0.769208756616633</v>
      </c>
      <c r="M24840" s="19" t="n">
        <v>0.9027714004653402</v>
      </c>
      <c r="N24840" s="19" t="n">
        <v>0.7839840383770762</v>
      </c>
      <c r="O24840" s="19" t="n">
        <v>0.8996542071306689</v>
      </c>
      <c r="P24840" s="19" t="n">
        <v>0.8090605467812164</v>
      </c>
      <c r="Q24840" s="19" t="n">
        <v>0.7620928576720694</v>
      </c>
      <c r="R24840" s="19" t="n">
        <v>0.833923264352556</v>
      </c>
      <c r="S24840" s="19" t="n">
        <v>0.7597081292743295</v>
      </c>
      <c r="T24840" s="19" t="n">
        <v>0.8013901506883901</v>
      </c>
    </row>
    <row r="24841">
      <c r="B24841" s="8" t="s">
        <v>4660</v>
      </c>
      <c r="C24841" s="15" t="n">
        <v>0.7437621619719061</v>
      </c>
      <c r="D24841" s="15" t="n">
        <v>0.7862908604494373</v>
      </c>
      <c r="E24841" s="15" t="n">
        <v>0.6658266071784672</v>
      </c>
      <c r="F24841" s="15" t="n">
        <v>0.6927084812612139</v>
      </c>
      <c r="G24841" s="15" t="n">
        <v>0.8401183310181961</v>
      </c>
      <c r="H24841" s="15" t="n">
        <v>0.7841451672703703</v>
      </c>
      <c r="I24841" s="15" t="n">
        <v>0.8543446743226443</v>
      </c>
      <c r="J24841" s="15" t="n">
        <v>0.7971466140291918</v>
      </c>
      <c r="K24841" s="15" t="n">
        <v>0.7376901682678046</v>
      </c>
      <c r="L24841" s="15" t="n">
        <v>0.8387723886700693</v>
      </c>
      <c r="M24841" s="15" t="n">
        <v>0.7089780265266815</v>
      </c>
      <c r="N24841" s="15" t="n">
        <v>0.848044367436693</v>
      </c>
      <c r="O24841" s="15" t="n">
        <v>0.9222389403496571</v>
      </c>
      <c r="P24841" s="15" t="n">
        <v>0.803777811667261</v>
      </c>
      <c r="Q24841" s="15" t="n">
        <v>0.82677174558579</v>
      </c>
      <c r="R24841" s="15" t="n">
        <v>0.8151259743871729</v>
      </c>
      <c r="S24841" s="15" t="n">
        <v>0.8088223745228481</v>
      </c>
      <c r="T24841" s="15" t="n">
        <v>0.6297550408007696</v>
      </c>
    </row>
    <row r="24842">
      <c r="B24842" s="8" t="s">
        <v>4661</v>
      </c>
      <c r="C24842" s="19" t="n">
        <v>0.8247165759610612</v>
      </c>
      <c r="D24842" s="19" t="n">
        <v>0.7703875674436558</v>
      </c>
      <c r="E24842" s="19" t="n">
        <v>0.7656962376076112</v>
      </c>
      <c r="F24842" s="19" t="n">
        <v>0.8394765956818523</v>
      </c>
      <c r="G24842" s="19" t="n">
        <v>0.7375636869775083</v>
      </c>
      <c r="H24842" s="19" t="n">
        <v>0.8213357215477571</v>
      </c>
      <c r="I24842" s="19" t="n">
        <v>0.7837588350969303</v>
      </c>
      <c r="J24842" s="19" t="n">
        <v>0.7204372242818289</v>
      </c>
      <c r="K24842" s="19" t="n">
        <v>0.7351244959300105</v>
      </c>
      <c r="L24842" s="19" t="n">
        <v>0.7491481219501905</v>
      </c>
      <c r="M24842" s="19" t="n">
        <v>0.7830342508746845</v>
      </c>
      <c r="N24842" s="19" t="n">
        <v>0.8388284423832594</v>
      </c>
      <c r="O24842" s="19" t="n">
        <v>0.8690377995831697</v>
      </c>
      <c r="P24842" s="19" t="n">
        <v>0.7853188353555988</v>
      </c>
      <c r="Q24842" s="19" t="n">
        <v>0.7871517195324996</v>
      </c>
      <c r="R24842" s="19" t="n">
        <v>0.8405251643369768</v>
      </c>
      <c r="S24842" s="19" t="n">
        <v>0.76186213866698</v>
      </c>
      <c r="T24842" s="19" t="n">
        <v>0.7055241084951255</v>
      </c>
    </row>
    <row r="24843">
      <c r="B24843" s="8" t="s">
        <v>4662</v>
      </c>
      <c r="C24843" s="15" t="n">
        <v>0.9128859604112538</v>
      </c>
      <c r="D24843" s="15" t="n">
        <v>0.7409238331289895</v>
      </c>
      <c r="E24843" s="15" t="n">
        <v>0.9012973889987764</v>
      </c>
      <c r="F24843" s="15" t="n">
        <v>0.8565568451291704</v>
      </c>
      <c r="G24843" s="15" t="n">
        <v>0.8615754551131385</v>
      </c>
      <c r="H24843" s="15" t="n">
        <v>0.8235589447948135</v>
      </c>
      <c r="I24843" s="15" t="n">
        <v>0.8709081694152291</v>
      </c>
      <c r="J24843" s="15" t="n">
        <v>0.8634757675866006</v>
      </c>
      <c r="K24843" s="15" t="n">
        <v>0.7313606152053708</v>
      </c>
      <c r="L24843" s="15" t="n">
        <v>0.7547460947965973</v>
      </c>
      <c r="M24843" s="15" t="n">
        <v>0.9341391662012885</v>
      </c>
      <c r="N24843" s="15" t="n">
        <v>0.9139135388705897</v>
      </c>
      <c r="O24843" s="15" t="n">
        <v>0.9018446158503871</v>
      </c>
      <c r="P24843" s="15" t="n">
        <v>0.7840404253470477</v>
      </c>
      <c r="Q24843" s="15" t="n">
        <v>0.8637108144803215</v>
      </c>
      <c r="R24843" s="15" t="n">
        <v>0.8778375623344401</v>
      </c>
      <c r="S24843" s="15" t="n">
        <v>0.6375179525574912</v>
      </c>
      <c r="T24843" s="15" t="n">
        <v>0.814468744973717</v>
      </c>
    </row>
    <row r="24844">
      <c r="B24844" s="8" t="s">
        <v>4663</v>
      </c>
      <c r="C24844" s="19" t="n">
        <v>0.647643061515639</v>
      </c>
      <c r="D24844" s="19" t="n">
        <v>0.81807206061173</v>
      </c>
      <c r="E24844" s="19" t="n">
        <v>0.8970658986904608</v>
      </c>
      <c r="F24844" s="19" t="n">
        <v>0.7057619876833606</v>
      </c>
      <c r="G24844" s="19" t="n">
        <v>0.7942096949080796</v>
      </c>
      <c r="H24844" s="19" t="n">
        <v>0.828166661248109</v>
      </c>
      <c r="I24844" s="19" t="n">
        <v>0.7428899608730107</v>
      </c>
      <c r="J24844" s="19" t="n">
        <v>0.7580049031293925</v>
      </c>
      <c r="K24844" s="19" t="n">
        <v>0.6435414951767928</v>
      </c>
      <c r="L24844" s="19" t="n">
        <v>0.794474034747433</v>
      </c>
      <c r="M24844" s="19" t="n">
        <v>0.7709884770204537</v>
      </c>
      <c r="N24844" s="19" t="n">
        <v>0.7643576314871317</v>
      </c>
      <c r="O24844" s="19" t="n">
        <v>0.8793499606729576</v>
      </c>
      <c r="P24844" s="19" t="n">
        <v>0.7513693091809219</v>
      </c>
      <c r="Q24844" s="19" t="n">
        <v>0.667210113715419</v>
      </c>
      <c r="R24844" s="19" t="n">
        <v>0.7613003603698549</v>
      </c>
      <c r="S24844" s="19" t="n">
        <v>0.6299769310056921</v>
      </c>
      <c r="T24844" s="19" t="n">
        <v>0.7692442987393592</v>
      </c>
    </row>
    <row r="24845">
      <c r="B24845" s="8" t="s">
        <v>4664</v>
      </c>
      <c r="C24845" s="15" t="n">
        <v>0.8564824345299373</v>
      </c>
      <c r="D24845" s="15" t="n">
        <v>0.8163818277778939</v>
      </c>
      <c r="E24845" s="15" t="n">
        <v>0.8648602402470628</v>
      </c>
      <c r="F24845" s="15" t="n">
        <v>0.8025143348760976</v>
      </c>
      <c r="G24845" s="15" t="n">
        <v>0.7871459150332474</v>
      </c>
      <c r="H24845" s="15" t="n">
        <v>0.812648718906701</v>
      </c>
      <c r="I24845" s="15" t="n">
        <v>0.8016259792961712</v>
      </c>
      <c r="J24845" s="15" t="n">
        <v>0.8395413652934377</v>
      </c>
      <c r="K24845" s="15" t="n">
        <v>0.7298004520508427</v>
      </c>
      <c r="L24845" s="15" t="n">
        <v>0.7647910862630553</v>
      </c>
      <c r="M24845" s="15" t="n">
        <v>0.8476466556915199</v>
      </c>
      <c r="N24845" s="15" t="n">
        <v>0.8711134385469759</v>
      </c>
      <c r="O24845" s="15" t="n">
        <v>0.870460086803086</v>
      </c>
      <c r="P24845" s="15" t="n">
        <v>0.7485162418945279</v>
      </c>
      <c r="Q24845" s="15" t="n">
        <v>0.8256859782504098</v>
      </c>
      <c r="R24845" s="15" t="n">
        <v>0.8138957091483974</v>
      </c>
      <c r="S24845" s="15" t="n">
        <v>0.8037290815214997</v>
      </c>
      <c r="T24845" s="15" t="n">
        <v>0.7385540970066773</v>
      </c>
    </row>
    <row r="24846">
      <c r="B24846" s="8" t="s">
        <v>4665</v>
      </c>
      <c r="C24846" s="19" t="n">
        <v>0.9045875175321498</v>
      </c>
      <c r="D24846" s="19" t="n">
        <v>0.7686921539745448</v>
      </c>
      <c r="E24846" s="19" t="n">
        <v>0.8392937008933421</v>
      </c>
      <c r="F24846" s="19" t="n">
        <v>0.7988566582297498</v>
      </c>
      <c r="G24846" s="19" t="n">
        <v>0.7971741965831436</v>
      </c>
      <c r="H24846" s="19" t="n">
        <v>0.7979551019889761</v>
      </c>
      <c r="I24846" s="19" t="n">
        <v>0.8340224491121092</v>
      </c>
      <c r="J24846" s="19" t="n">
        <v>0.8280353660175362</v>
      </c>
      <c r="K24846" s="19" t="n">
        <v>0.6642621312608931</v>
      </c>
      <c r="L24846" s="19" t="n">
        <v>0.7792232971521958</v>
      </c>
      <c r="M24846" s="19" t="n">
        <v>0.850619196663903</v>
      </c>
      <c r="N24846" s="19" t="n">
        <v>0.9077921834706536</v>
      </c>
      <c r="O24846" s="19" t="n">
        <v>0.886449191387376</v>
      </c>
      <c r="P24846" s="19" t="n">
        <v>0.7507703723803125</v>
      </c>
      <c r="Q24846" s="19" t="n">
        <v>0.833360399121674</v>
      </c>
      <c r="R24846" s="19" t="n">
        <v>0.8441495414763628</v>
      </c>
      <c r="S24846" s="19" t="n">
        <v>0.7467313896294855</v>
      </c>
      <c r="T24846" s="19" t="n">
        <v>0.767034285673582</v>
      </c>
    </row>
    <row r="24847">
      <c r="B24847" s="8" t="s">
        <v>4666</v>
      </c>
      <c r="C24847" s="15" t="n">
        <v>0.837157682064216</v>
      </c>
      <c r="D24847" s="15" t="n">
        <v>0.7925048991085026</v>
      </c>
      <c r="E24847" s="15" t="n">
        <v>0.8281918009719966</v>
      </c>
      <c r="F24847" s="15" t="n">
        <v>0.8244245933261334</v>
      </c>
      <c r="G24847" s="15" t="n">
        <v>0.7769871702420751</v>
      </c>
      <c r="H24847" s="15" t="n">
        <v>0.8325024705795777</v>
      </c>
      <c r="I24847" s="15" t="n">
        <v>0.8449725116771349</v>
      </c>
      <c r="J24847" s="15" t="n">
        <v>0.7722868256243836</v>
      </c>
      <c r="K24847" s="15" t="n">
        <v>0.7233950002166024</v>
      </c>
      <c r="L24847" s="15" t="n">
        <v>0.7593487096750755</v>
      </c>
      <c r="M24847" s="15" t="n">
        <v>0.8718944378332585</v>
      </c>
      <c r="N24847" s="15" t="n">
        <v>0.8492466243551426</v>
      </c>
      <c r="O24847" s="15" t="n">
        <v>0.8852038732840939</v>
      </c>
      <c r="P24847" s="15" t="n">
        <v>0.7873241790319753</v>
      </c>
      <c r="Q24847" s="15" t="n">
        <v>0.75690329947337</v>
      </c>
      <c r="R24847" s="15" t="n">
        <v>0.7630285442387749</v>
      </c>
      <c r="S24847" s="15" t="n">
        <v>0.7120281523236355</v>
      </c>
      <c r="T24847" s="15" t="n">
        <v>0.7495262090784701</v>
      </c>
    </row>
    <row r="24848">
      <c r="B24848" s="8" t="s">
        <v>4667</v>
      </c>
      <c r="C24848" s="19" t="n">
        <v>0.8637158617338351</v>
      </c>
      <c r="D24848" s="19" t="n">
        <v>0.7834565136862295</v>
      </c>
      <c r="E24848" s="19" t="n">
        <v>0.7672014066685487</v>
      </c>
      <c r="F24848" s="19" t="n">
        <v>0.8168043640781489</v>
      </c>
      <c r="G24848" s="19" t="n">
        <v>0.8832505152351668</v>
      </c>
      <c r="H24848" s="19" t="n">
        <v>0.8128872351104336</v>
      </c>
      <c r="I24848" s="19" t="n">
        <v>0.8885261413081956</v>
      </c>
      <c r="J24848" s="19" t="n">
        <v>0.7837702134884408</v>
      </c>
      <c r="K24848" s="19" t="n">
        <v>0.7460289477966937</v>
      </c>
      <c r="L24848" s="19" t="n">
        <v>0.8404052636644658</v>
      </c>
      <c r="M24848" s="19" t="n">
        <v>0.7423060238090295</v>
      </c>
      <c r="N24848" s="19" t="n">
        <v>0.8730630017798731</v>
      </c>
      <c r="O24848" s="19" t="n">
        <v>0.8839358665548996</v>
      </c>
      <c r="P24848" s="19" t="n">
        <v>0.8130949411000176</v>
      </c>
      <c r="Q24848" s="19" t="n">
        <v>0.8501730283010387</v>
      </c>
      <c r="R24848" s="19" t="n">
        <v>0.8758807353235595</v>
      </c>
      <c r="S24848" s="19" t="n">
        <v>0.7945733503179139</v>
      </c>
      <c r="T24848" s="19" t="n">
        <v>0.7347016872868787</v>
      </c>
    </row>
    <row r="24849">
      <c r="B24849" s="8" t="s">
        <v>4668</v>
      </c>
      <c r="C24849" s="15" t="n">
        <v>0.8909772177792598</v>
      </c>
      <c r="D24849" s="15" t="n">
        <v>0.7266914824798346</v>
      </c>
      <c r="E24849" s="15" t="n">
        <v>0.8134452697580985</v>
      </c>
      <c r="F24849" s="15" t="n">
        <v>0.8327651340747337</v>
      </c>
      <c r="G24849" s="15" t="n">
        <v>0.8472773652130975</v>
      </c>
      <c r="H24849" s="15" t="n">
        <v>0.8011504878139262</v>
      </c>
      <c r="I24849" s="15" t="n">
        <v>0.8338887430688612</v>
      </c>
      <c r="J24849" s="15" t="n">
        <v>0.8249719060679154</v>
      </c>
      <c r="K24849" s="15" t="n">
        <v>0.7879915042093614</v>
      </c>
      <c r="L24849" s="15" t="n">
        <v>0.8169082414915109</v>
      </c>
      <c r="M24849" s="15" t="n">
        <v>0.8858405530489554</v>
      </c>
      <c r="N24849" s="15" t="n">
        <v>0.9038523748474768</v>
      </c>
      <c r="O24849" s="15" t="n">
        <v>0.8786114740632122</v>
      </c>
      <c r="P24849" s="15" t="n">
        <v>0.8621854223151333</v>
      </c>
      <c r="Q24849" s="15" t="n">
        <v>0.7930459960219747</v>
      </c>
      <c r="R24849" s="15" t="n">
        <v>0.8697806336039268</v>
      </c>
      <c r="S24849" s="15" t="n">
        <v>0.7000497166344227</v>
      </c>
      <c r="T24849" s="15" t="n">
        <v>0.8699100935025076</v>
      </c>
    </row>
    <row r="24850">
      <c r="B24850" s="8" t="s">
        <v>4669</v>
      </c>
      <c r="C24850" s="19" t="n">
        <v>0.895933855058982</v>
      </c>
      <c r="D24850" s="19" t="n">
        <v>0.8018065341562399</v>
      </c>
      <c r="E24850" s="19" t="n">
        <v>0.6993937526505771</v>
      </c>
      <c r="F24850" s="19" t="n">
        <v>0.8211980300454501</v>
      </c>
      <c r="G24850" s="19" t="n">
        <v>0.791858342458059</v>
      </c>
      <c r="H24850" s="19" t="n">
        <v>0.807394940574033</v>
      </c>
      <c r="I24850" s="19" t="n">
        <v>0.8672406958735152</v>
      </c>
      <c r="J24850" s="19" t="n">
        <v>0.6834485582359108</v>
      </c>
      <c r="K24850" s="19" t="n">
        <v>0.8007084059112941</v>
      </c>
      <c r="L24850" s="19" t="n">
        <v>0.805244389138604</v>
      </c>
      <c r="M24850" s="19" t="n">
        <v>0.7003340260511975</v>
      </c>
      <c r="N24850" s="19" t="n">
        <v>0.8520015371136881</v>
      </c>
      <c r="O24850" s="19" t="n">
        <v>0.8856428350552951</v>
      </c>
      <c r="P24850" s="19" t="n">
        <v>0.8680974857648949</v>
      </c>
      <c r="Q24850" s="19" t="n">
        <v>0.8331443097319766</v>
      </c>
      <c r="R24850" s="19" t="n">
        <v>0.8801872973344997</v>
      </c>
      <c r="S24850" s="19" t="n">
        <v>0.7858012489161901</v>
      </c>
      <c r="T24850" s="19" t="n">
        <v>0.7695221646723601</v>
      </c>
    </row>
    <row r="24851">
      <c r="B24851" s="8" t="s">
        <v>4670</v>
      </c>
      <c r="C24851" s="15" t="n">
        <v>0.8425260975925425</v>
      </c>
      <c r="D24851" s="15" t="n">
        <v>0.7821329548797555</v>
      </c>
      <c r="E24851" s="15" t="n">
        <v>0.8662493648816104</v>
      </c>
      <c r="F24851" s="15" t="n">
        <v>0.8677709896349098</v>
      </c>
      <c r="G24851" s="15" t="n">
        <v>0.8447784619827929</v>
      </c>
      <c r="H24851" s="15" t="n">
        <v>0.8262076938879626</v>
      </c>
      <c r="I24851" s="15" t="n">
        <v>0.8306330841673979</v>
      </c>
      <c r="J24851" s="15" t="n">
        <v>0.8416856739716089</v>
      </c>
      <c r="K24851" s="15" t="n">
        <v>0.7479220203590318</v>
      </c>
      <c r="L24851" s="15" t="n">
        <v>0.8237665421758161</v>
      </c>
      <c r="M24851" s="15" t="n">
        <v>0.8429449304248049</v>
      </c>
      <c r="N24851" s="15" t="n">
        <v>0.8771402248632031</v>
      </c>
      <c r="O24851" s="15" t="n">
        <v>0.8564277079037559</v>
      </c>
      <c r="P24851" s="15" t="n">
        <v>0.8655666030873083</v>
      </c>
      <c r="Q24851" s="15" t="n">
        <v>0.8656982403193768</v>
      </c>
      <c r="R24851" s="15" t="n">
        <v>0.9080897369291886</v>
      </c>
      <c r="S24851" s="15" t="n">
        <v>0.684364435158541</v>
      </c>
      <c r="T24851" s="15" t="n">
        <v>0.9048717552348176</v>
      </c>
    </row>
    <row r="24852">
      <c r="B24852" s="8" t="s">
        <v>4671</v>
      </c>
      <c r="C24852" s="19" t="n">
        <v>0.9087643801822599</v>
      </c>
      <c r="D24852" s="19" t="n">
        <v>0.8060721793120212</v>
      </c>
      <c r="E24852" s="19" t="n">
        <v>0.8398792486980952</v>
      </c>
      <c r="F24852" s="19" t="n">
        <v>0.8469592283874938</v>
      </c>
      <c r="G24852" s="19" t="n">
        <v>0.805149663327178</v>
      </c>
      <c r="H24852" s="19" t="n">
        <v>0.8095560209743449</v>
      </c>
      <c r="I24852" s="19" t="n">
        <v>0.8253846723737769</v>
      </c>
      <c r="J24852" s="19" t="n">
        <v>0.8034643895516397</v>
      </c>
      <c r="K24852" s="19" t="n">
        <v>0.7718545604995722</v>
      </c>
      <c r="L24852" s="19" t="n">
        <v>0.7323579372018367</v>
      </c>
      <c r="M24852" s="19" t="n">
        <v>0.7785797314760013</v>
      </c>
      <c r="N24852" s="19" t="n">
        <v>0.9187305170938288</v>
      </c>
      <c r="O24852" s="19" t="n">
        <v>0.885091584689979</v>
      </c>
      <c r="P24852" s="19" t="n">
        <v>0.8483494853982938</v>
      </c>
      <c r="Q24852" s="19" t="n">
        <v>0.8532492919976553</v>
      </c>
      <c r="R24852" s="19" t="n">
        <v>0.8916552189337806</v>
      </c>
      <c r="S24852" s="19" t="n">
        <v>0.7971908399895903</v>
      </c>
      <c r="T24852" s="19" t="n">
        <v>0.7710821106634242</v>
      </c>
    </row>
    <row r="24853">
      <c r="B24853" s="8" t="s">
        <v>4672</v>
      </c>
      <c r="C24853" s="15" t="n">
        <v>0.8669904580404975</v>
      </c>
      <c r="D24853" s="15" t="n">
        <v>0.8379594832762446</v>
      </c>
      <c r="E24853" s="15" t="n">
        <v>0.8342659030469358</v>
      </c>
      <c r="F24853" s="15" t="n">
        <v>0.8309287524162612</v>
      </c>
      <c r="G24853" s="15" t="n">
        <v>0.876968458150811</v>
      </c>
      <c r="H24853" s="15" t="n">
        <v>0.8603184185747621</v>
      </c>
      <c r="I24853" s="15" t="n">
        <v>0.8309291825175108</v>
      </c>
      <c r="J24853" s="15" t="n">
        <v>0.8120971101791152</v>
      </c>
      <c r="K24853" s="15" t="n">
        <v>0.7068702723793164</v>
      </c>
      <c r="L24853" s="15" t="n">
        <v>0.8692981231817674</v>
      </c>
      <c r="M24853" s="15" t="n">
        <v>0.898692326952123</v>
      </c>
      <c r="N24853" s="15" t="n">
        <v>0.9039290126006941</v>
      </c>
      <c r="O24853" s="15" t="n">
        <v>0.9134978875244454</v>
      </c>
      <c r="P24853" s="15" t="n">
        <v>0.7518542377893874</v>
      </c>
      <c r="Q24853" s="15" t="n">
        <v>0.8205187340415642</v>
      </c>
      <c r="R24853" s="15" t="n">
        <v>0.8950120143109263</v>
      </c>
      <c r="S24853" s="15" t="n">
        <v>0.7791105063061364</v>
      </c>
      <c r="T24853" s="15" t="n">
        <v>0.820504325913315</v>
      </c>
    </row>
    <row r="24854">
      <c r="B24854" s="8" t="s">
        <v>4673</v>
      </c>
      <c r="C24854" s="19" t="n">
        <v>0.8859514051881959</v>
      </c>
      <c r="D24854" s="19" t="n">
        <v>0.7989214504848355</v>
      </c>
      <c r="E24854" s="19" t="n">
        <v>0.8101195276191441</v>
      </c>
      <c r="F24854" s="19" t="n">
        <v>0.8917192927821043</v>
      </c>
      <c r="G24854" s="19" t="n">
        <v>0.8854831084482787</v>
      </c>
      <c r="H24854" s="19" t="n">
        <v>0.8651885975158599</v>
      </c>
      <c r="I24854" s="19" t="n">
        <v>0.9097701547648734</v>
      </c>
      <c r="J24854" s="19" t="n">
        <v>0.8148968269545304</v>
      </c>
      <c r="K24854" s="19" t="n">
        <v>0.7867579943127144</v>
      </c>
      <c r="L24854" s="19" t="n">
        <v>0.9170288459161026</v>
      </c>
      <c r="M24854" s="19" t="n">
        <v>0.8640632319101883</v>
      </c>
      <c r="N24854" s="19" t="n">
        <v>0.8995107755494507</v>
      </c>
      <c r="O24854" s="19" t="n">
        <v>0.8809260917053965</v>
      </c>
      <c r="P24854" s="19" t="n">
        <v>0.8537420947203916</v>
      </c>
      <c r="Q24854" s="19" t="n">
        <v>0.8784187001906538</v>
      </c>
      <c r="R24854" s="19" t="n">
        <v>0.9440364044332432</v>
      </c>
      <c r="S24854" s="19" t="n">
        <v>0.7743146221860062</v>
      </c>
      <c r="T24854" s="19" t="n">
        <v>0.8529446347577788</v>
      </c>
    </row>
    <row r="24855">
      <c r="B24855" s="8" t="s">
        <v>4674</v>
      </c>
      <c r="C24855" s="15" t="n">
        <v>0.8306503093390788</v>
      </c>
      <c r="D24855" s="15" t="n">
        <v>0.8172609401038403</v>
      </c>
      <c r="E24855" s="15" t="n">
        <v>0.6872281107688486</v>
      </c>
      <c r="F24855" s="15" t="n">
        <v>0.8319208847851244</v>
      </c>
      <c r="G24855" s="15" t="n">
        <v>0.826365908512767</v>
      </c>
      <c r="H24855" s="15" t="n">
        <v>0.8750144401184412</v>
      </c>
      <c r="I24855" s="15" t="n">
        <v>0.8677516655974096</v>
      </c>
      <c r="J24855" s="15" t="n">
        <v>0.6724388399090299</v>
      </c>
      <c r="K24855" s="15" t="n">
        <v>0.664449667131381</v>
      </c>
      <c r="L24855" s="15" t="n">
        <v>0.8619130439279096</v>
      </c>
      <c r="M24855" s="15" t="n">
        <v>0.7234780568004748</v>
      </c>
      <c r="N24855" s="15" t="n">
        <v>0.9056926446980859</v>
      </c>
      <c r="O24855" s="15" t="n">
        <v>0.9252382538434949</v>
      </c>
      <c r="P24855" s="15" t="n">
        <v>0.8740361694041605</v>
      </c>
      <c r="Q24855" s="15" t="n">
        <v>0.8782459736502498</v>
      </c>
      <c r="R24855" s="15" t="n">
        <v>0.9089238344752145</v>
      </c>
      <c r="S24855" s="15" t="n">
        <v>0.8491042871534074</v>
      </c>
      <c r="T24855" s="15" t="n">
        <v>0.7244739648669515</v>
      </c>
    </row>
    <row r="24856">
      <c r="B24856" s="8" t="s">
        <v>4675</v>
      </c>
      <c r="C24856" s="19" t="n">
        <v>0.875006762624162</v>
      </c>
      <c r="D24856" s="19" t="n">
        <v>0.8498656127825068</v>
      </c>
      <c r="E24856" s="19" t="n">
        <v>0.8903930991085005</v>
      </c>
      <c r="F24856" s="19" t="n">
        <v>0.8476224266335203</v>
      </c>
      <c r="G24856" s="19" t="n">
        <v>0.8011770580310563</v>
      </c>
      <c r="H24856" s="19" t="n">
        <v>0.8529648058675535</v>
      </c>
      <c r="I24856" s="19" t="n">
        <v>0.8758489338594951</v>
      </c>
      <c r="J24856" s="19" t="n">
        <v>0.8044389619718392</v>
      </c>
      <c r="K24856" s="19" t="n">
        <v>0.7759665227403202</v>
      </c>
      <c r="L24856" s="19" t="n">
        <v>0.8434724300899825</v>
      </c>
      <c r="M24856" s="19" t="n">
        <v>0.915841414004712</v>
      </c>
      <c r="N24856" s="19" t="n">
        <v>0.8931003891633862</v>
      </c>
      <c r="O24856" s="19" t="n">
        <v>0.9047206609538184</v>
      </c>
      <c r="P24856" s="19" t="n">
        <v>0.8514404502478461</v>
      </c>
      <c r="Q24856" s="19" t="n">
        <v>0.8042989658279437</v>
      </c>
      <c r="R24856" s="19" t="n">
        <v>0.8803224736769965</v>
      </c>
      <c r="S24856" s="19" t="n">
        <v>0.7915084271264019</v>
      </c>
      <c r="T24856" s="19" t="n">
        <v>0.8427925029688362</v>
      </c>
    </row>
    <row r="24857">
      <c r="B24857" s="8" t="s">
        <v>4676</v>
      </c>
      <c r="C24857" s="15" t="n">
        <v>0.8154377157170123</v>
      </c>
      <c r="D24857" s="15" t="n">
        <v>0.8551943987935846</v>
      </c>
      <c r="E24857" s="15" t="n">
        <v>0.8742687355641828</v>
      </c>
      <c r="F24857" s="15" t="n">
        <v>0.8211447359650188</v>
      </c>
      <c r="G24857" s="15" t="n">
        <v>0.9092418371648777</v>
      </c>
      <c r="H24857" s="15" t="n">
        <v>0.8742091561567851</v>
      </c>
      <c r="I24857" s="15" t="n">
        <v>0.8437389098174998</v>
      </c>
      <c r="J24857" s="15" t="n">
        <v>0.9063650713069608</v>
      </c>
      <c r="K24857" s="15" t="n">
        <v>0.719696882329678</v>
      </c>
      <c r="L24857" s="15" t="n">
        <v>0.85726268142959</v>
      </c>
      <c r="M24857" s="15" t="n">
        <v>0.9414558951214617</v>
      </c>
      <c r="N24857" s="15" t="n">
        <v>0.8900523942841839</v>
      </c>
      <c r="O24857" s="15" t="n">
        <v>0.915995602097735</v>
      </c>
      <c r="P24857" s="15" t="n">
        <v>0.7729825490329347</v>
      </c>
      <c r="Q24857" s="15" t="n">
        <v>0.8547194827944552</v>
      </c>
      <c r="R24857" s="15" t="n">
        <v>0.8497862096708992</v>
      </c>
      <c r="S24857" s="15" t="n">
        <v>0.7468415453089062</v>
      </c>
      <c r="T24857" s="15" t="n">
        <v>0.8686620443700254</v>
      </c>
    </row>
    <row r="24858">
      <c r="B24858" s="8" t="s">
        <v>4677</v>
      </c>
      <c r="C24858" s="19" t="n">
        <v>0.9111606669381481</v>
      </c>
      <c r="D24858" s="19" t="n">
        <v>0.8215834724033091</v>
      </c>
      <c r="E24858" s="19" t="n">
        <v>0.8432690029501168</v>
      </c>
      <c r="F24858" s="19" t="n">
        <v>0.8318443403974075</v>
      </c>
      <c r="G24858" s="19" t="n">
        <v>0.812036611295548</v>
      </c>
      <c r="H24858" s="19" t="n">
        <v>0.8237277152822461</v>
      </c>
      <c r="I24858" s="19" t="n">
        <v>0.8226763365469282</v>
      </c>
      <c r="J24858" s="19" t="n">
        <v>0.7875896440825677</v>
      </c>
      <c r="K24858" s="19" t="n">
        <v>0.7579420940912623</v>
      </c>
      <c r="L24858" s="19" t="n">
        <v>0.8390032459792238</v>
      </c>
      <c r="M24858" s="19" t="n">
        <v>0.8473882175855797</v>
      </c>
      <c r="N24858" s="19" t="n">
        <v>0.9005358799559594</v>
      </c>
      <c r="O24858" s="19" t="n">
        <v>0.8927982561012493</v>
      </c>
      <c r="P24858" s="19" t="n">
        <v>0.7716821497019252</v>
      </c>
      <c r="Q24858" s="19" t="n">
        <v>0.8432593957384752</v>
      </c>
      <c r="R24858" s="19" t="n">
        <v>0.8316876017960418</v>
      </c>
      <c r="S24858" s="19" t="n">
        <v>0.7998004608801283</v>
      </c>
      <c r="T24858" s="19" t="n">
        <v>0.7031683510803949</v>
      </c>
    </row>
    <row r="24859">
      <c r="B24859" s="8" t="s">
        <v>4678</v>
      </c>
      <c r="C24859" s="15" t="n">
        <v>0.8187025414881453</v>
      </c>
      <c r="D24859" s="15" t="n">
        <v>0.8825433574639023</v>
      </c>
      <c r="E24859" s="15" t="n">
        <v>0.8534661741015052</v>
      </c>
      <c r="F24859" s="15" t="n">
        <v>0.8602620989518245</v>
      </c>
      <c r="G24859" s="15" t="n">
        <v>0.8116890451342372</v>
      </c>
      <c r="H24859" s="15" t="n">
        <v>0.7352923384541729</v>
      </c>
      <c r="I24859" s="15" t="n">
        <v>0.8795902028809707</v>
      </c>
      <c r="J24859" s="15" t="n">
        <v>0.8026300572865634</v>
      </c>
      <c r="K24859" s="15" t="n">
        <v>0.6898221826049029</v>
      </c>
      <c r="L24859" s="15" t="n">
        <v>0.8435109488057337</v>
      </c>
      <c r="M24859" s="15" t="n">
        <v>0.6799366592966959</v>
      </c>
      <c r="N24859" s="15" t="n">
        <v>0.8483666683139265</v>
      </c>
      <c r="O24859" s="15" t="n">
        <v>0.9050793568624302</v>
      </c>
      <c r="P24859" s="15" t="n">
        <v>0.8786711707855555</v>
      </c>
      <c r="Q24859" s="15" t="n">
        <v>0.8744976399735762</v>
      </c>
      <c r="R24859" s="15" t="n">
        <v>0.9106571864245395</v>
      </c>
      <c r="S24859" s="15" t="n">
        <v>0.7351984154037657</v>
      </c>
      <c r="T24859" s="15" t="n">
        <v>0.8239658628684722</v>
      </c>
    </row>
    <row r="24860">
      <c r="B24860" s="8" t="s">
        <v>4679</v>
      </c>
      <c r="C24860" s="19" t="n">
        <v>0.7735675839901807</v>
      </c>
      <c r="D24860" s="19" t="n">
        <v>0.7915424775655466</v>
      </c>
      <c r="E24860" s="19" t="n">
        <v>0.8368645231716877</v>
      </c>
      <c r="F24860" s="19" t="n">
        <v>0.7519086883602597</v>
      </c>
      <c r="G24860" s="19" t="n">
        <v>0.7233359921354378</v>
      </c>
      <c r="H24860" s="19" t="n">
        <v>0.8419023590191211</v>
      </c>
      <c r="I24860" s="19" t="n">
        <v>0.845048651528428</v>
      </c>
      <c r="J24860" s="19" t="n">
        <v>0.7816117312691379</v>
      </c>
      <c r="K24860" s="19" t="n">
        <v>0.7143762043582574</v>
      </c>
      <c r="L24860" s="19" t="n">
        <v>0.8084454579346644</v>
      </c>
      <c r="M24860" s="19" t="n">
        <v>0.9040872255794383</v>
      </c>
      <c r="N24860" s="19" t="n">
        <v>0.7733038580050423</v>
      </c>
      <c r="O24860" s="19" t="n">
        <v>0.8926714314390798</v>
      </c>
      <c r="P24860" s="19" t="n">
        <v>0.8205642161928965</v>
      </c>
      <c r="Q24860" s="19" t="n">
        <v>0.7821418401899167</v>
      </c>
      <c r="R24860" s="19" t="n">
        <v>0.8550333240835238</v>
      </c>
      <c r="S24860" s="19" t="n">
        <v>0.6327945838972889</v>
      </c>
      <c r="T24860" s="19" t="n">
        <v>0.7769441725975208</v>
      </c>
    </row>
    <row r="24861">
      <c r="B24861" s="8" t="s">
        <v>4680</v>
      </c>
      <c r="C24861" s="15" t="n">
        <v>0.8573646416012591</v>
      </c>
      <c r="D24861" s="15" t="n">
        <v>0.7937117129439125</v>
      </c>
      <c r="E24861" s="15" t="n">
        <v>0.8228984663224199</v>
      </c>
      <c r="F24861" s="15" t="n">
        <v>0.8115902005668035</v>
      </c>
      <c r="G24861" s="15" t="n">
        <v>0.8898159473885772</v>
      </c>
      <c r="H24861" s="15" t="n">
        <v>0.840859158081431</v>
      </c>
      <c r="I24861" s="15" t="n">
        <v>0.8638772083727938</v>
      </c>
      <c r="J24861" s="15" t="n">
        <v>0.8597966243051928</v>
      </c>
      <c r="K24861" s="15" t="n">
        <v>0.8286880305405323</v>
      </c>
      <c r="L24861" s="15" t="n">
        <v>0.8628815972424213</v>
      </c>
      <c r="M24861" s="15" t="n">
        <v>0.905369465070572</v>
      </c>
      <c r="N24861" s="15" t="n">
        <v>0.918002759839538</v>
      </c>
      <c r="O24861" s="15" t="n">
        <v>0.9076881018837721</v>
      </c>
      <c r="P24861" s="15" t="n">
        <v>0.8353569699071908</v>
      </c>
      <c r="Q24861" s="15" t="n">
        <v>0.8295373357587099</v>
      </c>
      <c r="R24861" s="15" t="n">
        <v>0.839616191565671</v>
      </c>
      <c r="S24861" s="15" t="n">
        <v>0.7705943978297523</v>
      </c>
      <c r="T24861" s="15" t="n">
        <v>0.764943217920214</v>
      </c>
    </row>
    <row r="24862">
      <c r="B24862" s="8" t="s">
        <v>4681</v>
      </c>
      <c r="C24862" s="19" t="n">
        <v>0.8350300356997488</v>
      </c>
      <c r="D24862" s="19" t="n">
        <v>0.8275490839048735</v>
      </c>
      <c r="E24862" s="19" t="n">
        <v>0.8719617371848315</v>
      </c>
      <c r="F24862" s="19" t="n">
        <v>0.8272999242565643</v>
      </c>
      <c r="G24862" s="19" t="n">
        <v>0.8532601170439175</v>
      </c>
      <c r="H24862" s="19" t="n">
        <v>0.8557465607298457</v>
      </c>
      <c r="I24862" s="19" t="n">
        <v>0.891350974784429</v>
      </c>
      <c r="J24862" s="19" t="n">
        <v>0.8396345952023362</v>
      </c>
      <c r="K24862" s="19" t="n">
        <v>0.6968902453613106</v>
      </c>
      <c r="L24862" s="19" t="n">
        <v>0.8337790576908063</v>
      </c>
      <c r="M24862" s="19" t="n">
        <v>0.9298706238517235</v>
      </c>
      <c r="N24862" s="19" t="n">
        <v>0.8923764155792944</v>
      </c>
      <c r="O24862" s="19" t="n">
        <v>0.9036725961551229</v>
      </c>
      <c r="P24862" s="19" t="n">
        <v>0.7876225102766287</v>
      </c>
      <c r="Q24862" s="19" t="n">
        <v>0.8274859025979386</v>
      </c>
      <c r="R24862" s="19" t="n">
        <v>0.848913753270069</v>
      </c>
      <c r="S24862" s="19" t="n">
        <v>0.7365644676046532</v>
      </c>
      <c r="T24862" s="19" t="n">
        <v>0.8074256592263522</v>
      </c>
    </row>
    <row r="24863">
      <c r="B24863" s="8" t="s">
        <v>4682</v>
      </c>
      <c r="C24863" s="15" t="n">
        <v>0.8111401150870445</v>
      </c>
      <c r="D24863" s="15" t="n">
        <v>0.8211862306298968</v>
      </c>
      <c r="E24863" s="15" t="n">
        <v>0.8952249649546475</v>
      </c>
      <c r="F24863" s="15" t="n">
        <v>0.9429191275502833</v>
      </c>
      <c r="G24863" s="15" t="n">
        <v>0.8016725228195271</v>
      </c>
      <c r="H24863" s="15" t="n">
        <v>0.8354824969035664</v>
      </c>
      <c r="I24863" s="15" t="n">
        <v>0.9385544825706974</v>
      </c>
      <c r="J24863" s="15" t="n">
        <v>0.8260789981549935</v>
      </c>
      <c r="K24863" s="15" t="n">
        <v>0.7493096068062636</v>
      </c>
      <c r="L24863" s="15" t="n">
        <v>0.7684376040410211</v>
      </c>
      <c r="M24863" s="15" t="n">
        <v>0.8832584194997501</v>
      </c>
      <c r="N24863" s="15" t="n">
        <v>0.8359078307877725</v>
      </c>
      <c r="O24863" s="15" t="n">
        <v>0.9025456619577753</v>
      </c>
      <c r="P24863" s="15" t="n">
        <v>0.8695679370847177</v>
      </c>
      <c r="Q24863" s="15" t="n">
        <v>0.8825911823566398</v>
      </c>
      <c r="R24863" s="15" t="n">
        <v>0.9138853841691833</v>
      </c>
      <c r="S24863" s="15" t="n">
        <v>0.8035317555447071</v>
      </c>
      <c r="T24863" s="15" t="n">
        <v>0.8433837706567758</v>
      </c>
    </row>
    <row r="24864">
      <c r="B24864" s="8" t="s">
        <v>4683</v>
      </c>
      <c r="C24864" s="19" t="n">
        <v>0.8852648243579422</v>
      </c>
      <c r="D24864" s="19" t="n">
        <v>0.7819833008227853</v>
      </c>
      <c r="E24864" s="19" t="n">
        <v>0.7358342313140929</v>
      </c>
      <c r="F24864" s="19" t="n">
        <v>0.8524368364171931</v>
      </c>
      <c r="G24864" s="19" t="n">
        <v>0.8827359745011574</v>
      </c>
      <c r="H24864" s="19" t="n">
        <v>0.8759248521049453</v>
      </c>
      <c r="I24864" s="19" t="n">
        <v>0.9111998341817991</v>
      </c>
      <c r="J24864" s="19" t="n">
        <v>0.7936082160669015</v>
      </c>
      <c r="K24864" s="19" t="n">
        <v>0.8568367149643983</v>
      </c>
      <c r="L24864" s="19" t="n">
        <v>0.8025712085851996</v>
      </c>
      <c r="M24864" s="19" t="n">
        <v>0.7791143474050658</v>
      </c>
      <c r="N24864" s="19" t="n">
        <v>0.8810247729792289</v>
      </c>
      <c r="O24864" s="19" t="n">
        <v>0.8686011899212331</v>
      </c>
      <c r="P24864" s="19" t="n">
        <v>0.8966733050130357</v>
      </c>
      <c r="Q24864" s="19" t="n">
        <v>0.8522364786353658</v>
      </c>
      <c r="R24864" s="19" t="n">
        <v>0.9177563590983562</v>
      </c>
      <c r="S24864" s="19" t="n">
        <v>0.8238985299945101</v>
      </c>
      <c r="T24864" s="19" t="n">
        <v>0.8088687217899201</v>
      </c>
    </row>
    <row r="24865">
      <c r="B24865" s="8" t="s">
        <v>4684</v>
      </c>
      <c r="C24865" s="15" t="n">
        <v>0.8668755528474819</v>
      </c>
      <c r="D24865" s="15" t="n">
        <v>0.8173351328586597</v>
      </c>
      <c r="E24865" s="15" t="n">
        <v>0.7065733668765144</v>
      </c>
      <c r="F24865" s="15" t="n">
        <v>0.791052158400631</v>
      </c>
      <c r="G24865" s="15" t="n">
        <v>0.8295747552358499</v>
      </c>
      <c r="H24865" s="15" t="n">
        <v>0.8528172226260482</v>
      </c>
      <c r="I24865" s="15" t="n">
        <v>0.8450090082830073</v>
      </c>
      <c r="J24865" s="15" t="n">
        <v>0.7212056302806703</v>
      </c>
      <c r="K24865" s="15" t="n">
        <v>0.7137066249456031</v>
      </c>
      <c r="L24865" s="15" t="n">
        <v>0.8272363888390677</v>
      </c>
      <c r="M24865" s="15" t="n">
        <v>0.7412607833118325</v>
      </c>
      <c r="N24865" s="15" t="n">
        <v>0.8838116322848684</v>
      </c>
      <c r="O24865" s="15" t="n">
        <v>0.8862288924343984</v>
      </c>
      <c r="P24865" s="15" t="n">
        <v>0.7853002701566792</v>
      </c>
      <c r="Q24865" s="15" t="n">
        <v>0.8394110462432757</v>
      </c>
      <c r="R24865" s="15" t="n">
        <v>0.8272073457350554</v>
      </c>
      <c r="S24865" s="15" t="n">
        <v>0.7928437420883899</v>
      </c>
      <c r="T24865" s="15" t="n">
        <v>0.6062155045782102</v>
      </c>
    </row>
    <row r="24866">
      <c r="B24866" s="8" t="s">
        <v>4685</v>
      </c>
      <c r="C24866" s="19" t="n">
        <v>0.8917212029765508</v>
      </c>
      <c r="D24866" s="19" t="n">
        <v>0.8115075633818426</v>
      </c>
      <c r="E24866" s="19" t="n">
        <v>0.8742798896022278</v>
      </c>
      <c r="F24866" s="19" t="n">
        <v>0.8125408260711158</v>
      </c>
      <c r="G24866" s="19" t="n">
        <v>0.7917858029005727</v>
      </c>
      <c r="H24866" s="19" t="n">
        <v>0.8619567678588356</v>
      </c>
      <c r="I24866" s="19" t="n">
        <v>0.8799795047670101</v>
      </c>
      <c r="J24866" s="19" t="n">
        <v>0.8509992156198379</v>
      </c>
      <c r="K24866" s="19" t="n">
        <v>0.7752800901042832</v>
      </c>
      <c r="L24866" s="19" t="n">
        <v>0.8092460533208515</v>
      </c>
      <c r="M24866" s="19" t="n">
        <v>0.9130472800168243</v>
      </c>
      <c r="N24866" s="19" t="n">
        <v>0.9037093797536331</v>
      </c>
      <c r="O24866" s="19" t="n">
        <v>0.9131258305081156</v>
      </c>
      <c r="P24866" s="19" t="n">
        <v>0.7759648086464966</v>
      </c>
      <c r="Q24866" s="19" t="n">
        <v>0.7911619723869006</v>
      </c>
      <c r="R24866" s="19" t="n">
        <v>0.8123909951671949</v>
      </c>
      <c r="S24866" s="19" t="n">
        <v>0.7701417039216173</v>
      </c>
      <c r="T24866" s="19" t="n">
        <v>0.833470370713605</v>
      </c>
    </row>
    <row r="24867">
      <c r="B24867" s="8" t="s">
        <v>4686</v>
      </c>
      <c r="C24867" s="15" t="n">
        <v>0.8316326969239805</v>
      </c>
      <c r="D24867" s="15" t="n">
        <v>0.7840778254807077</v>
      </c>
      <c r="E24867" s="15" t="n">
        <v>0.8249040572186601</v>
      </c>
      <c r="F24867" s="15" t="n">
        <v>0.6973750698454672</v>
      </c>
      <c r="G24867" s="15" t="n">
        <v>0.8295520278845352</v>
      </c>
      <c r="H24867" s="15" t="n">
        <v>0.8399397080788508</v>
      </c>
      <c r="I24867" s="15" t="n">
        <v>0.8004913283538416</v>
      </c>
      <c r="J24867" s="15" t="n">
        <v>0.7968512404674158</v>
      </c>
      <c r="K24867" s="15" t="n">
        <v>0.7237051821182943</v>
      </c>
      <c r="L24867" s="15" t="n">
        <v>0.7937899773925504</v>
      </c>
      <c r="M24867" s="15" t="n">
        <v>0.883132696348639</v>
      </c>
      <c r="N24867" s="15" t="n">
        <v>0.826521326522173</v>
      </c>
      <c r="O24867" s="15" t="n">
        <v>0.8995333552163649</v>
      </c>
      <c r="P24867" s="15" t="n">
        <v>0.6473653644806622</v>
      </c>
      <c r="Q24867" s="15" t="n">
        <v>0.7057877090928744</v>
      </c>
      <c r="R24867" s="15" t="n">
        <v>0.6978429862506939</v>
      </c>
      <c r="S24867" s="15" t="n">
        <v>0.5994057339192445</v>
      </c>
      <c r="T24867" s="15" t="n">
        <v>0.6884073545429746</v>
      </c>
    </row>
    <row r="24868">
      <c r="B24868" s="8" t="s">
        <v>4687</v>
      </c>
      <c r="C24868" s="19" t="n">
        <v>0.6881650178315034</v>
      </c>
      <c r="D24868" s="19" t="n">
        <v>0.904234396671351</v>
      </c>
      <c r="E24868" s="19" t="n">
        <v>0.89875863064856</v>
      </c>
      <c r="F24868" s="19" t="n">
        <v>0.8028284637011225</v>
      </c>
      <c r="G24868" s="19" t="n">
        <v>0.8484319249795728</v>
      </c>
      <c r="H24868" s="19" t="n">
        <v>0.8805196312105471</v>
      </c>
      <c r="I24868" s="19" t="n">
        <v>0.8643547760888686</v>
      </c>
      <c r="J24868" s="19" t="n">
        <v>0.860233064791533</v>
      </c>
      <c r="K24868" s="19" t="n">
        <v>0.5221027447235198</v>
      </c>
      <c r="L24868" s="19" t="n">
        <v>0.743817021771388</v>
      </c>
      <c r="M24868" s="19" t="n">
        <v>0.8982283228577561</v>
      </c>
      <c r="N24868" s="19" t="n">
        <v>0.7418457757335377</v>
      </c>
      <c r="O24868" s="19" t="n">
        <v>0.9224503044107769</v>
      </c>
      <c r="P24868" s="19" t="n">
        <v>0.7126503176690464</v>
      </c>
      <c r="Q24868" s="19" t="n">
        <v>0.8498642646907069</v>
      </c>
      <c r="R24868" s="19" t="n">
        <v>0.8283858229832075</v>
      </c>
      <c r="S24868" s="19" t="n">
        <v>0.7698774233300009</v>
      </c>
      <c r="T24868" s="19" t="n">
        <v>0.8513916563087002</v>
      </c>
    </row>
    <row r="24869">
      <c r="B24869" s="8" t="s">
        <v>4688</v>
      </c>
      <c r="C24869" s="15" t="n">
        <v>0.9149842351014451</v>
      </c>
      <c r="D24869" s="15" t="n">
        <v>0.8643507707338107</v>
      </c>
      <c r="E24869" s="15" t="n">
        <v>0.905296722385083</v>
      </c>
      <c r="F24869" s="15" t="n">
        <v>0.8064515288936056</v>
      </c>
      <c r="G24869" s="15" t="n">
        <v>0.8835806102946776</v>
      </c>
      <c r="H24869" s="15" t="n">
        <v>0.835828644824309</v>
      </c>
      <c r="I24869" s="15" t="n">
        <v>0.8307078375190385</v>
      </c>
      <c r="J24869" s="15" t="n">
        <v>0.8710761668112738</v>
      </c>
      <c r="K24869" s="15" t="n">
        <v>0.6054656439222432</v>
      </c>
      <c r="L24869" s="15" t="n">
        <v>0.8554037981157181</v>
      </c>
      <c r="M24869" s="15" t="n">
        <v>0.8973541656968622</v>
      </c>
      <c r="N24869" s="15" t="n">
        <v>0.9431276384027045</v>
      </c>
      <c r="O24869" s="15" t="n">
        <v>0.910678538935307</v>
      </c>
      <c r="P24869" s="15" t="n">
        <v>0.5822858045872223</v>
      </c>
      <c r="Q24869" s="15" t="n">
        <v>0.7565705578175594</v>
      </c>
      <c r="R24869" s="15" t="n">
        <v>0.8201047344378437</v>
      </c>
      <c r="S24869" s="15" t="n">
        <v>0.8736759628722197</v>
      </c>
      <c r="T24869" s="15" t="n">
        <v>0.749544273932081</v>
      </c>
    </row>
    <row r="24870">
      <c r="B24870" s="8" t="s">
        <v>4689</v>
      </c>
      <c r="C24870" s="19" t="n">
        <v>0.7802858207850202</v>
      </c>
      <c r="D24870" s="19" t="n">
        <v>0.7566770564087886</v>
      </c>
      <c r="E24870" s="19" t="n">
        <v>0.8622468590851048</v>
      </c>
      <c r="F24870" s="19" t="n">
        <v>0.6842794647182482</v>
      </c>
      <c r="G24870" s="19" t="n">
        <v>0.8126531293853226</v>
      </c>
      <c r="H24870" s="19" t="n">
        <v>0.8274715762533591</v>
      </c>
      <c r="I24870" s="19" t="n">
        <v>0.7399310933938547</v>
      </c>
      <c r="J24870" s="19" t="n">
        <v>0.8511358013198559</v>
      </c>
      <c r="K24870" s="19" t="n">
        <v>0.7537730547444693</v>
      </c>
      <c r="L24870" s="19" t="n">
        <v>0.7757965851121555</v>
      </c>
      <c r="M24870" s="19" t="n">
        <v>0.8651587220703182</v>
      </c>
      <c r="N24870" s="19" t="n">
        <v>0.7937274289685081</v>
      </c>
      <c r="O24870" s="19" t="n">
        <v>0.8611204642104544</v>
      </c>
      <c r="P24870" s="19" t="n">
        <v>0.6849467972323857</v>
      </c>
      <c r="Q24870" s="19" t="n">
        <v>0.6474701577880818</v>
      </c>
      <c r="R24870" s="19" t="n">
        <v>0.7508889826737504</v>
      </c>
      <c r="S24870" s="19" t="n">
        <v>0.8123989543415236</v>
      </c>
      <c r="T24870" s="19" t="n">
        <v>0.6927112281826077</v>
      </c>
    </row>
    <row r="24871">
      <c r="B24871" s="8" t="s">
        <v>4690</v>
      </c>
      <c r="C24871" s="15" t="n">
        <v>0.8170310740606043</v>
      </c>
      <c r="D24871" s="15" t="n">
        <v>0.7839256039815108</v>
      </c>
      <c r="E24871" s="15" t="n">
        <v>0.8590667935654882</v>
      </c>
      <c r="F24871" s="15" t="n">
        <v>0.8164450389057036</v>
      </c>
      <c r="G24871" s="15" t="n">
        <v>0.7956169897799652</v>
      </c>
      <c r="H24871" s="15" t="n">
        <v>0.8288496724315157</v>
      </c>
      <c r="I24871" s="15" t="n">
        <v>0.8212921897623237</v>
      </c>
      <c r="J24871" s="15" t="n">
        <v>0.780768459386431</v>
      </c>
      <c r="K24871" s="15" t="n">
        <v>0.7323634822856571</v>
      </c>
      <c r="L24871" s="15" t="n">
        <v>0.7679682347944897</v>
      </c>
      <c r="M24871" s="15" t="n">
        <v>0.8346657965737833</v>
      </c>
      <c r="N24871" s="15" t="n">
        <v>0.8659496471485225</v>
      </c>
      <c r="O24871" s="15" t="n">
        <v>0.8599153134700686</v>
      </c>
      <c r="P24871" s="15" t="n">
        <v>0.8498622255851318</v>
      </c>
      <c r="Q24871" s="15" t="n">
        <v>0.8001518111118348</v>
      </c>
      <c r="R24871" s="15" t="n">
        <v>0.8482783811224033</v>
      </c>
      <c r="S24871" s="15" t="n">
        <v>0.7454683209918399</v>
      </c>
      <c r="T24871" s="15" t="n">
        <v>0.8371236375944962</v>
      </c>
    </row>
    <row r="24872">
      <c r="B24872" s="8" t="s">
        <v>4691</v>
      </c>
      <c r="C24872" s="19" t="n">
        <v>0.8657549926534067</v>
      </c>
      <c r="D24872" s="19" t="n">
        <v>0.8357708642707992</v>
      </c>
      <c r="E24872" s="19" t="n">
        <v>0.8705121463280098</v>
      </c>
      <c r="F24872" s="19" t="n">
        <v>0.8089756970723447</v>
      </c>
      <c r="G24872" s="19" t="n">
        <v>0.853568282982853</v>
      </c>
      <c r="H24872" s="19" t="n">
        <v>0.8092556807090965</v>
      </c>
      <c r="I24872" s="19" t="n">
        <v>0.8129686701672189</v>
      </c>
      <c r="J24872" s="19" t="n">
        <v>0.839268871393745</v>
      </c>
      <c r="K24872" s="19" t="n">
        <v>0.780390135798393</v>
      </c>
      <c r="L24872" s="19" t="n">
        <v>0.8695293174013117</v>
      </c>
      <c r="M24872" s="19" t="n">
        <v>0.8441259955876939</v>
      </c>
      <c r="N24872" s="19" t="n">
        <v>0.8998878104492439</v>
      </c>
      <c r="O24872" s="19" t="n">
        <v>0.8943239880720724</v>
      </c>
      <c r="P24872" s="19" t="n">
        <v>0.8693348763241576</v>
      </c>
      <c r="Q24872" s="19" t="n">
        <v>0.7701923189962823</v>
      </c>
      <c r="R24872" s="19" t="n">
        <v>0.9151836039915336</v>
      </c>
      <c r="S24872" s="19" t="n">
        <v>0.8823804005562247</v>
      </c>
      <c r="T24872" s="19" t="n">
        <v>0.8817026161715386</v>
      </c>
    </row>
    <row r="24873">
      <c r="B24873" s="8" t="s">
        <v>4692</v>
      </c>
      <c r="C24873" s="15" t="n">
        <v>0.8631280740205663</v>
      </c>
      <c r="D24873" s="15" t="n">
        <v>0.678585431289731</v>
      </c>
      <c r="E24873" s="15" t="n">
        <v>0.8735991442569665</v>
      </c>
      <c r="F24873" s="15" t="n">
        <v>0.8064473988783304</v>
      </c>
      <c r="G24873" s="15" t="n">
        <v>0.7856619653120703</v>
      </c>
      <c r="H24873" s="15" t="n">
        <v>0.7988044945520755</v>
      </c>
      <c r="I24873" s="15" t="n">
        <v>0.7553289083219735</v>
      </c>
      <c r="J24873" s="15" t="n">
        <v>0.8451007432083946</v>
      </c>
      <c r="K24873" s="15" t="n">
        <v>0.7075188755411564</v>
      </c>
      <c r="L24873" s="15" t="n">
        <v>0.7670710001444663</v>
      </c>
      <c r="M24873" s="15" t="n">
        <v>0.9445750208121922</v>
      </c>
      <c r="N24873" s="15" t="n">
        <v>0.9048476446069846</v>
      </c>
      <c r="O24873" s="15" t="n">
        <v>0.8749703760987003</v>
      </c>
      <c r="P24873" s="15" t="n">
        <v>0.7722200677009301</v>
      </c>
      <c r="Q24873" s="15" t="n">
        <v>0.7838102695566441</v>
      </c>
      <c r="R24873" s="15" t="n">
        <v>0.8722280173438827</v>
      </c>
      <c r="S24873" s="15" t="n">
        <v>0.6219506386459799</v>
      </c>
      <c r="T24873" s="15" t="n">
        <v>0.7917449707089511</v>
      </c>
    </row>
    <row r="24874">
      <c r="B24874" s="8" t="s">
        <v>4693</v>
      </c>
      <c r="C24874" s="19" t="n">
        <v>0.7707994270761053</v>
      </c>
      <c r="D24874" s="19" t="n">
        <v>0.7415246299130599</v>
      </c>
      <c r="E24874" s="19" t="n">
        <v>0.8223430821762686</v>
      </c>
      <c r="F24874" s="19" t="n">
        <v>0.8306815611910936</v>
      </c>
      <c r="G24874" s="19" t="n">
        <v>0.8604688005788554</v>
      </c>
      <c r="H24874" s="19" t="n">
        <v>0.7882572494444903</v>
      </c>
      <c r="I24874" s="19" t="n">
        <v>0.8605241225735502</v>
      </c>
      <c r="J24874" s="19" t="n">
        <v>0.8091480959983127</v>
      </c>
      <c r="K24874" s="19" t="n">
        <v>0.7661717028667895</v>
      </c>
      <c r="L24874" s="19" t="n">
        <v>0.8096916992588447</v>
      </c>
      <c r="M24874" s="19" t="n">
        <v>0.8695618471254131</v>
      </c>
      <c r="N24874" s="19" t="n">
        <v>0.8386897609780156</v>
      </c>
      <c r="O24874" s="19" t="n">
        <v>0.8637455337756202</v>
      </c>
      <c r="P24874" s="19" t="n">
        <v>0.8206930987498977</v>
      </c>
      <c r="Q24874" s="19" t="n">
        <v>0.826889141292361</v>
      </c>
      <c r="R24874" s="19" t="n">
        <v>0.8701078388832226</v>
      </c>
      <c r="S24874" s="19" t="n">
        <v>0.7023522793830104</v>
      </c>
      <c r="T24874" s="19" t="n">
        <v>0.6059236384446555</v>
      </c>
    </row>
    <row r="24875">
      <c r="B24875" s="8" t="s">
        <v>4694</v>
      </c>
      <c r="C24875" s="15" t="n">
        <v>0.8415225073693983</v>
      </c>
      <c r="D24875" s="15" t="n">
        <v>0.788718537176976</v>
      </c>
      <c r="E24875" s="15" t="n">
        <v>0.9056183315230287</v>
      </c>
      <c r="F24875" s="15" t="n">
        <v>0.8708987899144898</v>
      </c>
      <c r="G24875" s="15" t="n">
        <v>0.8626289314992599</v>
      </c>
      <c r="H24875" s="15" t="n">
        <v>0.7979375548048928</v>
      </c>
      <c r="I24875" s="15" t="n">
        <v>0.8441025528707823</v>
      </c>
      <c r="J24875" s="15" t="n">
        <v>0.8423773027521769</v>
      </c>
      <c r="K24875" s="15" t="n">
        <v>0.6773550675258603</v>
      </c>
      <c r="L24875" s="15" t="n">
        <v>0.8125047441558358</v>
      </c>
      <c r="M24875" s="15" t="n">
        <v>0.8865429491474089</v>
      </c>
      <c r="N24875" s="15" t="n">
        <v>0.8703800268092091</v>
      </c>
      <c r="O24875" s="15" t="n">
        <v>0.8934866414018937</v>
      </c>
      <c r="P24875" s="15" t="n">
        <v>0.7033897033415474</v>
      </c>
      <c r="Q24875" s="15" t="n">
        <v>0.78873451966716</v>
      </c>
      <c r="R24875" s="15" t="n">
        <v>0.8287105577504762</v>
      </c>
      <c r="S24875" s="15" t="n">
        <v>0.6985215835443513</v>
      </c>
      <c r="T24875" s="15" t="n">
        <v>0.7228641136939287</v>
      </c>
    </row>
    <row r="24876">
      <c r="B24876" s="8" t="s">
        <v>4695</v>
      </c>
      <c r="C24876" s="19" t="n">
        <v>0.8615000277643513</v>
      </c>
      <c r="D24876" s="19" t="n">
        <v>0.8417574535935444</v>
      </c>
      <c r="E24876" s="19" t="n">
        <v>0.8128339292019133</v>
      </c>
      <c r="F24876" s="19" t="n">
        <v>0.7845738018377942</v>
      </c>
      <c r="G24876" s="19" t="n">
        <v>0.8209119849967068</v>
      </c>
      <c r="H24876" s="19" t="n">
        <v>0.8590924061391126</v>
      </c>
      <c r="I24876" s="19" t="n">
        <v>0.8398951768179158</v>
      </c>
      <c r="J24876" s="19" t="n">
        <v>0.8442819652825607</v>
      </c>
      <c r="K24876" s="19" t="n">
        <v>0.7571896645208811</v>
      </c>
      <c r="L24876" s="19" t="n">
        <v>0.8012230295798878</v>
      </c>
      <c r="M24876" s="19" t="n">
        <v>0.8835832583513216</v>
      </c>
      <c r="N24876" s="19" t="n">
        <v>0.8700338133096224</v>
      </c>
      <c r="O24876" s="19" t="n">
        <v>0.9159835455220083</v>
      </c>
      <c r="P24876" s="19" t="n">
        <v>0.8156372531340604</v>
      </c>
      <c r="Q24876" s="19" t="n">
        <v>0.7709712984054817</v>
      </c>
      <c r="R24876" s="19" t="n">
        <v>0.8907947072637113</v>
      </c>
      <c r="S24876" s="19" t="n">
        <v>0.7970432780741604</v>
      </c>
      <c r="T24876" s="19" t="n">
        <v>0.6110757973521151</v>
      </c>
    </row>
    <row r="24877">
      <c r="B24877" s="8" t="s">
        <v>4696</v>
      </c>
      <c r="C24877" s="15" t="n">
        <v>0.8317981878662616</v>
      </c>
      <c r="D24877" s="15" t="n">
        <v>0.8324298685245137</v>
      </c>
      <c r="E24877" s="15" t="n">
        <v>0.8899418233842907</v>
      </c>
      <c r="F24877" s="15" t="n">
        <v>0.8891441258668864</v>
      </c>
      <c r="G24877" s="15" t="n">
        <v>0.8565414565392474</v>
      </c>
      <c r="H24877" s="15" t="n">
        <v>0.7334660369657523</v>
      </c>
      <c r="I24877" s="15" t="n">
        <v>0.8527099887134607</v>
      </c>
      <c r="J24877" s="15" t="n">
        <v>0.8663166910221461</v>
      </c>
      <c r="K24877" s="15" t="n">
        <v>0.7262532057015486</v>
      </c>
      <c r="L24877" s="15" t="n">
        <v>0.8276185807657431</v>
      </c>
      <c r="M24877" s="15" t="n">
        <v>0.8944179412015668</v>
      </c>
      <c r="N24877" s="15" t="n">
        <v>0.8435701763097679</v>
      </c>
      <c r="O24877" s="15" t="n">
        <v>0.9133505485097987</v>
      </c>
      <c r="P24877" s="15" t="n">
        <v>0.7665713751422861</v>
      </c>
      <c r="Q24877" s="15" t="n">
        <v>0.7948344219002774</v>
      </c>
      <c r="R24877" s="15" t="n">
        <v>0.8602408173802732</v>
      </c>
      <c r="S24877" s="15" t="n">
        <v>0.7539579293093622</v>
      </c>
      <c r="T24877" s="15" t="n">
        <v>0.7412168662053599</v>
      </c>
    </row>
    <row r="24878">
      <c r="B24878" s="8" t="s">
        <v>4697</v>
      </c>
      <c r="C24878" s="19" t="n">
        <v>0.7711204014649792</v>
      </c>
      <c r="D24878" s="19" t="n">
        <v>0.8150862550372641</v>
      </c>
      <c r="E24878" s="19" t="n">
        <v>0.6977109633373948</v>
      </c>
      <c r="F24878" s="19" t="n">
        <v>0.8308019644257809</v>
      </c>
      <c r="G24878" s="19" t="n">
        <v>0.7749038814070447</v>
      </c>
      <c r="H24878" s="19" t="n">
        <v>0.8554316232678031</v>
      </c>
      <c r="I24878" s="19" t="n">
        <v>0.8475397351051622</v>
      </c>
      <c r="J24878" s="19" t="n">
        <v>0.7356720555307888</v>
      </c>
      <c r="K24878" s="19" t="n">
        <v>0.7063651861260174</v>
      </c>
      <c r="L24878" s="19" t="n">
        <v>0.8374295033694559</v>
      </c>
      <c r="M24878" s="19" t="n">
        <v>0.6354925687014502</v>
      </c>
      <c r="N24878" s="19" t="n">
        <v>0.8069740692577437</v>
      </c>
      <c r="O24878" s="19" t="n">
        <v>0.8948147252572883</v>
      </c>
      <c r="P24878" s="19" t="n">
        <v>0.8047361709093506</v>
      </c>
      <c r="Q24878" s="19" t="n">
        <v>0.8371882187817455</v>
      </c>
      <c r="R24878" s="19" t="n">
        <v>0.8803232544776382</v>
      </c>
      <c r="S24878" s="19" t="n">
        <v>0.8338187191428198</v>
      </c>
      <c r="T24878" s="19" t="n">
        <v>0.6003137586559537</v>
      </c>
    </row>
    <row r="24879">
      <c r="B24879" s="8" t="s">
        <v>4698</v>
      </c>
      <c r="C24879" s="15" t="n">
        <v>0.7862460080268792</v>
      </c>
      <c r="D24879" s="15" t="n">
        <v>0.7426117210912546</v>
      </c>
      <c r="E24879" s="15" t="n">
        <v>0.7352311284390366</v>
      </c>
      <c r="F24879" s="15" t="n">
        <v>0.7834735279525115</v>
      </c>
      <c r="G24879" s="15" t="n">
        <v>0.7024381129411482</v>
      </c>
      <c r="H24879" s="15" t="n">
        <v>0.8058536899414799</v>
      </c>
      <c r="I24879" s="15" t="n">
        <v>0.7828855240915232</v>
      </c>
      <c r="J24879" s="15" t="n">
        <v>0.6800634990609665</v>
      </c>
      <c r="K24879" s="15" t="n">
        <v>0.7059917435015705</v>
      </c>
      <c r="L24879" s="15" t="n">
        <v>0.7768743085636086</v>
      </c>
      <c r="M24879" s="15" t="n">
        <v>0.8151857772827363</v>
      </c>
      <c r="N24879" s="15" t="n">
        <v>0.7748163259876293</v>
      </c>
      <c r="O24879" s="15" t="n">
        <v>0.8864572834681417</v>
      </c>
      <c r="P24879" s="15" t="n">
        <v>0.7286569450153354</v>
      </c>
      <c r="Q24879" s="15" t="n">
        <v>0.7847533529494923</v>
      </c>
      <c r="R24879" s="15" t="n">
        <v>0.7847040780030302</v>
      </c>
      <c r="S24879" s="15" t="n">
        <v>0.5804174338448268</v>
      </c>
      <c r="T24879" s="15" t="n">
        <v>0.5542922490232203</v>
      </c>
    </row>
    <row r="24880">
      <c r="B24880" s="8" t="s">
        <v>4699</v>
      </c>
      <c r="C24880" s="19" t="n">
        <v>0.8703920616604696</v>
      </c>
      <c r="D24880" s="19" t="n">
        <v>0.8696701818038234</v>
      </c>
      <c r="E24880" s="19" t="n">
        <v>0.8260509540083593</v>
      </c>
      <c r="F24880" s="19" t="n">
        <v>0.8523077532812035</v>
      </c>
      <c r="G24880" s="19" t="n">
        <v>0.8909551076311429</v>
      </c>
      <c r="H24880" s="19" t="n">
        <v>0.8401865867376564</v>
      </c>
      <c r="I24880" s="19" t="n">
        <v>0.8420421999768638</v>
      </c>
      <c r="J24880" s="19" t="n">
        <v>0.8295097073703731</v>
      </c>
      <c r="K24880" s="19" t="n">
        <v>0.7238674757562219</v>
      </c>
      <c r="L24880" s="19" t="n">
        <v>0.8298381489008045</v>
      </c>
      <c r="M24880" s="19" t="n">
        <v>0.8368341665212944</v>
      </c>
      <c r="N24880" s="19" t="n">
        <v>0.8937690972174502</v>
      </c>
      <c r="O24880" s="19" t="n">
        <v>0.9110339076714201</v>
      </c>
      <c r="P24880" s="19" t="n">
        <v>0.7896188763205865</v>
      </c>
      <c r="Q24880" s="19" t="n">
        <v>0.8539532072314857</v>
      </c>
      <c r="R24880" s="19" t="n">
        <v>0.8620118224281034</v>
      </c>
      <c r="S24880" s="19" t="n">
        <v>0.774725278453369</v>
      </c>
      <c r="T24880" s="19" t="n">
        <v>0.8360880994778955</v>
      </c>
    </row>
    <row r="24881">
      <c r="B24881" s="8" t="s">
        <v>4700</v>
      </c>
      <c r="C24881" s="15" t="n">
        <v>0.7881071160070651</v>
      </c>
      <c r="D24881" s="15" t="n">
        <v>0.8066209282762696</v>
      </c>
      <c r="E24881" s="15" t="n">
        <v>0.724965900084446</v>
      </c>
      <c r="F24881" s="15" t="n">
        <v>0.8470358275408296</v>
      </c>
      <c r="G24881" s="15" t="n">
        <v>0.8202035826086277</v>
      </c>
      <c r="H24881" s="15" t="n">
        <v>0.8031138268062337</v>
      </c>
      <c r="I24881" s="15" t="n">
        <v>0.8733813356144328</v>
      </c>
      <c r="J24881" s="15" t="n">
        <v>0.6969048105536206</v>
      </c>
      <c r="K24881" s="15" t="n">
        <v>0.7039493394359315</v>
      </c>
      <c r="L24881" s="15" t="n">
        <v>0.7744034561646969</v>
      </c>
      <c r="M24881" s="15" t="n">
        <v>0.6149407836028666</v>
      </c>
      <c r="N24881" s="15" t="n">
        <v>0.8501053406255982</v>
      </c>
      <c r="O24881" s="15" t="n">
        <v>0.906026555590808</v>
      </c>
      <c r="P24881" s="15" t="n">
        <v>0.8621250644128037</v>
      </c>
      <c r="Q24881" s="15" t="n">
        <v>0.8356952559815097</v>
      </c>
      <c r="R24881" s="15" t="n">
        <v>0.9081159829966291</v>
      </c>
      <c r="S24881" s="15" t="n">
        <v>0.8107834896792793</v>
      </c>
      <c r="T24881" s="15" t="n">
        <v>0.8114863295195753</v>
      </c>
    </row>
    <row r="24882">
      <c r="B24882" s="8" t="s">
        <v>4701</v>
      </c>
      <c r="C24882" s="19" t="n">
        <v>0.8721871812201503</v>
      </c>
      <c r="D24882" s="19" t="n">
        <v>0.805667570134603</v>
      </c>
      <c r="E24882" s="19" t="n">
        <v>0.7967402322352323</v>
      </c>
      <c r="F24882" s="19" t="n">
        <v>0.7597110834677027</v>
      </c>
      <c r="G24882" s="19" t="n">
        <v>0.8752852407764211</v>
      </c>
      <c r="H24882" s="19" t="n">
        <v>0.8191856140663977</v>
      </c>
      <c r="I24882" s="19" t="n">
        <v>0.8301747197605138</v>
      </c>
      <c r="J24882" s="19" t="n">
        <v>0.860357646923795</v>
      </c>
      <c r="K24882" s="19" t="n">
        <v>0.7422634336943267</v>
      </c>
      <c r="L24882" s="19" t="n">
        <v>0.8138669166078513</v>
      </c>
      <c r="M24882" s="19" t="n">
        <v>0.8932590670800573</v>
      </c>
      <c r="N24882" s="19" t="n">
        <v>0.9078914966279427</v>
      </c>
      <c r="O24882" s="19" t="n">
        <v>0.9146717451522627</v>
      </c>
      <c r="P24882" s="19" t="n">
        <v>0.6931817773293988</v>
      </c>
      <c r="Q24882" s="19" t="n">
        <v>0.7793987518013399</v>
      </c>
      <c r="R24882" s="19" t="n">
        <v>0.7761959808726824</v>
      </c>
      <c r="S24882" s="19" t="n">
        <v>0.7275446056625812</v>
      </c>
      <c r="T24882" s="19" t="n">
        <v>0.6851599441517889</v>
      </c>
    </row>
    <row r="24883">
      <c r="B24883" s="8" t="s">
        <v>4702</v>
      </c>
      <c r="C24883" s="15" t="n">
        <v>0.8885832665932354</v>
      </c>
      <c r="D24883" s="15" t="n">
        <v>0.861741337867141</v>
      </c>
      <c r="E24883" s="15" t="n">
        <v>0.8951145795011036</v>
      </c>
      <c r="F24883" s="15" t="n">
        <v>0.8856842276092042</v>
      </c>
      <c r="G24883" s="15" t="n">
        <v>0.8704060145109096</v>
      </c>
      <c r="H24883" s="15" t="n">
        <v>0.855133429829638</v>
      </c>
      <c r="I24883" s="15" t="n">
        <v>0.9228980959731926</v>
      </c>
      <c r="J24883" s="15" t="n">
        <v>0.8759000969390149</v>
      </c>
      <c r="K24883" s="15" t="n">
        <v>0.8588680088964186</v>
      </c>
      <c r="L24883" s="15" t="n">
        <v>0.8551003729095896</v>
      </c>
      <c r="M24883" s="15" t="n">
        <v>0.8784840135886006</v>
      </c>
      <c r="N24883" s="15" t="n">
        <v>0.9367972735517921</v>
      </c>
      <c r="O24883" s="15" t="n">
        <v>0.8933075192580588</v>
      </c>
      <c r="P24883" s="15" t="n">
        <v>0.8975245820589253</v>
      </c>
      <c r="Q24883" s="15" t="n">
        <v>0.9126742797890717</v>
      </c>
      <c r="R24883" s="15" t="n">
        <v>0.9459976184859873</v>
      </c>
      <c r="S24883" s="15" t="n">
        <v>0.8328593230661133</v>
      </c>
      <c r="T24883" s="15" t="n">
        <v>0.9296718548170328</v>
      </c>
    </row>
    <row r="24884">
      <c r="B24884" s="8" t="s">
        <v>4703</v>
      </c>
      <c r="C24884" s="19" t="n">
        <v>0.705096125307282</v>
      </c>
      <c r="D24884" s="19" t="n">
        <v>0.8040657441161984</v>
      </c>
      <c r="E24884" s="19" t="n">
        <v>0.8585519925898949</v>
      </c>
      <c r="F24884" s="19" t="n">
        <v>0.7407096016922887</v>
      </c>
      <c r="G24884" s="19" t="n">
        <v>0.834024358439495</v>
      </c>
      <c r="H24884" s="19" t="n">
        <v>0.8288605081787775</v>
      </c>
      <c r="I24884" s="19" t="n">
        <v>0.8319404909410812</v>
      </c>
      <c r="J24884" s="19" t="n">
        <v>0.8069519669089623</v>
      </c>
      <c r="K24884" s="19" t="n">
        <v>0.6715428596393883</v>
      </c>
      <c r="L24884" s="19" t="n">
        <v>0.7279926646682926</v>
      </c>
      <c r="M24884" s="19" t="n">
        <v>0.8585836803431727</v>
      </c>
      <c r="N24884" s="19" t="n">
        <v>0.7936508158602791</v>
      </c>
      <c r="O24884" s="19" t="n">
        <v>0.8996584362577783</v>
      </c>
      <c r="P24884" s="19" t="n">
        <v>0.7181123798548439</v>
      </c>
      <c r="Q24884" s="19" t="n">
        <v>0.794943660833794</v>
      </c>
      <c r="R24884" s="19" t="n">
        <v>0.7415106407695848</v>
      </c>
      <c r="S24884" s="19" t="n">
        <v>0.6808443984273798</v>
      </c>
      <c r="T24884" s="19" t="n">
        <v>0.7188893707355967</v>
      </c>
    </row>
    <row r="24885">
      <c r="B24885" s="8" t="s">
        <v>4704</v>
      </c>
      <c r="C24885" s="15" t="n">
        <v>0.8296198165356289</v>
      </c>
      <c r="D24885" s="15" t="n">
        <v>0.8191715697722451</v>
      </c>
      <c r="E24885" s="15" t="n">
        <v>0.8446629655807182</v>
      </c>
      <c r="F24885" s="15" t="n">
        <v>0.7845240643143371</v>
      </c>
      <c r="G24885" s="15" t="n">
        <v>0.8776658389492525</v>
      </c>
      <c r="H24885" s="15" t="n">
        <v>0.8301446782217695</v>
      </c>
      <c r="I24885" s="15" t="n">
        <v>0.8812896006282139</v>
      </c>
      <c r="J24885" s="15" t="n">
        <v>0.8670030019695698</v>
      </c>
      <c r="K24885" s="15" t="n">
        <v>0.7487230460463394</v>
      </c>
      <c r="L24885" s="15" t="n">
        <v>0.830987893483006</v>
      </c>
      <c r="M24885" s="15" t="n">
        <v>0.9360545439579233</v>
      </c>
      <c r="N24885" s="15" t="n">
        <v>0.8431544838620179</v>
      </c>
      <c r="O24885" s="15" t="n">
        <v>0.9186376982762381</v>
      </c>
      <c r="P24885" s="15" t="n">
        <v>0.7180615927916046</v>
      </c>
      <c r="Q24885" s="15" t="n">
        <v>0.8173249634637866</v>
      </c>
      <c r="R24885" s="15" t="n">
        <v>0.7972137407134442</v>
      </c>
      <c r="S24885" s="15" t="n">
        <v>0.7825935911957093</v>
      </c>
      <c r="T24885" s="15" t="n">
        <v>0.7332312114789765</v>
      </c>
    </row>
    <row r="24886">
      <c r="B24886" s="8" t="s">
        <v>4705</v>
      </c>
      <c r="C24886" s="19" t="n">
        <v>0.8521307297110436</v>
      </c>
      <c r="D24886" s="19" t="n">
        <v>0.8508217628917515</v>
      </c>
      <c r="E24886" s="19" t="n">
        <v>0.9294745529839689</v>
      </c>
      <c r="F24886" s="19" t="n">
        <v>0.9058707785838369</v>
      </c>
      <c r="G24886" s="19" t="n">
        <v>0.8220099397664832</v>
      </c>
      <c r="H24886" s="19" t="n">
        <v>0.8284429373658103</v>
      </c>
      <c r="I24886" s="19" t="n">
        <v>0.8832740191528031</v>
      </c>
      <c r="J24886" s="19" t="n">
        <v>0.8930605190656672</v>
      </c>
      <c r="K24886" s="19" t="n">
        <v>0.748842872411922</v>
      </c>
      <c r="L24886" s="19" t="n">
        <v>0.7549485775580468</v>
      </c>
      <c r="M24886" s="19" t="n">
        <v>0.9413703508732676</v>
      </c>
      <c r="N24886" s="19" t="n">
        <v>0.8947626579618237</v>
      </c>
      <c r="O24886" s="19" t="n">
        <v>0.9136281052714118</v>
      </c>
      <c r="P24886" s="19" t="n">
        <v>0.8260577813258934</v>
      </c>
      <c r="Q24886" s="19" t="n">
        <v>0.8091464714952304</v>
      </c>
      <c r="R24886" s="19" t="n">
        <v>0.9113347380668168</v>
      </c>
      <c r="S24886" s="19" t="n">
        <v>0.812499994601686</v>
      </c>
      <c r="T24886" s="19" t="n">
        <v>0.8573304185026341</v>
      </c>
    </row>
    <row r="24887">
      <c r="B24887" s="8" t="s">
        <v>4706</v>
      </c>
      <c r="C24887" s="15" t="n">
        <v>0.8199773946947085</v>
      </c>
      <c r="D24887" s="15" t="n">
        <v>0.7345717752325989</v>
      </c>
      <c r="E24887" s="15" t="n">
        <v>0.8354171103594269</v>
      </c>
      <c r="F24887" s="15" t="n">
        <v>0.7945442509523788</v>
      </c>
      <c r="G24887" s="15" t="n">
        <v>0.8168468449040857</v>
      </c>
      <c r="H24887" s="15" t="n">
        <v>0.8204330620292978</v>
      </c>
      <c r="I24887" s="15" t="n">
        <v>0.8374707106203351</v>
      </c>
      <c r="J24887" s="15" t="n">
        <v>0.7871175381255636</v>
      </c>
      <c r="K24887" s="15" t="n">
        <v>0.6665454465341617</v>
      </c>
      <c r="L24887" s="15" t="n">
        <v>0.7757919820486693</v>
      </c>
      <c r="M24887" s="15" t="n">
        <v>0.8637816097517419</v>
      </c>
      <c r="N24887" s="15" t="n">
        <v>0.855268922491675</v>
      </c>
      <c r="O24887" s="15" t="n">
        <v>0.8342020388862652</v>
      </c>
      <c r="P24887" s="15" t="n">
        <v>0.7903376662870869</v>
      </c>
      <c r="Q24887" s="15" t="n">
        <v>0.8089139045770094</v>
      </c>
      <c r="R24887" s="15" t="n">
        <v>0.8380703870836231</v>
      </c>
      <c r="S24887" s="15" t="n">
        <v>0.7099863891882106</v>
      </c>
      <c r="T24887" s="15" t="n">
        <v>0.6934332207936852</v>
      </c>
    </row>
    <row r="24888">
      <c r="B24888" s="8" t="s">
        <v>4707</v>
      </c>
      <c r="C24888" s="19" t="n">
        <v>0.8054759510800072</v>
      </c>
      <c r="D24888" s="19" t="n">
        <v>0.8033287643838479</v>
      </c>
      <c r="E24888" s="19" t="n">
        <v>0.8830228661906819</v>
      </c>
      <c r="F24888" s="19" t="n">
        <v>0.8600179265046931</v>
      </c>
      <c r="G24888" s="19" t="n">
        <v>0.7569754160340473</v>
      </c>
      <c r="H24888" s="19" t="n">
        <v>0.7779221751910997</v>
      </c>
      <c r="I24888" s="19" t="n">
        <v>0.8840954355619957</v>
      </c>
      <c r="J24888" s="19" t="n">
        <v>0.8899337012973939</v>
      </c>
      <c r="K24888" s="19" t="n">
        <v>0.8277569195353479</v>
      </c>
      <c r="L24888" s="19" t="n">
        <v>0.8009459556569306</v>
      </c>
      <c r="M24888" s="19" t="n">
        <v>0.9128322018568669</v>
      </c>
      <c r="N24888" s="19" t="n">
        <v>0.7994931836065434</v>
      </c>
      <c r="O24888" s="19" t="n">
        <v>0.8874057947802481</v>
      </c>
      <c r="P24888" s="19" t="n">
        <v>0.8620919319430084</v>
      </c>
      <c r="Q24888" s="19" t="n">
        <v>0.8536878046900789</v>
      </c>
      <c r="R24888" s="19" t="n">
        <v>0.944105463805758</v>
      </c>
      <c r="S24888" s="19" t="n">
        <v>0.7130241797230342</v>
      </c>
      <c r="T24888" s="19" t="n">
        <v>0.817525649166169</v>
      </c>
    </row>
    <row r="24889">
      <c r="B24889" s="8" t="s">
        <v>4708</v>
      </c>
      <c r="C24889" s="15" t="n">
        <v>0.7588844143734537</v>
      </c>
      <c r="D24889" s="15" t="n">
        <v>0.8631979400749598</v>
      </c>
      <c r="E24889" s="15" t="n">
        <v>0.8442999883412071</v>
      </c>
      <c r="F24889" s="15" t="n">
        <v>0.7413584239753099</v>
      </c>
      <c r="G24889" s="15" t="n">
        <v>0.8901455480160251</v>
      </c>
      <c r="H24889" s="15" t="n">
        <v>0.9000051994727668</v>
      </c>
      <c r="I24889" s="15" t="n">
        <v>0.8351221957257006</v>
      </c>
      <c r="J24889" s="15" t="n">
        <v>0.876704343607358</v>
      </c>
      <c r="K24889" s="15" t="n">
        <v>0.8158576795010068</v>
      </c>
      <c r="L24889" s="15" t="n">
        <v>0.8789242202694186</v>
      </c>
      <c r="M24889" s="15" t="n">
        <v>0.8718555989672191</v>
      </c>
      <c r="N24889" s="15" t="n">
        <v>0.8591548795322418</v>
      </c>
      <c r="O24889" s="15" t="n">
        <v>0.9054850826955934</v>
      </c>
      <c r="P24889" s="15" t="n">
        <v>0.8198332665073457</v>
      </c>
      <c r="Q24889" s="15" t="n">
        <v>0.8299820663066694</v>
      </c>
      <c r="R24889" s="15" t="n">
        <v>0.8368164985865653</v>
      </c>
      <c r="S24889" s="15" t="n">
        <v>0.8062012761547717</v>
      </c>
      <c r="T24889" s="15" t="n">
        <v>0.7470721878795731</v>
      </c>
    </row>
    <row r="24890">
      <c r="B24890" s="8" t="s">
        <v>4709</v>
      </c>
      <c r="C24890" s="19" t="n">
        <v>0.8296559646869396</v>
      </c>
      <c r="D24890" s="19" t="n">
        <v>0.8288363364979682</v>
      </c>
      <c r="E24890" s="19" t="n">
        <v>0.8872063967581633</v>
      </c>
      <c r="F24890" s="19" t="n">
        <v>0.8637126750166974</v>
      </c>
      <c r="G24890" s="19" t="n">
        <v>0.84949790465621</v>
      </c>
      <c r="H24890" s="19" t="n">
        <v>0.7798070951371121</v>
      </c>
      <c r="I24890" s="19" t="n">
        <v>0.7910072083580921</v>
      </c>
      <c r="J24890" s="19" t="n">
        <v>0.8617473295504884</v>
      </c>
      <c r="K24890" s="19" t="n">
        <v>0.7033113436722578</v>
      </c>
      <c r="L24890" s="19" t="n">
        <v>0.8158367279973838</v>
      </c>
      <c r="M24890" s="19" t="n">
        <v>0.8903858033460119</v>
      </c>
      <c r="N24890" s="19" t="n">
        <v>0.856741586701269</v>
      </c>
      <c r="O24890" s="19" t="n">
        <v>0.9018135720908683</v>
      </c>
      <c r="P24890" s="19" t="n">
        <v>0.8112573489817422</v>
      </c>
      <c r="Q24890" s="19" t="n">
        <v>0.7947842894279419</v>
      </c>
      <c r="R24890" s="19" t="n">
        <v>0.8626142546200786</v>
      </c>
      <c r="S24890" s="19" t="n">
        <v>0.6675854083398286</v>
      </c>
      <c r="T24890" s="19" t="n">
        <v>0.8268640353763141</v>
      </c>
    </row>
    <row r="24891">
      <c r="B24891" s="8" t="s">
        <v>4710</v>
      </c>
      <c r="C24891" s="15" t="n">
        <v>0.8601957815468871</v>
      </c>
      <c r="D24891" s="15" t="n">
        <v>0.8600977471592922</v>
      </c>
      <c r="E24891" s="15" t="n">
        <v>0.9031874239013565</v>
      </c>
      <c r="F24891" s="15" t="n">
        <v>0.868063609801173</v>
      </c>
      <c r="G24891" s="15" t="n">
        <v>0.8989661579596894</v>
      </c>
      <c r="H24891" s="15" t="n">
        <v>0.8969126701698727</v>
      </c>
      <c r="I24891" s="15" t="n">
        <v>0.878112401463163</v>
      </c>
      <c r="J24891" s="15" t="n">
        <v>0.8699981339804161</v>
      </c>
      <c r="K24891" s="15" t="n">
        <v>0.7634118383629677</v>
      </c>
      <c r="L24891" s="15" t="n">
        <v>0.861499555389595</v>
      </c>
      <c r="M24891" s="15" t="n">
        <v>0.9427153740200539</v>
      </c>
      <c r="N24891" s="15" t="n">
        <v>0.9310547042027864</v>
      </c>
      <c r="O24891" s="15" t="n">
        <v>0.9058687323836953</v>
      </c>
      <c r="P24891" s="15" t="n">
        <v>0.8565588978579395</v>
      </c>
      <c r="Q24891" s="15" t="n">
        <v>0.8261733160234476</v>
      </c>
      <c r="R24891" s="15" t="n">
        <v>0.9008354937608765</v>
      </c>
      <c r="S24891" s="15" t="n">
        <v>0.7402411694468672</v>
      </c>
      <c r="T24891" s="15" t="n">
        <v>0.8410958126515171</v>
      </c>
    </row>
    <row r="24892">
      <c r="B24892" s="8" t="s">
        <v>4711</v>
      </c>
      <c r="C24892" s="19" t="n">
        <v>0.763449477057094</v>
      </c>
      <c r="D24892" s="19" t="n">
        <v>0.7967400998395798</v>
      </c>
      <c r="E24892" s="19" t="n">
        <v>0.8301412838586943</v>
      </c>
      <c r="F24892" s="19" t="n">
        <v>0.8109302573384161</v>
      </c>
      <c r="G24892" s="19" t="n">
        <v>0.8005934544437634</v>
      </c>
      <c r="H24892" s="19" t="n">
        <v>0.8655546028868455</v>
      </c>
      <c r="I24892" s="19" t="n">
        <v>0.8902435605889851</v>
      </c>
      <c r="J24892" s="19" t="n">
        <v>0.7728779529906572</v>
      </c>
      <c r="K24892" s="19" t="n">
        <v>0.7133328260349232</v>
      </c>
      <c r="L24892" s="19" t="n">
        <v>0.7833189095687304</v>
      </c>
      <c r="M24892" s="19" t="n">
        <v>0.8335371079366818</v>
      </c>
      <c r="N24892" s="19" t="n">
        <v>0.7952441404702227</v>
      </c>
      <c r="O24892" s="19" t="n">
        <v>0.8750667483643858</v>
      </c>
      <c r="P24892" s="19" t="n">
        <v>0.7515556859955694</v>
      </c>
      <c r="Q24892" s="19" t="n">
        <v>0.7896619661745959</v>
      </c>
      <c r="R24892" s="19" t="n">
        <v>0.7974594082848773</v>
      </c>
      <c r="S24892" s="19" t="n">
        <v>0.7743809606165267</v>
      </c>
      <c r="T24892" s="19" t="n">
        <v>0.7613303544467348</v>
      </c>
    </row>
    <row r="24893">
      <c r="B24893" s="8" t="s">
        <v>4712</v>
      </c>
      <c r="C24893" s="15" t="n">
        <v>0.7538327733154911</v>
      </c>
      <c r="D24893" s="15" t="n">
        <v>0.6983743133908858</v>
      </c>
      <c r="E24893" s="15" t="n">
        <v>0.8628611376491461</v>
      </c>
      <c r="F24893" s="15" t="n">
        <v>0.7497417441409217</v>
      </c>
      <c r="G24893" s="15" t="n">
        <v>0.8274246216091427</v>
      </c>
      <c r="H24893" s="15" t="n">
        <v>0.7487440546851707</v>
      </c>
      <c r="I24893" s="15" t="n">
        <v>0.8225129128673555</v>
      </c>
      <c r="J24893" s="15" t="n">
        <v>0.869069843673478</v>
      </c>
      <c r="K24893" s="15" t="n">
        <v>0.6221396713001377</v>
      </c>
      <c r="L24893" s="15" t="n">
        <v>0.7395722127596677</v>
      </c>
      <c r="M24893" s="15" t="n">
        <v>0.8566021672432</v>
      </c>
      <c r="N24893" s="15" t="n">
        <v>0.7073428409975947</v>
      </c>
      <c r="O24893" s="15" t="n">
        <v>0.8652497337541369</v>
      </c>
      <c r="P24893" s="15" t="n">
        <v>0.7445620943246665</v>
      </c>
      <c r="Q24893" s="15" t="n">
        <v>0.8252413650895182</v>
      </c>
      <c r="R24893" s="15" t="n">
        <v>0.778744719866494</v>
      </c>
      <c r="S24893" s="15" t="n">
        <v>0.5212969320274592</v>
      </c>
      <c r="T24893" s="15" t="n">
        <v>0.6870080833162974</v>
      </c>
    </row>
    <row r="24894">
      <c r="B24894" s="8" t="s">
        <v>4713</v>
      </c>
      <c r="C24894" s="19" t="n">
        <v>0.8211818905025263</v>
      </c>
      <c r="D24894" s="19" t="n">
        <v>0.7794541780541034</v>
      </c>
      <c r="E24894" s="19" t="n">
        <v>0.7149621794476084</v>
      </c>
      <c r="F24894" s="19" t="n">
        <v>0.7463621559556015</v>
      </c>
      <c r="G24894" s="19" t="n">
        <v>0.8572006499829362</v>
      </c>
      <c r="H24894" s="19" t="n">
        <v>0.8182796733272192</v>
      </c>
      <c r="I24894" s="19" t="n">
        <v>0.824611313283735</v>
      </c>
      <c r="J24894" s="19" t="n">
        <v>0.7704287178967284</v>
      </c>
      <c r="K24894" s="19" t="n">
        <v>0.6781418199113788</v>
      </c>
      <c r="L24894" s="19" t="n">
        <v>0.8259325683427193</v>
      </c>
      <c r="M24894" s="19" t="n">
        <v>0.7593246346935082</v>
      </c>
      <c r="N24894" s="19" t="n">
        <v>0.8331510009188416</v>
      </c>
      <c r="O24894" s="19" t="n">
        <v>0.8996288708254072</v>
      </c>
      <c r="P24894" s="19" t="n">
        <v>0.7973650685489294</v>
      </c>
      <c r="Q24894" s="19" t="n">
        <v>0.7989865361132009</v>
      </c>
      <c r="R24894" s="19" t="n">
        <v>0.8371845957698366</v>
      </c>
      <c r="S24894" s="19" t="n">
        <v>0.739463166718284</v>
      </c>
      <c r="T24894" s="19" t="n">
        <v>0.7725651017680978</v>
      </c>
    </row>
    <row r="24895">
      <c r="B24895" s="8" t="s">
        <v>4714</v>
      </c>
      <c r="C24895" s="15" t="n">
        <v>0.8875361614871337</v>
      </c>
      <c r="D24895" s="15" t="n">
        <v>0.8656117098340174</v>
      </c>
      <c r="E24895" s="15" t="n">
        <v>0.8993612986084959</v>
      </c>
      <c r="F24895" s="15" t="n">
        <v>0.8763248906870774</v>
      </c>
      <c r="G24895" s="15" t="n">
        <v>0.8346895815844463</v>
      </c>
      <c r="H24895" s="15" t="n">
        <v>0.8431998360399444</v>
      </c>
      <c r="I24895" s="15" t="n">
        <v>0.8350645013509136</v>
      </c>
      <c r="J24895" s="15" t="n">
        <v>0.8497865156098465</v>
      </c>
      <c r="K24895" s="15" t="n">
        <v>0.7473907779107265</v>
      </c>
      <c r="L24895" s="15" t="n">
        <v>0.7741879262158555</v>
      </c>
      <c r="M24895" s="15" t="n">
        <v>0.9043727062333895</v>
      </c>
      <c r="N24895" s="15" t="n">
        <v>0.8660913339431281</v>
      </c>
      <c r="O24895" s="15" t="n">
        <v>0.9009298534761753</v>
      </c>
      <c r="P24895" s="15" t="n">
        <v>0.7273153528767136</v>
      </c>
      <c r="Q24895" s="15" t="n">
        <v>0.8265875952039777</v>
      </c>
      <c r="R24895" s="15" t="n">
        <v>0.8230753587553192</v>
      </c>
      <c r="S24895" s="15" t="n">
        <v>0.7480151859539154</v>
      </c>
      <c r="T24895" s="15" t="n">
        <v>0.8182849286418945</v>
      </c>
    </row>
    <row r="24896">
      <c r="B24896" s="8" t="s">
        <v>4715</v>
      </c>
      <c r="C24896" s="19" t="n">
        <v>0.8112172427995813</v>
      </c>
      <c r="D24896" s="19" t="n">
        <v>0.8227583798857595</v>
      </c>
      <c r="E24896" s="19" t="n">
        <v>0.839957879434215</v>
      </c>
      <c r="F24896" s="19" t="n">
        <v>0.7673280527814198</v>
      </c>
      <c r="G24896" s="19" t="n">
        <v>0.8532348375341184</v>
      </c>
      <c r="H24896" s="19" t="n">
        <v>0.7641955171128022</v>
      </c>
      <c r="I24896" s="19" t="n">
        <v>0.840223046469382</v>
      </c>
      <c r="J24896" s="19" t="n">
        <v>0.8170506132771056</v>
      </c>
      <c r="K24896" s="19" t="n">
        <v>0.6802697479888915</v>
      </c>
      <c r="L24896" s="19" t="n">
        <v>0.8592928490695974</v>
      </c>
      <c r="M24896" s="19" t="n">
        <v>0.7630223104494327</v>
      </c>
      <c r="N24896" s="19" t="n">
        <v>0.8208549546096879</v>
      </c>
      <c r="O24896" s="19" t="n">
        <v>0.8959010257052513</v>
      </c>
      <c r="P24896" s="19" t="n">
        <v>0.7698471428291574</v>
      </c>
      <c r="Q24896" s="19" t="n">
        <v>0.8124238686382778</v>
      </c>
      <c r="R24896" s="19" t="n">
        <v>0.8309891596989145</v>
      </c>
      <c r="S24896" s="19" t="n">
        <v>0.6043928323478084</v>
      </c>
      <c r="T24896" s="19" t="n">
        <v>0.834172994644809</v>
      </c>
    </row>
    <row r="24897">
      <c r="B24897" s="8" t="s">
        <v>4716</v>
      </c>
      <c r="C24897" s="15" t="n">
        <v>0.8813289903426719</v>
      </c>
      <c r="D24897" s="15" t="n">
        <v>0.8001484678716805</v>
      </c>
      <c r="E24897" s="15" t="n">
        <v>0.8090179679727255</v>
      </c>
      <c r="F24897" s="15" t="n">
        <v>0.8480985761359774</v>
      </c>
      <c r="G24897" s="15" t="n">
        <v>0.8606171459775256</v>
      </c>
      <c r="H24897" s="15" t="n">
        <v>0.8301336415466435</v>
      </c>
      <c r="I24897" s="15" t="n">
        <v>0.8803567051898771</v>
      </c>
      <c r="J24897" s="15" t="n">
        <v>0.8285431971314442</v>
      </c>
      <c r="K24897" s="15" t="n">
        <v>0.8403428768698148</v>
      </c>
      <c r="L24897" s="15" t="n">
        <v>0.8083863341564961</v>
      </c>
      <c r="M24897" s="15" t="n">
        <v>0.8162352352892939</v>
      </c>
      <c r="N24897" s="15" t="n">
        <v>0.8764310120156515</v>
      </c>
      <c r="O24897" s="15" t="n">
        <v>0.8710006227738203</v>
      </c>
      <c r="P24897" s="15" t="n">
        <v>0.8638807251953328</v>
      </c>
      <c r="Q24897" s="15" t="n">
        <v>0.8666879909749693</v>
      </c>
      <c r="R24897" s="15" t="n">
        <v>0.9040588250217315</v>
      </c>
      <c r="S24897" s="15" t="n">
        <v>0.8203733214599265</v>
      </c>
      <c r="T24897" s="15" t="n">
        <v>0.8356324753539887</v>
      </c>
    </row>
    <row r="24898">
      <c r="B24898" s="8" t="s">
        <v>4717</v>
      </c>
      <c r="C24898" s="19" t="n">
        <v>0.8612731692855967</v>
      </c>
      <c r="D24898" s="19" t="n">
        <v>0.8688516815755875</v>
      </c>
      <c r="E24898" s="19" t="n">
        <v>0.8580317138668333</v>
      </c>
      <c r="F24898" s="19" t="n">
        <v>0.8058847793886879</v>
      </c>
      <c r="G24898" s="19" t="n">
        <v>0.8418338561441236</v>
      </c>
      <c r="H24898" s="19" t="n">
        <v>0.8264610876170897</v>
      </c>
      <c r="I24898" s="19" t="n">
        <v>0.8505940295919714</v>
      </c>
      <c r="J24898" s="19" t="n">
        <v>0.8020395250712975</v>
      </c>
      <c r="K24898" s="19" t="n">
        <v>0.7128107032780464</v>
      </c>
      <c r="L24898" s="19" t="n">
        <v>0.8752513215694151</v>
      </c>
      <c r="M24898" s="19" t="n">
        <v>0.8541699877877625</v>
      </c>
      <c r="N24898" s="19" t="n">
        <v>0.8881452093395862</v>
      </c>
      <c r="O24898" s="19" t="n">
        <v>0.9085017484129517</v>
      </c>
      <c r="P24898" s="19" t="n">
        <v>0.8015010564142028</v>
      </c>
      <c r="Q24898" s="19" t="n">
        <v>0.8059991214830121</v>
      </c>
      <c r="R24898" s="19" t="n">
        <v>0.8545001266707608</v>
      </c>
      <c r="S24898" s="19" t="n">
        <v>0.8203753511019934</v>
      </c>
      <c r="T24898" s="19" t="n">
        <v>0.8285746914959986</v>
      </c>
    </row>
    <row r="24899">
      <c r="B24899" s="8" t="s">
        <v>4718</v>
      </c>
      <c r="C24899" s="15" t="n">
        <v>0.8831194925007441</v>
      </c>
      <c r="D24899" s="15" t="n">
        <v>0.7982975531240584</v>
      </c>
      <c r="E24899" s="15" t="n">
        <v>0.8011018062928997</v>
      </c>
      <c r="F24899" s="15" t="n">
        <v>0.785308416466492</v>
      </c>
      <c r="G24899" s="15" t="n">
        <v>0.8842493154849177</v>
      </c>
      <c r="H24899" s="15" t="n">
        <v>0.8580425606706424</v>
      </c>
      <c r="I24899" s="15" t="n">
        <v>0.8655947744311809</v>
      </c>
      <c r="J24899" s="15" t="n">
        <v>0.8582548912667713</v>
      </c>
      <c r="K24899" s="15" t="n">
        <v>0.7994972309341529</v>
      </c>
      <c r="L24899" s="15" t="n">
        <v>0.811046736559592</v>
      </c>
      <c r="M24899" s="15" t="n">
        <v>0.9192294259260549</v>
      </c>
      <c r="N24899" s="15" t="n">
        <v>0.9001072370235121</v>
      </c>
      <c r="O24899" s="15" t="n">
        <v>0.8981179928191685</v>
      </c>
      <c r="P24899" s="15" t="n">
        <v>0.7424308874473253</v>
      </c>
      <c r="Q24899" s="15" t="n">
        <v>0.8082669165310715</v>
      </c>
      <c r="R24899" s="15" t="n">
        <v>0.8125359321833054</v>
      </c>
      <c r="S24899" s="15" t="n">
        <v>0.7505330103453799</v>
      </c>
      <c r="T24899" s="15" t="n">
        <v>0.815821717797384</v>
      </c>
    </row>
    <row r="24900">
      <c r="B24900" s="8" t="s">
        <v>4719</v>
      </c>
      <c r="C24900" s="19" t="n">
        <v>0.8257191952235523</v>
      </c>
      <c r="D24900" s="19" t="n">
        <v>0.7670369543240151</v>
      </c>
      <c r="E24900" s="19" t="n">
        <v>0.8075662636863655</v>
      </c>
      <c r="F24900" s="19" t="n">
        <v>0.7950123142892556</v>
      </c>
      <c r="G24900" s="19" t="n">
        <v>0.8485512563730401</v>
      </c>
      <c r="H24900" s="19" t="n">
        <v>0.7454013693498224</v>
      </c>
      <c r="I24900" s="19" t="n">
        <v>0.8773208222647645</v>
      </c>
      <c r="J24900" s="19" t="n">
        <v>0.8160122792498582</v>
      </c>
      <c r="K24900" s="19" t="n">
        <v>0.6162118766047087</v>
      </c>
      <c r="L24900" s="19" t="n">
        <v>0.7483429499689337</v>
      </c>
      <c r="M24900" s="19" t="n">
        <v>0.7346446153496616</v>
      </c>
      <c r="N24900" s="19" t="n">
        <v>0.8350019597857103</v>
      </c>
      <c r="O24900" s="19" t="n">
        <v>0.8849684405682531</v>
      </c>
      <c r="P24900" s="19" t="n">
        <v>0.7679103065272701</v>
      </c>
      <c r="Q24900" s="19" t="n">
        <v>0.8149414829540174</v>
      </c>
      <c r="R24900" s="19" t="n">
        <v>0.8007323740733655</v>
      </c>
      <c r="S24900" s="19" t="n">
        <v>0.711339067677919</v>
      </c>
      <c r="T24900" s="19" t="n">
        <v>0.6501803984517982</v>
      </c>
    </row>
    <row r="24901">
      <c r="B24901" s="8" t="s">
        <v>4720</v>
      </c>
      <c r="C24901" s="15" t="n">
        <v>0.8682703836636533</v>
      </c>
      <c r="D24901" s="15" t="n">
        <v>0.8606910907459844</v>
      </c>
      <c r="E24901" s="15" t="n">
        <v>0.864618453469534</v>
      </c>
      <c r="F24901" s="15" t="n">
        <v>0.833963204818626</v>
      </c>
      <c r="G24901" s="15" t="n">
        <v>0.8397158628430839</v>
      </c>
      <c r="H24901" s="15" t="n">
        <v>0.880035197324477</v>
      </c>
      <c r="I24901" s="15" t="n">
        <v>0.859660603446836</v>
      </c>
      <c r="J24901" s="15" t="n">
        <v>0.8335040611671547</v>
      </c>
      <c r="K24901" s="15" t="n">
        <v>0.8388478976127262</v>
      </c>
      <c r="L24901" s="15" t="n">
        <v>0.8441248045554033</v>
      </c>
      <c r="M24901" s="15" t="n">
        <v>0.9079981706263539</v>
      </c>
      <c r="N24901" s="15" t="n">
        <v>0.8843265494600604</v>
      </c>
      <c r="O24901" s="15" t="n">
        <v>0.9200419445362058</v>
      </c>
      <c r="P24901" s="15" t="n">
        <v>0.8475938743246055</v>
      </c>
      <c r="Q24901" s="15" t="n">
        <v>0.8171330924698352</v>
      </c>
      <c r="R24901" s="15" t="n">
        <v>0.8828652629950458</v>
      </c>
      <c r="S24901" s="15" t="n">
        <v>0.7266411905920697</v>
      </c>
      <c r="T24901" s="15" t="n">
        <v>0.9144896865698423</v>
      </c>
    </row>
    <row r="24902">
      <c r="B24902" s="8" t="s">
        <v>4721</v>
      </c>
      <c r="C24902" s="19" t="n">
        <v>0.8795311586696667</v>
      </c>
      <c r="D24902" s="19" t="n">
        <v>0.8391572491680176</v>
      </c>
      <c r="E24902" s="19" t="n">
        <v>0.7585727841047608</v>
      </c>
      <c r="F24902" s="19" t="n">
        <v>0.7463216013834881</v>
      </c>
      <c r="G24902" s="19" t="n">
        <v>0.8318248604128262</v>
      </c>
      <c r="H24902" s="19" t="n">
        <v>0.840493102170016</v>
      </c>
      <c r="I24902" s="19" t="n">
        <v>0.7972382382727935</v>
      </c>
      <c r="J24902" s="19" t="n">
        <v>0.7529632045968361</v>
      </c>
      <c r="K24902" s="19" t="n">
        <v>0.7705024559237884</v>
      </c>
      <c r="L24902" s="19" t="n">
        <v>0.8208536062434343</v>
      </c>
      <c r="M24902" s="19" t="n">
        <v>0.807001668503618</v>
      </c>
      <c r="N24902" s="19" t="n">
        <v>0.9113151856413201</v>
      </c>
      <c r="O24902" s="19" t="n">
        <v>0.9219678751121149</v>
      </c>
      <c r="P24902" s="19" t="n">
        <v>0.7995020008963046</v>
      </c>
      <c r="Q24902" s="19" t="n">
        <v>0.8380636842665145</v>
      </c>
      <c r="R24902" s="19" t="n">
        <v>0.8148216480991933</v>
      </c>
      <c r="S24902" s="19" t="n">
        <v>0.8332917655730291</v>
      </c>
      <c r="T24902" s="19" t="n">
        <v>0.6327026679529476</v>
      </c>
    </row>
    <row r="24903">
      <c r="B24903" s="8" t="s">
        <v>4722</v>
      </c>
      <c r="C24903" s="15" t="n">
        <v>0.9007530400533807</v>
      </c>
      <c r="D24903" s="15" t="n">
        <v>0.7360193596617134</v>
      </c>
      <c r="E24903" s="15" t="n">
        <v>0.855187337287159</v>
      </c>
      <c r="F24903" s="15" t="n">
        <v>0.9134694430425184</v>
      </c>
      <c r="G24903" s="15" t="n">
        <v>0.8358444443266847</v>
      </c>
      <c r="H24903" s="15" t="n">
        <v>0.7874762406103194</v>
      </c>
      <c r="I24903" s="15" t="n">
        <v>0.9142786924555653</v>
      </c>
      <c r="J24903" s="15" t="n">
        <v>0.7934478839924017</v>
      </c>
      <c r="K24903" s="15" t="n">
        <v>0.6917895935559283</v>
      </c>
      <c r="L24903" s="15" t="n">
        <v>0.8257490034600466</v>
      </c>
      <c r="M24903" s="15" t="n">
        <v>0.8674443446854591</v>
      </c>
      <c r="N24903" s="15" t="n">
        <v>0.9264484719907696</v>
      </c>
      <c r="O24903" s="15" t="n">
        <v>0.8779935304888047</v>
      </c>
      <c r="P24903" s="15" t="n">
        <v>0.8118238073575524</v>
      </c>
      <c r="Q24903" s="15" t="n">
        <v>0.892409735085301</v>
      </c>
      <c r="R24903" s="15" t="n">
        <v>0.9128268362770234</v>
      </c>
      <c r="S24903" s="15" t="n">
        <v>0.7843429507588613</v>
      </c>
      <c r="T24903" s="15" t="n">
        <v>0.8382996824596044</v>
      </c>
    </row>
    <row r="24904">
      <c r="B24904" s="8" t="s">
        <v>4723</v>
      </c>
      <c r="C24904" s="19" t="n">
        <v>0.6913480817588707</v>
      </c>
      <c r="D24904" s="19" t="n">
        <v>0.8357760264544972</v>
      </c>
      <c r="E24904" s="19" t="n">
        <v>0.8732604746401069</v>
      </c>
      <c r="F24904" s="19" t="n">
        <v>0.7950448325926693</v>
      </c>
      <c r="G24904" s="19" t="n">
        <v>0.8620448102947093</v>
      </c>
      <c r="H24904" s="19" t="n">
        <v>0.8743189892361334</v>
      </c>
      <c r="I24904" s="19" t="n">
        <v>0.8919871380942429</v>
      </c>
      <c r="J24904" s="19" t="n">
        <v>0.8483035822728896</v>
      </c>
      <c r="K24904" s="19" t="n">
        <v>0.666444081054717</v>
      </c>
      <c r="L24904" s="19" t="n">
        <v>0.8602415962555996</v>
      </c>
      <c r="M24904" s="19" t="n">
        <v>0.9071763295124879</v>
      </c>
      <c r="N24904" s="19" t="n">
        <v>0.8501717658327761</v>
      </c>
      <c r="O24904" s="19" t="n">
        <v>0.8914103878366129</v>
      </c>
      <c r="P24904" s="19" t="n">
        <v>0.7393606816906418</v>
      </c>
      <c r="Q24904" s="19" t="n">
        <v>0.7626220409089017</v>
      </c>
      <c r="R24904" s="19" t="n">
        <v>0.865457195910734</v>
      </c>
      <c r="S24904" s="19" t="n">
        <v>0.7708506328500627</v>
      </c>
      <c r="T24904" s="19" t="n">
        <v>0.7723615944783203</v>
      </c>
    </row>
    <row r="24905">
      <c r="B24905" s="8" t="s">
        <v>4724</v>
      </c>
      <c r="C24905" s="15" t="n">
        <v>0.7532945952815734</v>
      </c>
      <c r="D24905" s="15" t="n">
        <v>0.735881386285122</v>
      </c>
      <c r="E24905" s="15" t="n">
        <v>0.8155830057989318</v>
      </c>
      <c r="F24905" s="15" t="n">
        <v>0.8521934343276545</v>
      </c>
      <c r="G24905" s="15" t="n">
        <v>0.878562195886735</v>
      </c>
      <c r="H24905" s="15" t="n">
        <v>0.8345733776899127</v>
      </c>
      <c r="I24905" s="15" t="n">
        <v>0.9170844681901273</v>
      </c>
      <c r="J24905" s="15" t="n">
        <v>0.8355710206031502</v>
      </c>
      <c r="K24905" s="15" t="n">
        <v>0.7013515003630838</v>
      </c>
      <c r="L24905" s="15" t="n">
        <v>0.8202665485161613</v>
      </c>
      <c r="M24905" s="15" t="n">
        <v>0.8523947498052902</v>
      </c>
      <c r="N24905" s="15" t="n">
        <v>0.7529769823177441</v>
      </c>
      <c r="O24905" s="15" t="n">
        <v>0.8523313155468831</v>
      </c>
      <c r="P24905" s="15" t="n">
        <v>0.8754820224217571</v>
      </c>
      <c r="Q24905" s="15" t="n">
        <v>0.8488449016183012</v>
      </c>
      <c r="R24905" s="15" t="n">
        <v>0.899687785113994</v>
      </c>
      <c r="S24905" s="15" t="n">
        <v>0.720707119780527</v>
      </c>
      <c r="T24905" s="15" t="n">
        <v>0.7562677319459711</v>
      </c>
    </row>
    <row r="24906">
      <c r="B24906" s="8" t="s">
        <v>4725</v>
      </c>
      <c r="C24906" s="19" t="n">
        <v>0.8089437279126575</v>
      </c>
      <c r="D24906" s="19" t="n">
        <v>0.9337705685127433</v>
      </c>
      <c r="E24906" s="19" t="n">
        <v>0.9201649200020438</v>
      </c>
      <c r="F24906" s="19" t="n">
        <v>0.8446213115636344</v>
      </c>
      <c r="G24906" s="19" t="n">
        <v>0.8297629296353328</v>
      </c>
      <c r="H24906" s="19" t="n">
        <v>0.8549602089979492</v>
      </c>
      <c r="I24906" s="19" t="n">
        <v>0.8219652520156229</v>
      </c>
      <c r="J24906" s="19" t="n">
        <v>0.8584365526041066</v>
      </c>
      <c r="K24906" s="19" t="n">
        <v>0.7613626581878385</v>
      </c>
      <c r="L24906" s="19" t="n">
        <v>0.8580998235259779</v>
      </c>
      <c r="M24906" s="19" t="n">
        <v>0.9110524961082456</v>
      </c>
      <c r="N24906" s="19" t="n">
        <v>0.8678896298805557</v>
      </c>
      <c r="O24906" s="19" t="n">
        <v>0.9220836788625141</v>
      </c>
      <c r="P24906" s="19" t="n">
        <v>0.811105596336483</v>
      </c>
      <c r="Q24906" s="19" t="n">
        <v>0.8683354452576804</v>
      </c>
      <c r="R24906" s="19" t="n">
        <v>0.898302142940178</v>
      </c>
      <c r="S24906" s="19" t="n">
        <v>0.7262714235806346</v>
      </c>
      <c r="T24906" s="19" t="n">
        <v>0.8324438539589665</v>
      </c>
    </row>
    <row r="24907">
      <c r="B24907" s="8" t="s">
        <v>4726</v>
      </c>
      <c r="C24907" s="15" t="n">
        <v>0.8870316698544892</v>
      </c>
      <c r="D24907" s="15" t="n">
        <v>0.8454046586125586</v>
      </c>
      <c r="E24907" s="15" t="n">
        <v>0.8670783399071951</v>
      </c>
      <c r="F24907" s="15" t="n">
        <v>0.7624396723734568</v>
      </c>
      <c r="G24907" s="15" t="n">
        <v>0.8944698757038799</v>
      </c>
      <c r="H24907" s="15" t="n">
        <v>0.8873404207309579</v>
      </c>
      <c r="I24907" s="15" t="n">
        <v>0.834152093969957</v>
      </c>
      <c r="J24907" s="15" t="n">
        <v>0.8429469583434782</v>
      </c>
      <c r="K24907" s="15" t="n">
        <v>0.8121881376100301</v>
      </c>
      <c r="L24907" s="15" t="n">
        <v>0.8552190302698011</v>
      </c>
      <c r="M24907" s="15" t="n">
        <v>0.9285842716269121</v>
      </c>
      <c r="N24907" s="15" t="n">
        <v>0.9232699203579161</v>
      </c>
      <c r="O24907" s="15" t="n">
        <v>0.9169082853912093</v>
      </c>
      <c r="P24907" s="15" t="n">
        <v>0.7334418254845365</v>
      </c>
      <c r="Q24907" s="15" t="n">
        <v>0.7531140808468185</v>
      </c>
      <c r="R24907" s="15" t="n">
        <v>0.7611244113062312</v>
      </c>
      <c r="S24907" s="15" t="n">
        <v>0.7271740386941854</v>
      </c>
      <c r="T24907" s="15" t="n">
        <v>0.7307669373487357</v>
      </c>
    </row>
    <row r="24908">
      <c r="B24908" s="8" t="s">
        <v>4727</v>
      </c>
      <c r="C24908" s="19" t="n">
        <v>0.8555150351543842</v>
      </c>
      <c r="D24908" s="19" t="n">
        <v>0.8254983673486509</v>
      </c>
      <c r="E24908" s="19" t="n">
        <v>0.8054732168717867</v>
      </c>
      <c r="F24908" s="19" t="n">
        <v>0.7798318629689628</v>
      </c>
      <c r="G24908" s="19" t="n">
        <v>0.8422446357723581</v>
      </c>
      <c r="H24908" s="19" t="n">
        <v>0.8641884609038184</v>
      </c>
      <c r="I24908" s="19" t="n">
        <v>0.8528855072168151</v>
      </c>
      <c r="J24908" s="19" t="n">
        <v>0.843320428960393</v>
      </c>
      <c r="K24908" s="19" t="n">
        <v>0.7683235474064484</v>
      </c>
      <c r="L24908" s="19" t="n">
        <v>0.8258564381294714</v>
      </c>
      <c r="M24908" s="19" t="n">
        <v>0.8966280511813551</v>
      </c>
      <c r="N24908" s="19" t="n">
        <v>0.8526128341819207</v>
      </c>
      <c r="O24908" s="19" t="n">
        <v>0.9101331992169757</v>
      </c>
      <c r="P24908" s="19" t="n">
        <v>0.7452312722395431</v>
      </c>
      <c r="Q24908" s="19" t="n">
        <v>0.8442220421276525</v>
      </c>
      <c r="R24908" s="19" t="n">
        <v>0.8336383756500475</v>
      </c>
      <c r="S24908" s="19" t="n">
        <v>0.7387378287315277</v>
      </c>
      <c r="T24908" s="19" t="n">
        <v>0.8580754910353384</v>
      </c>
    </row>
    <row r="24909">
      <c r="B24909" s="8" t="s">
        <v>4728</v>
      </c>
      <c r="C24909" s="15" t="n">
        <v>0.8123559836277098</v>
      </c>
      <c r="D24909" s="15" t="n">
        <v>0.7956948674985582</v>
      </c>
      <c r="E24909" s="15" t="n">
        <v>0.8626586865941225</v>
      </c>
      <c r="F24909" s="15" t="n">
        <v>0.824681761138912</v>
      </c>
      <c r="G24909" s="15" t="n">
        <v>0.8457993431599381</v>
      </c>
      <c r="H24909" s="15" t="n">
        <v>0.8566123758060097</v>
      </c>
      <c r="I24909" s="15" t="n">
        <v>0.8680042844959794</v>
      </c>
      <c r="J24909" s="15" t="n">
        <v>0.8352072614554802</v>
      </c>
      <c r="K24909" s="15" t="n">
        <v>0.6461363329702251</v>
      </c>
      <c r="L24909" s="15" t="n">
        <v>0.8161437971608692</v>
      </c>
      <c r="M24909" s="15" t="n">
        <v>0.9300001474788665</v>
      </c>
      <c r="N24909" s="15" t="n">
        <v>0.8425786892723723</v>
      </c>
      <c r="O24909" s="15" t="n">
        <v>0.8901830469902292</v>
      </c>
      <c r="P24909" s="15" t="n">
        <v>0.7355652718255897</v>
      </c>
      <c r="Q24909" s="15" t="n">
        <v>0.7970957124218211</v>
      </c>
      <c r="R24909" s="15" t="n">
        <v>0.8494734174999917</v>
      </c>
      <c r="S24909" s="15" t="n">
        <v>0.7047543587626096</v>
      </c>
      <c r="T24909" s="15" t="n">
        <v>0.8023990833296443</v>
      </c>
    </row>
    <row r="24910">
      <c r="B24910" s="8" t="s">
        <v>4729</v>
      </c>
      <c r="C24910" s="19" t="n">
        <v>0.837803446216643</v>
      </c>
      <c r="D24910" s="19" t="n">
        <v>0.7957671486227609</v>
      </c>
      <c r="E24910" s="19" t="n">
        <v>0.8013868225524866</v>
      </c>
      <c r="F24910" s="19" t="n">
        <v>0.8527854987813521</v>
      </c>
      <c r="G24910" s="19" t="n">
        <v>0.8678088832952239</v>
      </c>
      <c r="H24910" s="19" t="n">
        <v>0.8725539580840954</v>
      </c>
      <c r="I24910" s="19" t="n">
        <v>0.8735912597463791</v>
      </c>
      <c r="J24910" s="19" t="n">
        <v>0.8155908055984389</v>
      </c>
      <c r="K24910" s="19" t="n">
        <v>0.7897219519282466</v>
      </c>
      <c r="L24910" s="19" t="n">
        <v>0.7930274034229142</v>
      </c>
      <c r="M24910" s="19" t="n">
        <v>0.8340079722318704</v>
      </c>
      <c r="N24910" s="19" t="n">
        <v>0.8339119526600575</v>
      </c>
      <c r="O24910" s="19" t="n">
        <v>0.8825018479544434</v>
      </c>
      <c r="P24910" s="19" t="n">
        <v>0.8464469386864829</v>
      </c>
      <c r="Q24910" s="19" t="n">
        <v>0.8240372588869345</v>
      </c>
      <c r="R24910" s="19" t="n">
        <v>0.8835117065199988</v>
      </c>
      <c r="S24910" s="19" t="n">
        <v>0.7201339645514475</v>
      </c>
      <c r="T24910" s="19" t="n">
        <v>0.7132881360575787</v>
      </c>
    </row>
    <row r="24911">
      <c r="B24911" s="8" t="s">
        <v>4730</v>
      </c>
      <c r="C24911" s="15" t="n">
        <v>0.839211557741388</v>
      </c>
      <c r="D24911" s="15" t="n">
        <v>0.848738019254332</v>
      </c>
      <c r="E24911" s="15" t="n">
        <v>0.8575661749028899</v>
      </c>
      <c r="F24911" s="15" t="n">
        <v>0.772883029850116</v>
      </c>
      <c r="G24911" s="15" t="n">
        <v>0.8262031301458909</v>
      </c>
      <c r="H24911" s="15" t="n">
        <v>0.7737461458604241</v>
      </c>
      <c r="I24911" s="15" t="n">
        <v>0.887483506147766</v>
      </c>
      <c r="J24911" s="15" t="n">
        <v>0.809018787176629</v>
      </c>
      <c r="K24911" s="15" t="n">
        <v>0.7100508396563046</v>
      </c>
      <c r="L24911" s="15" t="n">
        <v>0.7627540848449913</v>
      </c>
      <c r="M24911" s="15" t="n">
        <v>0.9069401939278432</v>
      </c>
      <c r="N24911" s="15" t="n">
        <v>0.8659198858571706</v>
      </c>
      <c r="O24911" s="15" t="n">
        <v>0.9174966917541056</v>
      </c>
      <c r="P24911" s="15" t="n">
        <v>0.7849135729713855</v>
      </c>
      <c r="Q24911" s="15" t="n">
        <v>0.6782688318746535</v>
      </c>
      <c r="R24911" s="15" t="n">
        <v>0.7983285281971467</v>
      </c>
      <c r="S24911" s="15" t="n">
        <v>0.7973037191566387</v>
      </c>
      <c r="T24911" s="15" t="n">
        <v>0.7455066413142362</v>
      </c>
    </row>
    <row r="24912">
      <c r="B24912" s="8" t="s">
        <v>4731</v>
      </c>
      <c r="C24912" s="19" t="n">
        <v>0.848295242589004</v>
      </c>
      <c r="D24912" s="19" t="n">
        <v>0.7213905755211761</v>
      </c>
      <c r="E24912" s="19" t="n">
        <v>0.8363821084863068</v>
      </c>
      <c r="F24912" s="19" t="n">
        <v>0.7738356680070597</v>
      </c>
      <c r="G24912" s="19" t="n">
        <v>0.7870568431903028</v>
      </c>
      <c r="H24912" s="19" t="n">
        <v>0.7996199648107603</v>
      </c>
      <c r="I24912" s="19" t="n">
        <v>0.7296267326023967</v>
      </c>
      <c r="J24912" s="19" t="n">
        <v>0.8503099886129881</v>
      </c>
      <c r="K24912" s="19" t="n">
        <v>0.7488569602480776</v>
      </c>
      <c r="L24912" s="19" t="n">
        <v>0.8108629412689032</v>
      </c>
      <c r="M24912" s="19" t="n">
        <v>0.9227290050622486</v>
      </c>
      <c r="N24912" s="19" t="n">
        <v>0.8341657630510945</v>
      </c>
      <c r="O24912" s="19" t="n">
        <v>0.8857410888548294</v>
      </c>
      <c r="P24912" s="19" t="n">
        <v>0.6879719524460123</v>
      </c>
      <c r="Q24912" s="19" t="n">
        <v>0.7584414273880314</v>
      </c>
      <c r="R24912" s="19" t="n">
        <v>0.7901658969066473</v>
      </c>
      <c r="S24912" s="19" t="n">
        <v>0.6786177667929584</v>
      </c>
      <c r="T24912" s="19" t="n">
        <v>0.7287994323632182</v>
      </c>
    </row>
    <row r="24913">
      <c r="B24913" s="8" t="s">
        <v>4732</v>
      </c>
      <c r="C24913" s="15" t="n">
        <v>0.8406877009867026</v>
      </c>
      <c r="D24913" s="15" t="n">
        <v>0.724043880573997</v>
      </c>
      <c r="E24913" s="15" t="n">
        <v>0.7519238341847088</v>
      </c>
      <c r="F24913" s="15" t="n">
        <v>0.8384473977845394</v>
      </c>
      <c r="G24913" s="15" t="n">
        <v>0.8077541408467547</v>
      </c>
      <c r="H24913" s="15" t="n">
        <v>0.8266886130955129</v>
      </c>
      <c r="I24913" s="15" t="n">
        <v>0.8091579900487061</v>
      </c>
      <c r="J24913" s="15" t="n">
        <v>0.7890823838653027</v>
      </c>
      <c r="K24913" s="15" t="n">
        <v>0.679936283900844</v>
      </c>
      <c r="L24913" s="15" t="n">
        <v>0.8075593331352194</v>
      </c>
      <c r="M24913" s="15" t="n">
        <v>0.8004076329348069</v>
      </c>
      <c r="N24913" s="15" t="n">
        <v>0.8480200814684439</v>
      </c>
      <c r="O24913" s="15" t="n">
        <v>0.8581767455573589</v>
      </c>
      <c r="P24913" s="15" t="n">
        <v>0.7234962427051735</v>
      </c>
      <c r="Q24913" s="15" t="n">
        <v>0.811602557349041</v>
      </c>
      <c r="R24913" s="15" t="n">
        <v>0.8613306782147127</v>
      </c>
      <c r="S24913" s="15" t="n">
        <v>0.6735754403349766</v>
      </c>
      <c r="T24913" s="15" t="n">
        <v>0.6637321695206092</v>
      </c>
    </row>
    <row r="24914">
      <c r="B24914" s="8" t="s">
        <v>4733</v>
      </c>
      <c r="C24914" s="19" t="n">
        <v>0.8713369757045611</v>
      </c>
      <c r="D24914" s="19" t="n">
        <v>0.8496233240839838</v>
      </c>
      <c r="E24914" s="19" t="n">
        <v>0.8083521028486483</v>
      </c>
      <c r="F24914" s="19" t="n">
        <v>0.7922587069644684</v>
      </c>
      <c r="G24914" s="19" t="n">
        <v>0.918885423774185</v>
      </c>
      <c r="H24914" s="19" t="n">
        <v>0.8981129336860656</v>
      </c>
      <c r="I24914" s="19" t="n">
        <v>0.9083048768397469</v>
      </c>
      <c r="J24914" s="19" t="n">
        <v>0.8674847140997066</v>
      </c>
      <c r="K24914" s="19" t="n">
        <v>0.7660007500208991</v>
      </c>
      <c r="L24914" s="19" t="n">
        <v>0.8761751593684298</v>
      </c>
      <c r="M24914" s="19" t="n">
        <v>0.8838520232972644</v>
      </c>
      <c r="N24914" s="19" t="n">
        <v>0.8829447840217866</v>
      </c>
      <c r="O24914" s="19" t="n">
        <v>0.9251125442878358</v>
      </c>
      <c r="P24914" s="19" t="n">
        <v>0.7920011894126615</v>
      </c>
      <c r="Q24914" s="19" t="n">
        <v>0.8544497329206057</v>
      </c>
      <c r="R24914" s="19" t="n">
        <v>0.7978655832164145</v>
      </c>
      <c r="S24914" s="19" t="n">
        <v>0.833632965429075</v>
      </c>
      <c r="T24914" s="19" t="n">
        <v>0.8455873730841</v>
      </c>
    </row>
    <row r="24915">
      <c r="B24915" s="8" t="s">
        <v>4734</v>
      </c>
      <c r="C24915" s="15" t="n">
        <v>0.8661616983401564</v>
      </c>
      <c r="D24915" s="15" t="n">
        <v>0.7566058740764309</v>
      </c>
      <c r="E24915" s="15" t="n">
        <v>0.7731345965517554</v>
      </c>
      <c r="F24915" s="15" t="n">
        <v>0.8431776376154863</v>
      </c>
      <c r="G24915" s="15" t="n">
        <v>0.835555692126975</v>
      </c>
      <c r="H24915" s="15" t="n">
        <v>0.799492045603383</v>
      </c>
      <c r="I24915" s="15" t="n">
        <v>0.8876663858532309</v>
      </c>
      <c r="J24915" s="15" t="n">
        <v>0.8367036414538022</v>
      </c>
      <c r="K24915" s="15" t="n">
        <v>0.6947489577799335</v>
      </c>
      <c r="L24915" s="15" t="n">
        <v>0.8371826068803762</v>
      </c>
      <c r="M24915" s="15" t="n">
        <v>0.7392006276740438</v>
      </c>
      <c r="N24915" s="15" t="n">
        <v>0.8740237188196657</v>
      </c>
      <c r="O24915" s="15" t="n">
        <v>0.8919694561091619</v>
      </c>
      <c r="P24915" s="15" t="n">
        <v>0.8191304390444935</v>
      </c>
      <c r="Q24915" s="15" t="n">
        <v>0.8712319217942385</v>
      </c>
      <c r="R24915" s="15" t="n">
        <v>0.8847440102033846</v>
      </c>
      <c r="S24915" s="15" t="n">
        <v>0.8372356960515507</v>
      </c>
      <c r="T24915" s="15" t="n">
        <v>0.6883635048064342</v>
      </c>
    </row>
    <row r="24916">
      <c r="B24916" s="8" t="s">
        <v>4735</v>
      </c>
      <c r="C24916" s="19" t="n">
        <v>0.848417405636528</v>
      </c>
      <c r="D24916" s="19" t="n">
        <v>0.7794600654210303</v>
      </c>
      <c r="E24916" s="19" t="n">
        <v>0.866020954440031</v>
      </c>
      <c r="F24916" s="19" t="n">
        <v>0.7900622059129189</v>
      </c>
      <c r="G24916" s="19" t="n">
        <v>0.7950846455985169</v>
      </c>
      <c r="H24916" s="19" t="n">
        <v>0.7916180719901016</v>
      </c>
      <c r="I24916" s="19" t="n">
        <v>0.7610167678850479</v>
      </c>
      <c r="J24916" s="19" t="n">
        <v>0.8951698990423047</v>
      </c>
      <c r="K24916" s="19" t="n">
        <v>0.8127573946874812</v>
      </c>
      <c r="L24916" s="19" t="n">
        <v>0.7753082491838346</v>
      </c>
      <c r="M24916" s="19" t="n">
        <v>0.8841000149340709</v>
      </c>
      <c r="N24916" s="19" t="n">
        <v>0.8600414447556698</v>
      </c>
      <c r="O24916" s="19" t="n">
        <v>0.8793447898566414</v>
      </c>
      <c r="P24916" s="19" t="n">
        <v>0.7892315771403272</v>
      </c>
      <c r="Q24916" s="19" t="n">
        <v>0.842194978091113</v>
      </c>
      <c r="R24916" s="19" t="n">
        <v>0.8213407141253523</v>
      </c>
      <c r="S24916" s="19" t="n">
        <v>0.6732010289410388</v>
      </c>
      <c r="T24916" s="19" t="n">
        <v>0.7111257208979789</v>
      </c>
    </row>
    <row r="24917">
      <c r="B24917" s="8" t="s">
        <v>4736</v>
      </c>
      <c r="C24917" s="15" t="n">
        <v>0.8861360333192222</v>
      </c>
      <c r="D24917" s="15" t="n">
        <v>0.771012623918144</v>
      </c>
      <c r="E24917" s="15" t="n">
        <v>0.8647173452107302</v>
      </c>
      <c r="F24917" s="15" t="n">
        <v>0.7562711815265428</v>
      </c>
      <c r="G24917" s="15" t="n">
        <v>0.8685467122034166</v>
      </c>
      <c r="H24917" s="15" t="n">
        <v>0.8492654991283927</v>
      </c>
      <c r="I24917" s="15" t="n">
        <v>0.8567496482739766</v>
      </c>
      <c r="J24917" s="15" t="n">
        <v>0.8137941708143765</v>
      </c>
      <c r="K24917" s="15" t="n">
        <v>0.6672745278144225</v>
      </c>
      <c r="L24917" s="15" t="n">
        <v>0.7685095258729777</v>
      </c>
      <c r="M24917" s="15" t="n">
        <v>0.9127225093684805</v>
      </c>
      <c r="N24917" s="15" t="n">
        <v>0.8080437803287975</v>
      </c>
      <c r="O24917" s="15" t="n">
        <v>0.9051245206849694</v>
      </c>
      <c r="P24917" s="15" t="n">
        <v>0.6413825265550133</v>
      </c>
      <c r="Q24917" s="15" t="n">
        <v>0.7242644961375136</v>
      </c>
      <c r="R24917" s="15" t="n">
        <v>0.7259301274658722</v>
      </c>
      <c r="S24917" s="15" t="n">
        <v>0.6665923704033258</v>
      </c>
      <c r="T24917" s="15" t="n">
        <v>0.7678156670638863</v>
      </c>
    </row>
    <row r="24918">
      <c r="B24918" s="8" t="s">
        <v>4737</v>
      </c>
      <c r="C24918" s="19" t="n">
        <v>0.9013612967962258</v>
      </c>
      <c r="D24918" s="19" t="n">
        <v>0.7141266714646503</v>
      </c>
      <c r="E24918" s="19" t="n">
        <v>0.7495011603731719</v>
      </c>
      <c r="F24918" s="19" t="n">
        <v>0.8587689903570588</v>
      </c>
      <c r="G24918" s="19" t="n">
        <v>0.8309639268604961</v>
      </c>
      <c r="H24918" s="19" t="n">
        <v>0.7919877231600738</v>
      </c>
      <c r="I24918" s="19" t="n">
        <v>0.8249313772526544</v>
      </c>
      <c r="J24918" s="19" t="n">
        <v>0.76430826136456</v>
      </c>
      <c r="K24918" s="19" t="n">
        <v>0.6716153316306627</v>
      </c>
      <c r="L24918" s="19" t="n">
        <v>0.7037983072488736</v>
      </c>
      <c r="M24918" s="19" t="n">
        <v>0.7682855769757971</v>
      </c>
      <c r="N24918" s="19" t="n">
        <v>0.8894038712285344</v>
      </c>
      <c r="O24918" s="19" t="n">
        <v>0.8313403353131251</v>
      </c>
      <c r="P24918" s="19" t="n">
        <v>0.7977374912465222</v>
      </c>
      <c r="Q24918" s="19" t="n">
        <v>0.8520366034233069</v>
      </c>
      <c r="R24918" s="19" t="n">
        <v>0.8778847882531711</v>
      </c>
      <c r="S24918" s="19" t="n">
        <v>0.758569266731533</v>
      </c>
      <c r="T24918" s="19" t="n">
        <v>0.7120225333111047</v>
      </c>
    </row>
    <row r="24919">
      <c r="B24919" s="8" t="s">
        <v>4738</v>
      </c>
      <c r="C24919" s="15" t="n">
        <v>0.8360192011414135</v>
      </c>
      <c r="D24919" s="15" t="n">
        <v>0.7300146070381838</v>
      </c>
      <c r="E24919" s="15" t="n">
        <v>0.7945698698874154</v>
      </c>
      <c r="F24919" s="15" t="n">
        <v>0.747427333006917</v>
      </c>
      <c r="G24919" s="15" t="n">
        <v>0.9022641493523068</v>
      </c>
      <c r="H24919" s="15" t="n">
        <v>0.8445676283870961</v>
      </c>
      <c r="I24919" s="15" t="n">
        <v>0.802962245304243</v>
      </c>
      <c r="J24919" s="15" t="n">
        <v>0.8229438371848836</v>
      </c>
      <c r="K24919" s="15" t="n">
        <v>0.7959567067504423</v>
      </c>
      <c r="L24919" s="15" t="n">
        <v>0.8600992380551571</v>
      </c>
      <c r="M24919" s="15" t="n">
        <v>0.8362273387627347</v>
      </c>
      <c r="N24919" s="15" t="n">
        <v>0.8678773812486859</v>
      </c>
      <c r="O24919" s="15" t="n">
        <v>0.9025073479822463</v>
      </c>
      <c r="P24919" s="15" t="n">
        <v>0.8052501906160675</v>
      </c>
      <c r="Q24919" s="15" t="n">
        <v>0.8305395895891057</v>
      </c>
      <c r="R24919" s="15" t="n">
        <v>0.768465159556909</v>
      </c>
      <c r="S24919" s="15" t="n">
        <v>0.6803702113200798</v>
      </c>
      <c r="T24919" s="15" t="n">
        <v>0.7750105356306856</v>
      </c>
    </row>
    <row r="24920">
      <c r="B24920" s="8" t="s">
        <v>4739</v>
      </c>
      <c r="C24920" s="19" t="n">
        <v>0.8366191176461416</v>
      </c>
      <c r="D24920" s="19" t="n">
        <v>0.81386118089043</v>
      </c>
      <c r="E24920" s="19" t="n">
        <v>0.8355103761337571</v>
      </c>
      <c r="F24920" s="19" t="n">
        <v>0.8875819931229822</v>
      </c>
      <c r="G24920" s="19" t="n">
        <v>0.8357741288638018</v>
      </c>
      <c r="H24920" s="19" t="n">
        <v>0.762190002516265</v>
      </c>
      <c r="I24920" s="19" t="n">
        <v>0.8815320639301267</v>
      </c>
      <c r="J24920" s="19" t="n">
        <v>0.7669145224556914</v>
      </c>
      <c r="K24920" s="19" t="n">
        <v>0.6283812749681547</v>
      </c>
      <c r="L24920" s="19" t="n">
        <v>0.7949664154865553</v>
      </c>
      <c r="M24920" s="19" t="n">
        <v>0.7577091538330496</v>
      </c>
      <c r="N24920" s="19" t="n">
        <v>0.8455189551449332</v>
      </c>
      <c r="O24920" s="19" t="n">
        <v>0.8867134472854826</v>
      </c>
      <c r="P24920" s="19" t="n">
        <v>0.8333455272764861</v>
      </c>
      <c r="Q24920" s="19" t="n">
        <v>0.8804528556031566</v>
      </c>
      <c r="R24920" s="19" t="n">
        <v>0.8970984498262976</v>
      </c>
      <c r="S24920" s="19" t="n">
        <v>0.7471378063123647</v>
      </c>
      <c r="T24920" s="19" t="n">
        <v>0.7028540269403302</v>
      </c>
    </row>
    <row r="24921">
      <c r="B24921" s="8" t="s">
        <v>4740</v>
      </c>
      <c r="C24921" s="15" t="n">
        <v>0.8456406216426234</v>
      </c>
      <c r="D24921" s="15" t="n">
        <v>0.6762052076176029</v>
      </c>
      <c r="E24921" s="15" t="n">
        <v>0.8098629180494965</v>
      </c>
      <c r="F24921" s="15" t="n">
        <v>0.8595703354141465</v>
      </c>
      <c r="G24921" s="15" t="n">
        <v>0.8918561238243617</v>
      </c>
      <c r="H24921" s="15" t="n">
        <v>0.7783194624830516</v>
      </c>
      <c r="I24921" s="15" t="n">
        <v>0.8119590776670067</v>
      </c>
      <c r="J24921" s="15" t="n">
        <v>0.8233384417455165</v>
      </c>
      <c r="K24921" s="15" t="n">
        <v>0.6336350253737553</v>
      </c>
      <c r="L24921" s="15" t="n">
        <v>0.6893348588037451</v>
      </c>
      <c r="M24921" s="15" t="n">
        <v>0.8310472175726565</v>
      </c>
      <c r="N24921" s="15" t="n">
        <v>0.833446658154746</v>
      </c>
      <c r="O24921" s="15" t="n">
        <v>0.841973012325824</v>
      </c>
      <c r="P24921" s="15" t="n">
        <v>0.7685649295320209</v>
      </c>
      <c r="Q24921" s="15" t="n">
        <v>0.8438478462949688</v>
      </c>
      <c r="R24921" s="15" t="n">
        <v>0.9198328884733681</v>
      </c>
      <c r="S24921" s="15" t="n">
        <v>0.5854532463020511</v>
      </c>
      <c r="T24921" s="15" t="n">
        <v>0.8035154417229885</v>
      </c>
    </row>
    <row r="24922">
      <c r="B24922" s="8" t="s">
        <v>4741</v>
      </c>
      <c r="C24922" s="19" t="n">
        <v>0.8521449614916395</v>
      </c>
      <c r="D24922" s="19" t="n">
        <v>0.8493313318906501</v>
      </c>
      <c r="E24922" s="19" t="n">
        <v>0.8329982998995417</v>
      </c>
      <c r="F24922" s="19" t="n">
        <v>0.8341512839161351</v>
      </c>
      <c r="G24922" s="19" t="n">
        <v>0.8311770025486807</v>
      </c>
      <c r="H24922" s="19" t="n">
        <v>0.8850841001490016</v>
      </c>
      <c r="I24922" s="19" t="n">
        <v>0.8637908845156396</v>
      </c>
      <c r="J24922" s="19" t="n">
        <v>0.8084312066273637</v>
      </c>
      <c r="K24922" s="19" t="n">
        <v>0.7199272216188665</v>
      </c>
      <c r="L24922" s="19" t="n">
        <v>0.8119162282581682</v>
      </c>
      <c r="M24922" s="19" t="n">
        <v>0.9286494899221497</v>
      </c>
      <c r="N24922" s="19" t="n">
        <v>0.9251234273670615</v>
      </c>
      <c r="O24922" s="19" t="n">
        <v>0.9125321764260474</v>
      </c>
      <c r="P24922" s="19" t="n">
        <v>0.7964147863421668</v>
      </c>
      <c r="Q24922" s="19" t="n">
        <v>0.7971465903166806</v>
      </c>
      <c r="R24922" s="19" t="n">
        <v>0.8447567995239236</v>
      </c>
      <c r="S24922" s="19" t="n">
        <v>0.806468404087877</v>
      </c>
      <c r="T24922" s="19" t="n">
        <v>0.7006739253571981</v>
      </c>
    </row>
    <row r="24923">
      <c r="B24923" s="8" t="s">
        <v>4742</v>
      </c>
      <c r="C24923" s="15" t="n">
        <v>0.8289583749119959</v>
      </c>
      <c r="D24923" s="15" t="n">
        <v>0.82373276030442</v>
      </c>
      <c r="E24923" s="15" t="n">
        <v>0.9063517853675543</v>
      </c>
      <c r="F24923" s="15" t="n">
        <v>0.8647283784504507</v>
      </c>
      <c r="G24923" s="15" t="n">
        <v>0.8106603894498636</v>
      </c>
      <c r="H24923" s="15" t="n">
        <v>0.854472771595603</v>
      </c>
      <c r="I24923" s="15" t="n">
        <v>0.8923227303269586</v>
      </c>
      <c r="J24923" s="15" t="n">
        <v>0.8440704017089674</v>
      </c>
      <c r="K24923" s="15" t="n">
        <v>0.7753417336525353</v>
      </c>
      <c r="L24923" s="15" t="n">
        <v>0.8098458238019075</v>
      </c>
      <c r="M24923" s="15" t="n">
        <v>0.9497176956844349</v>
      </c>
      <c r="N24923" s="15" t="n">
        <v>0.8845947285651697</v>
      </c>
      <c r="O24923" s="15" t="n">
        <v>0.8964556191256</v>
      </c>
      <c r="P24923" s="15" t="n">
        <v>0.8512303772487534</v>
      </c>
      <c r="Q24923" s="15" t="n">
        <v>0.7897404849870746</v>
      </c>
      <c r="R24923" s="15" t="n">
        <v>0.9103674160404882</v>
      </c>
      <c r="S24923" s="15" t="n">
        <v>0.7698565040055418</v>
      </c>
      <c r="T24923" s="15" t="n">
        <v>0.8361703268229667</v>
      </c>
    </row>
    <row r="24924">
      <c r="B24924" s="8" t="s">
        <v>4743</v>
      </c>
      <c r="C24924" s="19" t="n">
        <v>0.6647246141334556</v>
      </c>
      <c r="D24924" s="19" t="n">
        <v>0.8202923236899039</v>
      </c>
      <c r="E24924" s="19" t="n">
        <v>0.8680683505355614</v>
      </c>
      <c r="F24924" s="19" t="n">
        <v>0.7698404385649679</v>
      </c>
      <c r="G24924" s="19" t="n">
        <v>0.8113012845367019</v>
      </c>
      <c r="H24924" s="19" t="n">
        <v>0.7994275653369425</v>
      </c>
      <c r="I24924" s="19" t="n">
        <v>0.8070991635879333</v>
      </c>
      <c r="J24924" s="19" t="n">
        <v>0.8356090376718665</v>
      </c>
      <c r="K24924" s="19" t="n">
        <v>0.693792760397874</v>
      </c>
      <c r="L24924" s="19" t="n">
        <v>0.7501939049558152</v>
      </c>
      <c r="M24924" s="19" t="n">
        <v>0.9239952591705787</v>
      </c>
      <c r="N24924" s="19" t="n">
        <v>0.6736399857378095</v>
      </c>
      <c r="O24924" s="19" t="n">
        <v>0.9364807031834045</v>
      </c>
      <c r="P24924" s="19" t="n">
        <v>0.8302226330094948</v>
      </c>
      <c r="Q24924" s="19" t="n">
        <v>0.7992641219575284</v>
      </c>
      <c r="R24924" s="19" t="n">
        <v>0.8435933046543267</v>
      </c>
      <c r="S24924" s="19" t="n">
        <v>0.6596089374075252</v>
      </c>
      <c r="T24924" s="19" t="n">
        <v>0.8953501186065191</v>
      </c>
    </row>
    <row r="24925">
      <c r="B24925" s="8" t="s">
        <v>4744</v>
      </c>
      <c r="C24925" s="15" t="n">
        <v>0.8458146439828121</v>
      </c>
      <c r="D24925" s="15" t="n">
        <v>0.7838421841543631</v>
      </c>
      <c r="E24925" s="15" t="n">
        <v>0.7820051385732795</v>
      </c>
      <c r="F24925" s="15" t="n">
        <v>0.8273655129326087</v>
      </c>
      <c r="G24925" s="15" t="n">
        <v>0.7784409348019958</v>
      </c>
      <c r="H24925" s="15" t="n">
        <v>0.8065530173729453</v>
      </c>
      <c r="I24925" s="15" t="n">
        <v>0.838708101624675</v>
      </c>
      <c r="J24925" s="15" t="n">
        <v>0.7713560999435654</v>
      </c>
      <c r="K24925" s="15" t="n">
        <v>0.7603391747224154</v>
      </c>
      <c r="L24925" s="15" t="n">
        <v>0.827542899211594</v>
      </c>
      <c r="M24925" s="15" t="n">
        <v>0.8497096471783089</v>
      </c>
      <c r="N24925" s="15" t="n">
        <v>0.8777529346891745</v>
      </c>
      <c r="O24925" s="15" t="n">
        <v>0.8981632480003432</v>
      </c>
      <c r="P24925" s="15" t="n">
        <v>0.8440260139282179</v>
      </c>
      <c r="Q24925" s="15" t="n">
        <v>0.8353625450135936</v>
      </c>
      <c r="R24925" s="15" t="n">
        <v>0.8922062047175806</v>
      </c>
      <c r="S24925" s="15" t="n">
        <v>0.7490126642337831</v>
      </c>
      <c r="T24925" s="15" t="n">
        <v>0.8368750302328891</v>
      </c>
    </row>
    <row r="24926">
      <c r="B24926" s="8" t="s">
        <v>4745</v>
      </c>
      <c r="C24926" s="19" t="n">
        <v>0.8702601130603256</v>
      </c>
      <c r="D24926" s="19" t="n">
        <v>0.7400266358186759</v>
      </c>
      <c r="E24926" s="19" t="n">
        <v>0.8255645558410859</v>
      </c>
      <c r="F24926" s="19" t="n">
        <v>0.8356118919679432</v>
      </c>
      <c r="G24926" s="19" t="n">
        <v>0.8411855448255462</v>
      </c>
      <c r="H24926" s="19" t="n">
        <v>0.7933335208058698</v>
      </c>
      <c r="I24926" s="19" t="n">
        <v>0.8552265667562741</v>
      </c>
      <c r="J24926" s="19" t="n">
        <v>0.798412223592189</v>
      </c>
      <c r="K24926" s="19" t="n">
        <v>0.593074829636997</v>
      </c>
      <c r="L24926" s="19" t="n">
        <v>0.7633137259715232</v>
      </c>
      <c r="M24926" s="19" t="n">
        <v>0.8557642094734569</v>
      </c>
      <c r="N24926" s="19" t="n">
        <v>0.9211987063173461</v>
      </c>
      <c r="O24926" s="19" t="n">
        <v>0.8755713838560558</v>
      </c>
      <c r="P24926" s="19" t="n">
        <v>0.7504835532171993</v>
      </c>
      <c r="Q24926" s="19" t="n">
        <v>0.8399842789347701</v>
      </c>
      <c r="R24926" s="19" t="n">
        <v>0.8676606139543498</v>
      </c>
      <c r="S24926" s="19" t="n">
        <v>0.7595751289507492</v>
      </c>
      <c r="T24926" s="19" t="n">
        <v>0.7198061647572725</v>
      </c>
    </row>
    <row r="24927">
      <c r="B24927" s="8" t="s">
        <v>4746</v>
      </c>
      <c r="C24927" s="15" t="n">
        <v>0.9233221226056568</v>
      </c>
      <c r="D24927" s="15" t="n">
        <v>0.8015170301334404</v>
      </c>
      <c r="E24927" s="15" t="n">
        <v>0.8196820463454114</v>
      </c>
      <c r="F24927" s="15" t="n">
        <v>0.9159506443148692</v>
      </c>
      <c r="G24927" s="15" t="n">
        <v>0.8560154728386704</v>
      </c>
      <c r="H24927" s="15" t="n">
        <v>0.8322820684086848</v>
      </c>
      <c r="I24927" s="15" t="n">
        <v>0.8824285271101399</v>
      </c>
      <c r="J24927" s="15" t="n">
        <v>0.8417371294192559</v>
      </c>
      <c r="K24927" s="15" t="n">
        <v>0.8162526897283398</v>
      </c>
      <c r="L24927" s="15" t="n">
        <v>0.8567297552049377</v>
      </c>
      <c r="M24927" s="15" t="n">
        <v>0.8122137204014532</v>
      </c>
      <c r="N24927" s="15" t="n">
        <v>0.9343425004209227</v>
      </c>
      <c r="O24927" s="15" t="n">
        <v>0.8725854332803286</v>
      </c>
      <c r="P24927" s="15" t="n">
        <v>0.8676718493974199</v>
      </c>
      <c r="Q24927" s="15" t="n">
        <v>0.8845212775320525</v>
      </c>
      <c r="R24927" s="15" t="n">
        <v>0.9216765982081343</v>
      </c>
      <c r="S24927" s="15" t="n">
        <v>0.8178834955466431</v>
      </c>
      <c r="T24927" s="15" t="n">
        <v>0.7389478099627531</v>
      </c>
    </row>
    <row r="24928">
      <c r="B24928" s="8" t="s">
        <v>4747</v>
      </c>
      <c r="C24928" s="19" t="n">
        <v>0.8846225844670915</v>
      </c>
      <c r="D24928" s="19" t="n">
        <v>0.8351809612324906</v>
      </c>
      <c r="E24928" s="19" t="n">
        <v>0.8345063355875135</v>
      </c>
      <c r="F24928" s="19" t="n">
        <v>0.8084000025911866</v>
      </c>
      <c r="G24928" s="19" t="n">
        <v>0.7967985191212315</v>
      </c>
      <c r="H24928" s="19" t="n">
        <v>0.8112337516828602</v>
      </c>
      <c r="I24928" s="19" t="n">
        <v>0.884834294917032</v>
      </c>
      <c r="J24928" s="19" t="n">
        <v>0.8129221936652858</v>
      </c>
      <c r="K24928" s="19" t="n">
        <v>0.7539264295996472</v>
      </c>
      <c r="L24928" s="19" t="n">
        <v>0.7989763732651488</v>
      </c>
      <c r="M24928" s="19" t="n">
        <v>0.8145352138168961</v>
      </c>
      <c r="N24928" s="19" t="n">
        <v>0.8611433042277554</v>
      </c>
      <c r="O24928" s="19" t="n">
        <v>0.8974256881097448</v>
      </c>
      <c r="P24928" s="19" t="n">
        <v>0.7669354865239992</v>
      </c>
      <c r="Q24928" s="19" t="n">
        <v>0.7882417704494902</v>
      </c>
      <c r="R24928" s="19" t="n">
        <v>0.8267373273070716</v>
      </c>
      <c r="S24928" s="19" t="n">
        <v>0.7977442169958471</v>
      </c>
      <c r="T24928" s="19" t="n">
        <v>0.8477763412478755</v>
      </c>
    </row>
    <row r="24929">
      <c r="B24929" s="8" t="s">
        <v>4748</v>
      </c>
      <c r="C24929" s="15" t="n">
        <v>0.7708821699936088</v>
      </c>
      <c r="D24929" s="15" t="n">
        <v>0.7411305357633532</v>
      </c>
      <c r="E24929" s="15" t="n">
        <v>0.8438870632594216</v>
      </c>
      <c r="F24929" s="15" t="n">
        <v>0.7556851223713039</v>
      </c>
      <c r="G24929" s="15" t="n">
        <v>0.796397929152741</v>
      </c>
      <c r="H24929" s="15" t="n">
        <v>0.7834472006674281</v>
      </c>
      <c r="I24929" s="15" t="n">
        <v>0.7663264774690041</v>
      </c>
      <c r="J24929" s="15" t="n">
        <v>0.8591566848014374</v>
      </c>
      <c r="K24929" s="15" t="n">
        <v>0.6486686294935985</v>
      </c>
      <c r="L24929" s="15" t="n">
        <v>0.7616447254637537</v>
      </c>
      <c r="M24929" s="15" t="n">
        <v>0.8627853950066545</v>
      </c>
      <c r="N24929" s="15" t="n">
        <v>0.7936681123817131</v>
      </c>
      <c r="O24929" s="15" t="n">
        <v>0.8641766309088654</v>
      </c>
      <c r="P24929" s="15" t="n">
        <v>0.7036640264975164</v>
      </c>
      <c r="Q24929" s="15" t="n">
        <v>0.8043045999199256</v>
      </c>
      <c r="R24929" s="15" t="n">
        <v>0.762051742838187</v>
      </c>
      <c r="S24929" s="15" t="n">
        <v>0.7495880463810606</v>
      </c>
      <c r="T24929" s="15" t="n">
        <v>0.6418205848336923</v>
      </c>
    </row>
    <row r="24930">
      <c r="B24930" s="8" t="s">
        <v>4749</v>
      </c>
      <c r="C24930" s="19" t="n">
        <v>0.7953534428674968</v>
      </c>
      <c r="D24930" s="19" t="n">
        <v>0.724503064858736</v>
      </c>
      <c r="E24930" s="19" t="n">
        <v>0.8363894327529902</v>
      </c>
      <c r="F24930" s="19" t="n">
        <v>0.8147059316448714</v>
      </c>
      <c r="G24930" s="19" t="n">
        <v>0.8152035409009757</v>
      </c>
      <c r="H24930" s="19" t="n">
        <v>0.8117790190782156</v>
      </c>
      <c r="I24930" s="19" t="n">
        <v>0.7850554661383884</v>
      </c>
      <c r="J24930" s="19" t="n">
        <v>0.8267604837148804</v>
      </c>
      <c r="K24930" s="19" t="n">
        <v>0.775088968039025</v>
      </c>
      <c r="L24930" s="19" t="n">
        <v>0.8074698045177996</v>
      </c>
      <c r="M24930" s="19" t="n">
        <v>0.8368452807763715</v>
      </c>
      <c r="N24930" s="19" t="n">
        <v>0.8239135284015896</v>
      </c>
      <c r="O24930" s="19" t="n">
        <v>0.836173135236131</v>
      </c>
      <c r="P24930" s="19" t="n">
        <v>0.7850790592614897</v>
      </c>
      <c r="Q24930" s="19" t="n">
        <v>0.8157548859958961</v>
      </c>
      <c r="R24930" s="19" t="n">
        <v>0.8377998238121334</v>
      </c>
      <c r="S24930" s="19" t="n">
        <v>0.6962979511990374</v>
      </c>
      <c r="T24930" s="19" t="n">
        <v>0.7158210294289661</v>
      </c>
    </row>
    <row r="24931">
      <c r="B24931" s="8" t="s">
        <v>4750</v>
      </c>
      <c r="C24931" s="15" t="n">
        <v>0.7573732951753903</v>
      </c>
      <c r="D24931" s="15" t="n">
        <v>0.7309352687722183</v>
      </c>
      <c r="E24931" s="15" t="n">
        <v>0.8483951739814016</v>
      </c>
      <c r="F24931" s="15" t="n">
        <v>0.8621806182709639</v>
      </c>
      <c r="G24931" s="15" t="n">
        <v>0.8098663445695278</v>
      </c>
      <c r="H24931" s="15" t="n">
        <v>0.8026388184027056</v>
      </c>
      <c r="I24931" s="15" t="n">
        <v>0.9187720468472652</v>
      </c>
      <c r="J24931" s="15" t="n">
        <v>0.82078677107351</v>
      </c>
      <c r="K24931" s="15" t="n">
        <v>0.6625166913601662</v>
      </c>
      <c r="L24931" s="15" t="n">
        <v>0.7634668910486919</v>
      </c>
      <c r="M24931" s="15" t="n">
        <v>0.8807190941472799</v>
      </c>
      <c r="N24931" s="15" t="n">
        <v>0.8227332323312835</v>
      </c>
      <c r="O24931" s="15" t="n">
        <v>0.8695913808938821</v>
      </c>
      <c r="P24931" s="15" t="n">
        <v>0.8231692968641865</v>
      </c>
      <c r="Q24931" s="15" t="n">
        <v>0.8669352965647931</v>
      </c>
      <c r="R24931" s="15" t="n">
        <v>0.8968499109541279</v>
      </c>
      <c r="S24931" s="15" t="n">
        <v>0.7247975586400252</v>
      </c>
      <c r="T24931" s="15" t="n">
        <v>0.7734016910002358</v>
      </c>
    </row>
    <row r="24932">
      <c r="B24932" s="8" t="s">
        <v>4751</v>
      </c>
      <c r="C24932" s="19" t="n">
        <v>0.833949020711259</v>
      </c>
      <c r="D24932" s="19" t="n">
        <v>0.7754729213220634</v>
      </c>
      <c r="E24932" s="19" t="n">
        <v>0.8164369792020051</v>
      </c>
      <c r="F24932" s="19" t="n">
        <v>0.8281626312604288</v>
      </c>
      <c r="G24932" s="19" t="n">
        <v>0.8365093170541691</v>
      </c>
      <c r="H24932" s="19" t="n">
        <v>0.8248017589486245</v>
      </c>
      <c r="I24932" s="19" t="n">
        <v>0.8454249478889982</v>
      </c>
      <c r="J24932" s="19" t="n">
        <v>0.7888829706973228</v>
      </c>
      <c r="K24932" s="19" t="n">
        <v>0.6985123957541893</v>
      </c>
      <c r="L24932" s="19" t="n">
        <v>0.7960916499206352</v>
      </c>
      <c r="M24932" s="19" t="n">
        <v>0.900022440677369</v>
      </c>
      <c r="N24932" s="19" t="n">
        <v>0.8593058179036946</v>
      </c>
      <c r="O24932" s="19" t="n">
        <v>0.8935158071403493</v>
      </c>
      <c r="P24932" s="19" t="n">
        <v>0.7946130785838451</v>
      </c>
      <c r="Q24932" s="19" t="n">
        <v>0.7956428438936778</v>
      </c>
      <c r="R24932" s="19" t="n">
        <v>0.8778091191171203</v>
      </c>
      <c r="S24932" s="19" t="n">
        <v>0.7002724753004577</v>
      </c>
      <c r="T24932" s="19" t="n">
        <v>0.8614822893478061</v>
      </c>
    </row>
    <row r="24933">
      <c r="B24933" s="8" t="s">
        <v>4752</v>
      </c>
      <c r="C24933" s="15" t="n">
        <v>0.7673474843454527</v>
      </c>
      <c r="D24933" s="15" t="n">
        <v>0.9024424736323298</v>
      </c>
      <c r="E24933" s="15" t="n">
        <v>0.8774601113577265</v>
      </c>
      <c r="F24933" s="15" t="n">
        <v>0.8105740111363524</v>
      </c>
      <c r="G24933" s="15" t="n">
        <v>0.7697541197828178</v>
      </c>
      <c r="H24933" s="15" t="n">
        <v>0.8249210073200375</v>
      </c>
      <c r="I24933" s="15" t="n">
        <v>0.7517444199071909</v>
      </c>
      <c r="J24933" s="15" t="n">
        <v>0.7941883147257577</v>
      </c>
      <c r="K24933" s="15" t="n">
        <v>0.7271317331710093</v>
      </c>
      <c r="L24933" s="15" t="n">
        <v>0.8520187845544028</v>
      </c>
      <c r="M24933" s="15" t="n">
        <v>0.8475366843965798</v>
      </c>
      <c r="N24933" s="15" t="n">
        <v>0.8627686214772666</v>
      </c>
      <c r="O24933" s="15" t="n">
        <v>0.9058852986370978</v>
      </c>
      <c r="P24933" s="15" t="n">
        <v>0.7815456933230279</v>
      </c>
      <c r="Q24933" s="15" t="n">
        <v>0.8637883377133183</v>
      </c>
      <c r="R24933" s="15" t="n">
        <v>0.8882869052174706</v>
      </c>
      <c r="S24933" s="15" t="n">
        <v>0.7319011607339877</v>
      </c>
      <c r="T24933" s="15" t="n">
        <v>0.724493068380213</v>
      </c>
    </row>
    <row r="24934">
      <c r="B24934" s="8" t="s">
        <v>4753</v>
      </c>
      <c r="C24934" s="19" t="n">
        <v>0.9049789210579213</v>
      </c>
      <c r="D24934" s="19" t="n">
        <v>0.8663869827666234</v>
      </c>
      <c r="E24934" s="19" t="n">
        <v>0.8873333836128727</v>
      </c>
      <c r="F24934" s="19" t="n">
        <v>0.8234314719514932</v>
      </c>
      <c r="G24934" s="19" t="n">
        <v>0.8612904218211165</v>
      </c>
      <c r="H24934" s="19" t="n">
        <v>0.8584117595993145</v>
      </c>
      <c r="I24934" s="19" t="n">
        <v>0.8325247230882236</v>
      </c>
      <c r="J24934" s="19" t="n">
        <v>0.8787403288097736</v>
      </c>
      <c r="K24934" s="19" t="n">
        <v>0.7345860222659254</v>
      </c>
      <c r="L24934" s="19" t="n">
        <v>0.8824612603644348</v>
      </c>
      <c r="M24934" s="19" t="n">
        <v>0.9217388789418511</v>
      </c>
      <c r="N24934" s="19" t="n">
        <v>0.8961389279077413</v>
      </c>
      <c r="O24934" s="19" t="n">
        <v>0.9264378415164641</v>
      </c>
      <c r="P24934" s="19" t="n">
        <v>0.7422306056264618</v>
      </c>
      <c r="Q24934" s="19" t="n">
        <v>0.8552918135532239</v>
      </c>
      <c r="R24934" s="19" t="n">
        <v>0.8105171362528054</v>
      </c>
      <c r="S24934" s="19" t="n">
        <v>0.8081179939617665</v>
      </c>
      <c r="T24934" s="19" t="n">
        <v>0.8069775876449982</v>
      </c>
    </row>
    <row r="24935">
      <c r="B24935" s="8" t="s">
        <v>4754</v>
      </c>
      <c r="C24935" s="15" t="n">
        <v>0.8690156562374709</v>
      </c>
      <c r="D24935" s="15" t="n">
        <v>0.8198508723279865</v>
      </c>
      <c r="E24935" s="15" t="n">
        <v>0.7816233294005787</v>
      </c>
      <c r="F24935" s="15" t="n">
        <v>0.759736153358979</v>
      </c>
      <c r="G24935" s="15" t="n">
        <v>0.8077546870497146</v>
      </c>
      <c r="H24935" s="15" t="n">
        <v>0.8783141421397754</v>
      </c>
      <c r="I24935" s="15" t="n">
        <v>0.7950720931139642</v>
      </c>
      <c r="J24935" s="15" t="n">
        <v>0.7575746925746547</v>
      </c>
      <c r="K24935" s="15" t="n">
        <v>0.7382599315536635</v>
      </c>
      <c r="L24935" s="15" t="n">
        <v>0.8289408494012781</v>
      </c>
      <c r="M24935" s="15" t="n">
        <v>0.8038197290815428</v>
      </c>
      <c r="N24935" s="15" t="n">
        <v>0.8883878016637448</v>
      </c>
      <c r="O24935" s="15" t="n">
        <v>0.8967593301272804</v>
      </c>
      <c r="P24935" s="15" t="n">
        <v>0.7811148901304917</v>
      </c>
      <c r="Q24935" s="15" t="n">
        <v>0.719286011699001</v>
      </c>
      <c r="R24935" s="15" t="n">
        <v>0.8030112765657735</v>
      </c>
      <c r="S24935" s="15" t="n">
        <v>0.7830178502749404</v>
      </c>
      <c r="T24935" s="15" t="n">
        <v>0.7946643301012843</v>
      </c>
    </row>
    <row r="24936">
      <c r="B24936" s="8" t="s">
        <v>4755</v>
      </c>
      <c r="C24936" s="19" t="n">
        <v>0.8418385366396436</v>
      </c>
      <c r="D24936" s="19" t="n">
        <v>0.7761596091065478</v>
      </c>
      <c r="E24936" s="19" t="n">
        <v>0.8375255944767809</v>
      </c>
      <c r="F24936" s="19" t="n">
        <v>0.8284762785791282</v>
      </c>
      <c r="G24936" s="19" t="n">
        <v>0.8832183543111533</v>
      </c>
      <c r="H24936" s="19" t="n">
        <v>0.8362006861140493</v>
      </c>
      <c r="I24936" s="19" t="n">
        <v>0.8622712199944574</v>
      </c>
      <c r="J24936" s="19" t="n">
        <v>0.8614360493472123</v>
      </c>
      <c r="K24936" s="19" t="n">
        <v>0.7900584930697427</v>
      </c>
      <c r="L24936" s="19" t="n">
        <v>0.8645259091816444</v>
      </c>
      <c r="M24936" s="19" t="n">
        <v>0.8719996682674633</v>
      </c>
      <c r="N24936" s="19" t="n">
        <v>0.8854820482284863</v>
      </c>
      <c r="O24936" s="19" t="n">
        <v>0.8752048964422335</v>
      </c>
      <c r="P24936" s="19" t="n">
        <v>0.855875474852321</v>
      </c>
      <c r="Q24936" s="19" t="n">
        <v>0.8660288411813691</v>
      </c>
      <c r="R24936" s="19" t="n">
        <v>0.8960488728471552</v>
      </c>
      <c r="S24936" s="19" t="n">
        <v>0.7007905086557183</v>
      </c>
      <c r="T24936" s="19" t="n">
        <v>0.8578638488125678</v>
      </c>
    </row>
    <row r="24937">
      <c r="B24937" s="8" t="s">
        <v>4756</v>
      </c>
      <c r="C24937" s="15" t="n">
        <v>0.8600410221738739</v>
      </c>
      <c r="D24937" s="15" t="n">
        <v>0.6960728916776375</v>
      </c>
      <c r="E24937" s="15" t="n">
        <v>0.7909907091813836</v>
      </c>
      <c r="F24937" s="15" t="n">
        <v>0.7223096458516637</v>
      </c>
      <c r="G24937" s="15" t="n">
        <v>0.8408183337992725</v>
      </c>
      <c r="H24937" s="15" t="n">
        <v>0.796260571901639</v>
      </c>
      <c r="I24937" s="15" t="n">
        <v>0.8638021933748441</v>
      </c>
      <c r="J24937" s="15" t="n">
        <v>0.7933345808866272</v>
      </c>
      <c r="K24937" s="15" t="n">
        <v>0.7125181526943936</v>
      </c>
      <c r="L24937" s="15" t="n">
        <v>0.769168785993321</v>
      </c>
      <c r="M24937" s="15" t="n">
        <v>0.8458563351798782</v>
      </c>
      <c r="N24937" s="15" t="n">
        <v>0.8295192728770936</v>
      </c>
      <c r="O24937" s="15" t="n">
        <v>0.8304193020357395</v>
      </c>
      <c r="P24937" s="15" t="n">
        <v>0.7353510335655553</v>
      </c>
      <c r="Q24937" s="15" t="n">
        <v>0.7988753507288756</v>
      </c>
      <c r="R24937" s="15" t="n">
        <v>0.8067189665653638</v>
      </c>
      <c r="S24937" s="15" t="n">
        <v>0.6862877903064902</v>
      </c>
      <c r="T24937" s="15" t="n">
        <v>0.6153954607943303</v>
      </c>
    </row>
    <row r="24938">
      <c r="B24938" s="8" t="s">
        <v>4757</v>
      </c>
      <c r="C24938" s="19" t="n">
        <v>0.7806283491383695</v>
      </c>
      <c r="D24938" s="19" t="n">
        <v>0.7852979132098286</v>
      </c>
      <c r="E24938" s="19" t="n">
        <v>0.8176184782276408</v>
      </c>
      <c r="F24938" s="19" t="n">
        <v>0.8083856373349525</v>
      </c>
      <c r="G24938" s="19" t="n">
        <v>0.768531159583396</v>
      </c>
      <c r="H24938" s="19" t="n">
        <v>0.7726481754410874</v>
      </c>
      <c r="I24938" s="19" t="n">
        <v>0.873849998090975</v>
      </c>
      <c r="J24938" s="19" t="n">
        <v>0.753833682416836</v>
      </c>
      <c r="K24938" s="19" t="n">
        <v>0.6328682936628605</v>
      </c>
      <c r="L24938" s="19" t="n">
        <v>0.7998139406864373</v>
      </c>
      <c r="M24938" s="19" t="n">
        <v>0.8466545268710386</v>
      </c>
      <c r="N24938" s="19" t="n">
        <v>0.8436376082035039</v>
      </c>
      <c r="O24938" s="19" t="n">
        <v>0.8917824810955916</v>
      </c>
      <c r="P24938" s="19" t="n">
        <v>0.7600918474597735</v>
      </c>
      <c r="Q24938" s="19" t="n">
        <v>0.8027323463276169</v>
      </c>
      <c r="R24938" s="19" t="n">
        <v>0.8476483613314992</v>
      </c>
      <c r="S24938" s="19" t="n">
        <v>0.7857813880607065</v>
      </c>
      <c r="T24938" s="19" t="n">
        <v>0.7263569031189661</v>
      </c>
    </row>
    <row r="24939">
      <c r="B24939" s="8" t="s">
        <v>4758</v>
      </c>
      <c r="C24939" s="15" t="n">
        <v>0.8101512618331953</v>
      </c>
      <c r="D24939" s="15" t="n">
        <v>0.8704505505175701</v>
      </c>
      <c r="E24939" s="15" t="n">
        <v>0.8793864796677106</v>
      </c>
      <c r="F24939" s="15" t="n">
        <v>0.7446010902188647</v>
      </c>
      <c r="G24939" s="15" t="n">
        <v>0.7853345640571915</v>
      </c>
      <c r="H24939" s="15" t="n">
        <v>0.8437222084242235</v>
      </c>
      <c r="I24939" s="15" t="n">
        <v>0.7509476863176114</v>
      </c>
      <c r="J24939" s="15" t="n">
        <v>0.848190427931846</v>
      </c>
      <c r="K24939" s="15" t="n">
        <v>0.7008318268803644</v>
      </c>
      <c r="L24939" s="15" t="n">
        <v>0.7850735590556563</v>
      </c>
      <c r="M24939" s="15" t="n">
        <v>0.9256449517162733</v>
      </c>
      <c r="N24939" s="15" t="n">
        <v>0.8214644075438866</v>
      </c>
      <c r="O24939" s="15" t="n">
        <v>0.9326771799725766</v>
      </c>
      <c r="P24939" s="15" t="n">
        <v>0.7555226082187463</v>
      </c>
      <c r="Q24939" s="15" t="n">
        <v>0.7883719827466492</v>
      </c>
      <c r="R24939" s="15" t="n">
        <v>0.8077380739490515</v>
      </c>
      <c r="S24939" s="15" t="n">
        <v>0.7482020609491477</v>
      </c>
      <c r="T24939" s="15" t="n">
        <v>0.6889095693913454</v>
      </c>
    </row>
    <row r="24940">
      <c r="B24940" s="8" t="s">
        <v>4759</v>
      </c>
      <c r="C24940" s="19" t="n">
        <v>0.8963294872863904</v>
      </c>
      <c r="D24940" s="19" t="n">
        <v>0.7245624421792994</v>
      </c>
      <c r="E24940" s="19" t="n">
        <v>0.840666391803375</v>
      </c>
      <c r="F24940" s="19" t="n">
        <v>0.8211252459917484</v>
      </c>
      <c r="G24940" s="19" t="n">
        <v>0.8049789292588762</v>
      </c>
      <c r="H24940" s="19" t="n">
        <v>0.7974247770966985</v>
      </c>
      <c r="I24940" s="19" t="n">
        <v>0.7973610072728643</v>
      </c>
      <c r="J24940" s="19" t="n">
        <v>0.8251640134178949</v>
      </c>
      <c r="K24940" s="19" t="n">
        <v>0.6546032247945377</v>
      </c>
      <c r="L24940" s="19" t="n">
        <v>0.8549698819569007</v>
      </c>
      <c r="M24940" s="19" t="n">
        <v>0.8721612491887851</v>
      </c>
      <c r="N24940" s="19" t="n">
        <v>0.901055662872859</v>
      </c>
      <c r="O24940" s="19" t="n">
        <v>0.8658958375624115</v>
      </c>
      <c r="P24940" s="19" t="n">
        <v>0.6801925927218926</v>
      </c>
      <c r="Q24940" s="19" t="n">
        <v>0.8411161435433245</v>
      </c>
      <c r="R24940" s="19" t="n">
        <v>0.830737551402689</v>
      </c>
      <c r="S24940" s="19" t="n">
        <v>0.6698195544272532</v>
      </c>
      <c r="T24940" s="19" t="n">
        <v>0.8214279183103921</v>
      </c>
    </row>
    <row r="24941">
      <c r="B24941" s="8" t="s">
        <v>4760</v>
      </c>
      <c r="C24941" s="15" t="n">
        <v>0.8881140475317181</v>
      </c>
      <c r="D24941" s="15" t="n">
        <v>0.8107559549691237</v>
      </c>
      <c r="E24941" s="15" t="n">
        <v>0.8220513116626798</v>
      </c>
      <c r="F24941" s="15" t="n">
        <v>0.9039661535112866</v>
      </c>
      <c r="G24941" s="15" t="n">
        <v>0.8780149985248394</v>
      </c>
      <c r="H24941" s="15" t="n">
        <v>0.8180293498255448</v>
      </c>
      <c r="I24941" s="15" t="n">
        <v>0.8457944968741674</v>
      </c>
      <c r="J24941" s="15" t="n">
        <v>0.8095424521158154</v>
      </c>
      <c r="K24941" s="15" t="n">
        <v>0.7351706557892888</v>
      </c>
      <c r="L24941" s="15" t="n">
        <v>0.8734523824296535</v>
      </c>
      <c r="M24941" s="15" t="n">
        <v>0.7882479655971419</v>
      </c>
      <c r="N24941" s="15" t="n">
        <v>0.9107373681584335</v>
      </c>
      <c r="O24941" s="15" t="n">
        <v>0.8719029469330454</v>
      </c>
      <c r="P24941" s="15" t="n">
        <v>0.8353472276696028</v>
      </c>
      <c r="Q24941" s="15" t="n">
        <v>0.8356717503829917</v>
      </c>
      <c r="R24941" s="15" t="n">
        <v>0.9180940846904645</v>
      </c>
      <c r="S24941" s="15" t="n">
        <v>0.736043903208396</v>
      </c>
      <c r="T24941" s="15" t="n">
        <v>0.7342650139172323</v>
      </c>
    </row>
    <row r="24942">
      <c r="B24942" s="8" t="s">
        <v>4761</v>
      </c>
      <c r="C24942" s="19" t="n">
        <v>0.9081802455631852</v>
      </c>
      <c r="D24942" s="19" t="n">
        <v>0.7955735420656451</v>
      </c>
      <c r="E24942" s="19" t="n">
        <v>0.8860603714791024</v>
      </c>
      <c r="F24942" s="19" t="n">
        <v>0.8953448627516744</v>
      </c>
      <c r="G24942" s="19" t="n">
        <v>0.8496366865150824</v>
      </c>
      <c r="H24942" s="19" t="n">
        <v>0.8414901178036589</v>
      </c>
      <c r="I24942" s="19" t="n">
        <v>0.8818551309167345</v>
      </c>
      <c r="J24942" s="19" t="n">
        <v>0.8232177668402284</v>
      </c>
      <c r="K24942" s="19" t="n">
        <v>0.6961079919418368</v>
      </c>
      <c r="L24942" s="19" t="n">
        <v>0.8258030226463745</v>
      </c>
      <c r="M24942" s="19" t="n">
        <v>0.9072171618011414</v>
      </c>
      <c r="N24942" s="19" t="n">
        <v>0.9065567458081627</v>
      </c>
      <c r="O24942" s="19" t="n">
        <v>0.8905501818647874</v>
      </c>
      <c r="P24942" s="19" t="n">
        <v>0.7899495430120614</v>
      </c>
      <c r="Q24942" s="19" t="n">
        <v>0.8387447309001853</v>
      </c>
      <c r="R24942" s="19" t="n">
        <v>0.8925492970285281</v>
      </c>
      <c r="S24942" s="19" t="n">
        <v>0.7397371834772039</v>
      </c>
      <c r="T24942" s="19" t="n">
        <v>0.8865820649469137</v>
      </c>
    </row>
    <row r="24943">
      <c r="B24943" s="8" t="s">
        <v>4762</v>
      </c>
      <c r="C24943" s="15" t="n">
        <v>0.8486808146216968</v>
      </c>
      <c r="D24943" s="15" t="n">
        <v>0.8181016692356955</v>
      </c>
      <c r="E24943" s="15" t="n">
        <v>0.7837527316274262</v>
      </c>
      <c r="F24943" s="15" t="n">
        <v>0.8258617858894749</v>
      </c>
      <c r="G24943" s="15" t="n">
        <v>0.8796240312485056</v>
      </c>
      <c r="H24943" s="15" t="n">
        <v>0.8089587166255676</v>
      </c>
      <c r="I24943" s="15" t="n">
        <v>0.8283266207339638</v>
      </c>
      <c r="J24943" s="15" t="n">
        <v>0.820731176214985</v>
      </c>
      <c r="K24943" s="15" t="n">
        <v>0.779116316439386</v>
      </c>
      <c r="L24943" s="15" t="n">
        <v>0.8228164374930697</v>
      </c>
      <c r="M24943" s="15" t="n">
        <v>0.8279050145547612</v>
      </c>
      <c r="N24943" s="15" t="n">
        <v>0.895769891884278</v>
      </c>
      <c r="O24943" s="15" t="n">
        <v>0.904717242724427</v>
      </c>
      <c r="P24943" s="15" t="n">
        <v>0.7947850613012134</v>
      </c>
      <c r="Q24943" s="15" t="n">
        <v>0.8096447932483238</v>
      </c>
      <c r="R24943" s="15" t="n">
        <v>0.8410184045142467</v>
      </c>
      <c r="S24943" s="15" t="n">
        <v>0.7515498014362273</v>
      </c>
      <c r="T24943" s="15" t="n">
        <v>0.7882470153261752</v>
      </c>
    </row>
    <row r="24944">
      <c r="B24944" s="8" t="s">
        <v>4763</v>
      </c>
      <c r="C24944" s="19" t="n">
        <v>0.8997768476135212</v>
      </c>
      <c r="D24944" s="19" t="n">
        <v>0.819987063393853</v>
      </c>
      <c r="E24944" s="19" t="n">
        <v>0.8689034490898384</v>
      </c>
      <c r="F24944" s="19" t="n">
        <v>0.8155540049923585</v>
      </c>
      <c r="G24944" s="19" t="n">
        <v>0.7977201172536975</v>
      </c>
      <c r="H24944" s="19" t="n">
        <v>0.792660371444674</v>
      </c>
      <c r="I24944" s="19" t="n">
        <v>0.7704770385393156</v>
      </c>
      <c r="J24944" s="19" t="n">
        <v>0.8090248541983364</v>
      </c>
      <c r="K24944" s="19" t="n">
        <v>0.7130234706805717</v>
      </c>
      <c r="L24944" s="19" t="n">
        <v>0.7944706817770821</v>
      </c>
      <c r="M24944" s="19" t="n">
        <v>0.8918657775199625</v>
      </c>
      <c r="N24944" s="19" t="n">
        <v>0.9107069358296773</v>
      </c>
      <c r="O24944" s="19" t="n">
        <v>0.9233320217565975</v>
      </c>
      <c r="P24944" s="19" t="n">
        <v>0.6862128022849981</v>
      </c>
      <c r="Q24944" s="19" t="n">
        <v>0.7622006720668202</v>
      </c>
      <c r="R24944" s="19" t="n">
        <v>0.8364326130713788</v>
      </c>
      <c r="S24944" s="19" t="n">
        <v>0.709867753759256</v>
      </c>
      <c r="T24944" s="19" t="n">
        <v>0.7759758528949359</v>
      </c>
    </row>
    <row r="24945">
      <c r="B24945" s="8" t="s">
        <v>4764</v>
      </c>
      <c r="C24945" s="15" t="n">
        <v>0.8751747223582356</v>
      </c>
      <c r="D24945" s="15" t="n">
        <v>0.7822765432668844</v>
      </c>
      <c r="E24945" s="15" t="n">
        <v>0.7845560230956539</v>
      </c>
      <c r="F24945" s="15" t="n">
        <v>0.7810763408040013</v>
      </c>
      <c r="G24945" s="15" t="n">
        <v>0.8823206318720301</v>
      </c>
      <c r="H24945" s="15" t="n">
        <v>0.8559480079444748</v>
      </c>
      <c r="I24945" s="15" t="n">
        <v>0.8410079651265036</v>
      </c>
      <c r="J24945" s="15" t="n">
        <v>0.8314656846310019</v>
      </c>
      <c r="K24945" s="15" t="n">
        <v>0.6769259691941064</v>
      </c>
      <c r="L24945" s="15" t="n">
        <v>0.8849365172856646</v>
      </c>
      <c r="M24945" s="15" t="n">
        <v>0.7847349054129048</v>
      </c>
      <c r="N24945" s="15" t="n">
        <v>0.9044082569369888</v>
      </c>
      <c r="O24945" s="15" t="n">
        <v>0.8838024782611217</v>
      </c>
      <c r="P24945" s="15" t="n">
        <v>0.8481161010019632</v>
      </c>
      <c r="Q24945" s="15" t="n">
        <v>0.8422239987997882</v>
      </c>
      <c r="R24945" s="15" t="n">
        <v>0.8937362460821857</v>
      </c>
      <c r="S24945" s="15" t="n">
        <v>0.7852192037076856</v>
      </c>
      <c r="T24945" s="15" t="n">
        <v>0.7690253368076057</v>
      </c>
    </row>
    <row r="24946">
      <c r="B24946" s="8" t="s">
        <v>4765</v>
      </c>
      <c r="C24946" s="19" t="n">
        <v>0.8197256793851304</v>
      </c>
      <c r="D24946" s="19" t="n">
        <v>0.7889328796841709</v>
      </c>
      <c r="E24946" s="19" t="n">
        <v>0.8177882532396262</v>
      </c>
      <c r="F24946" s="19" t="n">
        <v>0.7772351328125734</v>
      </c>
      <c r="G24946" s="19" t="n">
        <v>0.8186006804140185</v>
      </c>
      <c r="H24946" s="19" t="n">
        <v>0.8574492773817294</v>
      </c>
      <c r="I24946" s="19" t="n">
        <v>0.8396618125390445</v>
      </c>
      <c r="J24946" s="19" t="n">
        <v>0.8096367668844519</v>
      </c>
      <c r="K24946" s="19" t="n">
        <v>0.7520428058088063</v>
      </c>
      <c r="L24946" s="19" t="n">
        <v>0.8310891157618894</v>
      </c>
      <c r="M24946" s="19" t="n">
        <v>0.8405462589859588</v>
      </c>
      <c r="N24946" s="19" t="n">
        <v>0.9062616198354604</v>
      </c>
      <c r="O24946" s="19" t="n">
        <v>0.8781410173124744</v>
      </c>
      <c r="P24946" s="19" t="n">
        <v>0.8307475517475095</v>
      </c>
      <c r="Q24946" s="19" t="n">
        <v>0.8796713445253037</v>
      </c>
      <c r="R24946" s="19" t="n">
        <v>0.8784073001112028</v>
      </c>
      <c r="S24946" s="19" t="n">
        <v>0.8045079084405894</v>
      </c>
      <c r="T24946" s="19" t="n">
        <v>0.7505491225310763</v>
      </c>
    </row>
    <row r="24947">
      <c r="B24947" s="8" t="s">
        <v>4766</v>
      </c>
      <c r="C24947" s="15" t="n">
        <v>0.8533961913132061</v>
      </c>
      <c r="D24947" s="15" t="n">
        <v>0.8492604688120247</v>
      </c>
      <c r="E24947" s="15" t="n">
        <v>0.8847192246650223</v>
      </c>
      <c r="F24947" s="15" t="n">
        <v>0.8165782667094315</v>
      </c>
      <c r="G24947" s="15" t="n">
        <v>0.9195482540015617</v>
      </c>
      <c r="H24947" s="15" t="n">
        <v>0.867884312662242</v>
      </c>
      <c r="I24947" s="15" t="n">
        <v>0.8273444655089844</v>
      </c>
      <c r="J24947" s="15" t="n">
        <v>0.8614444722997741</v>
      </c>
      <c r="K24947" s="15" t="n">
        <v>0.6688448136809623</v>
      </c>
      <c r="L24947" s="15" t="n">
        <v>0.7762720943248663</v>
      </c>
      <c r="M24947" s="15" t="n">
        <v>0.8765816095747836</v>
      </c>
      <c r="N24947" s="15" t="n">
        <v>0.8394013939245661</v>
      </c>
      <c r="O24947" s="15" t="n">
        <v>0.9164282879930844</v>
      </c>
      <c r="P24947" s="15" t="n">
        <v>0.7465443553722638</v>
      </c>
      <c r="Q24947" s="15" t="n">
        <v>0.7897564793268381</v>
      </c>
      <c r="R24947" s="15" t="n">
        <v>0.8450877924517302</v>
      </c>
      <c r="S24947" s="15" t="n">
        <v>0.8084118418343537</v>
      </c>
      <c r="T24947" s="15" t="n">
        <v>0.912834193637237</v>
      </c>
    </row>
    <row r="24948">
      <c r="B24948" s="8" t="s">
        <v>4767</v>
      </c>
      <c r="C24948" s="19" t="n">
        <v>0.8247329729213855</v>
      </c>
      <c r="D24948" s="19" t="n">
        <v>0.7709352792263006</v>
      </c>
      <c r="E24948" s="19" t="n">
        <v>0.666717399719955</v>
      </c>
      <c r="F24948" s="19" t="n">
        <v>0.8053688113780483</v>
      </c>
      <c r="G24948" s="19" t="n">
        <v>0.8372010848324157</v>
      </c>
      <c r="H24948" s="19" t="n">
        <v>0.8063705179269808</v>
      </c>
      <c r="I24948" s="19" t="n">
        <v>0.8467645981061127</v>
      </c>
      <c r="J24948" s="19" t="n">
        <v>0.7326379669674931</v>
      </c>
      <c r="K24948" s="19" t="n">
        <v>0.5779723008468515</v>
      </c>
      <c r="L24948" s="19" t="n">
        <v>0.7154991441351443</v>
      </c>
      <c r="M24948" s="19" t="n">
        <v>0.608517418771087</v>
      </c>
      <c r="N24948" s="19" t="n">
        <v>0.8249176454663429</v>
      </c>
      <c r="O24948" s="19" t="n">
        <v>0.888008534119388</v>
      </c>
      <c r="P24948" s="19" t="n">
        <v>0.8099026524134701</v>
      </c>
      <c r="Q24948" s="19" t="n">
        <v>0.8270077915518872</v>
      </c>
      <c r="R24948" s="19" t="n">
        <v>0.8836248392938604</v>
      </c>
      <c r="S24948" s="19" t="n">
        <v>0.789138970460791</v>
      </c>
      <c r="T24948" s="19" t="n">
        <v>0.7289724260699044</v>
      </c>
    </row>
    <row r="24949">
      <c r="B24949" s="8" t="s">
        <v>4768</v>
      </c>
      <c r="C24949" s="15" t="n">
        <v>0.9012213186268985</v>
      </c>
      <c r="D24949" s="15" t="n">
        <v>0.7835148216302568</v>
      </c>
      <c r="E24949" s="15" t="n">
        <v>0.8126286855856256</v>
      </c>
      <c r="F24949" s="15" t="n">
        <v>0.6940499648190457</v>
      </c>
      <c r="G24949" s="15" t="n">
        <v>0.8027389662393879</v>
      </c>
      <c r="H24949" s="15" t="n">
        <v>0.8664685353612983</v>
      </c>
      <c r="I24949" s="15" t="n">
        <v>0.8101813499022408</v>
      </c>
      <c r="J24949" s="15" t="n">
        <v>0.8315043348863702</v>
      </c>
      <c r="K24949" s="15" t="n">
        <v>0.724625396294517</v>
      </c>
      <c r="L24949" s="15" t="n">
        <v>0.7572362163455288</v>
      </c>
      <c r="M24949" s="15" t="n">
        <v>0.8497647639130035</v>
      </c>
      <c r="N24949" s="15" t="n">
        <v>0.84903691467703</v>
      </c>
      <c r="O24949" s="15" t="n">
        <v>0.8893144527603375</v>
      </c>
      <c r="P24949" s="15" t="n">
        <v>0.6736165938734658</v>
      </c>
      <c r="Q24949" s="15" t="n">
        <v>0.8199566730973201</v>
      </c>
      <c r="R24949" s="15" t="n">
        <v>0.723610444673124</v>
      </c>
      <c r="S24949" s="15" t="n">
        <v>0.7197850888776759</v>
      </c>
      <c r="T24949" s="15" t="n">
        <v>0.6972300126126675</v>
      </c>
    </row>
    <row r="24950">
      <c r="B24950" s="8" t="s">
        <v>4769</v>
      </c>
      <c r="C24950" s="19" t="n">
        <v>0.9290654744720602</v>
      </c>
      <c r="D24950" s="19" t="n">
        <v>0.8754275454083073</v>
      </c>
      <c r="E24950" s="19" t="n">
        <v>0.9239141807506043</v>
      </c>
      <c r="F24950" s="19" t="n">
        <v>0.880049623756421</v>
      </c>
      <c r="G24950" s="19" t="n">
        <v>0.9005057360957</v>
      </c>
      <c r="H24950" s="19" t="n">
        <v>0.8639763373984662</v>
      </c>
      <c r="I24950" s="19" t="n">
        <v>0.9042062410971725</v>
      </c>
      <c r="J24950" s="19" t="n">
        <v>0.8716128146118193</v>
      </c>
      <c r="K24950" s="19" t="n">
        <v>0.8133862729229931</v>
      </c>
      <c r="L24950" s="19" t="n">
        <v>0.8419382241879946</v>
      </c>
      <c r="M24950" s="19" t="n">
        <v>0.9482408077896143</v>
      </c>
      <c r="N24950" s="19" t="n">
        <v>0.9093070929496181</v>
      </c>
      <c r="O24950" s="19" t="n">
        <v>0.9435808516593461</v>
      </c>
      <c r="P24950" s="19" t="n">
        <v>0.7815422761738214</v>
      </c>
      <c r="Q24950" s="19" t="n">
        <v>0.8155671799898865</v>
      </c>
      <c r="R24950" s="19" t="n">
        <v>0.8395531882793736</v>
      </c>
      <c r="S24950" s="19" t="n">
        <v>0.8199388538964003</v>
      </c>
      <c r="T24950" s="19" t="n">
        <v>0.8645682965912532</v>
      </c>
    </row>
    <row r="24951">
      <c r="B24951" s="8" t="s">
        <v>4770</v>
      </c>
      <c r="C24951" s="15" t="n">
        <v>0.8287949315652937</v>
      </c>
      <c r="D24951" s="15" t="n">
        <v>0.8627579521150058</v>
      </c>
      <c r="E24951" s="15" t="n">
        <v>0.8767954285568635</v>
      </c>
      <c r="F24951" s="15" t="n">
        <v>0.7758335176431321</v>
      </c>
      <c r="G24951" s="15" t="n">
        <v>0.6623382277722997</v>
      </c>
      <c r="H24951" s="15" t="n">
        <v>0.8034838021922871</v>
      </c>
      <c r="I24951" s="15" t="n">
        <v>0.7972646873257514</v>
      </c>
      <c r="J24951" s="15" t="n">
        <v>0.7509841787772944</v>
      </c>
      <c r="K24951" s="15" t="n">
        <v>0.7474272355610293</v>
      </c>
      <c r="L24951" s="15" t="n">
        <v>0.818969626107411</v>
      </c>
      <c r="M24951" s="15" t="n">
        <v>0.8448507062054263</v>
      </c>
      <c r="N24951" s="15" t="n">
        <v>0.7734139368624505</v>
      </c>
      <c r="O24951" s="15" t="n">
        <v>0.9121717268893379</v>
      </c>
      <c r="P24951" s="15" t="n">
        <v>0.8043112220934734</v>
      </c>
      <c r="Q24951" s="15" t="n">
        <v>0.7755822744402042</v>
      </c>
      <c r="R24951" s="15" t="n">
        <v>0.8333331121609192</v>
      </c>
      <c r="S24951" s="15" t="n">
        <v>0.7262833027137443</v>
      </c>
      <c r="T24951" s="15" t="n">
        <v>0.797878060945384</v>
      </c>
    </row>
    <row r="24952">
      <c r="B24952" s="8" t="s">
        <v>4771</v>
      </c>
      <c r="C24952" s="19" t="n">
        <v>0.8041493947035416</v>
      </c>
      <c r="D24952" s="19" t="n">
        <v>0.8468461606242279</v>
      </c>
      <c r="E24952" s="19" t="n">
        <v>0.853192887181633</v>
      </c>
      <c r="F24952" s="19" t="n">
        <v>0.8481648794659218</v>
      </c>
      <c r="G24952" s="19" t="n">
        <v>0.7823009601229352</v>
      </c>
      <c r="H24952" s="19" t="n">
        <v>0.7866702229208654</v>
      </c>
      <c r="I24952" s="19" t="n">
        <v>0.7775550143091305</v>
      </c>
      <c r="J24952" s="19" t="n">
        <v>0.787010236448137</v>
      </c>
      <c r="K24952" s="19" t="n">
        <v>0.652566282762484</v>
      </c>
      <c r="L24952" s="19" t="n">
        <v>0.8485715441076973</v>
      </c>
      <c r="M24952" s="19" t="n">
        <v>0.8434811281089002</v>
      </c>
      <c r="N24952" s="19" t="n">
        <v>0.8578044036495307</v>
      </c>
      <c r="O24952" s="19" t="n">
        <v>0.8875970698948058</v>
      </c>
      <c r="P24952" s="19" t="n">
        <v>0.7466017960082185</v>
      </c>
      <c r="Q24952" s="19" t="n">
        <v>0.805481381272601</v>
      </c>
      <c r="R24952" s="19" t="n">
        <v>0.8478022657864333</v>
      </c>
      <c r="S24952" s="19" t="n">
        <v>0.7433749671214255</v>
      </c>
      <c r="T24952" s="19" t="n">
        <v>0.7116452187944454</v>
      </c>
    </row>
    <row r="24953">
      <c r="B24953" s="8" t="s">
        <v>4772</v>
      </c>
      <c r="C24953" s="15" t="n">
        <v>0.8093780115298587</v>
      </c>
      <c r="D24953" s="15" t="n">
        <v>0.8203972727285576</v>
      </c>
      <c r="E24953" s="15" t="n">
        <v>0.8854555466065277</v>
      </c>
      <c r="F24953" s="15" t="n">
        <v>0.8214874875798012</v>
      </c>
      <c r="G24953" s="15" t="n">
        <v>0.83172199421846</v>
      </c>
      <c r="H24953" s="15" t="n">
        <v>0.863870575063239</v>
      </c>
      <c r="I24953" s="15" t="n">
        <v>0.8320068529047503</v>
      </c>
      <c r="J24953" s="15" t="n">
        <v>0.8012648305688183</v>
      </c>
      <c r="K24953" s="15" t="n">
        <v>0.7376230984378651</v>
      </c>
      <c r="L24953" s="15" t="n">
        <v>0.8363886803527453</v>
      </c>
      <c r="M24953" s="15" t="n">
        <v>0.8434710755247027</v>
      </c>
      <c r="N24953" s="15" t="n">
        <v>0.8571464316211573</v>
      </c>
      <c r="O24953" s="15" t="n">
        <v>0.8653907650700149</v>
      </c>
      <c r="P24953" s="15" t="n">
        <v>0.7006641910885504</v>
      </c>
      <c r="Q24953" s="15" t="n">
        <v>0.8530729331529894</v>
      </c>
      <c r="R24953" s="15" t="n">
        <v>0.8579625848894608</v>
      </c>
      <c r="S24953" s="15" t="n">
        <v>0.782749088812175</v>
      </c>
      <c r="T24953" s="15" t="n">
        <v>0.7597980537702297</v>
      </c>
    </row>
    <row r="24954">
      <c r="B24954" s="8" t="s">
        <v>4773</v>
      </c>
      <c r="C24954" s="19" t="n">
        <v>0.8595644048671238</v>
      </c>
      <c r="D24954" s="19" t="n">
        <v>0.7377994314962697</v>
      </c>
      <c r="E24954" s="19" t="n">
        <v>0.842646748039663</v>
      </c>
      <c r="F24954" s="19" t="n">
        <v>0.8482350752297333</v>
      </c>
      <c r="G24954" s="19" t="n">
        <v>0.7984110440527845</v>
      </c>
      <c r="H24954" s="19" t="n">
        <v>0.822077840969427</v>
      </c>
      <c r="I24954" s="19" t="n">
        <v>0.8021477992558835</v>
      </c>
      <c r="J24954" s="19" t="n">
        <v>0.8374203609205704</v>
      </c>
      <c r="K24954" s="19" t="n">
        <v>0.7457757324689267</v>
      </c>
      <c r="L24954" s="19" t="n">
        <v>0.7913451371499545</v>
      </c>
      <c r="M24954" s="19" t="n">
        <v>0.872290458913653</v>
      </c>
      <c r="N24954" s="19" t="n">
        <v>0.9134088169196104</v>
      </c>
      <c r="O24954" s="19" t="n">
        <v>0.8695572179382461</v>
      </c>
      <c r="P24954" s="19" t="n">
        <v>0.7952448445957264</v>
      </c>
      <c r="Q24954" s="19" t="n">
        <v>0.8228204030528959</v>
      </c>
      <c r="R24954" s="19" t="n">
        <v>0.892578096195403</v>
      </c>
      <c r="S24954" s="19" t="n">
        <v>0.7971768695701543</v>
      </c>
      <c r="T24954" s="19" t="n">
        <v>0.681261700271991</v>
      </c>
    </row>
    <row r="24955">
      <c r="B24955" s="8" t="s">
        <v>4774</v>
      </c>
      <c r="C24955" s="15" t="n">
        <v>0.7582267672385351</v>
      </c>
      <c r="D24955" s="15" t="n">
        <v>0.8596424832209405</v>
      </c>
      <c r="E24955" s="15" t="n">
        <v>0.869058937341084</v>
      </c>
      <c r="F24955" s="15" t="n">
        <v>0.72908362724376</v>
      </c>
      <c r="G24955" s="15" t="n">
        <v>0.8086834528067498</v>
      </c>
      <c r="H24955" s="15" t="n">
        <v>0.8483073934930992</v>
      </c>
      <c r="I24955" s="15" t="n">
        <v>0.8273518382048126</v>
      </c>
      <c r="J24955" s="15" t="n">
        <v>0.8331205923901432</v>
      </c>
      <c r="K24955" s="15" t="n">
        <v>0.7626039088418811</v>
      </c>
      <c r="L24955" s="15" t="n">
        <v>0.8438868913820906</v>
      </c>
      <c r="M24955" s="15" t="n">
        <v>0.8905531872436505</v>
      </c>
      <c r="N24955" s="15" t="n">
        <v>0.7825597569733075</v>
      </c>
      <c r="O24955" s="15" t="n">
        <v>0.9153803645335218</v>
      </c>
      <c r="P24955" s="15" t="n">
        <v>0.8064288138321025</v>
      </c>
      <c r="Q24955" s="15" t="n">
        <v>0.7965184989072084</v>
      </c>
      <c r="R24955" s="15" t="n">
        <v>0.81301566628717</v>
      </c>
      <c r="S24955" s="15" t="n">
        <v>0.725735137204538</v>
      </c>
      <c r="T24955" s="15" t="n">
        <v>0.7259835543478393</v>
      </c>
    </row>
    <row r="24956">
      <c r="B24956" s="8" t="s">
        <v>4775</v>
      </c>
      <c r="C24956" s="19" t="n">
        <v>0.8331734774312746</v>
      </c>
      <c r="D24956" s="19" t="n">
        <v>0.7886966921744001</v>
      </c>
      <c r="E24956" s="19" t="n">
        <v>0.7646827131797048</v>
      </c>
      <c r="F24956" s="19" t="n">
        <v>0.7932779727984018</v>
      </c>
      <c r="G24956" s="19" t="n">
        <v>0.8550580144584379</v>
      </c>
      <c r="H24956" s="19" t="n">
        <v>0.8100259377616956</v>
      </c>
      <c r="I24956" s="19" t="n">
        <v>0.8652167198411757</v>
      </c>
      <c r="J24956" s="19" t="n">
        <v>0.7865974031519184</v>
      </c>
      <c r="K24956" s="19" t="n">
        <v>0.7176189904249729</v>
      </c>
      <c r="L24956" s="19" t="n">
        <v>0.8507918562033796</v>
      </c>
      <c r="M24956" s="19" t="n">
        <v>0.7578117703156269</v>
      </c>
      <c r="N24956" s="19" t="n">
        <v>0.8545833668351369</v>
      </c>
      <c r="O24956" s="19" t="n">
        <v>0.8765847548918764</v>
      </c>
      <c r="P24956" s="19" t="n">
        <v>0.8092112601631699</v>
      </c>
      <c r="Q24956" s="19" t="n">
        <v>0.8266247312341353</v>
      </c>
      <c r="R24956" s="19" t="n">
        <v>0.905685055745549</v>
      </c>
      <c r="S24956" s="19" t="n">
        <v>0.7667665804280098</v>
      </c>
      <c r="T24956" s="19" t="n">
        <v>0.7365555659382598</v>
      </c>
    </row>
    <row r="24957">
      <c r="B24957" s="8" t="s">
        <v>4776</v>
      </c>
      <c r="C24957" s="15" t="n">
        <v>0.82790862704899</v>
      </c>
      <c r="D24957" s="15" t="n">
        <v>0.82448184639673</v>
      </c>
      <c r="E24957" s="15" t="n">
        <v>0.905846825982392</v>
      </c>
      <c r="F24957" s="15" t="n">
        <v>0.8421602539413724</v>
      </c>
      <c r="G24957" s="15" t="n">
        <v>0.8918605764770696</v>
      </c>
      <c r="H24957" s="15" t="n">
        <v>0.8355332377523993</v>
      </c>
      <c r="I24957" s="15" t="n">
        <v>0.8238678596470693</v>
      </c>
      <c r="J24957" s="15" t="n">
        <v>0.8500932805219961</v>
      </c>
      <c r="K24957" s="15" t="n">
        <v>0.7989450073726377</v>
      </c>
      <c r="L24957" s="15" t="n">
        <v>0.8752924290922574</v>
      </c>
      <c r="M24957" s="15" t="n">
        <v>0.89161987010999</v>
      </c>
      <c r="N24957" s="15" t="n">
        <v>0.8822948875029094</v>
      </c>
      <c r="O24957" s="15" t="n">
        <v>0.8701414722243729</v>
      </c>
      <c r="P24957" s="15" t="n">
        <v>0.808709610955056</v>
      </c>
      <c r="Q24957" s="15" t="n">
        <v>0.773185443315923</v>
      </c>
      <c r="R24957" s="15" t="n">
        <v>0.8508332011544635</v>
      </c>
      <c r="S24957" s="15" t="n">
        <v>0.7175749908312555</v>
      </c>
      <c r="T24957" s="15" t="n">
        <v>0.7513743354565869</v>
      </c>
    </row>
    <row r="24958">
      <c r="B24958" s="8" t="s">
        <v>4777</v>
      </c>
      <c r="C24958" s="19" t="n">
        <v>0.892211420785722</v>
      </c>
      <c r="D24958" s="19" t="n">
        <v>0.6867795036194332</v>
      </c>
      <c r="E24958" s="19" t="n">
        <v>0.8099522726184009</v>
      </c>
      <c r="F24958" s="19" t="n">
        <v>0.7907421455391261</v>
      </c>
      <c r="G24958" s="19" t="n">
        <v>0.8353913455115027</v>
      </c>
      <c r="H24958" s="19" t="n">
        <v>0.7277320727923292</v>
      </c>
      <c r="I24958" s="19" t="n">
        <v>0.8939712259201853</v>
      </c>
      <c r="J24958" s="19" t="n">
        <v>0.814786331321131</v>
      </c>
      <c r="K24958" s="19" t="n">
        <v>0.7126874925004617</v>
      </c>
      <c r="L24958" s="19" t="n">
        <v>0.7666226433263839</v>
      </c>
      <c r="M24958" s="19" t="n">
        <v>0.737990985399817</v>
      </c>
      <c r="N24958" s="19" t="n">
        <v>0.8606794580641531</v>
      </c>
      <c r="O24958" s="19" t="n">
        <v>0.8330222037392024</v>
      </c>
      <c r="P24958" s="19" t="n">
        <v>0.8062337158588923</v>
      </c>
      <c r="Q24958" s="19" t="n">
        <v>0.8153767820010559</v>
      </c>
      <c r="R24958" s="19" t="n">
        <v>0.8527579535929506</v>
      </c>
      <c r="S24958" s="19" t="n">
        <v>0.6588790806408529</v>
      </c>
      <c r="T24958" s="19" t="n">
        <v>0.8610131996424231</v>
      </c>
    </row>
    <row r="24959">
      <c r="B24959" s="8" t="s">
        <v>4778</v>
      </c>
      <c r="C24959" s="15" t="n">
        <v>0.8147586852159188</v>
      </c>
      <c r="D24959" s="15" t="n">
        <v>0.876411677659025</v>
      </c>
      <c r="E24959" s="15" t="n">
        <v>0.8386164958445005</v>
      </c>
      <c r="F24959" s="15" t="n">
        <v>0.8154980296634461</v>
      </c>
      <c r="G24959" s="15" t="n">
        <v>0.8857294722283419</v>
      </c>
      <c r="H24959" s="15" t="n">
        <v>0.8692515221650216</v>
      </c>
      <c r="I24959" s="15" t="n">
        <v>0.8970829821298467</v>
      </c>
      <c r="J24959" s="15" t="n">
        <v>0.8336255934314875</v>
      </c>
      <c r="K24959" s="15" t="n">
        <v>0.6908317469034857</v>
      </c>
      <c r="L24959" s="15" t="n">
        <v>0.8467381531356603</v>
      </c>
      <c r="M24959" s="15" t="n">
        <v>0.8829351832453182</v>
      </c>
      <c r="N24959" s="15" t="n">
        <v>0.8647728014307996</v>
      </c>
      <c r="O24959" s="15" t="n">
        <v>0.9281707634503551</v>
      </c>
      <c r="P24959" s="15" t="n">
        <v>0.8682616764857006</v>
      </c>
      <c r="Q24959" s="15" t="n">
        <v>0.802233655131557</v>
      </c>
      <c r="R24959" s="15" t="n">
        <v>0.9291065730423672</v>
      </c>
      <c r="S24959" s="15" t="n">
        <v>0.7484260911517541</v>
      </c>
      <c r="T24959" s="15" t="n">
        <v>0.8712034086672139</v>
      </c>
    </row>
    <row r="24960">
      <c r="B24960" s="8" t="s">
        <v>4779</v>
      </c>
      <c r="C24960" s="19" t="n">
        <v>0.8410481245988269</v>
      </c>
      <c r="D24960" s="19" t="n">
        <v>0.8524237258784199</v>
      </c>
      <c r="E24960" s="19" t="n">
        <v>0.846613181099553</v>
      </c>
      <c r="F24960" s="19" t="n">
        <v>0.8367460969498782</v>
      </c>
      <c r="G24960" s="19" t="n">
        <v>0.7673768635572874</v>
      </c>
      <c r="H24960" s="19" t="n">
        <v>0.8833191244795918</v>
      </c>
      <c r="I24960" s="19" t="n">
        <v>0.812655209970553</v>
      </c>
      <c r="J24960" s="19" t="n">
        <v>0.7696717862893087</v>
      </c>
      <c r="K24960" s="19" t="n">
        <v>0.7073563178418626</v>
      </c>
      <c r="L24960" s="19" t="n">
        <v>0.7950242982132707</v>
      </c>
      <c r="M24960" s="19" t="n">
        <v>0.9072281681213629</v>
      </c>
      <c r="N24960" s="19" t="n">
        <v>0.9442813906686973</v>
      </c>
      <c r="O24960" s="19" t="n">
        <v>0.9078453693274976</v>
      </c>
      <c r="P24960" s="19" t="n">
        <v>0.7405313611386451</v>
      </c>
      <c r="Q24960" s="19" t="n">
        <v>0.819597743660302</v>
      </c>
      <c r="R24960" s="19" t="n">
        <v>0.8289718231460478</v>
      </c>
      <c r="S24960" s="19" t="n">
        <v>0.7950762271267625</v>
      </c>
      <c r="T24960" s="19" t="n">
        <v>0.6849027303635781</v>
      </c>
    </row>
    <row r="24961">
      <c r="B24961" s="8" t="s">
        <v>4780</v>
      </c>
      <c r="C24961" s="15" t="n">
        <v>0.9168680927581426</v>
      </c>
      <c r="D24961" s="15" t="n">
        <v>0.7798755668577378</v>
      </c>
      <c r="E24961" s="15" t="n">
        <v>0.8348717245418291</v>
      </c>
      <c r="F24961" s="15" t="n">
        <v>0.8500618913545155</v>
      </c>
      <c r="G24961" s="15" t="n">
        <v>0.7781120744320541</v>
      </c>
      <c r="H24961" s="15" t="n">
        <v>0.8064660008167976</v>
      </c>
      <c r="I24961" s="15" t="n">
        <v>0.8050204878063469</v>
      </c>
      <c r="J24961" s="15" t="n">
        <v>0.7533639167295316</v>
      </c>
      <c r="K24961" s="15" t="n">
        <v>0.7377640698000308</v>
      </c>
      <c r="L24961" s="15" t="n">
        <v>0.7691228366519205</v>
      </c>
      <c r="M24961" s="15" t="n">
        <v>0.8501004283464993</v>
      </c>
      <c r="N24961" s="15" t="n">
        <v>0.9250946667722035</v>
      </c>
      <c r="O24961" s="15" t="n">
        <v>0.885324566339321</v>
      </c>
      <c r="P24961" s="15" t="n">
        <v>0.7396652851331227</v>
      </c>
      <c r="Q24961" s="15" t="n">
        <v>0.7604838707385003</v>
      </c>
      <c r="R24961" s="15" t="n">
        <v>0.867706249986264</v>
      </c>
      <c r="S24961" s="15" t="n">
        <v>0.700753968845996</v>
      </c>
      <c r="T24961" s="15" t="n">
        <v>0.7737281490156481</v>
      </c>
    </row>
    <row r="24962">
      <c r="B24962" s="8" t="s">
        <v>4781</v>
      </c>
      <c r="C24962" s="19" t="n">
        <v>0.8701073545643334</v>
      </c>
      <c r="D24962" s="19" t="n">
        <v>0.7967060881278039</v>
      </c>
      <c r="E24962" s="19" t="n">
        <v>0.8040998473539785</v>
      </c>
      <c r="F24962" s="19" t="n">
        <v>0.8468347882316081</v>
      </c>
      <c r="G24962" s="19" t="n">
        <v>0.8862325593035205</v>
      </c>
      <c r="H24962" s="19" t="n">
        <v>0.8310621129523621</v>
      </c>
      <c r="I24962" s="19" t="n">
        <v>0.840014597547415</v>
      </c>
      <c r="J24962" s="19" t="n">
        <v>0.8219205535765316</v>
      </c>
      <c r="K24962" s="19" t="n">
        <v>0.7118618421788548</v>
      </c>
      <c r="L24962" s="19" t="n">
        <v>0.8163602345329589</v>
      </c>
      <c r="M24962" s="19" t="n">
        <v>0.7446118611485631</v>
      </c>
      <c r="N24962" s="19" t="n">
        <v>0.8811849021882315</v>
      </c>
      <c r="O24962" s="19" t="n">
        <v>0.8810264288305578</v>
      </c>
      <c r="P24962" s="19" t="n">
        <v>0.7933889586973264</v>
      </c>
      <c r="Q24962" s="19" t="n">
        <v>0.793905171939301</v>
      </c>
      <c r="R24962" s="19" t="n">
        <v>0.8908832750890207</v>
      </c>
      <c r="S24962" s="19" t="n">
        <v>0.807879205001102</v>
      </c>
      <c r="T24962" s="19" t="n">
        <v>0.852119456023534</v>
      </c>
    </row>
    <row r="24963">
      <c r="B24963" s="8" t="s">
        <v>4782</v>
      </c>
      <c r="C24963" s="15" t="n">
        <v>0.8496459817141303</v>
      </c>
      <c r="D24963" s="15" t="n">
        <v>0.8224233060927715</v>
      </c>
      <c r="E24963" s="15" t="n">
        <v>0.8287981090903583</v>
      </c>
      <c r="F24963" s="15" t="n">
        <v>0.7804575126216096</v>
      </c>
      <c r="G24963" s="15" t="n">
        <v>0.8831541170810449</v>
      </c>
      <c r="H24963" s="15" t="n">
        <v>0.8305989633329772</v>
      </c>
      <c r="I24963" s="15" t="n">
        <v>0.8192676833950413</v>
      </c>
      <c r="J24963" s="15" t="n">
        <v>0.8816048562458659</v>
      </c>
      <c r="K24963" s="15" t="n">
        <v>0.7424629994393577</v>
      </c>
      <c r="L24963" s="15" t="n">
        <v>0.8287688543816537</v>
      </c>
      <c r="M24963" s="15" t="n">
        <v>0.8494318317366173</v>
      </c>
      <c r="N24963" s="15" t="n">
        <v>0.8857782650815518</v>
      </c>
      <c r="O24963" s="15" t="n">
        <v>0.8943305991169387</v>
      </c>
      <c r="P24963" s="15" t="n">
        <v>0.8575702399487002</v>
      </c>
      <c r="Q24963" s="15" t="n">
        <v>0.8839369476094759</v>
      </c>
      <c r="R24963" s="15" t="n">
        <v>0.8836550481237683</v>
      </c>
      <c r="S24963" s="15" t="n">
        <v>0.848919787549387</v>
      </c>
      <c r="T24963" s="15" t="n">
        <v>0.8495394143367763</v>
      </c>
    </row>
    <row r="24964">
      <c r="B24964" s="8" t="s">
        <v>4783</v>
      </c>
      <c r="C24964" s="19" t="n">
        <v>0.8374822934268835</v>
      </c>
      <c r="D24964" s="19" t="n">
        <v>0.8003912878804941</v>
      </c>
      <c r="E24964" s="19" t="n">
        <v>0.8610823940072496</v>
      </c>
      <c r="F24964" s="19" t="n">
        <v>0.8315829706728177</v>
      </c>
      <c r="G24964" s="19" t="n">
        <v>0.8291654495628631</v>
      </c>
      <c r="H24964" s="19" t="n">
        <v>0.8330882368443195</v>
      </c>
      <c r="I24964" s="19" t="n">
        <v>0.8951862132590325</v>
      </c>
      <c r="J24964" s="19" t="n">
        <v>0.8354046792905925</v>
      </c>
      <c r="K24964" s="19" t="n">
        <v>0.7488980230781276</v>
      </c>
      <c r="L24964" s="19" t="n">
        <v>0.8565564360681553</v>
      </c>
      <c r="M24964" s="19" t="n">
        <v>0.9090247806399523</v>
      </c>
      <c r="N24964" s="19" t="n">
        <v>0.8686812039479911</v>
      </c>
      <c r="O24964" s="19" t="n">
        <v>0.8884802354321143</v>
      </c>
      <c r="P24964" s="19" t="n">
        <v>0.7902416399388034</v>
      </c>
      <c r="Q24964" s="19" t="n">
        <v>0.8225035448704505</v>
      </c>
      <c r="R24964" s="19" t="n">
        <v>0.8471313293582617</v>
      </c>
      <c r="S24964" s="19" t="n">
        <v>0.7045886273022923</v>
      </c>
      <c r="T24964" s="19" t="n">
        <v>0.7510064312458271</v>
      </c>
    </row>
    <row r="24965">
      <c r="B24965" s="8" t="s">
        <v>4784</v>
      </c>
      <c r="C24965" s="15" t="n">
        <v>0.7975742348040443</v>
      </c>
      <c r="D24965" s="15" t="n">
        <v>0.8375071946404535</v>
      </c>
      <c r="E24965" s="15" t="n">
        <v>0.8442122539261253</v>
      </c>
      <c r="F24965" s="15" t="n">
        <v>0.8004143018583295</v>
      </c>
      <c r="G24965" s="15" t="n">
        <v>0.722445935180918</v>
      </c>
      <c r="H24965" s="15" t="n">
        <v>0.8494752040187231</v>
      </c>
      <c r="I24965" s="15" t="n">
        <v>0.807747890531678</v>
      </c>
      <c r="J24965" s="15" t="n">
        <v>0.7738097078958743</v>
      </c>
      <c r="K24965" s="15" t="n">
        <v>0.669357877232267</v>
      </c>
      <c r="L24965" s="15" t="n">
        <v>0.8191991439071248</v>
      </c>
      <c r="M24965" s="15" t="n">
        <v>0.8538295563810553</v>
      </c>
      <c r="N24965" s="15" t="n">
        <v>0.7841993828734368</v>
      </c>
      <c r="O24965" s="15" t="n">
        <v>0.8996247892126886</v>
      </c>
      <c r="P24965" s="15" t="n">
        <v>0.7061183756716372</v>
      </c>
      <c r="Q24965" s="15" t="n">
        <v>0.8187016419687356</v>
      </c>
      <c r="R24965" s="15" t="n">
        <v>0.7772215157376403</v>
      </c>
      <c r="S24965" s="15" t="n">
        <v>0.6318892539768534</v>
      </c>
      <c r="T24965" s="15" t="n">
        <v>0.7709558458563939</v>
      </c>
    </row>
    <row r="24966">
      <c r="B24966" s="8" t="s">
        <v>4785</v>
      </c>
      <c r="C24966" s="19" t="n">
        <v>0.8409705731017184</v>
      </c>
      <c r="D24966" s="19" t="n">
        <v>0.8464231898444587</v>
      </c>
      <c r="E24966" s="19" t="n">
        <v>0.8780628288361237</v>
      </c>
      <c r="F24966" s="19" t="n">
        <v>0.846298504663959</v>
      </c>
      <c r="G24966" s="19" t="n">
        <v>0.8372257009362694</v>
      </c>
      <c r="H24966" s="19" t="n">
        <v>0.8933033956790476</v>
      </c>
      <c r="I24966" s="19" t="n">
        <v>0.899816922898185</v>
      </c>
      <c r="J24966" s="19" t="n">
        <v>0.8573118488785616</v>
      </c>
      <c r="K24966" s="19" t="n">
        <v>0.7930123682065291</v>
      </c>
      <c r="L24966" s="19" t="n">
        <v>0.8372541649197797</v>
      </c>
      <c r="M24966" s="19" t="n">
        <v>0.9311670455750886</v>
      </c>
      <c r="N24966" s="19" t="n">
        <v>0.8408024873099592</v>
      </c>
      <c r="O24966" s="19" t="n">
        <v>0.9080248842658163</v>
      </c>
      <c r="P24966" s="19" t="n">
        <v>0.8430149930341294</v>
      </c>
      <c r="Q24966" s="19" t="n">
        <v>0.8547504530388287</v>
      </c>
      <c r="R24966" s="19" t="n">
        <v>0.8694952986104773</v>
      </c>
      <c r="S24966" s="19" t="n">
        <v>0.7468792242887935</v>
      </c>
      <c r="T24966" s="19" t="n">
        <v>0.7521869316863631</v>
      </c>
    </row>
    <row r="24967">
      <c r="B24967" s="8" t="s">
        <v>4786</v>
      </c>
      <c r="C24967" s="15" t="n">
        <v>0.8537485759252915</v>
      </c>
      <c r="D24967" s="15" t="n">
        <v>0.7542320152304891</v>
      </c>
      <c r="E24967" s="15" t="n">
        <v>0.7334392419839728</v>
      </c>
      <c r="F24967" s="15" t="n">
        <v>0.7581628888586369</v>
      </c>
      <c r="G24967" s="15" t="n">
        <v>0.8847944181089354</v>
      </c>
      <c r="H24967" s="15" t="n">
        <v>0.8750995142571742</v>
      </c>
      <c r="I24967" s="15" t="n">
        <v>0.9053128223655903</v>
      </c>
      <c r="J24967" s="15" t="n">
        <v>0.8274563519887053</v>
      </c>
      <c r="K24967" s="15" t="n">
        <v>0.7035378876983562</v>
      </c>
      <c r="L24967" s="15" t="n">
        <v>0.8144406774945823</v>
      </c>
      <c r="M24967" s="15" t="n">
        <v>0.8367186439869524</v>
      </c>
      <c r="N24967" s="15" t="n">
        <v>0.8631149803343667</v>
      </c>
      <c r="O24967" s="15" t="n">
        <v>0.8852142860393154</v>
      </c>
      <c r="P24967" s="15" t="n">
        <v>0.749473338276273</v>
      </c>
      <c r="Q24967" s="15" t="n">
        <v>0.8241071648245627</v>
      </c>
      <c r="R24967" s="15" t="n">
        <v>0.7988642720621789</v>
      </c>
      <c r="S24967" s="15" t="n">
        <v>0.7761196052859234</v>
      </c>
      <c r="T24967" s="15" t="n">
        <v>0.7274683836982462</v>
      </c>
    </row>
    <row r="24968">
      <c r="B24968" s="8" t="s">
        <v>4787</v>
      </c>
      <c r="C24968" s="19" t="n">
        <v>0.8082850547648428</v>
      </c>
      <c r="D24968" s="19" t="n">
        <v>0.7331726432762711</v>
      </c>
      <c r="E24968" s="19" t="n">
        <v>0.8281940922407437</v>
      </c>
      <c r="F24968" s="19" t="n">
        <v>0.800819483143149</v>
      </c>
      <c r="G24968" s="19" t="n">
        <v>0.824203516540862</v>
      </c>
      <c r="H24968" s="19" t="n">
        <v>0.8184707543751252</v>
      </c>
      <c r="I24968" s="19" t="n">
        <v>0.8185779253931246</v>
      </c>
      <c r="J24968" s="19" t="n">
        <v>0.797643437764531</v>
      </c>
      <c r="K24968" s="19" t="n">
        <v>0.7718200261680882</v>
      </c>
      <c r="L24968" s="19" t="n">
        <v>0.8217447779282521</v>
      </c>
      <c r="M24968" s="19" t="n">
        <v>0.9262791288427249</v>
      </c>
      <c r="N24968" s="19" t="n">
        <v>0.8393730314460104</v>
      </c>
      <c r="O24968" s="19" t="n">
        <v>0.8966620566487341</v>
      </c>
      <c r="P24968" s="19" t="n">
        <v>0.7538025783906842</v>
      </c>
      <c r="Q24968" s="19" t="n">
        <v>0.800653741779333</v>
      </c>
      <c r="R24968" s="19" t="n">
        <v>0.7650696005902102</v>
      </c>
      <c r="S24968" s="19" t="n">
        <v>0.6912272294299624</v>
      </c>
      <c r="T24968" s="19" t="n">
        <v>0.6892866357037246</v>
      </c>
    </row>
    <row r="24969">
      <c r="B24969" s="8" t="s">
        <v>4788</v>
      </c>
      <c r="C24969" s="15" t="n">
        <v>0.6886661161172445</v>
      </c>
      <c r="D24969" s="15" t="n">
        <v>0.8759508034465276</v>
      </c>
      <c r="E24969" s="15" t="n">
        <v>0.8745359549342789</v>
      </c>
      <c r="F24969" s="15" t="n">
        <v>0.7753515252776866</v>
      </c>
      <c r="G24969" s="15" t="n">
        <v>0.8777842383045905</v>
      </c>
      <c r="H24969" s="15" t="n">
        <v>0.8777512641090661</v>
      </c>
      <c r="I24969" s="15" t="n">
        <v>0.8600806756125732</v>
      </c>
      <c r="J24969" s="15" t="n">
        <v>0.8674661972739081</v>
      </c>
      <c r="K24969" s="15" t="n">
        <v>0.6204350393775137</v>
      </c>
      <c r="L24969" s="15" t="n">
        <v>0.8219530137826795</v>
      </c>
      <c r="M24969" s="15" t="n">
        <v>0.9035736629757315</v>
      </c>
      <c r="N24969" s="15" t="n">
        <v>0.8352713273967712</v>
      </c>
      <c r="O24969" s="15" t="n">
        <v>0.9252673383357425</v>
      </c>
      <c r="P24969" s="15" t="n">
        <v>0.7395158376563338</v>
      </c>
      <c r="Q24969" s="15" t="n">
        <v>0.7963664866228503</v>
      </c>
      <c r="R24969" s="15" t="n">
        <v>0.8157543827326569</v>
      </c>
      <c r="S24969" s="15" t="n">
        <v>0.7369116436626345</v>
      </c>
      <c r="T24969" s="15" t="n">
        <v>0.7663836960411531</v>
      </c>
    </row>
    <row r="24970">
      <c r="B24970" s="8" t="s">
        <v>4789</v>
      </c>
      <c r="C24970" s="19" t="n">
        <v>0.826558202404528</v>
      </c>
      <c r="D24970" s="19" t="n">
        <v>0.7818923436988884</v>
      </c>
      <c r="E24970" s="19" t="n">
        <v>0.8361567243219165</v>
      </c>
      <c r="F24970" s="19" t="n">
        <v>0.7637880180349216</v>
      </c>
      <c r="G24970" s="19" t="n">
        <v>0.8828210335767255</v>
      </c>
      <c r="H24970" s="19" t="n">
        <v>0.8224421927595503</v>
      </c>
      <c r="I24970" s="19" t="n">
        <v>0.8226961852165283</v>
      </c>
      <c r="J24970" s="19" t="n">
        <v>0.8347471897321859</v>
      </c>
      <c r="K24970" s="19" t="n">
        <v>0.7610090505741489</v>
      </c>
      <c r="L24970" s="19" t="n">
        <v>0.8640568775387413</v>
      </c>
      <c r="M24970" s="19" t="n">
        <v>0.9380246595262809</v>
      </c>
      <c r="N24970" s="19" t="n">
        <v>0.9047294758838996</v>
      </c>
      <c r="O24970" s="19" t="n">
        <v>0.9328161165534324</v>
      </c>
      <c r="P24970" s="19" t="n">
        <v>0.7511740948034945</v>
      </c>
      <c r="Q24970" s="19" t="n">
        <v>0.7322949498125035</v>
      </c>
      <c r="R24970" s="19" t="n">
        <v>0.8004831800724352</v>
      </c>
      <c r="S24970" s="19" t="n">
        <v>0.6478766225017374</v>
      </c>
      <c r="T24970" s="19" t="n">
        <v>0.8459390765082411</v>
      </c>
    </row>
    <row r="24971">
      <c r="B24971" s="8" t="s">
        <v>4790</v>
      </c>
      <c r="C24971" s="15" t="n">
        <v>0.8923133940396646</v>
      </c>
      <c r="D24971" s="15" t="n">
        <v>0.8290232218804459</v>
      </c>
      <c r="E24971" s="15" t="n">
        <v>0.8943284754198636</v>
      </c>
      <c r="F24971" s="15" t="n">
        <v>0.8674198276990032</v>
      </c>
      <c r="G24971" s="15" t="n">
        <v>0.8409559043154982</v>
      </c>
      <c r="H24971" s="15" t="n">
        <v>0.8551544204155203</v>
      </c>
      <c r="I24971" s="15" t="n">
        <v>0.8630501169480767</v>
      </c>
      <c r="J24971" s="15" t="n">
        <v>0.8915833124102965</v>
      </c>
      <c r="K24971" s="15" t="n">
        <v>0.8340343402012704</v>
      </c>
      <c r="L24971" s="15" t="n">
        <v>0.8952517222244604</v>
      </c>
      <c r="M24971" s="15" t="n">
        <v>0.9387050512799052</v>
      </c>
      <c r="N24971" s="15" t="n">
        <v>0.9169294101718732</v>
      </c>
      <c r="O24971" s="15" t="n">
        <v>0.9088438471900204</v>
      </c>
      <c r="P24971" s="15" t="n">
        <v>0.8390486873914432</v>
      </c>
      <c r="Q24971" s="15" t="n">
        <v>0.8784535656326735</v>
      </c>
      <c r="R24971" s="15" t="n">
        <v>0.9121694647150649</v>
      </c>
      <c r="S24971" s="15" t="n">
        <v>0.8075795280826819</v>
      </c>
      <c r="T24971" s="15" t="n">
        <v>0.829343795266983</v>
      </c>
    </row>
    <row r="24972">
      <c r="B24972" s="8" t="s">
        <v>4791</v>
      </c>
      <c r="C24972" s="19" t="n">
        <v>0.8276356305758054</v>
      </c>
      <c r="D24972" s="19" t="n">
        <v>0.7299590247057226</v>
      </c>
      <c r="E24972" s="19" t="n">
        <v>0.8534601282023196</v>
      </c>
      <c r="F24972" s="19" t="n">
        <v>0.8337476594197328</v>
      </c>
      <c r="G24972" s="19" t="n">
        <v>0.8277999262428535</v>
      </c>
      <c r="H24972" s="19" t="n">
        <v>0.8492237152168106</v>
      </c>
      <c r="I24972" s="19" t="n">
        <v>0.7916724955553491</v>
      </c>
      <c r="J24972" s="19" t="n">
        <v>0.8608797528484632</v>
      </c>
      <c r="K24972" s="19" t="n">
        <v>0.6811719403124165</v>
      </c>
      <c r="L24972" s="19" t="n">
        <v>0.725519618525623</v>
      </c>
      <c r="M24972" s="19" t="n">
        <v>0.9107311270072042</v>
      </c>
      <c r="N24972" s="19" t="n">
        <v>0.8716128328436952</v>
      </c>
      <c r="O24972" s="19" t="n">
        <v>0.8817953077619433</v>
      </c>
      <c r="P24972" s="19" t="n">
        <v>0.7570089584351389</v>
      </c>
      <c r="Q24972" s="19" t="n">
        <v>0.8078384819707963</v>
      </c>
      <c r="R24972" s="19" t="n">
        <v>0.7953022840553718</v>
      </c>
      <c r="S24972" s="19" t="n">
        <v>0.6620467932208954</v>
      </c>
      <c r="T24972" s="19" t="n">
        <v>0.7441079338585587</v>
      </c>
    </row>
    <row r="24973">
      <c r="B24973" s="8" t="s">
        <v>4792</v>
      </c>
      <c r="C24973" s="15" t="n">
        <v>0.9330093053899792</v>
      </c>
      <c r="D24973" s="15" t="n">
        <v>0.8479352710589791</v>
      </c>
      <c r="E24973" s="15" t="n">
        <v>0.8952250607817439</v>
      </c>
      <c r="F24973" s="15" t="n">
        <v>0.90363671530845</v>
      </c>
      <c r="G24973" s="15" t="n">
        <v>0.9021982768277359</v>
      </c>
      <c r="H24973" s="15" t="n">
        <v>0.8664989131507103</v>
      </c>
      <c r="I24973" s="15" t="n">
        <v>0.939958301261626</v>
      </c>
      <c r="J24973" s="15" t="n">
        <v>0.8672384423302201</v>
      </c>
      <c r="K24973" s="15" t="n">
        <v>0.7301873570365995</v>
      </c>
      <c r="L24973" s="15" t="n">
        <v>0.8641115754057412</v>
      </c>
      <c r="M24973" s="15" t="n">
        <v>0.903333760015296</v>
      </c>
      <c r="N24973" s="15" t="n">
        <v>0.916764248613793</v>
      </c>
      <c r="O24973" s="15" t="n">
        <v>0.9252524269382997</v>
      </c>
      <c r="P24973" s="15" t="n">
        <v>0.826689129867928</v>
      </c>
      <c r="Q24973" s="15" t="n">
        <v>0.8908030796847779</v>
      </c>
      <c r="R24973" s="15" t="n">
        <v>0.9497689002471876</v>
      </c>
      <c r="S24973" s="15" t="n">
        <v>0.889233951404405</v>
      </c>
      <c r="T24973" s="15" t="n">
        <v>0.9079907025676991</v>
      </c>
    </row>
    <row r="24974">
      <c r="B24974" s="8" t="s">
        <v>4793</v>
      </c>
      <c r="C24974" s="19" t="n">
        <v>0.831787114074669</v>
      </c>
      <c r="D24974" s="19" t="n">
        <v>0.8487005730763385</v>
      </c>
      <c r="E24974" s="19" t="n">
        <v>0.873740422501257</v>
      </c>
      <c r="F24974" s="19" t="n">
        <v>0.7749631417589359</v>
      </c>
      <c r="G24974" s="19" t="n">
        <v>0.8272770842283265</v>
      </c>
      <c r="H24974" s="19" t="n">
        <v>0.7902201666115267</v>
      </c>
      <c r="I24974" s="19" t="n">
        <v>0.8683024785907977</v>
      </c>
      <c r="J24974" s="19" t="n">
        <v>0.7920247590694125</v>
      </c>
      <c r="K24974" s="19" t="n">
        <v>0.5850681406143652</v>
      </c>
      <c r="L24974" s="19" t="n">
        <v>0.7050893733781299</v>
      </c>
      <c r="M24974" s="19" t="n">
        <v>0.8130085666954993</v>
      </c>
      <c r="N24974" s="19" t="n">
        <v>0.8134076938322075</v>
      </c>
      <c r="O24974" s="19" t="n">
        <v>0.9130158397769988</v>
      </c>
      <c r="P24974" s="19" t="n">
        <v>0.7456281120834837</v>
      </c>
      <c r="Q24974" s="19" t="n">
        <v>0.7146728825786131</v>
      </c>
      <c r="R24974" s="19" t="n">
        <v>0.7941442777425834</v>
      </c>
      <c r="S24974" s="19" t="n">
        <v>0.779685275663759</v>
      </c>
      <c r="T24974" s="19" t="n">
        <v>0.7817329077234643</v>
      </c>
    </row>
    <row r="24975">
      <c r="B24975" s="8" t="s">
        <v>4794</v>
      </c>
      <c r="C24975" s="15" t="n">
        <v>0.8182374355152865</v>
      </c>
      <c r="D24975" s="15" t="n">
        <v>0.8043456851108962</v>
      </c>
      <c r="E24975" s="15" t="n">
        <v>0.792722855118284</v>
      </c>
      <c r="F24975" s="15" t="n">
        <v>0.7591265772186736</v>
      </c>
      <c r="G24975" s="15" t="n">
        <v>0.8668854111601129</v>
      </c>
      <c r="H24975" s="15" t="n">
        <v>0.8787363755887537</v>
      </c>
      <c r="I24975" s="15" t="n">
        <v>0.8510298073602668</v>
      </c>
      <c r="J24975" s="15" t="n">
        <v>0.8225334632838772</v>
      </c>
      <c r="K24975" s="15" t="n">
        <v>0.7818713574638299</v>
      </c>
      <c r="L24975" s="15" t="n">
        <v>0.8136374965376137</v>
      </c>
      <c r="M24975" s="15" t="n">
        <v>0.8647880535566953</v>
      </c>
      <c r="N24975" s="15" t="n">
        <v>0.8537190406850174</v>
      </c>
      <c r="O24975" s="15" t="n">
        <v>0.9150041258307222</v>
      </c>
      <c r="P24975" s="15" t="n">
        <v>0.7766495343517664</v>
      </c>
      <c r="Q24975" s="15" t="n">
        <v>0.752723789457086</v>
      </c>
      <c r="R24975" s="15" t="n">
        <v>0.8066662424961483</v>
      </c>
      <c r="S24975" s="15" t="n">
        <v>0.7864063706902993</v>
      </c>
      <c r="T24975" s="15" t="n">
        <v>0.6966882532121088</v>
      </c>
    </row>
    <row r="24976">
      <c r="B24976" s="8" t="s">
        <v>4795</v>
      </c>
      <c r="C24976" s="19" t="n">
        <v>0.8918925498790368</v>
      </c>
      <c r="D24976" s="19" t="n">
        <v>0.8603227509897254</v>
      </c>
      <c r="E24976" s="19" t="n">
        <v>0.8484798848932817</v>
      </c>
      <c r="F24976" s="19" t="n">
        <v>0.7616392204141452</v>
      </c>
      <c r="G24976" s="19" t="n">
        <v>0.846933449765455</v>
      </c>
      <c r="H24976" s="19" t="n">
        <v>0.8519560445357292</v>
      </c>
      <c r="I24976" s="19" t="n">
        <v>0.807880493029532</v>
      </c>
      <c r="J24976" s="19" t="n">
        <v>0.8008865362788475</v>
      </c>
      <c r="K24976" s="19" t="n">
        <v>0.7408022198980377</v>
      </c>
      <c r="L24976" s="19" t="n">
        <v>0.8909839002528509</v>
      </c>
      <c r="M24976" s="19" t="n">
        <v>0.8666712792550924</v>
      </c>
      <c r="N24976" s="19" t="n">
        <v>0.9030816268174581</v>
      </c>
      <c r="O24976" s="19" t="n">
        <v>0.9077244581921854</v>
      </c>
      <c r="P24976" s="19" t="n">
        <v>0.7243058221230891</v>
      </c>
      <c r="Q24976" s="19" t="n">
        <v>0.795405500753004</v>
      </c>
      <c r="R24976" s="19" t="n">
        <v>0.8039317468156492</v>
      </c>
      <c r="S24976" s="19" t="n">
        <v>0.8052747746717757</v>
      </c>
      <c r="T24976" s="19" t="n">
        <v>0.7756415249214077</v>
      </c>
    </row>
    <row r="24977">
      <c r="B24977" s="8" t="s">
        <v>4796</v>
      </c>
      <c r="C24977" s="15" t="n">
        <v>0.8330280066288523</v>
      </c>
      <c r="D24977" s="15" t="n">
        <v>0.8138297059707644</v>
      </c>
      <c r="E24977" s="15" t="n">
        <v>0.7999473478853555</v>
      </c>
      <c r="F24977" s="15" t="n">
        <v>0.8300319198960603</v>
      </c>
      <c r="G24977" s="15" t="n">
        <v>0.8558996317988284</v>
      </c>
      <c r="H24977" s="15" t="n">
        <v>0.8468324146846715</v>
      </c>
      <c r="I24977" s="15" t="n">
        <v>0.8718341105969515</v>
      </c>
      <c r="J24977" s="15" t="n">
        <v>0.8348277812545064</v>
      </c>
      <c r="K24977" s="15" t="n">
        <v>0.7208791682116779</v>
      </c>
      <c r="L24977" s="15" t="n">
        <v>0.8008260307913109</v>
      </c>
      <c r="M24977" s="15" t="n">
        <v>0.806063261037331</v>
      </c>
      <c r="N24977" s="15" t="n">
        <v>0.8903079216845453</v>
      </c>
      <c r="O24977" s="15" t="n">
        <v>0.8890454758120493</v>
      </c>
      <c r="P24977" s="15" t="n">
        <v>0.834189680650309</v>
      </c>
      <c r="Q24977" s="15" t="n">
        <v>0.863939785288118</v>
      </c>
      <c r="R24977" s="15" t="n">
        <v>0.8889039421389782</v>
      </c>
      <c r="S24977" s="15" t="n">
        <v>0.8129675151847572</v>
      </c>
      <c r="T24977" s="15" t="n">
        <v>0.6956209301352905</v>
      </c>
    </row>
    <row r="24978">
      <c r="B24978" s="8" t="s">
        <v>4797</v>
      </c>
      <c r="C24978" s="19" t="n">
        <v>0.8368776336544952</v>
      </c>
      <c r="D24978" s="19" t="n">
        <v>0.8080901529871056</v>
      </c>
      <c r="E24978" s="19" t="n">
        <v>0.867096148216043</v>
      </c>
      <c r="F24978" s="19" t="n">
        <v>0.7945579843236662</v>
      </c>
      <c r="G24978" s="19" t="n">
        <v>0.8717176850213385</v>
      </c>
      <c r="H24978" s="19" t="n">
        <v>0.8809197209770645</v>
      </c>
      <c r="I24978" s="19" t="n">
        <v>0.7970660970836622</v>
      </c>
      <c r="J24978" s="19" t="n">
        <v>0.886107053952148</v>
      </c>
      <c r="K24978" s="19" t="n">
        <v>0.8052128809489167</v>
      </c>
      <c r="L24978" s="19" t="n">
        <v>0.8045363701923695</v>
      </c>
      <c r="M24978" s="19" t="n">
        <v>0.9281581590147342</v>
      </c>
      <c r="N24978" s="19" t="n">
        <v>0.8664690104265773</v>
      </c>
      <c r="O24978" s="19" t="n">
        <v>0.9014235324029906</v>
      </c>
      <c r="P24978" s="19" t="n">
        <v>0.8077439816553417</v>
      </c>
      <c r="Q24978" s="19" t="n">
        <v>0.8393627595775717</v>
      </c>
      <c r="R24978" s="19" t="n">
        <v>0.834381583295766</v>
      </c>
      <c r="S24978" s="19" t="n">
        <v>0.7181065969224303</v>
      </c>
      <c r="T24978" s="19" t="n">
        <v>0.7901825412291021</v>
      </c>
    </row>
    <row r="24979">
      <c r="B24979" s="8" t="s">
        <v>4798</v>
      </c>
      <c r="C24979" s="15" t="n">
        <v>0.8918299057208375</v>
      </c>
      <c r="D24979" s="15" t="n">
        <v>0.8209816559048265</v>
      </c>
      <c r="E24979" s="15" t="n">
        <v>0.7802915976034088</v>
      </c>
      <c r="F24979" s="15" t="n">
        <v>0.7891192283822939</v>
      </c>
      <c r="G24979" s="15" t="n">
        <v>0.8551558840392657</v>
      </c>
      <c r="H24979" s="15" t="n">
        <v>0.8539304058596483</v>
      </c>
      <c r="I24979" s="15" t="n">
        <v>0.8166300588962535</v>
      </c>
      <c r="J24979" s="15" t="n">
        <v>0.7938642854209871</v>
      </c>
      <c r="K24979" s="15" t="n">
        <v>0.7685979928713024</v>
      </c>
      <c r="L24979" s="15" t="n">
        <v>0.87141343759846</v>
      </c>
      <c r="M24979" s="15" t="n">
        <v>0.7601834702416143</v>
      </c>
      <c r="N24979" s="15" t="n">
        <v>0.8835979468180878</v>
      </c>
      <c r="O24979" s="15" t="n">
        <v>0.8859621035634195</v>
      </c>
      <c r="P24979" s="15" t="n">
        <v>0.7703626482795164</v>
      </c>
      <c r="Q24979" s="15" t="n">
        <v>0.8429779746050882</v>
      </c>
      <c r="R24979" s="15" t="n">
        <v>0.7925372049332358</v>
      </c>
      <c r="S24979" s="15" t="n">
        <v>0.7456546774069315</v>
      </c>
      <c r="T24979" s="15" t="n">
        <v>0.8084838204847895</v>
      </c>
    </row>
    <row r="24980">
      <c r="B24980" s="8" t="s">
        <v>4799</v>
      </c>
      <c r="C24980" s="19" t="n">
        <v>0.9126142917926136</v>
      </c>
      <c r="D24980" s="19" t="n">
        <v>0.81879505317845</v>
      </c>
      <c r="E24980" s="19" t="n">
        <v>0.8941890286436206</v>
      </c>
      <c r="F24980" s="19" t="n">
        <v>0.9057086742236893</v>
      </c>
      <c r="G24980" s="19" t="n">
        <v>0.867932038236325</v>
      </c>
      <c r="H24980" s="19" t="n">
        <v>0.8529797344863843</v>
      </c>
      <c r="I24980" s="19" t="n">
        <v>0.8902530970953918</v>
      </c>
      <c r="J24980" s="19" t="n">
        <v>0.8530091370829049</v>
      </c>
      <c r="K24980" s="19" t="n">
        <v>0.8123918813644793</v>
      </c>
      <c r="L24980" s="19" t="n">
        <v>0.8337927119741195</v>
      </c>
      <c r="M24980" s="19" t="n">
        <v>0.9694528155293184</v>
      </c>
      <c r="N24980" s="19" t="n">
        <v>0.9521901693155438</v>
      </c>
      <c r="O24980" s="19" t="n">
        <v>0.9276164684396168</v>
      </c>
      <c r="P24980" s="19" t="n">
        <v>0.808887706789602</v>
      </c>
      <c r="Q24980" s="19" t="n">
        <v>0.8685130335776817</v>
      </c>
      <c r="R24980" s="19" t="n">
        <v>0.9001322132318391</v>
      </c>
      <c r="S24980" s="19" t="n">
        <v>0.777001579636627</v>
      </c>
      <c r="T24980" s="19" t="n">
        <v>0.7915589377331648</v>
      </c>
    </row>
    <row r="24981">
      <c r="B24981" s="8" t="s">
        <v>4800</v>
      </c>
      <c r="C24981" s="15" t="n">
        <v>0.8132129810351946</v>
      </c>
      <c r="D24981" s="15" t="n">
        <v>0.735620489651021</v>
      </c>
      <c r="E24981" s="15" t="n">
        <v>0.823561760830189</v>
      </c>
      <c r="F24981" s="15" t="n">
        <v>0.687999021784572</v>
      </c>
      <c r="G24981" s="15" t="n">
        <v>0.8760527807400023</v>
      </c>
      <c r="H24981" s="15" t="n">
        <v>0.8507228530265508</v>
      </c>
      <c r="I24981" s="15" t="n">
        <v>0.848537144201546</v>
      </c>
      <c r="J24981" s="15" t="n">
        <v>0.8209768431687353</v>
      </c>
      <c r="K24981" s="15" t="n">
        <v>0.7360331969717909</v>
      </c>
      <c r="L24981" s="15" t="n">
        <v>0.8376290019961639</v>
      </c>
      <c r="M24981" s="15" t="n">
        <v>0.8959057714018044</v>
      </c>
      <c r="N24981" s="15" t="n">
        <v>0.7902185694579593</v>
      </c>
      <c r="O24981" s="15" t="n">
        <v>0.8251121418199628</v>
      </c>
      <c r="P24981" s="15" t="n">
        <v>0.7685981848172511</v>
      </c>
      <c r="Q24981" s="15" t="n">
        <v>0.6995152063647291</v>
      </c>
      <c r="R24981" s="15" t="n">
        <v>0.743472658579779</v>
      </c>
      <c r="S24981" s="15" t="n">
        <v>0.5960939929951603</v>
      </c>
      <c r="T24981" s="15" t="n">
        <v>0.730985529632279</v>
      </c>
    </row>
    <row r="24982">
      <c r="B24982" s="8" t="s">
        <v>4801</v>
      </c>
      <c r="C24982" s="19" t="n">
        <v>0.8265806524586837</v>
      </c>
      <c r="D24982" s="19" t="n">
        <v>0.7393461666390283</v>
      </c>
      <c r="E24982" s="19" t="n">
        <v>0.8209818273450665</v>
      </c>
      <c r="F24982" s="19" t="n">
        <v>0.780424314538335</v>
      </c>
      <c r="G24982" s="19" t="n">
        <v>0.8183639814798115</v>
      </c>
      <c r="H24982" s="19" t="n">
        <v>0.8136110163651872</v>
      </c>
      <c r="I24982" s="19" t="n">
        <v>0.8632815249590298</v>
      </c>
      <c r="J24982" s="19" t="n">
        <v>0.7957532362658126</v>
      </c>
      <c r="K24982" s="19" t="n">
        <v>0.652680051541461</v>
      </c>
      <c r="L24982" s="19" t="n">
        <v>0.7422395469203231</v>
      </c>
      <c r="M24982" s="19" t="n">
        <v>0.8037147912789891</v>
      </c>
      <c r="N24982" s="19" t="n">
        <v>0.8784020017696272</v>
      </c>
      <c r="O24982" s="19" t="n">
        <v>0.8581604818337111</v>
      </c>
      <c r="P24982" s="19" t="n">
        <v>0.7681518508580352</v>
      </c>
      <c r="Q24982" s="19" t="n">
        <v>0.7961940094751895</v>
      </c>
      <c r="R24982" s="19" t="n">
        <v>0.8545035142292164</v>
      </c>
      <c r="S24982" s="19" t="n">
        <v>0.7749390116220687</v>
      </c>
      <c r="T24982" s="19" t="n">
        <v>0.7210023453883121</v>
      </c>
    </row>
    <row r="24983">
      <c r="B24983" s="8" t="s">
        <v>4802</v>
      </c>
      <c r="C24983" s="15" t="n">
        <v>0.8051945753341399</v>
      </c>
      <c r="D24983" s="15" t="n">
        <v>0.8358366994815253</v>
      </c>
      <c r="E24983" s="15" t="n">
        <v>0.8114693955453218</v>
      </c>
      <c r="F24983" s="15" t="n">
        <v>0.7834308877403962</v>
      </c>
      <c r="G24983" s="15" t="n">
        <v>0.7320492913634402</v>
      </c>
      <c r="H24983" s="15" t="n">
        <v>0.8214491004815674</v>
      </c>
      <c r="I24983" s="15" t="n">
        <v>0.7952411071405966</v>
      </c>
      <c r="J24983" s="15" t="n">
        <v>0.7874699459303801</v>
      </c>
      <c r="K24983" s="15" t="n">
        <v>0.778893219451711</v>
      </c>
      <c r="L24983" s="15" t="n">
        <v>0.8240773874975931</v>
      </c>
      <c r="M24983" s="15" t="n">
        <v>0.8349020899300109</v>
      </c>
      <c r="N24983" s="15" t="n">
        <v>0.8057788854731643</v>
      </c>
      <c r="O24983" s="15" t="n">
        <v>0.9067628661483703</v>
      </c>
      <c r="P24983" s="15" t="n">
        <v>0.7910481191129565</v>
      </c>
      <c r="Q24983" s="15" t="n">
        <v>0.7981815235443419</v>
      </c>
      <c r="R24983" s="15" t="n">
        <v>0.8023218918128572</v>
      </c>
      <c r="S24983" s="15" t="n">
        <v>0.8032861310825018</v>
      </c>
      <c r="T24983" s="15" t="n">
        <v>0.6923017398885177</v>
      </c>
    </row>
    <row r="24984">
      <c r="B24984" s="8" t="s">
        <v>4803</v>
      </c>
      <c r="C24984" s="19" t="n">
        <v>0.8823078578829884</v>
      </c>
      <c r="D24984" s="19" t="n">
        <v>0.827921709802129</v>
      </c>
      <c r="E24984" s="19" t="n">
        <v>0.8850653184237695</v>
      </c>
      <c r="F24984" s="19" t="n">
        <v>0.883733157165247</v>
      </c>
      <c r="G24984" s="19" t="n">
        <v>0.8977454182132184</v>
      </c>
      <c r="H24984" s="19" t="n">
        <v>0.8693055669047344</v>
      </c>
      <c r="I24984" s="19" t="n">
        <v>0.8960063701889905</v>
      </c>
      <c r="J24984" s="19" t="n">
        <v>0.8765898418117589</v>
      </c>
      <c r="K24984" s="19" t="n">
        <v>0.7963045733104875</v>
      </c>
      <c r="L24984" s="19" t="n">
        <v>0.904227636343098</v>
      </c>
      <c r="M24984" s="19" t="n">
        <v>0.9481909654643569</v>
      </c>
      <c r="N24984" s="19" t="n">
        <v>0.9094332815916976</v>
      </c>
      <c r="O24984" s="19" t="n">
        <v>0.8955181258780989</v>
      </c>
      <c r="P24984" s="19" t="n">
        <v>0.8655485253489748</v>
      </c>
      <c r="Q24984" s="19" t="n">
        <v>0.8591432389119387</v>
      </c>
      <c r="R24984" s="19" t="n">
        <v>0.9229367908514362</v>
      </c>
      <c r="S24984" s="19" t="n">
        <v>0.7498895412771798</v>
      </c>
      <c r="T24984" s="19" t="n">
        <v>0.8722701785806815</v>
      </c>
    </row>
    <row r="24985">
      <c r="B24985" s="8" t="s">
        <v>4804</v>
      </c>
      <c r="C24985" s="15" t="n">
        <v>0.8645293908756811</v>
      </c>
      <c r="D24985" s="15" t="n">
        <v>0.7623276295030209</v>
      </c>
      <c r="E24985" s="15" t="n">
        <v>0.7711084888969457</v>
      </c>
      <c r="F24985" s="15" t="n">
        <v>0.8159787666697174</v>
      </c>
      <c r="G24985" s="15" t="n">
        <v>0.8802925698410846</v>
      </c>
      <c r="H24985" s="15" t="n">
        <v>0.8416727640700656</v>
      </c>
      <c r="I24985" s="15" t="n">
        <v>0.8485827194810448</v>
      </c>
      <c r="J24985" s="15" t="n">
        <v>0.8340242140921197</v>
      </c>
      <c r="K24985" s="15" t="n">
        <v>0.7626324988757693</v>
      </c>
      <c r="L24985" s="15" t="n">
        <v>0.8498811170878865</v>
      </c>
      <c r="M24985" s="15" t="n">
        <v>0.8627695128101637</v>
      </c>
      <c r="N24985" s="15" t="n">
        <v>0.9066651485333261</v>
      </c>
      <c r="O24985" s="15" t="n">
        <v>0.8961884515227874</v>
      </c>
      <c r="P24985" s="15" t="n">
        <v>0.8176828493960893</v>
      </c>
      <c r="Q24985" s="15" t="n">
        <v>0.8838622723726565</v>
      </c>
      <c r="R24985" s="15" t="n">
        <v>0.8846834548584501</v>
      </c>
      <c r="S24985" s="15" t="n">
        <v>0.7386948948957182</v>
      </c>
      <c r="T24985" s="15" t="n">
        <v>0.6439231154978566</v>
      </c>
    </row>
    <row r="24986">
      <c r="B24986" s="8" t="s">
        <v>4805</v>
      </c>
      <c r="C24986" s="19" t="n">
        <v>0.8352622925501446</v>
      </c>
      <c r="D24986" s="19" t="n">
        <v>0.9071283221304275</v>
      </c>
      <c r="E24986" s="19" t="n">
        <v>0.9207831770747237</v>
      </c>
      <c r="F24986" s="19" t="n">
        <v>0.877607014299344</v>
      </c>
      <c r="G24986" s="19" t="n">
        <v>0.7992968444108884</v>
      </c>
      <c r="H24986" s="19" t="n">
        <v>0.8744366775481839</v>
      </c>
      <c r="I24986" s="19" t="n">
        <v>0.8258029237277904</v>
      </c>
      <c r="J24986" s="19" t="n">
        <v>0.8376570519296036</v>
      </c>
      <c r="K24986" s="19" t="n">
        <v>0.7066137447014131</v>
      </c>
      <c r="L24986" s="19" t="n">
        <v>0.8635255261623928</v>
      </c>
      <c r="M24986" s="19" t="n">
        <v>0.9248115588552009</v>
      </c>
      <c r="N24986" s="19" t="n">
        <v>0.898583012305294</v>
      </c>
      <c r="O24986" s="19" t="n">
        <v>0.9180675904979175</v>
      </c>
      <c r="P24986" s="19" t="n">
        <v>0.7432864797197803</v>
      </c>
      <c r="Q24986" s="19" t="n">
        <v>0.8010965354185328</v>
      </c>
      <c r="R24986" s="19" t="n">
        <v>0.8703565596685822</v>
      </c>
      <c r="S24986" s="19" t="n">
        <v>0.7900233740637779</v>
      </c>
      <c r="T24986" s="19" t="n">
        <v>0.7926352035180161</v>
      </c>
    </row>
    <row r="24987">
      <c r="B24987" s="8" t="s">
        <v>4806</v>
      </c>
      <c r="C24987" s="15" t="n">
        <v>0.7441064757334395</v>
      </c>
      <c r="D24987" s="15" t="n">
        <v>0.7724589027803216</v>
      </c>
      <c r="E24987" s="15" t="n">
        <v>0.7285522234490134</v>
      </c>
      <c r="F24987" s="15" t="n">
        <v>0.8155743656870091</v>
      </c>
      <c r="G24987" s="15" t="n">
        <v>0.8832438681783262</v>
      </c>
      <c r="H24987" s="15" t="n">
        <v>0.7743807444112715</v>
      </c>
      <c r="I24987" s="15" t="n">
        <v>0.8561861420964988</v>
      </c>
      <c r="J24987" s="15" t="n">
        <v>0.7740457790759273</v>
      </c>
      <c r="K24987" s="15" t="n">
        <v>0.6059983298024754</v>
      </c>
      <c r="L24987" s="15" t="n">
        <v>0.7129969760256047</v>
      </c>
      <c r="M24987" s="15" t="n">
        <v>0.5484361446886972</v>
      </c>
      <c r="N24987" s="15" t="n">
        <v>0.7183337728265781</v>
      </c>
      <c r="O24987" s="15" t="n">
        <v>0.8895238315639215</v>
      </c>
      <c r="P24987" s="15" t="n">
        <v>0.830073621616083</v>
      </c>
      <c r="Q24987" s="15" t="n">
        <v>0.8569379753418318</v>
      </c>
      <c r="R24987" s="15" t="n">
        <v>0.8631754944749961</v>
      </c>
      <c r="S24987" s="15" t="n">
        <v>0.8017868926791856</v>
      </c>
      <c r="T24987" s="15" t="n">
        <v>0.7966032410212599</v>
      </c>
    </row>
    <row r="24988">
      <c r="B24988" s="8" t="s">
        <v>4807</v>
      </c>
      <c r="C24988" s="19" t="n">
        <v>0.9018329269533767</v>
      </c>
      <c r="D24988" s="19" t="n">
        <v>0.8047516426877667</v>
      </c>
      <c r="E24988" s="19" t="n">
        <v>0.8285157445639585</v>
      </c>
      <c r="F24988" s="19" t="n">
        <v>0.8213034794546606</v>
      </c>
      <c r="G24988" s="19" t="n">
        <v>0.7675595228363774</v>
      </c>
      <c r="H24988" s="19" t="n">
        <v>0.7979740182992353</v>
      </c>
      <c r="I24988" s="19" t="n">
        <v>0.8313239261009049</v>
      </c>
      <c r="J24988" s="19" t="n">
        <v>0.801483079576971</v>
      </c>
      <c r="K24988" s="19" t="n">
        <v>0.7661647561189306</v>
      </c>
      <c r="L24988" s="19" t="n">
        <v>0.8174048371947508</v>
      </c>
      <c r="M24988" s="19" t="n">
        <v>0.9076911723446177</v>
      </c>
      <c r="N24988" s="19" t="n">
        <v>0.9013700068559174</v>
      </c>
      <c r="O24988" s="19" t="n">
        <v>0.9302331784017184</v>
      </c>
      <c r="P24988" s="19" t="n">
        <v>0.813669876792468</v>
      </c>
      <c r="Q24988" s="19" t="n">
        <v>0.8446721629979219</v>
      </c>
      <c r="R24988" s="19" t="n">
        <v>0.8469648113253585</v>
      </c>
      <c r="S24988" s="19" t="n">
        <v>0.7549799552849985</v>
      </c>
      <c r="T24988" s="19" t="n">
        <v>0.7260298519531675</v>
      </c>
    </row>
    <row r="24989">
      <c r="B24989" s="8" t="s">
        <v>4808</v>
      </c>
      <c r="C24989" s="15" t="n">
        <v>0.8195382985229085</v>
      </c>
      <c r="D24989" s="15" t="n">
        <v>0.8081270366381801</v>
      </c>
      <c r="E24989" s="15" t="n">
        <v>0.8947630774484361</v>
      </c>
      <c r="F24989" s="15" t="n">
        <v>0.8536661040666268</v>
      </c>
      <c r="G24989" s="15" t="n">
        <v>0.8529315475089101</v>
      </c>
      <c r="H24989" s="15" t="n">
        <v>0.8657100413938081</v>
      </c>
      <c r="I24989" s="15" t="n">
        <v>0.8479065302940462</v>
      </c>
      <c r="J24989" s="15" t="n">
        <v>0.8759390506148561</v>
      </c>
      <c r="K24989" s="15" t="n">
        <v>0.807351512354676</v>
      </c>
      <c r="L24989" s="15" t="n">
        <v>0.892432023485812</v>
      </c>
      <c r="M24989" s="15" t="n">
        <v>0.9294433155842913</v>
      </c>
      <c r="N24989" s="15" t="n">
        <v>0.8346899470356371</v>
      </c>
      <c r="O24989" s="15" t="n">
        <v>0.8504652077153562</v>
      </c>
      <c r="P24989" s="15" t="n">
        <v>0.8341271691860885</v>
      </c>
      <c r="Q24989" s="15" t="n">
        <v>0.7853042449950939</v>
      </c>
      <c r="R24989" s="15" t="n">
        <v>0.8968361891025216</v>
      </c>
      <c r="S24989" s="15" t="n">
        <v>0.8259969791650256</v>
      </c>
      <c r="T24989" s="15" t="n">
        <v>0.7597370322417109</v>
      </c>
    </row>
    <row r="24990">
      <c r="B24990" s="8" t="s">
        <v>4809</v>
      </c>
      <c r="C24990" s="19" t="n">
        <v>0.8782843263856653</v>
      </c>
      <c r="D24990" s="19" t="n">
        <v>0.813663100989892</v>
      </c>
      <c r="E24990" s="19" t="n">
        <v>0.8259815169940937</v>
      </c>
      <c r="F24990" s="19" t="n">
        <v>0.8694862472040957</v>
      </c>
      <c r="G24990" s="19" t="n">
        <v>0.8445069860923996</v>
      </c>
      <c r="H24990" s="19" t="n">
        <v>0.8648014327213722</v>
      </c>
      <c r="I24990" s="19" t="n">
        <v>0.8138963565276223</v>
      </c>
      <c r="J24990" s="19" t="n">
        <v>0.7806871223709348</v>
      </c>
      <c r="K24990" s="19" t="n">
        <v>0.6965257666777562</v>
      </c>
      <c r="L24990" s="19" t="n">
        <v>0.8318278076613385</v>
      </c>
      <c r="M24990" s="19" t="n">
        <v>0.9005881281008599</v>
      </c>
      <c r="N24990" s="19" t="n">
        <v>0.9049265034932106</v>
      </c>
      <c r="O24990" s="19" t="n">
        <v>0.8912754907379944</v>
      </c>
      <c r="P24990" s="19" t="n">
        <v>0.7348929360654078</v>
      </c>
      <c r="Q24990" s="19" t="n">
        <v>0.806345929276684</v>
      </c>
      <c r="R24990" s="19" t="n">
        <v>0.8675378616173368</v>
      </c>
      <c r="S24990" s="19" t="n">
        <v>0.7439619491511043</v>
      </c>
      <c r="T24990" s="19" t="n">
        <v>0.6561567123251436</v>
      </c>
    </row>
    <row r="24991">
      <c r="B24991" s="8" t="s">
        <v>4810</v>
      </c>
      <c r="C24991" s="15" t="n">
        <v>0.8410887276543164</v>
      </c>
      <c r="D24991" s="15" t="n">
        <v>0.7016764983494489</v>
      </c>
      <c r="E24991" s="15" t="n">
        <v>0.8395288366696647</v>
      </c>
      <c r="F24991" s="15" t="n">
        <v>0.8022834301470935</v>
      </c>
      <c r="G24991" s="15" t="n">
        <v>0.7715778559206328</v>
      </c>
      <c r="H24991" s="15" t="n">
        <v>0.8036413112129223</v>
      </c>
      <c r="I24991" s="15" t="n">
        <v>0.8478941276257294</v>
      </c>
      <c r="J24991" s="15" t="n">
        <v>0.7852127451998907</v>
      </c>
      <c r="K24991" s="15" t="n">
        <v>0.6312466430255308</v>
      </c>
      <c r="L24991" s="15" t="n">
        <v>0.7257953321803027</v>
      </c>
      <c r="M24991" s="15" t="n">
        <v>0.8727516724192605</v>
      </c>
      <c r="N24991" s="15" t="n">
        <v>0.8016628658064102</v>
      </c>
      <c r="O24991" s="15" t="n">
        <v>0.8552940617384232</v>
      </c>
      <c r="P24991" s="15" t="n">
        <v>0.7346474604069232</v>
      </c>
      <c r="Q24991" s="15" t="n">
        <v>0.7809568792731106</v>
      </c>
      <c r="R24991" s="15" t="n">
        <v>0.8430996909609928</v>
      </c>
      <c r="S24991" s="15" t="n">
        <v>0.6383140516420239</v>
      </c>
      <c r="T24991" s="15" t="n">
        <v>0.7442535515129584</v>
      </c>
    </row>
    <row r="24992">
      <c r="B24992" s="8" t="s">
        <v>4811</v>
      </c>
      <c r="C24992" s="19" t="n">
        <v>0.7762594456867014</v>
      </c>
      <c r="D24992" s="19" t="n">
        <v>0.7236664512457388</v>
      </c>
      <c r="E24992" s="19" t="n">
        <v>0.8056631500870429</v>
      </c>
      <c r="F24992" s="19" t="n">
        <v>0.805365584939121</v>
      </c>
      <c r="G24992" s="19" t="n">
        <v>0.8880869908089988</v>
      </c>
      <c r="H24992" s="19" t="n">
        <v>0.8607018939244959</v>
      </c>
      <c r="I24992" s="19" t="n">
        <v>0.8510355762233954</v>
      </c>
      <c r="J24992" s="19" t="n">
        <v>0.7823655499327236</v>
      </c>
      <c r="K24992" s="19" t="n">
        <v>0.5570919005809437</v>
      </c>
      <c r="L24992" s="19" t="n">
        <v>0.7010185840390276</v>
      </c>
      <c r="M24992" s="19" t="n">
        <v>0.812404985080545</v>
      </c>
      <c r="N24992" s="19" t="n">
        <v>0.8379067958190749</v>
      </c>
      <c r="O24992" s="19" t="n">
        <v>0.8829916252464376</v>
      </c>
      <c r="P24992" s="19" t="n">
        <v>0.8038843395277835</v>
      </c>
      <c r="Q24992" s="19" t="n">
        <v>0.8002427787896315</v>
      </c>
      <c r="R24992" s="19" t="n">
        <v>0.8716567762076307</v>
      </c>
      <c r="S24992" s="19" t="n">
        <v>0.7019171644091241</v>
      </c>
      <c r="T24992" s="19" t="n">
        <v>0.8042280058613187</v>
      </c>
    </row>
    <row r="24993">
      <c r="B24993" s="8" t="s">
        <v>4812</v>
      </c>
      <c r="C24993" s="15" t="n">
        <v>0.7728257180279199</v>
      </c>
      <c r="D24993" s="15" t="n">
        <v>0.816524373451099</v>
      </c>
      <c r="E24993" s="15" t="n">
        <v>0.7904863435853041</v>
      </c>
      <c r="F24993" s="15" t="n">
        <v>0.7586909458603533</v>
      </c>
      <c r="G24993" s="15" t="n">
        <v>0.702908775119092</v>
      </c>
      <c r="H24993" s="15" t="n">
        <v>0.8046703723179162</v>
      </c>
      <c r="I24993" s="15" t="n">
        <v>0.7441484611959311</v>
      </c>
      <c r="J24993" s="15" t="n">
        <v>0.7393680985079695</v>
      </c>
      <c r="K24993" s="15" t="n">
        <v>0.7901580012951298</v>
      </c>
      <c r="L24993" s="15" t="n">
        <v>0.8164988480909531</v>
      </c>
      <c r="M24993" s="15" t="n">
        <v>0.8247539629606682</v>
      </c>
      <c r="N24993" s="15" t="n">
        <v>0.8032908631132463</v>
      </c>
      <c r="O24993" s="15" t="n">
        <v>0.8731130805321975</v>
      </c>
      <c r="P24993" s="15" t="n">
        <v>0.7450908490534575</v>
      </c>
      <c r="Q24993" s="15" t="n">
        <v>0.7820570287715969</v>
      </c>
      <c r="R24993" s="15" t="n">
        <v>0.8163989400063697</v>
      </c>
      <c r="S24993" s="15" t="n">
        <v>0.6858357360171414</v>
      </c>
      <c r="T24993" s="15" t="n">
        <v>0.6460820324731997</v>
      </c>
    </row>
    <row r="24994">
      <c r="B24994" s="8" t="s">
        <v>4813</v>
      </c>
      <c r="C24994" s="19" t="n">
        <v>0.8730093722339299</v>
      </c>
      <c r="D24994" s="19" t="n">
        <v>0.725585525031185</v>
      </c>
      <c r="E24994" s="19" t="n">
        <v>0.8911649996959492</v>
      </c>
      <c r="F24994" s="19" t="n">
        <v>0.8262919199492667</v>
      </c>
      <c r="G24994" s="19" t="n">
        <v>0.8443653218387234</v>
      </c>
      <c r="H24994" s="19" t="n">
        <v>0.814199727331158</v>
      </c>
      <c r="I24994" s="19" t="n">
        <v>0.8991699562054876</v>
      </c>
      <c r="J24994" s="19" t="n">
        <v>0.8316081071100815</v>
      </c>
      <c r="K24994" s="19" t="n">
        <v>0.7725997583213824</v>
      </c>
      <c r="L24994" s="19" t="n">
        <v>0.8095755824031833</v>
      </c>
      <c r="M24994" s="19" t="n">
        <v>0.9024804441464243</v>
      </c>
      <c r="N24994" s="19" t="n">
        <v>0.8908628591125268</v>
      </c>
      <c r="O24994" s="19" t="n">
        <v>0.8839100340349569</v>
      </c>
      <c r="P24994" s="19" t="n">
        <v>0.808503553812972</v>
      </c>
      <c r="Q24994" s="19" t="n">
        <v>0.8696957031669349</v>
      </c>
      <c r="R24994" s="19" t="n">
        <v>0.9009849368987567</v>
      </c>
      <c r="S24994" s="19" t="n">
        <v>0.6697912863171112</v>
      </c>
      <c r="T24994" s="19" t="n">
        <v>0.6858136501301286</v>
      </c>
    </row>
    <row r="24995">
      <c r="B24995" s="8" t="s">
        <v>4814</v>
      </c>
      <c r="C24995" s="15" t="n">
        <v>0.8214030668609266</v>
      </c>
      <c r="D24995" s="15" t="n">
        <v>0.8631282888023212</v>
      </c>
      <c r="E24995" s="15" t="n">
        <v>0.8646658667551053</v>
      </c>
      <c r="F24995" s="15" t="n">
        <v>0.7728112033415278</v>
      </c>
      <c r="G24995" s="15" t="n">
        <v>0.7512582439340612</v>
      </c>
      <c r="H24995" s="15" t="n">
        <v>0.8349679180421296</v>
      </c>
      <c r="I24995" s="15" t="n">
        <v>0.7669936540655825</v>
      </c>
      <c r="J24995" s="15" t="n">
        <v>0.8731566441272743</v>
      </c>
      <c r="K24995" s="15" t="n">
        <v>0.7969453862360197</v>
      </c>
      <c r="L24995" s="15" t="n">
        <v>0.8376641408263464</v>
      </c>
      <c r="M24995" s="15" t="n">
        <v>0.8895464857559088</v>
      </c>
      <c r="N24995" s="15" t="n">
        <v>0.8208619116559035</v>
      </c>
      <c r="O24995" s="15" t="n">
        <v>0.8982872855011436</v>
      </c>
      <c r="P24995" s="15" t="n">
        <v>0.7793298215901187</v>
      </c>
      <c r="Q24995" s="15" t="n">
        <v>0.7683184380942544</v>
      </c>
      <c r="R24995" s="15" t="n">
        <v>0.8056741046907928</v>
      </c>
      <c r="S24995" s="15" t="n">
        <v>0.6924481942440192</v>
      </c>
      <c r="T24995" s="15" t="n">
        <v>0.6514597963550777</v>
      </c>
    </row>
    <row r="24996">
      <c r="B24996" s="8" t="s">
        <v>4815</v>
      </c>
      <c r="C24996" s="19" t="n">
        <v>0.7806872466188371</v>
      </c>
      <c r="D24996" s="19" t="n">
        <v>0.828952130903086</v>
      </c>
      <c r="E24996" s="19" t="n">
        <v>0.9224897745496135</v>
      </c>
      <c r="F24996" s="19" t="n">
        <v>0.8442326281282975</v>
      </c>
      <c r="G24996" s="19" t="n">
        <v>0.7401750096882083</v>
      </c>
      <c r="H24996" s="19" t="n">
        <v>0.770599908450734</v>
      </c>
      <c r="I24996" s="19" t="n">
        <v>0.79921550604408</v>
      </c>
      <c r="J24996" s="19" t="n">
        <v>0.8002209507984729</v>
      </c>
      <c r="K24996" s="19" t="n">
        <v>0.747125936929457</v>
      </c>
      <c r="L24996" s="19" t="n">
        <v>0.8482421948217335</v>
      </c>
      <c r="M24996" s="19" t="n">
        <v>0.8590363666499183</v>
      </c>
      <c r="N24996" s="19" t="n">
        <v>0.7822679290328836</v>
      </c>
      <c r="O24996" s="19" t="n">
        <v>0.8873295893026609</v>
      </c>
      <c r="P24996" s="19" t="n">
        <v>0.8179153038587262</v>
      </c>
      <c r="Q24996" s="19" t="n">
        <v>0.8197993442429247</v>
      </c>
      <c r="R24996" s="19" t="n">
        <v>0.8743272895784886</v>
      </c>
      <c r="S24996" s="19" t="n">
        <v>0.5490891073195723</v>
      </c>
      <c r="T24996" s="19" t="n">
        <v>0.8384264848217156</v>
      </c>
    </row>
    <row r="24997">
      <c r="B24997" s="8" t="s">
        <v>4816</v>
      </c>
      <c r="C24997" s="15" t="n">
        <v>0.8591367647141731</v>
      </c>
      <c r="D24997" s="15" t="n">
        <v>0.8149362841463121</v>
      </c>
      <c r="E24997" s="15" t="n">
        <v>0.8374113801114446</v>
      </c>
      <c r="F24997" s="15" t="n">
        <v>0.7651582928394115</v>
      </c>
      <c r="G24997" s="15" t="n">
        <v>0.8967662498418544</v>
      </c>
      <c r="H24997" s="15" t="n">
        <v>0.8786402509792902</v>
      </c>
      <c r="I24997" s="15" t="n">
        <v>0.8848993651094123</v>
      </c>
      <c r="J24997" s="15" t="n">
        <v>0.8597126489797782</v>
      </c>
      <c r="K24997" s="15" t="n">
        <v>0.7341651162125463</v>
      </c>
      <c r="L24997" s="15" t="n">
        <v>0.8237312012513874</v>
      </c>
      <c r="M24997" s="15" t="n">
        <v>0.8434136737223421</v>
      </c>
      <c r="N24997" s="15" t="n">
        <v>0.8190811649399811</v>
      </c>
      <c r="O24997" s="15" t="n">
        <v>0.8906390241521865</v>
      </c>
      <c r="P24997" s="15" t="n">
        <v>0.7343729939888259</v>
      </c>
      <c r="Q24997" s="15" t="n">
        <v>0.8084595234375825</v>
      </c>
      <c r="R24997" s="15" t="n">
        <v>0.7752092478869075</v>
      </c>
      <c r="S24997" s="15" t="n">
        <v>0.7738828632905793</v>
      </c>
      <c r="T24997" s="15" t="n">
        <v>0.8332365079385259</v>
      </c>
    </row>
    <row r="24998">
      <c r="B24998" s="8" t="s">
        <v>4817</v>
      </c>
      <c r="C24998" s="19" t="n">
        <v>0.8300925345602259</v>
      </c>
      <c r="D24998" s="19" t="n">
        <v>0.7092892661068243</v>
      </c>
      <c r="E24998" s="19" t="n">
        <v>0.8509388257417211</v>
      </c>
      <c r="F24998" s="19" t="n">
        <v>0.8380824456963475</v>
      </c>
      <c r="G24998" s="19" t="n">
        <v>0.8003762654166332</v>
      </c>
      <c r="H24998" s="19" t="n">
        <v>0.712121170351754</v>
      </c>
      <c r="I24998" s="19" t="n">
        <v>0.8639022315871276</v>
      </c>
      <c r="J24998" s="19" t="n">
        <v>0.8472454648118694</v>
      </c>
      <c r="K24998" s="19" t="n">
        <v>0.6443116240313722</v>
      </c>
      <c r="L24998" s="19" t="n">
        <v>0.7713782575232214</v>
      </c>
      <c r="M24998" s="19" t="n">
        <v>0.8494663148958601</v>
      </c>
      <c r="N24998" s="19" t="n">
        <v>0.8166860288332227</v>
      </c>
      <c r="O24998" s="19" t="n">
        <v>0.8497873318989527</v>
      </c>
      <c r="P24998" s="19" t="n">
        <v>0.8110274558488452</v>
      </c>
      <c r="Q24998" s="19" t="n">
        <v>0.8092064615541068</v>
      </c>
      <c r="R24998" s="19" t="n">
        <v>0.8871067645216961</v>
      </c>
      <c r="S24998" s="19" t="n">
        <v>0.6868261971142129</v>
      </c>
      <c r="T24998" s="19" t="n">
        <v>0.8719638390590541</v>
      </c>
    </row>
    <row r="24999">
      <c r="B24999" s="8" t="s">
        <v>4818</v>
      </c>
      <c r="C24999" s="15" t="n">
        <v>0.703233393594527</v>
      </c>
      <c r="D24999" s="15" t="n">
        <v>0.8388001944212664</v>
      </c>
      <c r="E24999" s="15" t="n">
        <v>0.8813177697634166</v>
      </c>
      <c r="F24999" s="15" t="n">
        <v>0.7840415193387946</v>
      </c>
      <c r="G24999" s="15" t="n">
        <v>0.7971178498481214</v>
      </c>
      <c r="H24999" s="15" t="n">
        <v>0.824150263764975</v>
      </c>
      <c r="I24999" s="15" t="n">
        <v>0.8077415364272584</v>
      </c>
      <c r="J24999" s="15" t="n">
        <v>0.8730088247933744</v>
      </c>
      <c r="K24999" s="15" t="n">
        <v>0.7811425845034</v>
      </c>
      <c r="L24999" s="15" t="n">
        <v>0.8089858986613514</v>
      </c>
      <c r="M24999" s="15" t="n">
        <v>0.8763950771674838</v>
      </c>
      <c r="N24999" s="15" t="n">
        <v>0.7817787657998377</v>
      </c>
      <c r="O24999" s="15" t="n">
        <v>0.9041723789444832</v>
      </c>
      <c r="P24999" s="15" t="n">
        <v>0.8465384949621374</v>
      </c>
      <c r="Q24999" s="15" t="n">
        <v>0.8283090881491593</v>
      </c>
      <c r="R24999" s="15" t="n">
        <v>0.8702231024774045</v>
      </c>
      <c r="S24999" s="15" t="n">
        <v>0.6713242509029991</v>
      </c>
      <c r="T24999" s="15" t="n">
        <v>0.6424403304076423</v>
      </c>
    </row>
    <row r="25000">
      <c r="B25000" s="8" t="s">
        <v>4819</v>
      </c>
      <c r="C25000" s="19" t="n">
        <v>0.787680934420113</v>
      </c>
      <c r="D25000" s="19" t="n">
        <v>0.7948208561599068</v>
      </c>
      <c r="E25000" s="19" t="n">
        <v>0.8933091493148845</v>
      </c>
      <c r="F25000" s="19" t="n">
        <v>0.7796712599827381</v>
      </c>
      <c r="G25000" s="19" t="n">
        <v>0.7437256197200852</v>
      </c>
      <c r="H25000" s="19" t="n">
        <v>0.7633568185218935</v>
      </c>
      <c r="I25000" s="19" t="n">
        <v>0.7776018638574176</v>
      </c>
      <c r="J25000" s="19" t="n">
        <v>0.8270434426504958</v>
      </c>
      <c r="K25000" s="19" t="n">
        <v>0.6988727108857414</v>
      </c>
      <c r="L25000" s="19" t="n">
        <v>0.8208471759268595</v>
      </c>
      <c r="M25000" s="19" t="n">
        <v>0.8508626748366741</v>
      </c>
      <c r="N25000" s="19" t="n">
        <v>0.7490760167894136</v>
      </c>
      <c r="O25000" s="19" t="n">
        <v>0.8930857564775553</v>
      </c>
      <c r="P25000" s="19" t="n">
        <v>0.7877826263223652</v>
      </c>
      <c r="Q25000" s="19" t="n">
        <v>0.797138589703697</v>
      </c>
      <c r="R25000" s="19" t="n">
        <v>0.8541070991268906</v>
      </c>
      <c r="S25000" s="19" t="n">
        <v>0.5891454014075814</v>
      </c>
      <c r="T25000" s="19" t="n">
        <v>0.78073877729711</v>
      </c>
    </row>
    <row r="25001">
      <c r="B25001" s="8" t="s">
        <v>4820</v>
      </c>
      <c r="C25001" s="15" t="n">
        <v>0.7196438964763531</v>
      </c>
      <c r="D25001" s="15" t="n">
        <v>0.6936769849740182</v>
      </c>
      <c r="E25001" s="15" t="n">
        <v>0.8684087400578772</v>
      </c>
      <c r="F25001" s="15" t="n">
        <v>0.7754613614849541</v>
      </c>
      <c r="G25001" s="15" t="n">
        <v>0.7241082478454423</v>
      </c>
      <c r="H25001" s="15" t="n">
        <v>0.703508335755385</v>
      </c>
      <c r="I25001" s="15" t="n">
        <v>0.7529522957797694</v>
      </c>
      <c r="J25001" s="15" t="n">
        <v>0.8480091560812496</v>
      </c>
      <c r="K25001" s="15" t="n">
        <v>0.6791719710892252</v>
      </c>
      <c r="L25001" s="15" t="n">
        <v>0.7820910189419692</v>
      </c>
      <c r="M25001" s="15" t="n">
        <v>0.8705909265419608</v>
      </c>
      <c r="N25001" s="15" t="n">
        <v>0.7407102654100327</v>
      </c>
      <c r="O25001" s="15" t="n">
        <v>0.8267000920519568</v>
      </c>
      <c r="P25001" s="15" t="n">
        <v>0.7912008993862655</v>
      </c>
      <c r="Q25001" s="15" t="n">
        <v>0.7579676811011635</v>
      </c>
      <c r="R25001" s="15" t="n">
        <v>0.8389826911983904</v>
      </c>
      <c r="S25001" s="15" t="n">
        <v>0.5436831607777878</v>
      </c>
      <c r="T25001" s="15" t="n">
        <v>0.7445684426670921</v>
      </c>
    </row>
    <row r="25002">
      <c r="B25002" s="8" t="s">
        <v>4821</v>
      </c>
      <c r="C25002" s="19" t="n">
        <v>0.8350413849139379</v>
      </c>
      <c r="D25002" s="19" t="n">
        <v>0.7490223840492843</v>
      </c>
      <c r="E25002" s="19" t="n">
        <v>0.8244646691764542</v>
      </c>
      <c r="F25002" s="19" t="n">
        <v>0.7596988323772448</v>
      </c>
      <c r="G25002" s="19" t="n">
        <v>0.8875221500465974</v>
      </c>
      <c r="H25002" s="19" t="n">
        <v>0.8417120236839649</v>
      </c>
      <c r="I25002" s="19" t="n">
        <v>0.7587532173379306</v>
      </c>
      <c r="J25002" s="19" t="n">
        <v>0.8481955000479237</v>
      </c>
      <c r="K25002" s="19" t="n">
        <v>0.7700485626195265</v>
      </c>
      <c r="L25002" s="19" t="n">
        <v>0.8420407566584215</v>
      </c>
      <c r="M25002" s="19" t="n">
        <v>0.9012310053705689</v>
      </c>
      <c r="N25002" s="19" t="n">
        <v>0.9041560321467665</v>
      </c>
      <c r="O25002" s="19" t="n">
        <v>0.8876277061326361</v>
      </c>
      <c r="P25002" s="19" t="n">
        <v>0.8113386931000857</v>
      </c>
      <c r="Q25002" s="19" t="n">
        <v>0.8206708203269625</v>
      </c>
      <c r="R25002" s="19" t="n">
        <v>0.8484594562790007</v>
      </c>
      <c r="S25002" s="19" t="n">
        <v>0.6747304530540462</v>
      </c>
      <c r="T25002" s="19" t="n">
        <v>0.821682693148168</v>
      </c>
    </row>
    <row r="25003">
      <c r="B25003" s="8" t="s">
        <v>4822</v>
      </c>
      <c r="C25003" s="15" t="n">
        <v>0.8866448457256286</v>
      </c>
      <c r="D25003" s="15" t="n">
        <v>0.8224926215440993</v>
      </c>
      <c r="E25003" s="15" t="n">
        <v>0.8590789802512993</v>
      </c>
      <c r="F25003" s="15" t="n">
        <v>0.8635567264559837</v>
      </c>
      <c r="G25003" s="15" t="n">
        <v>0.881236844816266</v>
      </c>
      <c r="H25003" s="15" t="n">
        <v>0.8613627559326196</v>
      </c>
      <c r="I25003" s="15" t="n">
        <v>0.9035075236419939</v>
      </c>
      <c r="J25003" s="15" t="n">
        <v>0.8662893967978713</v>
      </c>
      <c r="K25003" s="15" t="n">
        <v>0.76484587191015</v>
      </c>
      <c r="L25003" s="15" t="n">
        <v>0.8571887826957492</v>
      </c>
      <c r="M25003" s="15" t="n">
        <v>0.932657467807043</v>
      </c>
      <c r="N25003" s="15" t="n">
        <v>0.9435593346511096</v>
      </c>
      <c r="O25003" s="15" t="n">
        <v>0.9328381858642114</v>
      </c>
      <c r="P25003" s="15" t="n">
        <v>0.8518186993261493</v>
      </c>
      <c r="Q25003" s="15" t="n">
        <v>0.878503279329757</v>
      </c>
      <c r="R25003" s="15" t="n">
        <v>0.9116776469212048</v>
      </c>
      <c r="S25003" s="15" t="n">
        <v>0.7709227520778248</v>
      </c>
      <c r="T25003" s="15" t="n">
        <v>0.8053660828409495</v>
      </c>
    </row>
    <row r="25004">
      <c r="B25004" s="8" t="s">
        <v>4823</v>
      </c>
      <c r="C25004" s="19" t="n">
        <v>0.8426001600400083</v>
      </c>
      <c r="D25004" s="19" t="n">
        <v>0.8408972533683977</v>
      </c>
      <c r="E25004" s="19" t="n">
        <v>0.8662527094299798</v>
      </c>
      <c r="F25004" s="19" t="n">
        <v>0.6689632058831165</v>
      </c>
      <c r="G25004" s="19" t="n">
        <v>0.8271476802684997</v>
      </c>
      <c r="H25004" s="19" t="n">
        <v>0.846678072182671</v>
      </c>
      <c r="I25004" s="19" t="n">
        <v>0.8276104938856312</v>
      </c>
      <c r="J25004" s="19" t="n">
        <v>0.824345927679625</v>
      </c>
      <c r="K25004" s="19" t="n">
        <v>0.7042055668056665</v>
      </c>
      <c r="L25004" s="19" t="n">
        <v>0.810160843994008</v>
      </c>
      <c r="M25004" s="19" t="n">
        <v>0.8984219312162983</v>
      </c>
      <c r="N25004" s="19" t="n">
        <v>0.8079141814163391</v>
      </c>
      <c r="O25004" s="19" t="n">
        <v>0.9084726123926616</v>
      </c>
      <c r="P25004" s="19" t="n">
        <v>0.6599693819037488</v>
      </c>
      <c r="Q25004" s="19" t="n">
        <v>0.7612609354139666</v>
      </c>
      <c r="R25004" s="19" t="n">
        <v>0.7029436319168146</v>
      </c>
      <c r="S25004" s="19" t="n">
        <v>0.7265085539470716</v>
      </c>
      <c r="T25004" s="19" t="n">
        <v>0.7922340696499853</v>
      </c>
    </row>
    <row r="25005">
      <c r="B25005" s="8" t="s">
        <v>4824</v>
      </c>
      <c r="C25005" s="15" t="n">
        <v>0.870527711940211</v>
      </c>
      <c r="D25005" s="15" t="n">
        <v>0.798823768892008</v>
      </c>
      <c r="E25005" s="15" t="n">
        <v>0.8260613103373916</v>
      </c>
      <c r="F25005" s="15" t="n">
        <v>0.8710532784981684</v>
      </c>
      <c r="G25005" s="15" t="n">
        <v>0.8365888139856998</v>
      </c>
      <c r="H25005" s="15" t="n">
        <v>0.8476770379900948</v>
      </c>
      <c r="I25005" s="15" t="n">
        <v>0.8918417471828554</v>
      </c>
      <c r="J25005" s="15" t="n">
        <v>0.7694445137788273</v>
      </c>
      <c r="K25005" s="15" t="n">
        <v>0.783850752944972</v>
      </c>
      <c r="L25005" s="15" t="n">
        <v>0.8566572856414751</v>
      </c>
      <c r="M25005" s="15" t="n">
        <v>0.8605458626965378</v>
      </c>
      <c r="N25005" s="15" t="n">
        <v>0.9418691627611742</v>
      </c>
      <c r="O25005" s="15" t="n">
        <v>0.9062096651948124</v>
      </c>
      <c r="P25005" s="15" t="n">
        <v>0.8195501695204508</v>
      </c>
      <c r="Q25005" s="15" t="n">
        <v>0.8271122244984631</v>
      </c>
      <c r="R25005" s="15" t="n">
        <v>0.8373972913093335</v>
      </c>
      <c r="S25005" s="15" t="n">
        <v>0.8117174947391194</v>
      </c>
      <c r="T25005" s="15" t="n">
        <v>0.6555413993559712</v>
      </c>
    </row>
    <row r="25006">
      <c r="B25006" s="8" t="s">
        <v>4825</v>
      </c>
      <c r="C25006" s="19" t="n">
        <v>0.7763655375277929</v>
      </c>
      <c r="D25006" s="19" t="n">
        <v>0.8510111785984008</v>
      </c>
      <c r="E25006" s="19" t="n">
        <v>0.9039838223993643</v>
      </c>
      <c r="F25006" s="19" t="n">
        <v>0.8665709901365509</v>
      </c>
      <c r="G25006" s="19" t="n">
        <v>0.8070580161167301</v>
      </c>
      <c r="H25006" s="19" t="n">
        <v>0.8621370899259304</v>
      </c>
      <c r="I25006" s="19" t="n">
        <v>0.8787031351427153</v>
      </c>
      <c r="J25006" s="19" t="n">
        <v>0.8303076149681077</v>
      </c>
      <c r="K25006" s="19" t="n">
        <v>0.696652539257801</v>
      </c>
      <c r="L25006" s="19" t="n">
        <v>0.8026958309252202</v>
      </c>
      <c r="M25006" s="19" t="n">
        <v>0.9255822488604705</v>
      </c>
      <c r="N25006" s="19" t="n">
        <v>0.780789939038099</v>
      </c>
      <c r="O25006" s="19" t="n">
        <v>0.9029279771990406</v>
      </c>
      <c r="P25006" s="19" t="n">
        <v>0.875155120861445</v>
      </c>
      <c r="Q25006" s="19" t="n">
        <v>0.79707815151746</v>
      </c>
      <c r="R25006" s="19" t="n">
        <v>0.8848221321322125</v>
      </c>
      <c r="S25006" s="19" t="n">
        <v>0.7055690173699306</v>
      </c>
      <c r="T25006" s="19" t="n">
        <v>0.7910082436030125</v>
      </c>
    </row>
    <row r="25007">
      <c r="B25007" s="8" t="s">
        <v>4826</v>
      </c>
      <c r="C25007" s="15" t="n">
        <v>0.823611139934015</v>
      </c>
      <c r="D25007" s="15" t="n">
        <v>0.8658713299933396</v>
      </c>
      <c r="E25007" s="15" t="n">
        <v>0.8847784123449973</v>
      </c>
      <c r="F25007" s="15" t="n">
        <v>0.8136608314310733</v>
      </c>
      <c r="G25007" s="15" t="n">
        <v>0.8784209474449075</v>
      </c>
      <c r="H25007" s="15" t="n">
        <v>0.8436806738288248</v>
      </c>
      <c r="I25007" s="15" t="n">
        <v>0.8649059804123773</v>
      </c>
      <c r="J25007" s="15" t="n">
        <v>0.8590476970782527</v>
      </c>
      <c r="K25007" s="15" t="n">
        <v>0.7455688040105057</v>
      </c>
      <c r="L25007" s="15" t="n">
        <v>0.8528081446146032</v>
      </c>
      <c r="M25007" s="15" t="n">
        <v>0.9167861248604058</v>
      </c>
      <c r="N25007" s="15" t="n">
        <v>0.8326996372896399</v>
      </c>
      <c r="O25007" s="15" t="n">
        <v>0.8965804328223017</v>
      </c>
      <c r="P25007" s="15" t="n">
        <v>0.8080579069878536</v>
      </c>
      <c r="Q25007" s="15" t="n">
        <v>0.8010049696543272</v>
      </c>
      <c r="R25007" s="15" t="n">
        <v>0.8521466036271875</v>
      </c>
      <c r="S25007" s="15" t="n">
        <v>0.7311664478419818</v>
      </c>
      <c r="T25007" s="15" t="n">
        <v>0.825397909819195</v>
      </c>
    </row>
    <row r="25008">
      <c r="B25008" s="8" t="s">
        <v>4827</v>
      </c>
      <c r="C25008" s="19" t="n">
        <v>0.7897695571019613</v>
      </c>
      <c r="D25008" s="19" t="n">
        <v>0.7511702218800842</v>
      </c>
      <c r="E25008" s="19" t="n">
        <v>0.8639972964516395</v>
      </c>
      <c r="F25008" s="19" t="n">
        <v>0.863342015978126</v>
      </c>
      <c r="G25008" s="19" t="n">
        <v>0.7360507332718804</v>
      </c>
      <c r="H25008" s="19" t="n">
        <v>0.7568165348305762</v>
      </c>
      <c r="I25008" s="19" t="n">
        <v>0.8244527878394887</v>
      </c>
      <c r="J25008" s="19" t="n">
        <v>0.7793760050801304</v>
      </c>
      <c r="K25008" s="19" t="n">
        <v>0.6601567036912039</v>
      </c>
      <c r="L25008" s="19" t="n">
        <v>0.7605222033464266</v>
      </c>
      <c r="M25008" s="19" t="n">
        <v>0.8883994979533775</v>
      </c>
      <c r="N25008" s="19" t="n">
        <v>0.8044727271193708</v>
      </c>
      <c r="O25008" s="19" t="n">
        <v>0.8354528037423453</v>
      </c>
      <c r="P25008" s="19" t="n">
        <v>0.7597392114632717</v>
      </c>
      <c r="Q25008" s="19" t="n">
        <v>0.7586606110952295</v>
      </c>
      <c r="R25008" s="19" t="n">
        <v>0.8434111312775879</v>
      </c>
      <c r="S25008" s="19" t="n">
        <v>0.6962661547242209</v>
      </c>
      <c r="T25008" s="19" t="n">
        <v>0.6996492019381083</v>
      </c>
    </row>
    <row r="25009">
      <c r="B25009" s="8" t="s">
        <v>4828</v>
      </c>
      <c r="C25009" s="15" t="n">
        <v>0.7858645955709945</v>
      </c>
      <c r="D25009" s="15" t="n">
        <v>0.781971144836308</v>
      </c>
      <c r="E25009" s="15" t="n">
        <v>0.8445170590440971</v>
      </c>
      <c r="F25009" s="15" t="n">
        <v>0.8551340359999161</v>
      </c>
      <c r="G25009" s="15" t="n">
        <v>0.7735766103544355</v>
      </c>
      <c r="H25009" s="15" t="n">
        <v>0.818052223878463</v>
      </c>
      <c r="I25009" s="15" t="n">
        <v>0.8116275206494493</v>
      </c>
      <c r="J25009" s="15" t="n">
        <v>0.7995233036314823</v>
      </c>
      <c r="K25009" s="15" t="n">
        <v>0.7447501607941154</v>
      </c>
      <c r="L25009" s="15" t="n">
        <v>0.7896150039599757</v>
      </c>
      <c r="M25009" s="15" t="n">
        <v>0.8689676829493977</v>
      </c>
      <c r="N25009" s="15" t="n">
        <v>0.7486697453629679</v>
      </c>
      <c r="O25009" s="15" t="n">
        <v>0.8569706819562776</v>
      </c>
      <c r="P25009" s="15" t="n">
        <v>0.8018547727620854</v>
      </c>
      <c r="Q25009" s="15" t="n">
        <v>0.7936041914341104</v>
      </c>
      <c r="R25009" s="15" t="n">
        <v>0.923863767762637</v>
      </c>
      <c r="S25009" s="15" t="n">
        <v>0.6818127956230357</v>
      </c>
      <c r="T25009" s="15" t="n">
        <v>0.8440397832551858</v>
      </c>
    </row>
    <row r="25010">
      <c r="B25010" s="8" t="s">
        <v>4829</v>
      </c>
      <c r="C25010" s="19" t="n">
        <v>0.8404995808367773</v>
      </c>
      <c r="D25010" s="19" t="n">
        <v>0.8651161393158692</v>
      </c>
      <c r="E25010" s="19" t="n">
        <v>0.8441489841843376</v>
      </c>
      <c r="F25010" s="19" t="n">
        <v>0.8569670520508348</v>
      </c>
      <c r="G25010" s="19" t="n">
        <v>0.8715084073216784</v>
      </c>
      <c r="H25010" s="19" t="n">
        <v>0.8849546208190684</v>
      </c>
      <c r="I25010" s="19" t="n">
        <v>0.8486632255499886</v>
      </c>
      <c r="J25010" s="19" t="n">
        <v>0.880676324246992</v>
      </c>
      <c r="K25010" s="19" t="n">
        <v>0.8231841200253857</v>
      </c>
      <c r="L25010" s="19" t="n">
        <v>0.8038346523333849</v>
      </c>
      <c r="M25010" s="19" t="n">
        <v>0.9301866389256193</v>
      </c>
      <c r="N25010" s="19" t="n">
        <v>0.8451229922628383</v>
      </c>
      <c r="O25010" s="19" t="n">
        <v>0.9329972940029868</v>
      </c>
      <c r="P25010" s="19" t="n">
        <v>0.8712246818979343</v>
      </c>
      <c r="Q25010" s="19" t="n">
        <v>0.8957635276490005</v>
      </c>
      <c r="R25010" s="19" t="n">
        <v>0.8922702161775827</v>
      </c>
      <c r="S25010" s="19" t="n">
        <v>0.7624644338961979</v>
      </c>
      <c r="T25010" s="19" t="n">
        <v>0.8580428788918868</v>
      </c>
    </row>
    <row r="25011">
      <c r="B25011" s="8" t="s">
        <v>4830</v>
      </c>
      <c r="C25011" s="15" t="n">
        <v>0.8625738091880558</v>
      </c>
      <c r="D25011" s="15" t="n">
        <v>0.7357792455762192</v>
      </c>
      <c r="E25011" s="15" t="n">
        <v>0.8817536240571203</v>
      </c>
      <c r="F25011" s="15" t="n">
        <v>0.817262521661067</v>
      </c>
      <c r="G25011" s="15" t="n">
        <v>0.7354890685444071</v>
      </c>
      <c r="H25011" s="15" t="n">
        <v>0.8144409763019479</v>
      </c>
      <c r="I25011" s="15" t="n">
        <v>0.7821188870160464</v>
      </c>
      <c r="J25011" s="15" t="n">
        <v>0.8573205505366318</v>
      </c>
      <c r="K25011" s="15" t="n">
        <v>0.7397198340015562</v>
      </c>
      <c r="L25011" s="15" t="n">
        <v>0.7218196367388442</v>
      </c>
      <c r="M25011" s="15" t="n">
        <v>0.9471696164801359</v>
      </c>
      <c r="N25011" s="15" t="n">
        <v>0.8779579382674072</v>
      </c>
      <c r="O25011" s="15" t="n">
        <v>0.9044798898417543</v>
      </c>
      <c r="P25011" s="15" t="n">
        <v>0.793387838476763</v>
      </c>
      <c r="Q25011" s="15" t="n">
        <v>0.7729812666984939</v>
      </c>
      <c r="R25011" s="15" t="n">
        <v>0.8557847300027979</v>
      </c>
      <c r="S25011" s="15" t="n">
        <v>0.6062491039688955</v>
      </c>
      <c r="T25011" s="15" t="n">
        <v>0.7648639766415967</v>
      </c>
    </row>
    <row r="25012">
      <c r="B25012" s="8" t="s">
        <v>4831</v>
      </c>
      <c r="C25012" s="19" t="n">
        <v>0.8853910225031639</v>
      </c>
      <c r="D25012" s="19" t="n">
        <v>0.8144855481498485</v>
      </c>
      <c r="E25012" s="19" t="n">
        <v>0.8206634893962733</v>
      </c>
      <c r="F25012" s="19" t="n">
        <v>0.7785046727315524</v>
      </c>
      <c r="G25012" s="19" t="n">
        <v>0.8239866813328005</v>
      </c>
      <c r="H25012" s="19" t="n">
        <v>0.84964003418796</v>
      </c>
      <c r="I25012" s="19" t="n">
        <v>0.8552471745032765</v>
      </c>
      <c r="J25012" s="19" t="n">
        <v>0.8493511725034792</v>
      </c>
      <c r="K25012" s="19" t="n">
        <v>0.8337481403062215</v>
      </c>
      <c r="L25012" s="19" t="n">
        <v>0.8508285356825275</v>
      </c>
      <c r="M25012" s="19" t="n">
        <v>0.8596790487628897</v>
      </c>
      <c r="N25012" s="19" t="n">
        <v>0.8726254659569987</v>
      </c>
      <c r="O25012" s="19" t="n">
        <v>0.8934111174092788</v>
      </c>
      <c r="P25012" s="19" t="n">
        <v>0.7871976957114369</v>
      </c>
      <c r="Q25012" s="19" t="n">
        <v>0.825461063083578</v>
      </c>
      <c r="R25012" s="19" t="n">
        <v>0.8314301454143921</v>
      </c>
      <c r="S25012" s="19" t="n">
        <v>0.7567481852254211</v>
      </c>
      <c r="T25012" s="19" t="n">
        <v>0.7587082308998321</v>
      </c>
    </row>
    <row r="25013">
      <c r="B25013" s="8" t="s">
        <v>4832</v>
      </c>
      <c r="C25013" s="15" t="n">
        <v>0.8034650255260972</v>
      </c>
      <c r="D25013" s="15" t="n">
        <v>0.7931398782659365</v>
      </c>
      <c r="E25013" s="15" t="n">
        <v>0.7198437821229263</v>
      </c>
      <c r="F25013" s="15" t="n">
        <v>0.7918103372794997</v>
      </c>
      <c r="G25013" s="15" t="n">
        <v>0.8486158036637121</v>
      </c>
      <c r="H25013" s="15" t="n">
        <v>0.7474434827397636</v>
      </c>
      <c r="I25013" s="15" t="n">
        <v>0.8258074509954333</v>
      </c>
      <c r="J25013" s="15" t="n">
        <v>0.7663720721489895</v>
      </c>
      <c r="K25013" s="15" t="n">
        <v>0.6223778807792788</v>
      </c>
      <c r="L25013" s="15" t="n">
        <v>0.6954016921702687</v>
      </c>
      <c r="M25013" s="15" t="n">
        <v>0.7373995917933678</v>
      </c>
      <c r="N25013" s="15" t="n">
        <v>0.8052748976097804</v>
      </c>
      <c r="O25013" s="15" t="n">
        <v>0.9058673354405978</v>
      </c>
      <c r="P25013" s="15" t="n">
        <v>0.7978623755036548</v>
      </c>
      <c r="Q25013" s="15" t="n">
        <v>0.8557079866899242</v>
      </c>
      <c r="R25013" s="15" t="n">
        <v>0.835102215065049</v>
      </c>
      <c r="S25013" s="15" t="n">
        <v>0.748861148107924</v>
      </c>
      <c r="T25013" s="15" t="n">
        <v>0.6939149280165405</v>
      </c>
    </row>
    <row r="25014">
      <c r="B25014" s="8" t="s">
        <v>4833</v>
      </c>
      <c r="C25014" s="19" t="n">
        <v>0.8315457754386516</v>
      </c>
      <c r="D25014" s="19" t="n">
        <v>0.8028600544993981</v>
      </c>
      <c r="E25014" s="19" t="n">
        <v>0.7477928640196659</v>
      </c>
      <c r="F25014" s="19" t="n">
        <v>0.78015671222147</v>
      </c>
      <c r="G25014" s="19" t="n">
        <v>0.8442525952155286</v>
      </c>
      <c r="H25014" s="19" t="n">
        <v>0.8773930268505753</v>
      </c>
      <c r="I25014" s="19" t="n">
        <v>0.8628980707330702</v>
      </c>
      <c r="J25014" s="19" t="n">
        <v>0.7760602687829878</v>
      </c>
      <c r="K25014" s="19" t="n">
        <v>0.7728469213006904</v>
      </c>
      <c r="L25014" s="19" t="n">
        <v>0.804503230337124</v>
      </c>
      <c r="M25014" s="19" t="n">
        <v>0.7821987849150087</v>
      </c>
      <c r="N25014" s="19" t="n">
        <v>0.8874532781811284</v>
      </c>
      <c r="O25014" s="19" t="n">
        <v>0.8899437789701231</v>
      </c>
      <c r="P25014" s="19" t="n">
        <v>0.8435783298926351</v>
      </c>
      <c r="Q25014" s="19" t="n">
        <v>0.8211363700987697</v>
      </c>
      <c r="R25014" s="19" t="n">
        <v>0.846226020346052</v>
      </c>
      <c r="S25014" s="19" t="n">
        <v>0.8681093259522561</v>
      </c>
      <c r="T25014" s="19" t="n">
        <v>0.6443220581536507</v>
      </c>
    </row>
    <row r="25015">
      <c r="B25015" s="8" t="s">
        <v>4834</v>
      </c>
      <c r="C25015" s="15" t="n">
        <v>0.8232813244049275</v>
      </c>
      <c r="D25015" s="15" t="n">
        <v>0.8596719861000939</v>
      </c>
      <c r="E25015" s="15" t="n">
        <v>0.8651312764981866</v>
      </c>
      <c r="F25015" s="15" t="n">
        <v>0.7532207137644472</v>
      </c>
      <c r="G25015" s="15" t="n">
        <v>0.8762671011163224</v>
      </c>
      <c r="H25015" s="15" t="n">
        <v>0.8626763472577037</v>
      </c>
      <c r="I25015" s="15" t="n">
        <v>0.785289032334885</v>
      </c>
      <c r="J25015" s="15" t="n">
        <v>0.8689797463797434</v>
      </c>
      <c r="K25015" s="15" t="n">
        <v>0.7621009052641358</v>
      </c>
      <c r="L25015" s="15" t="n">
        <v>0.8350741805808369</v>
      </c>
      <c r="M25015" s="15" t="n">
        <v>0.8828238469891695</v>
      </c>
      <c r="N25015" s="15" t="n">
        <v>0.8605645635461016</v>
      </c>
      <c r="O25015" s="15" t="n">
        <v>0.91196992253852</v>
      </c>
      <c r="P25015" s="15" t="n">
        <v>0.7641086506114076</v>
      </c>
      <c r="Q25015" s="15" t="n">
        <v>0.7582979829623459</v>
      </c>
      <c r="R25015" s="15" t="n">
        <v>0.7864786046355465</v>
      </c>
      <c r="S25015" s="15" t="n">
        <v>0.7248923617208182</v>
      </c>
      <c r="T25015" s="15" t="n">
        <v>0.7738000527511026</v>
      </c>
    </row>
    <row r="25016">
      <c r="B25016" s="8" t="s">
        <v>4835</v>
      </c>
      <c r="C25016" s="19" t="n">
        <v>0.9005331165343163</v>
      </c>
      <c r="D25016" s="19" t="n">
        <v>0.8011058875579258</v>
      </c>
      <c r="E25016" s="19" t="n">
        <v>0.8867039990939105</v>
      </c>
      <c r="F25016" s="19" t="n">
        <v>0.8407690365485349</v>
      </c>
      <c r="G25016" s="19" t="n">
        <v>0.8304790063014131</v>
      </c>
      <c r="H25016" s="19" t="n">
        <v>0.8723390189393341</v>
      </c>
      <c r="I25016" s="19" t="n">
        <v>0.8730809636307982</v>
      </c>
      <c r="J25016" s="19" t="n">
        <v>0.8502507350474647</v>
      </c>
      <c r="K25016" s="19" t="n">
        <v>0.677642352198367</v>
      </c>
      <c r="L25016" s="19" t="n">
        <v>0.7646775669152467</v>
      </c>
      <c r="M25016" s="19" t="n">
        <v>0.9529217244711593</v>
      </c>
      <c r="N25016" s="19" t="n">
        <v>0.8952993787012044</v>
      </c>
      <c r="O25016" s="19" t="n">
        <v>0.8970060815348647</v>
      </c>
      <c r="P25016" s="19" t="n">
        <v>0.6749275022179405</v>
      </c>
      <c r="Q25016" s="19" t="n">
        <v>0.7683456002553711</v>
      </c>
      <c r="R25016" s="19" t="n">
        <v>0.8493457474193419</v>
      </c>
      <c r="S25016" s="19" t="n">
        <v>0.8108464019976803</v>
      </c>
      <c r="T25016" s="19" t="n">
        <v>0.7759202721609639</v>
      </c>
    </row>
    <row r="25017">
      <c r="B25017" s="8" t="s">
        <v>4836</v>
      </c>
      <c r="C25017" s="15" t="n">
        <v>0.8301725122656407</v>
      </c>
      <c r="D25017" s="15" t="n">
        <v>0.8182176789062803</v>
      </c>
      <c r="E25017" s="15" t="n">
        <v>0.8548779048987891</v>
      </c>
      <c r="F25017" s="15" t="n">
        <v>0.8415561589685547</v>
      </c>
      <c r="G25017" s="15" t="n">
        <v>0.791185047385923</v>
      </c>
      <c r="H25017" s="15" t="n">
        <v>0.8253823507159516</v>
      </c>
      <c r="I25017" s="15" t="n">
        <v>0.9268456636003</v>
      </c>
      <c r="J25017" s="15" t="n">
        <v>0.7908451707657339</v>
      </c>
      <c r="K25017" s="15" t="n">
        <v>0.7176654825045566</v>
      </c>
      <c r="L25017" s="15" t="n">
        <v>0.7528412788678008</v>
      </c>
      <c r="M25017" s="15" t="n">
        <v>0.8656775828014325</v>
      </c>
      <c r="N25017" s="15" t="n">
        <v>0.8332903918864958</v>
      </c>
      <c r="O25017" s="15" t="n">
        <v>0.8898819790012176</v>
      </c>
      <c r="P25017" s="15" t="n">
        <v>0.8511736635533901</v>
      </c>
      <c r="Q25017" s="15" t="n">
        <v>0.813564419592366</v>
      </c>
      <c r="R25017" s="15" t="n">
        <v>0.8872600967802562</v>
      </c>
      <c r="S25017" s="15" t="n">
        <v>0.7887268374212482</v>
      </c>
      <c r="T25017" s="15" t="n">
        <v>0.8234886841143616</v>
      </c>
    </row>
    <row r="25018">
      <c r="B25018" s="8" t="s">
        <v>4837</v>
      </c>
      <c r="C25018" s="19" t="n">
        <v>0.8470421689062491</v>
      </c>
      <c r="D25018" s="19" t="n">
        <v>0.7691610757537425</v>
      </c>
      <c r="E25018" s="19" t="n">
        <v>0.7459739963039977</v>
      </c>
      <c r="F25018" s="19" t="n">
        <v>0.7835558415480263</v>
      </c>
      <c r="G25018" s="19" t="n">
        <v>0.835459878576464</v>
      </c>
      <c r="H25018" s="19" t="n">
        <v>0.7883108631093745</v>
      </c>
      <c r="I25018" s="19" t="n">
        <v>0.8118881714309228</v>
      </c>
      <c r="J25018" s="19" t="n">
        <v>0.7311994354637793</v>
      </c>
      <c r="K25018" s="19" t="n">
        <v>0.799531468166</v>
      </c>
      <c r="L25018" s="19" t="n">
        <v>0.8175798564518281</v>
      </c>
      <c r="M25018" s="19" t="n">
        <v>0.7578409427497589</v>
      </c>
      <c r="N25018" s="19" t="n">
        <v>0.852897840821462</v>
      </c>
      <c r="O25018" s="19" t="n">
        <v>0.8821568873654224</v>
      </c>
      <c r="P25018" s="19" t="n">
        <v>0.8361039709336318</v>
      </c>
      <c r="Q25018" s="19" t="n">
        <v>0.735844663170264</v>
      </c>
      <c r="R25018" s="19" t="n">
        <v>0.8408496762982347</v>
      </c>
      <c r="S25018" s="19" t="n">
        <v>0.8061682969708468</v>
      </c>
      <c r="T25018" s="19" t="n">
        <v>0.8396441456042157</v>
      </c>
    </row>
    <row r="25019">
      <c r="B25019" s="8" t="s">
        <v>4838</v>
      </c>
      <c r="C25019" s="15" t="n">
        <v>0.9165581798724658</v>
      </c>
      <c r="D25019" s="15" t="n">
        <v>0.7788982272500063</v>
      </c>
      <c r="E25019" s="15" t="n">
        <v>0.7602336442065477</v>
      </c>
      <c r="F25019" s="15" t="n">
        <v>0.7852944985638005</v>
      </c>
      <c r="G25019" s="15" t="n">
        <v>0.8491103424411142</v>
      </c>
      <c r="H25019" s="15" t="n">
        <v>0.8273393696902291</v>
      </c>
      <c r="I25019" s="15" t="n">
        <v>0.871048782844802</v>
      </c>
      <c r="J25019" s="15" t="n">
        <v>0.835864141124319</v>
      </c>
      <c r="K25019" s="15" t="n">
        <v>0.779932732249984</v>
      </c>
      <c r="L25019" s="15" t="n">
        <v>0.7758166075073564</v>
      </c>
      <c r="M25019" s="15" t="n">
        <v>0.824928950415414</v>
      </c>
      <c r="N25019" s="15" t="n">
        <v>0.8666489427459563</v>
      </c>
      <c r="O25019" s="15" t="n">
        <v>0.892037315070973</v>
      </c>
      <c r="P25019" s="15" t="n">
        <v>0.7697811270721413</v>
      </c>
      <c r="Q25019" s="15" t="n">
        <v>0.808470656695806</v>
      </c>
      <c r="R25019" s="15" t="n">
        <v>0.7981362124771987</v>
      </c>
      <c r="S25019" s="15" t="n">
        <v>0.7092402660094402</v>
      </c>
      <c r="T25019" s="15" t="n">
        <v>0.7919323404075291</v>
      </c>
    </row>
    <row r="25020">
      <c r="B25020" s="8" t="s">
        <v>4839</v>
      </c>
      <c r="C25020" s="19" t="n">
        <v>0.8620846648301066</v>
      </c>
      <c r="D25020" s="19" t="n">
        <v>0.7677175534020171</v>
      </c>
      <c r="E25020" s="19" t="n">
        <v>0.8447504291870237</v>
      </c>
      <c r="F25020" s="19" t="n">
        <v>0.8553091785782246</v>
      </c>
      <c r="G25020" s="19" t="n">
        <v>0.8406430681335745</v>
      </c>
      <c r="H25020" s="19" t="n">
        <v>0.8112620116685544</v>
      </c>
      <c r="I25020" s="19" t="n">
        <v>0.8270282442907586</v>
      </c>
      <c r="J25020" s="19" t="n">
        <v>0.8263902764876079</v>
      </c>
      <c r="K25020" s="19" t="n">
        <v>0.7073149014623888</v>
      </c>
      <c r="L25020" s="19" t="n">
        <v>0.8467672124610977</v>
      </c>
      <c r="M25020" s="19" t="n">
        <v>0.7940319308605834</v>
      </c>
      <c r="N25020" s="19" t="n">
        <v>0.8423232493127782</v>
      </c>
      <c r="O25020" s="19" t="n">
        <v>0.8535446333654443</v>
      </c>
      <c r="P25020" s="19" t="n">
        <v>0.7651883599998043</v>
      </c>
      <c r="Q25020" s="19" t="n">
        <v>0.8265183091945312</v>
      </c>
      <c r="R25020" s="19" t="n">
        <v>0.8401990943323304</v>
      </c>
      <c r="S25020" s="19" t="n">
        <v>0.6908227462900555</v>
      </c>
      <c r="T25020" s="19" t="n">
        <v>0.7785812606477196</v>
      </c>
    </row>
    <row r="25021">
      <c r="B25021" s="8" t="s">
        <v>4840</v>
      </c>
      <c r="C25021" s="15" t="n">
        <v>0.8317999558472682</v>
      </c>
      <c r="D25021" s="15" t="n">
        <v>0.6913051662771116</v>
      </c>
      <c r="E25021" s="15" t="n">
        <v>0.8199029995764308</v>
      </c>
      <c r="F25021" s="15" t="n">
        <v>0.7260583439917632</v>
      </c>
      <c r="G25021" s="15" t="n">
        <v>0.8758375936297551</v>
      </c>
      <c r="H25021" s="15" t="n">
        <v>0.832013189750085</v>
      </c>
      <c r="I25021" s="15" t="n">
        <v>0.8230188686614329</v>
      </c>
      <c r="J25021" s="15" t="n">
        <v>0.8461181674253172</v>
      </c>
      <c r="K25021" s="15" t="n">
        <v>0.7040804075666308</v>
      </c>
      <c r="L25021" s="15" t="n">
        <v>0.7852544844279876</v>
      </c>
      <c r="M25021" s="15" t="n">
        <v>0.9163086667087353</v>
      </c>
      <c r="N25021" s="15" t="n">
        <v>0.7853020526251181</v>
      </c>
      <c r="O25021" s="15" t="n">
        <v>0.8628501733806758</v>
      </c>
      <c r="P25021" s="15" t="n">
        <v>0.744127342219156</v>
      </c>
      <c r="Q25021" s="15" t="n">
        <v>0.7129039964766235</v>
      </c>
      <c r="R25021" s="15" t="n">
        <v>0.7495117732796099</v>
      </c>
      <c r="S25021" s="15" t="n">
        <v>0.6483405276525069</v>
      </c>
      <c r="T25021" s="15" t="n">
        <v>0.7262466643855241</v>
      </c>
    </row>
    <row r="25022">
      <c r="B25022" s="8" t="s">
        <v>4841</v>
      </c>
      <c r="C25022" s="19" t="n">
        <v>0.862136065819415</v>
      </c>
      <c r="D25022" s="19" t="n">
        <v>0.7957632820260636</v>
      </c>
      <c r="E25022" s="19" t="n">
        <v>0.7158194822275171</v>
      </c>
      <c r="F25022" s="19" t="n">
        <v>0.819072857734297</v>
      </c>
      <c r="G25022" s="19" t="n">
        <v>0.8598351400248206</v>
      </c>
      <c r="H25022" s="19" t="n">
        <v>0.8506923984784035</v>
      </c>
      <c r="I25022" s="19" t="n">
        <v>0.8676678485673283</v>
      </c>
      <c r="J25022" s="19" t="n">
        <v>0.7529403840571849</v>
      </c>
      <c r="K25022" s="19" t="n">
        <v>0.7604010673481602</v>
      </c>
      <c r="L25022" s="19" t="n">
        <v>0.7447005445169508</v>
      </c>
      <c r="M25022" s="19" t="n">
        <v>0.7834096989079544</v>
      </c>
      <c r="N25022" s="19" t="n">
        <v>0.8536399215107087</v>
      </c>
      <c r="O25022" s="19" t="n">
        <v>0.9012178187370825</v>
      </c>
      <c r="P25022" s="19" t="n">
        <v>0.7981216407928764</v>
      </c>
      <c r="Q25022" s="19" t="n">
        <v>0.8603919573243218</v>
      </c>
      <c r="R25022" s="19" t="n">
        <v>0.8542053291794695</v>
      </c>
      <c r="S25022" s="19" t="n">
        <v>0.8019478856976345</v>
      </c>
      <c r="T25022" s="19" t="n">
        <v>0.8342168344113655</v>
      </c>
    </row>
    <row r="25023">
      <c r="B25023" s="8" t="s">
        <v>4842</v>
      </c>
      <c r="C25023" s="15" t="n">
        <v>0.861739964767834</v>
      </c>
      <c r="D25023" s="15" t="n">
        <v>0.8432698916815139</v>
      </c>
      <c r="E25023" s="15" t="n">
        <v>0.785499678839221</v>
      </c>
      <c r="F25023" s="15" t="n">
        <v>0.7623922774941766</v>
      </c>
      <c r="G25023" s="15" t="n">
        <v>0.8559215603460705</v>
      </c>
      <c r="H25023" s="15" t="n">
        <v>0.8802010999204748</v>
      </c>
      <c r="I25023" s="15" t="n">
        <v>0.8374985193044215</v>
      </c>
      <c r="J25023" s="15" t="n">
        <v>0.7437914607295463</v>
      </c>
      <c r="K25023" s="15" t="n">
        <v>0.8016620211488698</v>
      </c>
      <c r="L25023" s="15" t="n">
        <v>0.8569610373405222</v>
      </c>
      <c r="M25023" s="15" t="n">
        <v>0.8093285275757799</v>
      </c>
      <c r="N25023" s="15" t="n">
        <v>0.8990372834259466</v>
      </c>
      <c r="O25023" s="15" t="n">
        <v>0.9120585820629661</v>
      </c>
      <c r="P25023" s="15" t="n">
        <v>0.8627676650923444</v>
      </c>
      <c r="Q25023" s="15" t="n">
        <v>0.8190501318712758</v>
      </c>
      <c r="R25023" s="15" t="n">
        <v>0.8722661722503862</v>
      </c>
      <c r="S25023" s="15" t="n">
        <v>0.8170964620091242</v>
      </c>
      <c r="T25023" s="15" t="n">
        <v>0.7466819455897917</v>
      </c>
    </row>
    <row r="25024">
      <c r="B25024" s="8" t="s">
        <v>4843</v>
      </c>
      <c r="C25024" s="19" t="n">
        <v>0.9062885117417487</v>
      </c>
      <c r="D25024" s="19" t="n">
        <v>0.7681292819952249</v>
      </c>
      <c r="E25024" s="19" t="n">
        <v>0.9151069983527441</v>
      </c>
      <c r="F25024" s="19" t="n">
        <v>0.8626601643085452</v>
      </c>
      <c r="G25024" s="19" t="n">
        <v>0.8532769044332936</v>
      </c>
      <c r="H25024" s="19" t="n">
        <v>0.7878397171681019</v>
      </c>
      <c r="I25024" s="19" t="n">
        <v>0.9032557441163299</v>
      </c>
      <c r="J25024" s="19" t="n">
        <v>0.879263872771273</v>
      </c>
      <c r="K25024" s="19" t="n">
        <v>0.7018138069491195</v>
      </c>
      <c r="L25024" s="19" t="n">
        <v>0.7176512768887676</v>
      </c>
      <c r="M25024" s="19" t="n">
        <v>0.9289200836537009</v>
      </c>
      <c r="N25024" s="19" t="n">
        <v>0.8851954215821978</v>
      </c>
      <c r="O25024" s="19" t="n">
        <v>0.8967712528372827</v>
      </c>
      <c r="P25024" s="19" t="n">
        <v>0.7835421001331492</v>
      </c>
      <c r="Q25024" s="19" t="n">
        <v>0.7843667031136514</v>
      </c>
      <c r="R25024" s="19" t="n">
        <v>0.9002844630122279</v>
      </c>
      <c r="S25024" s="19" t="n">
        <v>0.7667738637832081</v>
      </c>
      <c r="T25024" s="19" t="n">
        <v>0.856566640756607</v>
      </c>
    </row>
    <row r="25025">
      <c r="B25025" s="8" t="s">
        <v>4844</v>
      </c>
      <c r="C25025" s="15" t="n">
        <v>0.8881475190831104</v>
      </c>
      <c r="D25025" s="15" t="n">
        <v>0.7961667775292758</v>
      </c>
      <c r="E25025" s="15" t="n">
        <v>0.6546790610726498</v>
      </c>
      <c r="F25025" s="15" t="n">
        <v>0.7189674016021134</v>
      </c>
      <c r="G25025" s="15" t="n">
        <v>0.8605097180551358</v>
      </c>
      <c r="H25025" s="15" t="n">
        <v>0.8691100794190498</v>
      </c>
      <c r="I25025" s="15" t="n">
        <v>0.7733628925472272</v>
      </c>
      <c r="J25025" s="15" t="n">
        <v>0.7547952180399162</v>
      </c>
      <c r="K25025" s="15" t="n">
        <v>0.6787581402480727</v>
      </c>
      <c r="L25025" s="15" t="n">
        <v>0.8202445579131581</v>
      </c>
      <c r="M25025" s="15" t="n">
        <v>0.7909028351193298</v>
      </c>
      <c r="N25025" s="15" t="n">
        <v>0.9108845557858266</v>
      </c>
      <c r="O25025" s="15" t="n">
        <v>0.8942649620111988</v>
      </c>
      <c r="P25025" s="15" t="n">
        <v>0.7455357308244611</v>
      </c>
      <c r="Q25025" s="15" t="n">
        <v>0.8395706050192899</v>
      </c>
      <c r="R25025" s="15" t="n">
        <v>0.8197667115756292</v>
      </c>
      <c r="S25025" s="15" t="n">
        <v>0.7514187390563932</v>
      </c>
      <c r="T25025" s="15" t="n">
        <v>0.567058300558224</v>
      </c>
    </row>
    <row r="25026">
      <c r="B25026" s="8" t="s">
        <v>4845</v>
      </c>
      <c r="C25026" s="19" t="n">
        <v>0.8449925639065846</v>
      </c>
      <c r="D25026" s="19" t="n">
        <v>0.7217243330741843</v>
      </c>
      <c r="E25026" s="19" t="n">
        <v>0.8601223508230168</v>
      </c>
      <c r="F25026" s="19" t="n">
        <v>0.7752202906456497</v>
      </c>
      <c r="G25026" s="19" t="n">
        <v>0.8738337296853229</v>
      </c>
      <c r="H25026" s="19" t="n">
        <v>0.86376364032082</v>
      </c>
      <c r="I25026" s="19" t="n">
        <v>0.8835296099413645</v>
      </c>
      <c r="J25026" s="19" t="n">
        <v>0.8377515472525902</v>
      </c>
      <c r="K25026" s="19" t="n">
        <v>0.5607755221534709</v>
      </c>
      <c r="L25026" s="19" t="n">
        <v>0.7441608821343877</v>
      </c>
      <c r="M25026" s="19" t="n">
        <v>0.8695394524498143</v>
      </c>
      <c r="N25026" s="19" t="n">
        <v>0.8580228791848502</v>
      </c>
      <c r="O25026" s="19" t="n">
        <v>0.8705250763114085</v>
      </c>
      <c r="P25026" s="19" t="n">
        <v>0.6838845796394618</v>
      </c>
      <c r="Q25026" s="19" t="n">
        <v>0.7968257066910855</v>
      </c>
      <c r="R25026" s="19" t="n">
        <v>0.772525254054823</v>
      </c>
      <c r="S25026" s="19" t="n">
        <v>0.6747292780241005</v>
      </c>
      <c r="T25026" s="19" t="n">
        <v>0.8226830657108256</v>
      </c>
    </row>
    <row r="25027">
      <c r="B25027" s="8" t="s">
        <v>4846</v>
      </c>
      <c r="C25027" s="15" t="n">
        <v>0.7984119445172932</v>
      </c>
      <c r="D25027" s="15" t="n">
        <v>0.89866386116079</v>
      </c>
      <c r="E25027" s="15" t="n">
        <v>0.8729186457703122</v>
      </c>
      <c r="F25027" s="15" t="n">
        <v>0.8048827747965835</v>
      </c>
      <c r="G25027" s="15" t="n">
        <v>0.8295040081373051</v>
      </c>
      <c r="H25027" s="15" t="n">
        <v>0.8379476588110285</v>
      </c>
      <c r="I25027" s="15" t="n">
        <v>0.8515009285605558</v>
      </c>
      <c r="J25027" s="15" t="n">
        <v>0.8373459847288015</v>
      </c>
      <c r="K25027" s="15" t="n">
        <v>0.6260540124334929</v>
      </c>
      <c r="L25027" s="15" t="n">
        <v>0.7845627493866968</v>
      </c>
      <c r="M25027" s="15" t="n">
        <v>0.8681264800238411</v>
      </c>
      <c r="N25027" s="15" t="n">
        <v>0.8484845039053436</v>
      </c>
      <c r="O25027" s="15" t="n">
        <v>0.9310484840399038</v>
      </c>
      <c r="P25027" s="15" t="n">
        <v>0.8032114809365234</v>
      </c>
      <c r="Q25027" s="15" t="n">
        <v>0.8416345560411855</v>
      </c>
      <c r="R25027" s="15" t="n">
        <v>0.8233148922283482</v>
      </c>
      <c r="S25027" s="15" t="n">
        <v>0.7966881712271802</v>
      </c>
      <c r="T25027" s="15" t="n">
        <v>0.762816296521512</v>
      </c>
    </row>
    <row r="25028">
      <c r="B25028" s="8" t="s">
        <v>4847</v>
      </c>
      <c r="C25028" s="19" t="n">
        <v>0.838815237111394</v>
      </c>
      <c r="D25028" s="19" t="n">
        <v>0.7929680697288572</v>
      </c>
      <c r="E25028" s="19" t="n">
        <v>0.7669978501733509</v>
      </c>
      <c r="F25028" s="19" t="n">
        <v>0.7483087353102381</v>
      </c>
      <c r="G25028" s="19" t="n">
        <v>0.7821866511303724</v>
      </c>
      <c r="H25028" s="19" t="n">
        <v>0.828357480461305</v>
      </c>
      <c r="I25028" s="19" t="n">
        <v>0.7514948125400377</v>
      </c>
      <c r="J25028" s="19" t="n">
        <v>0.7150238735118553</v>
      </c>
      <c r="K25028" s="19" t="n">
        <v>0.7263565031891933</v>
      </c>
      <c r="L25028" s="19" t="n">
        <v>0.8047187258318986</v>
      </c>
      <c r="M25028" s="19" t="n">
        <v>0.8404094850169009</v>
      </c>
      <c r="N25028" s="19" t="n">
        <v>0.8918602330448041</v>
      </c>
      <c r="O25028" s="19" t="n">
        <v>0.8951744351486918</v>
      </c>
      <c r="P25028" s="19" t="n">
        <v>0.8456809304555085</v>
      </c>
      <c r="Q25028" s="19" t="n">
        <v>0.7387315589605404</v>
      </c>
      <c r="R25028" s="19" t="n">
        <v>0.8655981567336395</v>
      </c>
      <c r="S25028" s="19" t="n">
        <v>0.7757852014643442</v>
      </c>
      <c r="T25028" s="19" t="n">
        <v>0.6914419629584658</v>
      </c>
    </row>
    <row r="25029">
      <c r="B25029" s="8" t="s">
        <v>4848</v>
      </c>
      <c r="C25029" s="15" t="n">
        <v>0.8611018807894759</v>
      </c>
      <c r="D25029" s="15" t="n">
        <v>0.7620393791353651</v>
      </c>
      <c r="E25029" s="15" t="n">
        <v>0.8934285825951834</v>
      </c>
      <c r="F25029" s="15" t="n">
        <v>0.8823333664047343</v>
      </c>
      <c r="G25029" s="15" t="n">
        <v>0.8724810876722727</v>
      </c>
      <c r="H25029" s="15" t="n">
        <v>0.7986419032188733</v>
      </c>
      <c r="I25029" s="15" t="n">
        <v>0.8303162348365483</v>
      </c>
      <c r="J25029" s="15" t="n">
        <v>0.8883309622521931</v>
      </c>
      <c r="K25029" s="15" t="n">
        <v>0.723656137596644</v>
      </c>
      <c r="L25029" s="15" t="n">
        <v>0.7540678616636274</v>
      </c>
      <c r="M25029" s="15" t="n">
        <v>0.9388569187933994</v>
      </c>
      <c r="N25029" s="15" t="n">
        <v>0.8714308712159708</v>
      </c>
      <c r="O25029" s="15" t="n">
        <v>0.9049580449632454</v>
      </c>
      <c r="P25029" s="15" t="n">
        <v>0.7754778952401523</v>
      </c>
      <c r="Q25029" s="15" t="n">
        <v>0.8634206005900554</v>
      </c>
      <c r="R25029" s="15" t="n">
        <v>0.9105061513439294</v>
      </c>
      <c r="S25029" s="15" t="n">
        <v>0.5979633522033051</v>
      </c>
      <c r="T25029" s="15" t="n">
        <v>0.9172327950788951</v>
      </c>
    </row>
    <row r="25030">
      <c r="B25030" s="8" t="s">
        <v>4849</v>
      </c>
      <c r="C25030" s="19" t="n">
        <v>0.8422001830486757</v>
      </c>
      <c r="D25030" s="19" t="n">
        <v>0.7682800719803252</v>
      </c>
      <c r="E25030" s="19" t="n">
        <v>0.8202047924483006</v>
      </c>
      <c r="F25030" s="19" t="n">
        <v>0.8453846270987031</v>
      </c>
      <c r="G25030" s="19" t="n">
        <v>0.797910152449872</v>
      </c>
      <c r="H25030" s="19" t="n">
        <v>0.8246894922685925</v>
      </c>
      <c r="I25030" s="19" t="n">
        <v>0.8749155368276222</v>
      </c>
      <c r="J25030" s="19" t="n">
        <v>0.7755632512689443</v>
      </c>
      <c r="K25030" s="19" t="n">
        <v>0.6696335069308633</v>
      </c>
      <c r="L25030" s="19" t="n">
        <v>0.729412777832392</v>
      </c>
      <c r="M25030" s="19" t="n">
        <v>0.8369170154289103</v>
      </c>
      <c r="N25030" s="19" t="n">
        <v>0.8887062014302004</v>
      </c>
      <c r="O25030" s="19" t="n">
        <v>0.87654928687577</v>
      </c>
      <c r="P25030" s="19" t="n">
        <v>0.7708142029906825</v>
      </c>
      <c r="Q25030" s="19" t="n">
        <v>0.8370148722053862</v>
      </c>
      <c r="R25030" s="19" t="n">
        <v>0.9158203953489785</v>
      </c>
      <c r="S25030" s="19" t="n">
        <v>0.7628472992025433</v>
      </c>
      <c r="T25030" s="19" t="n">
        <v>0.605304796356935</v>
      </c>
    </row>
    <row r="25031">
      <c r="B25031" s="8" t="s">
        <v>4850</v>
      </c>
      <c r="C25031" s="15" t="n">
        <v>0.8497755554016138</v>
      </c>
      <c r="D25031" s="15" t="n">
        <v>0.7469878174042697</v>
      </c>
      <c r="E25031" s="15" t="n">
        <v>0.8274175599938313</v>
      </c>
      <c r="F25031" s="15" t="n">
        <v>0.8321337397024939</v>
      </c>
      <c r="G25031" s="15" t="n">
        <v>0.8363215699672314</v>
      </c>
      <c r="H25031" s="15" t="n">
        <v>0.8326608870435486</v>
      </c>
      <c r="I25031" s="15" t="n">
        <v>0.8839438174590917</v>
      </c>
      <c r="J25031" s="15" t="n">
        <v>0.7667273146549775</v>
      </c>
      <c r="K25031" s="15" t="n">
        <v>0.747461913564074</v>
      </c>
      <c r="L25031" s="15" t="n">
        <v>0.7974693857987797</v>
      </c>
      <c r="M25031" s="15" t="n">
        <v>0.8251648030882807</v>
      </c>
      <c r="N25031" s="15" t="n">
        <v>0.8422803169602278</v>
      </c>
      <c r="O25031" s="15" t="n">
        <v>0.8766464708275404</v>
      </c>
      <c r="P25031" s="15" t="n">
        <v>0.8614835419514665</v>
      </c>
      <c r="Q25031" s="15" t="n">
        <v>0.848134044697939</v>
      </c>
      <c r="R25031" s="15" t="n">
        <v>0.8710931757688128</v>
      </c>
      <c r="S25031" s="15" t="n">
        <v>0.7882256376617001</v>
      </c>
      <c r="T25031" s="15" t="n">
        <v>0.7781923326141119</v>
      </c>
    </row>
    <row r="25032">
      <c r="B25032" s="8" t="s">
        <v>4851</v>
      </c>
      <c r="C25032" s="19" t="n">
        <v>0.8813139591261491</v>
      </c>
      <c r="D25032" s="19" t="n">
        <v>0.8781564877346384</v>
      </c>
      <c r="E25032" s="19" t="n">
        <v>0.8860245963542788</v>
      </c>
      <c r="F25032" s="19" t="n">
        <v>0.794772536694219</v>
      </c>
      <c r="G25032" s="19" t="n">
        <v>0.7493628682077162</v>
      </c>
      <c r="H25032" s="19" t="n">
        <v>0.8406497718357867</v>
      </c>
      <c r="I25032" s="19" t="n">
        <v>0.7842471565405622</v>
      </c>
      <c r="J25032" s="19" t="n">
        <v>0.8109041479784441</v>
      </c>
      <c r="K25032" s="19" t="n">
        <v>0.7208006907396056</v>
      </c>
      <c r="L25032" s="19" t="n">
        <v>0.7618067573426298</v>
      </c>
      <c r="M25032" s="19" t="n">
        <v>0.90135246861253</v>
      </c>
      <c r="N25032" s="19" t="n">
        <v>0.8937619468713256</v>
      </c>
      <c r="O25032" s="19" t="n">
        <v>0.9183089887694763</v>
      </c>
      <c r="P25032" s="19" t="n">
        <v>0.7068547511490911</v>
      </c>
      <c r="Q25032" s="19" t="n">
        <v>0.7750733111058229</v>
      </c>
      <c r="R25032" s="19" t="n">
        <v>0.7949819631176375</v>
      </c>
      <c r="S25032" s="19" t="n">
        <v>0.7692396362126523</v>
      </c>
      <c r="T25032" s="19" t="n">
        <v>0.7468115820262924</v>
      </c>
    </row>
    <row r="25033">
      <c r="B25033" s="8" t="s">
        <v>4852</v>
      </c>
      <c r="C25033" s="15" t="n">
        <v>0.8656799140096011</v>
      </c>
      <c r="D25033" s="15" t="n">
        <v>0.8141239685651406</v>
      </c>
      <c r="E25033" s="15" t="n">
        <v>0.8621174486395636</v>
      </c>
      <c r="F25033" s="15" t="n">
        <v>0.8025630114637546</v>
      </c>
      <c r="G25033" s="15" t="n">
        <v>0.8619112179865854</v>
      </c>
      <c r="H25033" s="15" t="n">
        <v>0.8134517704296217</v>
      </c>
      <c r="I25033" s="15" t="n">
        <v>0.9006382660872825</v>
      </c>
      <c r="J25033" s="15" t="n">
        <v>0.8604451837292747</v>
      </c>
      <c r="K25033" s="15" t="n">
        <v>0.7719778342955868</v>
      </c>
      <c r="L25033" s="15" t="n">
        <v>0.8097792671265799</v>
      </c>
      <c r="M25033" s="15" t="n">
        <v>0.8853137466093296</v>
      </c>
      <c r="N25033" s="15" t="n">
        <v>0.823089286946981</v>
      </c>
      <c r="O25033" s="15" t="n">
        <v>0.8935153797265557</v>
      </c>
      <c r="P25033" s="15" t="n">
        <v>0.8021856093764581</v>
      </c>
      <c r="Q25033" s="15" t="n">
        <v>0.8172948134522918</v>
      </c>
      <c r="R25033" s="15" t="n">
        <v>0.8042963061042564</v>
      </c>
      <c r="S25033" s="15" t="n">
        <v>0.8203346808888947</v>
      </c>
      <c r="T25033" s="15" t="n">
        <v>0.7849163311164469</v>
      </c>
    </row>
    <row r="25034">
      <c r="B25034" s="8" t="s">
        <v>4853</v>
      </c>
      <c r="C25034" s="19" t="n">
        <v>0.8459414268971202</v>
      </c>
      <c r="D25034" s="19" t="n">
        <v>0.7455531246900041</v>
      </c>
      <c r="E25034" s="19" t="n">
        <v>0.8631061533050091</v>
      </c>
      <c r="F25034" s="19" t="n">
        <v>0.8144107142866205</v>
      </c>
      <c r="G25034" s="19" t="n">
        <v>0.7976785211001685</v>
      </c>
      <c r="H25034" s="19" t="n">
        <v>0.8272234070740296</v>
      </c>
      <c r="I25034" s="19" t="n">
        <v>0.8758052388311357</v>
      </c>
      <c r="J25034" s="19" t="n">
        <v>0.7565385269585855</v>
      </c>
      <c r="K25034" s="19" t="n">
        <v>0.5943600557096967</v>
      </c>
      <c r="L25034" s="19" t="n">
        <v>0.7705697551870107</v>
      </c>
      <c r="M25034" s="19" t="n">
        <v>0.8975740552554328</v>
      </c>
      <c r="N25034" s="19" t="n">
        <v>0.8124460344396779</v>
      </c>
      <c r="O25034" s="19" t="n">
        <v>0.8638771232842463</v>
      </c>
      <c r="P25034" s="19" t="n">
        <v>0.7315622620058856</v>
      </c>
      <c r="Q25034" s="19" t="n">
        <v>0.658230392448732</v>
      </c>
      <c r="R25034" s="19" t="n">
        <v>0.8117886209862163</v>
      </c>
      <c r="S25034" s="19" t="n">
        <v>0.7014206692000162</v>
      </c>
      <c r="T25034" s="19" t="n">
        <v>0.7839207418630423</v>
      </c>
    </row>
    <row r="25035">
      <c r="B25035" s="8" t="s">
        <v>4854</v>
      </c>
      <c r="C25035" s="15" t="n">
        <v>0.8138895769448597</v>
      </c>
      <c r="D25035" s="15" t="n">
        <v>0.7834202252388557</v>
      </c>
      <c r="E25035" s="15" t="n">
        <v>0.7841215525288275</v>
      </c>
      <c r="F25035" s="15" t="n">
        <v>0.8555162038359763</v>
      </c>
      <c r="G25035" s="15" t="n">
        <v>0.6987343795286626</v>
      </c>
      <c r="H25035" s="15" t="n">
        <v>0.7790656041633554</v>
      </c>
      <c r="I25035" s="15" t="n">
        <v>0.8338816942271743</v>
      </c>
      <c r="J25035" s="15" t="n">
        <v>0.7304480731720424</v>
      </c>
      <c r="K25035" s="15" t="n">
        <v>0.7098830444476387</v>
      </c>
      <c r="L25035" s="15" t="n">
        <v>0.8247923676517094</v>
      </c>
      <c r="M25035" s="15" t="n">
        <v>0.6971017828342545</v>
      </c>
      <c r="N25035" s="15" t="n">
        <v>0.8187576259817391</v>
      </c>
      <c r="O25035" s="15" t="n">
        <v>0.8689324244118927</v>
      </c>
      <c r="P25035" s="15" t="n">
        <v>0.846984966572947</v>
      </c>
      <c r="Q25035" s="15" t="n">
        <v>0.8422873112201812</v>
      </c>
      <c r="R25035" s="15" t="n">
        <v>0.9337220679704001</v>
      </c>
      <c r="S25035" s="15" t="n">
        <v>0.8638780197628074</v>
      </c>
      <c r="T25035" s="15" t="n">
        <v>0.7069835328363856</v>
      </c>
    </row>
    <row r="25036">
      <c r="B25036" s="8" t="s">
        <v>4855</v>
      </c>
      <c r="C25036" s="19" t="n">
        <v>0.8622418524534867</v>
      </c>
      <c r="D25036" s="19" t="n">
        <v>0.8670766221028169</v>
      </c>
      <c r="E25036" s="19" t="n">
        <v>0.8661072321590441</v>
      </c>
      <c r="F25036" s="19" t="n">
        <v>0.8653810178718732</v>
      </c>
      <c r="G25036" s="19" t="n">
        <v>0.914393470808788</v>
      </c>
      <c r="H25036" s="19" t="n">
        <v>0.8916908443712294</v>
      </c>
      <c r="I25036" s="19" t="n">
        <v>0.9162030939396454</v>
      </c>
      <c r="J25036" s="19" t="n">
        <v>0.8378505547457501</v>
      </c>
      <c r="K25036" s="19" t="n">
        <v>0.8303575026854944</v>
      </c>
      <c r="L25036" s="19" t="n">
        <v>0.908336694302321</v>
      </c>
      <c r="M25036" s="19" t="n">
        <v>0.8528161504122627</v>
      </c>
      <c r="N25036" s="19" t="n">
        <v>0.8912959901823897</v>
      </c>
      <c r="O25036" s="19" t="n">
        <v>0.8741819429899539</v>
      </c>
      <c r="P25036" s="19" t="n">
        <v>0.8577578545237264</v>
      </c>
      <c r="Q25036" s="19" t="n">
        <v>0.8200792813595673</v>
      </c>
      <c r="R25036" s="19" t="n">
        <v>0.9132587657852095</v>
      </c>
      <c r="S25036" s="19" t="n">
        <v>0.80771958973268</v>
      </c>
      <c r="T25036" s="19" t="n">
        <v>0.8863291220412943</v>
      </c>
    </row>
    <row r="25037">
      <c r="B25037" s="8" t="s">
        <v>4856</v>
      </c>
      <c r="C25037" s="15" t="n">
        <v>0.8218215462092197</v>
      </c>
      <c r="D25037" s="15" t="n">
        <v>0.6586310369483043</v>
      </c>
      <c r="E25037" s="15" t="n">
        <v>0.8606901168598983</v>
      </c>
      <c r="F25037" s="15" t="n">
        <v>0.804366906700569</v>
      </c>
      <c r="G25037" s="15" t="n">
        <v>0.896160747635923</v>
      </c>
      <c r="H25037" s="15" t="n">
        <v>0.7688436424919776</v>
      </c>
      <c r="I25037" s="15" t="n">
        <v>0.9022717369960126</v>
      </c>
      <c r="J25037" s="15" t="n">
        <v>0.8627222730914249</v>
      </c>
      <c r="K25037" s="15" t="n">
        <v>0.6060325428649235</v>
      </c>
      <c r="L25037" s="15" t="n">
        <v>0.7495370068474256</v>
      </c>
      <c r="M25037" s="15" t="n">
        <v>0.8515411861558357</v>
      </c>
      <c r="N25037" s="15" t="n">
        <v>0.7802792929932627</v>
      </c>
      <c r="O25037" s="15" t="n">
        <v>0.854858495995505</v>
      </c>
      <c r="P25037" s="15" t="n">
        <v>0.7567689209849279</v>
      </c>
      <c r="Q25037" s="15" t="n">
        <v>0.8331548107183152</v>
      </c>
      <c r="R25037" s="15" t="n">
        <v>0.7954524543200154</v>
      </c>
      <c r="S25037" s="15" t="n">
        <v>0.6325030403843205</v>
      </c>
      <c r="T25037" s="15" t="n">
        <v>0.875623084848023</v>
      </c>
    </row>
    <row r="25038">
      <c r="B25038" s="8" t="s">
        <v>4857</v>
      </c>
      <c r="C25038" s="19" t="n">
        <v>0.7740493930489516</v>
      </c>
      <c r="D25038" s="19" t="n">
        <v>0.7950363135038039</v>
      </c>
      <c r="E25038" s="19" t="n">
        <v>0.8784951824373863</v>
      </c>
      <c r="F25038" s="19" t="n">
        <v>0.7819375146125511</v>
      </c>
      <c r="G25038" s="19" t="n">
        <v>0.808844955438723</v>
      </c>
      <c r="H25038" s="19" t="n">
        <v>0.7930367632918395</v>
      </c>
      <c r="I25038" s="19" t="n">
        <v>0.8066979466793734</v>
      </c>
      <c r="J25038" s="19" t="n">
        <v>0.7641421546211588</v>
      </c>
      <c r="K25038" s="19" t="n">
        <v>0.675403714069674</v>
      </c>
      <c r="L25038" s="19" t="n">
        <v>0.7411147620078194</v>
      </c>
      <c r="M25038" s="19" t="n">
        <v>0.8533698670866168</v>
      </c>
      <c r="N25038" s="19" t="n">
        <v>0.8277485379512013</v>
      </c>
      <c r="O25038" s="19" t="n">
        <v>0.8667544223516285</v>
      </c>
      <c r="P25038" s="19" t="n">
        <v>0.7963384579528819</v>
      </c>
      <c r="Q25038" s="19" t="n">
        <v>0.650244432833877</v>
      </c>
      <c r="R25038" s="19" t="n">
        <v>0.8334809919984324</v>
      </c>
      <c r="S25038" s="19" t="n">
        <v>0.7743437324687054</v>
      </c>
      <c r="T25038" s="19" t="n">
        <v>0.7484785793443491</v>
      </c>
    </row>
    <row r="25039">
      <c r="B25039" s="8" t="s">
        <v>4858</v>
      </c>
      <c r="C25039" s="15" t="n">
        <v>0.80031686610666</v>
      </c>
      <c r="D25039" s="15" t="n">
        <v>0.7970234247136466</v>
      </c>
      <c r="E25039" s="15" t="n">
        <v>0.7550957625047284</v>
      </c>
      <c r="F25039" s="15" t="n">
        <v>0.7780242060281477</v>
      </c>
      <c r="G25039" s="15" t="n">
        <v>0.9012631424622425</v>
      </c>
      <c r="H25039" s="15" t="n">
        <v>0.8551477854964418</v>
      </c>
      <c r="I25039" s="15" t="n">
        <v>0.8917021432990438</v>
      </c>
      <c r="J25039" s="15" t="n">
        <v>0.8010777137199818</v>
      </c>
      <c r="K25039" s="15" t="n">
        <v>0.6963005382136698</v>
      </c>
      <c r="L25039" s="15" t="n">
        <v>0.7703429146194372</v>
      </c>
      <c r="M25039" s="15" t="n">
        <v>0.8527949722612712</v>
      </c>
      <c r="N25039" s="15" t="n">
        <v>0.8190429158952492</v>
      </c>
      <c r="O25039" s="15" t="n">
        <v>0.9074740659966664</v>
      </c>
      <c r="P25039" s="15" t="n">
        <v>0.8237023874816513</v>
      </c>
      <c r="Q25039" s="15" t="n">
        <v>0.8271576828966699</v>
      </c>
      <c r="R25039" s="15" t="n">
        <v>0.8522880084459062</v>
      </c>
      <c r="S25039" s="15" t="n">
        <v>0.7550650077470772</v>
      </c>
      <c r="T25039" s="15" t="n">
        <v>0.6744493611767715</v>
      </c>
    </row>
    <row r="25040">
      <c r="B25040" s="8" t="s">
        <v>4859</v>
      </c>
      <c r="C25040" s="19" t="n">
        <v>0.7585482169983425</v>
      </c>
      <c r="D25040" s="19" t="n">
        <v>0.7350298626233619</v>
      </c>
      <c r="E25040" s="19" t="n">
        <v>0.8090641581327309</v>
      </c>
      <c r="F25040" s="19" t="n">
        <v>0.8488439305918917</v>
      </c>
      <c r="G25040" s="19" t="n">
        <v>0.8550434749008085</v>
      </c>
      <c r="H25040" s="19" t="n">
        <v>0.8524541275399845</v>
      </c>
      <c r="I25040" s="19" t="n">
        <v>0.8884296105838183</v>
      </c>
      <c r="J25040" s="19" t="n">
        <v>0.822715914616034</v>
      </c>
      <c r="K25040" s="19" t="n">
        <v>0.6426979566583823</v>
      </c>
      <c r="L25040" s="19" t="n">
        <v>0.7545547025074834</v>
      </c>
      <c r="M25040" s="19" t="n">
        <v>0.8598990282929074</v>
      </c>
      <c r="N25040" s="19" t="n">
        <v>0.8115899995212275</v>
      </c>
      <c r="O25040" s="19" t="n">
        <v>0.8719944717359969</v>
      </c>
      <c r="P25040" s="19" t="n">
        <v>0.8598446140847298</v>
      </c>
      <c r="Q25040" s="19" t="n">
        <v>0.8590672223245086</v>
      </c>
      <c r="R25040" s="19" t="n">
        <v>0.9115632370873668</v>
      </c>
      <c r="S25040" s="19" t="n">
        <v>0.73501127267528</v>
      </c>
      <c r="T25040" s="19" t="n">
        <v>0.8144422781312557</v>
      </c>
    </row>
    <row r="25041">
      <c r="B25041" s="8" t="s">
        <v>4860</v>
      </c>
      <c r="C25041" s="15" t="n">
        <v>0.8675246265956066</v>
      </c>
      <c r="D25041" s="15" t="n">
        <v>0.8572332094388757</v>
      </c>
      <c r="E25041" s="15" t="n">
        <v>0.9254158002316727</v>
      </c>
      <c r="F25041" s="15" t="n">
        <v>0.916035249258676</v>
      </c>
      <c r="G25041" s="15" t="n">
        <v>0.8692137435717144</v>
      </c>
      <c r="H25041" s="15" t="n">
        <v>0.806226580743021</v>
      </c>
      <c r="I25041" s="15" t="n">
        <v>0.878972091376749</v>
      </c>
      <c r="J25041" s="15" t="n">
        <v>0.840982755804235</v>
      </c>
      <c r="K25041" s="15" t="n">
        <v>0.6810684626927179</v>
      </c>
      <c r="L25041" s="15" t="n">
        <v>0.895750352195696</v>
      </c>
      <c r="M25041" s="15" t="n">
        <v>0.8873712894040445</v>
      </c>
      <c r="N25041" s="15" t="n">
        <v>0.9236991595942647</v>
      </c>
      <c r="O25041" s="15" t="n">
        <v>0.8975855998151939</v>
      </c>
      <c r="P25041" s="15" t="n">
        <v>0.8073548094788852</v>
      </c>
      <c r="Q25041" s="15" t="n">
        <v>0.8553203502054292</v>
      </c>
      <c r="R25041" s="15" t="n">
        <v>0.8934696697521707</v>
      </c>
      <c r="S25041" s="15" t="n">
        <v>0.7777438796485269</v>
      </c>
      <c r="T25041" s="15" t="n">
        <v>0.7862907449832052</v>
      </c>
    </row>
    <row r="25042">
      <c r="B25042" s="8" t="s">
        <v>4861</v>
      </c>
      <c r="C25042" s="19" t="n">
        <v>0.7770227431974221</v>
      </c>
      <c r="D25042" s="19" t="n">
        <v>0.8276295580191366</v>
      </c>
      <c r="E25042" s="19" t="n">
        <v>0.8910634385335943</v>
      </c>
      <c r="F25042" s="19" t="n">
        <v>0.8747551058625509</v>
      </c>
      <c r="G25042" s="19" t="n">
        <v>0.8056307235366119</v>
      </c>
      <c r="H25042" s="19" t="n">
        <v>0.8127662457888617</v>
      </c>
      <c r="I25042" s="19" t="n">
        <v>0.8067034487706355</v>
      </c>
      <c r="J25042" s="19" t="n">
        <v>0.8049871375854804</v>
      </c>
      <c r="K25042" s="19" t="n">
        <v>0.7996028722283365</v>
      </c>
      <c r="L25042" s="19" t="n">
        <v>0.7845007825825946</v>
      </c>
      <c r="M25042" s="19" t="n">
        <v>0.8463840346793476</v>
      </c>
      <c r="N25042" s="19" t="n">
        <v>0.8466895958498696</v>
      </c>
      <c r="O25042" s="19" t="n">
        <v>0.8953366897599416</v>
      </c>
      <c r="P25042" s="19" t="n">
        <v>0.7807331960455589</v>
      </c>
      <c r="Q25042" s="19" t="n">
        <v>0.8046038338173945</v>
      </c>
      <c r="R25042" s="19" t="n">
        <v>0.8568940884682544</v>
      </c>
      <c r="S25042" s="19" t="n">
        <v>0.739861245731535</v>
      </c>
      <c r="T25042" s="19" t="n">
        <v>0.7648290773738383</v>
      </c>
    </row>
    <row r="25043">
      <c r="B25043" s="8" t="s">
        <v>4862</v>
      </c>
      <c r="C25043" s="15" t="n">
        <v>0.8145004601816662</v>
      </c>
      <c r="D25043" s="15" t="n">
        <v>0.7385669446590722</v>
      </c>
      <c r="E25043" s="15" t="n">
        <v>0.8311236292559866</v>
      </c>
      <c r="F25043" s="15" t="n">
        <v>0.8389588587963763</v>
      </c>
      <c r="G25043" s="15" t="n">
        <v>0.8359196846414856</v>
      </c>
      <c r="H25043" s="15" t="n">
        <v>0.8133504156817608</v>
      </c>
      <c r="I25043" s="15" t="n">
        <v>0.8001077217076624</v>
      </c>
      <c r="J25043" s="15" t="n">
        <v>0.8119437094946648</v>
      </c>
      <c r="K25043" s="15" t="n">
        <v>0.6933253662487682</v>
      </c>
      <c r="L25043" s="15" t="n">
        <v>0.7971576705644646</v>
      </c>
      <c r="M25043" s="15" t="n">
        <v>0.8479459593212211</v>
      </c>
      <c r="N25043" s="15" t="n">
        <v>0.8598258250735915</v>
      </c>
      <c r="O25043" s="15" t="n">
        <v>0.85151516662509</v>
      </c>
      <c r="P25043" s="15" t="n">
        <v>0.7910848604970416</v>
      </c>
      <c r="Q25043" s="15" t="n">
        <v>0.8305371104326593</v>
      </c>
      <c r="R25043" s="15" t="n">
        <v>0.8723793143651963</v>
      </c>
      <c r="S25043" s="15" t="n">
        <v>0.6789006086436731</v>
      </c>
      <c r="T25043" s="15" t="n">
        <v>0.7079427844666687</v>
      </c>
    </row>
    <row r="25044">
      <c r="B25044" s="8" t="s">
        <v>4863</v>
      </c>
      <c r="C25044" s="19" t="n">
        <v>0.9119249435902544</v>
      </c>
      <c r="D25044" s="19" t="n">
        <v>0.8109394590748293</v>
      </c>
      <c r="E25044" s="19" t="n">
        <v>0.8113400526095218</v>
      </c>
      <c r="F25044" s="19" t="n">
        <v>0.8492137910184753</v>
      </c>
      <c r="G25044" s="19" t="n">
        <v>0.8853993396345164</v>
      </c>
      <c r="H25044" s="19" t="n">
        <v>0.8695140667893761</v>
      </c>
      <c r="I25044" s="19" t="n">
        <v>0.8512705980506501</v>
      </c>
      <c r="J25044" s="19" t="n">
        <v>0.8777106731542376</v>
      </c>
      <c r="K25044" s="19" t="n">
        <v>0.7523139621654951</v>
      </c>
      <c r="L25044" s="19" t="n">
        <v>0.857618830641628</v>
      </c>
      <c r="M25044" s="19" t="n">
        <v>0.8690790091388811</v>
      </c>
      <c r="N25044" s="19" t="n">
        <v>0.9169354305958402</v>
      </c>
      <c r="O25044" s="19" t="n">
        <v>0.8989748179924248</v>
      </c>
      <c r="P25044" s="19" t="n">
        <v>0.785607352933079</v>
      </c>
      <c r="Q25044" s="19" t="n">
        <v>0.8282522785007245</v>
      </c>
      <c r="R25044" s="19" t="n">
        <v>0.8680192832749419</v>
      </c>
      <c r="S25044" s="19" t="n">
        <v>0.7786514496638913</v>
      </c>
      <c r="T25044" s="19" t="n">
        <v>0.7139838917371247</v>
      </c>
    </row>
    <row r="25045">
      <c r="B25045" s="8" t="s">
        <v>4864</v>
      </c>
      <c r="C25045" s="15" t="n">
        <v>0.8130320100532462</v>
      </c>
      <c r="D25045" s="15" t="n">
        <v>0.7596852147736138</v>
      </c>
      <c r="E25045" s="15" t="n">
        <v>0.7878399627772985</v>
      </c>
      <c r="F25045" s="15" t="n">
        <v>0.7358888624438338</v>
      </c>
      <c r="G25045" s="15" t="n">
        <v>0.8693511939905357</v>
      </c>
      <c r="H25045" s="15" t="n">
        <v>0.8589771454774421</v>
      </c>
      <c r="I25045" s="15" t="n">
        <v>0.7617910924577821</v>
      </c>
      <c r="J25045" s="15" t="n">
        <v>0.7622241920258769</v>
      </c>
      <c r="K25045" s="15" t="n">
        <v>0.6574763660206647</v>
      </c>
      <c r="L25045" s="15" t="n">
        <v>0.8256714861407461</v>
      </c>
      <c r="M25045" s="15" t="n">
        <v>0.7977293096093084</v>
      </c>
      <c r="N25045" s="15" t="n">
        <v>0.8541081764529547</v>
      </c>
      <c r="O25045" s="15" t="n">
        <v>0.8854254831742018</v>
      </c>
      <c r="P25045" s="15" t="n">
        <v>0.7051671949521632</v>
      </c>
      <c r="Q25045" s="15" t="n">
        <v>0.7982250399037465</v>
      </c>
      <c r="R25045" s="15" t="n">
        <v>0.7453760778482819</v>
      </c>
      <c r="S25045" s="15" t="n">
        <v>0.6705652383188303</v>
      </c>
      <c r="T25045" s="15" t="n">
        <v>0.6930752101653929</v>
      </c>
    </row>
    <row r="25046">
      <c r="B25046" s="8" t="s">
        <v>4865</v>
      </c>
      <c r="C25046" s="19" t="n">
        <v>0.8945338024241376</v>
      </c>
      <c r="D25046" s="19" t="n">
        <v>0.835779116179076</v>
      </c>
      <c r="E25046" s="19" t="n">
        <v>0.8029462458454846</v>
      </c>
      <c r="F25046" s="19" t="n">
        <v>0.8212836168507055</v>
      </c>
      <c r="G25046" s="19" t="n">
        <v>0.7919092244923552</v>
      </c>
      <c r="H25046" s="19" t="n">
        <v>0.8615438891479182</v>
      </c>
      <c r="I25046" s="19" t="n">
        <v>0.878247147727423</v>
      </c>
      <c r="J25046" s="19" t="n">
        <v>0.8017952322989761</v>
      </c>
      <c r="K25046" s="19" t="n">
        <v>0.8379453765026652</v>
      </c>
      <c r="L25046" s="19" t="n">
        <v>0.8283283562970075</v>
      </c>
      <c r="M25046" s="19" t="n">
        <v>0.8335523708196263</v>
      </c>
      <c r="N25046" s="19" t="n">
        <v>0.8978340806095508</v>
      </c>
      <c r="O25046" s="19" t="n">
        <v>0.9028873188299639</v>
      </c>
      <c r="P25046" s="19" t="n">
        <v>0.8592010490110413</v>
      </c>
      <c r="Q25046" s="19" t="n">
        <v>0.8244691124036903</v>
      </c>
      <c r="R25046" s="19" t="n">
        <v>0.8693497165154549</v>
      </c>
      <c r="S25046" s="19" t="n">
        <v>0.7743493278377365</v>
      </c>
      <c r="T25046" s="19" t="n">
        <v>0.837113221252789</v>
      </c>
    </row>
    <row r="25047">
      <c r="B25047" s="8" t="s">
        <v>4866</v>
      </c>
      <c r="C25047" s="15" t="n">
        <v>0.7994996610735444</v>
      </c>
      <c r="D25047" s="15" t="n">
        <v>0.8394617485852249</v>
      </c>
      <c r="E25047" s="15" t="n">
        <v>0.8730034016869089</v>
      </c>
      <c r="F25047" s="15" t="n">
        <v>0.8833177664430604</v>
      </c>
      <c r="G25047" s="15" t="n">
        <v>0.8992958865705584</v>
      </c>
      <c r="H25047" s="15" t="n">
        <v>0.8795759157357989</v>
      </c>
      <c r="I25047" s="15" t="n">
        <v>0.8513812704797626</v>
      </c>
      <c r="J25047" s="15" t="n">
        <v>0.8500444582973751</v>
      </c>
      <c r="K25047" s="15" t="n">
        <v>0.7155264399818456</v>
      </c>
      <c r="L25047" s="15" t="n">
        <v>0.8830774420269071</v>
      </c>
      <c r="M25047" s="15" t="n">
        <v>0.9139420031585869</v>
      </c>
      <c r="N25047" s="15" t="n">
        <v>0.8451762773315152</v>
      </c>
      <c r="O25047" s="15" t="n">
        <v>0.9330239644949707</v>
      </c>
      <c r="P25047" s="15" t="n">
        <v>0.8433790948912389</v>
      </c>
      <c r="Q25047" s="15" t="n">
        <v>0.8324350719233171</v>
      </c>
      <c r="R25047" s="15" t="n">
        <v>0.8631290054606252</v>
      </c>
      <c r="S25047" s="15" t="n">
        <v>0.7854636514841822</v>
      </c>
      <c r="T25047" s="15" t="n">
        <v>0.6840003515617588</v>
      </c>
    </row>
    <row r="25048">
      <c r="B25048" s="8" t="s">
        <v>4867</v>
      </c>
      <c r="C25048" s="19" t="n">
        <v>0.8581689168005366</v>
      </c>
      <c r="D25048" s="19" t="n">
        <v>0.7995618568548244</v>
      </c>
      <c r="E25048" s="19" t="n">
        <v>0.7733737940005894</v>
      </c>
      <c r="F25048" s="19" t="n">
        <v>0.7374238172735437</v>
      </c>
      <c r="G25048" s="19" t="n">
        <v>0.9030857571222243</v>
      </c>
      <c r="H25048" s="19" t="n">
        <v>0.8507468933632599</v>
      </c>
      <c r="I25048" s="19" t="n">
        <v>0.8894106800507824</v>
      </c>
      <c r="J25048" s="19" t="n">
        <v>0.8310264641026164</v>
      </c>
      <c r="K25048" s="19" t="n">
        <v>0.7544740158678238</v>
      </c>
      <c r="L25048" s="19" t="n">
        <v>0.7874083558668383</v>
      </c>
      <c r="M25048" s="19" t="n">
        <v>0.9042847461732405</v>
      </c>
      <c r="N25048" s="19" t="n">
        <v>0.8597189652668314</v>
      </c>
      <c r="O25048" s="19" t="n">
        <v>0.9270644549024564</v>
      </c>
      <c r="P25048" s="19" t="n">
        <v>0.7176597201681167</v>
      </c>
      <c r="Q25048" s="19" t="n">
        <v>0.7828990084475179</v>
      </c>
      <c r="R25048" s="19" t="n">
        <v>0.7358295034079204</v>
      </c>
      <c r="S25048" s="19" t="n">
        <v>0.8010615156891766</v>
      </c>
      <c r="T25048" s="19" t="n">
        <v>0.6518825337973253</v>
      </c>
    </row>
    <row r="25049">
      <c r="B25049" s="8" t="s">
        <v>4868</v>
      </c>
      <c r="C25049" s="15" t="n">
        <v>0.8725053031685631</v>
      </c>
      <c r="D25049" s="15" t="n">
        <v>0.7375190584228167</v>
      </c>
      <c r="E25049" s="15" t="n">
        <v>0.8488687443375689</v>
      </c>
      <c r="F25049" s="15" t="n">
        <v>0.8309077155566307</v>
      </c>
      <c r="G25049" s="15" t="n">
        <v>0.7380548471394981</v>
      </c>
      <c r="H25049" s="15" t="n">
        <v>0.7979110621167492</v>
      </c>
      <c r="I25049" s="15" t="n">
        <v>0.7191703886998991</v>
      </c>
      <c r="J25049" s="15" t="n">
        <v>0.8133859929131637</v>
      </c>
      <c r="K25049" s="15" t="n">
        <v>0.8074215715525909</v>
      </c>
      <c r="L25049" s="15" t="n">
        <v>0.7431010883798794</v>
      </c>
      <c r="M25049" s="15" t="n">
        <v>0.9277703174569846</v>
      </c>
      <c r="N25049" s="15" t="n">
        <v>0.8661708683591155</v>
      </c>
      <c r="O25049" s="15" t="n">
        <v>0.8954332113787994</v>
      </c>
      <c r="P25049" s="15" t="n">
        <v>0.7749630559148329</v>
      </c>
      <c r="Q25049" s="15" t="n">
        <v>0.7691122833702438</v>
      </c>
      <c r="R25049" s="15" t="n">
        <v>0.8077350366509783</v>
      </c>
      <c r="S25049" s="15" t="n">
        <v>0.5759600863162587</v>
      </c>
      <c r="T25049" s="15" t="n">
        <v>0.6791665574225941</v>
      </c>
    </row>
    <row r="25050">
      <c r="B25050" s="8" t="s">
        <v>4869</v>
      </c>
      <c r="C25050" s="19" t="n">
        <v>0.8622865529018109</v>
      </c>
      <c r="D25050" s="19" t="n">
        <v>0.7871168225649966</v>
      </c>
      <c r="E25050" s="19" t="n">
        <v>0.7989015626265843</v>
      </c>
      <c r="F25050" s="19" t="n">
        <v>0.797507417845892</v>
      </c>
      <c r="G25050" s="19" t="n">
        <v>0.8574830272318635</v>
      </c>
      <c r="H25050" s="19" t="n">
        <v>0.8300265745234354</v>
      </c>
      <c r="I25050" s="19" t="n">
        <v>0.8805972436391519</v>
      </c>
      <c r="J25050" s="19" t="n">
        <v>0.8425233500793755</v>
      </c>
      <c r="K25050" s="19" t="n">
        <v>0.7281500510920523</v>
      </c>
      <c r="L25050" s="19" t="n">
        <v>0.8355169334720945</v>
      </c>
      <c r="M25050" s="19" t="n">
        <v>0.8557911308502533</v>
      </c>
      <c r="N25050" s="19" t="n">
        <v>0.8916807659161332</v>
      </c>
      <c r="O25050" s="19" t="n">
        <v>0.9038105599727049</v>
      </c>
      <c r="P25050" s="19" t="n">
        <v>0.7671449888875596</v>
      </c>
      <c r="Q25050" s="19" t="n">
        <v>0.8388762762305425</v>
      </c>
      <c r="R25050" s="19" t="n">
        <v>0.8111326333408123</v>
      </c>
      <c r="S25050" s="19" t="n">
        <v>0.7764682172686376</v>
      </c>
      <c r="T25050" s="19" t="n">
        <v>0.7075269779517489</v>
      </c>
    </row>
    <row r="25051">
      <c r="B25051" s="8" t="s">
        <v>4870</v>
      </c>
      <c r="C25051" s="15" t="n">
        <v>0.8933026876782664</v>
      </c>
      <c r="D25051" s="15" t="n">
        <v>0.7751410514719131</v>
      </c>
      <c r="E25051" s="15" t="n">
        <v>0.7578388305746717</v>
      </c>
      <c r="F25051" s="15" t="n">
        <v>0.6331028594109716</v>
      </c>
      <c r="G25051" s="15" t="n">
        <v>0.8680324287464638</v>
      </c>
      <c r="H25051" s="15" t="n">
        <v>0.8513961515118851</v>
      </c>
      <c r="I25051" s="15" t="n">
        <v>0.7700334512586579</v>
      </c>
      <c r="J25051" s="15" t="n">
        <v>0.7843519300183691</v>
      </c>
      <c r="K25051" s="15" t="n">
        <v>0.6366173858058646</v>
      </c>
      <c r="L25051" s="15" t="n">
        <v>0.7970551308131587</v>
      </c>
      <c r="M25051" s="15" t="n">
        <v>0.8335855541877363</v>
      </c>
      <c r="N25051" s="15" t="n">
        <v>0.863234002105333</v>
      </c>
      <c r="O25051" s="15" t="n">
        <v>0.9189395496447254</v>
      </c>
      <c r="P25051" s="15" t="n">
        <v>0.6535500548609016</v>
      </c>
      <c r="Q25051" s="15" t="n">
        <v>0.8335289202911647</v>
      </c>
      <c r="R25051" s="15" t="n">
        <v>0.6151062095712614</v>
      </c>
      <c r="S25051" s="15" t="n">
        <v>0.6840700976653371</v>
      </c>
      <c r="T25051" s="15" t="n">
        <v>0.8081959621420313</v>
      </c>
    </row>
    <row r="25052">
      <c r="B25052" s="8" t="s">
        <v>4871</v>
      </c>
      <c r="C25052" s="19" t="n">
        <v>0.869858150427748</v>
      </c>
      <c r="D25052" s="19" t="n">
        <v>0.7995610227837603</v>
      </c>
      <c r="E25052" s="19" t="n">
        <v>0.8578364042958746</v>
      </c>
      <c r="F25052" s="19" t="n">
        <v>0.85839637740864</v>
      </c>
      <c r="G25052" s="19" t="n">
        <v>0.8568518362723913</v>
      </c>
      <c r="H25052" s="19" t="n">
        <v>0.8656002161536434</v>
      </c>
      <c r="I25052" s="19" t="n">
        <v>0.8815549042304446</v>
      </c>
      <c r="J25052" s="19" t="n">
        <v>0.8548026005241309</v>
      </c>
      <c r="K25052" s="19" t="n">
        <v>0.8120495218729634</v>
      </c>
      <c r="L25052" s="19" t="n">
        <v>0.834650094692094</v>
      </c>
      <c r="M25052" s="19" t="n">
        <v>0.9097294206175915</v>
      </c>
      <c r="N25052" s="19" t="n">
        <v>0.9157788666891034</v>
      </c>
      <c r="O25052" s="19" t="n">
        <v>0.882436344946035</v>
      </c>
      <c r="P25052" s="19" t="n">
        <v>0.8682503675035875</v>
      </c>
      <c r="Q25052" s="19" t="n">
        <v>0.8984990888273384</v>
      </c>
      <c r="R25052" s="19" t="n">
        <v>0.9388506066363407</v>
      </c>
      <c r="S25052" s="19" t="n">
        <v>0.7264786336610192</v>
      </c>
      <c r="T25052" s="19" t="n">
        <v>0.8758107668004038</v>
      </c>
    </row>
    <row r="25053">
      <c r="B25053" s="8" t="s">
        <v>4872</v>
      </c>
      <c r="C25053" s="15" t="n">
        <v>0.8829984553306703</v>
      </c>
      <c r="D25053" s="15" t="n">
        <v>0.7321187374862487</v>
      </c>
      <c r="E25053" s="15" t="n">
        <v>0.8073532378469679</v>
      </c>
      <c r="F25053" s="15" t="n">
        <v>0.7254561950809499</v>
      </c>
      <c r="G25053" s="15" t="n">
        <v>0.6877243850588923</v>
      </c>
      <c r="H25053" s="15" t="n">
        <v>0.8050186639569966</v>
      </c>
      <c r="I25053" s="15" t="n">
        <v>0.7808211321597519</v>
      </c>
      <c r="J25053" s="15" t="n">
        <v>0.7712026789211637</v>
      </c>
      <c r="K25053" s="15" t="n">
        <v>0.6597852516540771</v>
      </c>
      <c r="L25053" s="15" t="n">
        <v>0.776868729451425</v>
      </c>
      <c r="M25053" s="15" t="n">
        <v>0.8286902930013306</v>
      </c>
      <c r="N25053" s="15" t="n">
        <v>0.8471923744697885</v>
      </c>
      <c r="O25053" s="15" t="n">
        <v>0.8304382551678469</v>
      </c>
      <c r="P25053" s="15" t="n">
        <v>0.6839470899963429</v>
      </c>
      <c r="Q25053" s="15" t="n">
        <v>0.7894797310516027</v>
      </c>
      <c r="R25053" s="15" t="n">
        <v>0.754220367266535</v>
      </c>
      <c r="S25053" s="15" t="n">
        <v>0.7301963253209196</v>
      </c>
      <c r="T25053" s="15" t="n">
        <v>0.7253733470093573</v>
      </c>
    </row>
    <row r="25054">
      <c r="B25054" s="8" t="s">
        <v>4873</v>
      </c>
      <c r="C25054" s="19" t="n">
        <v>0.8979862889307755</v>
      </c>
      <c r="D25054" s="19" t="n">
        <v>0.7578607661767899</v>
      </c>
      <c r="E25054" s="19" t="n">
        <v>0.8512204232930566</v>
      </c>
      <c r="F25054" s="19" t="n">
        <v>0.8342716461002629</v>
      </c>
      <c r="G25054" s="19" t="n">
        <v>0.8599671820542676</v>
      </c>
      <c r="H25054" s="19" t="n">
        <v>0.8555736558591543</v>
      </c>
      <c r="I25054" s="19" t="n">
        <v>0.8771136595033767</v>
      </c>
      <c r="J25054" s="19" t="n">
        <v>0.8591488374897741</v>
      </c>
      <c r="K25054" s="19" t="n">
        <v>0.6713310362979931</v>
      </c>
      <c r="L25054" s="19" t="n">
        <v>0.7400801213055571</v>
      </c>
      <c r="M25054" s="19" t="n">
        <v>0.8945327843878308</v>
      </c>
      <c r="N25054" s="19" t="n">
        <v>0.8757877207768815</v>
      </c>
      <c r="O25054" s="19" t="n">
        <v>0.8815936376013996</v>
      </c>
      <c r="P25054" s="19" t="n">
        <v>0.768489080313264</v>
      </c>
      <c r="Q25054" s="19" t="n">
        <v>0.8676115160578666</v>
      </c>
      <c r="R25054" s="19" t="n">
        <v>0.8555686125165466</v>
      </c>
      <c r="S25054" s="19" t="n">
        <v>0.7722870909597753</v>
      </c>
      <c r="T25054" s="19" t="n">
        <v>0.8248641355537575</v>
      </c>
    </row>
    <row r="25055">
      <c r="B25055" s="8" t="s">
        <v>4874</v>
      </c>
      <c r="C25055" s="15" t="n">
        <v>0.7842324314988175</v>
      </c>
      <c r="D25055" s="15" t="n">
        <v>0.7718299473555781</v>
      </c>
      <c r="E25055" s="15" t="n">
        <v>0.8267950711762053</v>
      </c>
      <c r="F25055" s="15" t="n">
        <v>0.7977914613910014</v>
      </c>
      <c r="G25055" s="15" t="n">
        <v>0.858130698342264</v>
      </c>
      <c r="H25055" s="15" t="n">
        <v>0.8456707998456248</v>
      </c>
      <c r="I25055" s="15" t="n">
        <v>0.8471749792496873</v>
      </c>
      <c r="J25055" s="15" t="n">
        <v>0.8174901726709823</v>
      </c>
      <c r="K25055" s="15" t="n">
        <v>0.5902884352684462</v>
      </c>
      <c r="L25055" s="15" t="n">
        <v>0.7745601602646509</v>
      </c>
      <c r="M25055" s="15" t="n">
        <v>0.8385302951735146</v>
      </c>
      <c r="N25055" s="15" t="n">
        <v>0.8436092442818094</v>
      </c>
      <c r="O25055" s="15" t="n">
        <v>0.8771242074216834</v>
      </c>
      <c r="P25055" s="15" t="n">
        <v>0.762574624160109</v>
      </c>
      <c r="Q25055" s="15" t="n">
        <v>0.7723339783638205</v>
      </c>
      <c r="R25055" s="15" t="n">
        <v>0.8511923597810449</v>
      </c>
      <c r="S25055" s="15" t="n">
        <v>0.7956564779023659</v>
      </c>
      <c r="T25055" s="15" t="n">
        <v>0.7463547954096139</v>
      </c>
    </row>
    <row r="25056">
      <c r="B25056" s="8" t="s">
        <v>4875</v>
      </c>
      <c r="C25056" s="19" t="n">
        <v>0.876492411146493</v>
      </c>
      <c r="D25056" s="19" t="n">
        <v>0.7340146837773156</v>
      </c>
      <c r="E25056" s="19" t="n">
        <v>0.8053768224964488</v>
      </c>
      <c r="F25056" s="19" t="n">
        <v>0.809503109481146</v>
      </c>
      <c r="G25056" s="19" t="n">
        <v>0.8358093715740676</v>
      </c>
      <c r="H25056" s="19" t="n">
        <v>0.8048239185333804</v>
      </c>
      <c r="I25056" s="19" t="n">
        <v>0.8450396155456781</v>
      </c>
      <c r="J25056" s="19" t="n">
        <v>0.7772799853498166</v>
      </c>
      <c r="K25056" s="19" t="n">
        <v>0.7741959778409461</v>
      </c>
      <c r="L25056" s="19" t="n">
        <v>0.8462636551398884</v>
      </c>
      <c r="M25056" s="19" t="n">
        <v>0.8320858231339443</v>
      </c>
      <c r="N25056" s="19" t="n">
        <v>0.8767676406256685</v>
      </c>
      <c r="O25056" s="19" t="n">
        <v>0.8887784641635322</v>
      </c>
      <c r="P25056" s="19" t="n">
        <v>0.8550783801980367</v>
      </c>
      <c r="Q25056" s="19" t="n">
        <v>0.8115021228548072</v>
      </c>
      <c r="R25056" s="19" t="n">
        <v>0.8570753769083874</v>
      </c>
      <c r="S25056" s="19" t="n">
        <v>0.6423026013343319</v>
      </c>
      <c r="T25056" s="19" t="n">
        <v>0.8003082631969848</v>
      </c>
    </row>
    <row r="25057">
      <c r="B25057" s="8" t="s">
        <v>4876</v>
      </c>
      <c r="C25057" s="15" t="n">
        <v>0.8914843597417689</v>
      </c>
      <c r="D25057" s="15" t="n">
        <v>0.7766018270530008</v>
      </c>
      <c r="E25057" s="15" t="n">
        <v>0.8636795782175224</v>
      </c>
      <c r="F25057" s="15" t="n">
        <v>0.8843363163737347</v>
      </c>
      <c r="G25057" s="15" t="n">
        <v>0.8064272041942078</v>
      </c>
      <c r="H25057" s="15" t="n">
        <v>0.7725306650694213</v>
      </c>
      <c r="I25057" s="15" t="n">
        <v>0.8552939139691121</v>
      </c>
      <c r="J25057" s="15" t="n">
        <v>0.8120119413528126</v>
      </c>
      <c r="K25057" s="15" t="n">
        <v>0.7698570289447739</v>
      </c>
      <c r="L25057" s="15" t="n">
        <v>0.808060478562016</v>
      </c>
      <c r="M25057" s="15" t="n">
        <v>0.8933248100969041</v>
      </c>
      <c r="N25057" s="15" t="n">
        <v>0.9456560407372328</v>
      </c>
      <c r="O25057" s="15" t="n">
        <v>0.8772817139930525</v>
      </c>
      <c r="P25057" s="15" t="n">
        <v>0.8107196102030041</v>
      </c>
      <c r="Q25057" s="15" t="n">
        <v>0.8782079598957825</v>
      </c>
      <c r="R25057" s="15" t="n">
        <v>0.8910554919592452</v>
      </c>
      <c r="S25057" s="15" t="n">
        <v>0.8374546658466117</v>
      </c>
      <c r="T25057" s="15" t="n">
        <v>0.7288376149219208</v>
      </c>
    </row>
    <row r="25058">
      <c r="B25058" s="8" t="s">
        <v>4877</v>
      </c>
      <c r="C25058" s="19" t="n">
        <v>0.8678603423455745</v>
      </c>
      <c r="D25058" s="19" t="n">
        <v>0.8006752751956735</v>
      </c>
      <c r="E25058" s="19" t="n">
        <v>0.7369004445632249</v>
      </c>
      <c r="F25058" s="19" t="n">
        <v>0.8369314532104054</v>
      </c>
      <c r="G25058" s="19" t="n">
        <v>0.7834954290779592</v>
      </c>
      <c r="H25058" s="19" t="n">
        <v>0.8206296686707436</v>
      </c>
      <c r="I25058" s="19" t="n">
        <v>0.8184691058597474</v>
      </c>
      <c r="J25058" s="19" t="n">
        <v>0.690082145048384</v>
      </c>
      <c r="K25058" s="19" t="n">
        <v>0.7001721899033811</v>
      </c>
      <c r="L25058" s="19" t="n">
        <v>0.8395016088352784</v>
      </c>
      <c r="M25058" s="19" t="n">
        <v>0.7396589459695436</v>
      </c>
      <c r="N25058" s="19" t="n">
        <v>0.8822851833551871</v>
      </c>
      <c r="O25058" s="19" t="n">
        <v>0.8891667340776216</v>
      </c>
      <c r="P25058" s="19" t="n">
        <v>0.762697141980046</v>
      </c>
      <c r="Q25058" s="19" t="n">
        <v>0.7677794591817302</v>
      </c>
      <c r="R25058" s="19" t="n">
        <v>0.8357823628117222</v>
      </c>
      <c r="S25058" s="19" t="n">
        <v>0.8352329803235344</v>
      </c>
      <c r="T25058" s="19" t="n">
        <v>0.6252080121607195</v>
      </c>
    </row>
    <row r="25059">
      <c r="B25059" s="8" t="s">
        <v>4878</v>
      </c>
      <c r="C25059" s="15" t="n">
        <v>0.8823023310980231</v>
      </c>
      <c r="D25059" s="15" t="n">
        <v>0.7745135586357639</v>
      </c>
      <c r="E25059" s="15" t="n">
        <v>0.8567307350869748</v>
      </c>
      <c r="F25059" s="15" t="n">
        <v>0.8449989853939829</v>
      </c>
      <c r="G25059" s="15" t="n">
        <v>0.9164275875159859</v>
      </c>
      <c r="H25059" s="15" t="n">
        <v>0.8691726889918127</v>
      </c>
      <c r="I25059" s="15" t="n">
        <v>0.8973284755410483</v>
      </c>
      <c r="J25059" s="15" t="n">
        <v>0.8747642406438134</v>
      </c>
      <c r="K25059" s="15" t="n">
        <v>0.6426717644923683</v>
      </c>
      <c r="L25059" s="15" t="n">
        <v>0.8204354781232537</v>
      </c>
      <c r="M25059" s="15" t="n">
        <v>0.9332915722272557</v>
      </c>
      <c r="N25059" s="15" t="n">
        <v>0.924175613792072</v>
      </c>
      <c r="O25059" s="15" t="n">
        <v>0.9288818148623914</v>
      </c>
      <c r="P25059" s="15" t="n">
        <v>0.7460268784294731</v>
      </c>
      <c r="Q25059" s="15" t="n">
        <v>0.8738711335926322</v>
      </c>
      <c r="R25059" s="15" t="n">
        <v>0.872281934475207</v>
      </c>
      <c r="S25059" s="15" t="n">
        <v>0.6899818281746509</v>
      </c>
      <c r="T25059" s="15" t="n">
        <v>0.8690560966249027</v>
      </c>
    </row>
    <row r="25060">
      <c r="B25060" s="8" t="s">
        <v>4879</v>
      </c>
      <c r="C25060" s="19" t="n">
        <v>0.7840025134167089</v>
      </c>
      <c r="D25060" s="19" t="n">
        <v>0.7033270231700453</v>
      </c>
      <c r="E25060" s="19" t="n">
        <v>0.7977197048956618</v>
      </c>
      <c r="F25060" s="19" t="n">
        <v>0.7772853473226713</v>
      </c>
      <c r="G25060" s="19" t="n">
        <v>0.8109793631607304</v>
      </c>
      <c r="H25060" s="19" t="n">
        <v>0.817941997288824</v>
      </c>
      <c r="I25060" s="19" t="n">
        <v>0.7979820576431507</v>
      </c>
      <c r="J25060" s="19" t="n">
        <v>0.806759803851269</v>
      </c>
      <c r="K25060" s="19" t="n">
        <v>0.6369935923532487</v>
      </c>
      <c r="L25060" s="19" t="n">
        <v>0.6737421473457177</v>
      </c>
      <c r="M25060" s="19" t="n">
        <v>0.8374903036875105</v>
      </c>
      <c r="N25060" s="19" t="n">
        <v>0.7294941499186246</v>
      </c>
      <c r="O25060" s="19" t="n">
        <v>0.8387801993072487</v>
      </c>
      <c r="P25060" s="19" t="n">
        <v>0.6985623878420325</v>
      </c>
      <c r="Q25060" s="19" t="n">
        <v>0.7759196627869455</v>
      </c>
      <c r="R25060" s="19" t="n">
        <v>0.7513486729814031</v>
      </c>
      <c r="S25060" s="19" t="n">
        <v>0.6102719409420407</v>
      </c>
      <c r="T25060" s="19" t="n">
        <v>0.7247602711267425</v>
      </c>
    </row>
    <row r="25061">
      <c r="B25061" s="8" t="s">
        <v>4880</v>
      </c>
      <c r="C25061" s="15" t="n">
        <v>0.8779183660686157</v>
      </c>
      <c r="D25061" s="15" t="n">
        <v>0.882755626968029</v>
      </c>
      <c r="E25061" s="15" t="n">
        <v>0.8894149389483937</v>
      </c>
      <c r="F25061" s="15" t="n">
        <v>0.7924856772949439</v>
      </c>
      <c r="G25061" s="15" t="n">
        <v>0.8416969331669629</v>
      </c>
      <c r="H25061" s="15" t="n">
        <v>0.8806942615882117</v>
      </c>
      <c r="I25061" s="15" t="n">
        <v>0.8541343120296816</v>
      </c>
      <c r="J25061" s="15" t="n">
        <v>0.8215222127134468</v>
      </c>
      <c r="K25061" s="15" t="n">
        <v>0.7049637672315789</v>
      </c>
      <c r="L25061" s="15" t="n">
        <v>0.8748468957568205</v>
      </c>
      <c r="M25061" s="15" t="n">
        <v>0.8707174008615305</v>
      </c>
      <c r="N25061" s="15" t="n">
        <v>0.9025818047661718</v>
      </c>
      <c r="O25061" s="15" t="n">
        <v>0.897602931846258</v>
      </c>
      <c r="P25061" s="15" t="n">
        <v>0.6838733415785966</v>
      </c>
      <c r="Q25061" s="15" t="n">
        <v>0.7927477042406326</v>
      </c>
      <c r="R25061" s="15" t="n">
        <v>0.8183177147302214</v>
      </c>
      <c r="S25061" s="15" t="n">
        <v>0.8345799914040197</v>
      </c>
      <c r="T25061" s="15" t="n">
        <v>0.7621347777301307</v>
      </c>
    </row>
    <row r="25062">
      <c r="B25062" s="8" t="s">
        <v>4881</v>
      </c>
      <c r="C25062" s="19" t="n">
        <v>0.8712702941770641</v>
      </c>
      <c r="D25062" s="19" t="n">
        <v>0.7778712855796259</v>
      </c>
      <c r="E25062" s="19" t="n">
        <v>0.7675527457856771</v>
      </c>
      <c r="F25062" s="19" t="n">
        <v>0.8354129096463156</v>
      </c>
      <c r="G25062" s="19" t="n">
        <v>0.7888739376678539</v>
      </c>
      <c r="H25062" s="19" t="n">
        <v>0.8486897351137487</v>
      </c>
      <c r="I25062" s="19" t="n">
        <v>0.8463600845900804</v>
      </c>
      <c r="J25062" s="19" t="n">
        <v>0.7095861747484093</v>
      </c>
      <c r="K25062" s="19" t="n">
        <v>0.6578405949862838</v>
      </c>
      <c r="L25062" s="19" t="n">
        <v>0.7251971797106813</v>
      </c>
      <c r="M25062" s="19" t="n">
        <v>0.6960986757364248</v>
      </c>
      <c r="N25062" s="19" t="n">
        <v>0.8235308079962591</v>
      </c>
      <c r="O25062" s="19" t="n">
        <v>0.8727937232611371</v>
      </c>
      <c r="P25062" s="19" t="n">
        <v>0.7704790028456558</v>
      </c>
      <c r="Q25062" s="19" t="n">
        <v>0.8069707995160813</v>
      </c>
      <c r="R25062" s="19" t="n">
        <v>0.8170850933479519</v>
      </c>
      <c r="S25062" s="19" t="n">
        <v>0.8113216615774964</v>
      </c>
      <c r="T25062" s="19" t="n">
        <v>0.7580461527732911</v>
      </c>
    </row>
    <row r="25063">
      <c r="B25063" s="8" t="s">
        <v>4882</v>
      </c>
      <c r="C25063" s="15" t="n">
        <v>0.9164350658446467</v>
      </c>
      <c r="D25063" s="15" t="n">
        <v>0.7707164771138163</v>
      </c>
      <c r="E25063" s="15" t="n">
        <v>0.7009141113646429</v>
      </c>
      <c r="F25063" s="15" t="n">
        <v>0.7695043137830657</v>
      </c>
      <c r="G25063" s="15" t="n">
        <v>0.909019490933027</v>
      </c>
      <c r="H25063" s="15" t="n">
        <v>0.8364086910103232</v>
      </c>
      <c r="I25063" s="15" t="n">
        <v>0.8848392708007182</v>
      </c>
      <c r="J25063" s="15" t="n">
        <v>0.7276166923381145</v>
      </c>
      <c r="K25063" s="15" t="n">
        <v>0.7440846144331145</v>
      </c>
      <c r="L25063" s="15" t="n">
        <v>0.8471391519499207</v>
      </c>
      <c r="M25063" s="15" t="n">
        <v>0.789746195128238</v>
      </c>
      <c r="N25063" s="15" t="n">
        <v>0.9118613547640384</v>
      </c>
      <c r="O25063" s="15" t="n">
        <v>0.8889966231754711</v>
      </c>
      <c r="P25063" s="15" t="n">
        <v>0.8019377231877061</v>
      </c>
      <c r="Q25063" s="15" t="n">
        <v>0.7542983313054964</v>
      </c>
      <c r="R25063" s="15" t="n">
        <v>0.8396929969899432</v>
      </c>
      <c r="S25063" s="15" t="n">
        <v>0.8526894454929419</v>
      </c>
      <c r="T25063" s="15" t="n">
        <v>0.7671112119557374</v>
      </c>
    </row>
    <row r="25064">
      <c r="B25064" s="8" t="s">
        <v>4883</v>
      </c>
      <c r="C25064" s="19" t="n">
        <v>0.8273119546275043</v>
      </c>
      <c r="D25064" s="19" t="n">
        <v>0.722003882884995</v>
      </c>
      <c r="E25064" s="19" t="n">
        <v>0.7884999350268088</v>
      </c>
      <c r="F25064" s="19" t="n">
        <v>0.7612495056431123</v>
      </c>
      <c r="G25064" s="19" t="n">
        <v>0.798114038063452</v>
      </c>
      <c r="H25064" s="19" t="n">
        <v>0.8110991578893074</v>
      </c>
      <c r="I25064" s="19" t="n">
        <v>0.8117160099369212</v>
      </c>
      <c r="J25064" s="19" t="n">
        <v>0.7758882074775346</v>
      </c>
      <c r="K25064" s="19" t="n">
        <v>0.6797912002653828</v>
      </c>
      <c r="L25064" s="19" t="n">
        <v>0.742499216440806</v>
      </c>
      <c r="M25064" s="19" t="n">
        <v>0.8169372815331123</v>
      </c>
      <c r="N25064" s="19" t="n">
        <v>0.7749811117975665</v>
      </c>
      <c r="O25064" s="19" t="n">
        <v>0.860158018190574</v>
      </c>
      <c r="P25064" s="19" t="n">
        <v>0.7752739897045824</v>
      </c>
      <c r="Q25064" s="19" t="n">
        <v>0.8088079803496202</v>
      </c>
      <c r="R25064" s="19" t="n">
        <v>0.7944718111981481</v>
      </c>
      <c r="S25064" s="19" t="n">
        <v>0.7368109905448599</v>
      </c>
      <c r="T25064" s="19" t="n">
        <v>0.6574050634198787</v>
      </c>
    </row>
    <row r="25065">
      <c r="B25065" s="8" t="s">
        <v>4884</v>
      </c>
      <c r="C25065" s="15" t="n">
        <v>0.8712020231304682</v>
      </c>
      <c r="D25065" s="15" t="n">
        <v>0.7619576035346639</v>
      </c>
      <c r="E25065" s="15" t="n">
        <v>0.8323079933252897</v>
      </c>
      <c r="F25065" s="15" t="n">
        <v>0.8236883781711326</v>
      </c>
      <c r="G25065" s="15" t="n">
        <v>0.7872248668255301</v>
      </c>
      <c r="H25065" s="15" t="n">
        <v>0.8139482461516211</v>
      </c>
      <c r="I25065" s="15" t="n">
        <v>0.7725123517589425</v>
      </c>
      <c r="J25065" s="15" t="n">
        <v>0.7741172117518582</v>
      </c>
      <c r="K25065" s="15" t="n">
        <v>0.6849753849998421</v>
      </c>
      <c r="L25065" s="15" t="n">
        <v>0.8513156837447108</v>
      </c>
      <c r="M25065" s="15" t="n">
        <v>0.8056394458785628</v>
      </c>
      <c r="N25065" s="15" t="n">
        <v>0.9010201999341637</v>
      </c>
      <c r="O25065" s="15" t="n">
        <v>0.8648400596042134</v>
      </c>
      <c r="P25065" s="15" t="n">
        <v>0.7535334273114855</v>
      </c>
      <c r="Q25065" s="15" t="n">
        <v>0.8180624290713592</v>
      </c>
      <c r="R25065" s="15" t="n">
        <v>0.8618913622501194</v>
      </c>
      <c r="S25065" s="15" t="n">
        <v>0.7389480381030168</v>
      </c>
      <c r="T25065" s="15" t="n">
        <v>0.720772860642758</v>
      </c>
    </row>
    <row r="25066">
      <c r="B25066" s="8" t="s">
        <v>4885</v>
      </c>
      <c r="C25066" s="19" t="n">
        <v>0.8820218291130546</v>
      </c>
      <c r="D25066" s="19" t="n">
        <v>0.8303763480789408</v>
      </c>
      <c r="E25066" s="19" t="n">
        <v>0.909370324789898</v>
      </c>
      <c r="F25066" s="19" t="n">
        <v>0.9006152688995408</v>
      </c>
      <c r="G25066" s="19" t="n">
        <v>0.8205951836959675</v>
      </c>
      <c r="H25066" s="19" t="n">
        <v>0.8306806039838743</v>
      </c>
      <c r="I25066" s="19" t="n">
        <v>0.8600039524819592</v>
      </c>
      <c r="J25066" s="19" t="n">
        <v>0.8176525348655428</v>
      </c>
      <c r="K25066" s="19" t="n">
        <v>0.7827102755659598</v>
      </c>
      <c r="L25066" s="19" t="n">
        <v>0.8055345349363563</v>
      </c>
      <c r="M25066" s="19" t="n">
        <v>0.943051588477488</v>
      </c>
      <c r="N25066" s="19" t="n">
        <v>0.864317023527325</v>
      </c>
      <c r="O25066" s="19" t="n">
        <v>0.9296305536455256</v>
      </c>
      <c r="P25066" s="19" t="n">
        <v>0.783617457956584</v>
      </c>
      <c r="Q25066" s="19" t="n">
        <v>0.7799680022816331</v>
      </c>
      <c r="R25066" s="19" t="n">
        <v>0.8478872517274135</v>
      </c>
      <c r="S25066" s="19" t="n">
        <v>0.7171294134910503</v>
      </c>
      <c r="T25066" s="19" t="n">
        <v>0.8407225858718075</v>
      </c>
    </row>
    <row r="25067">
      <c r="B25067" s="8" t="s">
        <v>4886</v>
      </c>
      <c r="C25067" s="15" t="n">
        <v>0.8296688135614131</v>
      </c>
      <c r="D25067" s="15" t="n">
        <v>0.8905592468649169</v>
      </c>
      <c r="E25067" s="15" t="n">
        <v>0.8904383193152741</v>
      </c>
      <c r="F25067" s="15" t="n">
        <v>0.8829655603637144</v>
      </c>
      <c r="G25067" s="15" t="n">
        <v>0.8792966683019774</v>
      </c>
      <c r="H25067" s="15" t="n">
        <v>0.8693954059545363</v>
      </c>
      <c r="I25067" s="15" t="n">
        <v>0.8657535847252681</v>
      </c>
      <c r="J25067" s="15" t="n">
        <v>0.8820448372391743</v>
      </c>
      <c r="K25067" s="15" t="n">
        <v>0.7897363504059977</v>
      </c>
      <c r="L25067" s="15" t="n">
        <v>0.8178325981804017</v>
      </c>
      <c r="M25067" s="15" t="n">
        <v>0.9133160280307759</v>
      </c>
      <c r="N25067" s="15" t="n">
        <v>0.8751022450068489</v>
      </c>
      <c r="O25067" s="15" t="n">
        <v>0.933914433559509</v>
      </c>
      <c r="P25067" s="15" t="n">
        <v>0.9056308120341081</v>
      </c>
      <c r="Q25067" s="15" t="n">
        <v>0.854306066423585</v>
      </c>
      <c r="R25067" s="15" t="n">
        <v>0.9270403957716223</v>
      </c>
      <c r="S25067" s="15" t="n">
        <v>0.8544404345186436</v>
      </c>
      <c r="T25067" s="15" t="n">
        <v>0.8819813687426645</v>
      </c>
    </row>
    <row r="25068">
      <c r="B25068" s="8" t="s">
        <v>4887</v>
      </c>
      <c r="C25068" s="19" t="n">
        <v>0.8756405411061213</v>
      </c>
      <c r="D25068" s="19" t="n">
        <v>0.8066484680135597</v>
      </c>
      <c r="E25068" s="19" t="n">
        <v>0.8426073009027323</v>
      </c>
      <c r="F25068" s="19" t="n">
        <v>0.7185875464192871</v>
      </c>
      <c r="G25068" s="19" t="n">
        <v>0.8338219064267586</v>
      </c>
      <c r="H25068" s="19" t="n">
        <v>0.8289968310197621</v>
      </c>
      <c r="I25068" s="19" t="n">
        <v>0.7959591030990182</v>
      </c>
      <c r="J25068" s="19" t="n">
        <v>0.833721510280327</v>
      </c>
      <c r="K25068" s="19" t="n">
        <v>0.7589912464746023</v>
      </c>
      <c r="L25068" s="19" t="n">
        <v>0.7842167715021484</v>
      </c>
      <c r="M25068" s="19" t="n">
        <v>0.893492371738027</v>
      </c>
      <c r="N25068" s="19" t="n">
        <v>0.8812468354751031</v>
      </c>
      <c r="O25068" s="19" t="n">
        <v>0.8914556435412011</v>
      </c>
      <c r="P25068" s="19" t="n">
        <v>0.7663420965895552</v>
      </c>
      <c r="Q25068" s="19" t="n">
        <v>0.7717518542244485</v>
      </c>
      <c r="R25068" s="19" t="n">
        <v>0.7483047414363655</v>
      </c>
      <c r="S25068" s="19" t="n">
        <v>0.7580137066218805</v>
      </c>
      <c r="T25068" s="19" t="n">
        <v>0.7068579889878455</v>
      </c>
    </row>
    <row r="25069">
      <c r="B25069" s="8" t="s">
        <v>4888</v>
      </c>
      <c r="C25069" s="15" t="n">
        <v>0.8061869262341712</v>
      </c>
      <c r="D25069" s="15" t="n">
        <v>0.8407335422595452</v>
      </c>
      <c r="E25069" s="15" t="n">
        <v>0.8945947946948759</v>
      </c>
      <c r="F25069" s="15" t="n">
        <v>0.886480642212293</v>
      </c>
      <c r="G25069" s="15" t="n">
        <v>0.9205835936673832</v>
      </c>
      <c r="H25069" s="15" t="n">
        <v>0.9078853467458063</v>
      </c>
      <c r="I25069" s="15" t="n">
        <v>0.915493331856258</v>
      </c>
      <c r="J25069" s="15" t="n">
        <v>0.9026987231876594</v>
      </c>
      <c r="K25069" s="15" t="n">
        <v>0.7830600580986936</v>
      </c>
      <c r="L25069" s="15" t="n">
        <v>0.8703513245435425</v>
      </c>
      <c r="M25069" s="15" t="n">
        <v>0.9300120197694327</v>
      </c>
      <c r="N25069" s="15" t="n">
        <v>0.9231304555790796</v>
      </c>
      <c r="O25069" s="15" t="n">
        <v>0.9089095667550303</v>
      </c>
      <c r="P25069" s="15" t="n">
        <v>0.8346649289226884</v>
      </c>
      <c r="Q25069" s="15" t="n">
        <v>0.8554796300565062</v>
      </c>
      <c r="R25069" s="15" t="n">
        <v>0.9285613212779413</v>
      </c>
      <c r="S25069" s="15" t="n">
        <v>0.804442759979712</v>
      </c>
      <c r="T25069" s="15" t="n">
        <v>0.78875621660758</v>
      </c>
    </row>
    <row r="25070">
      <c r="B25070" s="8" t="s">
        <v>4889</v>
      </c>
      <c r="C25070" s="19" t="n">
        <v>0.8434366857033098</v>
      </c>
      <c r="D25070" s="19" t="n">
        <v>0.8058128804982339</v>
      </c>
      <c r="E25070" s="19" t="n">
        <v>0.6844182979167862</v>
      </c>
      <c r="F25070" s="19" t="n">
        <v>0.8407143842490056</v>
      </c>
      <c r="G25070" s="19" t="n">
        <v>0.8613141267357464</v>
      </c>
      <c r="H25070" s="19" t="n">
        <v>0.831126720538964</v>
      </c>
      <c r="I25070" s="19" t="n">
        <v>0.8547326772872308</v>
      </c>
      <c r="J25070" s="19" t="n">
        <v>0.7884302881245624</v>
      </c>
      <c r="K25070" s="19" t="n">
        <v>0.8211002415751515</v>
      </c>
      <c r="L25070" s="19" t="n">
        <v>0.8499990917446346</v>
      </c>
      <c r="M25070" s="19" t="n">
        <v>0.7333955344039121</v>
      </c>
      <c r="N25070" s="19" t="n">
        <v>0.9065143937602301</v>
      </c>
      <c r="O25070" s="19" t="n">
        <v>0.9004954281736905</v>
      </c>
      <c r="P25070" s="19" t="n">
        <v>0.8967693944206372</v>
      </c>
      <c r="Q25070" s="19" t="n">
        <v>0.895476263177572</v>
      </c>
      <c r="R25070" s="19" t="n">
        <v>0.914405330969308</v>
      </c>
      <c r="S25070" s="19" t="n">
        <v>0.8745547773659881</v>
      </c>
      <c r="T25070" s="19" t="n">
        <v>0.6993286402189133</v>
      </c>
    </row>
    <row r="25071">
      <c r="B25071" s="8" t="s">
        <v>4890</v>
      </c>
      <c r="C25071" s="15" t="n">
        <v>0.876089634593162</v>
      </c>
      <c r="D25071" s="15" t="n">
        <v>0.839604467938934</v>
      </c>
      <c r="E25071" s="15" t="n">
        <v>0.8925870697568781</v>
      </c>
      <c r="F25071" s="15" t="n">
        <v>0.8983018694692284</v>
      </c>
      <c r="G25071" s="15" t="n">
        <v>0.8858417214556715</v>
      </c>
      <c r="H25071" s="15" t="n">
        <v>0.8164337975681228</v>
      </c>
      <c r="I25071" s="15" t="n">
        <v>0.8893415368192991</v>
      </c>
      <c r="J25071" s="15" t="n">
        <v>0.8902959717456369</v>
      </c>
      <c r="K25071" s="15" t="n">
        <v>0.7685436568897764</v>
      </c>
      <c r="L25071" s="15" t="n">
        <v>0.8167404034828014</v>
      </c>
      <c r="M25071" s="15" t="n">
        <v>0.920770911244346</v>
      </c>
      <c r="N25071" s="15" t="n">
        <v>0.8716866358499898</v>
      </c>
      <c r="O25071" s="15" t="n">
        <v>0.9126449532968629</v>
      </c>
      <c r="P25071" s="15" t="n">
        <v>0.8387514084830893</v>
      </c>
      <c r="Q25071" s="15" t="n">
        <v>0.8657628593613945</v>
      </c>
      <c r="R25071" s="15" t="n">
        <v>0.9061538916116458</v>
      </c>
      <c r="S25071" s="15" t="n">
        <v>0.7691555419922211</v>
      </c>
      <c r="T25071" s="15" t="n">
        <v>0.8107890107122736</v>
      </c>
    </row>
    <row r="25072">
      <c r="B25072" s="8" t="s">
        <v>4891</v>
      </c>
      <c r="C25072" s="19" t="n">
        <v>0.9019306465451918</v>
      </c>
      <c r="D25072" s="19" t="n">
        <v>0.8248584385277596</v>
      </c>
      <c r="E25072" s="19" t="n">
        <v>0.8389973072233471</v>
      </c>
      <c r="F25072" s="19" t="n">
        <v>0.8496521282491379</v>
      </c>
      <c r="G25072" s="19" t="n">
        <v>0.8726056270881213</v>
      </c>
      <c r="H25072" s="19" t="n">
        <v>0.8208109359323403</v>
      </c>
      <c r="I25072" s="19" t="n">
        <v>0.8380357959650724</v>
      </c>
      <c r="J25072" s="19" t="n">
        <v>0.7687262597239027</v>
      </c>
      <c r="K25072" s="19" t="n">
        <v>0.7276781060357269</v>
      </c>
      <c r="L25072" s="19" t="n">
        <v>0.8151768598403518</v>
      </c>
      <c r="M25072" s="19" t="n">
        <v>0.879223015852591</v>
      </c>
      <c r="N25072" s="19" t="n">
        <v>0.9376041403891328</v>
      </c>
      <c r="O25072" s="19" t="n">
        <v>0.9072498115551675</v>
      </c>
      <c r="P25072" s="19" t="n">
        <v>0.8164148857962782</v>
      </c>
      <c r="Q25072" s="19" t="n">
        <v>0.7865216838402356</v>
      </c>
      <c r="R25072" s="19" t="n">
        <v>0.8578581480880859</v>
      </c>
      <c r="S25072" s="19" t="n">
        <v>0.8187354984399857</v>
      </c>
      <c r="T25072" s="19" t="n">
        <v>0.6854218051727862</v>
      </c>
    </row>
    <row r="25073">
      <c r="B25073" s="8" t="s">
        <v>4892</v>
      </c>
      <c r="C25073" s="15" t="n">
        <v>0.8813010447416207</v>
      </c>
      <c r="D25073" s="15" t="n">
        <v>0.8373927229036776</v>
      </c>
      <c r="E25073" s="15" t="n">
        <v>0.8923670880664121</v>
      </c>
      <c r="F25073" s="15" t="n">
        <v>0.8729230456709915</v>
      </c>
      <c r="G25073" s="15" t="n">
        <v>0.8775245895238777</v>
      </c>
      <c r="H25073" s="15" t="n">
        <v>0.873219007298414</v>
      </c>
      <c r="I25073" s="15" t="n">
        <v>0.8406931155986924</v>
      </c>
      <c r="J25073" s="15" t="n">
        <v>0.8899719420648838</v>
      </c>
      <c r="K25073" s="15" t="n">
        <v>0.8294898573515755</v>
      </c>
      <c r="L25073" s="15" t="n">
        <v>0.8115829456881297</v>
      </c>
      <c r="M25073" s="15" t="n">
        <v>0.9349100745645655</v>
      </c>
      <c r="N25073" s="15" t="n">
        <v>0.906928137476525</v>
      </c>
      <c r="O25073" s="15" t="n">
        <v>0.9201446593033781</v>
      </c>
      <c r="P25073" s="15" t="n">
        <v>0.8760230746952422</v>
      </c>
      <c r="Q25073" s="15" t="n">
        <v>0.8019859935112795</v>
      </c>
      <c r="R25073" s="15" t="n">
        <v>0.9119255273307872</v>
      </c>
      <c r="S25073" s="15" t="n">
        <v>0.8297401303113824</v>
      </c>
      <c r="T25073" s="15" t="n">
        <v>0.7946294964750501</v>
      </c>
    </row>
    <row r="25074">
      <c r="B25074" s="8" t="s">
        <v>4893</v>
      </c>
      <c r="C25074" s="19" t="n">
        <v>0.9047528413092738</v>
      </c>
      <c r="D25074" s="19" t="n">
        <v>0.8375204135342823</v>
      </c>
      <c r="E25074" s="19" t="n">
        <v>0.8181247091575322</v>
      </c>
      <c r="F25074" s="19" t="n">
        <v>0.8290601192514755</v>
      </c>
      <c r="G25074" s="19" t="n">
        <v>0.9129770415307921</v>
      </c>
      <c r="H25074" s="19" t="n">
        <v>0.8581625859202886</v>
      </c>
      <c r="I25074" s="19" t="n">
        <v>0.8284902317671802</v>
      </c>
      <c r="J25074" s="19" t="n">
        <v>0.8726095710610534</v>
      </c>
      <c r="K25074" s="19" t="n">
        <v>0.8110898421423091</v>
      </c>
      <c r="L25074" s="19" t="n">
        <v>0.8531132915517297</v>
      </c>
      <c r="M25074" s="19" t="n">
        <v>0.8806238622716384</v>
      </c>
      <c r="N25074" s="19" t="n">
        <v>0.9440079677831882</v>
      </c>
      <c r="O25074" s="19" t="n">
        <v>0.9374838567282476</v>
      </c>
      <c r="P25074" s="19" t="n">
        <v>0.8563622270364056</v>
      </c>
      <c r="Q25074" s="19" t="n">
        <v>0.8820274756260778</v>
      </c>
      <c r="R25074" s="19" t="n">
        <v>0.8814138483199917</v>
      </c>
      <c r="S25074" s="19" t="n">
        <v>0.7300554462905878</v>
      </c>
      <c r="T25074" s="19" t="n">
        <v>0.8201347315881893</v>
      </c>
    </row>
    <row r="25075">
      <c r="B25075" s="8" t="s">
        <v>4894</v>
      </c>
      <c r="C25075" s="15" t="n">
        <v>0.8498679483587893</v>
      </c>
      <c r="D25075" s="15" t="n">
        <v>0.7921960503535205</v>
      </c>
      <c r="E25075" s="15" t="n">
        <v>0.7891451646640514</v>
      </c>
      <c r="F25075" s="15" t="n">
        <v>0.8331063143921474</v>
      </c>
      <c r="G25075" s="15" t="n">
        <v>0.8316521796349756</v>
      </c>
      <c r="H25075" s="15" t="n">
        <v>0.7886805825862113</v>
      </c>
      <c r="I25075" s="15" t="n">
        <v>0.7509680158213331</v>
      </c>
      <c r="J25075" s="15" t="n">
        <v>0.8492582108762298</v>
      </c>
      <c r="K25075" s="15" t="n">
        <v>0.7743576365586602</v>
      </c>
      <c r="L25075" s="15" t="n">
        <v>0.8008362919126899</v>
      </c>
      <c r="M25075" s="15" t="n">
        <v>0.815903317335325</v>
      </c>
      <c r="N25075" s="15" t="n">
        <v>0.8678538781515837</v>
      </c>
      <c r="O25075" s="15" t="n">
        <v>0.9068782496105194</v>
      </c>
      <c r="P25075" s="15" t="n">
        <v>0.8468959795853406</v>
      </c>
      <c r="Q25075" s="15" t="n">
        <v>0.8277943143978332</v>
      </c>
      <c r="R25075" s="15" t="n">
        <v>0.8900156588797111</v>
      </c>
      <c r="S25075" s="15" t="n">
        <v>0.7024865459890562</v>
      </c>
      <c r="T25075" s="15" t="n">
        <v>0.7735853171877716</v>
      </c>
    </row>
    <row r="25076">
      <c r="B25076" s="8" t="s">
        <v>4895</v>
      </c>
      <c r="C25076" s="19" t="n">
        <v>0.8686337421238662</v>
      </c>
      <c r="D25076" s="19" t="n">
        <v>0.8250983295877405</v>
      </c>
      <c r="E25076" s="19" t="n">
        <v>0.8527280648611862</v>
      </c>
      <c r="F25076" s="19" t="n">
        <v>0.7734234517115018</v>
      </c>
      <c r="G25076" s="19" t="n">
        <v>0.7371298798799596</v>
      </c>
      <c r="H25076" s="19" t="n">
        <v>0.8322903598643017</v>
      </c>
      <c r="I25076" s="19" t="n">
        <v>0.6969068364827026</v>
      </c>
      <c r="J25076" s="19" t="n">
        <v>0.8453938207204101</v>
      </c>
      <c r="K25076" s="19" t="n">
        <v>0.508470293625183</v>
      </c>
      <c r="L25076" s="19" t="n">
        <v>0.7890639550496461</v>
      </c>
      <c r="M25076" s="19" t="n">
        <v>0.9556839755736937</v>
      </c>
      <c r="N25076" s="19" t="n">
        <v>0.9059973289718749</v>
      </c>
      <c r="O25076" s="19" t="n">
        <v>0.9479429190334188</v>
      </c>
      <c r="P25076" s="19" t="n">
        <v>0.6791778565556156</v>
      </c>
      <c r="Q25076" s="19" t="n">
        <v>0.7592085849100602</v>
      </c>
      <c r="R25076" s="19" t="n">
        <v>0.7814477136173925</v>
      </c>
      <c r="S25076" s="19" t="n">
        <v>0.7221016997325899</v>
      </c>
      <c r="T25076" s="19" t="n">
        <v>0.7820929177007526</v>
      </c>
    </row>
    <row r="25077">
      <c r="B25077" s="8" t="s">
        <v>4896</v>
      </c>
      <c r="C25077" s="15" t="n">
        <v>0.8994492816895067</v>
      </c>
      <c r="D25077" s="15" t="n">
        <v>0.8280868314408458</v>
      </c>
      <c r="E25077" s="15" t="n">
        <v>0.8874968886482922</v>
      </c>
      <c r="F25077" s="15" t="n">
        <v>0.8652008301325357</v>
      </c>
      <c r="G25077" s="15" t="n">
        <v>0.8748890082063812</v>
      </c>
      <c r="H25077" s="15" t="n">
        <v>0.8089647622372428</v>
      </c>
      <c r="I25077" s="15" t="n">
        <v>0.8634414567329615</v>
      </c>
      <c r="J25077" s="15" t="n">
        <v>0.8794229129933304</v>
      </c>
      <c r="K25077" s="15" t="n">
        <v>0.789719913073646</v>
      </c>
      <c r="L25077" s="15" t="n">
        <v>0.8274241259059557</v>
      </c>
      <c r="M25077" s="15" t="n">
        <v>0.9261288645962088</v>
      </c>
      <c r="N25077" s="15" t="n">
        <v>0.8929616765968176</v>
      </c>
      <c r="O25077" s="15" t="n">
        <v>0.928584763946686</v>
      </c>
      <c r="P25077" s="15" t="n">
        <v>0.8277455958054881</v>
      </c>
      <c r="Q25077" s="15" t="n">
        <v>0.7688507146859005</v>
      </c>
      <c r="R25077" s="15" t="n">
        <v>0.9210727733910539</v>
      </c>
      <c r="S25077" s="15" t="n">
        <v>0.7288665281386333</v>
      </c>
      <c r="T25077" s="15" t="n">
        <v>0.8570340536182476</v>
      </c>
    </row>
    <row r="25078">
      <c r="B25078" s="8" t="s">
        <v>4897</v>
      </c>
      <c r="C25078" s="19" t="n">
        <v>0.8715555155235345</v>
      </c>
      <c r="D25078" s="19" t="n">
        <v>0.7699510268314338</v>
      </c>
      <c r="E25078" s="19" t="n">
        <v>0.793854351919067</v>
      </c>
      <c r="F25078" s="19" t="n">
        <v>0.8119910135243771</v>
      </c>
      <c r="G25078" s="19" t="n">
        <v>0.8604857058075775</v>
      </c>
      <c r="H25078" s="19" t="n">
        <v>0.7930555473427131</v>
      </c>
      <c r="I25078" s="19" t="n">
        <v>0.7359684841665708</v>
      </c>
      <c r="J25078" s="19" t="n">
        <v>0.8041690594390799</v>
      </c>
      <c r="K25078" s="19" t="n">
        <v>0.6930911752296129</v>
      </c>
      <c r="L25078" s="19" t="n">
        <v>0.846050505655969</v>
      </c>
      <c r="M25078" s="19" t="n">
        <v>0.7670474066185252</v>
      </c>
      <c r="N25078" s="19" t="n">
        <v>0.9352491875261238</v>
      </c>
      <c r="O25078" s="19" t="n">
        <v>0.8942410465384807</v>
      </c>
      <c r="P25078" s="19" t="n">
        <v>0.795945093494956</v>
      </c>
      <c r="Q25078" s="19" t="n">
        <v>0.8434379423841526</v>
      </c>
      <c r="R25078" s="19" t="n">
        <v>0.8881387828196049</v>
      </c>
      <c r="S25078" s="19" t="n">
        <v>0.8018258162631998</v>
      </c>
      <c r="T25078" s="19" t="n">
        <v>0.733152045032725</v>
      </c>
    </row>
    <row r="25079">
      <c r="B25079" s="8" t="s">
        <v>4898</v>
      </c>
      <c r="C25079" s="15" t="n">
        <v>0.889991927556145</v>
      </c>
      <c r="D25079" s="15" t="n">
        <v>0.7714739638425886</v>
      </c>
      <c r="E25079" s="15" t="n">
        <v>0.8192083415552063</v>
      </c>
      <c r="F25079" s="15" t="n">
        <v>0.7746793760139422</v>
      </c>
      <c r="G25079" s="15" t="n">
        <v>0.7896564265176268</v>
      </c>
      <c r="H25079" s="15" t="n">
        <v>0.8201441345841749</v>
      </c>
      <c r="I25079" s="15" t="n">
        <v>0.8536889814821018</v>
      </c>
      <c r="J25079" s="15" t="n">
        <v>0.7573111047456443</v>
      </c>
      <c r="K25079" s="15" t="n">
        <v>0.7105119211394192</v>
      </c>
      <c r="L25079" s="15" t="n">
        <v>0.7574151448409125</v>
      </c>
      <c r="M25079" s="15" t="n">
        <v>0.8538403633062935</v>
      </c>
      <c r="N25079" s="15" t="n">
        <v>0.8379424607557445</v>
      </c>
      <c r="O25079" s="15" t="n">
        <v>0.8994975273390209</v>
      </c>
      <c r="P25079" s="15" t="n">
        <v>0.7539867359161991</v>
      </c>
      <c r="Q25079" s="15" t="n">
        <v>0.8000232710169911</v>
      </c>
      <c r="R25079" s="15" t="n">
        <v>0.7665472327884731</v>
      </c>
      <c r="S25079" s="15" t="n">
        <v>0.7189412609897035</v>
      </c>
      <c r="T25079" s="15" t="n">
        <v>0.7644988756948543</v>
      </c>
    </row>
    <row r="25080">
      <c r="B25080" s="8" t="s">
        <v>4899</v>
      </c>
      <c r="C25080" s="19" t="n">
        <v>0.8352840192546719</v>
      </c>
      <c r="D25080" s="19" t="n">
        <v>0.70819375408665</v>
      </c>
      <c r="E25080" s="19" t="n">
        <v>0.6880166383549573</v>
      </c>
      <c r="F25080" s="19" t="n">
        <v>0.8387841166350213</v>
      </c>
      <c r="G25080" s="19" t="n">
        <v>0.8392431324435522</v>
      </c>
      <c r="H25080" s="19" t="n">
        <v>0.7496592412051764</v>
      </c>
      <c r="I25080" s="19" t="n">
        <v>0.825355395652613</v>
      </c>
      <c r="J25080" s="19" t="n">
        <v>0.7112464277443518</v>
      </c>
      <c r="K25080" s="19" t="n">
        <v>0.6635808293555341</v>
      </c>
      <c r="L25080" s="19" t="n">
        <v>0.7942472466387639</v>
      </c>
      <c r="M25080" s="19" t="n">
        <v>0.6914963959430998</v>
      </c>
      <c r="N25080" s="19" t="n">
        <v>0.8179314170796305</v>
      </c>
      <c r="O25080" s="19" t="n">
        <v>0.8667464836138511</v>
      </c>
      <c r="P25080" s="19" t="n">
        <v>0.8000734958744866</v>
      </c>
      <c r="Q25080" s="19" t="n">
        <v>0.8097944055149859</v>
      </c>
      <c r="R25080" s="19" t="n">
        <v>0.8783771716784</v>
      </c>
      <c r="S25080" s="19" t="n">
        <v>0.7430992800176968</v>
      </c>
      <c r="T25080" s="19" t="n">
        <v>0.7485589979909122</v>
      </c>
    </row>
    <row r="25081">
      <c r="B25081" s="8" t="s">
        <v>4900</v>
      </c>
      <c r="C25081" s="15" t="n">
        <v>0.7493907494910513</v>
      </c>
      <c r="D25081" s="15" t="n">
        <v>0.7892748159501892</v>
      </c>
      <c r="E25081" s="15" t="n">
        <v>0.8167975934051069</v>
      </c>
      <c r="F25081" s="15" t="n">
        <v>0.8060488317098076</v>
      </c>
      <c r="G25081" s="15" t="n">
        <v>0.8371628731702231</v>
      </c>
      <c r="H25081" s="15" t="n">
        <v>0.7934435521482955</v>
      </c>
      <c r="I25081" s="15" t="n">
        <v>0.8619224030398083</v>
      </c>
      <c r="J25081" s="15" t="n">
        <v>0.8675923808339397</v>
      </c>
      <c r="K25081" s="15" t="n">
        <v>0.761452442435295</v>
      </c>
      <c r="L25081" s="15" t="n">
        <v>0.8523560278433747</v>
      </c>
      <c r="M25081" s="15" t="n">
        <v>0.8514931446337185</v>
      </c>
      <c r="N25081" s="15" t="n">
        <v>0.7593891308598815</v>
      </c>
      <c r="O25081" s="15" t="n">
        <v>0.8729715954126618</v>
      </c>
      <c r="P25081" s="15" t="n">
        <v>0.8399982036636351</v>
      </c>
      <c r="Q25081" s="15" t="n">
        <v>0.8625560345492163</v>
      </c>
      <c r="R25081" s="15" t="n">
        <v>0.9082051999603907</v>
      </c>
      <c r="S25081" s="15" t="n">
        <v>0.7096283634626241</v>
      </c>
      <c r="T25081" s="15" t="n">
        <v>0.7028361077485327</v>
      </c>
    </row>
    <row r="25082">
      <c r="B25082" s="8" t="s">
        <v>4901</v>
      </c>
      <c r="C25082" s="19" t="n">
        <v>0.8441171351033828</v>
      </c>
      <c r="D25082" s="19" t="n">
        <v>0.7953310142185988</v>
      </c>
      <c r="E25082" s="19" t="n">
        <v>0.759108426885083</v>
      </c>
      <c r="F25082" s="19" t="n">
        <v>0.8687629439332285</v>
      </c>
      <c r="G25082" s="19" t="n">
        <v>0.8460567712021921</v>
      </c>
      <c r="H25082" s="19" t="n">
        <v>0.8217253665818328</v>
      </c>
      <c r="I25082" s="19" t="n">
        <v>0.9151563081676777</v>
      </c>
      <c r="J25082" s="19" t="n">
        <v>0.7683979150082051</v>
      </c>
      <c r="K25082" s="19" t="n">
        <v>0.7596280351359876</v>
      </c>
      <c r="L25082" s="19" t="n">
        <v>0.7974922491821318</v>
      </c>
      <c r="M25082" s="19" t="n">
        <v>0.7418316199715278</v>
      </c>
      <c r="N25082" s="19" t="n">
        <v>0.8827018040436224</v>
      </c>
      <c r="O25082" s="19" t="n">
        <v>0.8687375227714514</v>
      </c>
      <c r="P25082" s="19" t="n">
        <v>0.8483439600433132</v>
      </c>
      <c r="Q25082" s="19" t="n">
        <v>0.9060843456049079</v>
      </c>
      <c r="R25082" s="19" t="n">
        <v>0.923799716319803</v>
      </c>
      <c r="S25082" s="19" t="n">
        <v>0.8229241431743777</v>
      </c>
      <c r="T25082" s="19" t="n">
        <v>0.7318599750478888</v>
      </c>
    </row>
    <row r="25083">
      <c r="B25083" s="8" t="s">
        <v>4902</v>
      </c>
      <c r="C25083" s="15" t="n">
        <v>0.871275467271655</v>
      </c>
      <c r="D25083" s="15" t="n">
        <v>0.8296076606986091</v>
      </c>
      <c r="E25083" s="15" t="n">
        <v>0.844301499374123</v>
      </c>
      <c r="F25083" s="15" t="n">
        <v>0.8687173013416787</v>
      </c>
      <c r="G25083" s="15" t="n">
        <v>0.8639482443052487</v>
      </c>
      <c r="H25083" s="15" t="n">
        <v>0.8847857581108086</v>
      </c>
      <c r="I25083" s="15" t="n">
        <v>0.8925688721981794</v>
      </c>
      <c r="J25083" s="15" t="n">
        <v>0.8225806353488844</v>
      </c>
      <c r="K25083" s="15" t="n">
        <v>0.7910202817602026</v>
      </c>
      <c r="L25083" s="15" t="n">
        <v>0.8259233636772569</v>
      </c>
      <c r="M25083" s="15" t="n">
        <v>0.8305824025082823</v>
      </c>
      <c r="N25083" s="15" t="n">
        <v>0.8588032413026959</v>
      </c>
      <c r="O25083" s="15" t="n">
        <v>0.8844126625641145</v>
      </c>
      <c r="P25083" s="15" t="n">
        <v>0.8359036434144131</v>
      </c>
      <c r="Q25083" s="15" t="n">
        <v>0.8531355815730224</v>
      </c>
      <c r="R25083" s="15" t="n">
        <v>0.8745816771131798</v>
      </c>
      <c r="S25083" s="15" t="n">
        <v>0.8158839304243669</v>
      </c>
      <c r="T25083" s="15" t="n">
        <v>0.7821209377541193</v>
      </c>
    </row>
    <row r="25084">
      <c r="B25084" s="8" t="s">
        <v>4903</v>
      </c>
      <c r="C25084" s="19" t="n">
        <v>0.834342096711364</v>
      </c>
      <c r="D25084" s="19" t="n">
        <v>0.8207399499352729</v>
      </c>
      <c r="E25084" s="19" t="n">
        <v>0.7920474398173672</v>
      </c>
      <c r="F25084" s="19" t="n">
        <v>0.7907650823814062</v>
      </c>
      <c r="G25084" s="19" t="n">
        <v>0.8276210475558978</v>
      </c>
      <c r="H25084" s="19" t="n">
        <v>0.8153937340156595</v>
      </c>
      <c r="I25084" s="19" t="n">
        <v>0.8276550218900106</v>
      </c>
      <c r="J25084" s="19" t="n">
        <v>0.7958148730955485</v>
      </c>
      <c r="K25084" s="19" t="n">
        <v>0.8301385535068827</v>
      </c>
      <c r="L25084" s="19" t="n">
        <v>0.8761888345251162</v>
      </c>
      <c r="M25084" s="19" t="n">
        <v>0.803525549930043</v>
      </c>
      <c r="N25084" s="19" t="n">
        <v>0.8860053096756612</v>
      </c>
      <c r="O25084" s="19" t="n">
        <v>0.8952162214572725</v>
      </c>
      <c r="P25084" s="19" t="n">
        <v>0.8282098539266419</v>
      </c>
      <c r="Q25084" s="19" t="n">
        <v>0.849562477738757</v>
      </c>
      <c r="R25084" s="19" t="n">
        <v>0.875090307836157</v>
      </c>
      <c r="S25084" s="19" t="n">
        <v>0.8354754217390153</v>
      </c>
      <c r="T25084" s="19" t="n">
        <v>0.7717659197005019</v>
      </c>
    </row>
    <row r="25085">
      <c r="B25085" s="8" t="s">
        <v>4904</v>
      </c>
      <c r="C25085" s="15" t="n">
        <v>0.8391476488806427</v>
      </c>
      <c r="D25085" s="15" t="n">
        <v>0.818087101676577</v>
      </c>
      <c r="E25085" s="15" t="n">
        <v>0.8603529244667872</v>
      </c>
      <c r="F25085" s="15" t="n">
        <v>0.8307306253388241</v>
      </c>
      <c r="G25085" s="15" t="n">
        <v>0.878872658848314</v>
      </c>
      <c r="H25085" s="15" t="n">
        <v>0.8401360832456756</v>
      </c>
      <c r="I25085" s="15" t="n">
        <v>0.8271523956023393</v>
      </c>
      <c r="J25085" s="15" t="n">
        <v>0.891865842674177</v>
      </c>
      <c r="K25085" s="15" t="n">
        <v>0.774046085198958</v>
      </c>
      <c r="L25085" s="15" t="n">
        <v>0.7846694497750472</v>
      </c>
      <c r="M25085" s="15" t="n">
        <v>0.8913667948039239</v>
      </c>
      <c r="N25085" s="15" t="n">
        <v>0.840105927353088</v>
      </c>
      <c r="O25085" s="15" t="n">
        <v>0.9010165899605156</v>
      </c>
      <c r="P25085" s="15" t="n">
        <v>0.8521744979842583</v>
      </c>
      <c r="Q25085" s="15" t="n">
        <v>0.8052381383206999</v>
      </c>
      <c r="R25085" s="15" t="n">
        <v>0.8673259243409629</v>
      </c>
      <c r="S25085" s="15" t="n">
        <v>0.8008671894909298</v>
      </c>
      <c r="T25085" s="15" t="n">
        <v>0.8785744451914353</v>
      </c>
    </row>
    <row r="25086">
      <c r="B25086" s="8" t="s">
        <v>4905</v>
      </c>
      <c r="C25086" s="19" t="n">
        <v>0.9001126789348817</v>
      </c>
      <c r="D25086" s="19" t="n">
        <v>0.7602648191181455</v>
      </c>
      <c r="E25086" s="19" t="n">
        <v>0.7705709422195818</v>
      </c>
      <c r="F25086" s="19" t="n">
        <v>0.7960403731814336</v>
      </c>
      <c r="G25086" s="19" t="n">
        <v>0.9100493156563704</v>
      </c>
      <c r="H25086" s="19" t="n">
        <v>0.8480549314616097</v>
      </c>
      <c r="I25086" s="19" t="n">
        <v>0.8245734987972011</v>
      </c>
      <c r="J25086" s="19" t="n">
        <v>0.887141606425844</v>
      </c>
      <c r="K25086" s="19" t="n">
        <v>0.8080834643742697</v>
      </c>
      <c r="L25086" s="19" t="n">
        <v>0.828102979184311</v>
      </c>
      <c r="M25086" s="19" t="n">
        <v>0.9240073656037302</v>
      </c>
      <c r="N25086" s="19" t="n">
        <v>0.9215622210980634</v>
      </c>
      <c r="O25086" s="19" t="n">
        <v>0.9026390176950068</v>
      </c>
      <c r="P25086" s="19" t="n">
        <v>0.7507883243204448</v>
      </c>
      <c r="Q25086" s="19" t="n">
        <v>0.8577499701890849</v>
      </c>
      <c r="R25086" s="19" t="n">
        <v>0.8012170987902627</v>
      </c>
      <c r="S25086" s="19" t="n">
        <v>0.6924916537944102</v>
      </c>
      <c r="T25086" s="19" t="n">
        <v>0.7135702361984324</v>
      </c>
    </row>
    <row r="25087">
      <c r="B25087" s="8" t="s">
        <v>4906</v>
      </c>
      <c r="C25087" s="15" t="n">
        <v>0.9210304052319042</v>
      </c>
      <c r="D25087" s="15" t="n">
        <v>0.8603539701438707</v>
      </c>
      <c r="E25087" s="15" t="n">
        <v>0.8698677741807749</v>
      </c>
      <c r="F25087" s="15" t="n">
        <v>0.8935573806163823</v>
      </c>
      <c r="G25087" s="15" t="n">
        <v>0.8852082572634631</v>
      </c>
      <c r="H25087" s="15" t="n">
        <v>0.8210418305595623</v>
      </c>
      <c r="I25087" s="15" t="n">
        <v>0.8702008556739064</v>
      </c>
      <c r="J25087" s="15" t="n">
        <v>0.8618223114278776</v>
      </c>
      <c r="K25087" s="15" t="n">
        <v>0.8273114625226942</v>
      </c>
      <c r="L25087" s="15" t="n">
        <v>0.8708926164408018</v>
      </c>
      <c r="M25087" s="15" t="n">
        <v>0.8631922089923039</v>
      </c>
      <c r="N25087" s="15" t="n">
        <v>0.9154184535428062</v>
      </c>
      <c r="O25087" s="15" t="n">
        <v>0.9129919346566098</v>
      </c>
      <c r="P25087" s="15" t="n">
        <v>0.8472408897511036</v>
      </c>
      <c r="Q25087" s="15" t="n">
        <v>0.8690236005572063</v>
      </c>
      <c r="R25087" s="15" t="n">
        <v>0.8931600163536982</v>
      </c>
      <c r="S25087" s="15" t="n">
        <v>0.8655538026870909</v>
      </c>
      <c r="T25087" s="15" t="n">
        <v>0.8047203188833877</v>
      </c>
    </row>
    <row r="25088">
      <c r="B25088" s="8" t="s">
        <v>4907</v>
      </c>
      <c r="C25088" s="19" t="n">
        <v>0.8567919358403318</v>
      </c>
      <c r="D25088" s="19" t="n">
        <v>0.8977270146718016</v>
      </c>
      <c r="E25088" s="19" t="n">
        <v>0.8995272576219209</v>
      </c>
      <c r="F25088" s="19" t="n">
        <v>0.8356339266527998</v>
      </c>
      <c r="G25088" s="19" t="n">
        <v>0.859975749817962</v>
      </c>
      <c r="H25088" s="19" t="n">
        <v>0.8536486164492256</v>
      </c>
      <c r="I25088" s="19" t="n">
        <v>0.8871015738896642</v>
      </c>
      <c r="J25088" s="19" t="n">
        <v>0.8566284276190366</v>
      </c>
      <c r="K25088" s="19" t="n">
        <v>0.792734461341716</v>
      </c>
      <c r="L25088" s="19" t="n">
        <v>0.8612071386704574</v>
      </c>
      <c r="M25088" s="19" t="n">
        <v>0.8887880723207253</v>
      </c>
      <c r="N25088" s="19" t="n">
        <v>0.9406583216430933</v>
      </c>
      <c r="O25088" s="19" t="n">
        <v>0.9191871045358229</v>
      </c>
      <c r="P25088" s="19" t="n">
        <v>0.7648510953665778</v>
      </c>
      <c r="Q25088" s="19" t="n">
        <v>0.8218614778553669</v>
      </c>
      <c r="R25088" s="19" t="n">
        <v>0.8628929425566175</v>
      </c>
      <c r="S25088" s="19" t="n">
        <v>0.825348912834109</v>
      </c>
      <c r="T25088" s="19" t="n">
        <v>0.8693059714102634</v>
      </c>
    </row>
    <row r="25089">
      <c r="B25089" s="8" t="s">
        <v>4908</v>
      </c>
      <c r="C25089" s="15" t="n">
        <v>0.901407186578132</v>
      </c>
      <c r="D25089" s="15" t="n">
        <v>0.7928592876969512</v>
      </c>
      <c r="E25089" s="15" t="n">
        <v>0.8324633699609291</v>
      </c>
      <c r="F25089" s="15" t="n">
        <v>0.8517511745470647</v>
      </c>
      <c r="G25089" s="15" t="n">
        <v>0.8779944335303449</v>
      </c>
      <c r="H25089" s="15" t="n">
        <v>0.8836654297421942</v>
      </c>
      <c r="I25089" s="15" t="n">
        <v>0.8361312526911773</v>
      </c>
      <c r="J25089" s="15" t="n">
        <v>0.7787829148982477</v>
      </c>
      <c r="K25089" s="15" t="n">
        <v>0.6942936922032216</v>
      </c>
      <c r="L25089" s="15" t="n">
        <v>0.8387636178840141</v>
      </c>
      <c r="M25089" s="15" t="n">
        <v>0.8676843381205697</v>
      </c>
      <c r="N25089" s="15" t="n">
        <v>0.9583561278492141</v>
      </c>
      <c r="O25089" s="15" t="n">
        <v>0.89066852281744</v>
      </c>
      <c r="P25089" s="15" t="n">
        <v>0.7388759208378521</v>
      </c>
      <c r="Q25089" s="15" t="n">
        <v>0.8385904247764177</v>
      </c>
      <c r="R25089" s="15" t="n">
        <v>0.8682532716346992</v>
      </c>
      <c r="S25089" s="15" t="n">
        <v>0.7718778872590809</v>
      </c>
      <c r="T25089" s="15" t="n">
        <v>0.7786925977854484</v>
      </c>
    </row>
    <row r="25090">
      <c r="B25090" s="8" t="s">
        <v>4909</v>
      </c>
      <c r="C25090" s="19" t="n">
        <v>0.8412285590567874</v>
      </c>
      <c r="D25090" s="19" t="n">
        <v>0.8839485849243014</v>
      </c>
      <c r="E25090" s="19" t="n">
        <v>0.8504868809534205</v>
      </c>
      <c r="F25090" s="19" t="n">
        <v>0.7781776548349905</v>
      </c>
      <c r="G25090" s="19" t="n">
        <v>0.8781446959663202</v>
      </c>
      <c r="H25090" s="19" t="n">
        <v>0.8791811083963298</v>
      </c>
      <c r="I25090" s="19" t="n">
        <v>0.8485997483965063</v>
      </c>
      <c r="J25090" s="19" t="n">
        <v>0.8557313370334889</v>
      </c>
      <c r="K25090" s="19" t="n">
        <v>0.7326498518411907</v>
      </c>
      <c r="L25090" s="19" t="n">
        <v>0.813338790956786</v>
      </c>
      <c r="M25090" s="19" t="n">
        <v>0.851483289368944</v>
      </c>
      <c r="N25090" s="19" t="n">
        <v>0.8749256742364958</v>
      </c>
      <c r="O25090" s="19" t="n">
        <v>0.9093791317521532</v>
      </c>
      <c r="P25090" s="19" t="n">
        <v>0.7877437505493264</v>
      </c>
      <c r="Q25090" s="19" t="n">
        <v>0.8872835081464745</v>
      </c>
      <c r="R25090" s="19" t="n">
        <v>0.8517674364869455</v>
      </c>
      <c r="S25090" s="19" t="n">
        <v>0.8445566723068565</v>
      </c>
      <c r="T25090" s="19" t="n">
        <v>0.8042420973869182</v>
      </c>
    </row>
    <row r="25091">
      <c r="B25091" s="8" t="s">
        <v>4910</v>
      </c>
      <c r="C25091" s="15" t="n">
        <v>0.719894612159239</v>
      </c>
      <c r="D25091" s="15" t="n">
        <v>0.7641734023092671</v>
      </c>
      <c r="E25091" s="15" t="n">
        <v>0.9101013601296871</v>
      </c>
      <c r="F25091" s="15" t="n">
        <v>0.8350028473069723</v>
      </c>
      <c r="G25091" s="15" t="n">
        <v>0.8224765466788266</v>
      </c>
      <c r="H25091" s="15" t="n">
        <v>0.8422844442132504</v>
      </c>
      <c r="I25091" s="15" t="n">
        <v>0.8607062929921747</v>
      </c>
      <c r="J25091" s="15" t="n">
        <v>0.8717900094952828</v>
      </c>
      <c r="K25091" s="15" t="n">
        <v>0.7350587017654683</v>
      </c>
      <c r="L25091" s="15" t="n">
        <v>0.8124381004242119</v>
      </c>
      <c r="M25091" s="15" t="n">
        <v>0.9438962396536931</v>
      </c>
      <c r="N25091" s="15" t="n">
        <v>0.8157982056286494</v>
      </c>
      <c r="O25091" s="15" t="n">
        <v>0.879406704610487</v>
      </c>
      <c r="P25091" s="15" t="n">
        <v>0.8422716625188819</v>
      </c>
      <c r="Q25091" s="15" t="n">
        <v>0.8027240762115634</v>
      </c>
      <c r="R25091" s="15" t="n">
        <v>0.8768131342803265</v>
      </c>
      <c r="S25091" s="15" t="n">
        <v>0.5914367946469312</v>
      </c>
      <c r="T25091" s="15" t="n">
        <v>0.7882150196125826</v>
      </c>
    </row>
    <row r="25092">
      <c r="B25092" s="8" t="s">
        <v>4911</v>
      </c>
      <c r="C25092" s="19" t="n">
        <v>0.8812539724734446</v>
      </c>
      <c r="D25092" s="19" t="n">
        <v>0.8159601508452117</v>
      </c>
      <c r="E25092" s="19" t="n">
        <v>0.8000510642637676</v>
      </c>
      <c r="F25092" s="19" t="n">
        <v>0.782395206726716</v>
      </c>
      <c r="G25092" s="19" t="n">
        <v>0.8867304115940315</v>
      </c>
      <c r="H25092" s="19" t="n">
        <v>0.8469651201981384</v>
      </c>
      <c r="I25092" s="19" t="n">
        <v>0.884947730491246</v>
      </c>
      <c r="J25092" s="19" t="n">
        <v>0.7991403008812193</v>
      </c>
      <c r="K25092" s="19" t="n">
        <v>0.7883509307006218</v>
      </c>
      <c r="L25092" s="19" t="n">
        <v>0.8052599020369463</v>
      </c>
      <c r="M25092" s="19" t="n">
        <v>0.786655804887334</v>
      </c>
      <c r="N25092" s="19" t="n">
        <v>0.8783376726574538</v>
      </c>
      <c r="O25092" s="19" t="n">
        <v>0.8794015646703146</v>
      </c>
      <c r="P25092" s="19" t="n">
        <v>0.8703235925434256</v>
      </c>
      <c r="Q25092" s="19" t="n">
        <v>0.7899606040032827</v>
      </c>
      <c r="R25092" s="19" t="n">
        <v>0.8653854877658345</v>
      </c>
      <c r="S25092" s="19" t="n">
        <v>0.7351300358366826</v>
      </c>
      <c r="T25092" s="19" t="n">
        <v>0.7947661551874277</v>
      </c>
    </row>
    <row r="25093">
      <c r="B25093" s="8" t="s">
        <v>4912</v>
      </c>
      <c r="C25093" s="15" t="n">
        <v>0.8079666394606682</v>
      </c>
      <c r="D25093" s="15" t="n">
        <v>0.7405246210743861</v>
      </c>
      <c r="E25093" s="15" t="n">
        <v>0.7526875677054117</v>
      </c>
      <c r="F25093" s="15" t="n">
        <v>0.8310253194823023</v>
      </c>
      <c r="G25093" s="15" t="n">
        <v>0.8705679922393941</v>
      </c>
      <c r="H25093" s="15" t="n">
        <v>0.8625445993844016</v>
      </c>
      <c r="I25093" s="15" t="n">
        <v>0.8866453205425037</v>
      </c>
      <c r="J25093" s="15" t="n">
        <v>0.7680682641554862</v>
      </c>
      <c r="K25093" s="15" t="n">
        <v>0.7501910806615223</v>
      </c>
      <c r="L25093" s="15" t="n">
        <v>0.8540016799726453</v>
      </c>
      <c r="M25093" s="15" t="n">
        <v>0.8025664238387202</v>
      </c>
      <c r="N25093" s="15" t="n">
        <v>0.8902642291572427</v>
      </c>
      <c r="O25093" s="15" t="n">
        <v>0.8785057370355389</v>
      </c>
      <c r="P25093" s="15" t="n">
        <v>0.8380578653594345</v>
      </c>
      <c r="Q25093" s="15" t="n">
        <v>0.8350472939760255</v>
      </c>
      <c r="R25093" s="15" t="n">
        <v>0.8604673720597201</v>
      </c>
      <c r="S25093" s="15" t="n">
        <v>0.745922819744705</v>
      </c>
      <c r="T25093" s="15" t="n">
        <v>0.7661449238356965</v>
      </c>
    </row>
    <row r="25094">
      <c r="B25094" s="8" t="s">
        <v>4913</v>
      </c>
      <c r="C25094" s="19" t="n">
        <v>0.8888643412101026</v>
      </c>
      <c r="D25094" s="19" t="n">
        <v>0.8608122447651552</v>
      </c>
      <c r="E25094" s="19" t="n">
        <v>0.8237331930021021</v>
      </c>
      <c r="F25094" s="19" t="n">
        <v>0.8085167930501485</v>
      </c>
      <c r="G25094" s="19" t="n">
        <v>0.8726834523026612</v>
      </c>
      <c r="H25094" s="19" t="n">
        <v>0.8471704770293622</v>
      </c>
      <c r="I25094" s="19" t="n">
        <v>0.8164674337725242</v>
      </c>
      <c r="J25094" s="19" t="n">
        <v>0.8541590443119739</v>
      </c>
      <c r="K25094" s="19" t="n">
        <v>0.8039906661477343</v>
      </c>
      <c r="L25094" s="19" t="n">
        <v>0.8843877416666514</v>
      </c>
      <c r="M25094" s="19" t="n">
        <v>0.8258288845274837</v>
      </c>
      <c r="N25094" s="19" t="n">
        <v>0.9236179546476814</v>
      </c>
      <c r="O25094" s="19" t="n">
        <v>0.927540837877691</v>
      </c>
      <c r="P25094" s="19" t="n">
        <v>0.8747420519398912</v>
      </c>
      <c r="Q25094" s="19" t="n">
        <v>0.870418258537599</v>
      </c>
      <c r="R25094" s="19" t="n">
        <v>0.9042231621259688</v>
      </c>
      <c r="S25094" s="19" t="n">
        <v>0.8518354930654574</v>
      </c>
      <c r="T25094" s="19" t="n">
        <v>0.782669461542106</v>
      </c>
    </row>
    <row r="25095">
      <c r="B25095" s="8" t="s">
        <v>4914</v>
      </c>
      <c r="C25095" s="15" t="n">
        <v>0.8431849457116446</v>
      </c>
      <c r="D25095" s="15" t="n">
        <v>0.8084486560524684</v>
      </c>
      <c r="E25095" s="15" t="n">
        <v>0.8684448387297223</v>
      </c>
      <c r="F25095" s="15" t="n">
        <v>0.8111674147037939</v>
      </c>
      <c r="G25095" s="15" t="n">
        <v>0.7989643278809193</v>
      </c>
      <c r="H25095" s="15" t="n">
        <v>0.8145729545033172</v>
      </c>
      <c r="I25095" s="15" t="n">
        <v>0.8533601740117959</v>
      </c>
      <c r="J25095" s="15" t="n">
        <v>0.8066116333275465</v>
      </c>
      <c r="K25095" s="15" t="n">
        <v>0.7349165106990635</v>
      </c>
      <c r="L25095" s="15" t="n">
        <v>0.7518272450463674</v>
      </c>
      <c r="M25095" s="15" t="n">
        <v>0.8408587108831951</v>
      </c>
      <c r="N25095" s="15" t="n">
        <v>0.8308401233354653</v>
      </c>
      <c r="O25095" s="15" t="n">
        <v>0.8863917274324604</v>
      </c>
      <c r="P25095" s="15" t="n">
        <v>0.7842251894259054</v>
      </c>
      <c r="Q25095" s="15" t="n">
        <v>0.8094909323082101</v>
      </c>
      <c r="R25095" s="15" t="n">
        <v>0.8575298483829558</v>
      </c>
      <c r="S25095" s="15" t="n">
        <v>0.7313895291940583</v>
      </c>
      <c r="T25095" s="15" t="n">
        <v>0.8695538577316947</v>
      </c>
    </row>
    <row r="25096">
      <c r="B25096" s="8" t="s">
        <v>4915</v>
      </c>
      <c r="C25096" s="19" t="n">
        <v>0.8597726079553111</v>
      </c>
      <c r="D25096" s="19" t="n">
        <v>0.7654997997309935</v>
      </c>
      <c r="E25096" s="19" t="n">
        <v>0.5205199909230133</v>
      </c>
      <c r="F25096" s="19" t="n">
        <v>0.7717260929487841</v>
      </c>
      <c r="G25096" s="19" t="n">
        <v>0.8862891797633479</v>
      </c>
      <c r="H25096" s="19" t="n">
        <v>0.8268887844325598</v>
      </c>
      <c r="I25096" s="19" t="n">
        <v>0.8302926212006642</v>
      </c>
      <c r="J25096" s="19" t="n">
        <v>0.7259188694224766</v>
      </c>
      <c r="K25096" s="19" t="n">
        <v>0.6554924498136486</v>
      </c>
      <c r="L25096" s="19" t="n">
        <v>0.8719766951681714</v>
      </c>
      <c r="M25096" s="19" t="n">
        <v>0.6583459037039819</v>
      </c>
      <c r="N25096" s="19" t="n">
        <v>0.8645694618677965</v>
      </c>
      <c r="O25096" s="19" t="n">
        <v>0.9023634459603757</v>
      </c>
      <c r="P25096" s="19" t="n">
        <v>0.8174778255141578</v>
      </c>
      <c r="Q25096" s="19" t="n">
        <v>0.8913912848615821</v>
      </c>
      <c r="R25096" s="19" t="n">
        <v>0.8731793021354589</v>
      </c>
      <c r="S25096" s="19" t="n">
        <v>0.7397670717760695</v>
      </c>
      <c r="T25096" s="19" t="n">
        <v>0.6448582244782216</v>
      </c>
    </row>
    <row r="25097">
      <c r="B25097" s="8" t="s">
        <v>4916</v>
      </c>
      <c r="C25097" s="15" t="n">
        <v>0.888220147431748</v>
      </c>
      <c r="D25097" s="15" t="n">
        <v>0.8717464156198027</v>
      </c>
      <c r="E25097" s="15" t="n">
        <v>0.8307541091509135</v>
      </c>
      <c r="F25097" s="15" t="n">
        <v>0.8154484826847105</v>
      </c>
      <c r="G25097" s="15" t="n">
        <v>0.8237230063419341</v>
      </c>
      <c r="H25097" s="15" t="n">
        <v>0.8941033380064579</v>
      </c>
      <c r="I25097" s="15" t="n">
        <v>0.8598686613556717</v>
      </c>
      <c r="J25097" s="15" t="n">
        <v>0.7939112218796781</v>
      </c>
      <c r="K25097" s="15" t="n">
        <v>0.764920769193217</v>
      </c>
      <c r="L25097" s="15" t="n">
        <v>0.81715132012105</v>
      </c>
      <c r="M25097" s="15" t="n">
        <v>0.8906150702665343</v>
      </c>
      <c r="N25097" s="15" t="n">
        <v>0.8914388906901599</v>
      </c>
      <c r="O25097" s="15" t="n">
        <v>0.9169591608550824</v>
      </c>
      <c r="P25097" s="15" t="n">
        <v>0.7973025788383612</v>
      </c>
      <c r="Q25097" s="15" t="n">
        <v>0.8315757172993322</v>
      </c>
      <c r="R25097" s="15" t="n">
        <v>0.8609502252634192</v>
      </c>
      <c r="S25097" s="15" t="n">
        <v>0.8078291216113404</v>
      </c>
      <c r="T25097" s="15" t="n">
        <v>0.7840368123208321</v>
      </c>
    </row>
    <row r="25098">
      <c r="B25098" s="8" t="s">
        <v>4917</v>
      </c>
      <c r="C25098" s="19" t="n">
        <v>0.9129019438921573</v>
      </c>
      <c r="D25098" s="19" t="n">
        <v>0.8755582415134768</v>
      </c>
      <c r="E25098" s="19" t="n">
        <v>0.9157267352050467</v>
      </c>
      <c r="F25098" s="19" t="n">
        <v>0.8638384922447476</v>
      </c>
      <c r="G25098" s="19" t="n">
        <v>0.8596732907329113</v>
      </c>
      <c r="H25098" s="19" t="n">
        <v>0.8123116882639663</v>
      </c>
      <c r="I25098" s="19" t="n">
        <v>0.8946021805625722</v>
      </c>
      <c r="J25098" s="19" t="n">
        <v>0.901808026986562</v>
      </c>
      <c r="K25098" s="19" t="n">
        <v>0.7400505128598462</v>
      </c>
      <c r="L25098" s="19" t="n">
        <v>0.837150951119604</v>
      </c>
      <c r="M25098" s="19" t="n">
        <v>0.9120994589901896</v>
      </c>
      <c r="N25098" s="19" t="n">
        <v>0.905038196448352</v>
      </c>
      <c r="O25098" s="19" t="n">
        <v>0.9046505082311074</v>
      </c>
      <c r="P25098" s="19" t="n">
        <v>0.7267086952416547</v>
      </c>
      <c r="Q25098" s="19" t="n">
        <v>0.8802787360834287</v>
      </c>
      <c r="R25098" s="19" t="n">
        <v>0.8544083018832788</v>
      </c>
      <c r="S25098" s="19" t="n">
        <v>0.7782526978194708</v>
      </c>
      <c r="T25098" s="19" t="n">
        <v>0.8377969531303336</v>
      </c>
    </row>
    <row r="25099">
      <c r="B25099" s="8" t="s">
        <v>4918</v>
      </c>
      <c r="C25099" s="15" t="n">
        <v>0.9213411160699133</v>
      </c>
      <c r="D25099" s="15" t="n">
        <v>0.8295711292803853</v>
      </c>
      <c r="E25099" s="15" t="n">
        <v>0.865713364042376</v>
      </c>
      <c r="F25099" s="15" t="n">
        <v>0.8550151998568946</v>
      </c>
      <c r="G25099" s="15" t="n">
        <v>0.8685943654481828</v>
      </c>
      <c r="H25099" s="15" t="n">
        <v>0.8217313669606436</v>
      </c>
      <c r="I25099" s="15" t="n">
        <v>0.901994385603232</v>
      </c>
      <c r="J25099" s="15" t="n">
        <v>0.8584580529055635</v>
      </c>
      <c r="K25099" s="15" t="n">
        <v>0.7177954100712435</v>
      </c>
      <c r="L25099" s="15" t="n">
        <v>0.7589280137678148</v>
      </c>
      <c r="M25099" s="15" t="n">
        <v>0.8294900951905432</v>
      </c>
      <c r="N25099" s="15" t="n">
        <v>0.8788405434175154</v>
      </c>
      <c r="O25099" s="15" t="n">
        <v>0.9014249309863994</v>
      </c>
      <c r="P25099" s="15" t="n">
        <v>0.7556047086442943</v>
      </c>
      <c r="Q25099" s="15" t="n">
        <v>0.8721475254920736</v>
      </c>
      <c r="R25099" s="15" t="n">
        <v>0.829862574283484</v>
      </c>
      <c r="S25099" s="15" t="n">
        <v>0.7721278539601574</v>
      </c>
      <c r="T25099" s="15" t="n">
        <v>0.8441286841658501</v>
      </c>
    </row>
    <row r="25100">
      <c r="B25100" s="8" t="s">
        <v>4919</v>
      </c>
      <c r="C25100" s="19" t="n">
        <v>0.8771296501310558</v>
      </c>
      <c r="D25100" s="19" t="n">
        <v>0.8149070974261274</v>
      </c>
      <c r="E25100" s="19" t="n">
        <v>0.687816953837842</v>
      </c>
      <c r="F25100" s="19" t="n">
        <v>0.6716069501514956</v>
      </c>
      <c r="G25100" s="19" t="n">
        <v>0.7627505936252229</v>
      </c>
      <c r="H25100" s="19" t="n">
        <v>0.8192376345764156</v>
      </c>
      <c r="I25100" s="19" t="n">
        <v>0.8108278516967198</v>
      </c>
      <c r="J25100" s="19" t="n">
        <v>0.6554610717216683</v>
      </c>
      <c r="K25100" s="19" t="n">
        <v>0.7059078697460919</v>
      </c>
      <c r="L25100" s="19" t="n">
        <v>0.7743255377374608</v>
      </c>
      <c r="M25100" s="19" t="n">
        <v>0.7255051367365215</v>
      </c>
      <c r="N25100" s="19" t="n">
        <v>0.8894799811712879</v>
      </c>
      <c r="O25100" s="19" t="n">
        <v>0.9175322892305717</v>
      </c>
      <c r="P25100" s="19" t="n">
        <v>0.7340587369037179</v>
      </c>
      <c r="Q25100" s="19" t="n">
        <v>0.7363623721200406</v>
      </c>
      <c r="R25100" s="19" t="n">
        <v>0.7254866893837283</v>
      </c>
      <c r="S25100" s="19" t="n">
        <v>0.8043288311650384</v>
      </c>
      <c r="T25100" s="19" t="n">
        <v>0.5773608091468242</v>
      </c>
    </row>
    <row r="25101">
      <c r="B25101" s="8" t="s">
        <v>4920</v>
      </c>
      <c r="C25101" s="15" t="n">
        <v>0.8413951717791904</v>
      </c>
      <c r="D25101" s="15" t="n">
        <v>0.8294384670786907</v>
      </c>
      <c r="E25101" s="15" t="n">
        <v>0.7969059450584711</v>
      </c>
      <c r="F25101" s="15" t="n">
        <v>0.7948511439841562</v>
      </c>
      <c r="G25101" s="15" t="n">
        <v>0.774556628599868</v>
      </c>
      <c r="H25101" s="15" t="n">
        <v>0.8680980011171054</v>
      </c>
      <c r="I25101" s="15" t="n">
        <v>0.8441896958388657</v>
      </c>
      <c r="J25101" s="15" t="n">
        <v>0.7983756298587584</v>
      </c>
      <c r="K25101" s="15" t="n">
        <v>0.7690938179534711</v>
      </c>
      <c r="L25101" s="15" t="n">
        <v>0.8053687687182264</v>
      </c>
      <c r="M25101" s="15" t="n">
        <v>0.8692383208684653</v>
      </c>
      <c r="N25101" s="15" t="n">
        <v>0.8765784160838578</v>
      </c>
      <c r="O25101" s="15" t="n">
        <v>0.9043227204225178</v>
      </c>
      <c r="P25101" s="15" t="n">
        <v>0.7788270332591276</v>
      </c>
      <c r="Q25101" s="15" t="n">
        <v>0.7377331643701311</v>
      </c>
      <c r="R25101" s="15" t="n">
        <v>0.8160761466295302</v>
      </c>
      <c r="S25101" s="15" t="n">
        <v>0.8213670626930917</v>
      </c>
      <c r="T25101" s="15" t="n">
        <v>0.5873569442347885</v>
      </c>
    </row>
    <row r="25102">
      <c r="B25102" s="8" t="s">
        <v>4921</v>
      </c>
      <c r="C25102" s="19" t="n">
        <v>0.8989637543552575</v>
      </c>
      <c r="D25102" s="19" t="n">
        <v>0.8072583277590908</v>
      </c>
      <c r="E25102" s="19" t="n">
        <v>0.6888246952056241</v>
      </c>
      <c r="F25102" s="19" t="n">
        <v>0.7538303909117922</v>
      </c>
      <c r="G25102" s="19" t="n">
        <v>0.8971650084036717</v>
      </c>
      <c r="H25102" s="19" t="n">
        <v>0.8714709491633299</v>
      </c>
      <c r="I25102" s="19" t="n">
        <v>0.8537518412447588</v>
      </c>
      <c r="J25102" s="19" t="n">
        <v>0.7014503775532762</v>
      </c>
      <c r="K25102" s="19" t="n">
        <v>0.7002651460841063</v>
      </c>
      <c r="L25102" s="19" t="n">
        <v>0.859295509339032</v>
      </c>
      <c r="M25102" s="19" t="n">
        <v>0.7196734823310409</v>
      </c>
      <c r="N25102" s="19" t="n">
        <v>0.9198997502561393</v>
      </c>
      <c r="O25102" s="19" t="n">
        <v>0.8915794695744171</v>
      </c>
      <c r="P25102" s="19" t="n">
        <v>0.8180309068954331</v>
      </c>
      <c r="Q25102" s="19" t="n">
        <v>0.8215259244121794</v>
      </c>
      <c r="R25102" s="19" t="n">
        <v>0.8753423904291991</v>
      </c>
      <c r="S25102" s="19" t="n">
        <v>0.8268788575950596</v>
      </c>
      <c r="T25102" s="19" t="n">
        <v>0.8018649975090898</v>
      </c>
    </row>
    <row r="25103">
      <c r="B25103" s="8" t="s">
        <v>4922</v>
      </c>
      <c r="C25103" s="15" t="n">
        <v>0.8809239215803036</v>
      </c>
      <c r="D25103" s="15" t="n">
        <v>0.8647360665051743</v>
      </c>
      <c r="E25103" s="15" t="n">
        <v>0.890150326605357</v>
      </c>
      <c r="F25103" s="15" t="n">
        <v>0.8851787582595347</v>
      </c>
      <c r="G25103" s="15" t="n">
        <v>0.8833187688493077</v>
      </c>
      <c r="H25103" s="15" t="n">
        <v>0.8408560557876432</v>
      </c>
      <c r="I25103" s="15" t="n">
        <v>0.8937972172325165</v>
      </c>
      <c r="J25103" s="15" t="n">
        <v>0.8661271680164202</v>
      </c>
      <c r="K25103" s="15" t="n">
        <v>0.7431685109465967</v>
      </c>
      <c r="L25103" s="15" t="n">
        <v>0.8407504719513065</v>
      </c>
      <c r="M25103" s="15" t="n">
        <v>0.9411552309342442</v>
      </c>
      <c r="N25103" s="15" t="n">
        <v>0.9380450646858778</v>
      </c>
      <c r="O25103" s="15" t="n">
        <v>0.9181493684949759</v>
      </c>
      <c r="P25103" s="15" t="n">
        <v>0.8193996360779704</v>
      </c>
      <c r="Q25103" s="15" t="n">
        <v>0.8458281153891917</v>
      </c>
      <c r="R25103" s="15" t="n">
        <v>0.9308666936010633</v>
      </c>
      <c r="S25103" s="15" t="n">
        <v>0.8506159573033213</v>
      </c>
      <c r="T25103" s="15" t="n">
        <v>0.888630069896923</v>
      </c>
    </row>
    <row r="25104">
      <c r="B25104" s="8" t="s">
        <v>4923</v>
      </c>
      <c r="C25104" s="19" t="n">
        <v>0.8036689662985312</v>
      </c>
      <c r="D25104" s="19" t="n">
        <v>0.7661290316190813</v>
      </c>
      <c r="E25104" s="19" t="n">
        <v>0.77568956415167</v>
      </c>
      <c r="F25104" s="19" t="n">
        <v>0.8093413400419979</v>
      </c>
      <c r="G25104" s="19" t="n">
        <v>0.843070969722738</v>
      </c>
      <c r="H25104" s="19" t="n">
        <v>0.8106074865108734</v>
      </c>
      <c r="I25104" s="19" t="n">
        <v>0.8737297771761071</v>
      </c>
      <c r="J25104" s="19" t="n">
        <v>0.7892405909423015</v>
      </c>
      <c r="K25104" s="19" t="n">
        <v>0.6788604333204464</v>
      </c>
      <c r="L25104" s="19" t="n">
        <v>0.8119977510854727</v>
      </c>
      <c r="M25104" s="19" t="n">
        <v>0.8561374642174497</v>
      </c>
      <c r="N25104" s="19" t="n">
        <v>0.8280131976953597</v>
      </c>
      <c r="O25104" s="19" t="n">
        <v>0.9086805366538677</v>
      </c>
      <c r="P25104" s="19" t="n">
        <v>0.7835841362398652</v>
      </c>
      <c r="Q25104" s="19" t="n">
        <v>0.8262395287140716</v>
      </c>
      <c r="R25104" s="19" t="n">
        <v>0.8734928308475443</v>
      </c>
      <c r="S25104" s="19" t="n">
        <v>0.7512955254469634</v>
      </c>
      <c r="T25104" s="19" t="n">
        <v>0.6982081070365603</v>
      </c>
    </row>
    <row r="25105">
      <c r="B25105" s="8" t="s">
        <v>4924</v>
      </c>
      <c r="C25105" s="15" t="n">
        <v>0.8240421996503974</v>
      </c>
      <c r="D25105" s="15" t="n">
        <v>0.779331103702748</v>
      </c>
      <c r="E25105" s="15" t="n">
        <v>0.8936623696768458</v>
      </c>
      <c r="F25105" s="15" t="n">
        <v>0.8566585773200385</v>
      </c>
      <c r="G25105" s="15" t="n">
        <v>0.8655414765956804</v>
      </c>
      <c r="H25105" s="15" t="n">
        <v>0.8578639780801816</v>
      </c>
      <c r="I25105" s="15" t="n">
        <v>0.9034040598966347</v>
      </c>
      <c r="J25105" s="15" t="n">
        <v>0.8548165874788756</v>
      </c>
      <c r="K25105" s="15" t="n">
        <v>0.7405937781760158</v>
      </c>
      <c r="L25105" s="15" t="n">
        <v>0.828468513756616</v>
      </c>
      <c r="M25105" s="15" t="n">
        <v>0.8981144188615872</v>
      </c>
      <c r="N25105" s="15" t="n">
        <v>0.8547955563238847</v>
      </c>
      <c r="O25105" s="15" t="n">
        <v>0.8745558481651782</v>
      </c>
      <c r="P25105" s="15" t="n">
        <v>0.8175885981394961</v>
      </c>
      <c r="Q25105" s="15" t="n">
        <v>0.8345699487666695</v>
      </c>
      <c r="R25105" s="15" t="n">
        <v>0.8801665996889282</v>
      </c>
      <c r="S25105" s="15" t="n">
        <v>0.711857688584262</v>
      </c>
      <c r="T25105" s="15" t="n">
        <v>0.8449282457591857</v>
      </c>
    </row>
    <row r="25106">
      <c r="B25106" s="8" t="s">
        <v>4925</v>
      </c>
      <c r="C25106" s="19" t="n">
        <v>0.8771691547010888</v>
      </c>
      <c r="D25106" s="19" t="n">
        <v>0.7270826537986697</v>
      </c>
      <c r="E25106" s="19" t="n">
        <v>0.8586728841627623</v>
      </c>
      <c r="F25106" s="19" t="n">
        <v>0.8581436300308372</v>
      </c>
      <c r="G25106" s="19" t="n">
        <v>0.9198595431668061</v>
      </c>
      <c r="H25106" s="19" t="n">
        <v>0.8446744548242557</v>
      </c>
      <c r="I25106" s="19" t="n">
        <v>0.858069043987844</v>
      </c>
      <c r="J25106" s="19" t="n">
        <v>0.8740168146557259</v>
      </c>
      <c r="K25106" s="19" t="n">
        <v>0.7393305706337969</v>
      </c>
      <c r="L25106" s="19" t="n">
        <v>0.8288302144597468</v>
      </c>
      <c r="M25106" s="19" t="n">
        <v>0.9209579864035</v>
      </c>
      <c r="N25106" s="19" t="n">
        <v>0.8575275564886286</v>
      </c>
      <c r="O25106" s="19" t="n">
        <v>0.8874437518129603</v>
      </c>
      <c r="P25106" s="19" t="n">
        <v>0.7659089293264187</v>
      </c>
      <c r="Q25106" s="19" t="n">
        <v>0.8381942435027675</v>
      </c>
      <c r="R25106" s="19" t="n">
        <v>0.8487762571860304</v>
      </c>
      <c r="S25106" s="19" t="n">
        <v>0.6035834627290784</v>
      </c>
      <c r="T25106" s="19" t="n">
        <v>0.7439344301768909</v>
      </c>
    </row>
    <row r="25107">
      <c r="B25107" s="8" t="s">
        <v>4926</v>
      </c>
      <c r="C25107" s="15" t="n">
        <v>0.7242322412875668</v>
      </c>
      <c r="D25107" s="15" t="n">
        <v>0.8082080850091913</v>
      </c>
      <c r="E25107" s="15" t="n">
        <v>0.8793887063812865</v>
      </c>
      <c r="F25107" s="15" t="n">
        <v>0.8466215971670009</v>
      </c>
      <c r="G25107" s="15" t="n">
        <v>0.8482774495230796</v>
      </c>
      <c r="H25107" s="15" t="n">
        <v>0.8630502252420745</v>
      </c>
      <c r="I25107" s="15" t="n">
        <v>0.8145817358927443</v>
      </c>
      <c r="J25107" s="15" t="n">
        <v>0.8552612624380611</v>
      </c>
      <c r="K25107" s="15" t="n">
        <v>0.5804107953306079</v>
      </c>
      <c r="L25107" s="15" t="n">
        <v>0.7607032321154025</v>
      </c>
      <c r="M25107" s="15" t="n">
        <v>0.9475286235808443</v>
      </c>
      <c r="N25107" s="15" t="n">
        <v>0.8155579081064691</v>
      </c>
      <c r="O25107" s="15" t="n">
        <v>0.9254083330048716</v>
      </c>
      <c r="P25107" s="15" t="n">
        <v>0.7660352674227834</v>
      </c>
      <c r="Q25107" s="15" t="n">
        <v>0.7890826730532255</v>
      </c>
      <c r="R25107" s="15" t="n">
        <v>0.8256980617173301</v>
      </c>
      <c r="S25107" s="15" t="n">
        <v>0.6831880864546603</v>
      </c>
      <c r="T25107" s="15" t="n">
        <v>0.7464503926944414</v>
      </c>
    </row>
    <row r="25108">
      <c r="B25108" s="8" t="s">
        <v>4927</v>
      </c>
      <c r="C25108" s="19" t="n">
        <v>0.8014017390238939</v>
      </c>
      <c r="D25108" s="19" t="n">
        <v>0.8241408298900429</v>
      </c>
      <c r="E25108" s="19" t="n">
        <v>0.8849471417203635</v>
      </c>
      <c r="F25108" s="19" t="n">
        <v>0.8064422534229728</v>
      </c>
      <c r="G25108" s="19" t="n">
        <v>0.8394977830186348</v>
      </c>
      <c r="H25108" s="19" t="n">
        <v>0.7741228210278515</v>
      </c>
      <c r="I25108" s="19" t="n">
        <v>0.8860633771525034</v>
      </c>
      <c r="J25108" s="19" t="n">
        <v>0.8468086124633156</v>
      </c>
      <c r="K25108" s="19" t="n">
        <v>0.6640489713351132</v>
      </c>
      <c r="L25108" s="19" t="n">
        <v>0.6965551448108691</v>
      </c>
      <c r="M25108" s="19" t="n">
        <v>0.8460017355859433</v>
      </c>
      <c r="N25108" s="19" t="n">
        <v>0.8083611203452483</v>
      </c>
      <c r="O25108" s="19" t="n">
        <v>0.9169858163589646</v>
      </c>
      <c r="P25108" s="19" t="n">
        <v>0.7226101677540859</v>
      </c>
      <c r="Q25108" s="19" t="n">
        <v>0.8175970077583503</v>
      </c>
      <c r="R25108" s="19" t="n">
        <v>0.7782367298726244</v>
      </c>
      <c r="S25108" s="19" t="n">
        <v>0.7246570322546677</v>
      </c>
      <c r="T25108" s="19" t="n">
        <v>0.8223581619861529</v>
      </c>
    </row>
    <row r="25109">
      <c r="B25109" s="8" t="s">
        <v>4928</v>
      </c>
      <c r="C25109" s="15" t="n">
        <v>0.7491087990720781</v>
      </c>
      <c r="D25109" s="15" t="n">
        <v>0.8584982898043858</v>
      </c>
      <c r="E25109" s="15" t="n">
        <v>0.8462663760092831</v>
      </c>
      <c r="F25109" s="15" t="n">
        <v>0.7901617102084192</v>
      </c>
      <c r="G25109" s="15" t="n">
        <v>0.8473118147390446</v>
      </c>
      <c r="H25109" s="15" t="n">
        <v>0.8865986595843325</v>
      </c>
      <c r="I25109" s="15" t="n">
        <v>0.8713130123497833</v>
      </c>
      <c r="J25109" s="15" t="n">
        <v>0.8302683502281962</v>
      </c>
      <c r="K25109" s="15" t="n">
        <v>0.5597840615805992</v>
      </c>
      <c r="L25109" s="15" t="n">
        <v>0.7353289131395133</v>
      </c>
      <c r="M25109" s="15" t="n">
        <v>0.8785137438905659</v>
      </c>
      <c r="N25109" s="15" t="n">
        <v>0.7499439716510106</v>
      </c>
      <c r="O25109" s="15" t="n">
        <v>0.9220336366464201</v>
      </c>
      <c r="P25109" s="15" t="n">
        <v>0.7621460077741252</v>
      </c>
      <c r="Q25109" s="15" t="n">
        <v>0.8512613428154795</v>
      </c>
      <c r="R25109" s="15" t="n">
        <v>0.8182817914811279</v>
      </c>
      <c r="S25109" s="15" t="n">
        <v>0.7642468358485155</v>
      </c>
      <c r="T25109" s="15" t="n">
        <v>0.8432867856445726</v>
      </c>
    </row>
    <row r="25110">
      <c r="B25110" s="8" t="s">
        <v>4929</v>
      </c>
      <c r="C25110" s="19" t="n">
        <v>0.8663431084744014</v>
      </c>
      <c r="D25110" s="19" t="n">
        <v>0.8518010786725829</v>
      </c>
      <c r="E25110" s="19" t="n">
        <v>0.871697813289594</v>
      </c>
      <c r="F25110" s="19" t="n">
        <v>0.8583775176029845</v>
      </c>
      <c r="G25110" s="19" t="n">
        <v>0.8882626582341414</v>
      </c>
      <c r="H25110" s="19" t="n">
        <v>0.9141934460339202</v>
      </c>
      <c r="I25110" s="19" t="n">
        <v>0.8648469708355749</v>
      </c>
      <c r="J25110" s="19" t="n">
        <v>0.867403631173835</v>
      </c>
      <c r="K25110" s="19" t="n">
        <v>0.7882441860701037</v>
      </c>
      <c r="L25110" s="19" t="n">
        <v>0.809320145164713</v>
      </c>
      <c r="M25110" s="19" t="n">
        <v>0.9117049489690989</v>
      </c>
      <c r="N25110" s="19" t="n">
        <v>0.8947614352476297</v>
      </c>
      <c r="O25110" s="19" t="n">
        <v>0.9139347606737298</v>
      </c>
      <c r="P25110" s="19" t="n">
        <v>0.8093545167866356</v>
      </c>
      <c r="Q25110" s="19" t="n">
        <v>0.7569972261471778</v>
      </c>
      <c r="R25110" s="19" t="n">
        <v>0.9034702062422462</v>
      </c>
      <c r="S25110" s="19" t="n">
        <v>0.7890590752230973</v>
      </c>
      <c r="T25110" s="19" t="n">
        <v>0.8151265333737847</v>
      </c>
    </row>
    <row r="25111">
      <c r="B25111" s="8" t="s">
        <v>4930</v>
      </c>
      <c r="C25111" s="15" t="n">
        <v>0.8889788561547555</v>
      </c>
      <c r="D25111" s="15" t="n">
        <v>0.7958903739968026</v>
      </c>
      <c r="E25111" s="15" t="n">
        <v>0.798554800106962</v>
      </c>
      <c r="F25111" s="15" t="n">
        <v>0.8471472684274212</v>
      </c>
      <c r="G25111" s="15" t="n">
        <v>0.7689831976076356</v>
      </c>
      <c r="H25111" s="15" t="n">
        <v>0.8869790854781963</v>
      </c>
      <c r="I25111" s="15" t="n">
        <v>0.7703135213873337</v>
      </c>
      <c r="J25111" s="15" t="n">
        <v>0.7473550046284757</v>
      </c>
      <c r="K25111" s="15" t="n">
        <v>0.8138484235093646</v>
      </c>
      <c r="L25111" s="15" t="n">
        <v>0.7865180891211504</v>
      </c>
      <c r="M25111" s="15" t="n">
        <v>0.8662276150034699</v>
      </c>
      <c r="N25111" s="15" t="n">
        <v>0.8786148867525787</v>
      </c>
      <c r="O25111" s="15" t="n">
        <v>0.8782141406305389</v>
      </c>
      <c r="P25111" s="15" t="n">
        <v>0.8229870558801389</v>
      </c>
      <c r="Q25111" s="15" t="n">
        <v>0.7237884814064343</v>
      </c>
      <c r="R25111" s="15" t="n">
        <v>0.8619740498213145</v>
      </c>
      <c r="S25111" s="15" t="n">
        <v>0.8183995439709771</v>
      </c>
      <c r="T25111" s="15" t="n">
        <v>0.7132070534414398</v>
      </c>
    </row>
    <row r="25112">
      <c r="B25112" s="8" t="s">
        <v>4931</v>
      </c>
      <c r="C25112" s="19" t="n">
        <v>0.8659102070703444</v>
      </c>
      <c r="D25112" s="19" t="n">
        <v>0.7894988650867615</v>
      </c>
      <c r="E25112" s="19" t="n">
        <v>0.8657044678653357</v>
      </c>
      <c r="F25112" s="19" t="n">
        <v>0.8587317642566096</v>
      </c>
      <c r="G25112" s="19" t="n">
        <v>0.8910224205957794</v>
      </c>
      <c r="H25112" s="19" t="n">
        <v>0.8320968993877363</v>
      </c>
      <c r="I25112" s="19" t="n">
        <v>0.8453931350488766</v>
      </c>
      <c r="J25112" s="19" t="n">
        <v>0.8514964430703585</v>
      </c>
      <c r="K25112" s="19" t="n">
        <v>0.770643000692889</v>
      </c>
      <c r="L25112" s="19" t="n">
        <v>0.8555594166110659</v>
      </c>
      <c r="M25112" s="19" t="n">
        <v>0.9387682894650025</v>
      </c>
      <c r="N25112" s="19" t="n">
        <v>0.890866161297559</v>
      </c>
      <c r="O25112" s="19" t="n">
        <v>0.9086757007189024</v>
      </c>
      <c r="P25112" s="19" t="n">
        <v>0.7846780861049683</v>
      </c>
      <c r="Q25112" s="19" t="n">
        <v>0.842250108013071</v>
      </c>
      <c r="R25112" s="19" t="n">
        <v>0.8900675378622164</v>
      </c>
      <c r="S25112" s="19" t="n">
        <v>0.7120600640351477</v>
      </c>
      <c r="T25112" s="19" t="n">
        <v>0.8038450354689649</v>
      </c>
    </row>
    <row r="25113">
      <c r="B25113" s="8" t="s">
        <v>4932</v>
      </c>
      <c r="C25113" s="15" t="n">
        <v>0.8090754170070229</v>
      </c>
      <c r="D25113" s="15" t="n">
        <v>0.8057435985471957</v>
      </c>
      <c r="E25113" s="15" t="n">
        <v>0.7328933736664318</v>
      </c>
      <c r="F25113" s="15" t="n">
        <v>0.8696735826009466</v>
      </c>
      <c r="G25113" s="15" t="n">
        <v>0.8462822047516478</v>
      </c>
      <c r="H25113" s="15" t="n">
        <v>0.8021729646509638</v>
      </c>
      <c r="I25113" s="15" t="n">
        <v>0.8376433750388503</v>
      </c>
      <c r="J25113" s="15" t="n">
        <v>0.7207895176473004</v>
      </c>
      <c r="K25113" s="15" t="n">
        <v>0.727424726324415</v>
      </c>
      <c r="L25113" s="15" t="n">
        <v>0.8298904228775511</v>
      </c>
      <c r="M25113" s="15" t="n">
        <v>0.6942722432024289</v>
      </c>
      <c r="N25113" s="15" t="n">
        <v>0.8371509468183795</v>
      </c>
      <c r="O25113" s="15" t="n">
        <v>0.8915559607666319</v>
      </c>
      <c r="P25113" s="15" t="n">
        <v>0.7828478762959125</v>
      </c>
      <c r="Q25113" s="15" t="n">
        <v>0.83518668127616</v>
      </c>
      <c r="R25113" s="15" t="n">
        <v>0.8658835649921477</v>
      </c>
      <c r="S25113" s="15" t="n">
        <v>0.8456247789392889</v>
      </c>
      <c r="T25113" s="15" t="n">
        <v>0.6975128983707896</v>
      </c>
    </row>
    <row r="25114">
      <c r="B25114" s="8" t="s">
        <v>4933</v>
      </c>
      <c r="C25114" s="19" t="n">
        <v>0.8652501136989112</v>
      </c>
      <c r="D25114" s="19" t="n">
        <v>0.7912990096157275</v>
      </c>
      <c r="E25114" s="19" t="n">
        <v>0.8582050382840508</v>
      </c>
      <c r="F25114" s="19" t="n">
        <v>0.7986626004061027</v>
      </c>
      <c r="G25114" s="19" t="n">
        <v>0.7985734007486158</v>
      </c>
      <c r="H25114" s="19" t="n">
        <v>0.7933976733460361</v>
      </c>
      <c r="I25114" s="19" t="n">
        <v>0.7130455591806564</v>
      </c>
      <c r="J25114" s="19" t="n">
        <v>0.8366047848437168</v>
      </c>
      <c r="K25114" s="19" t="n">
        <v>0.6918823136602351</v>
      </c>
      <c r="L25114" s="19" t="n">
        <v>0.8401987710930964</v>
      </c>
      <c r="M25114" s="19" t="n">
        <v>0.9134193229689335</v>
      </c>
      <c r="N25114" s="19" t="n">
        <v>0.9233608475560997</v>
      </c>
      <c r="O25114" s="19" t="n">
        <v>0.9061013314901769</v>
      </c>
      <c r="P25114" s="19" t="n">
        <v>0.742198891775077</v>
      </c>
      <c r="Q25114" s="19" t="n">
        <v>0.8646025170800884</v>
      </c>
      <c r="R25114" s="19" t="n">
        <v>0.8880265010513896</v>
      </c>
      <c r="S25114" s="19" t="n">
        <v>0.6987302344341995</v>
      </c>
      <c r="T25114" s="19" t="n">
        <v>0.6523913585295301</v>
      </c>
    </row>
    <row r="25115">
      <c r="B25115" s="8" t="s">
        <v>4934</v>
      </c>
      <c r="C25115" s="15" t="n">
        <v>0.7643646734679869</v>
      </c>
      <c r="D25115" s="15" t="n">
        <v>0.6956425244784435</v>
      </c>
      <c r="E25115" s="15" t="n">
        <v>0.8404523139248388</v>
      </c>
      <c r="F25115" s="15" t="n">
        <v>0.8316042407081236</v>
      </c>
      <c r="G25115" s="15" t="n">
        <v>0.8637680450863172</v>
      </c>
      <c r="H25115" s="15" t="n">
        <v>0.8355867809085847</v>
      </c>
      <c r="I25115" s="15" t="n">
        <v>0.8354211745158467</v>
      </c>
      <c r="J25115" s="15" t="n">
        <v>0.8644813007756962</v>
      </c>
      <c r="K25115" s="15" t="n">
        <v>0.7074771409533154</v>
      </c>
      <c r="L25115" s="15" t="n">
        <v>0.7451476264152108</v>
      </c>
      <c r="M25115" s="15" t="n">
        <v>0.7124447690385265</v>
      </c>
      <c r="N25115" s="15" t="n">
        <v>0.8169688344380859</v>
      </c>
      <c r="O25115" s="15" t="n">
        <v>0.8258879079734653</v>
      </c>
      <c r="P25115" s="15" t="n">
        <v>0.706237974029239</v>
      </c>
      <c r="Q25115" s="15" t="n">
        <v>0.8292283292641531</v>
      </c>
      <c r="R25115" s="15" t="n">
        <v>0.8215850554688224</v>
      </c>
      <c r="S25115" s="15" t="n">
        <v>0.5734047217019835</v>
      </c>
      <c r="T25115" s="15" t="n">
        <v>0.8160747579759061</v>
      </c>
    </row>
    <row r="25116">
      <c r="B25116" s="8" t="s">
        <v>4935</v>
      </c>
      <c r="C25116" s="19" t="n">
        <v>0.8559294266080363</v>
      </c>
      <c r="D25116" s="19" t="n">
        <v>0.9012826565476525</v>
      </c>
      <c r="E25116" s="19" t="n">
        <v>0.8989399403473304</v>
      </c>
      <c r="F25116" s="19" t="n">
        <v>0.8276524676742666</v>
      </c>
      <c r="G25116" s="19" t="n">
        <v>0.8719294915471743</v>
      </c>
      <c r="H25116" s="19" t="n">
        <v>0.859084929209428</v>
      </c>
      <c r="I25116" s="19" t="n">
        <v>0.8497066646917109</v>
      </c>
      <c r="J25116" s="19" t="n">
        <v>0.8658192656660911</v>
      </c>
      <c r="K25116" s="19" t="n">
        <v>0.7073379506616163</v>
      </c>
      <c r="L25116" s="19" t="n">
        <v>0.8470261498040654</v>
      </c>
      <c r="M25116" s="19" t="n">
        <v>0.8824490111572729</v>
      </c>
      <c r="N25116" s="19" t="n">
        <v>0.8470744505345175</v>
      </c>
      <c r="O25116" s="19" t="n">
        <v>0.9232744712550295</v>
      </c>
      <c r="P25116" s="19" t="n">
        <v>0.740798045231554</v>
      </c>
      <c r="Q25116" s="19" t="n">
        <v>0.8571771182687739</v>
      </c>
      <c r="R25116" s="19" t="n">
        <v>0.8209371093225132</v>
      </c>
      <c r="S25116" s="19" t="n">
        <v>0.7586770945362166</v>
      </c>
      <c r="T25116" s="19" t="n">
        <v>0.8422326610610351</v>
      </c>
    </row>
    <row r="25117">
      <c r="B25117" s="8" t="s">
        <v>4936</v>
      </c>
      <c r="C25117" s="15" t="n">
        <v>0.8582666343967817</v>
      </c>
      <c r="D25117" s="15" t="n">
        <v>0.7478942353331817</v>
      </c>
      <c r="E25117" s="15" t="n">
        <v>0.8499010846402929</v>
      </c>
      <c r="F25117" s="15" t="n">
        <v>0.7960756313745503</v>
      </c>
      <c r="G25117" s="15" t="n">
        <v>0.8586279075511892</v>
      </c>
      <c r="H25117" s="15" t="n">
        <v>0.8188855844002535</v>
      </c>
      <c r="I25117" s="15" t="n">
        <v>0.8422855874786487</v>
      </c>
      <c r="J25117" s="15" t="n">
        <v>0.8644862974412642</v>
      </c>
      <c r="K25117" s="15" t="n">
        <v>0.6718591965377048</v>
      </c>
      <c r="L25117" s="15" t="n">
        <v>0.7498851885144475</v>
      </c>
      <c r="M25117" s="15" t="n">
        <v>0.9024910636551373</v>
      </c>
      <c r="N25117" s="15" t="n">
        <v>0.8771879361818086</v>
      </c>
      <c r="O25117" s="15" t="n">
        <v>0.8763209015922253</v>
      </c>
      <c r="P25117" s="15" t="n">
        <v>0.6364871177091818</v>
      </c>
      <c r="Q25117" s="15" t="n">
        <v>0.8072568189367756</v>
      </c>
      <c r="R25117" s="15" t="n">
        <v>0.7715309113639962</v>
      </c>
      <c r="S25117" s="15" t="n">
        <v>0.6913082169035444</v>
      </c>
      <c r="T25117" s="15" t="n">
        <v>0.7027537120269141</v>
      </c>
    </row>
    <row r="25118">
      <c r="B25118" s="8" t="s">
        <v>4937</v>
      </c>
      <c r="C25118" s="19" t="n">
        <v>0.8830103017426365</v>
      </c>
      <c r="D25118" s="19" t="n">
        <v>0.7831964175136947</v>
      </c>
      <c r="E25118" s="19" t="n">
        <v>0.8377474155133238</v>
      </c>
      <c r="F25118" s="19" t="n">
        <v>0.7616917114402294</v>
      </c>
      <c r="G25118" s="19" t="n">
        <v>0.8776530856791341</v>
      </c>
      <c r="H25118" s="19" t="n">
        <v>0.8491945349832958</v>
      </c>
      <c r="I25118" s="19" t="n">
        <v>0.7927100268738394</v>
      </c>
      <c r="J25118" s="19" t="n">
        <v>0.84354039629177</v>
      </c>
      <c r="K25118" s="19" t="n">
        <v>0.7815260004422121</v>
      </c>
      <c r="L25118" s="19" t="n">
        <v>0.851746130782339</v>
      </c>
      <c r="M25118" s="19" t="n">
        <v>0.8676702681632632</v>
      </c>
      <c r="N25118" s="19" t="n">
        <v>0.868871215233838</v>
      </c>
      <c r="O25118" s="19" t="n">
        <v>0.8802647154843536</v>
      </c>
      <c r="P25118" s="19" t="n">
        <v>0.7704786411436005</v>
      </c>
      <c r="Q25118" s="19" t="n">
        <v>0.8297818369324172</v>
      </c>
      <c r="R25118" s="19" t="n">
        <v>0.818387609085042</v>
      </c>
      <c r="S25118" s="19" t="n">
        <v>0.7509273138782812</v>
      </c>
      <c r="T25118" s="19" t="n">
        <v>0.8034641793868739</v>
      </c>
    </row>
    <row r="25119">
      <c r="B25119" s="8" t="s">
        <v>4938</v>
      </c>
      <c r="C25119" s="15" t="n">
        <v>0.8558772759418992</v>
      </c>
      <c r="D25119" s="15" t="n">
        <v>0.8659509581238181</v>
      </c>
      <c r="E25119" s="15" t="n">
        <v>0.8898780464947066</v>
      </c>
      <c r="F25119" s="15" t="n">
        <v>0.7581764978903477</v>
      </c>
      <c r="G25119" s="15" t="n">
        <v>0.8386473890788888</v>
      </c>
      <c r="H25119" s="15" t="n">
        <v>0.8790217251117527</v>
      </c>
      <c r="I25119" s="15" t="n">
        <v>0.8118838791345292</v>
      </c>
      <c r="J25119" s="15" t="n">
        <v>0.8526170392093573</v>
      </c>
      <c r="K25119" s="15" t="n">
        <v>0.689897287321929</v>
      </c>
      <c r="L25119" s="15" t="n">
        <v>0.808098694355691</v>
      </c>
      <c r="M25119" s="15" t="n">
        <v>0.9167073811783265</v>
      </c>
      <c r="N25119" s="15" t="n">
        <v>0.8607532947009796</v>
      </c>
      <c r="O25119" s="15" t="n">
        <v>0.9276592452151798</v>
      </c>
      <c r="P25119" s="15" t="n">
        <v>0.7005482571423655</v>
      </c>
      <c r="Q25119" s="15" t="n">
        <v>0.8212028546247016</v>
      </c>
      <c r="R25119" s="15" t="n">
        <v>0.7651494142840297</v>
      </c>
      <c r="S25119" s="15" t="n">
        <v>0.6602640527100877</v>
      </c>
      <c r="T25119" s="15" t="n">
        <v>0.7585055966074107</v>
      </c>
    </row>
    <row r="25120">
      <c r="B25120" s="8" t="s">
        <v>4939</v>
      </c>
      <c r="C25120" s="19" t="n">
        <v>0.8844161935703073</v>
      </c>
      <c r="D25120" s="19" t="n">
        <v>0.8547986559461344</v>
      </c>
      <c r="E25120" s="19" t="n">
        <v>0.8075026323526094</v>
      </c>
      <c r="F25120" s="19" t="n">
        <v>0.8392348533250595</v>
      </c>
      <c r="G25120" s="19" t="n">
        <v>0.8692920742966944</v>
      </c>
      <c r="H25120" s="19" t="n">
        <v>0.8909542824600728</v>
      </c>
      <c r="I25120" s="19" t="n">
        <v>0.8752584352806883</v>
      </c>
      <c r="J25120" s="19" t="n">
        <v>0.7840890888346694</v>
      </c>
      <c r="K25120" s="19" t="n">
        <v>0.8282086594296537</v>
      </c>
      <c r="L25120" s="19" t="n">
        <v>0.8442606114034229</v>
      </c>
      <c r="M25120" s="19" t="n">
        <v>0.8759940235906823</v>
      </c>
      <c r="N25120" s="19" t="n">
        <v>0.9297805709380275</v>
      </c>
      <c r="O25120" s="19" t="n">
        <v>0.9124060994748958</v>
      </c>
      <c r="P25120" s="19" t="n">
        <v>0.9058505309425351</v>
      </c>
      <c r="Q25120" s="19" t="n">
        <v>0.8317209236670963</v>
      </c>
      <c r="R25120" s="19" t="n">
        <v>0.9233547791923352</v>
      </c>
      <c r="S25120" s="19" t="n">
        <v>0.8254169615065993</v>
      </c>
      <c r="T25120" s="19" t="n">
        <v>0.816320343413543</v>
      </c>
    </row>
    <row r="25121">
      <c r="B25121" s="8" t="s">
        <v>4940</v>
      </c>
      <c r="C25121" s="15" t="n">
        <v>0.786134047203601</v>
      </c>
      <c r="D25121" s="15" t="n">
        <v>0.792940616462874</v>
      </c>
      <c r="E25121" s="15" t="n">
        <v>0.7952887540163077</v>
      </c>
      <c r="F25121" s="15" t="n">
        <v>0.7532465758011774</v>
      </c>
      <c r="G25121" s="15" t="n">
        <v>0.7450092540972127</v>
      </c>
      <c r="H25121" s="15" t="n">
        <v>0.8553507494235435</v>
      </c>
      <c r="I25121" s="15" t="n">
        <v>0.8149810960113252</v>
      </c>
      <c r="J25121" s="15" t="n">
        <v>0.7750113873249617</v>
      </c>
      <c r="K25121" s="15" t="n">
        <v>0.6852903639402095</v>
      </c>
      <c r="L25121" s="15" t="n">
        <v>0.7522471422205549</v>
      </c>
      <c r="M25121" s="15" t="n">
        <v>0.8849188926225123</v>
      </c>
      <c r="N25121" s="15" t="n">
        <v>0.7819674035036398</v>
      </c>
      <c r="O25121" s="15" t="n">
        <v>0.8945892251067855</v>
      </c>
      <c r="P25121" s="15" t="n">
        <v>0.6894129165283707</v>
      </c>
      <c r="Q25121" s="15" t="n">
        <v>0.7593687225165121</v>
      </c>
      <c r="R25121" s="15" t="n">
        <v>0.7044941624923204</v>
      </c>
      <c r="S25121" s="15" t="n">
        <v>0.7265308924202901</v>
      </c>
      <c r="T25121" s="15" t="n">
        <v>0.6936396194957448</v>
      </c>
    </row>
    <row r="25122">
      <c r="B25122" s="8" t="s">
        <v>4941</v>
      </c>
      <c r="C25122" s="19" t="n">
        <v>0.7885169511607053</v>
      </c>
      <c r="D25122" s="19" t="n">
        <v>0.8537419194841517</v>
      </c>
      <c r="E25122" s="19" t="n">
        <v>0.8461589579815859</v>
      </c>
      <c r="F25122" s="19" t="n">
        <v>0.7321021271670166</v>
      </c>
      <c r="G25122" s="19" t="n">
        <v>0.8743193994302535</v>
      </c>
      <c r="H25122" s="19" t="n">
        <v>0.8775414190206217</v>
      </c>
      <c r="I25122" s="19" t="n">
        <v>0.809604798616005</v>
      </c>
      <c r="J25122" s="19" t="n">
        <v>0.8553539292995147</v>
      </c>
      <c r="K25122" s="19" t="n">
        <v>0.7764741950298613</v>
      </c>
      <c r="L25122" s="19" t="n">
        <v>0.8463371865497139</v>
      </c>
      <c r="M25122" s="19" t="n">
        <v>0.787119559702605</v>
      </c>
      <c r="N25122" s="19" t="n">
        <v>0.8357868026194077</v>
      </c>
      <c r="O25122" s="19" t="n">
        <v>0.8985280526752223</v>
      </c>
      <c r="P25122" s="19" t="n">
        <v>0.8358835456689498</v>
      </c>
      <c r="Q25122" s="19" t="n">
        <v>0.8335417094088672</v>
      </c>
      <c r="R25122" s="19" t="n">
        <v>0.8157304213918936</v>
      </c>
      <c r="S25122" s="19" t="n">
        <v>0.7850129366893466</v>
      </c>
      <c r="T25122" s="19" t="n">
        <v>0.844343970279926</v>
      </c>
    </row>
    <row r="25123">
      <c r="B25123" s="8" t="s">
        <v>4942</v>
      </c>
      <c r="C25123" s="15" t="n">
        <v>0.781653231710603</v>
      </c>
      <c r="D25123" s="15" t="n">
        <v>0.8161976802396638</v>
      </c>
      <c r="E25123" s="15" t="n">
        <v>0.8554833148871749</v>
      </c>
      <c r="F25123" s="15" t="n">
        <v>0.8218086690534013</v>
      </c>
      <c r="G25123" s="15" t="n">
        <v>0.8803132518075342</v>
      </c>
      <c r="H25123" s="15" t="n">
        <v>0.8153628060728219</v>
      </c>
      <c r="I25123" s="15" t="n">
        <v>0.8297149590856047</v>
      </c>
      <c r="J25123" s="15" t="n">
        <v>0.8385204734987992</v>
      </c>
      <c r="K25123" s="15" t="n">
        <v>0.5774579880424946</v>
      </c>
      <c r="L25123" s="15" t="n">
        <v>0.7069694210169608</v>
      </c>
      <c r="M25123" s="15" t="n">
        <v>0.878122323620721</v>
      </c>
      <c r="N25123" s="15" t="n">
        <v>0.8411100326733134</v>
      </c>
      <c r="O25123" s="15" t="n">
        <v>0.9123217756638036</v>
      </c>
      <c r="P25123" s="15" t="n">
        <v>0.7509530632586486</v>
      </c>
      <c r="Q25123" s="15" t="n">
        <v>0.8127420543421421</v>
      </c>
      <c r="R25123" s="15" t="n">
        <v>0.8290298045386086</v>
      </c>
      <c r="S25123" s="15" t="n">
        <v>0.7310744748871711</v>
      </c>
      <c r="T25123" s="15" t="n">
        <v>0.824089442667528</v>
      </c>
    </row>
    <row r="25124">
      <c r="B25124" s="8" t="s">
        <v>4943</v>
      </c>
      <c r="C25124" s="19" t="n">
        <v>0.9389264993001902</v>
      </c>
      <c r="D25124" s="19" t="n">
        <v>0.8479063989145079</v>
      </c>
      <c r="E25124" s="19" t="n">
        <v>0.8345609475587341</v>
      </c>
      <c r="F25124" s="19" t="n">
        <v>0.8618489558105537</v>
      </c>
      <c r="G25124" s="19" t="n">
        <v>0.8298322702410295</v>
      </c>
      <c r="H25124" s="19" t="n">
        <v>0.8568542950300738</v>
      </c>
      <c r="I25124" s="19" t="n">
        <v>0.8499486816844233</v>
      </c>
      <c r="J25124" s="19" t="n">
        <v>0.8010237406345878</v>
      </c>
      <c r="K25124" s="19" t="n">
        <v>0.794803469832752</v>
      </c>
      <c r="L25124" s="19" t="n">
        <v>0.8657906030502102</v>
      </c>
      <c r="M25124" s="19" t="n">
        <v>0.8856692694565403</v>
      </c>
      <c r="N25124" s="19" t="n">
        <v>0.9284900723386705</v>
      </c>
      <c r="O25124" s="19" t="n">
        <v>0.9239683087742085</v>
      </c>
      <c r="P25124" s="19" t="n">
        <v>0.8152524832868371</v>
      </c>
      <c r="Q25124" s="19" t="n">
        <v>0.8445386380934046</v>
      </c>
      <c r="R25124" s="19" t="n">
        <v>0.9080084693330474</v>
      </c>
      <c r="S25124" s="19" t="n">
        <v>0.8735834343648887</v>
      </c>
      <c r="T25124" s="19" t="n">
        <v>0.877720310205702</v>
      </c>
    </row>
    <row r="25125">
      <c r="B25125" s="8" t="s">
        <v>4944</v>
      </c>
      <c r="C25125" s="15" t="n">
        <v>0.9298984638662479</v>
      </c>
      <c r="D25125" s="15" t="n">
        <v>0.7907684272386625</v>
      </c>
      <c r="E25125" s="15" t="n">
        <v>0.77055333685184</v>
      </c>
      <c r="F25125" s="15" t="n">
        <v>0.704198058821219</v>
      </c>
      <c r="G25125" s="15" t="n">
        <v>0.8271429022038108</v>
      </c>
      <c r="H25125" s="15" t="n">
        <v>0.834671457105836</v>
      </c>
      <c r="I25125" s="15" t="n">
        <v>0.8210284453312496</v>
      </c>
      <c r="J25125" s="15" t="n">
        <v>0.7321783628090736</v>
      </c>
      <c r="K25125" s="15" t="n">
        <v>0.6953319115235362</v>
      </c>
      <c r="L25125" s="15" t="n">
        <v>0.7862826383339704</v>
      </c>
      <c r="M25125" s="15" t="n">
        <v>0.8319569415003994</v>
      </c>
      <c r="N25125" s="15" t="n">
        <v>0.9200905763946329</v>
      </c>
      <c r="O25125" s="15" t="n">
        <v>0.910174417468913</v>
      </c>
      <c r="P25125" s="15" t="n">
        <v>0.7386021465740635</v>
      </c>
      <c r="Q25125" s="15" t="n">
        <v>0.8406513210751899</v>
      </c>
      <c r="R25125" s="15" t="n">
        <v>0.7671977313079931</v>
      </c>
      <c r="S25125" s="15" t="n">
        <v>0.7815594672262228</v>
      </c>
      <c r="T25125" s="15" t="n">
        <v>0.7439868719364531</v>
      </c>
    </row>
    <row r="25126">
      <c r="B25126" s="8" t="s">
        <v>4945</v>
      </c>
      <c r="C25126" s="19" t="n">
        <v>0.8987354240191527</v>
      </c>
      <c r="D25126" s="19" t="n">
        <v>0.8387390918379707</v>
      </c>
      <c r="E25126" s="19" t="n">
        <v>0.8950532314832397</v>
      </c>
      <c r="F25126" s="19" t="n">
        <v>0.8925953735483129</v>
      </c>
      <c r="G25126" s="19" t="n">
        <v>0.8472501513185832</v>
      </c>
      <c r="H25126" s="19" t="n">
        <v>0.8548014874596122</v>
      </c>
      <c r="I25126" s="19" t="n">
        <v>0.8691891455676661</v>
      </c>
      <c r="J25126" s="19" t="n">
        <v>0.8602867851292338</v>
      </c>
      <c r="K25126" s="19" t="n">
        <v>0.7979544497349885</v>
      </c>
      <c r="L25126" s="19" t="n">
        <v>0.8249823181613322</v>
      </c>
      <c r="M25126" s="19" t="n">
        <v>0.9310154346548872</v>
      </c>
      <c r="N25126" s="19" t="n">
        <v>0.9112583375987399</v>
      </c>
      <c r="O25126" s="19" t="n">
        <v>0.9152835451934688</v>
      </c>
      <c r="P25126" s="19" t="n">
        <v>0.839393219674146</v>
      </c>
      <c r="Q25126" s="19" t="n">
        <v>0.8497439084004336</v>
      </c>
      <c r="R25126" s="19" t="n">
        <v>0.8874425778133691</v>
      </c>
      <c r="S25126" s="19" t="n">
        <v>0.8048235123626408</v>
      </c>
      <c r="T25126" s="19" t="n">
        <v>0.8060723451419797</v>
      </c>
    </row>
    <row r="25127">
      <c r="B25127" s="8" t="s">
        <v>4946</v>
      </c>
      <c r="C25127" s="15" t="n">
        <v>0.8511991641378633</v>
      </c>
      <c r="D25127" s="15" t="n">
        <v>0.8836844143333614</v>
      </c>
      <c r="E25127" s="15" t="n">
        <v>0.8831009858276611</v>
      </c>
      <c r="F25127" s="15" t="n">
        <v>0.8715538178484206</v>
      </c>
      <c r="G25127" s="15" t="n">
        <v>0.810442529244817</v>
      </c>
      <c r="H25127" s="15" t="n">
        <v>0.8253689797904089</v>
      </c>
      <c r="I25127" s="15" t="n">
        <v>0.8228881979276397</v>
      </c>
      <c r="J25127" s="15" t="n">
        <v>0.8621069951144567</v>
      </c>
      <c r="K25127" s="15" t="n">
        <v>0.8531538742271534</v>
      </c>
      <c r="L25127" s="15" t="n">
        <v>0.8130875832998344</v>
      </c>
      <c r="M25127" s="15" t="n">
        <v>0.9621483986303743</v>
      </c>
      <c r="N25127" s="15" t="n">
        <v>0.9265569045566865</v>
      </c>
      <c r="O25127" s="15" t="n">
        <v>0.9156485826396304</v>
      </c>
      <c r="P25127" s="15" t="n">
        <v>0.8246111782192561</v>
      </c>
      <c r="Q25127" s="15" t="n">
        <v>0.833149948610185</v>
      </c>
      <c r="R25127" s="15" t="n">
        <v>0.8821759665925225</v>
      </c>
      <c r="S25127" s="15" t="n">
        <v>0.7530439987837942</v>
      </c>
      <c r="T25127" s="15" t="n">
        <v>0.8322879472467565</v>
      </c>
    </row>
    <row r="25128">
      <c r="B25128" s="8" t="s">
        <v>4947</v>
      </c>
      <c r="C25128" s="19" t="n">
        <v>0.9218731444684701</v>
      </c>
      <c r="D25128" s="19" t="n">
        <v>0.7960542197634207</v>
      </c>
      <c r="E25128" s="19" t="n">
        <v>0.8404156162801945</v>
      </c>
      <c r="F25128" s="19" t="n">
        <v>0.8208791377624051</v>
      </c>
      <c r="G25128" s="19" t="n">
        <v>0.7893740694164417</v>
      </c>
      <c r="H25128" s="19" t="n">
        <v>0.814443367495827</v>
      </c>
      <c r="I25128" s="19" t="n">
        <v>0.8288566633075309</v>
      </c>
      <c r="J25128" s="19" t="n">
        <v>0.8029517360781562</v>
      </c>
      <c r="K25128" s="19" t="n">
        <v>0.7798926168130219</v>
      </c>
      <c r="L25128" s="19" t="n">
        <v>0.788654124117702</v>
      </c>
      <c r="M25128" s="19" t="n">
        <v>0.8764224382219299</v>
      </c>
      <c r="N25128" s="19" t="n">
        <v>0.9105146325426092</v>
      </c>
      <c r="O25128" s="19" t="n">
        <v>0.8983261393497894</v>
      </c>
      <c r="P25128" s="19" t="n">
        <v>0.7949753243833696</v>
      </c>
      <c r="Q25128" s="19" t="n">
        <v>0.8362532586895688</v>
      </c>
      <c r="R25128" s="19" t="n">
        <v>0.8872763930070674</v>
      </c>
      <c r="S25128" s="19" t="n">
        <v>0.8121360262806577</v>
      </c>
      <c r="T25128" s="19" t="n">
        <v>0.7504651650932102</v>
      </c>
    </row>
    <row r="25129">
      <c r="B25129" s="8" t="s">
        <v>4948</v>
      </c>
      <c r="C25129" s="15" t="n">
        <v>0.8697611673879455</v>
      </c>
      <c r="D25129" s="15" t="n">
        <v>0.8314116634327151</v>
      </c>
      <c r="E25129" s="15" t="n">
        <v>0.8240784835482673</v>
      </c>
      <c r="F25129" s="15" t="n">
        <v>0.7955694844286901</v>
      </c>
      <c r="G25129" s="15" t="n">
        <v>0.8398130608813611</v>
      </c>
      <c r="H25129" s="15" t="n">
        <v>0.8587776883404291</v>
      </c>
      <c r="I25129" s="15" t="n">
        <v>0.8052340559852791</v>
      </c>
      <c r="J25129" s="15" t="n">
        <v>0.8144286463107492</v>
      </c>
      <c r="K25129" s="15" t="n">
        <v>0.8034139392219096</v>
      </c>
      <c r="L25129" s="15" t="n">
        <v>0.8046819484983774</v>
      </c>
      <c r="M25129" s="15" t="n">
        <v>0.7759721947902489</v>
      </c>
      <c r="N25129" s="15" t="n">
        <v>0.8778712482456397</v>
      </c>
      <c r="O25129" s="15" t="n">
        <v>0.8977786626715009</v>
      </c>
      <c r="P25129" s="15" t="n">
        <v>0.7797626277587704</v>
      </c>
      <c r="Q25129" s="15" t="n">
        <v>0.8173365021067126</v>
      </c>
      <c r="R25129" s="15" t="n">
        <v>0.7873632883222338</v>
      </c>
      <c r="S25129" s="15" t="n">
        <v>0.7659426095669418</v>
      </c>
      <c r="T25129" s="15" t="n">
        <v>0.6916359113350282</v>
      </c>
    </row>
    <row r="25130">
      <c r="B25130" s="8" t="s">
        <v>4949</v>
      </c>
      <c r="C25130" s="19" t="n">
        <v>0.8638860397078693</v>
      </c>
      <c r="D25130" s="19" t="n">
        <v>0.9014004031413904</v>
      </c>
      <c r="E25130" s="19" t="n">
        <v>0.8980087033301872</v>
      </c>
      <c r="F25130" s="19" t="n">
        <v>0.7957891340812184</v>
      </c>
      <c r="G25130" s="19" t="n">
        <v>0.8892941961861907</v>
      </c>
      <c r="H25130" s="19" t="n">
        <v>0.842532319960869</v>
      </c>
      <c r="I25130" s="19" t="n">
        <v>0.8845104055307471</v>
      </c>
      <c r="J25130" s="19" t="n">
        <v>0.8836921280361622</v>
      </c>
      <c r="K25130" s="19" t="n">
        <v>0.8124315474717173</v>
      </c>
      <c r="L25130" s="19" t="n">
        <v>0.8454260004778512</v>
      </c>
      <c r="M25130" s="19" t="n">
        <v>0.9448478428975611</v>
      </c>
      <c r="N25130" s="19" t="n">
        <v>0.8711830535883204</v>
      </c>
      <c r="O25130" s="19" t="n">
        <v>0.9539343640163095</v>
      </c>
      <c r="P25130" s="19" t="n">
        <v>0.7834068539296846</v>
      </c>
      <c r="Q25130" s="19" t="n">
        <v>0.8337930188104404</v>
      </c>
      <c r="R25130" s="19" t="n">
        <v>0.775349628764886</v>
      </c>
      <c r="S25130" s="19" t="n">
        <v>0.6912195606888364</v>
      </c>
      <c r="T25130" s="19" t="n">
        <v>0.7420047585144588</v>
      </c>
    </row>
    <row r="25131">
      <c r="B25131" s="8" t="s">
        <v>4950</v>
      </c>
      <c r="C25131" s="15" t="n">
        <v>0.8417429435686882</v>
      </c>
      <c r="D25131" s="15" t="n">
        <v>0.8447709865796341</v>
      </c>
      <c r="E25131" s="15" t="n">
        <v>0.8386435985821272</v>
      </c>
      <c r="F25131" s="15" t="n">
        <v>0.73268502591581</v>
      </c>
      <c r="G25131" s="15" t="n">
        <v>0.8435660735923837</v>
      </c>
      <c r="H25131" s="15" t="n">
        <v>0.8378254381330656</v>
      </c>
      <c r="I25131" s="15" t="n">
        <v>0.8045080281677203</v>
      </c>
      <c r="J25131" s="15" t="n">
        <v>0.7596762379410781</v>
      </c>
      <c r="K25131" s="15" t="n">
        <v>0.7850087187225819</v>
      </c>
      <c r="L25131" s="15" t="n">
        <v>0.8689957926747768</v>
      </c>
      <c r="M25131" s="15" t="n">
        <v>0.8100956942203056</v>
      </c>
      <c r="N25131" s="15" t="n">
        <v>0.883327765688768</v>
      </c>
      <c r="O25131" s="15" t="n">
        <v>0.9011319681362594</v>
      </c>
      <c r="P25131" s="15" t="n">
        <v>0.7167331923147617</v>
      </c>
      <c r="Q25131" s="15" t="n">
        <v>0.7224346126934577</v>
      </c>
      <c r="R25131" s="15" t="n">
        <v>0.7984342870281157</v>
      </c>
      <c r="S25131" s="15" t="n">
        <v>0.747178573741847</v>
      </c>
      <c r="T25131" s="15" t="n">
        <v>0.8205051526031139</v>
      </c>
    </row>
    <row r="25132">
      <c r="B25132" s="8" t="s">
        <v>4951</v>
      </c>
      <c r="C25132" s="19" t="n">
        <v>0.7985267599331315</v>
      </c>
      <c r="D25132" s="19" t="n">
        <v>0.860510699757538</v>
      </c>
      <c r="E25132" s="19" t="n">
        <v>0.8609372701382474</v>
      </c>
      <c r="F25132" s="19" t="n">
        <v>0.812494564206406</v>
      </c>
      <c r="G25132" s="19" t="n">
        <v>0.8631459268045828</v>
      </c>
      <c r="H25132" s="19" t="n">
        <v>0.8810210082459144</v>
      </c>
      <c r="I25132" s="19" t="n">
        <v>0.8035626907071406</v>
      </c>
      <c r="J25132" s="19" t="n">
        <v>0.8094566549557781</v>
      </c>
      <c r="K25132" s="19" t="n">
        <v>0.7924703700301553</v>
      </c>
      <c r="L25132" s="19" t="n">
        <v>0.8654077974340365</v>
      </c>
      <c r="M25132" s="19" t="n">
        <v>0.9160402322780156</v>
      </c>
      <c r="N25132" s="19" t="n">
        <v>0.9165972754566714</v>
      </c>
      <c r="O25132" s="19" t="n">
        <v>0.9253649885518168</v>
      </c>
      <c r="P25132" s="19" t="n">
        <v>0.7824678831589227</v>
      </c>
      <c r="Q25132" s="19" t="n">
        <v>0.8049051150163581</v>
      </c>
      <c r="R25132" s="19" t="n">
        <v>0.8438071328522582</v>
      </c>
      <c r="S25132" s="19" t="n">
        <v>0.8512590668226261</v>
      </c>
      <c r="T25132" s="19" t="n">
        <v>0.6713023879599341</v>
      </c>
    </row>
    <row r="25133">
      <c r="B25133" s="8" t="s">
        <v>4952</v>
      </c>
      <c r="C25133" s="15" t="n">
        <v>0.7788825149269408</v>
      </c>
      <c r="D25133" s="15" t="n">
        <v>0.678275932548255</v>
      </c>
      <c r="E25133" s="15" t="n">
        <v>0.7607440525421634</v>
      </c>
      <c r="F25133" s="15" t="n">
        <v>0.7344538183953256</v>
      </c>
      <c r="G25133" s="15" t="n">
        <v>0.6952880104827657</v>
      </c>
      <c r="H25133" s="15" t="n">
        <v>0.6513157517178634</v>
      </c>
      <c r="I25133" s="15" t="n">
        <v>0.7922898764968488</v>
      </c>
      <c r="J25133" s="15" t="n">
        <v>0.7075313220190222</v>
      </c>
      <c r="K25133" s="15" t="n">
        <v>0.7010270510872642</v>
      </c>
      <c r="L25133" s="15" t="n">
        <v>0.7076492205353027</v>
      </c>
      <c r="M25133" s="15" t="n">
        <v>0.6559570051111278</v>
      </c>
      <c r="N25133" s="15" t="n">
        <v>0.7114918623493939</v>
      </c>
      <c r="O25133" s="15" t="n">
        <v>0.8620381291976074</v>
      </c>
      <c r="P25133" s="15" t="n">
        <v>0.8119984371897456</v>
      </c>
      <c r="Q25133" s="15" t="n">
        <v>0.7513240385197388</v>
      </c>
      <c r="R25133" s="15" t="n">
        <v>0.8539476128534093</v>
      </c>
      <c r="S25133" s="15" t="n">
        <v>0.6337880224318521</v>
      </c>
      <c r="T25133" s="15" t="n">
        <v>0.7225531789194461</v>
      </c>
    </row>
    <row r="25134">
      <c r="B25134" s="8" t="s">
        <v>4953</v>
      </c>
      <c r="C25134" s="19" t="n">
        <v>0.8168505101854268</v>
      </c>
      <c r="D25134" s="19" t="n">
        <v>0.8274502710514934</v>
      </c>
      <c r="E25134" s="19" t="n">
        <v>0.719978722246716</v>
      </c>
      <c r="F25134" s="19" t="n">
        <v>0.7450201695415334</v>
      </c>
      <c r="G25134" s="19" t="n">
        <v>0.8234825783525795</v>
      </c>
      <c r="H25134" s="19" t="n">
        <v>0.8753727242556477</v>
      </c>
      <c r="I25134" s="19" t="n">
        <v>0.8502004825120547</v>
      </c>
      <c r="J25134" s="19" t="n">
        <v>0.7309575991212496</v>
      </c>
      <c r="K25134" s="19" t="n">
        <v>0.7415005501080086</v>
      </c>
      <c r="L25134" s="19" t="n">
        <v>0.842476184126495</v>
      </c>
      <c r="M25134" s="19" t="n">
        <v>0.5815576152663906</v>
      </c>
      <c r="N25134" s="19" t="n">
        <v>0.8517612332386578</v>
      </c>
      <c r="O25134" s="19" t="n">
        <v>0.8995571753498698</v>
      </c>
      <c r="P25134" s="19" t="n">
        <v>0.7750733692648168</v>
      </c>
      <c r="Q25134" s="19" t="n">
        <v>0.817217058587598</v>
      </c>
      <c r="R25134" s="19" t="n">
        <v>0.8800759659906982</v>
      </c>
      <c r="S25134" s="19" t="n">
        <v>0.8560502409566801</v>
      </c>
      <c r="T25134" s="19" t="n">
        <v>0.6968327757875369</v>
      </c>
    </row>
    <row r="25135">
      <c r="B25135" s="8" t="s">
        <v>4954</v>
      </c>
      <c r="C25135" s="15" t="n">
        <v>0.8205114621789986</v>
      </c>
      <c r="D25135" s="15" t="n">
        <v>0.7661720246040892</v>
      </c>
      <c r="E25135" s="15" t="n">
        <v>0.8425908410746927</v>
      </c>
      <c r="F25135" s="15" t="n">
        <v>0.8576963698549196</v>
      </c>
      <c r="G25135" s="15" t="n">
        <v>0.759097939955912</v>
      </c>
      <c r="H25135" s="15" t="n">
        <v>0.7819714275810243</v>
      </c>
      <c r="I25135" s="15" t="n">
        <v>0.8498309191509614</v>
      </c>
      <c r="J25135" s="15" t="n">
        <v>0.8107928286707817</v>
      </c>
      <c r="K25135" s="15" t="n">
        <v>0.6461835681867208</v>
      </c>
      <c r="L25135" s="15" t="n">
        <v>0.7399844563538428</v>
      </c>
      <c r="M25135" s="15" t="n">
        <v>0.7883274823273002</v>
      </c>
      <c r="N25135" s="15" t="n">
        <v>0.8360432115880434</v>
      </c>
      <c r="O25135" s="15" t="n">
        <v>0.8632791844079566</v>
      </c>
      <c r="P25135" s="15" t="n">
        <v>0.730301819336186</v>
      </c>
      <c r="Q25135" s="15" t="n">
        <v>0.8137425927109876</v>
      </c>
      <c r="R25135" s="15" t="n">
        <v>0.8432017163952162</v>
      </c>
      <c r="S25135" s="15" t="n">
        <v>0.6333219510736479</v>
      </c>
      <c r="T25135" s="15" t="n">
        <v>0.7700808724547608</v>
      </c>
    </row>
    <row r="25136">
      <c r="B25136" s="8" t="s">
        <v>4955</v>
      </c>
      <c r="C25136" s="19" t="n">
        <v>0.8652541589280913</v>
      </c>
      <c r="D25136" s="19" t="n">
        <v>0.8154609539045777</v>
      </c>
      <c r="E25136" s="19" t="n">
        <v>0.8959562308813522</v>
      </c>
      <c r="F25136" s="19" t="n">
        <v>0.8709435786840167</v>
      </c>
      <c r="G25136" s="19" t="n">
        <v>0.7888206121822507</v>
      </c>
      <c r="H25136" s="19" t="n">
        <v>0.8273974174797386</v>
      </c>
      <c r="I25136" s="19" t="n">
        <v>0.8705855614768163</v>
      </c>
      <c r="J25136" s="19" t="n">
        <v>0.8376315449367764</v>
      </c>
      <c r="K25136" s="19" t="n">
        <v>0.7055075073957925</v>
      </c>
      <c r="L25136" s="19" t="n">
        <v>0.7351429616914485</v>
      </c>
      <c r="M25136" s="19" t="n">
        <v>0.925960778904493</v>
      </c>
      <c r="N25136" s="19" t="n">
        <v>0.8336613892119543</v>
      </c>
      <c r="O25136" s="19" t="n">
        <v>0.9101851422364662</v>
      </c>
      <c r="P25136" s="19" t="n">
        <v>0.7476181656246562</v>
      </c>
      <c r="Q25136" s="19" t="n">
        <v>0.7951836523425172</v>
      </c>
      <c r="R25136" s="19" t="n">
        <v>0.8323737130852783</v>
      </c>
      <c r="S25136" s="19" t="n">
        <v>0.702287753313478</v>
      </c>
      <c r="T25136" s="19" t="n">
        <v>0.8113700159201341</v>
      </c>
    </row>
    <row r="25137">
      <c r="B25137" s="8" t="s">
        <v>4956</v>
      </c>
      <c r="C25137" s="15" t="n">
        <v>0.7132278651569534</v>
      </c>
      <c r="D25137" s="15" t="n">
        <v>0.8347676544840799</v>
      </c>
      <c r="E25137" s="15" t="n">
        <v>0.8367645691943018</v>
      </c>
      <c r="F25137" s="15" t="n">
        <v>0.7848796930386899</v>
      </c>
      <c r="G25137" s="15" t="n">
        <v>0.8662654616835235</v>
      </c>
      <c r="H25137" s="15" t="n">
        <v>0.854426719833799</v>
      </c>
      <c r="I25137" s="15" t="n">
        <v>0.8853156862890533</v>
      </c>
      <c r="J25137" s="15" t="n">
        <v>0.8074550552101465</v>
      </c>
      <c r="K25137" s="15" t="n">
        <v>0.7461610810789825</v>
      </c>
      <c r="L25137" s="15" t="n">
        <v>0.8667338028739139</v>
      </c>
      <c r="M25137" s="15" t="n">
        <v>0.770817436845841</v>
      </c>
      <c r="N25137" s="15" t="n">
        <v>0.8083396169681009</v>
      </c>
      <c r="O25137" s="15" t="n">
        <v>0.8738959512174009</v>
      </c>
      <c r="P25137" s="15" t="n">
        <v>0.7771052045518088</v>
      </c>
      <c r="Q25137" s="15" t="n">
        <v>0.8086922798661101</v>
      </c>
      <c r="R25137" s="15" t="n">
        <v>0.8405959927773987</v>
      </c>
      <c r="S25137" s="15" t="n">
        <v>0.818521653680112</v>
      </c>
      <c r="T25137" s="15" t="n">
        <v>0.7797641813684039</v>
      </c>
    </row>
    <row r="25138">
      <c r="B25138" s="8" t="s">
        <v>4957</v>
      </c>
      <c r="C25138" s="19" t="n">
        <v>0.8790660044999601</v>
      </c>
      <c r="D25138" s="19" t="n">
        <v>0.8349212859249825</v>
      </c>
      <c r="E25138" s="19" t="n">
        <v>0.8308865437452836</v>
      </c>
      <c r="F25138" s="19" t="n">
        <v>0.7802832816413346</v>
      </c>
      <c r="G25138" s="19" t="n">
        <v>0.8173248024790816</v>
      </c>
      <c r="H25138" s="19" t="n">
        <v>0.8209994713022348</v>
      </c>
      <c r="I25138" s="19" t="n">
        <v>0.8620498165462658</v>
      </c>
      <c r="J25138" s="19" t="n">
        <v>0.794720276536638</v>
      </c>
      <c r="K25138" s="19" t="n">
        <v>0.6411270454246502</v>
      </c>
      <c r="L25138" s="19" t="n">
        <v>0.7408416200494816</v>
      </c>
      <c r="M25138" s="19" t="n">
        <v>0.8284091538328682</v>
      </c>
      <c r="N25138" s="19" t="n">
        <v>0.8731259938106773</v>
      </c>
      <c r="O25138" s="19" t="n">
        <v>0.9295271153226322</v>
      </c>
      <c r="P25138" s="19" t="n">
        <v>0.7460295375632617</v>
      </c>
      <c r="Q25138" s="19" t="n">
        <v>0.8393530954038029</v>
      </c>
      <c r="R25138" s="19" t="n">
        <v>0.8092024560559283</v>
      </c>
      <c r="S25138" s="19" t="n">
        <v>0.783845180697434</v>
      </c>
      <c r="T25138" s="19" t="n">
        <v>0.718775448383174</v>
      </c>
    </row>
    <row r="25139">
      <c r="B25139" s="8" t="s">
        <v>4958</v>
      </c>
      <c r="C25139" s="15" t="n">
        <v>0.6766460306560214</v>
      </c>
      <c r="D25139" s="15" t="n">
        <v>0.7500288067677274</v>
      </c>
      <c r="E25139" s="15" t="n">
        <v>0.874355189693156</v>
      </c>
      <c r="F25139" s="15" t="n">
        <v>0.8667459240998802</v>
      </c>
      <c r="G25139" s="15" t="n">
        <v>0.813852871583344</v>
      </c>
      <c r="H25139" s="15" t="n">
        <v>0.8223837476762378</v>
      </c>
      <c r="I25139" s="15" t="n">
        <v>0.8737814736888293</v>
      </c>
      <c r="J25139" s="15" t="n">
        <v>0.8271755481804272</v>
      </c>
      <c r="K25139" s="15" t="n">
        <v>0.6940318503413898</v>
      </c>
      <c r="L25139" s="15" t="n">
        <v>0.8136419114692767</v>
      </c>
      <c r="M25139" s="15" t="n">
        <v>0.922775032133714</v>
      </c>
      <c r="N25139" s="15" t="n">
        <v>0.7696940686442704</v>
      </c>
      <c r="O25139" s="15" t="n">
        <v>0.8550753648379728</v>
      </c>
      <c r="P25139" s="15" t="n">
        <v>0.8225983436158849</v>
      </c>
      <c r="Q25139" s="15" t="n">
        <v>0.8099368489569311</v>
      </c>
      <c r="R25139" s="15" t="n">
        <v>0.9209096516161017</v>
      </c>
      <c r="S25139" s="15" t="n">
        <v>0.7343615658181716</v>
      </c>
      <c r="T25139" s="15" t="n">
        <v>0.778683651781078</v>
      </c>
    </row>
    <row r="25140">
      <c r="B25140" s="8" t="s">
        <v>4959</v>
      </c>
      <c r="C25140" s="19" t="n">
        <v>0.8563196990481171</v>
      </c>
      <c r="D25140" s="19" t="n">
        <v>0.7577456244827675</v>
      </c>
      <c r="E25140" s="19" t="n">
        <v>0.8330884811853776</v>
      </c>
      <c r="F25140" s="19" t="n">
        <v>0.8313702877615501</v>
      </c>
      <c r="G25140" s="19" t="n">
        <v>0.8456925265417911</v>
      </c>
      <c r="H25140" s="19" t="n">
        <v>0.8294429873781163</v>
      </c>
      <c r="I25140" s="19" t="n">
        <v>0.8637200639760826</v>
      </c>
      <c r="J25140" s="19" t="n">
        <v>0.7894434095387654</v>
      </c>
      <c r="K25140" s="19" t="n">
        <v>0.7193789440586423</v>
      </c>
      <c r="L25140" s="19" t="n">
        <v>0.7750986147696212</v>
      </c>
      <c r="M25140" s="19" t="n">
        <v>0.7892618688405081</v>
      </c>
      <c r="N25140" s="19" t="n">
        <v>0.8298190846277992</v>
      </c>
      <c r="O25140" s="19" t="n">
        <v>0.853535773187529</v>
      </c>
      <c r="P25140" s="19" t="n">
        <v>0.8320842630992349</v>
      </c>
      <c r="Q25140" s="19" t="n">
        <v>0.7721793033635885</v>
      </c>
      <c r="R25140" s="19" t="n">
        <v>0.8818645799543913</v>
      </c>
      <c r="S25140" s="19" t="n">
        <v>0.757461575011715</v>
      </c>
      <c r="T25140" s="19" t="n">
        <v>0.8339239096130149</v>
      </c>
    </row>
    <row r="25141">
      <c r="B25141" s="8" t="s">
        <v>4960</v>
      </c>
      <c r="C25141" s="15" t="n">
        <v>0.8698445681964121</v>
      </c>
      <c r="D25141" s="15" t="n">
        <v>0.8651306583027127</v>
      </c>
      <c r="E25141" s="15" t="n">
        <v>0.8495910027622429</v>
      </c>
      <c r="F25141" s="15" t="n">
        <v>0.7468370195469701</v>
      </c>
      <c r="G25141" s="15" t="n">
        <v>0.85025449733143</v>
      </c>
      <c r="H25141" s="15" t="n">
        <v>0.8761546519190386</v>
      </c>
      <c r="I25141" s="15" t="n">
        <v>0.7770545653188402</v>
      </c>
      <c r="J25141" s="15" t="n">
        <v>0.8574043641946695</v>
      </c>
      <c r="K25141" s="15" t="n">
        <v>0.8053300074063506</v>
      </c>
      <c r="L25141" s="15" t="n">
        <v>0.8012171449551774</v>
      </c>
      <c r="M25141" s="15" t="n">
        <v>0.8182477319490978</v>
      </c>
      <c r="N25141" s="15" t="n">
        <v>0.9085074676867949</v>
      </c>
      <c r="O25141" s="15" t="n">
        <v>0.9145545466282868</v>
      </c>
      <c r="P25141" s="15" t="n">
        <v>0.787198708058721</v>
      </c>
      <c r="Q25141" s="15" t="n">
        <v>0.8302517720725447</v>
      </c>
      <c r="R25141" s="15" t="n">
        <v>0.8301207754301053</v>
      </c>
      <c r="S25141" s="15" t="n">
        <v>0.7916144352246236</v>
      </c>
      <c r="T25141" s="15" t="n">
        <v>0.8356422711641256</v>
      </c>
    </row>
    <row r="25142">
      <c r="B25142" s="8" t="s">
        <v>4961</v>
      </c>
      <c r="C25142" s="19" t="n">
        <v>0.854312980087777</v>
      </c>
      <c r="D25142" s="19" t="n">
        <v>0.7602851081972093</v>
      </c>
      <c r="E25142" s="19" t="n">
        <v>0.7826169484400861</v>
      </c>
      <c r="F25142" s="19" t="n">
        <v>0.8427802114913927</v>
      </c>
      <c r="G25142" s="19" t="n">
        <v>0.8680070330280929</v>
      </c>
      <c r="H25142" s="19" t="n">
        <v>0.8495505977359636</v>
      </c>
      <c r="I25142" s="19" t="n">
        <v>0.9188185698909352</v>
      </c>
      <c r="J25142" s="19" t="n">
        <v>0.7894409126017112</v>
      </c>
      <c r="K25142" s="19" t="n">
        <v>0.746890918453474</v>
      </c>
      <c r="L25142" s="19" t="n">
        <v>0.8440618658325442</v>
      </c>
      <c r="M25142" s="19" t="n">
        <v>0.7884808774972142</v>
      </c>
      <c r="N25142" s="19" t="n">
        <v>0.8520193014329455</v>
      </c>
      <c r="O25142" s="19" t="n">
        <v>0.8621159573605999</v>
      </c>
      <c r="P25142" s="19" t="n">
        <v>0.8610308867131659</v>
      </c>
      <c r="Q25142" s="19" t="n">
        <v>0.8801735367750061</v>
      </c>
      <c r="R25142" s="19" t="n">
        <v>0.9097712426415807</v>
      </c>
      <c r="S25142" s="19" t="n">
        <v>0.7757654434591217</v>
      </c>
      <c r="T25142" s="19" t="n">
        <v>0.8015729756473559</v>
      </c>
    </row>
    <row r="25143">
      <c r="B25143" s="8" t="s">
        <v>4962</v>
      </c>
      <c r="C25143" s="15" t="n">
        <v>0.8516603716627744</v>
      </c>
      <c r="D25143" s="15" t="n">
        <v>0.7006089469887761</v>
      </c>
      <c r="E25143" s="15" t="n">
        <v>0.6677852879775491</v>
      </c>
      <c r="F25143" s="15" t="n">
        <v>0.7343379535407989</v>
      </c>
      <c r="G25143" s="15" t="n">
        <v>0.7850140510506475</v>
      </c>
      <c r="H25143" s="15" t="n">
        <v>0.7398545068966846</v>
      </c>
      <c r="I25143" s="15" t="n">
        <v>0.7646552946170543</v>
      </c>
      <c r="J25143" s="15" t="n">
        <v>0.6557733967254189</v>
      </c>
      <c r="K25143" s="15" t="n">
        <v>0.6639529592447782</v>
      </c>
      <c r="L25143" s="15" t="n">
        <v>0.6953504374797497</v>
      </c>
      <c r="M25143" s="15" t="n">
        <v>0.6642085345794426</v>
      </c>
      <c r="N25143" s="15" t="n">
        <v>0.757604327988961</v>
      </c>
      <c r="O25143" s="15" t="n">
        <v>0.8661359726182748</v>
      </c>
      <c r="P25143" s="15" t="n">
        <v>0.769860090881065</v>
      </c>
      <c r="Q25143" s="15" t="n">
        <v>0.7586502465971551</v>
      </c>
      <c r="R25143" s="15" t="n">
        <v>0.8136202658896755</v>
      </c>
      <c r="S25143" s="15" t="n">
        <v>0.5899408849264783</v>
      </c>
      <c r="T25143" s="15" t="n">
        <v>0.6873242534536625</v>
      </c>
    </row>
    <row r="25144">
      <c r="B25144" s="8" t="s">
        <v>4963</v>
      </c>
      <c r="C25144" s="19" t="n">
        <v>0.7391718657574147</v>
      </c>
      <c r="D25144" s="19" t="n">
        <v>0.8512811925790159</v>
      </c>
      <c r="E25144" s="19" t="n">
        <v>0.8320811180756303</v>
      </c>
      <c r="F25144" s="19" t="n">
        <v>0.8198041749576933</v>
      </c>
      <c r="G25144" s="19" t="n">
        <v>0.8828871818617181</v>
      </c>
      <c r="H25144" s="19" t="n">
        <v>0.8001924326547183</v>
      </c>
      <c r="I25144" s="19" t="n">
        <v>0.8200858311448948</v>
      </c>
      <c r="J25144" s="19" t="n">
        <v>0.8324139801351403</v>
      </c>
      <c r="K25144" s="19" t="n">
        <v>0.73471170939654</v>
      </c>
      <c r="L25144" s="19" t="n">
        <v>0.8580025648399398</v>
      </c>
      <c r="M25144" s="19" t="n">
        <v>0.8622621036499062</v>
      </c>
      <c r="N25144" s="19" t="n">
        <v>0.8472913320150932</v>
      </c>
      <c r="O25144" s="19" t="n">
        <v>0.9086379285183837</v>
      </c>
      <c r="P25144" s="19" t="n">
        <v>0.8468689578424543</v>
      </c>
      <c r="Q25144" s="19" t="n">
        <v>0.8089377642183084</v>
      </c>
      <c r="R25144" s="19" t="n">
        <v>0.9265464317477041</v>
      </c>
      <c r="S25144" s="19" t="n">
        <v>0.8309567083931101</v>
      </c>
      <c r="T25144" s="19" t="n">
        <v>0.8695158966425048</v>
      </c>
    </row>
    <row r="25145">
      <c r="B25145" s="8" t="s">
        <v>4964</v>
      </c>
      <c r="C25145" s="15" t="n">
        <v>0.750968706066172</v>
      </c>
      <c r="D25145" s="15" t="n">
        <v>0.7828201049718305</v>
      </c>
      <c r="E25145" s="15" t="n">
        <v>0.853560231618441</v>
      </c>
      <c r="F25145" s="15" t="n">
        <v>0.6958505163172513</v>
      </c>
      <c r="G25145" s="15" t="n">
        <v>0.848623017971451</v>
      </c>
      <c r="H25145" s="15" t="n">
        <v>0.8180760083194717</v>
      </c>
      <c r="I25145" s="15" t="n">
        <v>0.8812688857877039</v>
      </c>
      <c r="J25145" s="15" t="n">
        <v>0.8417892797977421</v>
      </c>
      <c r="K25145" s="15" t="n">
        <v>0.6856580129222412</v>
      </c>
      <c r="L25145" s="15" t="n">
        <v>0.7705214952050481</v>
      </c>
      <c r="M25145" s="15" t="n">
        <v>0.8486320106591725</v>
      </c>
      <c r="N25145" s="15" t="n">
        <v>0.7361026714810036</v>
      </c>
      <c r="O25145" s="15" t="n">
        <v>0.8601503011239134</v>
      </c>
      <c r="P25145" s="15" t="n">
        <v>0.626720846416195</v>
      </c>
      <c r="Q25145" s="15" t="n">
        <v>0.7862123691740834</v>
      </c>
      <c r="R25145" s="15" t="n">
        <v>0.7252471310612334</v>
      </c>
      <c r="S25145" s="15" t="n">
        <v>0.7453178915544635</v>
      </c>
      <c r="T25145" s="15" t="n">
        <v>0.8737976979690704</v>
      </c>
    </row>
    <row r="25146">
      <c r="B25146" s="8" t="s">
        <v>4965</v>
      </c>
      <c r="C25146" s="19" t="n">
        <v>0.8918665377067473</v>
      </c>
      <c r="D25146" s="19" t="n">
        <v>0.8349923548880261</v>
      </c>
      <c r="E25146" s="19" t="n">
        <v>0.8186016498539145</v>
      </c>
      <c r="F25146" s="19" t="n">
        <v>0.8527901978771855</v>
      </c>
      <c r="G25146" s="19" t="n">
        <v>0.851996206046745</v>
      </c>
      <c r="H25146" s="19" t="n">
        <v>0.812243102735905</v>
      </c>
      <c r="I25146" s="19" t="n">
        <v>0.8460459145992323</v>
      </c>
      <c r="J25146" s="19" t="n">
        <v>0.80163594604654</v>
      </c>
      <c r="K25146" s="19" t="n">
        <v>0.744715798405337</v>
      </c>
      <c r="L25146" s="19" t="n">
        <v>0.8324301312492748</v>
      </c>
      <c r="M25146" s="19" t="n">
        <v>0.8466366570160438</v>
      </c>
      <c r="N25146" s="19" t="n">
        <v>0.9146941294501969</v>
      </c>
      <c r="O25146" s="19" t="n">
        <v>0.9230062529612032</v>
      </c>
      <c r="P25146" s="19" t="n">
        <v>0.8265850125572715</v>
      </c>
      <c r="Q25146" s="19" t="n">
        <v>0.8659710457203403</v>
      </c>
      <c r="R25146" s="19" t="n">
        <v>0.8942543360674673</v>
      </c>
      <c r="S25146" s="19" t="n">
        <v>0.7318360193527711</v>
      </c>
      <c r="T25146" s="19" t="n">
        <v>0.8301579591043593</v>
      </c>
    </row>
    <row r="25147">
      <c r="B25147" s="8" t="s">
        <v>4966</v>
      </c>
      <c r="C25147" s="15" t="n">
        <v>0.8335929414981431</v>
      </c>
      <c r="D25147" s="15" t="n">
        <v>0.74071036399541</v>
      </c>
      <c r="E25147" s="15" t="n">
        <v>0.7897899654429862</v>
      </c>
      <c r="F25147" s="15" t="n">
        <v>0.8146118934955945</v>
      </c>
      <c r="G25147" s="15" t="n">
        <v>0.8290099120341237</v>
      </c>
      <c r="H25147" s="15" t="n">
        <v>0.8060021911173033</v>
      </c>
      <c r="I25147" s="15" t="n">
        <v>0.8389485600346591</v>
      </c>
      <c r="J25147" s="15" t="n">
        <v>0.7494524987291887</v>
      </c>
      <c r="K25147" s="15" t="n">
        <v>0.5881864451577782</v>
      </c>
      <c r="L25147" s="15" t="n">
        <v>0.7456364688697171</v>
      </c>
      <c r="M25147" s="15" t="n">
        <v>0.86726863015514</v>
      </c>
      <c r="N25147" s="15" t="n">
        <v>0.8540843882918703</v>
      </c>
      <c r="O25147" s="15" t="n">
        <v>0.8788901183931281</v>
      </c>
      <c r="P25147" s="15" t="n">
        <v>0.7020561267483114</v>
      </c>
      <c r="Q25147" s="15" t="n">
        <v>0.8135311404405385</v>
      </c>
      <c r="R25147" s="15" t="n">
        <v>0.7689462681102988</v>
      </c>
      <c r="S25147" s="15" t="n">
        <v>0.7014213950970556</v>
      </c>
      <c r="T25147" s="15" t="n">
        <v>0.6545183039554162</v>
      </c>
    </row>
    <row r="25148">
      <c r="B25148" s="8" t="s">
        <v>4967</v>
      </c>
      <c r="C25148" s="19" t="n">
        <v>0.7689056309874712</v>
      </c>
      <c r="D25148" s="19" t="n">
        <v>0.8367315324912329</v>
      </c>
      <c r="E25148" s="19" t="n">
        <v>0.8673600296596689</v>
      </c>
      <c r="F25148" s="19" t="n">
        <v>0.8154999397391619</v>
      </c>
      <c r="G25148" s="19" t="n">
        <v>0.7926103607687394</v>
      </c>
      <c r="H25148" s="19" t="n">
        <v>0.8346685988214289</v>
      </c>
      <c r="I25148" s="19" t="n">
        <v>0.796160188210487</v>
      </c>
      <c r="J25148" s="19" t="n">
        <v>0.8094570180458958</v>
      </c>
      <c r="K25148" s="19" t="n">
        <v>0.7528711207510528</v>
      </c>
      <c r="L25148" s="19" t="n">
        <v>0.8440796582486654</v>
      </c>
      <c r="M25148" s="19" t="n">
        <v>0.9285635460607458</v>
      </c>
      <c r="N25148" s="19" t="n">
        <v>0.9075355196963599</v>
      </c>
      <c r="O25148" s="19" t="n">
        <v>0.914486899236669</v>
      </c>
      <c r="P25148" s="19" t="n">
        <v>0.8565457356741827</v>
      </c>
      <c r="Q25148" s="19" t="n">
        <v>0.795043764652637</v>
      </c>
      <c r="R25148" s="19" t="n">
        <v>0.8954462793055392</v>
      </c>
      <c r="S25148" s="19" t="n">
        <v>0.8313317954257512</v>
      </c>
      <c r="T25148" s="19" t="n">
        <v>0.8403440638100745</v>
      </c>
    </row>
    <row r="25149">
      <c r="B25149" s="8" t="s">
        <v>4968</v>
      </c>
      <c r="C25149" s="15" t="n">
        <v>0.8226695544279448</v>
      </c>
      <c r="D25149" s="15" t="n">
        <v>0.7825815036356255</v>
      </c>
      <c r="E25149" s="15" t="n">
        <v>0.7764865487368997</v>
      </c>
      <c r="F25149" s="15" t="n">
        <v>0.7548659776720329</v>
      </c>
      <c r="G25149" s="15" t="n">
        <v>0.8655899741483867</v>
      </c>
      <c r="H25149" s="15" t="n">
        <v>0.8415697999127277</v>
      </c>
      <c r="I25149" s="15" t="n">
        <v>0.847069017015569</v>
      </c>
      <c r="J25149" s="15" t="n">
        <v>0.7171026440179887</v>
      </c>
      <c r="K25149" s="15" t="n">
        <v>0.6204340859346392</v>
      </c>
      <c r="L25149" s="15" t="n">
        <v>0.8749880644441227</v>
      </c>
      <c r="M25149" s="15" t="n">
        <v>0.841945289953243</v>
      </c>
      <c r="N25149" s="15" t="n">
        <v>0.8264037619064081</v>
      </c>
      <c r="O25149" s="15" t="n">
        <v>0.890339815895448</v>
      </c>
      <c r="P25149" s="15" t="n">
        <v>0.7559484655359674</v>
      </c>
      <c r="Q25149" s="15" t="n">
        <v>0.7629304334238801</v>
      </c>
      <c r="R25149" s="15" t="n">
        <v>0.8510842143123493</v>
      </c>
      <c r="S25149" s="15" t="n">
        <v>0.7754236525850897</v>
      </c>
      <c r="T25149" s="15" t="n">
        <v>0.683553398045371</v>
      </c>
    </row>
    <row r="25150">
      <c r="B25150" s="8" t="s">
        <v>4969</v>
      </c>
      <c r="C25150" s="19" t="n">
        <v>0.8663547296874309</v>
      </c>
      <c r="D25150" s="19" t="n">
        <v>0.8184315776826973</v>
      </c>
      <c r="E25150" s="19" t="n">
        <v>0.7933003030854081</v>
      </c>
      <c r="F25150" s="19" t="n">
        <v>0.7484318968259623</v>
      </c>
      <c r="G25150" s="19" t="n">
        <v>0.7956637641144448</v>
      </c>
      <c r="H25150" s="19" t="n">
        <v>0.8096374548114059</v>
      </c>
      <c r="I25150" s="19" t="n">
        <v>0.8237849927406621</v>
      </c>
      <c r="J25150" s="19" t="n">
        <v>0.8097005805382365</v>
      </c>
      <c r="K25150" s="19" t="n">
        <v>0.8308028014288149</v>
      </c>
      <c r="L25150" s="19" t="n">
        <v>0.8132397924858886</v>
      </c>
      <c r="M25150" s="19" t="n">
        <v>0.8939353708732195</v>
      </c>
      <c r="N25150" s="19" t="n">
        <v>0.8473060467749279</v>
      </c>
      <c r="O25150" s="19" t="n">
        <v>0.9374770176673938</v>
      </c>
      <c r="P25150" s="19" t="n">
        <v>0.8403363812475648</v>
      </c>
      <c r="Q25150" s="19" t="n">
        <v>0.7764553689516784</v>
      </c>
      <c r="R25150" s="19" t="n">
        <v>0.8301676880201033</v>
      </c>
      <c r="S25150" s="19" t="n">
        <v>0.5848499306437489</v>
      </c>
      <c r="T25150" s="19" t="n">
        <v>0.8358716176040055</v>
      </c>
    </row>
    <row r="25151">
      <c r="B25151" s="8" t="s">
        <v>4970</v>
      </c>
      <c r="C25151" s="15" t="n">
        <v>0.8725641699705532</v>
      </c>
      <c r="D25151" s="15" t="n">
        <v>0.7095715775355023</v>
      </c>
      <c r="E25151" s="15" t="n">
        <v>0.8151476596042829</v>
      </c>
      <c r="F25151" s="15" t="n">
        <v>0.7955069724155456</v>
      </c>
      <c r="G25151" s="15" t="n">
        <v>0.8915931553140813</v>
      </c>
      <c r="H25151" s="15" t="n">
        <v>0.7974892648877567</v>
      </c>
      <c r="I25151" s="15" t="n">
        <v>0.8349537898876286</v>
      </c>
      <c r="J25151" s="15" t="n">
        <v>0.8485613151706775</v>
      </c>
      <c r="K25151" s="15" t="n">
        <v>0.7038517047518784</v>
      </c>
      <c r="L25151" s="15" t="n">
        <v>0.7944963689306298</v>
      </c>
      <c r="M25151" s="15" t="n">
        <v>0.8487092340708512</v>
      </c>
      <c r="N25151" s="15" t="n">
        <v>0.8873615838696155</v>
      </c>
      <c r="O25151" s="15" t="n">
        <v>0.8700104460992529</v>
      </c>
      <c r="P25151" s="15" t="n">
        <v>0.7572906751832326</v>
      </c>
      <c r="Q25151" s="15" t="n">
        <v>0.7719377142242612</v>
      </c>
      <c r="R25151" s="15" t="n">
        <v>0.8134068297427051</v>
      </c>
      <c r="S25151" s="15" t="n">
        <v>0.6207503272464628</v>
      </c>
      <c r="T25151" s="15" t="n">
        <v>0.7984591218431595</v>
      </c>
    </row>
    <row r="25152">
      <c r="B25152" s="8" t="s">
        <v>4971</v>
      </c>
      <c r="C25152" s="19" t="n">
        <v>0.9062696130079813</v>
      </c>
      <c r="D25152" s="19" t="n">
        <v>0.8539521600970416</v>
      </c>
      <c r="E25152" s="19" t="n">
        <v>0.8136167368694116</v>
      </c>
      <c r="F25152" s="19" t="n">
        <v>0.8810504325613447</v>
      </c>
      <c r="G25152" s="19" t="n">
        <v>0.8879092188973482</v>
      </c>
      <c r="H25152" s="19" t="n">
        <v>0.8438165984191929</v>
      </c>
      <c r="I25152" s="19" t="n">
        <v>0.8976747222273183</v>
      </c>
      <c r="J25152" s="19" t="n">
        <v>0.8491249570880779</v>
      </c>
      <c r="K25152" s="19" t="n">
        <v>0.805846773265723</v>
      </c>
      <c r="L25152" s="19" t="n">
        <v>0.8313008540148333</v>
      </c>
      <c r="M25152" s="19" t="n">
        <v>0.7934229008664921</v>
      </c>
      <c r="N25152" s="19" t="n">
        <v>0.9079044580608604</v>
      </c>
      <c r="O25152" s="19" t="n">
        <v>0.9170866102551901</v>
      </c>
      <c r="P25152" s="19" t="n">
        <v>0.8584658162448253</v>
      </c>
      <c r="Q25152" s="19" t="n">
        <v>0.8583984910235298</v>
      </c>
      <c r="R25152" s="19" t="n">
        <v>0.8797378464821193</v>
      </c>
      <c r="S25152" s="19" t="n">
        <v>0.8583553718398399</v>
      </c>
      <c r="T25152" s="19" t="n">
        <v>0.8054689134777611</v>
      </c>
    </row>
    <row r="25153">
      <c r="B25153" s="8" t="s">
        <v>4972</v>
      </c>
      <c r="C25153" s="15" t="n">
        <v>0.8794937838118404</v>
      </c>
      <c r="D25153" s="15" t="n">
        <v>0.7663837880711079</v>
      </c>
      <c r="E25153" s="15" t="n">
        <v>0.8229988003285659</v>
      </c>
      <c r="F25153" s="15" t="n">
        <v>0.7789770245868041</v>
      </c>
      <c r="G25153" s="15" t="n">
        <v>0.8096199354115007</v>
      </c>
      <c r="H25153" s="15" t="n">
        <v>0.8291360485270083</v>
      </c>
      <c r="I25153" s="15" t="n">
        <v>0.8387854369967082</v>
      </c>
      <c r="J25153" s="15" t="n">
        <v>0.8295066555230883</v>
      </c>
      <c r="K25153" s="15" t="n">
        <v>0.7391653567251877</v>
      </c>
      <c r="L25153" s="15" t="n">
        <v>0.7852155037222567</v>
      </c>
      <c r="M25153" s="15" t="n">
        <v>0.8364298700053968</v>
      </c>
      <c r="N25153" s="15" t="n">
        <v>0.864526761972165</v>
      </c>
      <c r="O25153" s="15" t="n">
        <v>0.8594945347992121</v>
      </c>
      <c r="P25153" s="15" t="n">
        <v>0.7362072903314069</v>
      </c>
      <c r="Q25153" s="15" t="n">
        <v>0.8157429909210522</v>
      </c>
      <c r="R25153" s="15" t="n">
        <v>0.8131554400996919</v>
      </c>
      <c r="S25153" s="15" t="n">
        <v>0.7446060544655493</v>
      </c>
      <c r="T25153" s="15" t="n">
        <v>0.8099289132174153</v>
      </c>
    </row>
    <row r="25154">
      <c r="B25154" s="8" t="s">
        <v>4973</v>
      </c>
      <c r="C25154" s="19" t="n">
        <v>0.8034094716321543</v>
      </c>
      <c r="D25154" s="19" t="n">
        <v>0.6985945936296752</v>
      </c>
      <c r="E25154" s="19" t="n">
        <v>0.7698528049671215</v>
      </c>
      <c r="F25154" s="19" t="n">
        <v>0.8436915281322589</v>
      </c>
      <c r="G25154" s="19" t="n">
        <v>0.8370614096547566</v>
      </c>
      <c r="H25154" s="19" t="n">
        <v>0.7640121178595132</v>
      </c>
      <c r="I25154" s="19" t="n">
        <v>0.8364831698733278</v>
      </c>
      <c r="J25154" s="19" t="n">
        <v>0.7119294926079129</v>
      </c>
      <c r="K25154" s="19" t="n">
        <v>0.619479877169881</v>
      </c>
      <c r="L25154" s="19" t="n">
        <v>0.7181830001847046</v>
      </c>
      <c r="M25154" s="19" t="n">
        <v>0.7706935404864483</v>
      </c>
      <c r="N25154" s="19" t="n">
        <v>0.8523744087731551</v>
      </c>
      <c r="O25154" s="19" t="n">
        <v>0.9005027012625374</v>
      </c>
      <c r="P25154" s="19" t="n">
        <v>0.8415990886412376</v>
      </c>
      <c r="Q25154" s="19" t="n">
        <v>0.7879613505741959</v>
      </c>
      <c r="R25154" s="19" t="n">
        <v>0.861058161239259</v>
      </c>
      <c r="S25154" s="19" t="n">
        <v>0.6729021639961561</v>
      </c>
      <c r="T25154" s="19" t="n">
        <v>0.7758009982974478</v>
      </c>
    </row>
    <row r="25155">
      <c r="B25155" s="8" t="s">
        <v>4974</v>
      </c>
      <c r="C25155" s="15" t="n">
        <v>0.8596429750016316</v>
      </c>
      <c r="D25155" s="15" t="n">
        <v>0.750305219850799</v>
      </c>
      <c r="E25155" s="15" t="n">
        <v>0.8552044270271896</v>
      </c>
      <c r="F25155" s="15" t="n">
        <v>0.8172333826982292</v>
      </c>
      <c r="G25155" s="15" t="n">
        <v>0.8587334602735013</v>
      </c>
      <c r="H25155" s="15" t="n">
        <v>0.8429715383781619</v>
      </c>
      <c r="I25155" s="15" t="n">
        <v>0.8850197704472854</v>
      </c>
      <c r="J25155" s="15" t="n">
        <v>0.8597464132239276</v>
      </c>
      <c r="K25155" s="15" t="n">
        <v>0.7019322741975705</v>
      </c>
      <c r="L25155" s="15" t="n">
        <v>0.8074154477211595</v>
      </c>
      <c r="M25155" s="15" t="n">
        <v>0.9056330859943955</v>
      </c>
      <c r="N25155" s="15" t="n">
        <v>0.8730457069630654</v>
      </c>
      <c r="O25155" s="15" t="n">
        <v>0.8854224042953619</v>
      </c>
      <c r="P25155" s="15" t="n">
        <v>0.810582825740888</v>
      </c>
      <c r="Q25155" s="15" t="n">
        <v>0.8590018844813468</v>
      </c>
      <c r="R25155" s="15" t="n">
        <v>0.8423755867346987</v>
      </c>
      <c r="S25155" s="15" t="n">
        <v>0.7777788515035223</v>
      </c>
      <c r="T25155" s="15" t="n">
        <v>0.831069375473</v>
      </c>
    </row>
    <row r="25156">
      <c r="B25156" s="8" t="s">
        <v>4975</v>
      </c>
      <c r="C25156" s="19" t="n">
        <v>0.8748005980221112</v>
      </c>
      <c r="D25156" s="19" t="n">
        <v>0.85762752656099</v>
      </c>
      <c r="E25156" s="19" t="n">
        <v>0.8765506619356677</v>
      </c>
      <c r="F25156" s="19" t="n">
        <v>0.8166446878234287</v>
      </c>
      <c r="G25156" s="19" t="n">
        <v>0.8335113471753007</v>
      </c>
      <c r="H25156" s="19" t="n">
        <v>0.8549423983122955</v>
      </c>
      <c r="I25156" s="19" t="n">
        <v>0.808084029415456</v>
      </c>
      <c r="J25156" s="19" t="n">
        <v>0.8488179101229818</v>
      </c>
      <c r="K25156" s="19" t="n">
        <v>0.8328538069773935</v>
      </c>
      <c r="L25156" s="19" t="n">
        <v>0.8463179295238413</v>
      </c>
      <c r="M25156" s="19" t="n">
        <v>0.9092520035723933</v>
      </c>
      <c r="N25156" s="19" t="n">
        <v>0.8660683661243836</v>
      </c>
      <c r="O25156" s="19" t="n">
        <v>0.9081895266184369</v>
      </c>
      <c r="P25156" s="19" t="n">
        <v>0.7673778529055395</v>
      </c>
      <c r="Q25156" s="19" t="n">
        <v>0.7539561182253406</v>
      </c>
      <c r="R25156" s="19" t="n">
        <v>0.8335660627795719</v>
      </c>
      <c r="S25156" s="19" t="n">
        <v>0.7630370029977377</v>
      </c>
      <c r="T25156" s="19" t="n">
        <v>0.788821913203429</v>
      </c>
    </row>
    <row r="25157">
      <c r="B25157" s="8" t="s">
        <v>4976</v>
      </c>
      <c r="C25157" s="15" t="n">
        <v>0.7917254505277869</v>
      </c>
      <c r="D25157" s="15" t="n">
        <v>0.8471424859344071</v>
      </c>
      <c r="E25157" s="15" t="n">
        <v>0.8593167950293218</v>
      </c>
      <c r="F25157" s="15" t="n">
        <v>0.8361461400369914</v>
      </c>
      <c r="G25157" s="15" t="n">
        <v>0.8155694663883674</v>
      </c>
      <c r="H25157" s="15" t="n">
        <v>0.8259312681503016</v>
      </c>
      <c r="I25157" s="15" t="n">
        <v>0.853656079760111</v>
      </c>
      <c r="J25157" s="15" t="n">
        <v>0.850707115012065</v>
      </c>
      <c r="K25157" s="15" t="n">
        <v>0.6814758358777286</v>
      </c>
      <c r="L25157" s="15" t="n">
        <v>0.7146764456879112</v>
      </c>
      <c r="M25157" s="15" t="n">
        <v>0.8488008001315459</v>
      </c>
      <c r="N25157" s="15" t="n">
        <v>0.8477611746592556</v>
      </c>
      <c r="O25157" s="15" t="n">
        <v>0.9195102229614612</v>
      </c>
      <c r="P25157" s="15" t="n">
        <v>0.816481529873138</v>
      </c>
      <c r="Q25157" s="15" t="n">
        <v>0.8510071755392381</v>
      </c>
      <c r="R25157" s="15" t="n">
        <v>0.8327656824030616</v>
      </c>
      <c r="S25157" s="15" t="n">
        <v>0.8081642355801654</v>
      </c>
      <c r="T25157" s="15" t="n">
        <v>0.7584943918466323</v>
      </c>
    </row>
    <row r="25158">
      <c r="B25158" s="8" t="s">
        <v>4977</v>
      </c>
      <c r="C25158" s="19" t="n">
        <v>0.8838361495797863</v>
      </c>
      <c r="D25158" s="19" t="n">
        <v>0.8030442942039147</v>
      </c>
      <c r="E25158" s="19" t="n">
        <v>0.7430970226259692</v>
      </c>
      <c r="F25158" s="19" t="n">
        <v>0.7673829815805178</v>
      </c>
      <c r="G25158" s="19" t="n">
        <v>0.7796712783944023</v>
      </c>
      <c r="H25158" s="19" t="n">
        <v>0.835740541274362</v>
      </c>
      <c r="I25158" s="19" t="n">
        <v>0.8297592205028813</v>
      </c>
      <c r="J25158" s="19" t="n">
        <v>0.7367420701923174</v>
      </c>
      <c r="K25158" s="19" t="n">
        <v>0.7288581725161161</v>
      </c>
      <c r="L25158" s="19" t="n">
        <v>0.8052806798293167</v>
      </c>
      <c r="M25158" s="19" t="n">
        <v>0.8023008256337576</v>
      </c>
      <c r="N25158" s="19" t="n">
        <v>0.8696269579099669</v>
      </c>
      <c r="O25158" s="19" t="n">
        <v>0.8940121717022643</v>
      </c>
      <c r="P25158" s="19" t="n">
        <v>0.7596496962130302</v>
      </c>
      <c r="Q25158" s="19" t="n">
        <v>0.8231493158528226</v>
      </c>
      <c r="R25158" s="19" t="n">
        <v>0.7659199836443601</v>
      </c>
      <c r="S25158" s="19" t="n">
        <v>0.792254479092967</v>
      </c>
      <c r="T25158" s="19" t="n">
        <v>0.7167570833545004</v>
      </c>
    </row>
    <row r="25159">
      <c r="B25159" s="8" t="s">
        <v>4978</v>
      </c>
      <c r="C25159" s="15" t="n">
        <v>0.8724428397665565</v>
      </c>
      <c r="D25159" s="15" t="n">
        <v>0.8064460906777422</v>
      </c>
      <c r="E25159" s="15" t="n">
        <v>0.8612097998914854</v>
      </c>
      <c r="F25159" s="15" t="n">
        <v>0.8783327767552229</v>
      </c>
      <c r="G25159" s="15" t="n">
        <v>0.8974690613424106</v>
      </c>
      <c r="H25159" s="15" t="n">
        <v>0.833825994324818</v>
      </c>
      <c r="I25159" s="15" t="n">
        <v>0.8134888526922579</v>
      </c>
      <c r="J25159" s="15" t="n">
        <v>0.8222979495794661</v>
      </c>
      <c r="K25159" s="15" t="n">
        <v>0.7417149694595867</v>
      </c>
      <c r="L25159" s="15" t="n">
        <v>0.8170174785029592</v>
      </c>
      <c r="M25159" s="15" t="n">
        <v>0.8822545258156412</v>
      </c>
      <c r="N25159" s="15" t="n">
        <v>0.8875842899333513</v>
      </c>
      <c r="O25159" s="15" t="n">
        <v>0.8774959719286528</v>
      </c>
      <c r="P25159" s="15" t="n">
        <v>0.7816092748742206</v>
      </c>
      <c r="Q25159" s="15" t="n">
        <v>0.7832278186770697</v>
      </c>
      <c r="R25159" s="15" t="n">
        <v>0.856761175334837</v>
      </c>
      <c r="S25159" s="15" t="n">
        <v>0.7540510706431426</v>
      </c>
      <c r="T25159" s="15" t="n">
        <v>0.8482519184092145</v>
      </c>
    </row>
    <row r="25160">
      <c r="B25160" s="8" t="s">
        <v>4979</v>
      </c>
      <c r="C25160" s="19" t="n">
        <v>0.8436029676952455</v>
      </c>
      <c r="D25160" s="19" t="n">
        <v>0.7998363133633318</v>
      </c>
      <c r="E25160" s="19" t="n">
        <v>0.8376267927064804</v>
      </c>
      <c r="F25160" s="19" t="n">
        <v>0.8598548877017603</v>
      </c>
      <c r="G25160" s="19" t="n">
        <v>0.7926644455910866</v>
      </c>
      <c r="H25160" s="19" t="n">
        <v>0.8234304977685526</v>
      </c>
      <c r="I25160" s="19" t="n">
        <v>0.8536716925779321</v>
      </c>
      <c r="J25160" s="19" t="n">
        <v>0.781759819029656</v>
      </c>
      <c r="K25160" s="19" t="n">
        <v>0.6534169526465529</v>
      </c>
      <c r="L25160" s="19" t="n">
        <v>0.7536485067179662</v>
      </c>
      <c r="M25160" s="19" t="n">
        <v>0.8458583753088702</v>
      </c>
      <c r="N25160" s="19" t="n">
        <v>0.8133359059705977</v>
      </c>
      <c r="O25160" s="19" t="n">
        <v>0.8924807941813</v>
      </c>
      <c r="P25160" s="19" t="n">
        <v>0.7779810279057158</v>
      </c>
      <c r="Q25160" s="19" t="n">
        <v>0.8397604672571829</v>
      </c>
      <c r="R25160" s="19" t="n">
        <v>0.8463614019415512</v>
      </c>
      <c r="S25160" s="19" t="n">
        <v>0.7557572343795792</v>
      </c>
      <c r="T25160" s="19" t="n">
        <v>0.690668720087337</v>
      </c>
    </row>
    <row r="25161">
      <c r="B25161" s="8" t="s">
        <v>4980</v>
      </c>
      <c r="C25161" s="15" t="n">
        <v>0.866646085826009</v>
      </c>
      <c r="D25161" s="15" t="n">
        <v>0.7253765986417067</v>
      </c>
      <c r="E25161" s="15" t="n">
        <v>0.7237047476765633</v>
      </c>
      <c r="F25161" s="15" t="n">
        <v>0.8058947662469774</v>
      </c>
      <c r="G25161" s="15" t="n">
        <v>0.9073527854226293</v>
      </c>
      <c r="H25161" s="15" t="n">
        <v>0.8231905623635455</v>
      </c>
      <c r="I25161" s="15" t="n">
        <v>0.8561224076881319</v>
      </c>
      <c r="J25161" s="15" t="n">
        <v>0.7545635754516721</v>
      </c>
      <c r="K25161" s="15" t="n">
        <v>0.6465354511005063</v>
      </c>
      <c r="L25161" s="15" t="n">
        <v>0.8239761655561028</v>
      </c>
      <c r="M25161" s="15" t="n">
        <v>0.6795068088897293</v>
      </c>
      <c r="N25161" s="15" t="n">
        <v>0.869115781173619</v>
      </c>
      <c r="O25161" s="15" t="n">
        <v>0.8735792388543295</v>
      </c>
      <c r="P25161" s="15" t="n">
        <v>0.7890758112885558</v>
      </c>
      <c r="Q25161" s="15" t="n">
        <v>0.8274151372277366</v>
      </c>
      <c r="R25161" s="15" t="n">
        <v>0.8367175365816266</v>
      </c>
      <c r="S25161" s="15" t="n">
        <v>0.675808204426743</v>
      </c>
      <c r="T25161" s="15" t="n">
        <v>0.6657393982521695</v>
      </c>
    </row>
    <row r="25162">
      <c r="B25162" s="8" t="s">
        <v>4981</v>
      </c>
      <c r="C25162" s="19" t="n">
        <v>0.8692882978164461</v>
      </c>
      <c r="D25162" s="19" t="n">
        <v>0.8018836135656938</v>
      </c>
      <c r="E25162" s="19" t="n">
        <v>0.7875827328737847</v>
      </c>
      <c r="F25162" s="19" t="n">
        <v>0.7634690964419163</v>
      </c>
      <c r="G25162" s="19" t="n">
        <v>0.8487757247917022</v>
      </c>
      <c r="H25162" s="19" t="n">
        <v>0.8590613369150853</v>
      </c>
      <c r="I25162" s="19" t="n">
        <v>0.8527034216107495</v>
      </c>
      <c r="J25162" s="19" t="n">
        <v>0.7702312257707541</v>
      </c>
      <c r="K25162" s="19" t="n">
        <v>0.7948365296675267</v>
      </c>
      <c r="L25162" s="19" t="n">
        <v>0.8674411421877684</v>
      </c>
      <c r="M25162" s="19" t="n">
        <v>0.8929834112383509</v>
      </c>
      <c r="N25162" s="19" t="n">
        <v>0.9105565860762114</v>
      </c>
      <c r="O25162" s="19" t="n">
        <v>0.9222673130354799</v>
      </c>
      <c r="P25162" s="19" t="n">
        <v>0.7833219151506107</v>
      </c>
      <c r="Q25162" s="19" t="n">
        <v>0.809239676682871</v>
      </c>
      <c r="R25162" s="19" t="n">
        <v>0.8029331142197658</v>
      </c>
      <c r="S25162" s="19" t="n">
        <v>0.665898764615766</v>
      </c>
      <c r="T25162" s="19" t="n">
        <v>0.7878796222131422</v>
      </c>
    </row>
    <row r="25163">
      <c r="B25163" s="8" t="s">
        <v>4982</v>
      </c>
      <c r="C25163" s="15" t="n">
        <v>0.8562467556632747</v>
      </c>
      <c r="D25163" s="15" t="n">
        <v>0.697192384381881</v>
      </c>
      <c r="E25163" s="15" t="n">
        <v>0.823083594129293</v>
      </c>
      <c r="F25163" s="15" t="n">
        <v>0.8925507931379176</v>
      </c>
      <c r="G25163" s="15" t="n">
        <v>0.907904150299034</v>
      </c>
      <c r="H25163" s="15" t="n">
        <v>0.7911374546577344</v>
      </c>
      <c r="I25163" s="15" t="n">
        <v>0.858595599135343</v>
      </c>
      <c r="J25163" s="15" t="n">
        <v>0.918019363355412</v>
      </c>
      <c r="K25163" s="15" t="n">
        <v>0.7656693498480668</v>
      </c>
      <c r="L25163" s="15" t="n">
        <v>0.7879868840271828</v>
      </c>
      <c r="M25163" s="15" t="n">
        <v>0.8498140264022794</v>
      </c>
      <c r="N25163" s="15" t="n">
        <v>0.8375991812677971</v>
      </c>
      <c r="O25163" s="15" t="n">
        <v>0.8431348539186699</v>
      </c>
      <c r="P25163" s="15" t="n">
        <v>0.8108056477104981</v>
      </c>
      <c r="Q25163" s="15" t="n">
        <v>0.8725391244014676</v>
      </c>
      <c r="R25163" s="15" t="n">
        <v>0.8841419497581775</v>
      </c>
      <c r="S25163" s="15" t="n">
        <v>0.6708590962193759</v>
      </c>
      <c r="T25163" s="15" t="n">
        <v>0.8704640242130174</v>
      </c>
    </row>
    <row r="25164">
      <c r="B25164" s="8" t="s">
        <v>4983</v>
      </c>
      <c r="C25164" s="19" t="n">
        <v>0.8659918661096517</v>
      </c>
      <c r="D25164" s="19" t="n">
        <v>0.8296072643270752</v>
      </c>
      <c r="E25164" s="19" t="n">
        <v>0.8372235516406793</v>
      </c>
      <c r="F25164" s="19" t="n">
        <v>0.8959764028058084</v>
      </c>
      <c r="G25164" s="19" t="n">
        <v>0.8133848684892273</v>
      </c>
      <c r="H25164" s="19" t="n">
        <v>0.849024246921486</v>
      </c>
      <c r="I25164" s="19" t="n">
        <v>0.8179203187774317</v>
      </c>
      <c r="J25164" s="19" t="n">
        <v>0.8133366539593673</v>
      </c>
      <c r="K25164" s="19" t="n">
        <v>0.8065847418972412</v>
      </c>
      <c r="L25164" s="19" t="n">
        <v>0.8003052886704928</v>
      </c>
      <c r="M25164" s="19" t="n">
        <v>0.7981868622531353</v>
      </c>
      <c r="N25164" s="19" t="n">
        <v>0.8706396384837649</v>
      </c>
      <c r="O25164" s="19" t="n">
        <v>0.8829751118107909</v>
      </c>
      <c r="P25164" s="19" t="n">
        <v>0.8201253748894234</v>
      </c>
      <c r="Q25164" s="19" t="n">
        <v>0.8790939884197018</v>
      </c>
      <c r="R25164" s="19" t="n">
        <v>0.9040703019590364</v>
      </c>
      <c r="S25164" s="19" t="n">
        <v>0.8373139238372038</v>
      </c>
      <c r="T25164" s="19" t="n">
        <v>0.805516416655931</v>
      </c>
    </row>
    <row r="25165">
      <c r="B25165" s="8" t="s">
        <v>4984</v>
      </c>
      <c r="C25165" s="15" t="n">
        <v>0.826243590519858</v>
      </c>
      <c r="D25165" s="15" t="n">
        <v>0.7588300713366055</v>
      </c>
      <c r="E25165" s="15" t="n">
        <v>0.824044851969256</v>
      </c>
      <c r="F25165" s="15" t="n">
        <v>0.8082015251069408</v>
      </c>
      <c r="G25165" s="15" t="n">
        <v>0.8246102968426899</v>
      </c>
      <c r="H25165" s="15" t="n">
        <v>0.8684961762797229</v>
      </c>
      <c r="I25165" s="15" t="n">
        <v>0.832863648587497</v>
      </c>
      <c r="J25165" s="15" t="n">
        <v>0.7673931424225984</v>
      </c>
      <c r="K25165" s="15" t="n">
        <v>0.775328993117937</v>
      </c>
      <c r="L25165" s="15" t="n">
        <v>0.774054418445382</v>
      </c>
      <c r="M25165" s="15" t="n">
        <v>0.8638072076440265</v>
      </c>
      <c r="N25165" s="15" t="n">
        <v>0.8863938883949292</v>
      </c>
      <c r="O25165" s="15" t="n">
        <v>0.8882861020770767</v>
      </c>
      <c r="P25165" s="15" t="n">
        <v>0.7533418544107626</v>
      </c>
      <c r="Q25165" s="15" t="n">
        <v>0.7769866888778927</v>
      </c>
      <c r="R25165" s="15" t="n">
        <v>0.8315156952715422</v>
      </c>
      <c r="S25165" s="15" t="n">
        <v>0.7899692257465054</v>
      </c>
      <c r="T25165" s="15" t="n">
        <v>0.7299891687090004</v>
      </c>
    </row>
    <row r="25166">
      <c r="B25166" s="8" t="s">
        <v>4985</v>
      </c>
      <c r="C25166" s="19" t="n">
        <v>0.8220298863609247</v>
      </c>
      <c r="D25166" s="19" t="n">
        <v>0.776617775935242</v>
      </c>
      <c r="E25166" s="19" t="n">
        <v>0.7831833071457952</v>
      </c>
      <c r="F25166" s="19" t="n">
        <v>0.7139315930836799</v>
      </c>
      <c r="G25166" s="19" t="n">
        <v>0.8704627383848166</v>
      </c>
      <c r="H25166" s="19" t="n">
        <v>0.8434141949105156</v>
      </c>
      <c r="I25166" s="19" t="n">
        <v>0.7770283741929218</v>
      </c>
      <c r="J25166" s="19" t="n">
        <v>0.7165591472579775</v>
      </c>
      <c r="K25166" s="19" t="n">
        <v>0.5258237965024967</v>
      </c>
      <c r="L25166" s="19" t="n">
        <v>0.7656676138848221</v>
      </c>
      <c r="M25166" s="19" t="n">
        <v>0.738178829718757</v>
      </c>
      <c r="N25166" s="19" t="n">
        <v>0.9004985174154755</v>
      </c>
      <c r="O25166" s="19" t="n">
        <v>0.9061800642681235</v>
      </c>
      <c r="P25166" s="19" t="n">
        <v>0.7248314303405792</v>
      </c>
      <c r="Q25166" s="19" t="n">
        <v>0.7981823911343764</v>
      </c>
      <c r="R25166" s="19" t="n">
        <v>0.84375316146602</v>
      </c>
      <c r="S25166" s="19" t="n">
        <v>0.8199857772705671</v>
      </c>
      <c r="T25166" s="19" t="n">
        <v>0.732285704917423</v>
      </c>
    </row>
    <row r="25167">
      <c r="B25167" s="8" t="s">
        <v>4986</v>
      </c>
      <c r="C25167" s="15" t="n">
        <v>0.910156130284802</v>
      </c>
      <c r="D25167" s="15" t="n">
        <v>0.8148697992990677</v>
      </c>
      <c r="E25167" s="15" t="n">
        <v>0.7870402973539391</v>
      </c>
      <c r="F25167" s="15" t="n">
        <v>0.6876314148207097</v>
      </c>
      <c r="G25167" s="15" t="n">
        <v>0.8269512331114451</v>
      </c>
      <c r="H25167" s="15" t="n">
        <v>0.866104988295494</v>
      </c>
      <c r="I25167" s="15" t="n">
        <v>0.7764727075730136</v>
      </c>
      <c r="J25167" s="15" t="n">
        <v>0.7905533800527026</v>
      </c>
      <c r="K25167" s="15" t="n">
        <v>0.736769371141875</v>
      </c>
      <c r="L25167" s="15" t="n">
        <v>0.8448405223680828</v>
      </c>
      <c r="M25167" s="15" t="n">
        <v>0.9106472979535211</v>
      </c>
      <c r="N25167" s="15" t="n">
        <v>0.8785450496388957</v>
      </c>
      <c r="O25167" s="15" t="n">
        <v>0.9264012624130069</v>
      </c>
      <c r="P25167" s="15" t="n">
        <v>0.6997725280333057</v>
      </c>
      <c r="Q25167" s="15" t="n">
        <v>0.783773219348648</v>
      </c>
      <c r="R25167" s="15" t="n">
        <v>0.7267356711385954</v>
      </c>
      <c r="S25167" s="15" t="n">
        <v>0.7540492498630217</v>
      </c>
      <c r="T25167" s="15" t="n">
        <v>0.7288157631390059</v>
      </c>
    </row>
    <row r="25168">
      <c r="B25168" s="8" t="s">
        <v>4987</v>
      </c>
      <c r="C25168" s="19" t="n">
        <v>0.8572327174538271</v>
      </c>
      <c r="D25168" s="19" t="n">
        <v>0.8031807276343639</v>
      </c>
      <c r="E25168" s="19" t="n">
        <v>0.7904686409069198</v>
      </c>
      <c r="F25168" s="19" t="n">
        <v>0.8363973182904486</v>
      </c>
      <c r="G25168" s="19" t="n">
        <v>0.7758610981767163</v>
      </c>
      <c r="H25168" s="19" t="n">
        <v>0.8523305773656072</v>
      </c>
      <c r="I25168" s="19" t="n">
        <v>0.8243655803294896</v>
      </c>
      <c r="J25168" s="19" t="n">
        <v>0.7771527537013582</v>
      </c>
      <c r="K25168" s="19" t="n">
        <v>0.8046238831219762</v>
      </c>
      <c r="L25168" s="19" t="n">
        <v>0.8345624877954155</v>
      </c>
      <c r="M25168" s="19" t="n">
        <v>0.7978032712569169</v>
      </c>
      <c r="N25168" s="19" t="n">
        <v>0.8534981055205636</v>
      </c>
      <c r="O25168" s="19" t="n">
        <v>0.8666595442420163</v>
      </c>
      <c r="P25168" s="19" t="n">
        <v>0.8252152379926445</v>
      </c>
      <c r="Q25168" s="19" t="n">
        <v>0.8676630489537439</v>
      </c>
      <c r="R25168" s="19" t="n">
        <v>0.8583262859341411</v>
      </c>
      <c r="S25168" s="19" t="n">
        <v>0.8189221954701699</v>
      </c>
      <c r="T25168" s="19" t="n">
        <v>0.7150844004647746</v>
      </c>
    </row>
    <row r="25169">
      <c r="B25169" s="8" t="s">
        <v>4988</v>
      </c>
      <c r="C25169" s="15" t="n">
        <v>0.8811436220601089</v>
      </c>
      <c r="D25169" s="15" t="n">
        <v>0.8127942750146372</v>
      </c>
      <c r="E25169" s="15" t="n">
        <v>0.7013912509357694</v>
      </c>
      <c r="F25169" s="15" t="n">
        <v>0.7835086701057608</v>
      </c>
      <c r="G25169" s="15" t="n">
        <v>0.8524124937740822</v>
      </c>
      <c r="H25169" s="15" t="n">
        <v>0.8829295870667707</v>
      </c>
      <c r="I25169" s="15" t="n">
        <v>0.8619065575128231</v>
      </c>
      <c r="J25169" s="15" t="n">
        <v>0.7003697274042925</v>
      </c>
      <c r="K25169" s="15" t="n">
        <v>0.7407261237796848</v>
      </c>
      <c r="L25169" s="15" t="n">
        <v>0.8481217289373245</v>
      </c>
      <c r="M25169" s="15" t="n">
        <v>0.7294323776568868</v>
      </c>
      <c r="N25169" s="15" t="n">
        <v>0.9025691995146004</v>
      </c>
      <c r="O25169" s="15" t="n">
        <v>0.8948873376312839</v>
      </c>
      <c r="P25169" s="15" t="n">
        <v>0.798865827613284</v>
      </c>
      <c r="Q25169" s="15" t="n">
        <v>0.7977044689725962</v>
      </c>
      <c r="R25169" s="15" t="n">
        <v>0.8191286616894377</v>
      </c>
      <c r="S25169" s="15" t="n">
        <v>0.8033508411136198</v>
      </c>
      <c r="T25169" s="15" t="n">
        <v>0.6995448371473273</v>
      </c>
    </row>
    <row r="25170">
      <c r="B25170" s="8" t="s">
        <v>4989</v>
      </c>
      <c r="C25170" s="19" t="n">
        <v>0.8109683621609403</v>
      </c>
      <c r="D25170" s="19" t="n">
        <v>0.8319001330913661</v>
      </c>
      <c r="E25170" s="19" t="n">
        <v>0.9113887884785975</v>
      </c>
      <c r="F25170" s="19" t="n">
        <v>0.8702747496627163</v>
      </c>
      <c r="G25170" s="19" t="n">
        <v>0.8410140515224983</v>
      </c>
      <c r="H25170" s="19" t="n">
        <v>0.842925609089325</v>
      </c>
      <c r="I25170" s="19" t="n">
        <v>0.8320012621087086</v>
      </c>
      <c r="J25170" s="19" t="n">
        <v>0.8729489328842589</v>
      </c>
      <c r="K25170" s="19" t="n">
        <v>0.7570077434120849</v>
      </c>
      <c r="L25170" s="19" t="n">
        <v>0.8493413937149332</v>
      </c>
      <c r="M25170" s="19" t="n">
        <v>0.950095312296431</v>
      </c>
      <c r="N25170" s="19" t="n">
        <v>0.8961679312966707</v>
      </c>
      <c r="O25170" s="19" t="n">
        <v>0.8827393173965107</v>
      </c>
      <c r="P25170" s="19" t="n">
        <v>0.8604928601825471</v>
      </c>
      <c r="Q25170" s="19" t="n">
        <v>0.7918289965880996</v>
      </c>
      <c r="R25170" s="19" t="n">
        <v>0.9081349872392295</v>
      </c>
      <c r="S25170" s="19" t="n">
        <v>0.7434638341923268</v>
      </c>
      <c r="T25170" s="19" t="n">
        <v>0.8276619922964257</v>
      </c>
    </row>
    <row r="25171">
      <c r="B25171" s="8" t="s">
        <v>4990</v>
      </c>
      <c r="C25171" s="15" t="n">
        <v>0.8950217297854686</v>
      </c>
      <c r="D25171" s="15" t="n">
        <v>0.7756237795497449</v>
      </c>
      <c r="E25171" s="15" t="n">
        <v>0.8579654447386839</v>
      </c>
      <c r="F25171" s="15" t="n">
        <v>0.8529154253829369</v>
      </c>
      <c r="G25171" s="15" t="n">
        <v>0.813581259942767</v>
      </c>
      <c r="H25171" s="15" t="n">
        <v>0.7701316183492983</v>
      </c>
      <c r="I25171" s="15" t="n">
        <v>0.8653754695514372</v>
      </c>
      <c r="J25171" s="15" t="n">
        <v>0.8155568962070517</v>
      </c>
      <c r="K25171" s="15" t="n">
        <v>0.776259736076406</v>
      </c>
      <c r="L25171" s="15" t="n">
        <v>0.8385359788034652</v>
      </c>
      <c r="M25171" s="15" t="n">
        <v>0.8403843813975994</v>
      </c>
      <c r="N25171" s="15" t="n">
        <v>0.9020663209948243</v>
      </c>
      <c r="O25171" s="15" t="n">
        <v>0.8927888835359611</v>
      </c>
      <c r="P25171" s="15" t="n">
        <v>0.8381866930227163</v>
      </c>
      <c r="Q25171" s="15" t="n">
        <v>0.858481781708346</v>
      </c>
      <c r="R25171" s="15" t="n">
        <v>0.8728370112890828</v>
      </c>
      <c r="S25171" s="15" t="n">
        <v>0.7493532268918861</v>
      </c>
      <c r="T25171" s="15" t="n">
        <v>0.7743955701862834</v>
      </c>
    </row>
    <row r="25172">
      <c r="B25172" s="8" t="s">
        <v>4991</v>
      </c>
      <c r="C25172" s="19" t="n">
        <v>0.8853562415055464</v>
      </c>
      <c r="D25172" s="19" t="n">
        <v>0.8300882352445792</v>
      </c>
      <c r="E25172" s="19" t="n">
        <v>0.7814265648471254</v>
      </c>
      <c r="F25172" s="19" t="n">
        <v>0.8035295335168459</v>
      </c>
      <c r="G25172" s="19" t="n">
        <v>0.9000283963063646</v>
      </c>
      <c r="H25172" s="19" t="n">
        <v>0.9118367914608122</v>
      </c>
      <c r="I25172" s="19" t="n">
        <v>0.8834226456044344</v>
      </c>
      <c r="J25172" s="19" t="n">
        <v>0.8203028381192665</v>
      </c>
      <c r="K25172" s="19" t="n">
        <v>0.8190093340078731</v>
      </c>
      <c r="L25172" s="19" t="n">
        <v>0.9154763813286849</v>
      </c>
      <c r="M25172" s="19" t="n">
        <v>0.8193607523047836</v>
      </c>
      <c r="N25172" s="19" t="n">
        <v>0.8806500334961519</v>
      </c>
      <c r="O25172" s="19" t="n">
        <v>0.9056527489074612</v>
      </c>
      <c r="P25172" s="19" t="n">
        <v>0.8668621433282417</v>
      </c>
      <c r="Q25172" s="19" t="n">
        <v>0.8554537756888474</v>
      </c>
      <c r="R25172" s="19" t="n">
        <v>0.8666005954619492</v>
      </c>
      <c r="S25172" s="19" t="n">
        <v>0.8218476393494871</v>
      </c>
      <c r="T25172" s="19" t="n">
        <v>0.8506279145000475</v>
      </c>
    </row>
    <row r="25173">
      <c r="B25173" s="8" t="s">
        <v>4992</v>
      </c>
      <c r="C25173" s="15" t="n">
        <v>0.8618547449870935</v>
      </c>
      <c r="D25173" s="15" t="n">
        <v>0.8301439171620011</v>
      </c>
      <c r="E25173" s="15" t="n">
        <v>0.9055405324238862</v>
      </c>
      <c r="F25173" s="15" t="n">
        <v>0.8776590820717347</v>
      </c>
      <c r="G25173" s="15" t="n">
        <v>0.7579266706331717</v>
      </c>
      <c r="H25173" s="15" t="n">
        <v>0.8426922252371669</v>
      </c>
      <c r="I25173" s="15" t="n">
        <v>0.8864862415322458</v>
      </c>
      <c r="J25173" s="15" t="n">
        <v>0.8143236179133844</v>
      </c>
      <c r="K25173" s="15" t="n">
        <v>0.760043983110824</v>
      </c>
      <c r="L25173" s="15" t="n">
        <v>0.7354373409070208</v>
      </c>
      <c r="M25173" s="15" t="n">
        <v>0.8326040606600802</v>
      </c>
      <c r="N25173" s="15" t="n">
        <v>0.839488298853751</v>
      </c>
      <c r="O25173" s="15" t="n">
        <v>0.8967265684784608</v>
      </c>
      <c r="P25173" s="15" t="n">
        <v>0.8121323543040556</v>
      </c>
      <c r="Q25173" s="15" t="n">
        <v>0.7981686967790068</v>
      </c>
      <c r="R25173" s="15" t="n">
        <v>0.8734205209136567</v>
      </c>
      <c r="S25173" s="15" t="n">
        <v>0.8618044521813005</v>
      </c>
      <c r="T25173" s="15" t="n">
        <v>0.7713645110807353</v>
      </c>
    </row>
    <row r="25174">
      <c r="B25174" s="8" t="s">
        <v>4993</v>
      </c>
      <c r="C25174" s="19" t="n">
        <v>0.6025717634459961</v>
      </c>
      <c r="D25174" s="19" t="n">
        <v>0.8112567854266467</v>
      </c>
      <c r="E25174" s="19" t="n">
        <v>0.8366636115409579</v>
      </c>
      <c r="F25174" s="19" t="n">
        <v>0.7632043200912545</v>
      </c>
      <c r="G25174" s="19" t="n">
        <v>0.8362854411867042</v>
      </c>
      <c r="H25174" s="19" t="n">
        <v>0.7688408750731837</v>
      </c>
      <c r="I25174" s="19" t="n">
        <v>0.84225387922391</v>
      </c>
      <c r="J25174" s="19" t="n">
        <v>0.7933115179353087</v>
      </c>
      <c r="K25174" s="19" t="n">
        <v>0.6516773990686585</v>
      </c>
      <c r="L25174" s="19" t="n">
        <v>0.8400003425746944</v>
      </c>
      <c r="M25174" s="19" t="n">
        <v>0.832972841356303</v>
      </c>
      <c r="N25174" s="19" t="n">
        <v>0.7253956253975229</v>
      </c>
      <c r="O25174" s="19" t="n">
        <v>0.9068217228734509</v>
      </c>
      <c r="P25174" s="19" t="n">
        <v>0.865012191972822</v>
      </c>
      <c r="Q25174" s="19" t="n">
        <v>0.8314361321082206</v>
      </c>
      <c r="R25174" s="19" t="n">
        <v>0.8947725185544441</v>
      </c>
      <c r="S25174" s="19" t="n">
        <v>0.7517237372202509</v>
      </c>
      <c r="T25174" s="19" t="n">
        <v>0.7789459425170405</v>
      </c>
    </row>
    <row r="25175">
      <c r="B25175" s="8" t="s">
        <v>4994</v>
      </c>
      <c r="C25175" s="15" t="n">
        <v>0.8997460145550369</v>
      </c>
      <c r="D25175" s="15" t="n">
        <v>0.7845955876137817</v>
      </c>
      <c r="E25175" s="15" t="n">
        <v>0.8995873729378775</v>
      </c>
      <c r="F25175" s="15" t="n">
        <v>0.8694885310033665</v>
      </c>
      <c r="G25175" s="15" t="n">
        <v>0.8589672047700022</v>
      </c>
      <c r="H25175" s="15" t="n">
        <v>0.8465120658875493</v>
      </c>
      <c r="I25175" s="15" t="n">
        <v>0.8652284860460844</v>
      </c>
      <c r="J25175" s="15" t="n">
        <v>0.8522251328687007</v>
      </c>
      <c r="K25175" s="15" t="n">
        <v>0.7692098943386891</v>
      </c>
      <c r="L25175" s="15" t="n">
        <v>0.7964950845222477</v>
      </c>
      <c r="M25175" s="15" t="n">
        <v>0.8789978128488999</v>
      </c>
      <c r="N25175" s="15" t="n">
        <v>0.9186344001193907</v>
      </c>
      <c r="O25175" s="15" t="n">
        <v>0.8683622797198802</v>
      </c>
      <c r="P25175" s="15" t="n">
        <v>0.787100240678226</v>
      </c>
      <c r="Q25175" s="15" t="n">
        <v>0.9063498795275423</v>
      </c>
      <c r="R25175" s="15" t="n">
        <v>0.8907902916313919</v>
      </c>
      <c r="S25175" s="15" t="n">
        <v>0.8152773786434818</v>
      </c>
      <c r="T25175" s="15" t="n">
        <v>0.8743739312315589</v>
      </c>
    </row>
    <row r="25176">
      <c r="B25176" s="8" t="s">
        <v>4995</v>
      </c>
      <c r="C25176" s="19" t="n">
        <v>0.7916081182379155</v>
      </c>
      <c r="D25176" s="19" t="n">
        <v>0.7851984801195507</v>
      </c>
      <c r="E25176" s="19" t="n">
        <v>0.90573442061775</v>
      </c>
      <c r="F25176" s="19" t="n">
        <v>0.8768303938800049</v>
      </c>
      <c r="G25176" s="19" t="n">
        <v>0.792934772857822</v>
      </c>
      <c r="H25176" s="19" t="n">
        <v>0.7864200826182951</v>
      </c>
      <c r="I25176" s="19" t="n">
        <v>0.8521279371305228</v>
      </c>
      <c r="J25176" s="19" t="n">
        <v>0.8401564972911386</v>
      </c>
      <c r="K25176" s="19" t="n">
        <v>0.718592773085126</v>
      </c>
      <c r="L25176" s="19" t="n">
        <v>0.7986388944331254</v>
      </c>
      <c r="M25176" s="19" t="n">
        <v>0.9382943887019738</v>
      </c>
      <c r="N25176" s="19" t="n">
        <v>0.7990372905716896</v>
      </c>
      <c r="O25176" s="19" t="n">
        <v>0.8652254429737155</v>
      </c>
      <c r="P25176" s="19" t="n">
        <v>0.8005834539512237</v>
      </c>
      <c r="Q25176" s="19" t="n">
        <v>0.8084843685091535</v>
      </c>
      <c r="R25176" s="19" t="n">
        <v>0.8951382317844112</v>
      </c>
      <c r="S25176" s="19" t="n">
        <v>0.667662704513082</v>
      </c>
      <c r="T25176" s="19" t="n">
        <v>0.8486853250419527</v>
      </c>
    </row>
    <row r="25177">
      <c r="B25177" s="8" t="s">
        <v>4996</v>
      </c>
      <c r="C25177" s="15" t="n">
        <v>0.8312085666579702</v>
      </c>
      <c r="D25177" s="15" t="n">
        <v>0.8236406215741333</v>
      </c>
      <c r="E25177" s="15" t="n">
        <v>0.6555158754721825</v>
      </c>
      <c r="F25177" s="15" t="n">
        <v>0.8064670718493214</v>
      </c>
      <c r="G25177" s="15" t="n">
        <v>0.7567067303310658</v>
      </c>
      <c r="H25177" s="15" t="n">
        <v>0.8206162944319113</v>
      </c>
      <c r="I25177" s="15" t="n">
        <v>0.7854032129802119</v>
      </c>
      <c r="J25177" s="15" t="n">
        <v>0.7134336482729111</v>
      </c>
      <c r="K25177" s="15" t="n">
        <v>0.7600372598350725</v>
      </c>
      <c r="L25177" s="15" t="n">
        <v>0.7587266245279872</v>
      </c>
      <c r="M25177" s="15" t="n">
        <v>0.7782479995319299</v>
      </c>
      <c r="N25177" s="15" t="n">
        <v>0.886526781563859</v>
      </c>
      <c r="O25177" s="15" t="n">
        <v>0.9145605121405433</v>
      </c>
      <c r="P25177" s="15" t="n">
        <v>0.8270652876363168</v>
      </c>
      <c r="Q25177" s="15" t="n">
        <v>0.8502925436478067</v>
      </c>
      <c r="R25177" s="15" t="n">
        <v>0.8631253829160046</v>
      </c>
      <c r="S25177" s="15" t="n">
        <v>0.8626051942758591</v>
      </c>
      <c r="T25177" s="15" t="n">
        <v>0.6401579603988148</v>
      </c>
    </row>
    <row r="25178">
      <c r="B25178" s="8" t="s">
        <v>4997</v>
      </c>
      <c r="C25178" s="19" t="n">
        <v>0.7300745863834888</v>
      </c>
      <c r="D25178" s="19" t="n">
        <v>0.862916667061829</v>
      </c>
      <c r="E25178" s="19" t="n">
        <v>0.8434565743831344</v>
      </c>
      <c r="F25178" s="19" t="n">
        <v>0.8247762000709008</v>
      </c>
      <c r="G25178" s="19" t="n">
        <v>0.8714957550534723</v>
      </c>
      <c r="H25178" s="19" t="n">
        <v>0.8689480160370102</v>
      </c>
      <c r="I25178" s="19" t="n">
        <v>0.882354544927059</v>
      </c>
      <c r="J25178" s="19" t="n">
        <v>0.7892825970664259</v>
      </c>
      <c r="K25178" s="19" t="n">
        <v>0.5190278481212942</v>
      </c>
      <c r="L25178" s="19" t="n">
        <v>0.7996981999970428</v>
      </c>
      <c r="M25178" s="19" t="n">
        <v>0.795497500928638</v>
      </c>
      <c r="N25178" s="19" t="n">
        <v>0.7448199152868064</v>
      </c>
      <c r="O25178" s="19" t="n">
        <v>0.9053001529418394</v>
      </c>
      <c r="P25178" s="19" t="n">
        <v>0.7507310897970901</v>
      </c>
      <c r="Q25178" s="19" t="n">
        <v>0.8627196239332472</v>
      </c>
      <c r="R25178" s="19" t="n">
        <v>0.8511862551475471</v>
      </c>
      <c r="S25178" s="19" t="n">
        <v>0.7440918781261991</v>
      </c>
      <c r="T25178" s="19" t="n">
        <v>0.7440541883134949</v>
      </c>
    </row>
    <row r="25179">
      <c r="B25179" s="8" t="s">
        <v>4998</v>
      </c>
      <c r="C25179" s="15" t="n">
        <v>0.847471959233731</v>
      </c>
      <c r="D25179" s="15" t="n">
        <v>0.8291892358306835</v>
      </c>
      <c r="E25179" s="15" t="n">
        <v>0.8559884512947448</v>
      </c>
      <c r="F25179" s="15" t="n">
        <v>0.8347224435325232</v>
      </c>
      <c r="G25179" s="15" t="n">
        <v>0.794564747490508</v>
      </c>
      <c r="H25179" s="15" t="n">
        <v>0.8422037370554671</v>
      </c>
      <c r="I25179" s="15" t="n">
        <v>0.8157382429965503</v>
      </c>
      <c r="J25179" s="15" t="n">
        <v>0.8411822501127009</v>
      </c>
      <c r="K25179" s="15" t="n">
        <v>0.779401219128453</v>
      </c>
      <c r="L25179" s="15" t="n">
        <v>0.8536055782489058</v>
      </c>
      <c r="M25179" s="15" t="n">
        <v>0.8806480573372485</v>
      </c>
      <c r="N25179" s="15" t="n">
        <v>0.8891742371492646</v>
      </c>
      <c r="O25179" s="15" t="n">
        <v>0.8836766029345895</v>
      </c>
      <c r="P25179" s="15" t="n">
        <v>0.8342768517937111</v>
      </c>
      <c r="Q25179" s="15" t="n">
        <v>0.8551258424336706</v>
      </c>
      <c r="R25179" s="15" t="n">
        <v>0.8910207817736139</v>
      </c>
      <c r="S25179" s="15" t="n">
        <v>0.7099277453187883</v>
      </c>
      <c r="T25179" s="15" t="n">
        <v>0.8151127151604153</v>
      </c>
    </row>
    <row r="25180">
      <c r="B25180" s="8" t="s">
        <v>4999</v>
      </c>
      <c r="C25180" s="19" t="n">
        <v>0.9078663873336021</v>
      </c>
      <c r="D25180" s="19" t="n">
        <v>0.8985221540305106</v>
      </c>
      <c r="E25180" s="19" t="n">
        <v>0.8563117312443369</v>
      </c>
      <c r="F25180" s="19" t="n">
        <v>0.8923486028340457</v>
      </c>
      <c r="G25180" s="19" t="n">
        <v>0.829601263993358</v>
      </c>
      <c r="H25180" s="19" t="n">
        <v>0.8827105338059317</v>
      </c>
      <c r="I25180" s="19" t="n">
        <v>0.9010151827476994</v>
      </c>
      <c r="J25180" s="19" t="n">
        <v>0.849127761620947</v>
      </c>
      <c r="K25180" s="19" t="n">
        <v>0.8271799805804702</v>
      </c>
      <c r="L25180" s="19" t="n">
        <v>0.8562483258213974</v>
      </c>
      <c r="M25180" s="19" t="n">
        <v>0.8993777578312533</v>
      </c>
      <c r="N25180" s="19" t="n">
        <v>0.959044516979957</v>
      </c>
      <c r="O25180" s="19" t="n">
        <v>0.9336492658054497</v>
      </c>
      <c r="P25180" s="19" t="n">
        <v>0.8702074270414227</v>
      </c>
      <c r="Q25180" s="19" t="n">
        <v>0.908465241657399</v>
      </c>
      <c r="R25180" s="19" t="n">
        <v>0.9215673176036321</v>
      </c>
      <c r="S25180" s="19" t="n">
        <v>0.828300990846724</v>
      </c>
      <c r="T25180" s="19" t="n">
        <v>0.8927999139249811</v>
      </c>
    </row>
    <row r="25181">
      <c r="B25181" s="8" t="s">
        <v>5000</v>
      </c>
      <c r="C25181" s="15" t="n">
        <v>0.8159326202052213</v>
      </c>
      <c r="D25181" s="15" t="n">
        <v>0.7363221535512636</v>
      </c>
      <c r="E25181" s="15" t="n">
        <v>0.8125033350454919</v>
      </c>
      <c r="F25181" s="15" t="n">
        <v>0.7674469429212527</v>
      </c>
      <c r="G25181" s="15" t="n">
        <v>0.8569578700057381</v>
      </c>
      <c r="H25181" s="15" t="n">
        <v>0.8510721023187351</v>
      </c>
      <c r="I25181" s="15" t="n">
        <v>0.7750991124289909</v>
      </c>
      <c r="J25181" s="15" t="n">
        <v>0.8155953256909724</v>
      </c>
      <c r="K25181" s="15" t="n">
        <v>0.6541043949574605</v>
      </c>
      <c r="L25181" s="15" t="n">
        <v>0.7482494338857746</v>
      </c>
      <c r="M25181" s="15" t="n">
        <v>0.8748131856029145</v>
      </c>
      <c r="N25181" s="15" t="n">
        <v>0.833325472030487</v>
      </c>
      <c r="O25181" s="15" t="n">
        <v>0.8854705994017422</v>
      </c>
      <c r="P25181" s="15" t="n">
        <v>0.808109382150496</v>
      </c>
      <c r="Q25181" s="15" t="n">
        <v>0.8191126441527347</v>
      </c>
      <c r="R25181" s="15" t="n">
        <v>0.8194724552431253</v>
      </c>
      <c r="S25181" s="15" t="n">
        <v>0.7380447037452562</v>
      </c>
      <c r="T25181" s="15" t="n">
        <v>0.7721307195189481</v>
      </c>
    </row>
    <row r="25182">
      <c r="B25182" s="8" t="s">
        <v>5001</v>
      </c>
      <c r="C25182" s="19" t="n">
        <v>0.9094573756550192</v>
      </c>
      <c r="D25182" s="19" t="n">
        <v>0.8753457094276104</v>
      </c>
      <c r="E25182" s="19" t="n">
        <v>0.8595546120170133</v>
      </c>
      <c r="F25182" s="19" t="n">
        <v>0.8732360465284368</v>
      </c>
      <c r="G25182" s="19" t="n">
        <v>0.8557233786182071</v>
      </c>
      <c r="H25182" s="19" t="n">
        <v>0.8710438553242145</v>
      </c>
      <c r="I25182" s="19" t="n">
        <v>0.8373007865510605</v>
      </c>
      <c r="J25182" s="19" t="n">
        <v>0.8249115010390329</v>
      </c>
      <c r="K25182" s="19" t="n">
        <v>0.7870343048854708</v>
      </c>
      <c r="L25182" s="19" t="n">
        <v>0.8595155967337449</v>
      </c>
      <c r="M25182" s="19" t="n">
        <v>0.9058011243425066</v>
      </c>
      <c r="N25182" s="19" t="n">
        <v>0.9300204120593963</v>
      </c>
      <c r="O25182" s="19" t="n">
        <v>0.93083570852421</v>
      </c>
      <c r="P25182" s="19" t="n">
        <v>0.8626010249118432</v>
      </c>
      <c r="Q25182" s="19" t="n">
        <v>0.8398691556913663</v>
      </c>
      <c r="R25182" s="19" t="n">
        <v>0.9116087463013373</v>
      </c>
      <c r="S25182" s="19" t="n">
        <v>0.8746923324318168</v>
      </c>
      <c r="T25182" s="19" t="n">
        <v>0.7363498046107916</v>
      </c>
    </row>
    <row r="25183">
      <c r="B25183" s="8" t="s">
        <v>5002</v>
      </c>
      <c r="C25183" s="15" t="n">
        <v>0.8300649140222595</v>
      </c>
      <c r="D25183" s="15" t="n">
        <v>0.8143445779044539</v>
      </c>
      <c r="E25183" s="15" t="n">
        <v>0.888374512801262</v>
      </c>
      <c r="F25183" s="15" t="n">
        <v>0.8431983741427559</v>
      </c>
      <c r="G25183" s="15" t="n">
        <v>0.9018569779512369</v>
      </c>
      <c r="H25183" s="15" t="n">
        <v>0.8541303833720555</v>
      </c>
      <c r="I25183" s="15" t="n">
        <v>0.8625620676947187</v>
      </c>
      <c r="J25183" s="15" t="n">
        <v>0.8567562476013639</v>
      </c>
      <c r="K25183" s="15" t="n">
        <v>0.6708184668993348</v>
      </c>
      <c r="L25183" s="15" t="n">
        <v>0.8363625200460731</v>
      </c>
      <c r="M25183" s="15" t="n">
        <v>0.877831554079756</v>
      </c>
      <c r="N25183" s="15" t="n">
        <v>0.8905437837356668</v>
      </c>
      <c r="O25183" s="15" t="n">
        <v>0.9104359265338035</v>
      </c>
      <c r="P25183" s="15" t="n">
        <v>0.7937449319608102</v>
      </c>
      <c r="Q25183" s="15" t="n">
        <v>0.8544174067662691</v>
      </c>
      <c r="R25183" s="15" t="n">
        <v>0.8866809277727353</v>
      </c>
      <c r="S25183" s="15" t="n">
        <v>0.6810665811769986</v>
      </c>
      <c r="T25183" s="15" t="n">
        <v>0.8125586184619111</v>
      </c>
    </row>
    <row r="25184">
      <c r="B25184" s="8" t="s">
        <v>5003</v>
      </c>
      <c r="C25184" s="19" t="n">
        <v>0.8303204939555313</v>
      </c>
      <c r="D25184" s="19" t="n">
        <v>0.7609592831522836</v>
      </c>
      <c r="E25184" s="19" t="n">
        <v>0.828497032124629</v>
      </c>
      <c r="F25184" s="19" t="n">
        <v>0.7504780327391912</v>
      </c>
      <c r="G25184" s="19" t="n">
        <v>0.8411312363918838</v>
      </c>
      <c r="H25184" s="19" t="n">
        <v>0.8052538891864071</v>
      </c>
      <c r="I25184" s="19" t="n">
        <v>0.8510814689118088</v>
      </c>
      <c r="J25184" s="19" t="n">
        <v>0.8384604668876984</v>
      </c>
      <c r="K25184" s="19" t="n">
        <v>0.7060499286075819</v>
      </c>
      <c r="L25184" s="19" t="n">
        <v>0.830313072725754</v>
      </c>
      <c r="M25184" s="19" t="n">
        <v>0.8670118236213806</v>
      </c>
      <c r="N25184" s="19" t="n">
        <v>0.813658779133009</v>
      </c>
      <c r="O25184" s="19" t="n">
        <v>0.8882015069354104</v>
      </c>
      <c r="P25184" s="19" t="n">
        <v>0.758209133870197</v>
      </c>
      <c r="Q25184" s="19" t="n">
        <v>0.840491308866884</v>
      </c>
      <c r="R25184" s="19" t="n">
        <v>0.8275884260743762</v>
      </c>
      <c r="S25184" s="19" t="n">
        <v>0.6685210449198556</v>
      </c>
      <c r="T25184" s="19" t="n">
        <v>0.7909709099281985</v>
      </c>
    </row>
    <row r="25185">
      <c r="B25185" s="8" t="s">
        <v>5004</v>
      </c>
      <c r="C25185" s="15" t="n">
        <v>0.886324382129721</v>
      </c>
      <c r="D25185" s="15" t="n">
        <v>0.8534594764527466</v>
      </c>
      <c r="E25185" s="15" t="n">
        <v>0.8549643263599515</v>
      </c>
      <c r="F25185" s="15" t="n">
        <v>0.8514630574676935</v>
      </c>
      <c r="G25185" s="15" t="n">
        <v>0.8510379687931924</v>
      </c>
      <c r="H25185" s="15" t="n">
        <v>0.830573670700021</v>
      </c>
      <c r="I25185" s="15" t="n">
        <v>0.8898766568115712</v>
      </c>
      <c r="J25185" s="15" t="n">
        <v>0.8615197901094024</v>
      </c>
      <c r="K25185" s="15" t="n">
        <v>0.8008564303582776</v>
      </c>
      <c r="L25185" s="15" t="n">
        <v>0.8632603376000902</v>
      </c>
      <c r="M25185" s="15" t="n">
        <v>0.8533896321601795</v>
      </c>
      <c r="N25185" s="15" t="n">
        <v>0.8802536011387023</v>
      </c>
      <c r="O25185" s="15" t="n">
        <v>0.9089574471915745</v>
      </c>
      <c r="P25185" s="15" t="n">
        <v>0.8449788972410419</v>
      </c>
      <c r="Q25185" s="15" t="n">
        <v>0.8687628455224121</v>
      </c>
      <c r="R25185" s="15" t="n">
        <v>0.8871603509676815</v>
      </c>
      <c r="S25185" s="15" t="n">
        <v>0.787943988535804</v>
      </c>
      <c r="T25185" s="15" t="n">
        <v>0.9112878745327537</v>
      </c>
    </row>
    <row r="25186">
      <c r="B25186" s="8" t="s">
        <v>5005</v>
      </c>
      <c r="C25186" s="19" t="n">
        <v>0.7928957634710626</v>
      </c>
      <c r="D25186" s="19" t="n">
        <v>0.7597331218215201</v>
      </c>
      <c r="E25186" s="19" t="n">
        <v>0.8129495870449797</v>
      </c>
      <c r="F25186" s="19" t="n">
        <v>0.7982769505824593</v>
      </c>
      <c r="G25186" s="19" t="n">
        <v>0.8648896030812889</v>
      </c>
      <c r="H25186" s="19" t="n">
        <v>0.7659207255503715</v>
      </c>
      <c r="I25186" s="19" t="n">
        <v>0.8947278047640034</v>
      </c>
      <c r="J25186" s="19" t="n">
        <v>0.8292358766636688</v>
      </c>
      <c r="K25186" s="19" t="n">
        <v>0.6489274538165642</v>
      </c>
      <c r="L25186" s="19" t="n">
        <v>0.78375706417819</v>
      </c>
      <c r="M25186" s="19" t="n">
        <v>0.7552510327363576</v>
      </c>
      <c r="N25186" s="19" t="n">
        <v>0.7965690111627938</v>
      </c>
      <c r="O25186" s="19" t="n">
        <v>0.8854237696963777</v>
      </c>
      <c r="P25186" s="19" t="n">
        <v>0.7698440580498784</v>
      </c>
      <c r="Q25186" s="19" t="n">
        <v>0.801342023487356</v>
      </c>
      <c r="R25186" s="19" t="n">
        <v>0.847922517307663</v>
      </c>
      <c r="S25186" s="19" t="n">
        <v>0.8125049188046516</v>
      </c>
      <c r="T25186" s="19" t="n">
        <v>0.751983037355559</v>
      </c>
    </row>
    <row r="25187">
      <c r="B25187" s="8" t="s">
        <v>5006</v>
      </c>
      <c r="C25187" s="15" t="n">
        <v>0.8099201456208105</v>
      </c>
      <c r="D25187" s="15" t="n">
        <v>0.7581832955652816</v>
      </c>
      <c r="E25187" s="15" t="n">
        <v>0.8343357661946762</v>
      </c>
      <c r="F25187" s="15" t="n">
        <v>0.8172142770042565</v>
      </c>
      <c r="G25187" s="15" t="n">
        <v>0.8214908187631347</v>
      </c>
      <c r="H25187" s="15" t="n">
        <v>0.8599799033623327</v>
      </c>
      <c r="I25187" s="15" t="n">
        <v>0.8641580309825674</v>
      </c>
      <c r="J25187" s="15" t="n">
        <v>0.8123814559620713</v>
      </c>
      <c r="K25187" s="15" t="n">
        <v>0.7150403750716956</v>
      </c>
      <c r="L25187" s="15" t="n">
        <v>0.8532571863249068</v>
      </c>
      <c r="M25187" s="15" t="n">
        <v>0.8511226504425952</v>
      </c>
      <c r="N25187" s="15" t="n">
        <v>0.8477957572876349</v>
      </c>
      <c r="O25187" s="15" t="n">
        <v>0.8525481392428462</v>
      </c>
      <c r="P25187" s="15" t="n">
        <v>0.8320730719152276</v>
      </c>
      <c r="Q25187" s="15" t="n">
        <v>0.8405887527392224</v>
      </c>
      <c r="R25187" s="15" t="n">
        <v>0.9208830524046074</v>
      </c>
      <c r="S25187" s="15" t="n">
        <v>0.7907086125596817</v>
      </c>
      <c r="T25187" s="15" t="n">
        <v>0.7119318322667471</v>
      </c>
    </row>
    <row r="25188">
      <c r="B25188" s="8" t="s">
        <v>5007</v>
      </c>
      <c r="C25188" s="19" t="n">
        <v>0.8904145379357011</v>
      </c>
      <c r="D25188" s="19" t="n">
        <v>0.8271629863600293</v>
      </c>
      <c r="E25188" s="19" t="n">
        <v>0.8125568728936708</v>
      </c>
      <c r="F25188" s="19" t="n">
        <v>0.7698319386867863</v>
      </c>
      <c r="G25188" s="19" t="n">
        <v>0.9205181431134244</v>
      </c>
      <c r="H25188" s="19" t="n">
        <v>0.8766833695580926</v>
      </c>
      <c r="I25188" s="19" t="n">
        <v>0.8669328125304826</v>
      </c>
      <c r="J25188" s="19" t="n">
        <v>0.8291832033443228</v>
      </c>
      <c r="K25188" s="19" t="n">
        <v>0.771809559645481</v>
      </c>
      <c r="L25188" s="19" t="n">
        <v>0.8196441507545257</v>
      </c>
      <c r="M25188" s="19" t="n">
        <v>0.9033226904960794</v>
      </c>
      <c r="N25188" s="19" t="n">
        <v>0.8826289763048534</v>
      </c>
      <c r="O25188" s="19" t="n">
        <v>0.9025338523878245</v>
      </c>
      <c r="P25188" s="19" t="n">
        <v>0.7599126529648224</v>
      </c>
      <c r="Q25188" s="19" t="n">
        <v>0.8068918378918915</v>
      </c>
      <c r="R25188" s="19" t="n">
        <v>0.7631286570347358</v>
      </c>
      <c r="S25188" s="19" t="n">
        <v>0.8133948145401485</v>
      </c>
      <c r="T25188" s="19" t="n">
        <v>0.6692625944541046</v>
      </c>
    </row>
    <row r="25189">
      <c r="B25189" s="8" t="s">
        <v>5008</v>
      </c>
      <c r="C25189" s="15" t="n">
        <v>0.7869183694750213</v>
      </c>
      <c r="D25189" s="15" t="n">
        <v>0.8621485907469815</v>
      </c>
      <c r="E25189" s="15" t="n">
        <v>0.7459120613760967</v>
      </c>
      <c r="F25189" s="15" t="n">
        <v>0.7059735499789733</v>
      </c>
      <c r="G25189" s="15" t="n">
        <v>0.8449500274160633</v>
      </c>
      <c r="H25189" s="15" t="n">
        <v>0.8939319728502122</v>
      </c>
      <c r="I25189" s="15" t="n">
        <v>0.7234145575675532</v>
      </c>
      <c r="J25189" s="15" t="n">
        <v>0.7624251818944264</v>
      </c>
      <c r="K25189" s="15" t="n">
        <v>0.7123433372251183</v>
      </c>
      <c r="L25189" s="15" t="n">
        <v>0.847415584146683</v>
      </c>
      <c r="M25189" s="15" t="n">
        <v>0.7571452976694825</v>
      </c>
      <c r="N25189" s="15" t="n">
        <v>0.8672351099038357</v>
      </c>
      <c r="O25189" s="15" t="n">
        <v>0.9242153079462473</v>
      </c>
      <c r="P25189" s="15" t="n">
        <v>0.77780718204586</v>
      </c>
      <c r="Q25189" s="15" t="n">
        <v>0.8201293240784585</v>
      </c>
      <c r="R25189" s="15" t="n">
        <v>0.8366115298082563</v>
      </c>
      <c r="S25189" s="15" t="n">
        <v>0.7812065816138514</v>
      </c>
      <c r="T25189" s="15" t="n">
        <v>0.7547451291798265</v>
      </c>
    </row>
    <row r="25190">
      <c r="B25190" s="8" t="s">
        <v>5009</v>
      </c>
      <c r="C25190" s="19" t="n">
        <v>0.8458406950663907</v>
      </c>
      <c r="D25190" s="19" t="n">
        <v>0.8182254223053185</v>
      </c>
      <c r="E25190" s="19" t="n">
        <v>0.8599461575293794</v>
      </c>
      <c r="F25190" s="19" t="n">
        <v>0.8016327800361143</v>
      </c>
      <c r="G25190" s="19" t="n">
        <v>0.7607132882076366</v>
      </c>
      <c r="H25190" s="19" t="n">
        <v>0.8136225184811016</v>
      </c>
      <c r="I25190" s="19" t="n">
        <v>0.8566406724741736</v>
      </c>
      <c r="J25190" s="19" t="n">
        <v>0.8053099963691775</v>
      </c>
      <c r="K25190" s="19" t="n">
        <v>0.7703756799856908</v>
      </c>
      <c r="L25190" s="19" t="n">
        <v>0.809593316428273</v>
      </c>
      <c r="M25190" s="19" t="n">
        <v>0.8804733681553711</v>
      </c>
      <c r="N25190" s="19" t="n">
        <v>0.7990468696377381</v>
      </c>
      <c r="O25190" s="19" t="n">
        <v>0.8907127779591308</v>
      </c>
      <c r="P25190" s="19" t="n">
        <v>0.7856568708941342</v>
      </c>
      <c r="Q25190" s="19" t="n">
        <v>0.7391532316662233</v>
      </c>
      <c r="R25190" s="19" t="n">
        <v>0.8410780637867992</v>
      </c>
      <c r="S25190" s="19" t="n">
        <v>0.6698185349125109</v>
      </c>
      <c r="T25190" s="19" t="n">
        <v>0.777834978271061</v>
      </c>
    </row>
    <row r="25191">
      <c r="B25191" s="8" t="s">
        <v>5010</v>
      </c>
      <c r="C25191" s="15" t="n">
        <v>0.8587065304885614</v>
      </c>
      <c r="D25191" s="15" t="n">
        <v>0.7433522472668331</v>
      </c>
      <c r="E25191" s="15" t="n">
        <v>0.7954833788988246</v>
      </c>
      <c r="F25191" s="15" t="n">
        <v>0.8271881801510877</v>
      </c>
      <c r="G25191" s="15" t="n">
        <v>0.8233484356125506</v>
      </c>
      <c r="H25191" s="15" t="n">
        <v>0.8483085594374534</v>
      </c>
      <c r="I25191" s="15" t="n">
        <v>0.8554522686685065</v>
      </c>
      <c r="J25191" s="15" t="n">
        <v>0.7829624461176323</v>
      </c>
      <c r="K25191" s="15" t="n">
        <v>0.7256466922424413</v>
      </c>
      <c r="L25191" s="15" t="n">
        <v>0.7890146193855231</v>
      </c>
      <c r="M25191" s="15" t="n">
        <v>0.8489652841999894</v>
      </c>
      <c r="N25191" s="15" t="n">
        <v>0.858524475697177</v>
      </c>
      <c r="O25191" s="15" t="n">
        <v>0.8579263027137266</v>
      </c>
      <c r="P25191" s="15" t="n">
        <v>0.8303575688006172</v>
      </c>
      <c r="Q25191" s="15" t="n">
        <v>0.8491849996200175</v>
      </c>
      <c r="R25191" s="15" t="n">
        <v>0.9142077486344624</v>
      </c>
      <c r="S25191" s="15" t="n">
        <v>0.7595423151903049</v>
      </c>
      <c r="T25191" s="15" t="n">
        <v>0.7934630692342454</v>
      </c>
    </row>
    <row r="25192">
      <c r="B25192" s="8" t="s">
        <v>5011</v>
      </c>
      <c r="C25192" s="19" t="n">
        <v>0.8498525971815358</v>
      </c>
      <c r="D25192" s="19" t="n">
        <v>0.7938381889192269</v>
      </c>
      <c r="E25192" s="19" t="n">
        <v>0.8300197192075579</v>
      </c>
      <c r="F25192" s="19" t="n">
        <v>0.8519910217871821</v>
      </c>
      <c r="G25192" s="19" t="n">
        <v>0.8577029051074401</v>
      </c>
      <c r="H25192" s="19" t="n">
        <v>0.816041188252097</v>
      </c>
      <c r="I25192" s="19" t="n">
        <v>0.8105149818211175</v>
      </c>
      <c r="J25192" s="19" t="n">
        <v>0.7872559706224009</v>
      </c>
      <c r="K25192" s="19" t="n">
        <v>0.6691102994565157</v>
      </c>
      <c r="L25192" s="19" t="n">
        <v>0.7612473025472648</v>
      </c>
      <c r="M25192" s="19" t="n">
        <v>0.8690571002180608</v>
      </c>
      <c r="N25192" s="19" t="n">
        <v>0.8328893859518207</v>
      </c>
      <c r="O25192" s="19" t="n">
        <v>0.8950556880713968</v>
      </c>
      <c r="P25192" s="19" t="n">
        <v>0.7684165849405907</v>
      </c>
      <c r="Q25192" s="19" t="n">
        <v>0.7867370132247894</v>
      </c>
      <c r="R25192" s="19" t="n">
        <v>0.8443876808584202</v>
      </c>
      <c r="S25192" s="19" t="n">
        <v>0.7754762040166642</v>
      </c>
      <c r="T25192" s="19" t="n">
        <v>0.8062633158129143</v>
      </c>
    </row>
    <row r="25193">
      <c r="B25193" s="8" t="s">
        <v>5012</v>
      </c>
      <c r="C25193" s="15" t="n">
        <v>0.8171253520727078</v>
      </c>
      <c r="D25193" s="15" t="n">
        <v>0.8019379244951708</v>
      </c>
      <c r="E25193" s="15" t="n">
        <v>0.9169124769344636</v>
      </c>
      <c r="F25193" s="15" t="n">
        <v>0.8729561854560578</v>
      </c>
      <c r="G25193" s="15" t="n">
        <v>0.8030810091561845</v>
      </c>
      <c r="H25193" s="15" t="n">
        <v>0.7851718324230956</v>
      </c>
      <c r="I25193" s="15" t="n">
        <v>0.8236926597676703</v>
      </c>
      <c r="J25193" s="15" t="n">
        <v>0.8620802981768401</v>
      </c>
      <c r="K25193" s="15" t="n">
        <v>0.7254502981241232</v>
      </c>
      <c r="L25193" s="15" t="n">
        <v>0.7795486265801408</v>
      </c>
      <c r="M25193" s="15" t="n">
        <v>0.857074515090203</v>
      </c>
      <c r="N25193" s="15" t="n">
        <v>0.8476654502130476</v>
      </c>
      <c r="O25193" s="15" t="n">
        <v>0.8596191184789176</v>
      </c>
      <c r="P25193" s="15" t="n">
        <v>0.7647270394846216</v>
      </c>
      <c r="Q25193" s="15" t="n">
        <v>0.7864088695385066</v>
      </c>
      <c r="R25193" s="15" t="n">
        <v>0.868082218569801</v>
      </c>
      <c r="S25193" s="15" t="n">
        <v>0.7570373062663018</v>
      </c>
      <c r="T25193" s="15" t="n">
        <v>0.7958145390325796</v>
      </c>
    </row>
    <row r="25194">
      <c r="B25194" s="8" t="s">
        <v>5013</v>
      </c>
      <c r="C25194" s="19" t="n">
        <v>0.8018199710313146</v>
      </c>
      <c r="D25194" s="19" t="n">
        <v>0.8393120357907263</v>
      </c>
      <c r="E25194" s="19" t="n">
        <v>0.8977823623575922</v>
      </c>
      <c r="F25194" s="19" t="n">
        <v>0.8054501393643881</v>
      </c>
      <c r="G25194" s="19" t="n">
        <v>0.9067352899975781</v>
      </c>
      <c r="H25194" s="19" t="n">
        <v>0.8623430533348427</v>
      </c>
      <c r="I25194" s="19" t="n">
        <v>0.838392846714673</v>
      </c>
      <c r="J25194" s="19" t="n">
        <v>0.8689582540236805</v>
      </c>
      <c r="K25194" s="19" t="n">
        <v>0.779073528366552</v>
      </c>
      <c r="L25194" s="19" t="n">
        <v>0.8369688652155031</v>
      </c>
      <c r="M25194" s="19" t="n">
        <v>0.9266591648894495</v>
      </c>
      <c r="N25194" s="19" t="n">
        <v>0.8786399717276517</v>
      </c>
      <c r="O25194" s="19" t="n">
        <v>0.915435722231399</v>
      </c>
      <c r="P25194" s="19" t="n">
        <v>0.7146021254636628</v>
      </c>
      <c r="Q25194" s="19" t="n">
        <v>0.8171950160679357</v>
      </c>
      <c r="R25194" s="19" t="n">
        <v>0.8150315576087349</v>
      </c>
      <c r="S25194" s="19" t="n">
        <v>0.8136987638617406</v>
      </c>
      <c r="T25194" s="19" t="n">
        <v>0.7409148760291684</v>
      </c>
    </row>
    <row r="25195">
      <c r="B25195" s="8" t="s">
        <v>5014</v>
      </c>
      <c r="C25195" s="15" t="n">
        <v>0.9176233680618068</v>
      </c>
      <c r="D25195" s="15" t="n">
        <v>0.7345918410975628</v>
      </c>
      <c r="E25195" s="15" t="n">
        <v>0.7383485109346591</v>
      </c>
      <c r="F25195" s="15" t="n">
        <v>0.7462528276447316</v>
      </c>
      <c r="G25195" s="15" t="n">
        <v>0.889957570692195</v>
      </c>
      <c r="H25195" s="15" t="n">
        <v>0.8406301637577054</v>
      </c>
      <c r="I25195" s="15" t="n">
        <v>0.8481224726060849</v>
      </c>
      <c r="J25195" s="15" t="n">
        <v>0.8000328773114447</v>
      </c>
      <c r="K25195" s="15" t="n">
        <v>0.7408614048917962</v>
      </c>
      <c r="L25195" s="15" t="n">
        <v>0.8345707518602666</v>
      </c>
      <c r="M25195" s="15" t="n">
        <v>0.7112268548267121</v>
      </c>
      <c r="N25195" s="15" t="n">
        <v>0.8795557712848187</v>
      </c>
      <c r="O25195" s="15" t="n">
        <v>0.8785824552508855</v>
      </c>
      <c r="P25195" s="15" t="n">
        <v>0.7430378283455626</v>
      </c>
      <c r="Q25195" s="15" t="n">
        <v>0.8570954154907563</v>
      </c>
      <c r="R25195" s="15" t="n">
        <v>0.7805115269424682</v>
      </c>
      <c r="S25195" s="15" t="n">
        <v>0.7027126110264251</v>
      </c>
      <c r="T25195" s="15" t="n">
        <v>0.754208870553524</v>
      </c>
    </row>
    <row r="25196">
      <c r="B25196" s="8" t="s">
        <v>5015</v>
      </c>
      <c r="C25196" s="19" t="n">
        <v>0.8634477003706559</v>
      </c>
      <c r="D25196" s="19" t="n">
        <v>0.8100075025542056</v>
      </c>
      <c r="E25196" s="19" t="n">
        <v>0.7987145965667343</v>
      </c>
      <c r="F25196" s="19" t="n">
        <v>0.8645588022618398</v>
      </c>
      <c r="G25196" s="19" t="n">
        <v>0.7560488470140957</v>
      </c>
      <c r="H25196" s="19" t="n">
        <v>0.8474611003591352</v>
      </c>
      <c r="I25196" s="19" t="n">
        <v>0.8451277183189875</v>
      </c>
      <c r="J25196" s="19" t="n">
        <v>0.7731165545496502</v>
      </c>
      <c r="K25196" s="19" t="n">
        <v>0.7632762182991887</v>
      </c>
      <c r="L25196" s="19" t="n">
        <v>0.8081410756812908</v>
      </c>
      <c r="M25196" s="19" t="n">
        <v>0.8266525309827673</v>
      </c>
      <c r="N25196" s="19" t="n">
        <v>0.8821887304778988</v>
      </c>
      <c r="O25196" s="19" t="n">
        <v>0.8663904606725218</v>
      </c>
      <c r="P25196" s="19" t="n">
        <v>0.8722554040452557</v>
      </c>
      <c r="Q25196" s="19" t="n">
        <v>0.8754139200736288</v>
      </c>
      <c r="R25196" s="19" t="n">
        <v>0.9081807458286422</v>
      </c>
      <c r="S25196" s="19" t="n">
        <v>0.8180911119523369</v>
      </c>
      <c r="T25196" s="19" t="n">
        <v>0.8330002043136527</v>
      </c>
    </row>
    <row r="25197">
      <c r="B25197" s="8" t="s">
        <v>5016</v>
      </c>
      <c r="C25197" s="15" t="n">
        <v>0.8499855121892421</v>
      </c>
      <c r="D25197" s="15" t="n">
        <v>0.9002325354590118</v>
      </c>
      <c r="E25197" s="15" t="n">
        <v>0.9354833409952461</v>
      </c>
      <c r="F25197" s="15" t="n">
        <v>0.8756671801205977</v>
      </c>
      <c r="G25197" s="15" t="n">
        <v>0.7104079493860198</v>
      </c>
      <c r="H25197" s="15" t="n">
        <v>0.781212241436003</v>
      </c>
      <c r="I25197" s="15" t="n">
        <v>0.775533646475979</v>
      </c>
      <c r="J25197" s="15" t="n">
        <v>0.8375799081047808</v>
      </c>
      <c r="K25197" s="15" t="n">
        <v>0.7939994241244687</v>
      </c>
      <c r="L25197" s="15" t="n">
        <v>0.7879073436983942</v>
      </c>
      <c r="M25197" s="15" t="n">
        <v>0.8455102888052454</v>
      </c>
      <c r="N25197" s="15" t="n">
        <v>0.8735382882031856</v>
      </c>
      <c r="O25197" s="15" t="n">
        <v>0.9009168325066329</v>
      </c>
      <c r="P25197" s="15" t="n">
        <v>0.7258548970388998</v>
      </c>
      <c r="Q25197" s="15" t="n">
        <v>0.8487650805369302</v>
      </c>
      <c r="R25197" s="15" t="n">
        <v>0.8416032887283974</v>
      </c>
      <c r="S25197" s="15" t="n">
        <v>0.6862245457762699</v>
      </c>
      <c r="T25197" s="15" t="n">
        <v>0.8312997101584992</v>
      </c>
    </row>
    <row r="25198">
      <c r="B25198" s="8" t="s">
        <v>5017</v>
      </c>
      <c r="C25198" s="19" t="n">
        <v>0.8103793806360893</v>
      </c>
      <c r="D25198" s="19" t="n">
        <v>0.887335050743492</v>
      </c>
      <c r="E25198" s="19" t="n">
        <v>0.7843362569562474</v>
      </c>
      <c r="F25198" s="19" t="n">
        <v>0.8413716129455706</v>
      </c>
      <c r="G25198" s="19" t="n">
        <v>0.8767771804661234</v>
      </c>
      <c r="H25198" s="19" t="n">
        <v>0.8480561552263234</v>
      </c>
      <c r="I25198" s="19" t="n">
        <v>0.8183556198319845</v>
      </c>
      <c r="J25198" s="19" t="n">
        <v>0.8087006254542689</v>
      </c>
      <c r="K25198" s="19" t="n">
        <v>0.7121478596356956</v>
      </c>
      <c r="L25198" s="19" t="n">
        <v>0.8295005562518133</v>
      </c>
      <c r="M25198" s="19" t="n">
        <v>0.8026488278777846</v>
      </c>
      <c r="N25198" s="19" t="n">
        <v>0.8963049871217603</v>
      </c>
      <c r="O25198" s="19" t="n">
        <v>0.9335582108008887</v>
      </c>
      <c r="P25198" s="19" t="n">
        <v>0.8655587205023835</v>
      </c>
      <c r="Q25198" s="19" t="n">
        <v>0.8339777973392607</v>
      </c>
      <c r="R25198" s="19" t="n">
        <v>0.929002402170755</v>
      </c>
      <c r="S25198" s="19" t="n">
        <v>0.869828064972764</v>
      </c>
      <c r="T25198" s="19" t="n">
        <v>0.8420745572160688</v>
      </c>
    </row>
    <row r="25199">
      <c r="B25199" s="8" t="s">
        <v>5018</v>
      </c>
      <c r="C25199" s="15" t="n">
        <v>0.8112066593332354</v>
      </c>
      <c r="D25199" s="15" t="n">
        <v>0.7561070996489522</v>
      </c>
      <c r="E25199" s="15" t="n">
        <v>0.8573277238207783</v>
      </c>
      <c r="F25199" s="15" t="n">
        <v>0.8410732287605998</v>
      </c>
      <c r="G25199" s="15" t="n">
        <v>0.8109086906366629</v>
      </c>
      <c r="H25199" s="15" t="n">
        <v>0.7668885817043718</v>
      </c>
      <c r="I25199" s="15" t="n">
        <v>0.8396339600330703</v>
      </c>
      <c r="J25199" s="15" t="n">
        <v>0.8371335027500514</v>
      </c>
      <c r="K25199" s="15" t="n">
        <v>0.7432426995622559</v>
      </c>
      <c r="L25199" s="15" t="n">
        <v>0.7732044334962735</v>
      </c>
      <c r="M25199" s="15" t="n">
        <v>0.8076420273355698</v>
      </c>
      <c r="N25199" s="15" t="n">
        <v>0.8400860567095156</v>
      </c>
      <c r="O25199" s="15" t="n">
        <v>0.860811515167368</v>
      </c>
      <c r="P25199" s="15" t="n">
        <v>0.8051246689864618</v>
      </c>
      <c r="Q25199" s="15" t="n">
        <v>0.8361319232786036</v>
      </c>
      <c r="R25199" s="15" t="n">
        <v>0.8994428697639051</v>
      </c>
      <c r="S25199" s="15" t="n">
        <v>0.7957818985015174</v>
      </c>
      <c r="T25199" s="15" t="n">
        <v>0.7936037128413412</v>
      </c>
    </row>
    <row r="25200">
      <c r="B25200" s="8" t="s">
        <v>5019</v>
      </c>
      <c r="C25200" s="19" t="n">
        <v>0.8617497541519634</v>
      </c>
      <c r="D25200" s="19" t="n">
        <v>0.794617615631797</v>
      </c>
      <c r="E25200" s="19" t="n">
        <v>0.8279137328619818</v>
      </c>
      <c r="F25200" s="19" t="n">
        <v>0.8647349334354894</v>
      </c>
      <c r="G25200" s="19" t="n">
        <v>0.8977363257308839</v>
      </c>
      <c r="H25200" s="19" t="n">
        <v>0.8633620024869879</v>
      </c>
      <c r="I25200" s="19" t="n">
        <v>0.8990431528997515</v>
      </c>
      <c r="J25200" s="19" t="n">
        <v>0.8637374163706754</v>
      </c>
      <c r="K25200" s="19" t="n">
        <v>0.7765089025470988</v>
      </c>
      <c r="L25200" s="19" t="n">
        <v>0.7925675079143565</v>
      </c>
      <c r="M25200" s="19" t="n">
        <v>0.9039837933317887</v>
      </c>
      <c r="N25200" s="19" t="n">
        <v>0.872090860162902</v>
      </c>
      <c r="O25200" s="19" t="n">
        <v>0.9107812872947187</v>
      </c>
      <c r="P25200" s="19" t="n">
        <v>0.8212229013127584</v>
      </c>
      <c r="Q25200" s="19" t="n">
        <v>0.8619582808798214</v>
      </c>
      <c r="R25200" s="19" t="n">
        <v>0.9038155926640133</v>
      </c>
      <c r="S25200" s="19" t="n">
        <v>0.7861269004929177</v>
      </c>
      <c r="T25200" s="19" t="n">
        <v>0.6534855124460057</v>
      </c>
    </row>
    <row r="25201" customHeight="true" ht="10.0">
      <c r="B25201"/>
    </row>
    <row r="25203">
      <c r="B25203" s="4" t="s">
        <v>5042</v>
      </c>
    </row>
    <row r="25204" customHeight="true" ht="5.0">
      <c r="B25204"/>
    </row>
    <row r="25206">
      <c r="B25206" s="5" t="s">
        <v>4</v>
      </c>
    </row>
    <row r="25207" customHeight="true" ht="5.0">
      <c r="B25207"/>
    </row>
    <row r="25208">
      <c r="B25208" s="9" t="s">
        <v>5</v>
      </c>
      <c r="C25208" s="8" t="s">
        <v>6</v>
      </c>
      <c r="D25208" s="8" t="s">
        <v>7</v>
      </c>
      <c r="E25208" s="8" t="s">
        <v>8</v>
      </c>
      <c r="F25208" s="8" t="s">
        <v>9</v>
      </c>
      <c r="G25208" s="8" t="s">
        <v>10</v>
      </c>
    </row>
    <row r="25209">
      <c r="B25209" s="8" t="s">
        <v>5024</v>
      </c>
      <c r="C25209" s="15" t="n">
        <v>0.2621274297468528</v>
      </c>
      <c r="D25209" s="15" t="n">
        <v>0.26010993765185764</v>
      </c>
      <c r="E25209" s="15" t="n">
        <v>0.0255895748866131</v>
      </c>
      <c r="F25209" s="15" t="n">
        <v>10.243524205006699</v>
      </c>
      <c r="G25209" s="14" t="n">
        <v>5.6843418860808015E-14</v>
      </c>
    </row>
    <row r="25210">
      <c r="B25210" s="8" t="s">
        <v>5025</v>
      </c>
      <c r="C25210" s="19" t="n">
        <v>0.33591935526251887</v>
      </c>
      <c r="D25210" s="19" t="n">
        <v>0.33535066619283027</v>
      </c>
      <c r="E25210" s="19" t="n">
        <v>0.036926483293626126</v>
      </c>
      <c r="F25210" s="19" t="n">
        <v>9.096976622209292</v>
      </c>
      <c r="G25210" s="18" t="n">
        <v>5.6843418860808015E-14</v>
      </c>
    </row>
    <row r="25211">
      <c r="B25211" s="8" t="s">
        <v>5026</v>
      </c>
      <c r="C25211" s="15" t="n">
        <v>0.2994068355299144</v>
      </c>
      <c r="D25211" s="15" t="n">
        <v>0.30016272352126055</v>
      </c>
      <c r="E25211" s="15" t="n">
        <v>0.0357627163884858</v>
      </c>
      <c r="F25211" s="15" t="n">
        <v>8.372038417817492</v>
      </c>
      <c r="G25211" s="14" t="n">
        <v>5.6843418860808015E-14</v>
      </c>
    </row>
    <row r="25212">
      <c r="B25212" s="8" t="s">
        <v>5027</v>
      </c>
      <c r="C25212" s="19" t="n">
        <v>0.3228404835873456</v>
      </c>
      <c r="D25212" s="19" t="n">
        <v>0.3217069660468068</v>
      </c>
      <c r="E25212" s="19" t="n">
        <v>0.02217432755330179</v>
      </c>
      <c r="F25212" s="19" t="n">
        <v>14.55920062564757</v>
      </c>
      <c r="G25212" s="18" t="n">
        <v>5.6843418860808015E-14</v>
      </c>
    </row>
    <row r="25213">
      <c r="B25213" s="8" t="s">
        <v>5028</v>
      </c>
      <c r="C25213" s="15" t="n">
        <v>0.19318659086788226</v>
      </c>
      <c r="D25213" s="15" t="n">
        <v>0.19322561016154344</v>
      </c>
      <c r="E25213" s="15" t="n">
        <v>0.022878075709007465</v>
      </c>
      <c r="F25213" s="15" t="n">
        <v>8.444180066762415</v>
      </c>
      <c r="G25213" s="14" t="n">
        <v>5.6843418860808015E-14</v>
      </c>
    </row>
    <row r="25214">
      <c r="B25214" s="8" t="s">
        <v>5029</v>
      </c>
      <c r="C25214" s="19" t="n">
        <v>0.2191295937623905</v>
      </c>
      <c r="D25214" s="19" t="n">
        <v>0.22084322078801227</v>
      </c>
      <c r="E25214" s="19" t="n">
        <v>0.019491841762635343</v>
      </c>
      <c r="F25214" s="19" t="n">
        <v>11.242118442724504</v>
      </c>
      <c r="G25214" s="18" t="n">
        <v>5.6843418860808015E-14</v>
      </c>
    </row>
    <row r="25215">
      <c r="B25215" s="8" t="s">
        <v>5030</v>
      </c>
      <c r="C25215" s="15" t="n">
        <v>0.20607681957429236</v>
      </c>
      <c r="D25215" s="15" t="n">
        <v>0.20518866273615635</v>
      </c>
      <c r="E25215" s="15" t="n">
        <v>0.014796175860268154</v>
      </c>
      <c r="F25215" s="15" t="n">
        <v>13.927708180845967</v>
      </c>
      <c r="G25215" s="14" t="n">
        <v>5.6843418860808015E-14</v>
      </c>
    </row>
    <row r="25216">
      <c r="B25216" s="8" t="s">
        <v>5031</v>
      </c>
      <c r="C25216" s="19" t="n">
        <v>0.21066029636067038</v>
      </c>
      <c r="D25216" s="19" t="n">
        <v>0.21192539922214595</v>
      </c>
      <c r="E25216" s="19" t="n">
        <v>0.029504015288874565</v>
      </c>
      <c r="F25216" s="19" t="n">
        <v>7.140055151751043</v>
      </c>
      <c r="G25216" s="18" t="n">
        <v>1.0800249583553523E-12</v>
      </c>
    </row>
    <row r="25217">
      <c r="B25217" s="8" t="s">
        <v>5032</v>
      </c>
      <c r="C25217" s="15" t="n">
        <v>0.17222503534586184</v>
      </c>
      <c r="D25217" s="15" t="n">
        <v>0.1703053082307739</v>
      </c>
      <c r="E25217" s="15" t="n">
        <v>0.021010411276991416</v>
      </c>
      <c r="F25217" s="15" t="n">
        <v>8.197128227302535</v>
      </c>
      <c r="G25217" s="14" t="n">
        <v>5.6843418860808015E-14</v>
      </c>
    </row>
    <row r="25218">
      <c r="B25218" s="8" t="s">
        <v>5033</v>
      </c>
      <c r="C25218" s="19" t="n">
        <v>0.23314914505644446</v>
      </c>
      <c r="D25218" s="19" t="n">
        <v>0.23298580310491698</v>
      </c>
      <c r="E25218" s="19" t="n">
        <v>0.023898508412593934</v>
      </c>
      <c r="F25218" s="19" t="n">
        <v>9.75580320877183</v>
      </c>
      <c r="G25218" s="18" t="n">
        <v>5.6843418860808015E-14</v>
      </c>
    </row>
    <row r="25219">
      <c r="B25219" s="8" t="s">
        <v>5034</v>
      </c>
      <c r="C25219" s="15" t="n">
        <v>0.33324037639350484</v>
      </c>
      <c r="D25219" s="15" t="n">
        <v>0.33137396538965325</v>
      </c>
      <c r="E25219" s="15" t="n">
        <v>0.0481263175478013</v>
      </c>
      <c r="F25219" s="15" t="n">
        <v>6.92428578318952</v>
      </c>
      <c r="G25219" s="14" t="n">
        <v>4.945377440890297E-12</v>
      </c>
    </row>
    <row r="25220">
      <c r="B25220" s="8" t="s">
        <v>5035</v>
      </c>
      <c r="C25220" s="19" t="n">
        <v>0.36886701335049854</v>
      </c>
      <c r="D25220" s="19" t="n">
        <v>0.3651365613573468</v>
      </c>
      <c r="E25220" s="19" t="n">
        <v>0.0299961220454031</v>
      </c>
      <c r="F25220" s="19" t="n">
        <v>12.297156705529117</v>
      </c>
      <c r="G25220" s="18" t="n">
        <v>5.6843418860808015E-14</v>
      </c>
    </row>
    <row r="25221">
      <c r="B25221" s="8" t="s">
        <v>5036</v>
      </c>
      <c r="C25221" s="15" t="n">
        <v>0.44362360651598925</v>
      </c>
      <c r="D25221" s="15" t="n">
        <v>0.44902563092919834</v>
      </c>
      <c r="E25221" s="15" t="n">
        <v>0.06132705040737796</v>
      </c>
      <c r="F25221" s="15" t="n">
        <v>7.233734601111992</v>
      </c>
      <c r="G25221" s="14" t="n">
        <v>5.115907697472721E-13</v>
      </c>
    </row>
    <row r="25222">
      <c r="B25222" s="8" t="s">
        <v>5037</v>
      </c>
      <c r="C25222" s="19" t="n">
        <v>0.23276246711939969</v>
      </c>
      <c r="D25222" s="19" t="n">
        <v>0.23270748628698978</v>
      </c>
      <c r="E25222" s="19" t="n">
        <v>0.021388630114798347</v>
      </c>
      <c r="F25222" s="19" t="n">
        <v>10.882532722764521</v>
      </c>
      <c r="G25222" s="18" t="n">
        <v>5.6843418860808015E-14</v>
      </c>
    </row>
    <row r="25223">
      <c r="B25223" s="8" t="s">
        <v>5038</v>
      </c>
      <c r="C25223" s="15" t="n">
        <v>0.27003118839495915</v>
      </c>
      <c r="D25223" s="15" t="n">
        <v>0.2693747726581834</v>
      </c>
      <c r="E25223" s="15" t="n">
        <v>0.02367462780200216</v>
      </c>
      <c r="F25223" s="15" t="n">
        <v>11.40593172797938</v>
      </c>
      <c r="G25223" s="14" t="n">
        <v>5.6843418860808015E-14</v>
      </c>
    </row>
    <row r="25224">
      <c r="B25224" s="8" t="s">
        <v>5039</v>
      </c>
      <c r="C25224" s="19" t="n">
        <v>0.26320155721132593</v>
      </c>
      <c r="D25224" s="19" t="n">
        <v>0.26393358565402997</v>
      </c>
      <c r="E25224" s="19" t="n">
        <v>0.017705540454935952</v>
      </c>
      <c r="F25224" s="19" t="n">
        <v>14.865491278350138</v>
      </c>
      <c r="G25224" s="18" t="n">
        <v>5.6843418860808015E-14</v>
      </c>
    </row>
    <row r="25225">
      <c r="B25225" s="8" t="s">
        <v>5040</v>
      </c>
      <c r="C25225" s="15" t="n">
        <v>0.22974413028832844</v>
      </c>
      <c r="D25225" s="15" t="n">
        <v>0.22998916212119835</v>
      </c>
      <c r="E25225" s="15" t="n">
        <v>0.02732370894972208</v>
      </c>
      <c r="F25225" s="15" t="n">
        <v>8.408233695911376</v>
      </c>
      <c r="G25225" s="14" t="n">
        <v>5.6843418860808015E-14</v>
      </c>
    </row>
    <row r="25226">
      <c r="B25226" s="8" t="s">
        <v>5041</v>
      </c>
      <c r="C25226" s="19" t="n">
        <v>0.2629753525757841</v>
      </c>
      <c r="D25226" s="19" t="n">
        <v>0.26192724240114706</v>
      </c>
      <c r="E25226" s="19" t="n">
        <v>0.02197349997481597</v>
      </c>
      <c r="F25226" s="19" t="n">
        <v>11.967840939185042</v>
      </c>
      <c r="G25226" s="18" t="n">
        <v>5.6843418860808015E-14</v>
      </c>
    </row>
    <row r="25227" customHeight="true" ht="10.0">
      <c r="B25227"/>
    </row>
    <row r="25229">
      <c r="B25229" s="5" t="s">
        <v>14</v>
      </c>
    </row>
    <row r="25230" customHeight="true" ht="5.0">
      <c r="B25230"/>
    </row>
    <row r="25231">
      <c r="B25231" s="9" t="s">
        <v>5</v>
      </c>
      <c r="C25231" s="8" t="s">
        <v>6</v>
      </c>
      <c r="D25231" s="8" t="s">
        <v>7</v>
      </c>
      <c r="E25231" s="8" t="s">
        <v>15</v>
      </c>
      <c r="F25231" s="8" t="s">
        <v>16</v>
      </c>
    </row>
    <row r="25232">
      <c r="B25232" s="8" t="s">
        <v>5024</v>
      </c>
      <c r="C25232" s="15" t="n">
        <v>0.2621274297468528</v>
      </c>
      <c r="D25232" s="15" t="n">
        <v>0.26010993765185764</v>
      </c>
      <c r="E25232" s="15" t="n">
        <v>0.20601556253428527</v>
      </c>
      <c r="F25232" s="15" t="n">
        <v>0.3083602649893523</v>
      </c>
    </row>
    <row r="25233">
      <c r="B25233" s="8" t="s">
        <v>5025</v>
      </c>
      <c r="C25233" s="19" t="n">
        <v>0.33591935526251887</v>
      </c>
      <c r="D25233" s="19" t="n">
        <v>0.33535066619283027</v>
      </c>
      <c r="E25233" s="19" t="n">
        <v>0.27652251372516135</v>
      </c>
      <c r="F25233" s="19" t="n">
        <v>0.418324937822229</v>
      </c>
    </row>
    <row r="25234">
      <c r="B25234" s="8" t="s">
        <v>5026</v>
      </c>
      <c r="C25234" s="15" t="n">
        <v>0.2994068355299144</v>
      </c>
      <c r="D25234" s="15" t="n">
        <v>0.30016272352126055</v>
      </c>
      <c r="E25234" s="15" t="n">
        <v>0.2255788686148864</v>
      </c>
      <c r="F25234" s="15" t="n">
        <v>0.3667499400635207</v>
      </c>
    </row>
    <row r="25235">
      <c r="B25235" s="8" t="s">
        <v>5027</v>
      </c>
      <c r="C25235" s="19" t="n">
        <v>0.3228404835873456</v>
      </c>
      <c r="D25235" s="19" t="n">
        <v>0.3217069660468068</v>
      </c>
      <c r="E25235" s="19" t="n">
        <v>0.28316321253082866</v>
      </c>
      <c r="F25235" s="19" t="n">
        <v>0.3697198081546245</v>
      </c>
    </row>
    <row r="25236">
      <c r="B25236" s="8" t="s">
        <v>5028</v>
      </c>
      <c r="C25236" s="15" t="n">
        <v>0.19318659086788226</v>
      </c>
      <c r="D25236" s="15" t="n">
        <v>0.19322561016154344</v>
      </c>
      <c r="E25236" s="15" t="n">
        <v>0.14454089255747762</v>
      </c>
      <c r="F25236" s="15" t="n">
        <v>0.23538335558271797</v>
      </c>
    </row>
    <row r="25237">
      <c r="B25237" s="8" t="s">
        <v>5029</v>
      </c>
      <c r="C25237" s="19" t="n">
        <v>0.2191295937623905</v>
      </c>
      <c r="D25237" s="19" t="n">
        <v>0.22084322078801227</v>
      </c>
      <c r="E25237" s="19" t="n">
        <v>0.18812509608637576</v>
      </c>
      <c r="F25237" s="19" t="n">
        <v>0.26455319569562913</v>
      </c>
    </row>
    <row r="25238">
      <c r="B25238" s="8" t="s">
        <v>5030</v>
      </c>
      <c r="C25238" s="15" t="n">
        <v>0.20607681957429236</v>
      </c>
      <c r="D25238" s="15" t="n">
        <v>0.20518866273615635</v>
      </c>
      <c r="E25238" s="15" t="n">
        <v>0.17880355210159063</v>
      </c>
      <c r="F25238" s="15" t="n">
        <v>0.2366064913393377</v>
      </c>
    </row>
    <row r="25239">
      <c r="B25239" s="8" t="s">
        <v>5031</v>
      </c>
      <c r="C25239" s="19" t="n">
        <v>0.21066029636067038</v>
      </c>
      <c r="D25239" s="19" t="n">
        <v>0.21192539922214595</v>
      </c>
      <c r="E25239" s="19" t="n">
        <v>0.1521595814429364</v>
      </c>
      <c r="F25239" s="19" t="n">
        <v>0.2693037551769673</v>
      </c>
    </row>
    <row r="25240">
      <c r="B25240" s="8" t="s">
        <v>5032</v>
      </c>
      <c r="C25240" s="15" t="n">
        <v>0.17222503534586184</v>
      </c>
      <c r="D25240" s="15" t="n">
        <v>0.1703053082307739</v>
      </c>
      <c r="E25240" s="15" t="n">
        <v>0.12426890628414065</v>
      </c>
      <c r="F25240" s="15" t="n">
        <v>0.20659855808465505</v>
      </c>
    </row>
    <row r="25241">
      <c r="B25241" s="8" t="s">
        <v>5033</v>
      </c>
      <c r="C25241" s="19" t="n">
        <v>0.23314914505644446</v>
      </c>
      <c r="D25241" s="19" t="n">
        <v>0.23298580310491698</v>
      </c>
      <c r="E25241" s="19" t="n">
        <v>0.19448949686975117</v>
      </c>
      <c r="F25241" s="19" t="n">
        <v>0.28715897884906477</v>
      </c>
    </row>
    <row r="25242">
      <c r="B25242" s="8" t="s">
        <v>5034</v>
      </c>
      <c r="C25242" s="15" t="n">
        <v>0.33324037639350484</v>
      </c>
      <c r="D25242" s="15" t="n">
        <v>0.33137396538965325</v>
      </c>
      <c r="E25242" s="15" t="n">
        <v>0.21965517132238</v>
      </c>
      <c r="F25242" s="15" t="n">
        <v>0.4082409951594727</v>
      </c>
    </row>
    <row r="25243">
      <c r="B25243" s="8" t="s">
        <v>5035</v>
      </c>
      <c r="C25243" s="19" t="n">
        <v>0.36886701335049854</v>
      </c>
      <c r="D25243" s="19" t="n">
        <v>0.3651365613573468</v>
      </c>
      <c r="E25243" s="19" t="n">
        <v>0.30328839613265735</v>
      </c>
      <c r="F25243" s="19" t="n">
        <v>0.4221447528143555</v>
      </c>
    </row>
    <row r="25244">
      <c r="B25244" s="8" t="s">
        <v>5036</v>
      </c>
      <c r="C25244" s="15" t="n">
        <v>0.44362360651598925</v>
      </c>
      <c r="D25244" s="15" t="n">
        <v>0.44902563092919834</v>
      </c>
      <c r="E25244" s="15" t="n">
        <v>0.35058485014281493</v>
      </c>
      <c r="F25244" s="15" t="n">
        <v>0.5879326912334992</v>
      </c>
    </row>
    <row r="25245">
      <c r="B25245" s="8" t="s">
        <v>5037</v>
      </c>
      <c r="C25245" s="19" t="n">
        <v>0.23276246711939969</v>
      </c>
      <c r="D25245" s="19" t="n">
        <v>0.23270748628698978</v>
      </c>
      <c r="E25245" s="19" t="n">
        <v>0.1944509713636075</v>
      </c>
      <c r="F25245" s="19" t="n">
        <v>0.27845092027690044</v>
      </c>
    </row>
    <row r="25246">
      <c r="B25246" s="8" t="s">
        <v>5038</v>
      </c>
      <c r="C25246" s="15" t="n">
        <v>0.27003118839495915</v>
      </c>
      <c r="D25246" s="15" t="n">
        <v>0.2693747726581834</v>
      </c>
      <c r="E25246" s="15" t="n">
        <v>0.23016476400481972</v>
      </c>
      <c r="F25246" s="15" t="n">
        <v>0.32138610442257576</v>
      </c>
    </row>
    <row r="25247">
      <c r="B25247" s="8" t="s">
        <v>5039</v>
      </c>
      <c r="C25247" s="19" t="n">
        <v>0.26320155721132593</v>
      </c>
      <c r="D25247" s="19" t="n">
        <v>0.26393358565402997</v>
      </c>
      <c r="E25247" s="19" t="n">
        <v>0.23268650964809412</v>
      </c>
      <c r="F25247" s="19" t="n">
        <v>0.30240957452955564</v>
      </c>
    </row>
    <row r="25248">
      <c r="B25248" s="8" t="s">
        <v>5040</v>
      </c>
      <c r="C25248" s="15" t="n">
        <v>0.22974413028832844</v>
      </c>
      <c r="D25248" s="15" t="n">
        <v>0.22998916212119835</v>
      </c>
      <c r="E25248" s="15" t="n">
        <v>0.17801429015605177</v>
      </c>
      <c r="F25248" s="15" t="n">
        <v>0.2857305653318454</v>
      </c>
    </row>
    <row r="25249">
      <c r="B25249" s="8" t="s">
        <v>5041</v>
      </c>
      <c r="C25249" s="19" t="n">
        <v>0.2629753525757841</v>
      </c>
      <c r="D25249" s="19" t="n">
        <v>0.26192724240114706</v>
      </c>
      <c r="E25249" s="19" t="n">
        <v>0.2235214823314653</v>
      </c>
      <c r="F25249" s="19" t="n">
        <v>0.3092845670438319</v>
      </c>
    </row>
    <row r="25250" customHeight="true" ht="10.0">
      <c r="B25250"/>
    </row>
    <row r="25252">
      <c r="B25252" s="5" t="s">
        <v>17</v>
      </c>
    </row>
    <row r="25253" customHeight="true" ht="5.0">
      <c r="B25253"/>
    </row>
    <row r="25254">
      <c r="B25254" s="9" t="s">
        <v>5</v>
      </c>
      <c r="C25254" s="8" t="s">
        <v>6</v>
      </c>
      <c r="D25254" s="8" t="s">
        <v>7</v>
      </c>
      <c r="E25254" s="8" t="s">
        <v>18</v>
      </c>
      <c r="F25254" s="8" t="s">
        <v>15</v>
      </c>
      <c r="G25254" s="8" t="s">
        <v>16</v>
      </c>
    </row>
    <row r="25255">
      <c r="B25255" s="8" t="s">
        <v>5024</v>
      </c>
      <c r="C25255" s="15" t="n">
        <v>0.2621274297468528</v>
      </c>
      <c r="D25255" s="15" t="n">
        <v>0.26010993765185764</v>
      </c>
      <c r="E25255" s="15" t="n">
        <v>-0.002017492094995188</v>
      </c>
      <c r="F25255" s="15" t="n">
        <v>0.21017421624010124</v>
      </c>
      <c r="G25255" s="15" t="n">
        <v>0.3111205341722122</v>
      </c>
    </row>
    <row r="25256">
      <c r="B25256" s="8" t="s">
        <v>5025</v>
      </c>
      <c r="C25256" s="19" t="n">
        <v>0.33591935526251887</v>
      </c>
      <c r="D25256" s="19" t="n">
        <v>0.33535066619283027</v>
      </c>
      <c r="E25256" s="19" t="n">
        <v>-5.686890696885993E-4</v>
      </c>
      <c r="F25256" s="19" t="n">
        <v>0.28178495274568577</v>
      </c>
      <c r="G25256" s="19" t="n">
        <v>0.43057244260290767</v>
      </c>
    </row>
    <row r="25257">
      <c r="B25257" s="8" t="s">
        <v>5026</v>
      </c>
      <c r="C25257" s="15" t="n">
        <v>0.2994068355299144</v>
      </c>
      <c r="D25257" s="15" t="n">
        <v>0.30016272352126055</v>
      </c>
      <c r="E25257" s="15" t="n">
        <v>7.558879913461825E-4</v>
      </c>
      <c r="F25257" s="15" t="n">
        <v>0.2223113977890058</v>
      </c>
      <c r="G25257" s="15" t="n">
        <v>0.3637037301499013</v>
      </c>
    </row>
    <row r="25258">
      <c r="B25258" s="8" t="s">
        <v>5027</v>
      </c>
      <c r="C25258" s="19" t="n">
        <v>0.3228404835873456</v>
      </c>
      <c r="D25258" s="19" t="n">
        <v>0.3217069660468068</v>
      </c>
      <c r="E25258" s="19" t="n">
        <v>-0.0011335175405387532</v>
      </c>
      <c r="F25258" s="19" t="n">
        <v>0.2872580987421365</v>
      </c>
      <c r="G25258" s="19" t="n">
        <v>0.37941771471632196</v>
      </c>
    </row>
    <row r="25259">
      <c r="B25259" s="8" t="s">
        <v>5028</v>
      </c>
      <c r="C25259" s="15" t="n">
        <v>0.19318659086788226</v>
      </c>
      <c r="D25259" s="15" t="n">
        <v>0.19322561016154344</v>
      </c>
      <c r="E25259" s="15" t="n">
        <v>3.9019293661179955E-5</v>
      </c>
      <c r="F25259" s="15" t="n">
        <v>0.14140439456821233</v>
      </c>
      <c r="G25259" s="15" t="n">
        <v>0.23353666139973012</v>
      </c>
    </row>
    <row r="25260">
      <c r="B25260" s="8" t="s">
        <v>5029</v>
      </c>
      <c r="C25260" s="19" t="n">
        <v>0.2191295937623905</v>
      </c>
      <c r="D25260" s="19" t="n">
        <v>0.22084322078801227</v>
      </c>
      <c r="E25260" s="19" t="n">
        <v>0.0017136270256217778</v>
      </c>
      <c r="F25260" s="19" t="n">
        <v>0.18858706883411017</v>
      </c>
      <c r="G25260" s="19" t="n">
        <v>0.2651110428440809</v>
      </c>
    </row>
    <row r="25261">
      <c r="B25261" s="8" t="s">
        <v>5030</v>
      </c>
      <c r="C25261" s="15" t="n">
        <v>0.20607681957429236</v>
      </c>
      <c r="D25261" s="15" t="n">
        <v>0.20518866273615635</v>
      </c>
      <c r="E25261" s="15" t="n">
        <v>-8.881568381360061E-4</v>
      </c>
      <c r="F25261" s="15" t="n">
        <v>0.18148010123465066</v>
      </c>
      <c r="G25261" s="15" t="n">
        <v>0.2420940041074487</v>
      </c>
    </row>
    <row r="25262">
      <c r="B25262" s="8" t="s">
        <v>5031</v>
      </c>
      <c r="C25262" s="19" t="n">
        <v>0.21066029636067038</v>
      </c>
      <c r="D25262" s="19" t="n">
        <v>0.21192539922214595</v>
      </c>
      <c r="E25262" s="19" t="n">
        <v>0.0012651028614755755</v>
      </c>
      <c r="F25262" s="19" t="n">
        <v>0.14762673292399447</v>
      </c>
      <c r="G25262" s="19" t="n">
        <v>0.265074801559224</v>
      </c>
    </row>
    <row r="25263">
      <c r="B25263" s="8" t="s">
        <v>5032</v>
      </c>
      <c r="C25263" s="15" t="n">
        <v>0.17222503534586184</v>
      </c>
      <c r="D25263" s="15" t="n">
        <v>0.1703053082307739</v>
      </c>
      <c r="E25263" s="15" t="n">
        <v>-0.0019197271150879491</v>
      </c>
      <c r="F25263" s="15" t="n">
        <v>0.12511506097915484</v>
      </c>
      <c r="G25263" s="15" t="n">
        <v>0.20738381163360803</v>
      </c>
    </row>
    <row r="25264">
      <c r="B25264" s="8" t="s">
        <v>5033</v>
      </c>
      <c r="C25264" s="19" t="n">
        <v>0.23314914505644446</v>
      </c>
      <c r="D25264" s="19" t="n">
        <v>0.23298580310491698</v>
      </c>
      <c r="E25264" s="19" t="n">
        <v>-1.633419515274792E-4</v>
      </c>
      <c r="F25264" s="19" t="n">
        <v>0.19797926731724705</v>
      </c>
      <c r="G25264" s="19" t="n">
        <v>0.2978873976400267</v>
      </c>
    </row>
    <row r="25265">
      <c r="B25265" s="8" t="s">
        <v>5034</v>
      </c>
      <c r="C25265" s="15" t="n">
        <v>0.33324037639350484</v>
      </c>
      <c r="D25265" s="15" t="n">
        <v>0.33137396538965325</v>
      </c>
      <c r="E25265" s="15" t="n">
        <v>-0.001866411003851598</v>
      </c>
      <c r="F25265" s="15" t="n">
        <v>0.20955148929292852</v>
      </c>
      <c r="G25265" s="15" t="n">
        <v>0.40453380415738743</v>
      </c>
    </row>
    <row r="25266">
      <c r="B25266" s="8" t="s">
        <v>5035</v>
      </c>
      <c r="C25266" s="19" t="n">
        <v>0.36886701335049854</v>
      </c>
      <c r="D25266" s="19" t="n">
        <v>0.3651365613573468</v>
      </c>
      <c r="E25266" s="19" t="n">
        <v>-0.003730451993151751</v>
      </c>
      <c r="F25266" s="19" t="n">
        <v>0.3123588415086725</v>
      </c>
      <c r="G25266" s="19" t="n">
        <v>0.42847101122715475</v>
      </c>
    </row>
    <row r="25267">
      <c r="B25267" s="8" t="s">
        <v>5036</v>
      </c>
      <c r="C25267" s="15" t="n">
        <v>0.44362360651598925</v>
      </c>
      <c r="D25267" s="15" t="n">
        <v>0.44902563092919834</v>
      </c>
      <c r="E25267" s="15" t="n">
        <v>0.005402024413209083</v>
      </c>
      <c r="F25267" s="15" t="n">
        <v>0.3526954146467446</v>
      </c>
      <c r="G25267" s="15" t="n">
        <v>0.5959736629460817</v>
      </c>
    </row>
    <row r="25268">
      <c r="B25268" s="8" t="s">
        <v>5037</v>
      </c>
      <c r="C25268" s="19" t="n">
        <v>0.23276246711939969</v>
      </c>
      <c r="D25268" s="19" t="n">
        <v>0.23270748628698978</v>
      </c>
      <c r="E25268" s="19" t="n">
        <v>-5.498083240990104E-5</v>
      </c>
      <c r="F25268" s="19" t="n">
        <v>0.1962509178814564</v>
      </c>
      <c r="G25268" s="19" t="n">
        <v>0.2822710272035417</v>
      </c>
    </row>
    <row r="25269">
      <c r="B25269" s="8" t="s">
        <v>5038</v>
      </c>
      <c r="C25269" s="15" t="n">
        <v>0.27003118839495915</v>
      </c>
      <c r="D25269" s="15" t="n">
        <v>0.2693747726581834</v>
      </c>
      <c r="E25269" s="15" t="n">
        <v>-6.564157367757728E-4</v>
      </c>
      <c r="F25269" s="15" t="n">
        <v>0.23508787885180116</v>
      </c>
      <c r="G25269" s="15" t="n">
        <v>0.3317919454097164</v>
      </c>
    </row>
    <row r="25270">
      <c r="B25270" s="8" t="s">
        <v>5039</v>
      </c>
      <c r="C25270" s="19" t="n">
        <v>0.26320155721132593</v>
      </c>
      <c r="D25270" s="19" t="n">
        <v>0.26393358565402997</v>
      </c>
      <c r="E25270" s="19" t="n">
        <v>7.320284427040358E-4</v>
      </c>
      <c r="F25270" s="19" t="n">
        <v>0.23394888332494254</v>
      </c>
      <c r="G25270" s="19" t="n">
        <v>0.3037801188785013</v>
      </c>
    </row>
    <row r="25271">
      <c r="B25271" s="8" t="s">
        <v>5040</v>
      </c>
      <c r="C25271" s="15" t="n">
        <v>0.22974413028832844</v>
      </c>
      <c r="D25271" s="15" t="n">
        <v>0.22998916212119835</v>
      </c>
      <c r="E25271" s="15" t="n">
        <v>2.450318328699186E-4</v>
      </c>
      <c r="F25271" s="15" t="n">
        <v>0.17878177662122602</v>
      </c>
      <c r="G25271" s="15" t="n">
        <v>0.28616073781199397</v>
      </c>
    </row>
    <row r="25272">
      <c r="B25272" s="8" t="s">
        <v>5041</v>
      </c>
      <c r="C25272" s="19" t="n">
        <v>0.2629753525757841</v>
      </c>
      <c r="D25272" s="19" t="n">
        <v>0.26192724240114706</v>
      </c>
      <c r="E25272" s="19" t="n">
        <v>-0.001048110174637018</v>
      </c>
      <c r="F25272" s="19" t="n">
        <v>0.22779670593487047</v>
      </c>
      <c r="G25272" s="19" t="n">
        <v>0.31743316847128866</v>
      </c>
    </row>
    <row r="25273" customHeight="true" ht="10.0">
      <c r="B25273"/>
    </row>
    <row r="25275">
      <c r="B25275" s="5" t="s">
        <v>19</v>
      </c>
    </row>
    <row r="25276" customHeight="true" ht="5.0">
      <c r="B25276"/>
    </row>
    <row r="25277">
      <c r="B25277" s="9" t="s">
        <v>5</v>
      </c>
      <c r="C25277" s="8" t="s">
        <v>5024</v>
      </c>
      <c r="D25277" s="8" t="s">
        <v>5025</v>
      </c>
      <c r="E25277" s="8" t="s">
        <v>5026</v>
      </c>
      <c r="F25277" s="8" t="s">
        <v>5027</v>
      </c>
      <c r="G25277" s="8" t="s">
        <v>5028</v>
      </c>
      <c r="H25277" s="8" t="s">
        <v>5029</v>
      </c>
      <c r="I25277" s="8" t="s">
        <v>5030</v>
      </c>
      <c r="J25277" s="8" t="s">
        <v>5031</v>
      </c>
      <c r="K25277" s="8" t="s">
        <v>5032</v>
      </c>
      <c r="L25277" s="8" t="s">
        <v>5033</v>
      </c>
      <c r="M25277" s="8" t="s">
        <v>5034</v>
      </c>
      <c r="N25277" s="8" t="s">
        <v>5035</v>
      </c>
      <c r="O25277" s="8" t="s">
        <v>5036</v>
      </c>
      <c r="P25277" s="8" t="s">
        <v>5037</v>
      </c>
      <c r="Q25277" s="8" t="s">
        <v>5038</v>
      </c>
      <c r="R25277" s="8" t="s">
        <v>5039</v>
      </c>
      <c r="S25277" s="8" t="s">
        <v>5040</v>
      </c>
      <c r="T25277" s="8" t="s">
        <v>5041</v>
      </c>
    </row>
    <row r="25278">
      <c r="B25278" s="8" t="s">
        <v>20</v>
      </c>
      <c r="C25278" s="15" t="n">
        <v>0.2622667092065607</v>
      </c>
      <c r="D25278" s="15" t="n">
        <v>0.35198686379778976</v>
      </c>
      <c r="E25278" s="15" t="n">
        <v>0.30548511510682635</v>
      </c>
      <c r="F25278" s="15" t="n">
        <v>0.33990239333007616</v>
      </c>
      <c r="G25278" s="15" t="n">
        <v>0.20926049439029412</v>
      </c>
      <c r="H25278" s="15" t="n">
        <v>0.2303443866840657</v>
      </c>
      <c r="I25278" s="15" t="n">
        <v>0.20387728617354253</v>
      </c>
      <c r="J25278" s="15" t="n">
        <v>0.20458777177303852</v>
      </c>
      <c r="K25278" s="15" t="n">
        <v>0.1783560360708908</v>
      </c>
      <c r="L25278" s="15" t="n">
        <v>0.21213419282349716</v>
      </c>
      <c r="M25278" s="15" t="n">
        <v>0.33433446696529506</v>
      </c>
      <c r="N25278" s="15" t="n">
        <v>0.37082982632779027</v>
      </c>
      <c r="O25278" s="15" t="n">
        <v>0.49768889069712235</v>
      </c>
      <c r="P25278" s="15" t="n">
        <v>0.24918128004447226</v>
      </c>
      <c r="Q25278" s="15" t="n">
        <v>0.3046664407920378</v>
      </c>
      <c r="R25278" s="15" t="n">
        <v>0.25408626015648783</v>
      </c>
      <c r="S25278" s="15" t="n">
        <v>0.24566015296975097</v>
      </c>
      <c r="T25278" s="15" t="n">
        <v>0.22453368770829343</v>
      </c>
    </row>
    <row r="25279">
      <c r="B25279" s="8" t="s">
        <v>21</v>
      </c>
      <c r="C25279" s="19" t="n">
        <v>0.2710941123191365</v>
      </c>
      <c r="D25279" s="19" t="n">
        <v>0.36204254177564305</v>
      </c>
      <c r="E25279" s="19" t="n">
        <v>0.2911043985380493</v>
      </c>
      <c r="F25279" s="19" t="n">
        <v>0.3698291218985435</v>
      </c>
      <c r="G25279" s="19" t="n">
        <v>0.24069044349521154</v>
      </c>
      <c r="H25279" s="19" t="n">
        <v>0.25096570466138246</v>
      </c>
      <c r="I25279" s="19" t="n">
        <v>0.2040282398118016</v>
      </c>
      <c r="J25279" s="19" t="n">
        <v>0.16952012575472694</v>
      </c>
      <c r="K25279" s="19" t="n">
        <v>0.16839917012448724</v>
      </c>
      <c r="L25279" s="19" t="n">
        <v>0.22803892559349212</v>
      </c>
      <c r="M25279" s="19" t="n">
        <v>0.2782023976822422</v>
      </c>
      <c r="N25279" s="19" t="n">
        <v>0.408226728231629</v>
      </c>
      <c r="O25279" s="19" t="n">
        <v>0.545181306393502</v>
      </c>
      <c r="P25279" s="19" t="n">
        <v>0.23916854839692236</v>
      </c>
      <c r="Q25279" s="19" t="n">
        <v>0.2648466805340799</v>
      </c>
      <c r="R25279" s="19" t="n">
        <v>0.2656753434789258</v>
      </c>
      <c r="S25279" s="19" t="n">
        <v>0.21084403162323861</v>
      </c>
      <c r="T25279" s="19" t="n">
        <v>0.27405453889483744</v>
      </c>
    </row>
    <row r="25280">
      <c r="B25280" s="8" t="s">
        <v>22</v>
      </c>
      <c r="C25280" s="15" t="n">
        <v>0.27745245062972207</v>
      </c>
      <c r="D25280" s="15" t="n">
        <v>0.3102564352973053</v>
      </c>
      <c r="E25280" s="15" t="n">
        <v>0.3387250778645635</v>
      </c>
      <c r="F25280" s="15" t="n">
        <v>0.31836223028890637</v>
      </c>
      <c r="G25280" s="15" t="n">
        <v>0.19781322682830035</v>
      </c>
      <c r="H25280" s="15" t="n">
        <v>0.2006957210052268</v>
      </c>
      <c r="I25280" s="15" t="n">
        <v>0.1968966436155212</v>
      </c>
      <c r="J25280" s="15" t="n">
        <v>0.2046789601502879</v>
      </c>
      <c r="K25280" s="15" t="n">
        <v>0.17445235062144457</v>
      </c>
      <c r="L25280" s="15" t="n">
        <v>0.1985724910440446</v>
      </c>
      <c r="M25280" s="15" t="n">
        <v>0.36904141507688804</v>
      </c>
      <c r="N25280" s="15" t="n">
        <v>0.36803967585541314</v>
      </c>
      <c r="O25280" s="15" t="n">
        <v>0.3819281582005534</v>
      </c>
      <c r="P25280" s="15" t="n">
        <v>0.22947998876412887</v>
      </c>
      <c r="Q25280" s="15" t="n">
        <v>0.2676658151963915</v>
      </c>
      <c r="R25280" s="15" t="n">
        <v>0.247237241214275</v>
      </c>
      <c r="S25280" s="15" t="n">
        <v>0.23812698945478658</v>
      </c>
      <c r="T25280" s="15" t="n">
        <v>0.2744693771992037</v>
      </c>
    </row>
    <row r="25281">
      <c r="B25281" s="8" t="s">
        <v>23</v>
      </c>
      <c r="C25281" s="19" t="n">
        <v>0.22342051614243905</v>
      </c>
      <c r="D25281" s="19" t="n">
        <v>0.3090546030108857</v>
      </c>
      <c r="E25281" s="19" t="n">
        <v>0.35231308309006004</v>
      </c>
      <c r="F25281" s="19" t="n">
        <v>0.34216777745469523</v>
      </c>
      <c r="G25281" s="19" t="n">
        <v>0.18730893151275485</v>
      </c>
      <c r="H25281" s="19" t="n">
        <v>0.21740399332523985</v>
      </c>
      <c r="I25281" s="19" t="n">
        <v>0.21147080594104065</v>
      </c>
      <c r="J25281" s="19" t="n">
        <v>0.23226715546278726</v>
      </c>
      <c r="K25281" s="19" t="n">
        <v>0.15715975524101358</v>
      </c>
      <c r="L25281" s="19" t="n">
        <v>0.22156608669221634</v>
      </c>
      <c r="M25281" s="19" t="n">
        <v>0.37650104655080224</v>
      </c>
      <c r="N25281" s="19" t="n">
        <v>0.34325379602980377</v>
      </c>
      <c r="O25281" s="19" t="n">
        <v>0.47481837163216406</v>
      </c>
      <c r="P25281" s="19" t="n">
        <v>0.23830651701077363</v>
      </c>
      <c r="Q25281" s="19" t="n">
        <v>0.2891314089675527</v>
      </c>
      <c r="R25281" s="19" t="n">
        <v>0.27936632722425425</v>
      </c>
      <c r="S25281" s="19" t="n">
        <v>0.2177657604248035</v>
      </c>
      <c r="T25281" s="19" t="n">
        <v>0.2793295408544462</v>
      </c>
    </row>
    <row r="25282">
      <c r="B25282" s="8" t="s">
        <v>24</v>
      </c>
      <c r="C25282" s="15" t="n">
        <v>0.2707577339483893</v>
      </c>
      <c r="D25282" s="15" t="n">
        <v>0.35413697484295326</v>
      </c>
      <c r="E25282" s="15" t="n">
        <v>0.24229748002711982</v>
      </c>
      <c r="F25282" s="15" t="n">
        <v>0.322138553955282</v>
      </c>
      <c r="G25282" s="15" t="n">
        <v>0.1892725537221467</v>
      </c>
      <c r="H25282" s="15" t="n">
        <v>0.21772247983807405</v>
      </c>
      <c r="I25282" s="15" t="n">
        <v>0.1963334471644159</v>
      </c>
      <c r="J25282" s="15" t="n">
        <v>0.16587468845325762</v>
      </c>
      <c r="K25282" s="15" t="n">
        <v>0.19130859695530747</v>
      </c>
      <c r="L25282" s="15" t="n">
        <v>0.22383175856153173</v>
      </c>
      <c r="M25282" s="15" t="n">
        <v>0.24717626884062385</v>
      </c>
      <c r="N25282" s="15" t="n">
        <v>0.3960638222558421</v>
      </c>
      <c r="O25282" s="15" t="n">
        <v>0.46343468679715283</v>
      </c>
      <c r="P25282" s="15" t="n">
        <v>0.19529053735758284</v>
      </c>
      <c r="Q25282" s="15" t="n">
        <v>0.25880275082778326</v>
      </c>
      <c r="R25282" s="15" t="n">
        <v>0.24226110991965885</v>
      </c>
      <c r="S25282" s="15" t="n">
        <v>0.22349442604797537</v>
      </c>
      <c r="T25282" s="15" t="n">
        <v>0.25345577470276803</v>
      </c>
    </row>
    <row r="25283">
      <c r="B25283" s="8" t="s">
        <v>25</v>
      </c>
      <c r="C25283" s="19" t="n">
        <v>0.24246199949571626</v>
      </c>
      <c r="D25283" s="19" t="n">
        <v>0.2930140656183374</v>
      </c>
      <c r="E25283" s="19" t="n">
        <v>0.30696626719221104</v>
      </c>
      <c r="F25283" s="19" t="n">
        <v>0.2999219208019502</v>
      </c>
      <c r="G25283" s="19" t="n">
        <v>0.19488314175426194</v>
      </c>
      <c r="H25283" s="19" t="n">
        <v>0.22916995749987754</v>
      </c>
      <c r="I25283" s="19" t="n">
        <v>0.18417635538462754</v>
      </c>
      <c r="J25283" s="19" t="n">
        <v>0.20139587799369826</v>
      </c>
      <c r="K25283" s="19" t="n">
        <v>0.15893783925722313</v>
      </c>
      <c r="L25283" s="19" t="n">
        <v>0.20226499394161765</v>
      </c>
      <c r="M25283" s="19" t="n">
        <v>0.3781676176230738</v>
      </c>
      <c r="N25283" s="19" t="n">
        <v>0.33061584117671716</v>
      </c>
      <c r="O25283" s="19" t="n">
        <v>0.3686364752450328</v>
      </c>
      <c r="P25283" s="19" t="n">
        <v>0.20355122809668744</v>
      </c>
      <c r="Q25283" s="19" t="n">
        <v>0.28402042388446924</v>
      </c>
      <c r="R25283" s="19" t="n">
        <v>0.2610068266713701</v>
      </c>
      <c r="S25283" s="19" t="n">
        <v>0.2342117590635624</v>
      </c>
      <c r="T25283" s="19" t="n">
        <v>0.2333759154832689</v>
      </c>
    </row>
    <row r="25284">
      <c r="B25284" s="8" t="s">
        <v>26</v>
      </c>
      <c r="C25284" s="15" t="n">
        <v>0.17458403561787075</v>
      </c>
      <c r="D25284" s="15" t="n">
        <v>0.30596064986714305</v>
      </c>
      <c r="E25284" s="15" t="n">
        <v>0.3551474740565561</v>
      </c>
      <c r="F25284" s="15" t="n">
        <v>0.37445012640232855</v>
      </c>
      <c r="G25284" s="15" t="n">
        <v>0.19754145615015192</v>
      </c>
      <c r="H25284" s="15" t="n">
        <v>0.23231930152338698</v>
      </c>
      <c r="I25284" s="15" t="n">
        <v>0.22144189847664664</v>
      </c>
      <c r="J25284" s="15" t="n">
        <v>0.2473392270803938</v>
      </c>
      <c r="K25284" s="15" t="n">
        <v>0.13073209968598642</v>
      </c>
      <c r="L25284" s="15" t="n">
        <v>0.20866910018881954</v>
      </c>
      <c r="M25284" s="15" t="n">
        <v>0.348951032173009</v>
      </c>
      <c r="N25284" s="15" t="n">
        <v>0.29165152560473007</v>
      </c>
      <c r="O25284" s="15" t="n">
        <v>0.5111228526305915</v>
      </c>
      <c r="P25284" s="15" t="n">
        <v>0.2712658553266419</v>
      </c>
      <c r="Q25284" s="15" t="n">
        <v>0.24147182399950592</v>
      </c>
      <c r="R25284" s="15" t="n">
        <v>0.258406286750587</v>
      </c>
      <c r="S25284" s="15" t="n">
        <v>0.22825567422093535</v>
      </c>
      <c r="T25284" s="15" t="n">
        <v>0.2752928978568377</v>
      </c>
    </row>
    <row r="25285">
      <c r="B25285" s="8" t="s">
        <v>27</v>
      </c>
      <c r="C25285" s="19" t="n">
        <v>0.2627385344484491</v>
      </c>
      <c r="D25285" s="19" t="n">
        <v>0.3242459565273145</v>
      </c>
      <c r="E25285" s="19" t="n">
        <v>0.30220298762612924</v>
      </c>
      <c r="F25285" s="19" t="n">
        <v>0.3189875550532883</v>
      </c>
      <c r="G25285" s="19" t="n">
        <v>0.19260897654809245</v>
      </c>
      <c r="H25285" s="19" t="n">
        <v>0.2163719069064732</v>
      </c>
      <c r="I25285" s="19" t="n">
        <v>0.1765300200161242</v>
      </c>
      <c r="J25285" s="19" t="n">
        <v>0.1752467955412624</v>
      </c>
      <c r="K25285" s="19" t="n">
        <v>0.2009437181088031</v>
      </c>
      <c r="L25285" s="19" t="n">
        <v>0.21313769726951912</v>
      </c>
      <c r="M25285" s="19" t="n">
        <v>0.32435702251570486</v>
      </c>
      <c r="N25285" s="19" t="n">
        <v>0.35969077600625027</v>
      </c>
      <c r="O25285" s="19" t="n">
        <v>0.44389484003566226</v>
      </c>
      <c r="P25285" s="19" t="n">
        <v>0.21636266076823973</v>
      </c>
      <c r="Q25285" s="19" t="n">
        <v>0.26163379046327034</v>
      </c>
      <c r="R25285" s="19" t="n">
        <v>0.26092969575401115</v>
      </c>
      <c r="S25285" s="19" t="n">
        <v>0.21394372168682388</v>
      </c>
      <c r="T25285" s="19" t="n">
        <v>0.2847690031342618</v>
      </c>
    </row>
    <row r="25286">
      <c r="B25286" s="8" t="s">
        <v>28</v>
      </c>
      <c r="C25286" s="15" t="n">
        <v>0.26539597760263633</v>
      </c>
      <c r="D25286" s="15" t="n">
        <v>0.30168384185865077</v>
      </c>
      <c r="E25286" s="15" t="n">
        <v>0.31503630845467545</v>
      </c>
      <c r="F25286" s="15" t="n">
        <v>0.2883511331548695</v>
      </c>
      <c r="G25286" s="15" t="n">
        <v>0.17672160670460665</v>
      </c>
      <c r="H25286" s="15" t="n">
        <v>0.20066371858085733</v>
      </c>
      <c r="I25286" s="15" t="n">
        <v>0.19687686602286147</v>
      </c>
      <c r="J25286" s="15" t="n">
        <v>0.23191852131740298</v>
      </c>
      <c r="K25286" s="15" t="n">
        <v>0.16707533238094227</v>
      </c>
      <c r="L25286" s="15" t="n">
        <v>0.21833553398915695</v>
      </c>
      <c r="M25286" s="15" t="n">
        <v>0.37544100003491754</v>
      </c>
      <c r="N25286" s="15" t="n">
        <v>0.3662749938711359</v>
      </c>
      <c r="O25286" s="15" t="n">
        <v>0.37386156695595385</v>
      </c>
      <c r="P25286" s="15" t="n">
        <v>0.20957034538315863</v>
      </c>
      <c r="Q25286" s="15" t="n">
        <v>0.2657188308370724</v>
      </c>
      <c r="R25286" s="15" t="n">
        <v>0.26166858922123076</v>
      </c>
      <c r="S25286" s="15" t="n">
        <v>0.23197581093869474</v>
      </c>
      <c r="T25286" s="15" t="n">
        <v>0.2652340445642443</v>
      </c>
    </row>
    <row r="25287">
      <c r="B25287" s="8" t="s">
        <v>29</v>
      </c>
      <c r="C25287" s="19" t="n">
        <v>0.2978414664922605</v>
      </c>
      <c r="D25287" s="19" t="n">
        <v>0.29516035507101884</v>
      </c>
      <c r="E25287" s="19" t="n">
        <v>0.281018165547047</v>
      </c>
      <c r="F25287" s="19" t="n">
        <v>0.32112204554262297</v>
      </c>
      <c r="G25287" s="19" t="n">
        <v>0.19677095910014022</v>
      </c>
      <c r="H25287" s="19" t="n">
        <v>0.2182238287077995</v>
      </c>
      <c r="I25287" s="19" t="n">
        <v>0.23492842515560994</v>
      </c>
      <c r="J25287" s="19" t="n">
        <v>0.2562441632154106</v>
      </c>
      <c r="K25287" s="19" t="n">
        <v>0.14289632268194688</v>
      </c>
      <c r="L25287" s="19" t="n">
        <v>0.21866780855151108</v>
      </c>
      <c r="M25287" s="19" t="n">
        <v>0.35587427298292224</v>
      </c>
      <c r="N25287" s="19" t="n">
        <v>0.4043773228139016</v>
      </c>
      <c r="O25287" s="19" t="n">
        <v>0.3631425213102623</v>
      </c>
      <c r="P25287" s="19" t="n">
        <v>0.2414986382678461</v>
      </c>
      <c r="Q25287" s="19" t="n">
        <v>0.2583310023879135</v>
      </c>
      <c r="R25287" s="19" t="n">
        <v>0.25593724027482084</v>
      </c>
      <c r="S25287" s="19" t="n">
        <v>0.201490134113442</v>
      </c>
      <c r="T25287" s="19" t="n">
        <v>0.26687077155477645</v>
      </c>
    </row>
    <row r="25288">
      <c r="B25288" s="8" t="s">
        <v>30</v>
      </c>
      <c r="C25288" s="15" t="n">
        <v>0.2799055487126296</v>
      </c>
      <c r="D25288" s="15" t="n">
        <v>0.3420805284129233</v>
      </c>
      <c r="E25288" s="15" t="n">
        <v>0.2923026494532496</v>
      </c>
      <c r="F25288" s="15" t="n">
        <v>0.3001447514051343</v>
      </c>
      <c r="G25288" s="15" t="n">
        <v>0.19063824073465765</v>
      </c>
      <c r="H25288" s="15" t="n">
        <v>0.2342342835571636</v>
      </c>
      <c r="I25288" s="15" t="n">
        <v>0.19601832576230094</v>
      </c>
      <c r="J25288" s="15" t="n">
        <v>0.1959770957212932</v>
      </c>
      <c r="K25288" s="15" t="n">
        <v>0.1889912736841714</v>
      </c>
      <c r="L25288" s="15" t="n">
        <v>0.272204516901127</v>
      </c>
      <c r="M25288" s="15" t="n">
        <v>0.308536957844573</v>
      </c>
      <c r="N25288" s="15" t="n">
        <v>0.3890056374311425</v>
      </c>
      <c r="O25288" s="15" t="n">
        <v>0.47541484840184944</v>
      </c>
      <c r="P25288" s="15" t="n">
        <v>0.21843125595710502</v>
      </c>
      <c r="Q25288" s="15" t="n">
        <v>0.2844231086182137</v>
      </c>
      <c r="R25288" s="15" t="n">
        <v>0.25280938982777085</v>
      </c>
      <c r="S25288" s="15" t="n">
        <v>0.28210317707776106</v>
      </c>
      <c r="T25288" s="15" t="n">
        <v>0.2450299151757161</v>
      </c>
    </row>
    <row r="25289">
      <c r="B25289" s="8" t="s">
        <v>31</v>
      </c>
      <c r="C25289" s="19" t="n">
        <v>0.21861089402096054</v>
      </c>
      <c r="D25289" s="19" t="n">
        <v>0.30145784078207133</v>
      </c>
      <c r="E25289" s="19" t="n">
        <v>0.3385392313776843</v>
      </c>
      <c r="F25289" s="19" t="n">
        <v>0.3050355589338845</v>
      </c>
      <c r="G25289" s="19" t="n">
        <v>0.173502894079907</v>
      </c>
      <c r="H25289" s="19" t="n">
        <v>0.22631926529419671</v>
      </c>
      <c r="I25289" s="19" t="n">
        <v>0.18231597451975748</v>
      </c>
      <c r="J25289" s="19" t="n">
        <v>0.21927865961532084</v>
      </c>
      <c r="K25289" s="19" t="n">
        <v>0.16877439992860893</v>
      </c>
      <c r="L25289" s="19" t="n">
        <v>0.21811879247214722</v>
      </c>
      <c r="M25289" s="19" t="n">
        <v>0.35007640585184147</v>
      </c>
      <c r="N25289" s="19" t="n">
        <v>0.33049424210787326</v>
      </c>
      <c r="O25289" s="19" t="n">
        <v>0.42274475986384097</v>
      </c>
      <c r="P25289" s="19" t="n">
        <v>0.2275755752934587</v>
      </c>
      <c r="Q25289" s="19" t="n">
        <v>0.25125697589101914</v>
      </c>
      <c r="R25289" s="19" t="n">
        <v>0.24231240855910208</v>
      </c>
      <c r="S25289" s="19" t="n">
        <v>0.25170123692475366</v>
      </c>
      <c r="T25289" s="19" t="n">
        <v>0.23185211039926548</v>
      </c>
    </row>
    <row r="25290">
      <c r="B25290" s="8" t="s">
        <v>32</v>
      </c>
      <c r="C25290" s="15" t="n">
        <v>0.31190817720835223</v>
      </c>
      <c r="D25290" s="15" t="n">
        <v>0.32649140149231487</v>
      </c>
      <c r="E25290" s="15" t="n">
        <v>0.3138999936342568</v>
      </c>
      <c r="F25290" s="15" t="n">
        <v>0.3265402567624807</v>
      </c>
      <c r="G25290" s="15" t="n">
        <v>0.2172164266848156</v>
      </c>
      <c r="H25290" s="15" t="n">
        <v>0.26647755416504276</v>
      </c>
      <c r="I25290" s="15" t="n">
        <v>0.20672558238044267</v>
      </c>
      <c r="J25290" s="15" t="n">
        <v>0.20607957082544578</v>
      </c>
      <c r="K25290" s="15" t="n">
        <v>0.1828917195200213</v>
      </c>
      <c r="L25290" s="15" t="n">
        <v>0.24701256579621197</v>
      </c>
      <c r="M25290" s="15" t="n">
        <v>0.32910859981233687</v>
      </c>
      <c r="N25290" s="15" t="n">
        <v>0.4264904145133588</v>
      </c>
      <c r="O25290" s="15" t="n">
        <v>0.4189773400424024</v>
      </c>
      <c r="P25290" s="15" t="n">
        <v>0.26174038921953535</v>
      </c>
      <c r="Q25290" s="15" t="n">
        <v>0.31241621001332054</v>
      </c>
      <c r="R25290" s="15" t="n">
        <v>0.2913184296479678</v>
      </c>
      <c r="S25290" s="15" t="n">
        <v>0.22677899926286688</v>
      </c>
      <c r="T25290" s="15" t="n">
        <v>0.30243119840738686</v>
      </c>
    </row>
    <row r="25291">
      <c r="B25291" s="8" t="s">
        <v>33</v>
      </c>
      <c r="C25291" s="19" t="n">
        <v>0.2668071168854794</v>
      </c>
      <c r="D25291" s="19" t="n">
        <v>0.30691978513542223</v>
      </c>
      <c r="E25291" s="19" t="n">
        <v>0.34082759447072836</v>
      </c>
      <c r="F25291" s="19" t="n">
        <v>0.32211560467558187</v>
      </c>
      <c r="G25291" s="19" t="n">
        <v>0.22225479644476015</v>
      </c>
      <c r="H25291" s="19" t="n">
        <v>0.20378322812473762</v>
      </c>
      <c r="I25291" s="19" t="n">
        <v>0.19106184015756467</v>
      </c>
      <c r="J25291" s="19" t="n">
        <v>0.22698082596024396</v>
      </c>
      <c r="K25291" s="19" t="n">
        <v>0.16141901274165926</v>
      </c>
      <c r="L25291" s="19" t="n">
        <v>0.21325756178330482</v>
      </c>
      <c r="M25291" s="19" t="n">
        <v>0.36474805614119943</v>
      </c>
      <c r="N25291" s="19" t="n">
        <v>0.3798117060118831</v>
      </c>
      <c r="O25291" s="19" t="n">
        <v>0.3963986385049037</v>
      </c>
      <c r="P25291" s="19" t="n">
        <v>0.24699096811203994</v>
      </c>
      <c r="Q25291" s="19" t="n">
        <v>0.27690774413466884</v>
      </c>
      <c r="R25291" s="19" t="n">
        <v>0.26728411822561743</v>
      </c>
      <c r="S25291" s="19" t="n">
        <v>0.23701132527679455</v>
      </c>
      <c r="T25291" s="19" t="n">
        <v>0.29117900172824185</v>
      </c>
    </row>
    <row r="25292">
      <c r="B25292" s="8" t="s">
        <v>34</v>
      </c>
      <c r="C25292" s="15" t="n">
        <v>0.24074924494773667</v>
      </c>
      <c r="D25292" s="15" t="n">
        <v>0.30347785446349806</v>
      </c>
      <c r="E25292" s="15" t="n">
        <v>0.32892420814668866</v>
      </c>
      <c r="F25292" s="15" t="n">
        <v>0.303834260747049</v>
      </c>
      <c r="G25292" s="15" t="n">
        <v>0.1472227148008861</v>
      </c>
      <c r="H25292" s="15" t="n">
        <v>0.2047098973883605</v>
      </c>
      <c r="I25292" s="15" t="n">
        <v>0.205175698195468</v>
      </c>
      <c r="J25292" s="15" t="n">
        <v>0.24980009386876492</v>
      </c>
      <c r="K25292" s="15" t="n">
        <v>0.16430598608955432</v>
      </c>
      <c r="L25292" s="15" t="n">
        <v>0.2331326744347992</v>
      </c>
      <c r="M25292" s="15" t="n">
        <v>0.3944832186269738</v>
      </c>
      <c r="N25292" s="15" t="n">
        <v>0.32710881958133226</v>
      </c>
      <c r="O25292" s="15" t="n">
        <v>0.37091862034353845</v>
      </c>
      <c r="P25292" s="15" t="n">
        <v>0.22158011594299593</v>
      </c>
      <c r="Q25292" s="15" t="n">
        <v>0.27271302623277055</v>
      </c>
      <c r="R25292" s="15" t="n">
        <v>0.2661788778651243</v>
      </c>
      <c r="S25292" s="15" t="n">
        <v>0.21448537768402168</v>
      </c>
      <c r="T25292" s="15" t="n">
        <v>0.23483846335740755</v>
      </c>
    </row>
    <row r="25293">
      <c r="B25293" s="8" t="s">
        <v>35</v>
      </c>
      <c r="C25293" s="19" t="n">
        <v>0.17228081918984012</v>
      </c>
      <c r="D25293" s="19" t="n">
        <v>0.32294629961661664</v>
      </c>
      <c r="E25293" s="19" t="n">
        <v>0.3597026275959831</v>
      </c>
      <c r="F25293" s="19" t="n">
        <v>0.36038657064510715</v>
      </c>
      <c r="G25293" s="19" t="n">
        <v>0.18443335414020237</v>
      </c>
      <c r="H25293" s="19" t="n">
        <v>0.2119989170690282</v>
      </c>
      <c r="I25293" s="19" t="n">
        <v>0.20142531329867291</v>
      </c>
      <c r="J25293" s="19" t="n">
        <v>0.23609377402317822</v>
      </c>
      <c r="K25293" s="19" t="n">
        <v>0.15944907335940317</v>
      </c>
      <c r="L25293" s="19" t="n">
        <v>0.21958727622112928</v>
      </c>
      <c r="M25293" s="19" t="n">
        <v>0.3670823609502741</v>
      </c>
      <c r="N25293" s="19" t="n">
        <v>0.278643932613449</v>
      </c>
      <c r="O25293" s="19" t="n">
        <v>0.48675470461955794</v>
      </c>
      <c r="P25293" s="19" t="n">
        <v>0.24751623875037984</v>
      </c>
      <c r="Q25293" s="19" t="n">
        <v>0.24483689142114717</v>
      </c>
      <c r="R25293" s="19" t="n">
        <v>0.2634289812737317</v>
      </c>
      <c r="S25293" s="19" t="n">
        <v>0.2089699382643604</v>
      </c>
      <c r="T25293" s="19" t="n">
        <v>0.28142962078455136</v>
      </c>
    </row>
    <row r="25294">
      <c r="B25294" s="8" t="s">
        <v>36</v>
      </c>
      <c r="C25294" s="15" t="n">
        <v>0.22044246049125227</v>
      </c>
      <c r="D25294" s="15" t="n">
        <v>0.30476856662632446</v>
      </c>
      <c r="E25294" s="15" t="n">
        <v>0.33716516678940645</v>
      </c>
      <c r="F25294" s="15" t="n">
        <v>0.30366755646267735</v>
      </c>
      <c r="G25294" s="15" t="n">
        <v>0.1343999041945045</v>
      </c>
      <c r="H25294" s="15" t="n">
        <v>0.23495218153709196</v>
      </c>
      <c r="I25294" s="15" t="n">
        <v>0.20607876599403616</v>
      </c>
      <c r="J25294" s="15" t="n">
        <v>0.27603375009399933</v>
      </c>
      <c r="K25294" s="15" t="n">
        <v>0.11309281694728682</v>
      </c>
      <c r="L25294" s="15" t="n">
        <v>0.30578636031248996</v>
      </c>
      <c r="M25294" s="15" t="n">
        <v>0.3359417708835523</v>
      </c>
      <c r="N25294" s="15" t="n">
        <v>0.336486445527905</v>
      </c>
      <c r="O25294" s="15" t="n">
        <v>0.43602379827995374</v>
      </c>
      <c r="P25294" s="15" t="n">
        <v>0.20995509010569605</v>
      </c>
      <c r="Q25294" s="15" t="n">
        <v>0.25734942631331476</v>
      </c>
      <c r="R25294" s="15" t="n">
        <v>0.265937678674455</v>
      </c>
      <c r="S25294" s="15" t="n">
        <v>0.26294806534995174</v>
      </c>
      <c r="T25294" s="15" t="n">
        <v>0.2518162832887569</v>
      </c>
    </row>
    <row r="25295">
      <c r="B25295" s="8" t="s">
        <v>37</v>
      </c>
      <c r="C25295" s="19" t="n">
        <v>0.27251678556362097</v>
      </c>
      <c r="D25295" s="19" t="n">
        <v>0.28671031228771476</v>
      </c>
      <c r="E25295" s="19" t="n">
        <v>0.30419616276595546</v>
      </c>
      <c r="F25295" s="19" t="n">
        <v>0.32176952454359975</v>
      </c>
      <c r="G25295" s="19" t="n">
        <v>0.2073134159710849</v>
      </c>
      <c r="H25295" s="19" t="n">
        <v>0.18498046196808896</v>
      </c>
      <c r="I25295" s="19" t="n">
        <v>0.21121833932421452</v>
      </c>
      <c r="J25295" s="19" t="n">
        <v>0.2336122427302237</v>
      </c>
      <c r="K25295" s="19" t="n">
        <v>0.13096246821398916</v>
      </c>
      <c r="L25295" s="19" t="n">
        <v>0.20075742083991022</v>
      </c>
      <c r="M25295" s="19" t="n">
        <v>0.3290742561391395</v>
      </c>
      <c r="N25295" s="19" t="n">
        <v>0.3928684097575983</v>
      </c>
      <c r="O25295" s="19" t="n">
        <v>0.41333022557350846</v>
      </c>
      <c r="P25295" s="19" t="n">
        <v>0.23672005308432792</v>
      </c>
      <c r="Q25295" s="19" t="n">
        <v>0.2577937320221479</v>
      </c>
      <c r="R25295" s="19" t="n">
        <v>0.2715233811975948</v>
      </c>
      <c r="S25295" s="19" t="n">
        <v>0.19589277240066047</v>
      </c>
      <c r="T25295" s="19" t="n">
        <v>0.273422931434562</v>
      </c>
    </row>
    <row r="25296">
      <c r="B25296" s="8" t="s">
        <v>38</v>
      </c>
      <c r="C25296" s="15" t="n">
        <v>0.25676062658151505</v>
      </c>
      <c r="D25296" s="15" t="n">
        <v>0.3168796011810252</v>
      </c>
      <c r="E25296" s="15" t="n">
        <v>0.2795037616212209</v>
      </c>
      <c r="F25296" s="15" t="n">
        <v>0.32433560075269774</v>
      </c>
      <c r="G25296" s="15" t="n">
        <v>0.14160286330675564</v>
      </c>
      <c r="H25296" s="15" t="n">
        <v>0.22014607983831788</v>
      </c>
      <c r="I25296" s="15" t="n">
        <v>0.21235602388908237</v>
      </c>
      <c r="J25296" s="15" t="n">
        <v>0.2582309382908084</v>
      </c>
      <c r="K25296" s="15" t="n">
        <v>0.1438311274537893</v>
      </c>
      <c r="L25296" s="15" t="n">
        <v>0.26780179145624733</v>
      </c>
      <c r="M25296" s="15" t="n">
        <v>0.3204909215046714</v>
      </c>
      <c r="N25296" s="15" t="n">
        <v>0.3777158284863754</v>
      </c>
      <c r="O25296" s="15" t="n">
        <v>0.46615574468745286</v>
      </c>
      <c r="P25296" s="15" t="n">
        <v>0.2103179664523821</v>
      </c>
      <c r="Q25296" s="15" t="n">
        <v>0.27835468511730593</v>
      </c>
      <c r="R25296" s="15" t="n">
        <v>0.262773986539988</v>
      </c>
      <c r="S25296" s="15" t="n">
        <v>0.22062094372998195</v>
      </c>
      <c r="T25296" s="15" t="n">
        <v>0.2461792376171561</v>
      </c>
    </row>
    <row r="25297">
      <c r="B25297" s="8" t="s">
        <v>39</v>
      </c>
      <c r="C25297" s="19" t="n">
        <v>0.19802042981413015</v>
      </c>
      <c r="D25297" s="19" t="n">
        <v>0.35008805365043183</v>
      </c>
      <c r="E25297" s="19" t="n">
        <v>0.3106144748509565</v>
      </c>
      <c r="F25297" s="19" t="n">
        <v>0.3237423458466084</v>
      </c>
      <c r="G25297" s="19" t="n">
        <v>0.20702353943937526</v>
      </c>
      <c r="H25297" s="19" t="n">
        <v>0.25544993718975034</v>
      </c>
      <c r="I25297" s="19" t="n">
        <v>0.20776573060595732</v>
      </c>
      <c r="J25297" s="19" t="n">
        <v>0.22011912959322652</v>
      </c>
      <c r="K25297" s="19" t="n">
        <v>0.13996971237907588</v>
      </c>
      <c r="L25297" s="19" t="n">
        <v>0.25264798034132296</v>
      </c>
      <c r="M25297" s="19" t="n">
        <v>0.3288361036509373</v>
      </c>
      <c r="N25297" s="19" t="n">
        <v>0.31248544459000904</v>
      </c>
      <c r="O25297" s="19" t="n">
        <v>0.5524552249143732</v>
      </c>
      <c r="P25297" s="19" t="n">
        <v>0.19456099675692842</v>
      </c>
      <c r="Q25297" s="19" t="n">
        <v>0.26401067385667293</v>
      </c>
      <c r="R25297" s="19" t="n">
        <v>0.27138231106804367</v>
      </c>
      <c r="S25297" s="19" t="n">
        <v>0.20265434111390632</v>
      </c>
      <c r="T25297" s="19" t="n">
        <v>0.2692563537792967</v>
      </c>
    </row>
    <row r="25298">
      <c r="B25298" s="8" t="s">
        <v>40</v>
      </c>
      <c r="C25298" s="15" t="n">
        <v>0.2665126057991031</v>
      </c>
      <c r="D25298" s="15" t="n">
        <v>0.2809311999844394</v>
      </c>
      <c r="E25298" s="15" t="n">
        <v>0.32369895110207164</v>
      </c>
      <c r="F25298" s="15" t="n">
        <v>0.30083496158617445</v>
      </c>
      <c r="G25298" s="15" t="n">
        <v>0.14062551999314468</v>
      </c>
      <c r="H25298" s="15" t="n">
        <v>0.21730377785965835</v>
      </c>
      <c r="I25298" s="15" t="n">
        <v>0.22001712906625956</v>
      </c>
      <c r="J25298" s="15" t="n">
        <v>0.2907159362976559</v>
      </c>
      <c r="K25298" s="15" t="n">
        <v>0.1505456990434977</v>
      </c>
      <c r="L25298" s="15" t="n">
        <v>0.2850740652866513</v>
      </c>
      <c r="M25298" s="15" t="n">
        <v>0.376511929179234</v>
      </c>
      <c r="N25298" s="15" t="n">
        <v>0.3811976330604767</v>
      </c>
      <c r="O25298" s="15" t="n">
        <v>0.3766454801007663</v>
      </c>
      <c r="P25298" s="15" t="n">
        <v>0.24659169067510917</v>
      </c>
      <c r="Q25298" s="15" t="n">
        <v>0.26295514870456754</v>
      </c>
      <c r="R25298" s="15" t="n">
        <v>0.2946816626368535</v>
      </c>
      <c r="S25298" s="15" t="n">
        <v>0.2334809763537816</v>
      </c>
      <c r="T25298" s="15" t="n">
        <v>0.26267139676250956</v>
      </c>
    </row>
    <row r="25299">
      <c r="B25299" s="8" t="s">
        <v>41</v>
      </c>
      <c r="C25299" s="19" t="n">
        <v>0.2478196450317245</v>
      </c>
      <c r="D25299" s="19" t="n">
        <v>0.26361794932568183</v>
      </c>
      <c r="E25299" s="19" t="n">
        <v>0.31615318573599277</v>
      </c>
      <c r="F25299" s="19" t="n">
        <v>0.30821728967859197</v>
      </c>
      <c r="G25299" s="19" t="n">
        <v>0.19019813639235156</v>
      </c>
      <c r="H25299" s="19" t="n">
        <v>0.2146680093557458</v>
      </c>
      <c r="I25299" s="19" t="n">
        <v>0.17928026772362146</v>
      </c>
      <c r="J25299" s="19" t="n">
        <v>0.19643932296327307</v>
      </c>
      <c r="K25299" s="19" t="n">
        <v>0.1801570986461759</v>
      </c>
      <c r="L25299" s="19" t="n">
        <v>0.2062282775218985</v>
      </c>
      <c r="M25299" s="19" t="n">
        <v>0.36449617958871966</v>
      </c>
      <c r="N25299" s="19" t="n">
        <v>0.36439414324888036</v>
      </c>
      <c r="O25299" s="19" t="n">
        <v>0.35150267726373124</v>
      </c>
      <c r="P25299" s="19" t="n">
        <v>0.2339034798883759</v>
      </c>
      <c r="Q25299" s="19" t="n">
        <v>0.2383067658561239</v>
      </c>
      <c r="R25299" s="19" t="n">
        <v>0.23254511165606273</v>
      </c>
      <c r="S25299" s="19" t="n">
        <v>0.22793818121595366</v>
      </c>
      <c r="T25299" s="19" t="n">
        <v>0.23769964280859368</v>
      </c>
    </row>
    <row r="25300">
      <c r="B25300" s="8" t="s">
        <v>42</v>
      </c>
      <c r="C25300" s="15" t="n">
        <v>0.24649454175385882</v>
      </c>
      <c r="D25300" s="15" t="n">
        <v>0.30559292736575877</v>
      </c>
      <c r="E25300" s="15" t="n">
        <v>0.3211411697633224</v>
      </c>
      <c r="F25300" s="15" t="n">
        <v>0.3110381388618338</v>
      </c>
      <c r="G25300" s="15" t="n">
        <v>0.1931984202312667</v>
      </c>
      <c r="H25300" s="15" t="n">
        <v>0.18782499146583032</v>
      </c>
      <c r="I25300" s="15" t="n">
        <v>0.19824540360158083</v>
      </c>
      <c r="J25300" s="15" t="n">
        <v>0.22522736009024122</v>
      </c>
      <c r="K25300" s="15" t="n">
        <v>0.15759458856591974</v>
      </c>
      <c r="L25300" s="15" t="n">
        <v>0.22451302880296148</v>
      </c>
      <c r="M25300" s="15" t="n">
        <v>0.37831910356669757</v>
      </c>
      <c r="N25300" s="15" t="n">
        <v>0.35298831040284845</v>
      </c>
      <c r="O25300" s="15" t="n">
        <v>0.3969985126692376</v>
      </c>
      <c r="P25300" s="15" t="n">
        <v>0.20465311701508995</v>
      </c>
      <c r="Q25300" s="15" t="n">
        <v>0.26877435299106683</v>
      </c>
      <c r="R25300" s="15" t="n">
        <v>0.26551121706745345</v>
      </c>
      <c r="S25300" s="15" t="n">
        <v>0.2453783169392728</v>
      </c>
      <c r="T25300" s="15" t="n">
        <v>0.27210752761375245</v>
      </c>
    </row>
    <row r="25301">
      <c r="B25301" s="8" t="s">
        <v>43</v>
      </c>
      <c r="C25301" s="19" t="n">
        <v>0.23841033782487459</v>
      </c>
      <c r="D25301" s="19" t="n">
        <v>0.33939911783357934</v>
      </c>
      <c r="E25301" s="19" t="n">
        <v>0.31936161400042606</v>
      </c>
      <c r="F25301" s="19" t="n">
        <v>0.3381102340264431</v>
      </c>
      <c r="G25301" s="19" t="n">
        <v>0.20438591893874467</v>
      </c>
      <c r="H25301" s="19" t="n">
        <v>0.24026356944905922</v>
      </c>
      <c r="I25301" s="19" t="n">
        <v>0.22439725418071116</v>
      </c>
      <c r="J25301" s="19" t="n">
        <v>0.22612071885104662</v>
      </c>
      <c r="K25301" s="19" t="n">
        <v>0.15857456980464577</v>
      </c>
      <c r="L25301" s="19" t="n">
        <v>0.24552392596710973</v>
      </c>
      <c r="M25301" s="19" t="n">
        <v>0.3666995210763099</v>
      </c>
      <c r="N25301" s="19" t="n">
        <v>0.3507410608190908</v>
      </c>
      <c r="O25301" s="19" t="n">
        <v>0.46938893587889324</v>
      </c>
      <c r="P25301" s="19" t="n">
        <v>0.2463185877552507</v>
      </c>
      <c r="Q25301" s="19" t="n">
        <v>0.25735464330741237</v>
      </c>
      <c r="R25301" s="19" t="n">
        <v>0.2907672924250485</v>
      </c>
      <c r="S25301" s="19" t="n">
        <v>0.19334729478215287</v>
      </c>
      <c r="T25301" s="19" t="n">
        <v>0.2836799677252008</v>
      </c>
    </row>
    <row r="25302">
      <c r="B25302" s="8" t="s">
        <v>44</v>
      </c>
      <c r="C25302" s="15" t="n">
        <v>0.2990129388420262</v>
      </c>
      <c r="D25302" s="15" t="n">
        <v>0.3757631740249445</v>
      </c>
      <c r="E25302" s="15" t="n">
        <v>0.23819951392705163</v>
      </c>
      <c r="F25302" s="15" t="n">
        <v>0.3428178186352076</v>
      </c>
      <c r="G25302" s="15" t="n">
        <v>0.2083665299158374</v>
      </c>
      <c r="H25302" s="15" t="n">
        <v>0.23866495884320782</v>
      </c>
      <c r="I25302" s="15" t="n">
        <v>0.22083503816404135</v>
      </c>
      <c r="J25302" s="15" t="n">
        <v>0.1779980024551108</v>
      </c>
      <c r="K25302" s="15" t="n">
        <v>0.18953738836621348</v>
      </c>
      <c r="L25302" s="15" t="n">
        <v>0.2274801030266858</v>
      </c>
      <c r="M25302" s="15" t="n">
        <v>0.2997983362303917</v>
      </c>
      <c r="N25302" s="15" t="n">
        <v>0.394687854193013</v>
      </c>
      <c r="O25302" s="15" t="n">
        <v>0.49599579675385025</v>
      </c>
      <c r="P25302" s="15" t="n">
        <v>0.246501448271443</v>
      </c>
      <c r="Q25302" s="15" t="n">
        <v>0.2538252933368236</v>
      </c>
      <c r="R25302" s="15" t="n">
        <v>0.26845321198265176</v>
      </c>
      <c r="S25302" s="15" t="n">
        <v>0.21811938025953997</v>
      </c>
      <c r="T25302" s="15" t="n">
        <v>0.252261909945435</v>
      </c>
    </row>
    <row r="25303">
      <c r="B25303" s="8" t="s">
        <v>45</v>
      </c>
      <c r="C25303" s="19" t="n">
        <v>0.28556282072731015</v>
      </c>
      <c r="D25303" s="19" t="n">
        <v>0.338101308584805</v>
      </c>
      <c r="E25303" s="19" t="n">
        <v>0.266395713589159</v>
      </c>
      <c r="F25303" s="19" t="n">
        <v>0.335968606923269</v>
      </c>
      <c r="G25303" s="19" t="n">
        <v>0.20393237094249703</v>
      </c>
      <c r="H25303" s="19" t="n">
        <v>0.21333924569385698</v>
      </c>
      <c r="I25303" s="19" t="n">
        <v>0.22091204485344576</v>
      </c>
      <c r="J25303" s="19" t="n">
        <v>0.2033628567963453</v>
      </c>
      <c r="K25303" s="19" t="n">
        <v>0.1678629268146238</v>
      </c>
      <c r="L25303" s="19" t="n">
        <v>0.21510957443545126</v>
      </c>
      <c r="M25303" s="19" t="n">
        <v>0.29794144992204724</v>
      </c>
      <c r="N25303" s="19" t="n">
        <v>0.402210235735298</v>
      </c>
      <c r="O25303" s="19" t="n">
        <v>0.4337083886078628</v>
      </c>
      <c r="P25303" s="19" t="n">
        <v>0.23046130348797028</v>
      </c>
      <c r="Q25303" s="19" t="n">
        <v>0.25542328689946536</v>
      </c>
      <c r="R25303" s="19" t="n">
        <v>0.2654325444441633</v>
      </c>
      <c r="S25303" s="19" t="n">
        <v>0.20520464955715664</v>
      </c>
      <c r="T25303" s="19" t="n">
        <v>0.28029275034414464</v>
      </c>
    </row>
    <row r="25304">
      <c r="B25304" s="8" t="s">
        <v>46</v>
      </c>
      <c r="C25304" s="15" t="n">
        <v>0.2605656231794163</v>
      </c>
      <c r="D25304" s="15" t="n">
        <v>0.2951948485561308</v>
      </c>
      <c r="E25304" s="15" t="n">
        <v>0.30960380824300165</v>
      </c>
      <c r="F25304" s="15" t="n">
        <v>0.294928368863442</v>
      </c>
      <c r="G25304" s="15" t="n">
        <v>0.19905254706829195</v>
      </c>
      <c r="H25304" s="15" t="n">
        <v>0.20705170628245367</v>
      </c>
      <c r="I25304" s="15" t="n">
        <v>0.20349229696655408</v>
      </c>
      <c r="J25304" s="15" t="n">
        <v>0.2392414939878051</v>
      </c>
      <c r="K25304" s="15" t="n">
        <v>0.15692760218425567</v>
      </c>
      <c r="L25304" s="15" t="n">
        <v>0.22928204174682898</v>
      </c>
      <c r="M25304" s="15" t="n">
        <v>0.36707784084516615</v>
      </c>
      <c r="N25304" s="15" t="n">
        <v>0.3693881724467322</v>
      </c>
      <c r="O25304" s="15" t="n">
        <v>0.41847993719707577</v>
      </c>
      <c r="P25304" s="15" t="n">
        <v>0.22828884455239</v>
      </c>
      <c r="Q25304" s="15" t="n">
        <v>0.2498312331728262</v>
      </c>
      <c r="R25304" s="15" t="n">
        <v>0.2555188353395894</v>
      </c>
      <c r="S25304" s="15" t="n">
        <v>0.20585597244292442</v>
      </c>
      <c r="T25304" s="15" t="n">
        <v>0.24573774170690826</v>
      </c>
    </row>
    <row r="25305">
      <c r="B25305" s="8" t="s">
        <v>47</v>
      </c>
      <c r="C25305" s="19" t="n">
        <v>0.2946033057863203</v>
      </c>
      <c r="D25305" s="19" t="n">
        <v>0.3847123894772811</v>
      </c>
      <c r="E25305" s="19" t="n">
        <v>0.23410279633544645</v>
      </c>
      <c r="F25305" s="19" t="n">
        <v>0.3339540630219356</v>
      </c>
      <c r="G25305" s="19" t="n">
        <v>0.21639537146419718</v>
      </c>
      <c r="H25305" s="19" t="n">
        <v>0.22113942292040478</v>
      </c>
      <c r="I25305" s="19" t="n">
        <v>0.2211752716534991</v>
      </c>
      <c r="J25305" s="19" t="n">
        <v>0.13021424721568092</v>
      </c>
      <c r="K25305" s="19" t="n">
        <v>0.17533940502971712</v>
      </c>
      <c r="L25305" s="19" t="n">
        <v>0.2190456376202765</v>
      </c>
      <c r="M25305" s="19" t="n">
        <v>0.21113259898368913</v>
      </c>
      <c r="N25305" s="19" t="n">
        <v>0.41654312800612975</v>
      </c>
      <c r="O25305" s="19" t="n">
        <v>0.4800470206214909</v>
      </c>
      <c r="P25305" s="19" t="n">
        <v>0.2211665789376424</v>
      </c>
      <c r="Q25305" s="19" t="n">
        <v>0.23736553705835992</v>
      </c>
      <c r="R25305" s="19" t="n">
        <v>0.24130813420323668</v>
      </c>
      <c r="S25305" s="19" t="n">
        <v>0.24489633278900105</v>
      </c>
      <c r="T25305" s="19" t="n">
        <v>0.2467955406183315</v>
      </c>
    </row>
    <row r="25306">
      <c r="B25306" s="8" t="s">
        <v>48</v>
      </c>
      <c r="C25306" s="15" t="n">
        <v>0.30479750919804305</v>
      </c>
      <c r="D25306" s="15" t="n">
        <v>0.39299928341790125</v>
      </c>
      <c r="E25306" s="15" t="n">
        <v>0.26584797198475363</v>
      </c>
      <c r="F25306" s="15" t="n">
        <v>0.3194008303554495</v>
      </c>
      <c r="G25306" s="15" t="n">
        <v>0.1774431240989673</v>
      </c>
      <c r="H25306" s="15" t="n">
        <v>0.21079305348459226</v>
      </c>
      <c r="I25306" s="15" t="n">
        <v>0.2086168151212408</v>
      </c>
      <c r="J25306" s="15" t="n">
        <v>0.1922794011809223</v>
      </c>
      <c r="K25306" s="15" t="n">
        <v>0.20074656878061356</v>
      </c>
      <c r="L25306" s="15" t="n">
        <v>0.272288897660892</v>
      </c>
      <c r="M25306" s="15" t="n">
        <v>0.30229707763851527</v>
      </c>
      <c r="N25306" s="15" t="n">
        <v>0.4003668345170234</v>
      </c>
      <c r="O25306" s="15" t="n">
        <v>0.516224294232172</v>
      </c>
      <c r="P25306" s="15" t="n">
        <v>0.21301309351739814</v>
      </c>
      <c r="Q25306" s="15" t="n">
        <v>0.2695068927974685</v>
      </c>
      <c r="R25306" s="15" t="n">
        <v>0.27334132546579754</v>
      </c>
      <c r="S25306" s="15" t="n">
        <v>0.22243090379118688</v>
      </c>
      <c r="T25306" s="15" t="n">
        <v>0.2995612690981633</v>
      </c>
    </row>
    <row r="25307">
      <c r="B25307" s="8" t="s">
        <v>49</v>
      </c>
      <c r="C25307" s="19" t="n">
        <v>0.25848533578387567</v>
      </c>
      <c r="D25307" s="19" t="n">
        <v>0.26213916793670067</v>
      </c>
      <c r="E25307" s="19" t="n">
        <v>0.312232385900723</v>
      </c>
      <c r="F25307" s="19" t="n">
        <v>0.31608884835285916</v>
      </c>
      <c r="G25307" s="19" t="n">
        <v>0.15583674089313967</v>
      </c>
      <c r="H25307" s="19" t="n">
        <v>0.23304003382451086</v>
      </c>
      <c r="I25307" s="19" t="n">
        <v>0.18341552507536574</v>
      </c>
      <c r="J25307" s="19" t="n">
        <v>0.2378889797031754</v>
      </c>
      <c r="K25307" s="19" t="n">
        <v>0.1805100950896117</v>
      </c>
      <c r="L25307" s="19" t="n">
        <v>0.21580360652111388</v>
      </c>
      <c r="M25307" s="19" t="n">
        <v>0.37370955445589804</v>
      </c>
      <c r="N25307" s="19" t="n">
        <v>0.36784443937668676</v>
      </c>
      <c r="O25307" s="19" t="n">
        <v>0.33544285262692547</v>
      </c>
      <c r="P25307" s="19" t="n">
        <v>0.2237615449000017</v>
      </c>
      <c r="Q25307" s="19" t="n">
        <v>0.26347207059224376</v>
      </c>
      <c r="R25307" s="19" t="n">
        <v>0.2762936860065711</v>
      </c>
      <c r="S25307" s="19" t="n">
        <v>0.21455127625384285</v>
      </c>
      <c r="T25307" s="19" t="n">
        <v>0.2683468822031803</v>
      </c>
    </row>
    <row r="25308">
      <c r="B25308" s="8" t="s">
        <v>50</v>
      </c>
      <c r="C25308" s="15" t="n">
        <v>0.21603031723605587</v>
      </c>
      <c r="D25308" s="15" t="n">
        <v>0.3518335110547214</v>
      </c>
      <c r="E25308" s="15" t="n">
        <v>0.3220032891478752</v>
      </c>
      <c r="F25308" s="15" t="n">
        <v>0.3360242485703067</v>
      </c>
      <c r="G25308" s="15" t="n">
        <v>0.20493880901313938</v>
      </c>
      <c r="H25308" s="15" t="n">
        <v>0.2076819406079921</v>
      </c>
      <c r="I25308" s="15" t="n">
        <v>0.20576810691726308</v>
      </c>
      <c r="J25308" s="15" t="n">
        <v>0.19851631308849643</v>
      </c>
      <c r="K25308" s="15" t="n">
        <v>0.1785008376081626</v>
      </c>
      <c r="L25308" s="15" t="n">
        <v>0.1968764167796581</v>
      </c>
      <c r="M25308" s="15" t="n">
        <v>0.3551474422390942</v>
      </c>
      <c r="N25308" s="15" t="n">
        <v>0.3209495856027695</v>
      </c>
      <c r="O25308" s="15" t="n">
        <v>0.48976654564984967</v>
      </c>
      <c r="P25308" s="15" t="n">
        <v>0.24634720128532225</v>
      </c>
      <c r="Q25308" s="15" t="n">
        <v>0.24231056573682994</v>
      </c>
      <c r="R25308" s="15" t="n">
        <v>0.23214350448090207</v>
      </c>
      <c r="S25308" s="15" t="n">
        <v>0.21884428209113338</v>
      </c>
      <c r="T25308" s="15" t="n">
        <v>0.23643874924886982</v>
      </c>
    </row>
    <row r="25309">
      <c r="B25309" s="8" t="s">
        <v>51</v>
      </c>
      <c r="C25309" s="19" t="n">
        <v>0.29468482464546986</v>
      </c>
      <c r="D25309" s="19" t="n">
        <v>0.42381345917942265</v>
      </c>
      <c r="E25309" s="19" t="n">
        <v>0.2462979949894589</v>
      </c>
      <c r="F25309" s="19" t="n">
        <v>0.30269093537477354</v>
      </c>
      <c r="G25309" s="19" t="n">
        <v>0.18854765527980144</v>
      </c>
      <c r="H25309" s="19" t="n">
        <v>0.20581717410506706</v>
      </c>
      <c r="I25309" s="19" t="n">
        <v>0.2260396744680135</v>
      </c>
      <c r="J25309" s="19" t="n">
        <v>0.16622995957982914</v>
      </c>
      <c r="K25309" s="19" t="n">
        <v>0.20165837089443656</v>
      </c>
      <c r="L25309" s="19" t="n">
        <v>0.26109597833067605</v>
      </c>
      <c r="M25309" s="19" t="n">
        <v>0.2682192694263792</v>
      </c>
      <c r="N25309" s="19" t="n">
        <v>0.40301927956420686</v>
      </c>
      <c r="O25309" s="19" t="n">
        <v>0.579619243011912</v>
      </c>
      <c r="P25309" s="19" t="n">
        <v>0.22216222456582274</v>
      </c>
      <c r="Q25309" s="19" t="n">
        <v>0.2547579350278252</v>
      </c>
      <c r="R25309" s="19" t="n">
        <v>0.27855808693001094</v>
      </c>
      <c r="S25309" s="19" t="n">
        <v>0.22920759851387806</v>
      </c>
      <c r="T25309" s="19" t="n">
        <v>0.22204731784509463</v>
      </c>
    </row>
    <row r="25310">
      <c r="B25310" s="8" t="s">
        <v>52</v>
      </c>
      <c r="C25310" s="15" t="n">
        <v>0.24812322371838472</v>
      </c>
      <c r="D25310" s="15" t="n">
        <v>0.31372332507455447</v>
      </c>
      <c r="E25310" s="15" t="n">
        <v>0.27813951071401194</v>
      </c>
      <c r="F25310" s="15" t="n">
        <v>0.3356736023243311</v>
      </c>
      <c r="G25310" s="15" t="n">
        <v>0.18656222030120018</v>
      </c>
      <c r="H25310" s="15" t="n">
        <v>0.21576543258613748</v>
      </c>
      <c r="I25310" s="15" t="n">
        <v>0.20340608046265704</v>
      </c>
      <c r="J25310" s="15" t="n">
        <v>0.22213567244672996</v>
      </c>
      <c r="K25310" s="15" t="n">
        <v>0.1788288322648617</v>
      </c>
      <c r="L25310" s="15" t="n">
        <v>0.2178164572821734</v>
      </c>
      <c r="M25310" s="15" t="n">
        <v>0.34510574341010003</v>
      </c>
      <c r="N25310" s="15" t="n">
        <v>0.3522259870052014</v>
      </c>
      <c r="O25310" s="15" t="n">
        <v>0.4191129970912681</v>
      </c>
      <c r="P25310" s="15" t="n">
        <v>0.213721553930812</v>
      </c>
      <c r="Q25310" s="15" t="n">
        <v>0.24490111567109582</v>
      </c>
      <c r="R25310" s="15" t="n">
        <v>0.2914570604502926</v>
      </c>
      <c r="S25310" s="15" t="n">
        <v>0.18181471302035446</v>
      </c>
      <c r="T25310" s="15" t="n">
        <v>0.2973091614290945</v>
      </c>
    </row>
    <row r="25311">
      <c r="B25311" s="8" t="s">
        <v>53</v>
      </c>
      <c r="C25311" s="19" t="n">
        <v>0.2744134364257784</v>
      </c>
      <c r="D25311" s="19" t="n">
        <v>0.3124027362401631</v>
      </c>
      <c r="E25311" s="19" t="n">
        <v>0.323384095105552</v>
      </c>
      <c r="F25311" s="19" t="n">
        <v>0.36477971631949513</v>
      </c>
      <c r="G25311" s="19" t="n">
        <v>0.23853128471715568</v>
      </c>
      <c r="H25311" s="19" t="n">
        <v>0.23910393534132862</v>
      </c>
      <c r="I25311" s="19" t="n">
        <v>0.2336412370617289</v>
      </c>
      <c r="J25311" s="19" t="n">
        <v>0.22335894962385938</v>
      </c>
      <c r="K25311" s="19" t="n">
        <v>0.101408522604999</v>
      </c>
      <c r="L25311" s="19" t="n">
        <v>0.2343187906233848</v>
      </c>
      <c r="M25311" s="19" t="n">
        <v>0.2940723727378837</v>
      </c>
      <c r="N25311" s="19" t="n">
        <v>0.42898113178580705</v>
      </c>
      <c r="O25311" s="19" t="n">
        <v>0.488368503783289</v>
      </c>
      <c r="P25311" s="19" t="n">
        <v>0.28048467019692097</v>
      </c>
      <c r="Q25311" s="19" t="n">
        <v>0.2853993105248257</v>
      </c>
      <c r="R25311" s="19" t="n">
        <v>0.2770002413305902</v>
      </c>
      <c r="S25311" s="19" t="n">
        <v>0.15890252351974563</v>
      </c>
      <c r="T25311" s="19" t="n">
        <v>0.2962848607746877</v>
      </c>
    </row>
    <row r="25312">
      <c r="B25312" s="8" t="s">
        <v>54</v>
      </c>
      <c r="C25312" s="15" t="n">
        <v>0.24377286030313222</v>
      </c>
      <c r="D25312" s="15" t="n">
        <v>0.3236802375930441</v>
      </c>
      <c r="E25312" s="15" t="n">
        <v>0.2736731038238344</v>
      </c>
      <c r="F25312" s="15" t="n">
        <v>0.32266898105693664</v>
      </c>
      <c r="G25312" s="15" t="n">
        <v>0.18030738738025373</v>
      </c>
      <c r="H25312" s="15" t="n">
        <v>0.1983311332292473</v>
      </c>
      <c r="I25312" s="15" t="n">
        <v>0.19289694618939515</v>
      </c>
      <c r="J25312" s="15" t="n">
        <v>0.18057795611054378</v>
      </c>
      <c r="K25312" s="15" t="n">
        <v>0.18227461067385373</v>
      </c>
      <c r="L25312" s="15" t="n">
        <v>0.20921527785697214</v>
      </c>
      <c r="M25312" s="15" t="n">
        <v>0.2573848080454639</v>
      </c>
      <c r="N25312" s="15" t="n">
        <v>0.37898504719087844</v>
      </c>
      <c r="O25312" s="15" t="n">
        <v>0.4583449508984907</v>
      </c>
      <c r="P25312" s="15" t="n">
        <v>0.21429040259798243</v>
      </c>
      <c r="Q25312" s="15" t="n">
        <v>0.23060685116167978</v>
      </c>
      <c r="R25312" s="15" t="n">
        <v>0.24174563874056776</v>
      </c>
      <c r="S25312" s="15" t="n">
        <v>0.2091073190217971</v>
      </c>
      <c r="T25312" s="15" t="n">
        <v>0.24631204797792056</v>
      </c>
    </row>
    <row r="25313">
      <c r="B25313" s="8" t="s">
        <v>55</v>
      </c>
      <c r="C25313" s="19" t="n">
        <v>0.2865014495039553</v>
      </c>
      <c r="D25313" s="19" t="n">
        <v>0.28844024159713094</v>
      </c>
      <c r="E25313" s="19" t="n">
        <v>0.30731226640192366</v>
      </c>
      <c r="F25313" s="19" t="n">
        <v>0.31417699578442004</v>
      </c>
      <c r="G25313" s="19" t="n">
        <v>0.19177401008006922</v>
      </c>
      <c r="H25313" s="19" t="n">
        <v>0.19844039647005515</v>
      </c>
      <c r="I25313" s="19" t="n">
        <v>0.18935411165670274</v>
      </c>
      <c r="J25313" s="19" t="n">
        <v>0.20980286930238706</v>
      </c>
      <c r="K25313" s="19" t="n">
        <v>0.1784580032142557</v>
      </c>
      <c r="L25313" s="19" t="n">
        <v>0.1850415009919135</v>
      </c>
      <c r="M25313" s="19" t="n">
        <v>0.38147546890289225</v>
      </c>
      <c r="N25313" s="19" t="n">
        <v>0.3666266641558638</v>
      </c>
      <c r="O25313" s="19" t="n">
        <v>0.36910767386399435</v>
      </c>
      <c r="P25313" s="19" t="n">
        <v>0.24003513898432924</v>
      </c>
      <c r="Q25313" s="19" t="n">
        <v>0.27918696462664616</v>
      </c>
      <c r="R25313" s="19" t="n">
        <v>0.26933211910544547</v>
      </c>
      <c r="S25313" s="19" t="n">
        <v>0.19725183225527282</v>
      </c>
      <c r="T25313" s="19" t="n">
        <v>0.276676073206396</v>
      </c>
    </row>
    <row r="25314">
      <c r="B25314" s="8" t="s">
        <v>56</v>
      </c>
      <c r="C25314" s="15" t="n">
        <v>0.29434792146692484</v>
      </c>
      <c r="D25314" s="15" t="n">
        <v>0.29640402079227146</v>
      </c>
      <c r="E25314" s="15" t="n">
        <v>0.3061553071986337</v>
      </c>
      <c r="F25314" s="15" t="n">
        <v>0.29727480995450095</v>
      </c>
      <c r="G25314" s="15" t="n">
        <v>0.18329572868935673</v>
      </c>
      <c r="H25314" s="15" t="n">
        <v>0.19815771015349296</v>
      </c>
      <c r="I25314" s="15" t="n">
        <v>0.18655033647927718</v>
      </c>
      <c r="J25314" s="15" t="n">
        <v>0.22877670602656439</v>
      </c>
      <c r="K25314" s="15" t="n">
        <v>0.17399568676933608</v>
      </c>
      <c r="L25314" s="15" t="n">
        <v>0.21244382227059833</v>
      </c>
      <c r="M25314" s="15" t="n">
        <v>0.3533019747385952</v>
      </c>
      <c r="N25314" s="15" t="n">
        <v>0.3835536926080296</v>
      </c>
      <c r="O25314" s="15" t="n">
        <v>0.38623291821517947</v>
      </c>
      <c r="P25314" s="15" t="n">
        <v>0.23680905859369641</v>
      </c>
      <c r="Q25314" s="15" t="n">
        <v>0.2841533591950094</v>
      </c>
      <c r="R25314" s="15" t="n">
        <v>0.2570954871262682</v>
      </c>
      <c r="S25314" s="15" t="n">
        <v>0.21258168643428713</v>
      </c>
      <c r="T25314" s="15" t="n">
        <v>0.2690367556815002</v>
      </c>
    </row>
    <row r="25315">
      <c r="B25315" s="8" t="s">
        <v>57</v>
      </c>
      <c r="C25315" s="19" t="n">
        <v>0.2177994019638003</v>
      </c>
      <c r="D25315" s="19" t="n">
        <v>0.3675563973705227</v>
      </c>
      <c r="E25315" s="19" t="n">
        <v>0.3511935055479572</v>
      </c>
      <c r="F25315" s="19" t="n">
        <v>0.3897551987950051</v>
      </c>
      <c r="G25315" s="19" t="n">
        <v>0.20118893556129713</v>
      </c>
      <c r="H25315" s="19" t="n">
        <v>0.2585217490335977</v>
      </c>
      <c r="I25315" s="19" t="n">
        <v>0.18637259295910727</v>
      </c>
      <c r="J25315" s="19" t="n">
        <v>0.18981354120328597</v>
      </c>
      <c r="K25315" s="19" t="n">
        <v>0.1689761055463217</v>
      </c>
      <c r="L25315" s="19" t="n">
        <v>0.24454532767644896</v>
      </c>
      <c r="M25315" s="19" t="n">
        <v>0.32655000786134925</v>
      </c>
      <c r="N25315" s="19" t="n">
        <v>0.32686376493460784</v>
      </c>
      <c r="O25315" s="19" t="n">
        <v>0.5075371144415872</v>
      </c>
      <c r="P25315" s="19" t="n">
        <v>0.25339709865410925</v>
      </c>
      <c r="Q25315" s="19" t="n">
        <v>0.2800263298298124</v>
      </c>
      <c r="R25315" s="19" t="n">
        <v>0.28664854533872014</v>
      </c>
      <c r="S25315" s="19" t="n">
        <v>0.20997129414329968</v>
      </c>
      <c r="T25315" s="19" t="n">
        <v>0.2859926348924154</v>
      </c>
    </row>
    <row r="25316">
      <c r="B25316" s="8" t="s">
        <v>58</v>
      </c>
      <c r="C25316" s="15" t="n">
        <v>0.2908308688097031</v>
      </c>
      <c r="D25316" s="15" t="n">
        <v>0.34539061922090075</v>
      </c>
      <c r="E25316" s="15" t="n">
        <v>0.31393425376748874</v>
      </c>
      <c r="F25316" s="15" t="n">
        <v>0.305318287710761</v>
      </c>
      <c r="G25316" s="15" t="n">
        <v>0.1543943820086162</v>
      </c>
      <c r="H25316" s="15" t="n">
        <v>0.2253690857765657</v>
      </c>
      <c r="I25316" s="15" t="n">
        <v>0.21204656368272803</v>
      </c>
      <c r="J25316" s="15" t="n">
        <v>0.2380294550076566</v>
      </c>
      <c r="K25316" s="15" t="n">
        <v>0.19936143917131435</v>
      </c>
      <c r="L25316" s="15" t="n">
        <v>0.2528266964280331</v>
      </c>
      <c r="M25316" s="15" t="n">
        <v>0.37345122527042474</v>
      </c>
      <c r="N25316" s="15" t="n">
        <v>0.3754795811817718</v>
      </c>
      <c r="O25316" s="15" t="n">
        <v>0.4459193949388975</v>
      </c>
      <c r="P25316" s="15" t="n">
        <v>0.24037983878299557</v>
      </c>
      <c r="Q25316" s="15" t="n">
        <v>0.27786645121353043</v>
      </c>
      <c r="R25316" s="15" t="n">
        <v>0.25724857736638096</v>
      </c>
      <c r="S25316" s="15" t="n">
        <v>0.22344186888500708</v>
      </c>
      <c r="T25316" s="15" t="n">
        <v>0.25921122976982847</v>
      </c>
    </row>
    <row r="25317">
      <c r="B25317" s="8" t="s">
        <v>59</v>
      </c>
      <c r="C25317" s="19" t="n">
        <v>0.30324806740560784</v>
      </c>
      <c r="D25317" s="19" t="n">
        <v>0.35953235807387773</v>
      </c>
      <c r="E25317" s="19" t="n">
        <v>0.23745340419739783</v>
      </c>
      <c r="F25317" s="19" t="n">
        <v>0.3296049732767246</v>
      </c>
      <c r="G25317" s="19" t="n">
        <v>0.1648046645108155</v>
      </c>
      <c r="H25317" s="19" t="n">
        <v>0.23872980124289284</v>
      </c>
      <c r="I25317" s="19" t="n">
        <v>0.21699298522931004</v>
      </c>
      <c r="J25317" s="19" t="n">
        <v>0.20474717400268422</v>
      </c>
      <c r="K25317" s="19" t="n">
        <v>0.19080274857181997</v>
      </c>
      <c r="L25317" s="19" t="n">
        <v>0.25540269922784054</v>
      </c>
      <c r="M25317" s="19" t="n">
        <v>0.2978299793269799</v>
      </c>
      <c r="N25317" s="19" t="n">
        <v>0.40196051111210584</v>
      </c>
      <c r="O25317" s="19" t="n">
        <v>0.43216307537879195</v>
      </c>
      <c r="P25317" s="19" t="n">
        <v>0.23170820424860314</v>
      </c>
      <c r="Q25317" s="19" t="n">
        <v>0.24620058501678005</v>
      </c>
      <c r="R25317" s="19" t="n">
        <v>0.24967191719024628</v>
      </c>
      <c r="S25317" s="19" t="n">
        <v>0.18300551219856268</v>
      </c>
      <c r="T25317" s="19" t="n">
        <v>0.26409894970312064</v>
      </c>
    </row>
    <row r="25318">
      <c r="B25318" s="8" t="s">
        <v>60</v>
      </c>
      <c r="C25318" s="15" t="n">
        <v>0.23187482200773105</v>
      </c>
      <c r="D25318" s="15" t="n">
        <v>0.45039047371904123</v>
      </c>
      <c r="E25318" s="15" t="n">
        <v>0.31500083065655426</v>
      </c>
      <c r="F25318" s="15" t="n">
        <v>0.3387203684556455</v>
      </c>
      <c r="G25318" s="15" t="n">
        <v>0.2343275508445522</v>
      </c>
      <c r="H25318" s="15" t="n">
        <v>0.24576333044655838</v>
      </c>
      <c r="I25318" s="15" t="n">
        <v>0.21864681296503805</v>
      </c>
      <c r="J25318" s="15" t="n">
        <v>0.1977524385679937</v>
      </c>
      <c r="K25318" s="15" t="n">
        <v>0.18491896576694927</v>
      </c>
      <c r="L25318" s="15" t="n">
        <v>0.24875241026853792</v>
      </c>
      <c r="M25318" s="15" t="n">
        <v>0.32703486242626173</v>
      </c>
      <c r="N25318" s="15" t="n">
        <v>0.3283132819378394</v>
      </c>
      <c r="O25318" s="15" t="n">
        <v>0.6377112154734352</v>
      </c>
      <c r="P25318" s="15" t="n">
        <v>0.2835157775183825</v>
      </c>
      <c r="Q25318" s="15" t="n">
        <v>0.28203233277520795</v>
      </c>
      <c r="R25318" s="15" t="n">
        <v>0.2555876058147001</v>
      </c>
      <c r="S25318" s="15" t="n">
        <v>0.2113551557514377</v>
      </c>
      <c r="T25318" s="15" t="n">
        <v>0.23840685312865112</v>
      </c>
    </row>
    <row r="25319">
      <c r="B25319" s="8" t="s">
        <v>61</v>
      </c>
      <c r="C25319" s="19" t="n">
        <v>0.25697893148762546</v>
      </c>
      <c r="D25319" s="19" t="n">
        <v>0.30325433736479585</v>
      </c>
      <c r="E25319" s="19" t="n">
        <v>0.27948423460126764</v>
      </c>
      <c r="F25319" s="19" t="n">
        <v>0.32005874710396687</v>
      </c>
      <c r="G25319" s="19" t="n">
        <v>0.18530033717677621</v>
      </c>
      <c r="H25319" s="19" t="n">
        <v>0.20982566383679702</v>
      </c>
      <c r="I25319" s="19" t="n">
        <v>0.2027377892644852</v>
      </c>
      <c r="J25319" s="19" t="n">
        <v>0.21807157280801254</v>
      </c>
      <c r="K25319" s="19" t="n">
        <v>0.16254163649666514</v>
      </c>
      <c r="L25319" s="19" t="n">
        <v>0.22862731960191798</v>
      </c>
      <c r="M25319" s="19" t="n">
        <v>0.35965213688865655</v>
      </c>
      <c r="N25319" s="19" t="n">
        <v>0.36617228970506405</v>
      </c>
      <c r="O25319" s="19" t="n">
        <v>0.39161775256633824</v>
      </c>
      <c r="P25319" s="19" t="n">
        <v>0.23756318408479837</v>
      </c>
      <c r="Q25319" s="19" t="n">
        <v>0.24285412227002287</v>
      </c>
      <c r="R25319" s="19" t="n">
        <v>0.2427999796928367</v>
      </c>
      <c r="S25319" s="19" t="n">
        <v>0.1868566425101745</v>
      </c>
      <c r="T25319" s="19" t="n">
        <v>0.2522127889266014</v>
      </c>
    </row>
    <row r="25320">
      <c r="B25320" s="8" t="s">
        <v>62</v>
      </c>
      <c r="C25320" s="15" t="n">
        <v>0.23970149973317484</v>
      </c>
      <c r="D25320" s="15" t="n">
        <v>0.33800813158320336</v>
      </c>
      <c r="E25320" s="15" t="n">
        <v>0.3646657483798639</v>
      </c>
      <c r="F25320" s="15" t="n">
        <v>0.31497234102044397</v>
      </c>
      <c r="G25320" s="15" t="n">
        <v>0.16880013688175557</v>
      </c>
      <c r="H25320" s="15" t="n">
        <v>0.21859234680803039</v>
      </c>
      <c r="I25320" s="15" t="n">
        <v>0.20105851281303233</v>
      </c>
      <c r="J25320" s="15" t="n">
        <v>0.24129454597391817</v>
      </c>
      <c r="K25320" s="15" t="n">
        <v>0.18036917462793559</v>
      </c>
      <c r="L25320" s="15" t="n">
        <v>0.24328156036212367</v>
      </c>
      <c r="M25320" s="15" t="n">
        <v>0.39170310709549616</v>
      </c>
      <c r="N25320" s="15" t="n">
        <v>0.3183120540574703</v>
      </c>
      <c r="O25320" s="15" t="n">
        <v>0.4488585293464742</v>
      </c>
      <c r="P25320" s="15" t="n">
        <v>0.2241073963194112</v>
      </c>
      <c r="Q25320" s="15" t="n">
        <v>0.32165993492943473</v>
      </c>
      <c r="R25320" s="15" t="n">
        <v>0.2959820272582364</v>
      </c>
      <c r="S25320" s="15" t="n">
        <v>0.2832981948607538</v>
      </c>
      <c r="T25320" s="15" t="n">
        <v>0.26857864295226735</v>
      </c>
    </row>
    <row r="25321">
      <c r="B25321" s="8" t="s">
        <v>63</v>
      </c>
      <c r="C25321" s="19" t="n">
        <v>0.25535819631920736</v>
      </c>
      <c r="D25321" s="19" t="n">
        <v>0.3461562954622131</v>
      </c>
      <c r="E25321" s="19" t="n">
        <v>0.26795306506371624</v>
      </c>
      <c r="F25321" s="19" t="n">
        <v>0.35159089368411944</v>
      </c>
      <c r="G25321" s="19" t="n">
        <v>0.23834034527590364</v>
      </c>
      <c r="H25321" s="19" t="n">
        <v>0.2517544044372075</v>
      </c>
      <c r="I25321" s="19" t="n">
        <v>0.23011323401254893</v>
      </c>
      <c r="J25321" s="19" t="n">
        <v>0.1959529416115174</v>
      </c>
      <c r="K25321" s="19" t="n">
        <v>0.14258033343155055</v>
      </c>
      <c r="L25321" s="19" t="n">
        <v>0.2153058510411327</v>
      </c>
      <c r="M25321" s="19" t="n">
        <v>0.2941078025107509</v>
      </c>
      <c r="N25321" s="19" t="n">
        <v>0.37828045566596497</v>
      </c>
      <c r="O25321" s="19" t="n">
        <v>0.5127862080267955</v>
      </c>
      <c r="P25321" s="19" t="n">
        <v>0.1892211890599689</v>
      </c>
      <c r="Q25321" s="19" t="n">
        <v>0.2789446069698895</v>
      </c>
      <c r="R25321" s="19" t="n">
        <v>0.2843945741647254</v>
      </c>
      <c r="S25321" s="19" t="n">
        <v>0.22064008989001965</v>
      </c>
      <c r="T25321" s="19" t="n">
        <v>0.2508688110662891</v>
      </c>
    </row>
    <row r="25322">
      <c r="B25322" s="8" t="s">
        <v>64</v>
      </c>
      <c r="C25322" s="15" t="n">
        <v>0.2870042506613911</v>
      </c>
      <c r="D25322" s="15" t="n">
        <v>0.2834676142226214</v>
      </c>
      <c r="E25322" s="15" t="n">
        <v>0.342421995562278</v>
      </c>
      <c r="F25322" s="15" t="n">
        <v>0.3195393279210788</v>
      </c>
      <c r="G25322" s="15" t="n">
        <v>0.21158827809250275</v>
      </c>
      <c r="H25322" s="15" t="n">
        <v>0.23118894544182794</v>
      </c>
      <c r="I25322" s="15" t="n">
        <v>0.19630818208158926</v>
      </c>
      <c r="J25322" s="15" t="n">
        <v>0.22625783770720564</v>
      </c>
      <c r="K25322" s="15" t="n">
        <v>0.18182587431396163</v>
      </c>
      <c r="L25322" s="15" t="n">
        <v>0.20115840079127323</v>
      </c>
      <c r="M25322" s="15" t="n">
        <v>0.39363290187745686</v>
      </c>
      <c r="N25322" s="15" t="n">
        <v>0.3745324750447214</v>
      </c>
      <c r="O25322" s="15" t="n">
        <v>0.3393408375076924</v>
      </c>
      <c r="P25322" s="15" t="n">
        <v>0.2611216916459856</v>
      </c>
      <c r="Q25322" s="15" t="n">
        <v>0.2879280706958362</v>
      </c>
      <c r="R25322" s="15" t="n">
        <v>0.2563545851769008</v>
      </c>
      <c r="S25322" s="15" t="n">
        <v>0.20733116477509989</v>
      </c>
      <c r="T25322" s="15" t="n">
        <v>0.3005748676087595</v>
      </c>
    </row>
    <row r="25323">
      <c r="B25323" s="8" t="s">
        <v>65</v>
      </c>
      <c r="C25323" s="19" t="n">
        <v>0.30537559046028795</v>
      </c>
      <c r="D25323" s="19" t="n">
        <v>0.40818852662068417</v>
      </c>
      <c r="E25323" s="19" t="n">
        <v>0.19770943879383734</v>
      </c>
      <c r="F25323" s="19" t="n">
        <v>0.3390711684183021</v>
      </c>
      <c r="G25323" s="19" t="n">
        <v>0.19016243416608145</v>
      </c>
      <c r="H25323" s="19" t="n">
        <v>0.23080395297534398</v>
      </c>
      <c r="I25323" s="19" t="n">
        <v>0.22310776467176302</v>
      </c>
      <c r="J25323" s="19" t="n">
        <v>0.1690478238727963</v>
      </c>
      <c r="K25323" s="19" t="n">
        <v>0.17111698363936623</v>
      </c>
      <c r="L25323" s="19" t="n">
        <v>0.27147920744919346</v>
      </c>
      <c r="M25323" s="19" t="n">
        <v>0.2539172213328116</v>
      </c>
      <c r="N25323" s="19" t="n">
        <v>0.4010223348764402</v>
      </c>
      <c r="O25323" s="19" t="n">
        <v>0.5360373295339985</v>
      </c>
      <c r="P25323" s="19" t="n">
        <v>0.21047518945808547</v>
      </c>
      <c r="Q25323" s="19" t="n">
        <v>0.2614906706856417</v>
      </c>
      <c r="R25323" s="19" t="n">
        <v>0.27108201003211463</v>
      </c>
      <c r="S25323" s="19" t="n">
        <v>0.2492338611745955</v>
      </c>
      <c r="T25323" s="19" t="n">
        <v>0.24352198941592607</v>
      </c>
    </row>
    <row r="25324">
      <c r="B25324" s="8" t="s">
        <v>66</v>
      </c>
      <c r="C25324" s="15" t="n">
        <v>0.24383428014731567</v>
      </c>
      <c r="D25324" s="15" t="n">
        <v>0.31854992324272413</v>
      </c>
      <c r="E25324" s="15" t="n">
        <v>0.3094812076221432</v>
      </c>
      <c r="F25324" s="15" t="n">
        <v>0.32753677080507854</v>
      </c>
      <c r="G25324" s="15" t="n">
        <v>0.17575183499064298</v>
      </c>
      <c r="H25324" s="15" t="n">
        <v>0.21921981934459442</v>
      </c>
      <c r="I25324" s="15" t="n">
        <v>0.1966627623260081</v>
      </c>
      <c r="J25324" s="15" t="n">
        <v>0.19742639358051728</v>
      </c>
      <c r="K25324" s="15" t="n">
        <v>0.17271788754543152</v>
      </c>
      <c r="L25324" s="15" t="n">
        <v>0.2288203196723766</v>
      </c>
      <c r="M25324" s="15" t="n">
        <v>0.30616687097089407</v>
      </c>
      <c r="N25324" s="15" t="n">
        <v>0.3656673521933591</v>
      </c>
      <c r="O25324" s="15" t="n">
        <v>0.4477964080591198</v>
      </c>
      <c r="P25324" s="15" t="n">
        <v>0.22474934509259192</v>
      </c>
      <c r="Q25324" s="15" t="n">
        <v>0.24231383065944295</v>
      </c>
      <c r="R25324" s="15" t="n">
        <v>0.24239108927515357</v>
      </c>
      <c r="S25324" s="15" t="n">
        <v>0.25639082068559965</v>
      </c>
      <c r="T25324" s="15" t="n">
        <v>0.25025908850600365</v>
      </c>
    </row>
    <row r="25325">
      <c r="B25325" s="8" t="s">
        <v>67</v>
      </c>
      <c r="C25325" s="19" t="n">
        <v>0.21812963422322248</v>
      </c>
      <c r="D25325" s="19" t="n">
        <v>0.3272545211490888</v>
      </c>
      <c r="E25325" s="19" t="n">
        <v>0.38214198679579964</v>
      </c>
      <c r="F25325" s="19" t="n">
        <v>0.3115128561179213</v>
      </c>
      <c r="G25325" s="19" t="n">
        <v>0.16385470094691357</v>
      </c>
      <c r="H25325" s="19" t="n">
        <v>0.26134121377110253</v>
      </c>
      <c r="I25325" s="19" t="n">
        <v>0.17141304612711586</v>
      </c>
      <c r="J25325" s="19" t="n">
        <v>0.2229104170922379</v>
      </c>
      <c r="K25325" s="19" t="n">
        <v>0.18531294745921045</v>
      </c>
      <c r="L25325" s="19" t="n">
        <v>0.2746801956630019</v>
      </c>
      <c r="M25325" s="19" t="n">
        <v>0.38561472808511094</v>
      </c>
      <c r="N25325" s="19" t="n">
        <v>0.30220847297596526</v>
      </c>
      <c r="O25325" s="19" t="n">
        <v>0.4533959334004965</v>
      </c>
      <c r="P25325" s="19" t="n">
        <v>0.2447343840522342</v>
      </c>
      <c r="Q25325" s="19" t="n">
        <v>0.25484928460899986</v>
      </c>
      <c r="R25325" s="19" t="n">
        <v>0.30495077964665696</v>
      </c>
      <c r="S25325" s="19" t="n">
        <v>0.22491647460044595</v>
      </c>
      <c r="T25325" s="19" t="n">
        <v>0.29583180396588876</v>
      </c>
    </row>
    <row r="25326">
      <c r="B25326" s="8" t="s">
        <v>68</v>
      </c>
      <c r="C25326" s="15" t="n">
        <v>0.23452085449269713</v>
      </c>
      <c r="D25326" s="15" t="n">
        <v>0.3211066654968023</v>
      </c>
      <c r="E25326" s="15" t="n">
        <v>0.33732010936982626</v>
      </c>
      <c r="F25326" s="15" t="n">
        <v>0.2922489736068349</v>
      </c>
      <c r="G25326" s="15" t="n">
        <v>0.1692500823026713</v>
      </c>
      <c r="H25326" s="15" t="n">
        <v>0.20017725830743663</v>
      </c>
      <c r="I25326" s="15" t="n">
        <v>0.21020086704896268</v>
      </c>
      <c r="J25326" s="15" t="n">
        <v>0.24258748182425138</v>
      </c>
      <c r="K25326" s="15" t="n">
        <v>0.15949437010683656</v>
      </c>
      <c r="L25326" s="15" t="n">
        <v>0.22518006196745535</v>
      </c>
      <c r="M25326" s="15" t="n">
        <v>0.39047520352899223</v>
      </c>
      <c r="N25326" s="15" t="n">
        <v>0.32491109898096127</v>
      </c>
      <c r="O25326" s="15" t="n">
        <v>0.40628165861031973</v>
      </c>
      <c r="P25326" s="15" t="n">
        <v>0.21106327448976592</v>
      </c>
      <c r="Q25326" s="15" t="n">
        <v>0.258611675524111</v>
      </c>
      <c r="R25326" s="15" t="n">
        <v>0.23650129479261797</v>
      </c>
      <c r="S25326" s="15" t="n">
        <v>0.26058308624413723</v>
      </c>
      <c r="T25326" s="15" t="n">
        <v>0.23373455672701998</v>
      </c>
    </row>
    <row r="25327">
      <c r="B25327" s="8" t="s">
        <v>69</v>
      </c>
      <c r="C25327" s="19" t="n">
        <v>0.24859707432787695</v>
      </c>
      <c r="D25327" s="19" t="n">
        <v>0.36352291031995493</v>
      </c>
      <c r="E25327" s="19" t="n">
        <v>0.32257490885367684</v>
      </c>
      <c r="F25327" s="19" t="n">
        <v>0.3374597457015664</v>
      </c>
      <c r="G25327" s="19" t="n">
        <v>0.24203719000886012</v>
      </c>
      <c r="H25327" s="19" t="n">
        <v>0.2161433589557561</v>
      </c>
      <c r="I25327" s="19" t="n">
        <v>0.2063668946450231</v>
      </c>
      <c r="J25327" s="19" t="n">
        <v>0.2061565973760737</v>
      </c>
      <c r="K25327" s="19" t="n">
        <v>0.13248848407120664</v>
      </c>
      <c r="L25327" s="19" t="n">
        <v>0.2609937636070286</v>
      </c>
      <c r="M25327" s="19" t="n">
        <v>0.2319314769078137</v>
      </c>
      <c r="N25327" s="19" t="n">
        <v>0.40951863128210214</v>
      </c>
      <c r="O25327" s="19" t="n">
        <v>0.5644401839346029</v>
      </c>
      <c r="P25327" s="19" t="n">
        <v>0.24299305648623512</v>
      </c>
      <c r="Q25327" s="19" t="n">
        <v>0.2753053889164129</v>
      </c>
      <c r="R25327" s="19" t="n">
        <v>0.2619407522555956</v>
      </c>
      <c r="S25327" s="19" t="n">
        <v>0.2332500637116084</v>
      </c>
      <c r="T25327" s="19" t="n">
        <v>0.28740820932275923</v>
      </c>
    </row>
    <row r="25328">
      <c r="B25328" s="8" t="s">
        <v>70</v>
      </c>
      <c r="C25328" s="15" t="n">
        <v>0.23883394005404868</v>
      </c>
      <c r="D25328" s="15" t="n">
        <v>0.4515534076087621</v>
      </c>
      <c r="E25328" s="15" t="n">
        <v>0.24364180512995232</v>
      </c>
      <c r="F25328" s="15" t="n">
        <v>0.32587248692253623</v>
      </c>
      <c r="G25328" s="15" t="n">
        <v>0.2237935380749909</v>
      </c>
      <c r="H25328" s="15" t="n">
        <v>0.21924547922899487</v>
      </c>
      <c r="I25328" s="15" t="n">
        <v>0.2210987899509744</v>
      </c>
      <c r="J25328" s="15" t="n">
        <v>0.14628773420605606</v>
      </c>
      <c r="K25328" s="15" t="n">
        <v>0.1838933298388347</v>
      </c>
      <c r="L25328" s="15" t="n">
        <v>0.2473191218583521</v>
      </c>
      <c r="M25328" s="15" t="n">
        <v>0.22404082053568963</v>
      </c>
      <c r="N25328" s="15" t="n">
        <v>0.3601003952972654</v>
      </c>
      <c r="O25328" s="15" t="n">
        <v>0.6386298885322432</v>
      </c>
      <c r="P25328" s="15" t="n">
        <v>0.24588582647735555</v>
      </c>
      <c r="Q25328" s="15" t="n">
        <v>0.263537935980127</v>
      </c>
      <c r="R25328" s="15" t="n">
        <v>0.2389347911930313</v>
      </c>
      <c r="S25328" s="15" t="n">
        <v>0.2437265608426478</v>
      </c>
      <c r="T25328" s="15" t="n">
        <v>0.20925100198809696</v>
      </c>
    </row>
    <row r="25329">
      <c r="B25329" s="8" t="s">
        <v>71</v>
      </c>
      <c r="C25329" s="19" t="n">
        <v>0.3046214118620812</v>
      </c>
      <c r="D25329" s="19" t="n">
        <v>0.33262521305415643</v>
      </c>
      <c r="E25329" s="19" t="n">
        <v>0.2444993104079728</v>
      </c>
      <c r="F25329" s="19" t="n">
        <v>0.3397886438591534</v>
      </c>
      <c r="G25329" s="19" t="n">
        <v>0.20472077522053614</v>
      </c>
      <c r="H25329" s="19" t="n">
        <v>0.21005572775682899</v>
      </c>
      <c r="I25329" s="19" t="n">
        <v>0.18999941816363236</v>
      </c>
      <c r="J25329" s="19" t="n">
        <v>0.1680419512914847</v>
      </c>
      <c r="K25329" s="19" t="n">
        <v>0.19906976078619193</v>
      </c>
      <c r="L25329" s="19" t="n">
        <v>0.20720536113591234</v>
      </c>
      <c r="M25329" s="19" t="n">
        <v>0.30627548707628216</v>
      </c>
      <c r="N25329" s="19" t="n">
        <v>0.4013858227025609</v>
      </c>
      <c r="O25329" s="19" t="n">
        <v>0.43828516182508187</v>
      </c>
      <c r="P25329" s="19" t="n">
        <v>0.2292760896969608</v>
      </c>
      <c r="Q25329" s="19" t="n">
        <v>0.259619788059212</v>
      </c>
      <c r="R25329" s="19" t="n">
        <v>0.24505677239075</v>
      </c>
      <c r="S25329" s="19" t="n">
        <v>0.20665159722596071</v>
      </c>
      <c r="T25329" s="19" t="n">
        <v>0.25684806909392155</v>
      </c>
    </row>
    <row r="25330">
      <c r="B25330" s="8" t="s">
        <v>72</v>
      </c>
      <c r="C25330" s="15" t="n">
        <v>0.23642947438820183</v>
      </c>
      <c r="D25330" s="15" t="n">
        <v>0.38489901461255543</v>
      </c>
      <c r="E25330" s="15" t="n">
        <v>0.2984368000374554</v>
      </c>
      <c r="F25330" s="15" t="n">
        <v>0.34990465644820284</v>
      </c>
      <c r="G25330" s="15" t="n">
        <v>0.23534131443851342</v>
      </c>
      <c r="H25330" s="15" t="n">
        <v>0.2164443640282195</v>
      </c>
      <c r="I25330" s="15" t="n">
        <v>0.21321664751576505</v>
      </c>
      <c r="J25330" s="15" t="n">
        <v>0.16253164506694442</v>
      </c>
      <c r="K25330" s="15" t="n">
        <v>0.15255686198100465</v>
      </c>
      <c r="L25330" s="15" t="n">
        <v>0.23249242061817346</v>
      </c>
      <c r="M25330" s="15" t="n">
        <v>0.2128619142657565</v>
      </c>
      <c r="N25330" s="15" t="n">
        <v>0.37584325147160635</v>
      </c>
      <c r="O25330" s="15" t="n">
        <v>0.6118598263373671</v>
      </c>
      <c r="P25330" s="15" t="n">
        <v>0.21025923149347595</v>
      </c>
      <c r="Q25330" s="15" t="n">
        <v>0.3002036956993446</v>
      </c>
      <c r="R25330" s="15" t="n">
        <v>0.2444994573646657</v>
      </c>
      <c r="S25330" s="15" t="n">
        <v>0.2586767192412263</v>
      </c>
      <c r="T25330" s="15" t="n">
        <v>0.23953519900840595</v>
      </c>
    </row>
    <row r="25331">
      <c r="B25331" s="8" t="s">
        <v>73</v>
      </c>
      <c r="C25331" s="19" t="n">
        <v>0.2349517889420486</v>
      </c>
      <c r="D25331" s="19" t="n">
        <v>0.3589909391361835</v>
      </c>
      <c r="E25331" s="19" t="n">
        <v>0.2785034345474534</v>
      </c>
      <c r="F25331" s="19" t="n">
        <v>0.3407522381801817</v>
      </c>
      <c r="G25331" s="19" t="n">
        <v>0.1212015873639297</v>
      </c>
      <c r="H25331" s="19" t="n">
        <v>0.2653046431232219</v>
      </c>
      <c r="I25331" s="19" t="n">
        <v>0.19543542843280645</v>
      </c>
      <c r="J25331" s="19" t="n">
        <v>0.23466004446320518</v>
      </c>
      <c r="K25331" s="19" t="n">
        <v>0.16474959825502294</v>
      </c>
      <c r="L25331" s="19" t="n">
        <v>0.28444717874455067</v>
      </c>
      <c r="M25331" s="19" t="n">
        <v>0.27684093609500476</v>
      </c>
      <c r="N25331" s="19" t="n">
        <v>0.36010645179044154</v>
      </c>
      <c r="O25331" s="19" t="n">
        <v>0.5173392649604488</v>
      </c>
      <c r="P25331" s="19" t="n">
        <v>0.2179919350270639</v>
      </c>
      <c r="Q25331" s="19" t="n">
        <v>0.23706740444405253</v>
      </c>
      <c r="R25331" s="19" t="n">
        <v>0.2645826231971315</v>
      </c>
      <c r="S25331" s="19" t="n">
        <v>0.2307798445420448</v>
      </c>
      <c r="T25331" s="19" t="n">
        <v>0.243469999966804</v>
      </c>
    </row>
    <row r="25332">
      <c r="B25332" s="8" t="s">
        <v>74</v>
      </c>
      <c r="C25332" s="15" t="n">
        <v>0.2714618295543388</v>
      </c>
      <c r="D25332" s="15" t="n">
        <v>0.2898852964818847</v>
      </c>
      <c r="E25332" s="15" t="n">
        <v>0.2993421404237657</v>
      </c>
      <c r="F25332" s="15" t="n">
        <v>0.28479121979531963</v>
      </c>
      <c r="G25332" s="15" t="n">
        <v>0.2098162455576496</v>
      </c>
      <c r="H25332" s="15" t="n">
        <v>0.2041871535481051</v>
      </c>
      <c r="I25332" s="15" t="n">
        <v>0.21524517603769203</v>
      </c>
      <c r="J25332" s="15" t="n">
        <v>0.25379153249881564</v>
      </c>
      <c r="K25332" s="15" t="n">
        <v>0.16216009606352008</v>
      </c>
      <c r="L25332" s="15" t="n">
        <v>0.26132070096986343</v>
      </c>
      <c r="M25332" s="15" t="n">
        <v>0.33391018564966846</v>
      </c>
      <c r="N25332" s="15" t="n">
        <v>0.3843724665333819</v>
      </c>
      <c r="O25332" s="15" t="n">
        <v>0.4104589090975639</v>
      </c>
      <c r="P25332" s="15" t="n">
        <v>0.2515325023347628</v>
      </c>
      <c r="Q25332" s="15" t="n">
        <v>0.25107364615179184</v>
      </c>
      <c r="R25332" s="15" t="n">
        <v>0.26855093001504393</v>
      </c>
      <c r="S25332" s="15" t="n">
        <v>0.25268767788470753</v>
      </c>
      <c r="T25332" s="15" t="n">
        <v>0.25962939617343206</v>
      </c>
    </row>
    <row r="25333">
      <c r="B25333" s="8" t="s">
        <v>75</v>
      </c>
      <c r="C25333" s="19" t="n">
        <v>0.24051510019553024</v>
      </c>
      <c r="D25333" s="19" t="n">
        <v>0.32039286961653957</v>
      </c>
      <c r="E25333" s="19" t="n">
        <v>0.28015792556095426</v>
      </c>
      <c r="F25333" s="19" t="n">
        <v>0.3042952066410197</v>
      </c>
      <c r="G25333" s="19" t="n">
        <v>0.1978223692379902</v>
      </c>
      <c r="H25333" s="19" t="n">
        <v>0.20588110884932487</v>
      </c>
      <c r="I25333" s="19" t="n">
        <v>0.19257328605848828</v>
      </c>
      <c r="J25333" s="19" t="n">
        <v>0.18888242865702248</v>
      </c>
      <c r="K25333" s="19" t="n">
        <v>0.17966269377634883</v>
      </c>
      <c r="L25333" s="19" t="n">
        <v>0.2076985932913031</v>
      </c>
      <c r="M25333" s="19" t="n">
        <v>0.3285009203773556</v>
      </c>
      <c r="N25333" s="19" t="n">
        <v>0.3428774865657882</v>
      </c>
      <c r="O25333" s="19" t="n">
        <v>0.45675095558828</v>
      </c>
      <c r="P25333" s="19" t="n">
        <v>0.21558621892774418</v>
      </c>
      <c r="Q25333" s="19" t="n">
        <v>0.25869327064530057</v>
      </c>
      <c r="R25333" s="19" t="n">
        <v>0.25113960269339775</v>
      </c>
      <c r="S25333" s="19" t="n">
        <v>0.23736118194422623</v>
      </c>
      <c r="T25333" s="19" t="n">
        <v>0.24654361096836763</v>
      </c>
    </row>
    <row r="25334">
      <c r="B25334" s="8" t="s">
        <v>76</v>
      </c>
      <c r="C25334" s="15" t="n">
        <v>0.23409756860165556</v>
      </c>
      <c r="D25334" s="15" t="n">
        <v>0.31622456696165374</v>
      </c>
      <c r="E25334" s="15" t="n">
        <v>0.28779826664984015</v>
      </c>
      <c r="F25334" s="15" t="n">
        <v>0.2919781730618917</v>
      </c>
      <c r="G25334" s="15" t="n">
        <v>0.18175765069095512</v>
      </c>
      <c r="H25334" s="15" t="n">
        <v>0.20653565379117</v>
      </c>
      <c r="I25334" s="15" t="n">
        <v>0.1964520074596115</v>
      </c>
      <c r="J25334" s="15" t="n">
        <v>0.19702905209705915</v>
      </c>
      <c r="K25334" s="15" t="n">
        <v>0.15514521802210285</v>
      </c>
      <c r="L25334" s="15" t="n">
        <v>0.2281170840277602</v>
      </c>
      <c r="M25334" s="15" t="n">
        <v>0.32926751872157783</v>
      </c>
      <c r="N25334" s="15" t="n">
        <v>0.3372042827269475</v>
      </c>
      <c r="O25334" s="15" t="n">
        <v>0.4555035702416515</v>
      </c>
      <c r="P25334" s="15" t="n">
        <v>0.22524303153275138</v>
      </c>
      <c r="Q25334" s="15" t="n">
        <v>0.23619798071064127</v>
      </c>
      <c r="R25334" s="15" t="n">
        <v>0.2322077831262396</v>
      </c>
      <c r="S25334" s="15" t="n">
        <v>0.21626774219632058</v>
      </c>
      <c r="T25334" s="15" t="n">
        <v>0.24374783812019776</v>
      </c>
    </row>
    <row r="25335">
      <c r="B25335" s="8" t="s">
        <v>77</v>
      </c>
      <c r="C25335" s="19" t="n">
        <v>0.25674975445258763</v>
      </c>
      <c r="D25335" s="19" t="n">
        <v>0.30781797010755363</v>
      </c>
      <c r="E25335" s="19" t="n">
        <v>0.3226182700113812</v>
      </c>
      <c r="F25335" s="19" t="n">
        <v>0.29243079366901975</v>
      </c>
      <c r="G25335" s="19" t="n">
        <v>0.1569510658791494</v>
      </c>
      <c r="H25335" s="19" t="n">
        <v>0.20994854035210836</v>
      </c>
      <c r="I25335" s="19" t="n">
        <v>0.2062063746145377</v>
      </c>
      <c r="J25335" s="19" t="n">
        <v>0.26577649711216517</v>
      </c>
      <c r="K25335" s="19" t="n">
        <v>0.1735508979642602</v>
      </c>
      <c r="L25335" s="19" t="n">
        <v>0.2482481129975034</v>
      </c>
      <c r="M25335" s="19" t="n">
        <v>0.39320526630631497</v>
      </c>
      <c r="N25335" s="19" t="n">
        <v>0.3439501586922388</v>
      </c>
      <c r="O25335" s="19" t="n">
        <v>0.3699673379873397</v>
      </c>
      <c r="P25335" s="19" t="n">
        <v>0.20697400205782487</v>
      </c>
      <c r="Q25335" s="19" t="n">
        <v>0.28804354437058466</v>
      </c>
      <c r="R25335" s="19" t="n">
        <v>0.2576197990049992</v>
      </c>
      <c r="S25335" s="19" t="n">
        <v>0.1941133994768014</v>
      </c>
      <c r="T25335" s="19" t="n">
        <v>0.2947204075665663</v>
      </c>
    </row>
    <row r="25336">
      <c r="B25336" s="8" t="s">
        <v>78</v>
      </c>
      <c r="C25336" s="15" t="n">
        <v>0.28047897687916046</v>
      </c>
      <c r="D25336" s="15" t="n">
        <v>0.4204116246928206</v>
      </c>
      <c r="E25336" s="15" t="n">
        <v>0.26376242190517557</v>
      </c>
      <c r="F25336" s="15" t="n">
        <v>0.3757006144095278</v>
      </c>
      <c r="G25336" s="15" t="n">
        <v>0.1862648408060408</v>
      </c>
      <c r="H25336" s="15" t="n">
        <v>0.24780286016046651</v>
      </c>
      <c r="I25336" s="15" t="n">
        <v>0.22589329830320254</v>
      </c>
      <c r="J25336" s="15" t="n">
        <v>0.18749768330917607</v>
      </c>
      <c r="K25336" s="15" t="n">
        <v>0.18047258611950637</v>
      </c>
      <c r="L25336" s="15" t="n">
        <v>0.2734252444168955</v>
      </c>
      <c r="M25336" s="15" t="n">
        <v>0.24420996636051862</v>
      </c>
      <c r="N25336" s="15" t="n">
        <v>0.40292836428696593</v>
      </c>
      <c r="O25336" s="15" t="n">
        <v>0.5723341762818216</v>
      </c>
      <c r="P25336" s="15" t="n">
        <v>0.270623953229378</v>
      </c>
      <c r="Q25336" s="15" t="n">
        <v>0.2699389748369732</v>
      </c>
      <c r="R25336" s="15" t="n">
        <v>0.2554947898254814</v>
      </c>
      <c r="S25336" s="15" t="n">
        <v>0.23625144834194747</v>
      </c>
      <c r="T25336" s="15" t="n">
        <v>0.21853360241602365</v>
      </c>
    </row>
    <row r="25337">
      <c r="B25337" s="8" t="s">
        <v>79</v>
      </c>
      <c r="C25337" s="19" t="n">
        <v>0.2625520653202711</v>
      </c>
      <c r="D25337" s="19" t="n">
        <v>0.28405891395840577</v>
      </c>
      <c r="E25337" s="19" t="n">
        <v>0.36119030968962534</v>
      </c>
      <c r="F25337" s="19" t="n">
        <v>0.346434706135313</v>
      </c>
      <c r="G25337" s="19" t="n">
        <v>0.16949415120317962</v>
      </c>
      <c r="H25337" s="19" t="n">
        <v>0.26151152512226916</v>
      </c>
      <c r="I25337" s="19" t="n">
        <v>0.20492243578203406</v>
      </c>
      <c r="J25337" s="19" t="n">
        <v>0.2782459819947712</v>
      </c>
      <c r="K25337" s="19" t="n">
        <v>0.129899806655735</v>
      </c>
      <c r="L25337" s="19" t="n">
        <v>0.22341379561661912</v>
      </c>
      <c r="M25337" s="19" t="n">
        <v>0.39267417104493013</v>
      </c>
      <c r="N25337" s="19" t="n">
        <v>0.3753114262589303</v>
      </c>
      <c r="O25337" s="19" t="n">
        <v>0.37322058233648653</v>
      </c>
      <c r="P25337" s="19" t="n">
        <v>0.24260602809339366</v>
      </c>
      <c r="Q25337" s="19" t="n">
        <v>0.32001764512390257</v>
      </c>
      <c r="R25337" s="19" t="n">
        <v>0.28983676641478495</v>
      </c>
      <c r="S25337" s="19" t="n">
        <v>0.19783413736988584</v>
      </c>
      <c r="T25337" s="19" t="n">
        <v>0.26954609301256205</v>
      </c>
    </row>
    <row r="25338">
      <c r="B25338" s="8" t="s">
        <v>80</v>
      </c>
      <c r="C25338" s="15" t="n">
        <v>0.2509105218344493</v>
      </c>
      <c r="D25338" s="15" t="n">
        <v>0.3277617105103776</v>
      </c>
      <c r="E25338" s="15" t="n">
        <v>0.3472132466620998</v>
      </c>
      <c r="F25338" s="15" t="n">
        <v>0.32135582903736093</v>
      </c>
      <c r="G25338" s="15" t="n">
        <v>0.19221011622554773</v>
      </c>
      <c r="H25338" s="15" t="n">
        <v>0.21528403112573583</v>
      </c>
      <c r="I25338" s="15" t="n">
        <v>0.2039516136951707</v>
      </c>
      <c r="J25338" s="15" t="n">
        <v>0.23068663438534096</v>
      </c>
      <c r="K25338" s="15" t="n">
        <v>0.16832989553337638</v>
      </c>
      <c r="L25338" s="15" t="n">
        <v>0.20471575680914825</v>
      </c>
      <c r="M25338" s="15" t="n">
        <v>0.4219712742599382</v>
      </c>
      <c r="N25338" s="15" t="n">
        <v>0.33502542648180983</v>
      </c>
      <c r="O25338" s="15" t="n">
        <v>0.39301212526164203</v>
      </c>
      <c r="P25338" s="15" t="n">
        <v>0.2333566381461077</v>
      </c>
      <c r="Q25338" s="15" t="n">
        <v>0.26625311015893577</v>
      </c>
      <c r="R25338" s="15" t="n">
        <v>0.24963771251895545</v>
      </c>
      <c r="S25338" s="15" t="n">
        <v>0.22796419224263814</v>
      </c>
      <c r="T25338" s="15" t="n">
        <v>0.26807969816298105</v>
      </c>
    </row>
    <row r="25339">
      <c r="B25339" s="8" t="s">
        <v>81</v>
      </c>
      <c r="C25339" s="19" t="n">
        <v>0.29678410477581113</v>
      </c>
      <c r="D25339" s="19" t="n">
        <v>0.38953158592167103</v>
      </c>
      <c r="E25339" s="19" t="n">
        <v>0.2766271169933242</v>
      </c>
      <c r="F25339" s="19" t="n">
        <v>0.28366318062780016</v>
      </c>
      <c r="G25339" s="19" t="n">
        <v>0.1840733861628276</v>
      </c>
      <c r="H25339" s="19" t="n">
        <v>0.22181620447940403</v>
      </c>
      <c r="I25339" s="19" t="n">
        <v>0.1974585952901733</v>
      </c>
      <c r="J25339" s="19" t="n">
        <v>0.18598832682764335</v>
      </c>
      <c r="K25339" s="19" t="n">
        <v>0.2011064401008922</v>
      </c>
      <c r="L25339" s="19" t="n">
        <v>0.25374427743683686</v>
      </c>
      <c r="M25339" s="19" t="n">
        <v>0.3028812129272555</v>
      </c>
      <c r="N25339" s="19" t="n">
        <v>0.402193778599673</v>
      </c>
      <c r="O25339" s="19" t="n">
        <v>0.5278826524220543</v>
      </c>
      <c r="P25339" s="19" t="n">
        <v>0.19884956439317858</v>
      </c>
      <c r="Q25339" s="19" t="n">
        <v>0.274083589172738</v>
      </c>
      <c r="R25339" s="19" t="n">
        <v>0.2736139918849657</v>
      </c>
      <c r="S25339" s="19" t="n">
        <v>0.2581299766243185</v>
      </c>
      <c r="T25339" s="19" t="n">
        <v>0.26826860437870154</v>
      </c>
    </row>
    <row r="25340">
      <c r="B25340" s="8" t="s">
        <v>82</v>
      </c>
      <c r="C25340" s="15" t="n">
        <v>0.2629619732907864</v>
      </c>
      <c r="D25340" s="15" t="n">
        <v>0.38290313435999557</v>
      </c>
      <c r="E25340" s="15" t="n">
        <v>0.21288273637227975</v>
      </c>
      <c r="F25340" s="15" t="n">
        <v>0.34129175160430403</v>
      </c>
      <c r="G25340" s="15" t="n">
        <v>0.19042550085287635</v>
      </c>
      <c r="H25340" s="15" t="n">
        <v>0.21102034761820607</v>
      </c>
      <c r="I25340" s="15" t="n">
        <v>0.2253162009050806</v>
      </c>
      <c r="J25340" s="15" t="n">
        <v>0.1834811738234566</v>
      </c>
      <c r="K25340" s="15" t="n">
        <v>0.1727778249693531</v>
      </c>
      <c r="L25340" s="15" t="n">
        <v>0.2587087457257773</v>
      </c>
      <c r="M25340" s="15" t="n">
        <v>0.24476232271040455</v>
      </c>
      <c r="N25340" s="15" t="n">
        <v>0.3852092603902594</v>
      </c>
      <c r="O25340" s="15" t="n">
        <v>0.5609093639741636</v>
      </c>
      <c r="P25340" s="15" t="n">
        <v>0.1940738441372209</v>
      </c>
      <c r="Q25340" s="15" t="n">
        <v>0.2421539651045035</v>
      </c>
      <c r="R25340" s="15" t="n">
        <v>0.2538487889347022</v>
      </c>
      <c r="S25340" s="15" t="n">
        <v>0.24065531396707304</v>
      </c>
      <c r="T25340" s="15" t="n">
        <v>0.23639129577027923</v>
      </c>
    </row>
    <row r="25341">
      <c r="B25341" s="8" t="s">
        <v>83</v>
      </c>
      <c r="C25341" s="19" t="n">
        <v>0.2809841365117541</v>
      </c>
      <c r="D25341" s="19" t="n">
        <v>0.3489041660437485</v>
      </c>
      <c r="E25341" s="19" t="n">
        <v>0.3153857621416346</v>
      </c>
      <c r="F25341" s="19" t="n">
        <v>0.3044405311130877</v>
      </c>
      <c r="G25341" s="19" t="n">
        <v>0.17332010717601296</v>
      </c>
      <c r="H25341" s="19" t="n">
        <v>0.2321142911289816</v>
      </c>
      <c r="I25341" s="19" t="n">
        <v>0.2092317436122724</v>
      </c>
      <c r="J25341" s="19" t="n">
        <v>0.248260299295953</v>
      </c>
      <c r="K25341" s="19" t="n">
        <v>0.1652939923613072</v>
      </c>
      <c r="L25341" s="19" t="n">
        <v>0.30140840182389245</v>
      </c>
      <c r="M25341" s="19" t="n">
        <v>0.2730323306584552</v>
      </c>
      <c r="N25341" s="19" t="n">
        <v>0.4035191247335719</v>
      </c>
      <c r="O25341" s="19" t="n">
        <v>0.47460411266500624</v>
      </c>
      <c r="P25341" s="19" t="n">
        <v>0.2364232774336128</v>
      </c>
      <c r="Q25341" s="19" t="n">
        <v>0.26917879684159085</v>
      </c>
      <c r="R25341" s="19" t="n">
        <v>0.2786745203934206</v>
      </c>
      <c r="S25341" s="19" t="n">
        <v>0.2621282476847865</v>
      </c>
      <c r="T25341" s="19" t="n">
        <v>0.2552952181296729</v>
      </c>
    </row>
    <row r="25342">
      <c r="B25342" s="8" t="s">
        <v>84</v>
      </c>
      <c r="C25342" s="15" t="n">
        <v>0.25714702835729836</v>
      </c>
      <c r="D25342" s="15" t="n">
        <v>0.2923762766330055</v>
      </c>
      <c r="E25342" s="15" t="n">
        <v>0.32610408268654595</v>
      </c>
      <c r="F25342" s="15" t="n">
        <v>0.29251140313699286</v>
      </c>
      <c r="G25342" s="15" t="n">
        <v>0.16146516420799384</v>
      </c>
      <c r="H25342" s="15" t="n">
        <v>0.2183113131459043</v>
      </c>
      <c r="I25342" s="15" t="n">
        <v>0.2151532450190998</v>
      </c>
      <c r="J25342" s="15" t="n">
        <v>0.24698593669643318</v>
      </c>
      <c r="K25342" s="15" t="n">
        <v>0.17201430609158938</v>
      </c>
      <c r="L25342" s="15" t="n">
        <v>0.21986779317202956</v>
      </c>
      <c r="M25342" s="15" t="n">
        <v>0.3963056911397536</v>
      </c>
      <c r="N25342" s="15" t="n">
        <v>0.3385027781731173</v>
      </c>
      <c r="O25342" s="15" t="n">
        <v>0.38487779751694445</v>
      </c>
      <c r="P25342" s="15" t="n">
        <v>0.23893854728928285</v>
      </c>
      <c r="Q25342" s="15" t="n">
        <v>0.2577815193632328</v>
      </c>
      <c r="R25342" s="15" t="n">
        <v>0.23871034769419738</v>
      </c>
      <c r="S25342" s="15" t="n">
        <v>0.2299448005540841</v>
      </c>
      <c r="T25342" s="15" t="n">
        <v>0.254247901840637</v>
      </c>
    </row>
    <row r="25343">
      <c r="B25343" s="8" t="s">
        <v>85</v>
      </c>
      <c r="C25343" s="19" t="n">
        <v>0.26103163656122597</v>
      </c>
      <c r="D25343" s="19" t="n">
        <v>0.3028458099648367</v>
      </c>
      <c r="E25343" s="19" t="n">
        <v>0.3341203221000061</v>
      </c>
      <c r="F25343" s="19" t="n">
        <v>0.2834347436468852</v>
      </c>
      <c r="G25343" s="19" t="n">
        <v>0.20232783850320668</v>
      </c>
      <c r="H25343" s="19" t="n">
        <v>0.2052662656799211</v>
      </c>
      <c r="I25343" s="19" t="n">
        <v>0.19952881005550216</v>
      </c>
      <c r="J25343" s="19" t="n">
        <v>0.21913348998741436</v>
      </c>
      <c r="K25343" s="19" t="n">
        <v>0.15147528685329487</v>
      </c>
      <c r="L25343" s="19" t="n">
        <v>0.23005042925805555</v>
      </c>
      <c r="M25343" s="19" t="n">
        <v>0.3451177338198717</v>
      </c>
      <c r="N25343" s="19" t="n">
        <v>0.36052043760355945</v>
      </c>
      <c r="O25343" s="19" t="n">
        <v>0.37629812988126743</v>
      </c>
      <c r="P25343" s="19" t="n">
        <v>0.23502020715630018</v>
      </c>
      <c r="Q25343" s="19" t="n">
        <v>0.2659636978293908</v>
      </c>
      <c r="R25343" s="19" t="n">
        <v>0.2626104436494996</v>
      </c>
      <c r="S25343" s="19" t="n">
        <v>0.2178858868086112</v>
      </c>
      <c r="T25343" s="19" t="n">
        <v>0.265825681368929</v>
      </c>
    </row>
    <row r="25344">
      <c r="B25344" s="8" t="s">
        <v>86</v>
      </c>
      <c r="C25344" s="15" t="n">
        <v>0.27575909268096027</v>
      </c>
      <c r="D25344" s="15" t="n">
        <v>0.3128227496458119</v>
      </c>
      <c r="E25344" s="15" t="n">
        <v>0.27382765520740654</v>
      </c>
      <c r="F25344" s="15" t="n">
        <v>0.30461087770940787</v>
      </c>
      <c r="G25344" s="15" t="n">
        <v>0.20158106494647704</v>
      </c>
      <c r="H25344" s="15" t="n">
        <v>0.20181976402362017</v>
      </c>
      <c r="I25344" s="15" t="n">
        <v>0.19786282346862613</v>
      </c>
      <c r="J25344" s="15" t="n">
        <v>0.193302730862139</v>
      </c>
      <c r="K25344" s="15" t="n">
        <v>0.18082346228649326</v>
      </c>
      <c r="L25344" s="15" t="n">
        <v>0.20689887412918045</v>
      </c>
      <c r="M25344" s="15" t="n">
        <v>0.32901382624249065</v>
      </c>
      <c r="N25344" s="15" t="n">
        <v>0.38833966267209363</v>
      </c>
      <c r="O25344" s="15" t="n">
        <v>0.4139620940939792</v>
      </c>
      <c r="P25344" s="15" t="n">
        <v>0.22839580799353543</v>
      </c>
      <c r="Q25344" s="15" t="n">
        <v>0.24559529773296954</v>
      </c>
      <c r="R25344" s="15" t="n">
        <v>0.2444146507446586</v>
      </c>
      <c r="S25344" s="15" t="n">
        <v>0.21442462031428108</v>
      </c>
      <c r="T25344" s="15" t="n">
        <v>0.2571302380317229</v>
      </c>
    </row>
    <row r="25345">
      <c r="B25345" s="8" t="s">
        <v>87</v>
      </c>
      <c r="C25345" s="19" t="n">
        <v>0.24369057880646922</v>
      </c>
      <c r="D25345" s="19" t="n">
        <v>0.3290703669061753</v>
      </c>
      <c r="E25345" s="19" t="n">
        <v>0.36211550617293853</v>
      </c>
      <c r="F25345" s="19" t="n">
        <v>0.33862634678395953</v>
      </c>
      <c r="G25345" s="19" t="n">
        <v>0.19165053537749316</v>
      </c>
      <c r="H25345" s="19" t="n">
        <v>0.23994342937615928</v>
      </c>
      <c r="I25345" s="19" t="n">
        <v>0.18459761212136416</v>
      </c>
      <c r="J25345" s="19" t="n">
        <v>0.21971416057302717</v>
      </c>
      <c r="K25345" s="19" t="n">
        <v>0.19182916046893458</v>
      </c>
      <c r="L25345" s="19" t="n">
        <v>0.2135541744261036</v>
      </c>
      <c r="M25345" s="19" t="n">
        <v>0.3939733219173124</v>
      </c>
      <c r="N25345" s="19" t="n">
        <v>0.3419809368408781</v>
      </c>
      <c r="O25345" s="19" t="n">
        <v>0.4309890990442889</v>
      </c>
      <c r="P25345" s="19" t="n">
        <v>0.26298035799124475</v>
      </c>
      <c r="Q25345" s="19" t="n">
        <v>0.29879942104025065</v>
      </c>
      <c r="R25345" s="19" t="n">
        <v>0.2570057222192965</v>
      </c>
      <c r="S25345" s="19" t="n">
        <v>0.273333489290606</v>
      </c>
      <c r="T25345" s="19" t="n">
        <v>0.28034696506539275</v>
      </c>
    </row>
    <row r="25346">
      <c r="B25346" s="8" t="s">
        <v>88</v>
      </c>
      <c r="C25346" s="15" t="n">
        <v>0.25236393539633933</v>
      </c>
      <c r="D25346" s="15" t="n">
        <v>0.29942264522737677</v>
      </c>
      <c r="E25346" s="15" t="n">
        <v>0.31710872220513414</v>
      </c>
      <c r="F25346" s="15" t="n">
        <v>0.30979063757518677</v>
      </c>
      <c r="G25346" s="15" t="n">
        <v>0.17312884978340928</v>
      </c>
      <c r="H25346" s="15" t="n">
        <v>0.22438011972213742</v>
      </c>
      <c r="I25346" s="15" t="n">
        <v>0.20220273763551924</v>
      </c>
      <c r="J25346" s="15" t="n">
        <v>0.23133909985785953</v>
      </c>
      <c r="K25346" s="15" t="n">
        <v>0.15357141007721925</v>
      </c>
      <c r="L25346" s="15" t="n">
        <v>0.2678660478764966</v>
      </c>
      <c r="M25346" s="15" t="n">
        <v>0.3463789078079759</v>
      </c>
      <c r="N25346" s="15" t="n">
        <v>0.3590731812353822</v>
      </c>
      <c r="O25346" s="15" t="n">
        <v>0.426030136147841</v>
      </c>
      <c r="P25346" s="15" t="n">
        <v>0.23850108120930794</v>
      </c>
      <c r="Q25346" s="15" t="n">
        <v>0.252476309887512</v>
      </c>
      <c r="R25346" s="15" t="n">
        <v>0.2666095052677401</v>
      </c>
      <c r="S25346" s="15" t="n">
        <v>0.24680679969141645</v>
      </c>
      <c r="T25346" s="15" t="n">
        <v>0.27200751698269654</v>
      </c>
    </row>
    <row r="25347">
      <c r="B25347" s="8" t="s">
        <v>89</v>
      </c>
      <c r="C25347" s="19" t="n">
        <v>0.3013720564022483</v>
      </c>
      <c r="D25347" s="19" t="n">
        <v>0.33969291506374927</v>
      </c>
      <c r="E25347" s="19" t="n">
        <v>0.26811315392927665</v>
      </c>
      <c r="F25347" s="19" t="n">
        <v>0.33219413136664283</v>
      </c>
      <c r="G25347" s="19" t="n">
        <v>0.19291171301365892</v>
      </c>
      <c r="H25347" s="19" t="n">
        <v>0.2168100148980985</v>
      </c>
      <c r="I25347" s="19" t="n">
        <v>0.2267412096835443</v>
      </c>
      <c r="J25347" s="19" t="n">
        <v>0.20506681973637186</v>
      </c>
      <c r="K25347" s="19" t="n">
        <v>0.18038507736759868</v>
      </c>
      <c r="L25347" s="19" t="n">
        <v>0.2150475892192732</v>
      </c>
      <c r="M25347" s="19" t="n">
        <v>0.34210732401394656</v>
      </c>
      <c r="N25347" s="19" t="n">
        <v>0.4118855177156762</v>
      </c>
      <c r="O25347" s="19" t="n">
        <v>0.4330063545670291</v>
      </c>
      <c r="P25347" s="19" t="n">
        <v>0.2154462115546546</v>
      </c>
      <c r="Q25347" s="19" t="n">
        <v>0.2383568333968957</v>
      </c>
      <c r="R25347" s="19" t="n">
        <v>0.2572515601559155</v>
      </c>
      <c r="S25347" s="19" t="n">
        <v>0.18046859283935074</v>
      </c>
      <c r="T25347" s="19" t="n">
        <v>0.2849514731899927</v>
      </c>
    </row>
    <row r="25348">
      <c r="B25348" s="8" t="s">
        <v>90</v>
      </c>
      <c r="C25348" s="15" t="n">
        <v>0.2591946135796448</v>
      </c>
      <c r="D25348" s="15" t="n">
        <v>0.3213626669413659</v>
      </c>
      <c r="E25348" s="15" t="n">
        <v>0.34013334724274474</v>
      </c>
      <c r="F25348" s="15" t="n">
        <v>0.3124196469872987</v>
      </c>
      <c r="G25348" s="15" t="n">
        <v>0.2278938830000918</v>
      </c>
      <c r="H25348" s="15" t="n">
        <v>0.22624525491313213</v>
      </c>
      <c r="I25348" s="15" t="n">
        <v>0.21887178055599743</v>
      </c>
      <c r="J25348" s="15" t="n">
        <v>0.2480819174945065</v>
      </c>
      <c r="K25348" s="15" t="n">
        <v>0.13662440031456682</v>
      </c>
      <c r="L25348" s="15" t="n">
        <v>0.22602081667445037</v>
      </c>
      <c r="M25348" s="15" t="n">
        <v>0.3486323140117313</v>
      </c>
      <c r="N25348" s="15" t="n">
        <v>0.3710070834956569</v>
      </c>
      <c r="O25348" s="15" t="n">
        <v>0.420051822582641</v>
      </c>
      <c r="P25348" s="15" t="n">
        <v>0.17614446214306345</v>
      </c>
      <c r="Q25348" s="15" t="n">
        <v>0.34127401843600275</v>
      </c>
      <c r="R25348" s="15" t="n">
        <v>0.29080388443391003</v>
      </c>
      <c r="S25348" s="15" t="n">
        <v>0.26219182178402267</v>
      </c>
      <c r="T25348" s="15" t="n">
        <v>0.2999610177470129</v>
      </c>
    </row>
    <row r="25349">
      <c r="B25349" s="8" t="s">
        <v>91</v>
      </c>
      <c r="C25349" s="19" t="n">
        <v>0.2815640582426079</v>
      </c>
      <c r="D25349" s="19" t="n">
        <v>0.37769929063415714</v>
      </c>
      <c r="E25349" s="19" t="n">
        <v>0.2956212543425952</v>
      </c>
      <c r="F25349" s="19" t="n">
        <v>0.3060969640389757</v>
      </c>
      <c r="G25349" s="19" t="n">
        <v>0.2063280087802059</v>
      </c>
      <c r="H25349" s="19" t="n">
        <v>0.21034203106655067</v>
      </c>
      <c r="I25349" s="19" t="n">
        <v>0.20692220710891487</v>
      </c>
      <c r="J25349" s="19" t="n">
        <v>0.19238710457131142</v>
      </c>
      <c r="K25349" s="19" t="n">
        <v>0.19564957921036977</v>
      </c>
      <c r="L25349" s="19" t="n">
        <v>0.24034104147054774</v>
      </c>
      <c r="M25349" s="19" t="n">
        <v>0.33541258215530123</v>
      </c>
      <c r="N25349" s="19" t="n">
        <v>0.36981985823432256</v>
      </c>
      <c r="O25349" s="19" t="n">
        <v>0.4960885241864685</v>
      </c>
      <c r="P25349" s="19" t="n">
        <v>0.24339102335156346</v>
      </c>
      <c r="Q25349" s="19" t="n">
        <v>0.31278803867700394</v>
      </c>
      <c r="R25349" s="19" t="n">
        <v>0.257624356272002</v>
      </c>
      <c r="S25349" s="19" t="n">
        <v>0.26541235833837584</v>
      </c>
      <c r="T25349" s="19" t="n">
        <v>0.2581481666457073</v>
      </c>
    </row>
    <row r="25350">
      <c r="B25350" s="8" t="s">
        <v>92</v>
      </c>
      <c r="C25350" s="15" t="n">
        <v>0.2595786392928132</v>
      </c>
      <c r="D25350" s="15" t="n">
        <v>0.3504892982886945</v>
      </c>
      <c r="E25350" s="15" t="n">
        <v>0.2731574309086959</v>
      </c>
      <c r="F25350" s="15" t="n">
        <v>0.30336198673185105</v>
      </c>
      <c r="G25350" s="15" t="n">
        <v>0.14283644739998433</v>
      </c>
      <c r="H25350" s="15" t="n">
        <v>0.2000728596494955</v>
      </c>
      <c r="I25350" s="15" t="n">
        <v>0.22158468032452444</v>
      </c>
      <c r="J25350" s="15" t="n">
        <v>0.2329131513134726</v>
      </c>
      <c r="K25350" s="15" t="n">
        <v>0.1717225751952969</v>
      </c>
      <c r="L25350" s="15" t="n">
        <v>0.2715030653199656</v>
      </c>
      <c r="M25350" s="15" t="n">
        <v>0.29575105606391927</v>
      </c>
      <c r="N25350" s="15" t="n">
        <v>0.3811934061788509</v>
      </c>
      <c r="O25350" s="15" t="n">
        <v>0.4684802038792879</v>
      </c>
      <c r="P25350" s="15" t="n">
        <v>0.20136401210703933</v>
      </c>
      <c r="Q25350" s="15" t="n">
        <v>0.23657638039976997</v>
      </c>
      <c r="R25350" s="15" t="n">
        <v>0.24120250644137523</v>
      </c>
      <c r="S25350" s="15" t="n">
        <v>0.22129680591293338</v>
      </c>
      <c r="T25350" s="15" t="n">
        <v>0.264573938172136</v>
      </c>
    </row>
    <row r="25351">
      <c r="B25351" s="8" t="s">
        <v>93</v>
      </c>
      <c r="C25351" s="19" t="n">
        <v>0.21490188706726943</v>
      </c>
      <c r="D25351" s="19" t="n">
        <v>0.3338489400146255</v>
      </c>
      <c r="E25351" s="19" t="n">
        <v>0.30918509287247503</v>
      </c>
      <c r="F25351" s="19" t="n">
        <v>0.3401881935542473</v>
      </c>
      <c r="G25351" s="19" t="n">
        <v>0.18791259735773083</v>
      </c>
      <c r="H25351" s="19" t="n">
        <v>0.2171223569490688</v>
      </c>
      <c r="I25351" s="19" t="n">
        <v>0.21854797090935488</v>
      </c>
      <c r="J25351" s="19" t="n">
        <v>0.22645318514496893</v>
      </c>
      <c r="K25351" s="19" t="n">
        <v>0.13946882214891212</v>
      </c>
      <c r="L25351" s="19" t="n">
        <v>0.22238754865441757</v>
      </c>
      <c r="M25351" s="19" t="n">
        <v>0.3505727168939338</v>
      </c>
      <c r="N25351" s="19" t="n">
        <v>0.32179890114919346</v>
      </c>
      <c r="O25351" s="19" t="n">
        <v>0.4503133332882701</v>
      </c>
      <c r="P25351" s="19" t="n">
        <v>0.21056543176188755</v>
      </c>
      <c r="Q25351" s="19" t="n">
        <v>0.25147112883044426</v>
      </c>
      <c r="R25351" s="19" t="n">
        <v>0.2504144316320463</v>
      </c>
      <c r="S25351" s="19" t="n">
        <v>0.20620984220084854</v>
      </c>
      <c r="T25351" s="19" t="n">
        <v>0.24959957099438218</v>
      </c>
    </row>
    <row r="25352">
      <c r="B25352" s="8" t="s">
        <v>94</v>
      </c>
      <c r="C25352" s="15" t="n">
        <v>0.23952378911002684</v>
      </c>
      <c r="D25352" s="15" t="n">
        <v>0.31025702207627204</v>
      </c>
      <c r="E25352" s="15" t="n">
        <v>0.307579993391154</v>
      </c>
      <c r="F25352" s="15" t="n">
        <v>0.29644296147817706</v>
      </c>
      <c r="G25352" s="15" t="n">
        <v>0.1838109831965238</v>
      </c>
      <c r="H25352" s="15" t="n">
        <v>0.20568534911335845</v>
      </c>
      <c r="I25352" s="15" t="n">
        <v>0.20157525477124832</v>
      </c>
      <c r="J25352" s="15" t="n">
        <v>0.23495859012321763</v>
      </c>
      <c r="K25352" s="15" t="n">
        <v>0.16151844310044214</v>
      </c>
      <c r="L25352" s="15" t="n">
        <v>0.22755899405691024</v>
      </c>
      <c r="M25352" s="15" t="n">
        <v>0.37015616712072197</v>
      </c>
      <c r="N25352" s="15" t="n">
        <v>0.3301644873133113</v>
      </c>
      <c r="O25352" s="15" t="n">
        <v>0.4276646215800821</v>
      </c>
      <c r="P25352" s="15" t="n">
        <v>0.24888170702837356</v>
      </c>
      <c r="Q25352" s="15" t="n">
        <v>0.2428569274148972</v>
      </c>
      <c r="R25352" s="15" t="n">
        <v>0.25719737712345253</v>
      </c>
      <c r="S25352" s="15" t="n">
        <v>0.2418024517298301</v>
      </c>
      <c r="T25352" s="15" t="n">
        <v>0.23778848243288264</v>
      </c>
    </row>
    <row r="25353">
      <c r="B25353" s="8" t="s">
        <v>95</v>
      </c>
      <c r="C25353" s="19" t="n">
        <v>0.25226170830645284</v>
      </c>
      <c r="D25353" s="19" t="n">
        <v>0.31038005693811965</v>
      </c>
      <c r="E25353" s="19" t="n">
        <v>0.3169824978187041</v>
      </c>
      <c r="F25353" s="19" t="n">
        <v>0.2921685908263773</v>
      </c>
      <c r="G25353" s="19" t="n">
        <v>0.16094690073051696</v>
      </c>
      <c r="H25353" s="19" t="n">
        <v>0.21313263688488127</v>
      </c>
      <c r="I25353" s="19" t="n">
        <v>0.1888224651317289</v>
      </c>
      <c r="J25353" s="19" t="n">
        <v>0.2331176805756476</v>
      </c>
      <c r="K25353" s="19" t="n">
        <v>0.1714441680125521</v>
      </c>
      <c r="L25353" s="19" t="n">
        <v>0.23494019402995925</v>
      </c>
      <c r="M25353" s="19" t="n">
        <v>0.3415197333767717</v>
      </c>
      <c r="N25353" s="19" t="n">
        <v>0.33462077912263644</v>
      </c>
      <c r="O25353" s="19" t="n">
        <v>0.41171376018190997</v>
      </c>
      <c r="P25353" s="19" t="n">
        <v>0.20671786882958684</v>
      </c>
      <c r="Q25353" s="19" t="n">
        <v>0.2742805393916747</v>
      </c>
      <c r="R25353" s="19" t="n">
        <v>0.2526880821753928</v>
      </c>
      <c r="S25353" s="19" t="n">
        <v>0.26597599332082017</v>
      </c>
      <c r="T25353" s="19" t="n">
        <v>0.2581903648314645</v>
      </c>
    </row>
    <row r="25354">
      <c r="B25354" s="8" t="s">
        <v>96</v>
      </c>
      <c r="C25354" s="15" t="n">
        <v>0.24137877469510824</v>
      </c>
      <c r="D25354" s="15" t="n">
        <v>0.30066507178106033</v>
      </c>
      <c r="E25354" s="15" t="n">
        <v>0.3147054598984082</v>
      </c>
      <c r="F25354" s="15" t="n">
        <v>0.32184149982884536</v>
      </c>
      <c r="G25354" s="15" t="n">
        <v>0.19183997122311414</v>
      </c>
      <c r="H25354" s="15" t="n">
        <v>0.2260660884168629</v>
      </c>
      <c r="I25354" s="15" t="n">
        <v>0.22270984138389313</v>
      </c>
      <c r="J25354" s="15" t="n">
        <v>0.2870244301115898</v>
      </c>
      <c r="K25354" s="15" t="n">
        <v>0.11338073028584505</v>
      </c>
      <c r="L25354" s="15" t="n">
        <v>0.23562781901385366</v>
      </c>
      <c r="M25354" s="15" t="n">
        <v>0.3865896845567261</v>
      </c>
      <c r="N25354" s="15" t="n">
        <v>0.35129332391183266</v>
      </c>
      <c r="O25354" s="15" t="n">
        <v>0.4375763054708179</v>
      </c>
      <c r="P25354" s="15" t="n">
        <v>0.21267796461819022</v>
      </c>
      <c r="Q25354" s="15" t="n">
        <v>0.26186942026027593</v>
      </c>
      <c r="R25354" s="15" t="n">
        <v>0.29433208923020054</v>
      </c>
      <c r="S25354" s="15" t="n">
        <v>0.21588845119187314</v>
      </c>
      <c r="T25354" s="15" t="n">
        <v>0.2800863399992217</v>
      </c>
    </row>
    <row r="25355">
      <c r="B25355" s="8" t="s">
        <v>97</v>
      </c>
      <c r="C25355" s="19" t="n">
        <v>0.2729221502578616</v>
      </c>
      <c r="D25355" s="19" t="n">
        <v>0.2959483691053218</v>
      </c>
      <c r="E25355" s="19" t="n">
        <v>0.30562456700956286</v>
      </c>
      <c r="F25355" s="19" t="n">
        <v>0.3170548238316137</v>
      </c>
      <c r="G25355" s="19" t="n">
        <v>0.19338515020250374</v>
      </c>
      <c r="H25355" s="19" t="n">
        <v>0.20764368112166753</v>
      </c>
      <c r="I25355" s="19" t="n">
        <v>0.18514809096349166</v>
      </c>
      <c r="J25355" s="19" t="n">
        <v>0.20338633026213865</v>
      </c>
      <c r="K25355" s="19" t="n">
        <v>0.17489748319690113</v>
      </c>
      <c r="L25355" s="19" t="n">
        <v>0.20244586124600666</v>
      </c>
      <c r="M25355" s="19" t="n">
        <v>0.3697920238762395</v>
      </c>
      <c r="N25355" s="19" t="n">
        <v>0.36998301486100155</v>
      </c>
      <c r="O25355" s="19" t="n">
        <v>0.37198008706491265</v>
      </c>
      <c r="P25355" s="19" t="n">
        <v>0.22211537928559713</v>
      </c>
      <c r="Q25355" s="19" t="n">
        <v>0.2830110736855445</v>
      </c>
      <c r="R25355" s="19" t="n">
        <v>0.24034322610280515</v>
      </c>
      <c r="S25355" s="19" t="n">
        <v>0.2644575157255156</v>
      </c>
      <c r="T25355" s="19" t="n">
        <v>0.2687715190886454</v>
      </c>
    </row>
    <row r="25356">
      <c r="B25356" s="8" t="s">
        <v>98</v>
      </c>
      <c r="C25356" s="15" t="n">
        <v>0.2712222119860831</v>
      </c>
      <c r="D25356" s="15" t="n">
        <v>0.32781748326331167</v>
      </c>
      <c r="E25356" s="15" t="n">
        <v>0.28048025571932667</v>
      </c>
      <c r="F25356" s="15" t="n">
        <v>0.3003903996933601</v>
      </c>
      <c r="G25356" s="15" t="n">
        <v>0.2144127149672705</v>
      </c>
      <c r="H25356" s="15" t="n">
        <v>0.19873252108095962</v>
      </c>
      <c r="I25356" s="15" t="n">
        <v>0.2131809554353707</v>
      </c>
      <c r="J25356" s="15" t="n">
        <v>0.20043193555381011</v>
      </c>
      <c r="K25356" s="15" t="n">
        <v>0.1742736739749332</v>
      </c>
      <c r="L25356" s="15" t="n">
        <v>0.23237915640026863</v>
      </c>
      <c r="M25356" s="15" t="n">
        <v>0.32634271657800973</v>
      </c>
      <c r="N25356" s="15" t="n">
        <v>0.37065439922675386</v>
      </c>
      <c r="O25356" s="15" t="n">
        <v>0.3995689791956514</v>
      </c>
      <c r="P25356" s="15" t="n">
        <v>0.23728062995458582</v>
      </c>
      <c r="Q25356" s="15" t="n">
        <v>0.2754023124137796</v>
      </c>
      <c r="R25356" s="15" t="n">
        <v>0.26986591307723523</v>
      </c>
      <c r="S25356" s="15" t="n">
        <v>0.22861405079927344</v>
      </c>
      <c r="T25356" s="15" t="n">
        <v>0.24657043363299072</v>
      </c>
    </row>
    <row r="25357">
      <c r="B25357" s="8" t="s">
        <v>99</v>
      </c>
      <c r="C25357" s="19" t="n">
        <v>0.23522767729560454</v>
      </c>
      <c r="D25357" s="19" t="n">
        <v>0.3048675397570888</v>
      </c>
      <c r="E25357" s="19" t="n">
        <v>0.32586195459243333</v>
      </c>
      <c r="F25357" s="19" t="n">
        <v>0.2909816233801372</v>
      </c>
      <c r="G25357" s="19" t="n">
        <v>0.18400485593582336</v>
      </c>
      <c r="H25357" s="19" t="n">
        <v>0.21011523928534132</v>
      </c>
      <c r="I25357" s="19" t="n">
        <v>0.20445832560361385</v>
      </c>
      <c r="J25357" s="19" t="n">
        <v>0.2555770448710355</v>
      </c>
      <c r="K25357" s="19" t="n">
        <v>0.14709328408184025</v>
      </c>
      <c r="L25357" s="19" t="n">
        <v>0.24766402182500633</v>
      </c>
      <c r="M25357" s="19" t="n">
        <v>0.31745375150391736</v>
      </c>
      <c r="N25357" s="19" t="n">
        <v>0.3781388377298821</v>
      </c>
      <c r="O25357" s="19" t="n">
        <v>0.456120674621515</v>
      </c>
      <c r="P25357" s="19" t="n">
        <v>0.21411625594524591</v>
      </c>
      <c r="Q25357" s="19" t="n">
        <v>0.24641739286689396</v>
      </c>
      <c r="R25357" s="19" t="n">
        <v>0.2576545931212368</v>
      </c>
      <c r="S25357" s="19" t="n">
        <v>0.2614164729040377</v>
      </c>
      <c r="T25357" s="19" t="n">
        <v>0.2492773646856027</v>
      </c>
    </row>
    <row r="25358">
      <c r="B25358" s="8" t="s">
        <v>100</v>
      </c>
      <c r="C25358" s="15" t="n">
        <v>0.22984332942290095</v>
      </c>
      <c r="D25358" s="15" t="n">
        <v>0.3258886369720004</v>
      </c>
      <c r="E25358" s="15" t="n">
        <v>0.2861596184423838</v>
      </c>
      <c r="F25358" s="15" t="n">
        <v>0.3198429183898578</v>
      </c>
      <c r="G25358" s="15" t="n">
        <v>0.18922873028437162</v>
      </c>
      <c r="H25358" s="15" t="n">
        <v>0.2261472779815288</v>
      </c>
      <c r="I25358" s="15" t="n">
        <v>0.20657223338110176</v>
      </c>
      <c r="J25358" s="15" t="n">
        <v>0.2501509296086172</v>
      </c>
      <c r="K25358" s="15" t="n">
        <v>0.13625628262078415</v>
      </c>
      <c r="L25358" s="15" t="n">
        <v>0.27554295881938434</v>
      </c>
      <c r="M25358" s="15" t="n">
        <v>0.29898535590789155</v>
      </c>
      <c r="N25358" s="15" t="n">
        <v>0.35291431548677016</v>
      </c>
      <c r="O25358" s="15" t="n">
        <v>0.4718707365081075</v>
      </c>
      <c r="P25358" s="15" t="n">
        <v>0.19265251474861123</v>
      </c>
      <c r="Q25358" s="15" t="n">
        <v>0.24081695935153427</v>
      </c>
      <c r="R25358" s="15" t="n">
        <v>0.25729273170931594</v>
      </c>
      <c r="S25358" s="15" t="n">
        <v>0.2395532093478664</v>
      </c>
      <c r="T25358" s="15" t="n">
        <v>0.2686281365470698</v>
      </c>
    </row>
    <row r="25359">
      <c r="B25359" s="8" t="s">
        <v>101</v>
      </c>
      <c r="C25359" s="19" t="n">
        <v>0.21174662023000373</v>
      </c>
      <c r="D25359" s="19" t="n">
        <v>0.3004845488784319</v>
      </c>
      <c r="E25359" s="19" t="n">
        <v>0.34331204858887915</v>
      </c>
      <c r="F25359" s="19" t="n">
        <v>0.3863322790568511</v>
      </c>
      <c r="G25359" s="19" t="n">
        <v>0.17914843658537477</v>
      </c>
      <c r="H25359" s="19" t="n">
        <v>0.24306341987530442</v>
      </c>
      <c r="I25359" s="19" t="n">
        <v>0.19199966069217567</v>
      </c>
      <c r="J25359" s="19" t="n">
        <v>0.2195185021663583</v>
      </c>
      <c r="K25359" s="19" t="n">
        <v>0.1436040873637958</v>
      </c>
      <c r="L25359" s="19" t="n">
        <v>0.22139617726828553</v>
      </c>
      <c r="M25359" s="19" t="n">
        <v>0.3867450342703176</v>
      </c>
      <c r="N25359" s="19" t="n">
        <v>0.3142917447319328</v>
      </c>
      <c r="O25359" s="19" t="n">
        <v>0.4189458745533106</v>
      </c>
      <c r="P25359" s="19" t="n">
        <v>0.24826912556419695</v>
      </c>
      <c r="Q25359" s="19" t="n">
        <v>0.28675811910129095</v>
      </c>
      <c r="R25359" s="19" t="n">
        <v>0.2543868431717947</v>
      </c>
      <c r="S25359" s="19" t="n">
        <v>0.2662851127052669</v>
      </c>
      <c r="T25359" s="19" t="n">
        <v>0.2571510735941273</v>
      </c>
    </row>
    <row r="25360">
      <c r="B25360" s="8" t="s">
        <v>102</v>
      </c>
      <c r="C25360" s="15" t="n">
        <v>0.2646368203023824</v>
      </c>
      <c r="D25360" s="15" t="n">
        <v>0.291433996740482</v>
      </c>
      <c r="E25360" s="15" t="n">
        <v>0.3036549810802373</v>
      </c>
      <c r="F25360" s="15" t="n">
        <v>0.2735897597087332</v>
      </c>
      <c r="G25360" s="15" t="n">
        <v>0.12866828537080774</v>
      </c>
      <c r="H25360" s="15" t="n">
        <v>0.20406400643037206</v>
      </c>
      <c r="I25360" s="15" t="n">
        <v>0.1956935347071262</v>
      </c>
      <c r="J25360" s="15" t="n">
        <v>0.2629466078475764</v>
      </c>
      <c r="K25360" s="15" t="n">
        <v>0.1890615191285044</v>
      </c>
      <c r="L25360" s="15" t="n">
        <v>0.25028557989780736</v>
      </c>
      <c r="M25360" s="15" t="n">
        <v>0.3825851792558966</v>
      </c>
      <c r="N25360" s="15" t="n">
        <v>0.3548212072346515</v>
      </c>
      <c r="O25360" s="15" t="n">
        <v>0.3632996654164673</v>
      </c>
      <c r="P25360" s="15" t="n">
        <v>0.22147341710535323</v>
      </c>
      <c r="Q25360" s="15" t="n">
        <v>0.2743749428094499</v>
      </c>
      <c r="R25360" s="15" t="n">
        <v>0.275947985119791</v>
      </c>
      <c r="S25360" s="15" t="n">
        <v>0.19074036545062</v>
      </c>
      <c r="T25360" s="15" t="n">
        <v>0.23964135936796885</v>
      </c>
    </row>
    <row r="25361">
      <c r="B25361" s="8" t="s">
        <v>103</v>
      </c>
      <c r="C25361" s="19" t="n">
        <v>0.2736617753942652</v>
      </c>
      <c r="D25361" s="19" t="n">
        <v>0.31553356601548965</v>
      </c>
      <c r="E25361" s="19" t="n">
        <v>0.29283562799010127</v>
      </c>
      <c r="F25361" s="19" t="n">
        <v>0.3007664035441182</v>
      </c>
      <c r="G25361" s="19" t="n">
        <v>0.17978710831760486</v>
      </c>
      <c r="H25361" s="19" t="n">
        <v>0.22542448041860916</v>
      </c>
      <c r="I25361" s="19" t="n">
        <v>0.19860287991411632</v>
      </c>
      <c r="J25361" s="19" t="n">
        <v>0.20382541985623498</v>
      </c>
      <c r="K25361" s="19" t="n">
        <v>0.17895892568846491</v>
      </c>
      <c r="L25361" s="19" t="n">
        <v>0.2381457008978329</v>
      </c>
      <c r="M25361" s="19" t="n">
        <v>0.33579532007947255</v>
      </c>
      <c r="N25361" s="19" t="n">
        <v>0.3713565495638211</v>
      </c>
      <c r="O25361" s="19" t="n">
        <v>0.3998069716892733</v>
      </c>
      <c r="P25361" s="19" t="n">
        <v>0.22217864164094459</v>
      </c>
      <c r="Q25361" s="19" t="n">
        <v>0.2508730256173924</v>
      </c>
      <c r="R25361" s="19" t="n">
        <v>0.2526369903549136</v>
      </c>
      <c r="S25361" s="19" t="n">
        <v>0.19962285626502976</v>
      </c>
      <c r="T25361" s="19" t="n">
        <v>0.25529712195940313</v>
      </c>
    </row>
    <row r="25362">
      <c r="B25362" s="8" t="s">
        <v>104</v>
      </c>
      <c r="C25362" s="15" t="n">
        <v>0.28430555082839815</v>
      </c>
      <c r="D25362" s="15" t="n">
        <v>0.3585728096258426</v>
      </c>
      <c r="E25362" s="15" t="n">
        <v>0.24146755372687329</v>
      </c>
      <c r="F25362" s="15" t="n">
        <v>0.30886848427457764</v>
      </c>
      <c r="G25362" s="15" t="n">
        <v>0.18142567243687882</v>
      </c>
      <c r="H25362" s="15" t="n">
        <v>0.20657982104958222</v>
      </c>
      <c r="I25362" s="15" t="n">
        <v>0.21310551179853968</v>
      </c>
      <c r="J25362" s="15" t="n">
        <v>0.18902717821667744</v>
      </c>
      <c r="K25362" s="15" t="n">
        <v>0.18294015185306664</v>
      </c>
      <c r="L25362" s="15" t="n">
        <v>0.26701881060334987</v>
      </c>
      <c r="M25362" s="15" t="n">
        <v>0.26845592188129663</v>
      </c>
      <c r="N25362" s="15" t="n">
        <v>0.3948027036168312</v>
      </c>
      <c r="O25362" s="15" t="n">
        <v>0.4979344028678934</v>
      </c>
      <c r="P25362" s="15" t="n">
        <v>0.23689120061643826</v>
      </c>
      <c r="Q25362" s="15" t="n">
        <v>0.2871579310779108</v>
      </c>
      <c r="R25362" s="15" t="n">
        <v>0.2766035518867906</v>
      </c>
      <c r="S25362" s="15" t="n">
        <v>0.23767153878950065</v>
      </c>
      <c r="T25362" s="15" t="n">
        <v>0.21715778590703813</v>
      </c>
    </row>
    <row r="25363">
      <c r="B25363" s="8" t="s">
        <v>105</v>
      </c>
      <c r="C25363" s="19" t="n">
        <v>0.26062961739202656</v>
      </c>
      <c r="D25363" s="19" t="n">
        <v>0.2913365856313858</v>
      </c>
      <c r="E25363" s="19" t="n">
        <v>0.3554777885026665</v>
      </c>
      <c r="F25363" s="19" t="n">
        <v>0.30264426651322857</v>
      </c>
      <c r="G25363" s="19" t="n">
        <v>0.2033863117529869</v>
      </c>
      <c r="H25363" s="19" t="n">
        <v>0.24786393486585354</v>
      </c>
      <c r="I25363" s="19" t="n">
        <v>0.18321933769988277</v>
      </c>
      <c r="J25363" s="19" t="n">
        <v>0.23263043846657597</v>
      </c>
      <c r="K25363" s="19" t="n">
        <v>0.14340719941354246</v>
      </c>
      <c r="L25363" s="19" t="n">
        <v>0.278321889186966</v>
      </c>
      <c r="M25363" s="19" t="n">
        <v>0.33347910003723125</v>
      </c>
      <c r="N25363" s="19" t="n">
        <v>0.391682857191062</v>
      </c>
      <c r="O25363" s="19" t="n">
        <v>0.39901961075418607</v>
      </c>
      <c r="P25363" s="19" t="n">
        <v>0.22863964462367345</v>
      </c>
      <c r="Q25363" s="19" t="n">
        <v>0.27393974572037166</v>
      </c>
      <c r="R25363" s="19" t="n">
        <v>0.2839580315916032</v>
      </c>
      <c r="S25363" s="19" t="n">
        <v>0.24339442666583333</v>
      </c>
      <c r="T25363" s="19" t="n">
        <v>0.2988139468329491</v>
      </c>
    </row>
    <row r="25364">
      <c r="B25364" s="8" t="s">
        <v>106</v>
      </c>
      <c r="C25364" s="15" t="n">
        <v>0.28788976230355867</v>
      </c>
      <c r="D25364" s="15" t="n">
        <v>0.3818081400653788</v>
      </c>
      <c r="E25364" s="15" t="n">
        <v>0.24175424172097837</v>
      </c>
      <c r="F25364" s="15" t="n">
        <v>0.324772915107345</v>
      </c>
      <c r="G25364" s="15" t="n">
        <v>0.17395368412314904</v>
      </c>
      <c r="H25364" s="15" t="n">
        <v>0.23615519903353047</v>
      </c>
      <c r="I25364" s="15" t="n">
        <v>0.22344400686343333</v>
      </c>
      <c r="J25364" s="15" t="n">
        <v>0.18608476178752578</v>
      </c>
      <c r="K25364" s="15" t="n">
        <v>0.19682766385435732</v>
      </c>
      <c r="L25364" s="15" t="n">
        <v>0.24608702661076537</v>
      </c>
      <c r="M25364" s="15" t="n">
        <v>0.30225705030318345</v>
      </c>
      <c r="N25364" s="15" t="n">
        <v>0.3908769379567141</v>
      </c>
      <c r="O25364" s="15" t="n">
        <v>0.4691036758988456</v>
      </c>
      <c r="P25364" s="15" t="n">
        <v>0.1956290088855328</v>
      </c>
      <c r="Q25364" s="15" t="n">
        <v>0.26784204820793844</v>
      </c>
      <c r="R25364" s="15" t="n">
        <v>0.25570621734170584</v>
      </c>
      <c r="S25364" s="15" t="n">
        <v>0.2356048209043642</v>
      </c>
      <c r="T25364" s="15" t="n">
        <v>0.2699721606369758</v>
      </c>
    </row>
    <row r="25365">
      <c r="B25365" s="8" t="s">
        <v>107</v>
      </c>
      <c r="C25365" s="19" t="n">
        <v>0.23977618403432768</v>
      </c>
      <c r="D25365" s="19" t="n">
        <v>0.3132841765429147</v>
      </c>
      <c r="E25365" s="19" t="n">
        <v>0.3287334944000101</v>
      </c>
      <c r="F25365" s="19" t="n">
        <v>0.3174349793687562</v>
      </c>
      <c r="G25365" s="19" t="n">
        <v>0.20030327342040904</v>
      </c>
      <c r="H25365" s="19" t="n">
        <v>0.2212767863986201</v>
      </c>
      <c r="I25365" s="19" t="n">
        <v>0.1953419163481752</v>
      </c>
      <c r="J25365" s="19" t="n">
        <v>0.23001826549110477</v>
      </c>
      <c r="K25365" s="19" t="n">
        <v>0.167547732734051</v>
      </c>
      <c r="L25365" s="19" t="n">
        <v>0.20371789119131026</v>
      </c>
      <c r="M25365" s="19" t="n">
        <v>0.36666545584696447</v>
      </c>
      <c r="N25365" s="19" t="n">
        <v>0.3325028092284393</v>
      </c>
      <c r="O25365" s="19" t="n">
        <v>0.4344379288829796</v>
      </c>
      <c r="P25365" s="19" t="n">
        <v>0.22680347021606</v>
      </c>
      <c r="Q25365" s="19" t="n">
        <v>0.27637584534820314</v>
      </c>
      <c r="R25365" s="19" t="n">
        <v>0.26247539909082634</v>
      </c>
      <c r="S25365" s="19" t="n">
        <v>0.222866095601541</v>
      </c>
      <c r="T25365" s="19" t="n">
        <v>0.24390220816094615</v>
      </c>
    </row>
    <row r="25366">
      <c r="B25366" s="8" t="s">
        <v>108</v>
      </c>
      <c r="C25366" s="15" t="n">
        <v>0.2572006899057967</v>
      </c>
      <c r="D25366" s="15" t="n">
        <v>0.3909207090973588</v>
      </c>
      <c r="E25366" s="15" t="n">
        <v>0.288764581950092</v>
      </c>
      <c r="F25366" s="15" t="n">
        <v>0.3378396515714023</v>
      </c>
      <c r="G25366" s="15" t="n">
        <v>0.23538335558271797</v>
      </c>
      <c r="H25366" s="15" t="n">
        <v>0.21682824501545633</v>
      </c>
      <c r="I25366" s="15" t="n">
        <v>0.23133760776681664</v>
      </c>
      <c r="J25366" s="15" t="n">
        <v>0.18681757393861753</v>
      </c>
      <c r="K25366" s="15" t="n">
        <v>0.1505598400072535</v>
      </c>
      <c r="L25366" s="15" t="n">
        <v>0.23486910669663874</v>
      </c>
      <c r="M25366" s="15" t="n">
        <v>0.26700061186897833</v>
      </c>
      <c r="N25366" s="15" t="n">
        <v>0.3712407954337514</v>
      </c>
      <c r="O25366" s="15" t="n">
        <v>0.5165812107851202</v>
      </c>
      <c r="P25366" s="15" t="n">
        <v>0.253476675232664</v>
      </c>
      <c r="Q25366" s="15" t="n">
        <v>0.25970830084103114</v>
      </c>
      <c r="R25366" s="15" t="n">
        <v>0.2654831642386048</v>
      </c>
      <c r="S25366" s="15" t="n">
        <v>0.21674587508809204</v>
      </c>
      <c r="T25366" s="15" t="n">
        <v>0.2859822165673698</v>
      </c>
    </row>
    <row r="25367">
      <c r="B25367" s="8" t="s">
        <v>109</v>
      </c>
      <c r="C25367" s="19" t="n">
        <v>0.24258951778957577</v>
      </c>
      <c r="D25367" s="19" t="n">
        <v>0.38117026988770014</v>
      </c>
      <c r="E25367" s="19" t="n">
        <v>0.2966569342295199</v>
      </c>
      <c r="F25367" s="19" t="n">
        <v>0.35120595192524295</v>
      </c>
      <c r="G25367" s="19" t="n">
        <v>0.22053223473731204</v>
      </c>
      <c r="H25367" s="19" t="n">
        <v>0.22314909814826156</v>
      </c>
      <c r="I25367" s="19" t="n">
        <v>0.2049117541430693</v>
      </c>
      <c r="J25367" s="19" t="n">
        <v>0.2106491465522581</v>
      </c>
      <c r="K25367" s="19" t="n">
        <v>0.17597117102333254</v>
      </c>
      <c r="L25367" s="19" t="n">
        <v>0.2355943758990405</v>
      </c>
      <c r="M25367" s="19" t="n">
        <v>0.3540967444058299</v>
      </c>
      <c r="N25367" s="19" t="n">
        <v>0.3389299857080488</v>
      </c>
      <c r="O25367" s="19" t="n">
        <v>0.4986556222764201</v>
      </c>
      <c r="P25367" s="19" t="n">
        <v>0.2471049826717412</v>
      </c>
      <c r="Q25367" s="19" t="n">
        <v>0.3000897217086936</v>
      </c>
      <c r="R25367" s="19" t="n">
        <v>0.2790741155841755</v>
      </c>
      <c r="S25367" s="19" t="n">
        <v>0.20606613128273696</v>
      </c>
      <c r="T25367" s="19" t="n">
        <v>0.2830530495715139</v>
      </c>
    </row>
    <row r="25368">
      <c r="B25368" s="8" t="s">
        <v>110</v>
      </c>
      <c r="C25368" s="15" t="n">
        <v>0.25515605034015254</v>
      </c>
      <c r="D25368" s="15" t="n">
        <v>0.29030478886445865</v>
      </c>
      <c r="E25368" s="15" t="n">
        <v>0.33069626964653953</v>
      </c>
      <c r="F25368" s="15" t="n">
        <v>0.32912879391361843</v>
      </c>
      <c r="G25368" s="15" t="n">
        <v>0.2026359057529911</v>
      </c>
      <c r="H25368" s="15" t="n">
        <v>0.20975266911175267</v>
      </c>
      <c r="I25368" s="15" t="n">
        <v>0.20192399937608566</v>
      </c>
      <c r="J25368" s="15" t="n">
        <v>0.22583203505609406</v>
      </c>
      <c r="K25368" s="15" t="n">
        <v>0.15727538377454275</v>
      </c>
      <c r="L25368" s="15" t="n">
        <v>0.18989117985673726</v>
      </c>
      <c r="M25368" s="15" t="n">
        <v>0.39657708330523905</v>
      </c>
      <c r="N25368" s="15" t="n">
        <v>0.35408375008714355</v>
      </c>
      <c r="O25368" s="15" t="n">
        <v>0.37525257284951197</v>
      </c>
      <c r="P25368" s="15" t="n">
        <v>0.24972506093114535</v>
      </c>
      <c r="Q25368" s="15" t="n">
        <v>0.2800640941493765</v>
      </c>
      <c r="R25368" s="15" t="n">
        <v>0.256989061575068</v>
      </c>
      <c r="S25368" s="15" t="n">
        <v>0.21559727035689585</v>
      </c>
      <c r="T25368" s="15" t="n">
        <v>0.2562691042835911</v>
      </c>
    </row>
    <row r="25369">
      <c r="B25369" s="8" t="s">
        <v>111</v>
      </c>
      <c r="C25369" s="19" t="n">
        <v>0.3309615602535414</v>
      </c>
      <c r="D25369" s="19" t="n">
        <v>0.38660442890447333</v>
      </c>
      <c r="E25369" s="19" t="n">
        <v>0.21953294250473668</v>
      </c>
      <c r="F25369" s="19" t="n">
        <v>0.3295042936979854</v>
      </c>
      <c r="G25369" s="19" t="n">
        <v>0.16881471465001824</v>
      </c>
      <c r="H25369" s="19" t="n">
        <v>0.2557375120769159</v>
      </c>
      <c r="I25369" s="19" t="n">
        <v>0.2649378468694813</v>
      </c>
      <c r="J25369" s="19" t="n">
        <v>0.19448815316645748</v>
      </c>
      <c r="K25369" s="19" t="n">
        <v>0.17795065572542576</v>
      </c>
      <c r="L25369" s="19" t="n">
        <v>0.2875840223606085</v>
      </c>
      <c r="M25369" s="19" t="n">
        <v>0.25127804502365575</v>
      </c>
      <c r="N25369" s="19" t="n">
        <v>0.44267185852405927</v>
      </c>
      <c r="O25369" s="19" t="n">
        <v>0.5170960063327913</v>
      </c>
      <c r="P25369" s="19" t="n">
        <v>0.23342258454669554</v>
      </c>
      <c r="Q25369" s="19" t="n">
        <v>0.2536274763282618</v>
      </c>
      <c r="R25369" s="19" t="n">
        <v>0.2564475996235747</v>
      </c>
      <c r="S25369" s="19" t="n">
        <v>0.21836146547237018</v>
      </c>
      <c r="T25369" s="19" t="n">
        <v>0.24160398318978296</v>
      </c>
    </row>
    <row r="25370">
      <c r="B25370" s="8" t="s">
        <v>112</v>
      </c>
      <c r="C25370" s="15" t="n">
        <v>0.2753486217364932</v>
      </c>
      <c r="D25370" s="15" t="n">
        <v>0.35750277933234886</v>
      </c>
      <c r="E25370" s="15" t="n">
        <v>0.26229894935849407</v>
      </c>
      <c r="F25370" s="15" t="n">
        <v>0.2970842850115449</v>
      </c>
      <c r="G25370" s="15" t="n">
        <v>0.18044142185448472</v>
      </c>
      <c r="H25370" s="15" t="n">
        <v>0.2096808971554138</v>
      </c>
      <c r="I25370" s="15" t="n">
        <v>0.21400516112185905</v>
      </c>
      <c r="J25370" s="15" t="n">
        <v>0.18852018179749624</v>
      </c>
      <c r="K25370" s="15" t="n">
        <v>0.18929298218485363</v>
      </c>
      <c r="L25370" s="15" t="n">
        <v>0.22730581419269105</v>
      </c>
      <c r="M25370" s="15" t="n">
        <v>0.3340433535479287</v>
      </c>
      <c r="N25370" s="15" t="n">
        <v>0.36344329024640065</v>
      </c>
      <c r="O25370" s="15" t="n">
        <v>0.4257099302814894</v>
      </c>
      <c r="P25370" s="15" t="n">
        <v>0.20689192662045744</v>
      </c>
      <c r="Q25370" s="15" t="n">
        <v>0.26368412421697496</v>
      </c>
      <c r="R25370" s="15" t="n">
        <v>0.26051428257341464</v>
      </c>
      <c r="S25370" s="15" t="n">
        <v>0.230240497640912</v>
      </c>
      <c r="T25370" s="15" t="n">
        <v>0.2404834879086589</v>
      </c>
    </row>
    <row r="25371">
      <c r="B25371" s="8" t="s">
        <v>113</v>
      </c>
      <c r="C25371" s="19" t="n">
        <v>0.24357379740459437</v>
      </c>
      <c r="D25371" s="19" t="n">
        <v>0.4135506675303219</v>
      </c>
      <c r="E25371" s="19" t="n">
        <v>0.2701441236357247</v>
      </c>
      <c r="F25371" s="19" t="n">
        <v>0.33680771477342536</v>
      </c>
      <c r="G25371" s="19" t="n">
        <v>0.21702126806036</v>
      </c>
      <c r="H25371" s="19" t="n">
        <v>0.22521741303862228</v>
      </c>
      <c r="I25371" s="19" t="n">
        <v>0.20517029508629536</v>
      </c>
      <c r="J25371" s="19" t="n">
        <v>0.17032642999830774</v>
      </c>
      <c r="K25371" s="19" t="n">
        <v>0.1732512719036861</v>
      </c>
      <c r="L25371" s="19" t="n">
        <v>0.22885093266165818</v>
      </c>
      <c r="M25371" s="19" t="n">
        <v>0.2549404832469835</v>
      </c>
      <c r="N25371" s="19" t="n">
        <v>0.3561691983350755</v>
      </c>
      <c r="O25371" s="19" t="n">
        <v>0.604720258478968</v>
      </c>
      <c r="P25371" s="19" t="n">
        <v>0.24636649890196885</v>
      </c>
      <c r="Q25371" s="19" t="n">
        <v>0.24950288662254336</v>
      </c>
      <c r="R25371" s="19" t="n">
        <v>0.26278601733434515</v>
      </c>
      <c r="S25371" s="19" t="n">
        <v>0.23725490403031507</v>
      </c>
      <c r="T25371" s="19" t="n">
        <v>0.2634266056875074</v>
      </c>
    </row>
    <row r="25372">
      <c r="B25372" s="8" t="s">
        <v>114</v>
      </c>
      <c r="C25372" s="15" t="n">
        <v>0.24747471740348945</v>
      </c>
      <c r="D25372" s="15" t="n">
        <v>0.34737095755395786</v>
      </c>
      <c r="E25372" s="15" t="n">
        <v>0.2976140062045988</v>
      </c>
      <c r="F25372" s="15" t="n">
        <v>0.30528205634638267</v>
      </c>
      <c r="G25372" s="15" t="n">
        <v>0.2085126819520111</v>
      </c>
      <c r="H25372" s="15" t="n">
        <v>0.2215755085578866</v>
      </c>
      <c r="I25372" s="15" t="n">
        <v>0.20414081482830734</v>
      </c>
      <c r="J25372" s="15" t="n">
        <v>0.21093883970391922</v>
      </c>
      <c r="K25372" s="15" t="n">
        <v>0.1722375947393223</v>
      </c>
      <c r="L25372" s="15" t="n">
        <v>0.19993516724480087</v>
      </c>
      <c r="M25372" s="15" t="n">
        <v>0.34343760647860383</v>
      </c>
      <c r="N25372" s="15" t="n">
        <v>0.3408221637177121</v>
      </c>
      <c r="O25372" s="15" t="n">
        <v>0.47839925875419587</v>
      </c>
      <c r="P25372" s="15" t="n">
        <v>0.22721390646663447</v>
      </c>
      <c r="Q25372" s="15" t="n">
        <v>0.2592588787988432</v>
      </c>
      <c r="R25372" s="15" t="n">
        <v>0.2627553177826533</v>
      </c>
      <c r="S25372" s="15" t="n">
        <v>0.2476553847437836</v>
      </c>
      <c r="T25372" s="15" t="n">
        <v>0.229473886944519</v>
      </c>
    </row>
    <row r="25373">
      <c r="B25373" s="8" t="s">
        <v>115</v>
      </c>
      <c r="C25373" s="19" t="n">
        <v>0.2765882749045982</v>
      </c>
      <c r="D25373" s="19" t="n">
        <v>0.314681614932229</v>
      </c>
      <c r="E25373" s="19" t="n">
        <v>0.3660530929911456</v>
      </c>
      <c r="F25373" s="19" t="n">
        <v>0.3371572274585829</v>
      </c>
      <c r="G25373" s="19" t="n">
        <v>0.1754883906614036</v>
      </c>
      <c r="H25373" s="19" t="n">
        <v>0.234030691169198</v>
      </c>
      <c r="I25373" s="19" t="n">
        <v>0.20343494638347132</v>
      </c>
      <c r="J25373" s="19" t="n">
        <v>0.24371307015706234</v>
      </c>
      <c r="K25373" s="19" t="n">
        <v>0.187254753176908</v>
      </c>
      <c r="L25373" s="19" t="n">
        <v>0.24343962854280407</v>
      </c>
      <c r="M25373" s="19" t="n">
        <v>0.40316750884158487</v>
      </c>
      <c r="N25373" s="19" t="n">
        <v>0.37997032150565757</v>
      </c>
      <c r="O25373" s="19" t="n">
        <v>0.4323020360821911</v>
      </c>
      <c r="P25373" s="19" t="n">
        <v>0.27130828250981054</v>
      </c>
      <c r="Q25373" s="19" t="n">
        <v>0.3140484205511386</v>
      </c>
      <c r="R25373" s="19" t="n">
        <v>0.2878438866846421</v>
      </c>
      <c r="S25373" s="19" t="n">
        <v>0.22056005051370187</v>
      </c>
      <c r="T25373" s="19" t="n">
        <v>0.2944502287898434</v>
      </c>
    </row>
    <row r="25374">
      <c r="B25374" s="8" t="s">
        <v>116</v>
      </c>
      <c r="C25374" s="15" t="n">
        <v>0.26962607052885834</v>
      </c>
      <c r="D25374" s="15" t="n">
        <v>0.3362641013799119</v>
      </c>
      <c r="E25374" s="15" t="n">
        <v>0.31437726761970086</v>
      </c>
      <c r="F25374" s="15" t="n">
        <v>0.3250846100160379</v>
      </c>
      <c r="G25374" s="15" t="n">
        <v>0.23358951391770819</v>
      </c>
      <c r="H25374" s="15" t="n">
        <v>0.22503789920720813</v>
      </c>
      <c r="I25374" s="15" t="n">
        <v>0.22595594241282935</v>
      </c>
      <c r="J25374" s="15" t="n">
        <v>0.20424286290357654</v>
      </c>
      <c r="K25374" s="15" t="n">
        <v>0.15930304362962233</v>
      </c>
      <c r="L25374" s="15" t="n">
        <v>0.20890434793271745</v>
      </c>
      <c r="M25374" s="15" t="n">
        <v>0.3601267620292638</v>
      </c>
      <c r="N25374" s="15" t="n">
        <v>0.3616664688486642</v>
      </c>
      <c r="O25374" s="15" t="n">
        <v>0.42372572355177096</v>
      </c>
      <c r="P25374" s="15" t="n">
        <v>0.26780005260157946</v>
      </c>
      <c r="Q25374" s="15" t="n">
        <v>0.24478696993762955</v>
      </c>
      <c r="R25374" s="15" t="n">
        <v>0.24785190350176217</v>
      </c>
      <c r="S25374" s="15" t="n">
        <v>0.22914894424053542</v>
      </c>
      <c r="T25374" s="15" t="n">
        <v>0.2547020987225694</v>
      </c>
    </row>
    <row r="25375">
      <c r="B25375" s="8" t="s">
        <v>117</v>
      </c>
      <c r="C25375" s="19" t="n">
        <v>0.24985565804744872</v>
      </c>
      <c r="D25375" s="19" t="n">
        <v>0.33405410284175907</v>
      </c>
      <c r="E25375" s="19" t="n">
        <v>0.30622027545264247</v>
      </c>
      <c r="F25375" s="19" t="n">
        <v>0.32604629000152635</v>
      </c>
      <c r="G25375" s="19" t="n">
        <v>0.21224069716641164</v>
      </c>
      <c r="H25375" s="19" t="n">
        <v>0.21639758783139615</v>
      </c>
      <c r="I25375" s="19" t="n">
        <v>0.20576042391930843</v>
      </c>
      <c r="J25375" s="19" t="n">
        <v>0.18759326791248862</v>
      </c>
      <c r="K25375" s="19" t="n">
        <v>0.1655834694738227</v>
      </c>
      <c r="L25375" s="19" t="n">
        <v>0.2184419817148409</v>
      </c>
      <c r="M25375" s="19" t="n">
        <v>0.31016428118040373</v>
      </c>
      <c r="N25375" s="19" t="n">
        <v>0.3605535184272228</v>
      </c>
      <c r="O25375" s="19" t="n">
        <v>0.4820558520302654</v>
      </c>
      <c r="P25375" s="19" t="n">
        <v>0.22187023339551729</v>
      </c>
      <c r="Q25375" s="19" t="n">
        <v>0.2637560158190361</v>
      </c>
      <c r="R25375" s="19" t="n">
        <v>0.2529890701652515</v>
      </c>
      <c r="S25375" s="19" t="n">
        <v>0.23603360922859978</v>
      </c>
      <c r="T25375" s="19" t="n">
        <v>0.23529476902514723</v>
      </c>
    </row>
    <row r="25376">
      <c r="B25376" s="8" t="s">
        <v>118</v>
      </c>
      <c r="C25376" s="15" t="n">
        <v>0.23549916429315612</v>
      </c>
      <c r="D25376" s="15" t="n">
        <v>0.29013835968078233</v>
      </c>
      <c r="E25376" s="15" t="n">
        <v>0.35710451728417847</v>
      </c>
      <c r="F25376" s="15" t="n">
        <v>0.3597442384016066</v>
      </c>
      <c r="G25376" s="15" t="n">
        <v>0.23555701556424496</v>
      </c>
      <c r="H25376" s="15" t="n">
        <v>0.2239819415457464</v>
      </c>
      <c r="I25376" s="15" t="n">
        <v>0.22908402359235075</v>
      </c>
      <c r="J25376" s="15" t="n">
        <v>0.24102061282726392</v>
      </c>
      <c r="K25376" s="15" t="n">
        <v>0.10922310178314</v>
      </c>
      <c r="L25376" s="15" t="n">
        <v>0.19243269752229905</v>
      </c>
      <c r="M25376" s="15" t="n">
        <v>0.41466021037277906</v>
      </c>
      <c r="N25376" s="15" t="n">
        <v>0.34802461098527404</v>
      </c>
      <c r="O25376" s="15" t="n">
        <v>0.4287713294562389</v>
      </c>
      <c r="P25376" s="15" t="n">
        <v>0.2521085261353804</v>
      </c>
      <c r="Q25376" s="15" t="n">
        <v>0.29513984670561844</v>
      </c>
      <c r="R25376" s="15" t="n">
        <v>0.293105605104434</v>
      </c>
      <c r="S25376" s="15" t="n">
        <v>0.17247551535154873</v>
      </c>
      <c r="T25376" s="15" t="n">
        <v>0.2991235707553188</v>
      </c>
    </row>
    <row r="25377">
      <c r="B25377" s="8" t="s">
        <v>119</v>
      </c>
      <c r="C25377" s="19" t="n">
        <v>0.22184052345042832</v>
      </c>
      <c r="D25377" s="19" t="n">
        <v>0.31137642431769785</v>
      </c>
      <c r="E25377" s="19" t="n">
        <v>0.34016118490171066</v>
      </c>
      <c r="F25377" s="19" t="n">
        <v>0.3333716669550086</v>
      </c>
      <c r="G25377" s="19" t="n">
        <v>0.2056717523031441</v>
      </c>
      <c r="H25377" s="19" t="n">
        <v>0.22767956917721466</v>
      </c>
      <c r="I25377" s="19" t="n">
        <v>0.20886066568880224</v>
      </c>
      <c r="J25377" s="19" t="n">
        <v>0.2141228113215493</v>
      </c>
      <c r="K25377" s="19" t="n">
        <v>0.14808951364833306</v>
      </c>
      <c r="L25377" s="19" t="n">
        <v>0.2033199525217924</v>
      </c>
      <c r="M25377" s="19" t="n">
        <v>0.3891083791696485</v>
      </c>
      <c r="N25377" s="19" t="n">
        <v>0.308967512067973</v>
      </c>
      <c r="O25377" s="19" t="n">
        <v>0.3859401493556776</v>
      </c>
      <c r="P25377" s="19" t="n">
        <v>0.22904422206066155</v>
      </c>
      <c r="Q25377" s="19" t="n">
        <v>0.2836995045761958</v>
      </c>
      <c r="R25377" s="19" t="n">
        <v>0.2519380769382229</v>
      </c>
      <c r="S25377" s="19" t="n">
        <v>0.2656929644304129</v>
      </c>
      <c r="T25377" s="19" t="n">
        <v>0.26724210092534145</v>
      </c>
    </row>
    <row r="25378">
      <c r="B25378" s="8" t="s">
        <v>120</v>
      </c>
      <c r="C25378" s="15" t="n">
        <v>0.2543746416370233</v>
      </c>
      <c r="D25378" s="15" t="n">
        <v>0.3188025540105902</v>
      </c>
      <c r="E25378" s="15" t="n">
        <v>0.31907944635295027</v>
      </c>
      <c r="F25378" s="15" t="n">
        <v>0.3281394850859447</v>
      </c>
      <c r="G25378" s="15" t="n">
        <v>0.17434191013588887</v>
      </c>
      <c r="H25378" s="15" t="n">
        <v>0.24249744437005605</v>
      </c>
      <c r="I25378" s="15" t="n">
        <v>0.1940518520609407</v>
      </c>
      <c r="J25378" s="15" t="n">
        <v>0.2547937961621696</v>
      </c>
      <c r="K25378" s="15" t="n">
        <v>0.17765511543689852</v>
      </c>
      <c r="L25378" s="15" t="n">
        <v>0.26772437005712674</v>
      </c>
      <c r="M25378" s="15" t="n">
        <v>0.37614800658936</v>
      </c>
      <c r="N25378" s="15" t="n">
        <v>0.34600202069451097</v>
      </c>
      <c r="O25378" s="15" t="n">
        <v>0.3943067614936689</v>
      </c>
      <c r="P25378" s="15" t="n">
        <v>0.21686386585168954</v>
      </c>
      <c r="Q25378" s="15" t="n">
        <v>0.31130076510788046</v>
      </c>
      <c r="R25378" s="15" t="n">
        <v>0.2970939741885992</v>
      </c>
      <c r="S25378" s="15" t="n">
        <v>0.29208470952010246</v>
      </c>
      <c r="T25378" s="15" t="n">
        <v>0.26898562002173837</v>
      </c>
    </row>
    <row r="25379">
      <c r="B25379" s="8" t="s">
        <v>121</v>
      </c>
      <c r="C25379" s="19" t="n">
        <v>0.2588588531535406</v>
      </c>
      <c r="D25379" s="19" t="n">
        <v>0.29866893481100576</v>
      </c>
      <c r="E25379" s="19" t="n">
        <v>0.31787543187331535</v>
      </c>
      <c r="F25379" s="19" t="n">
        <v>0.3320050858835833</v>
      </c>
      <c r="G25379" s="19" t="n">
        <v>0.23073393184190716</v>
      </c>
      <c r="H25379" s="19" t="n">
        <v>0.19297466466704757</v>
      </c>
      <c r="I25379" s="19" t="n">
        <v>0.20959029608325283</v>
      </c>
      <c r="J25379" s="19" t="n">
        <v>0.22725024098681754</v>
      </c>
      <c r="K25379" s="19" t="n">
        <v>0.1455907467788089</v>
      </c>
      <c r="L25379" s="19" t="n">
        <v>0.20231454808947133</v>
      </c>
      <c r="M25379" s="19" t="n">
        <v>0.3344362907968265</v>
      </c>
      <c r="N25379" s="19" t="n">
        <v>0.400531168292248</v>
      </c>
      <c r="O25379" s="19" t="n">
        <v>0.4323266569313271</v>
      </c>
      <c r="P25379" s="19" t="n">
        <v>0.2464502066952439</v>
      </c>
      <c r="Q25379" s="19" t="n">
        <v>0.27631801837703346</v>
      </c>
      <c r="R25379" s="19" t="n">
        <v>0.24558986649757278</v>
      </c>
      <c r="S25379" s="19" t="n">
        <v>0.24035562331061264</v>
      </c>
      <c r="T25379" s="19" t="n">
        <v>0.2602582701436787</v>
      </c>
    </row>
    <row r="25380">
      <c r="B25380" s="8" t="s">
        <v>122</v>
      </c>
      <c r="C25380" s="15" t="n">
        <v>0.26785261852321596</v>
      </c>
      <c r="D25380" s="15" t="n">
        <v>0.36966105219342255</v>
      </c>
      <c r="E25380" s="15" t="n">
        <v>0.27086417064359075</v>
      </c>
      <c r="F25380" s="15" t="n">
        <v>0.3292022286879945</v>
      </c>
      <c r="G25380" s="15" t="n">
        <v>0.204060343727514</v>
      </c>
      <c r="H25380" s="15" t="n">
        <v>0.2604619165155217</v>
      </c>
      <c r="I25380" s="15" t="n">
        <v>0.22201382931541724</v>
      </c>
      <c r="J25380" s="15" t="n">
        <v>0.18890604822053225</v>
      </c>
      <c r="K25380" s="15" t="n">
        <v>0.1250780677652879</v>
      </c>
      <c r="L25380" s="15" t="n">
        <v>0.3089249688703196</v>
      </c>
      <c r="M25380" s="15" t="n">
        <v>0.2021600560203161</v>
      </c>
      <c r="N25380" s="15" t="n">
        <v>0.4133066774351362</v>
      </c>
      <c r="O25380" s="15" t="n">
        <v>0.5386829436981063</v>
      </c>
      <c r="P25380" s="15" t="n">
        <v>0.19903772339361273</v>
      </c>
      <c r="Q25380" s="15" t="n">
        <v>0.26498693828075526</v>
      </c>
      <c r="R25380" s="15" t="n">
        <v>0.29295178841128466</v>
      </c>
      <c r="S25380" s="15" t="n">
        <v>0.28366782321830214</v>
      </c>
      <c r="T25380" s="15" t="n">
        <v>0.27061225481950296</v>
      </c>
    </row>
    <row r="25381">
      <c r="B25381" s="8" t="s">
        <v>123</v>
      </c>
      <c r="C25381" s="19" t="n">
        <v>0.27445308024977144</v>
      </c>
      <c r="D25381" s="19" t="n">
        <v>0.32532685873204853</v>
      </c>
      <c r="E25381" s="19" t="n">
        <v>0.34510565216299016</v>
      </c>
      <c r="F25381" s="19" t="n">
        <v>0.3079912126469521</v>
      </c>
      <c r="G25381" s="19" t="n">
        <v>0.15130867168885698</v>
      </c>
      <c r="H25381" s="19" t="n">
        <v>0.23740863502484372</v>
      </c>
      <c r="I25381" s="19" t="n">
        <v>0.18897421326389363</v>
      </c>
      <c r="J25381" s="19" t="n">
        <v>0.24845916591491463</v>
      </c>
      <c r="K25381" s="19" t="n">
        <v>0.1784158029866317</v>
      </c>
      <c r="L25381" s="19" t="n">
        <v>0.2652844331648591</v>
      </c>
      <c r="M25381" s="19" t="n">
        <v>0.3920589543221886</v>
      </c>
      <c r="N25381" s="19" t="n">
        <v>0.3491439791375301</v>
      </c>
      <c r="O25381" s="19" t="n">
        <v>0.41386277710801944</v>
      </c>
      <c r="P25381" s="19" t="n">
        <v>0.22180417175622164</v>
      </c>
      <c r="Q25381" s="19" t="n">
        <v>0.3076609603765098</v>
      </c>
      <c r="R25381" s="19" t="n">
        <v>0.2874031811203195</v>
      </c>
      <c r="S25381" s="19" t="n">
        <v>0.3373808120293843</v>
      </c>
      <c r="T25381" s="19" t="n">
        <v>0.2575221242670497</v>
      </c>
    </row>
    <row r="25382">
      <c r="B25382" s="8" t="s">
        <v>124</v>
      </c>
      <c r="C25382" s="15" t="n">
        <v>0.27141695183465525</v>
      </c>
      <c r="D25382" s="15" t="n">
        <v>0.29178714947299883</v>
      </c>
      <c r="E25382" s="15" t="n">
        <v>0.2967142156531169</v>
      </c>
      <c r="F25382" s="15" t="n">
        <v>0.30668053567844383</v>
      </c>
      <c r="G25382" s="15" t="n">
        <v>0.16868208255342843</v>
      </c>
      <c r="H25382" s="15" t="n">
        <v>0.20201897694519663</v>
      </c>
      <c r="I25382" s="15" t="n">
        <v>0.18719399321900437</v>
      </c>
      <c r="J25382" s="15" t="n">
        <v>0.24180635880692755</v>
      </c>
      <c r="K25382" s="15" t="n">
        <v>0.18191616755371026</v>
      </c>
      <c r="L25382" s="15" t="n">
        <v>0.21717985114432173</v>
      </c>
      <c r="M25382" s="15" t="n">
        <v>0.3639675651836749</v>
      </c>
      <c r="N25382" s="15" t="n">
        <v>0.36702613135641676</v>
      </c>
      <c r="O25382" s="15" t="n">
        <v>0.36647668501813224</v>
      </c>
      <c r="P25382" s="15" t="n">
        <v>0.20850416847979733</v>
      </c>
      <c r="Q25382" s="15" t="n">
        <v>0.3036351038835998</v>
      </c>
      <c r="R25382" s="15" t="n">
        <v>0.27809318342954603</v>
      </c>
      <c r="S25382" s="15" t="n">
        <v>0.20609625490693118</v>
      </c>
      <c r="T25382" s="15" t="n">
        <v>0.25294812454960436</v>
      </c>
    </row>
    <row r="25383">
      <c r="B25383" s="8" t="s">
        <v>125</v>
      </c>
      <c r="C25383" s="19" t="n">
        <v>0.24346197428214988</v>
      </c>
      <c r="D25383" s="19" t="n">
        <v>0.286303914640609</v>
      </c>
      <c r="E25383" s="19" t="n">
        <v>0.3116024942450422</v>
      </c>
      <c r="F25383" s="19" t="n">
        <v>0.3066438494634864</v>
      </c>
      <c r="G25383" s="19" t="n">
        <v>0.1995139966341242</v>
      </c>
      <c r="H25383" s="19" t="n">
        <v>0.22738253637060388</v>
      </c>
      <c r="I25383" s="19" t="n">
        <v>0.2015068755502005</v>
      </c>
      <c r="J25383" s="19" t="n">
        <v>0.22140103374770947</v>
      </c>
      <c r="K25383" s="19" t="n">
        <v>0.1594266858510925</v>
      </c>
      <c r="L25383" s="19" t="n">
        <v>0.2116660422318072</v>
      </c>
      <c r="M25383" s="19" t="n">
        <v>0.3849593343325115</v>
      </c>
      <c r="N25383" s="19" t="n">
        <v>0.33340187012273176</v>
      </c>
      <c r="O25383" s="19" t="n">
        <v>0.36594016457583234</v>
      </c>
      <c r="P25383" s="19" t="n">
        <v>0.23038709552259462</v>
      </c>
      <c r="Q25383" s="19" t="n">
        <v>0.2706913429617351</v>
      </c>
      <c r="R25383" s="19" t="n">
        <v>0.28143999356263594</v>
      </c>
      <c r="S25383" s="19" t="n">
        <v>0.23882057655138741</v>
      </c>
      <c r="T25383" s="19" t="n">
        <v>0.2546099456064596</v>
      </c>
    </row>
    <row r="25384">
      <c r="B25384" s="8" t="s">
        <v>126</v>
      </c>
      <c r="C25384" s="15" t="n">
        <v>0.2570507648989166</v>
      </c>
      <c r="D25384" s="15" t="n">
        <v>0.3390115815216704</v>
      </c>
      <c r="E25384" s="15" t="n">
        <v>0.3029977612570929</v>
      </c>
      <c r="F25384" s="15" t="n">
        <v>0.35492007830705585</v>
      </c>
      <c r="G25384" s="15" t="n">
        <v>0.20001002797329273</v>
      </c>
      <c r="H25384" s="15" t="n">
        <v>0.2327061638524271</v>
      </c>
      <c r="I25384" s="15" t="n">
        <v>0.21043473455890144</v>
      </c>
      <c r="J25384" s="15" t="n">
        <v>0.2123995984544567</v>
      </c>
      <c r="K25384" s="15" t="n">
        <v>0.1663579795991875</v>
      </c>
      <c r="L25384" s="15" t="n">
        <v>0.2496784494996241</v>
      </c>
      <c r="M25384" s="15" t="n">
        <v>0.33942894679974106</v>
      </c>
      <c r="N25384" s="15" t="n">
        <v>0.3769689863967513</v>
      </c>
      <c r="O25384" s="15" t="n">
        <v>0.4971658120264255</v>
      </c>
      <c r="P25384" s="15" t="n">
        <v>0.2641760433802401</v>
      </c>
      <c r="Q25384" s="15" t="n">
        <v>0.26719179223851425</v>
      </c>
      <c r="R25384" s="15" t="n">
        <v>0.2675494929084649</v>
      </c>
      <c r="S25384" s="15" t="n">
        <v>0.26712536890004085</v>
      </c>
      <c r="T25384" s="15" t="n">
        <v>0.24602442674391087</v>
      </c>
    </row>
    <row r="25385">
      <c r="B25385" s="8" t="s">
        <v>127</v>
      </c>
      <c r="C25385" s="19" t="n">
        <v>0.26584311356172935</v>
      </c>
      <c r="D25385" s="19" t="n">
        <v>0.31959992679359134</v>
      </c>
      <c r="E25385" s="19" t="n">
        <v>0.3005838321064355</v>
      </c>
      <c r="F25385" s="19" t="n">
        <v>0.29300864856945735</v>
      </c>
      <c r="G25385" s="19" t="n">
        <v>0.206338567297819</v>
      </c>
      <c r="H25385" s="19" t="n">
        <v>0.19413683185588848</v>
      </c>
      <c r="I25385" s="19" t="n">
        <v>0.18266111306680816</v>
      </c>
      <c r="J25385" s="19" t="n">
        <v>0.20011991065386095</v>
      </c>
      <c r="K25385" s="19" t="n">
        <v>0.16680189677972737</v>
      </c>
      <c r="L25385" s="19" t="n">
        <v>0.20295119495966416</v>
      </c>
      <c r="M25385" s="19" t="n">
        <v>0.35273137888368916</v>
      </c>
      <c r="N25385" s="19" t="n">
        <v>0.3680146274052013</v>
      </c>
      <c r="O25385" s="19" t="n">
        <v>0.4424318027345181</v>
      </c>
      <c r="P25385" s="19" t="n">
        <v>0.2215646913497934</v>
      </c>
      <c r="Q25385" s="19" t="n">
        <v>0.2730436419973425</v>
      </c>
      <c r="R25385" s="19" t="n">
        <v>0.23027733686869595</v>
      </c>
      <c r="S25385" s="19" t="n">
        <v>0.242523521901867</v>
      </c>
      <c r="T25385" s="19" t="n">
        <v>0.2846239838084324</v>
      </c>
    </row>
    <row r="25386">
      <c r="B25386" s="8" t="s">
        <v>128</v>
      </c>
      <c r="C25386" s="15" t="n">
        <v>0.2396983824756761</v>
      </c>
      <c r="D25386" s="15" t="n">
        <v>0.4238505094616604</v>
      </c>
      <c r="E25386" s="15" t="n">
        <v>0.29782058335816497</v>
      </c>
      <c r="F25386" s="15" t="n">
        <v>0.39686789480775997</v>
      </c>
      <c r="G25386" s="15" t="n">
        <v>0.25594512753486415</v>
      </c>
      <c r="H25386" s="15" t="n">
        <v>0.24578421006231063</v>
      </c>
      <c r="I25386" s="15" t="n">
        <v>0.23828783842471804</v>
      </c>
      <c r="J25386" s="15" t="n">
        <v>0.16408395157868017</v>
      </c>
      <c r="K25386" s="15" t="n">
        <v>0.13545627140815328</v>
      </c>
      <c r="L25386" s="15" t="n">
        <v>0.19925521051506523</v>
      </c>
      <c r="M25386" s="15" t="n">
        <v>0.2045915530550234</v>
      </c>
      <c r="N25386" s="15" t="n">
        <v>0.3754513416957588</v>
      </c>
      <c r="O25386" s="15" t="n">
        <v>0.6272347691034507</v>
      </c>
      <c r="P25386" s="15" t="n">
        <v>0.2400399771044963</v>
      </c>
      <c r="Q25386" s="15" t="n">
        <v>0.25019712849805237</v>
      </c>
      <c r="R25386" s="15" t="n">
        <v>0.2525732592768754</v>
      </c>
      <c r="S25386" s="15" t="n">
        <v>0.19701557639681003</v>
      </c>
      <c r="T25386" s="15" t="n">
        <v>0.25591242326346986</v>
      </c>
    </row>
    <row r="25387">
      <c r="B25387" s="8" t="s">
        <v>129</v>
      </c>
      <c r="C25387" s="19" t="n">
        <v>0.27117693066026916</v>
      </c>
      <c r="D25387" s="19" t="n">
        <v>0.3076159456663851</v>
      </c>
      <c r="E25387" s="19" t="n">
        <v>0.2842316014616695</v>
      </c>
      <c r="F25387" s="19" t="n">
        <v>0.31465167538451333</v>
      </c>
      <c r="G25387" s="19" t="n">
        <v>0.21633163836834218</v>
      </c>
      <c r="H25387" s="19" t="n">
        <v>0.19896668629562878</v>
      </c>
      <c r="I25387" s="19" t="n">
        <v>0.2032590992339434</v>
      </c>
      <c r="J25387" s="19" t="n">
        <v>0.2021455022808576</v>
      </c>
      <c r="K25387" s="19" t="n">
        <v>0.1671976423963936</v>
      </c>
      <c r="L25387" s="19" t="n">
        <v>0.18574173868529217</v>
      </c>
      <c r="M25387" s="19" t="n">
        <v>0.3354559613683953</v>
      </c>
      <c r="N25387" s="19" t="n">
        <v>0.3762103390509934</v>
      </c>
      <c r="O25387" s="19" t="n">
        <v>0.39922143493677315</v>
      </c>
      <c r="P25387" s="19" t="n">
        <v>0.23160016534524586</v>
      </c>
      <c r="Q25387" s="19" t="n">
        <v>0.24263997180244304</v>
      </c>
      <c r="R25387" s="19" t="n">
        <v>0.2498231761190424</v>
      </c>
      <c r="S25387" s="19" t="n">
        <v>0.19073858260279702</v>
      </c>
      <c r="T25387" s="19" t="n">
        <v>0.2493583017626483</v>
      </c>
    </row>
    <row r="25388">
      <c r="B25388" s="8" t="s">
        <v>130</v>
      </c>
      <c r="C25388" s="15" t="n">
        <v>0.24424654373595492</v>
      </c>
      <c r="D25388" s="15" t="n">
        <v>0.3157458414073496</v>
      </c>
      <c r="E25388" s="15" t="n">
        <v>0.2962154739050084</v>
      </c>
      <c r="F25388" s="15" t="n">
        <v>0.31189741609457233</v>
      </c>
      <c r="G25388" s="15" t="n">
        <v>0.17736335632468958</v>
      </c>
      <c r="H25388" s="15" t="n">
        <v>0.21345698148717385</v>
      </c>
      <c r="I25388" s="15" t="n">
        <v>0.1926002387930467</v>
      </c>
      <c r="J25388" s="15" t="n">
        <v>0.20231738806636035</v>
      </c>
      <c r="K25388" s="15" t="n">
        <v>0.1772477467900866</v>
      </c>
      <c r="L25388" s="15" t="n">
        <v>0.22172445108775873</v>
      </c>
      <c r="M25388" s="15" t="n">
        <v>0.32906056352606894</v>
      </c>
      <c r="N25388" s="15" t="n">
        <v>0.3585392189518445</v>
      </c>
      <c r="O25388" s="15" t="n">
        <v>0.4346966553719211</v>
      </c>
      <c r="P25388" s="15" t="n">
        <v>0.2319561180766845</v>
      </c>
      <c r="Q25388" s="15" t="n">
        <v>0.25961116074674023</v>
      </c>
      <c r="R25388" s="15" t="n">
        <v>0.2897954622762178</v>
      </c>
      <c r="S25388" s="15" t="n">
        <v>0.18430601344796935</v>
      </c>
      <c r="T25388" s="15" t="n">
        <v>0.28515731609156897</v>
      </c>
    </row>
    <row r="25389">
      <c r="B25389" s="8" t="s">
        <v>131</v>
      </c>
      <c r="C25389" s="19" t="n">
        <v>0.273261185751883</v>
      </c>
      <c r="D25389" s="19" t="n">
        <v>0.2866123534345637</v>
      </c>
      <c r="E25389" s="19" t="n">
        <v>0.31334252749831154</v>
      </c>
      <c r="F25389" s="19" t="n">
        <v>0.31989596836973266</v>
      </c>
      <c r="G25389" s="19" t="n">
        <v>0.17772974346456732</v>
      </c>
      <c r="H25389" s="19" t="n">
        <v>0.21394942944000025</v>
      </c>
      <c r="I25389" s="19" t="n">
        <v>0.2090908269090942</v>
      </c>
      <c r="J25389" s="19" t="n">
        <v>0.23490697549563602</v>
      </c>
      <c r="K25389" s="19" t="n">
        <v>0.14691243977986146</v>
      </c>
      <c r="L25389" s="19" t="n">
        <v>0.2026525259278586</v>
      </c>
      <c r="M25389" s="19" t="n">
        <v>0.39379465151874776</v>
      </c>
      <c r="N25389" s="19" t="n">
        <v>0.35218776858955503</v>
      </c>
      <c r="O25389" s="19" t="n">
        <v>0.3430733568896004</v>
      </c>
      <c r="P25389" s="19" t="n">
        <v>0.22674824598738266</v>
      </c>
      <c r="Q25389" s="19" t="n">
        <v>0.2502341838772132</v>
      </c>
      <c r="R25389" s="19" t="n">
        <v>0.25654121320482803</v>
      </c>
      <c r="S25389" s="19" t="n">
        <v>0.20903672823198133</v>
      </c>
      <c r="T25389" s="19" t="n">
        <v>0.2818149992566703</v>
      </c>
    </row>
    <row r="25390">
      <c r="B25390" s="8" t="s">
        <v>132</v>
      </c>
      <c r="C25390" s="15" t="n">
        <v>0.2693592089041563</v>
      </c>
      <c r="D25390" s="15" t="n">
        <v>0.29493912041660053</v>
      </c>
      <c r="E25390" s="15" t="n">
        <v>0.28696826108556883</v>
      </c>
      <c r="F25390" s="15" t="n">
        <v>0.29810233762214033</v>
      </c>
      <c r="G25390" s="15" t="n">
        <v>0.19686095541089346</v>
      </c>
      <c r="H25390" s="15" t="n">
        <v>0.17655206215822533</v>
      </c>
      <c r="I25390" s="15" t="n">
        <v>0.18423611110527524</v>
      </c>
      <c r="J25390" s="15" t="n">
        <v>0.21310855583845822</v>
      </c>
      <c r="K25390" s="15" t="n">
        <v>0.18002188157410576</v>
      </c>
      <c r="L25390" s="15" t="n">
        <v>0.21835613611172203</v>
      </c>
      <c r="M25390" s="15" t="n">
        <v>0.3226721184030282</v>
      </c>
      <c r="N25390" s="15" t="n">
        <v>0.36884094354192043</v>
      </c>
      <c r="O25390" s="15" t="n">
        <v>0.4038682171085201</v>
      </c>
      <c r="P25390" s="15" t="n">
        <v>0.24383345724317154</v>
      </c>
      <c r="Q25390" s="15" t="n">
        <v>0.29354797349870976</v>
      </c>
      <c r="R25390" s="15" t="n">
        <v>0.2576178622121905</v>
      </c>
      <c r="S25390" s="15" t="n">
        <v>0.20912384454250382</v>
      </c>
      <c r="T25390" s="15" t="n">
        <v>0.3087023767054851</v>
      </c>
    </row>
    <row r="25391">
      <c r="B25391" s="8" t="s">
        <v>133</v>
      </c>
      <c r="C25391" s="19" t="n">
        <v>0.2841879227260821</v>
      </c>
      <c r="D25391" s="19" t="n">
        <v>0.32561650602198233</v>
      </c>
      <c r="E25391" s="19" t="n">
        <v>0.3200121510042293</v>
      </c>
      <c r="F25391" s="19" t="n">
        <v>0.275778419766403</v>
      </c>
      <c r="G25391" s="19" t="n">
        <v>0.19907594208406393</v>
      </c>
      <c r="H25391" s="19" t="n">
        <v>0.20783009113488915</v>
      </c>
      <c r="I25391" s="19" t="n">
        <v>0.19022801683941362</v>
      </c>
      <c r="J25391" s="19" t="n">
        <v>0.23167996082326348</v>
      </c>
      <c r="K25391" s="19" t="n">
        <v>0.16500240646194175</v>
      </c>
      <c r="L25391" s="19" t="n">
        <v>0.22982522255046242</v>
      </c>
      <c r="M25391" s="19" t="n">
        <v>0.3643487030990884</v>
      </c>
      <c r="N25391" s="19" t="n">
        <v>0.38275993445451223</v>
      </c>
      <c r="O25391" s="19" t="n">
        <v>0.40843423115406424</v>
      </c>
      <c r="P25391" s="19" t="n">
        <v>0.18121227704449064</v>
      </c>
      <c r="Q25391" s="19" t="n">
        <v>0.3496165786936951</v>
      </c>
      <c r="R25391" s="19" t="n">
        <v>0.26043473729101557</v>
      </c>
      <c r="S25391" s="19" t="n">
        <v>0.24811859105444983</v>
      </c>
      <c r="T25391" s="19" t="n">
        <v>0.3008695475199492</v>
      </c>
    </row>
    <row r="25392">
      <c r="B25392" s="8" t="s">
        <v>134</v>
      </c>
      <c r="C25392" s="15" t="n">
        <v>0.25974782239351035</v>
      </c>
      <c r="D25392" s="15" t="n">
        <v>0.3066040764305768</v>
      </c>
      <c r="E25392" s="15" t="n">
        <v>0.3093947792556578</v>
      </c>
      <c r="F25392" s="15" t="n">
        <v>0.3364569072859117</v>
      </c>
      <c r="G25392" s="15" t="n">
        <v>0.17275808355932187</v>
      </c>
      <c r="H25392" s="15" t="n">
        <v>0.21741675837884475</v>
      </c>
      <c r="I25392" s="15" t="n">
        <v>0.19903462538182118</v>
      </c>
      <c r="J25392" s="15" t="n">
        <v>0.21997173788859503</v>
      </c>
      <c r="K25392" s="15" t="n">
        <v>0.17389858693452337</v>
      </c>
      <c r="L25392" s="15" t="n">
        <v>0.22291213510243202</v>
      </c>
      <c r="M25392" s="15" t="n">
        <v>0.3225012350453168</v>
      </c>
      <c r="N25392" s="15" t="n">
        <v>0.3915372321735259</v>
      </c>
      <c r="O25392" s="15" t="n">
        <v>0.41532947134911447</v>
      </c>
      <c r="P25392" s="15" t="n">
        <v>0.2354343272330243</v>
      </c>
      <c r="Q25392" s="15" t="n">
        <v>0.2562724987283843</v>
      </c>
      <c r="R25392" s="15" t="n">
        <v>0.24521824862365585</v>
      </c>
      <c r="S25392" s="15" t="n">
        <v>0.2039083072020956</v>
      </c>
      <c r="T25392" s="15" t="n">
        <v>0.25563499273353274</v>
      </c>
    </row>
    <row r="25393">
      <c r="B25393" s="8" t="s">
        <v>135</v>
      </c>
      <c r="C25393" s="19" t="n">
        <v>0.28846852473657897</v>
      </c>
      <c r="D25393" s="19" t="n">
        <v>0.3526026448793231</v>
      </c>
      <c r="E25393" s="19" t="n">
        <v>0.27784402498409033</v>
      </c>
      <c r="F25393" s="19" t="n">
        <v>0.3200103440054101</v>
      </c>
      <c r="G25393" s="19" t="n">
        <v>0.184692670700155</v>
      </c>
      <c r="H25393" s="19" t="n">
        <v>0.23183296493818523</v>
      </c>
      <c r="I25393" s="19" t="n">
        <v>0.1808490703964936</v>
      </c>
      <c r="J25393" s="19" t="n">
        <v>0.18437360117193477</v>
      </c>
      <c r="K25393" s="19" t="n">
        <v>0.1693610033240935</v>
      </c>
      <c r="L25393" s="19" t="n">
        <v>0.2691709880429048</v>
      </c>
      <c r="M25393" s="19" t="n">
        <v>0.3269199829957557</v>
      </c>
      <c r="N25393" s="19" t="n">
        <v>0.3814607164433199</v>
      </c>
      <c r="O25393" s="19" t="n">
        <v>0.43879681546416616</v>
      </c>
      <c r="P25393" s="19" t="n">
        <v>0.20869217046701807</v>
      </c>
      <c r="Q25393" s="19" t="n">
        <v>0.27042172410724014</v>
      </c>
      <c r="R25393" s="19" t="n">
        <v>0.26600179163778626</v>
      </c>
      <c r="S25393" s="19" t="n">
        <v>0.25557003487795227</v>
      </c>
      <c r="T25393" s="19" t="n">
        <v>0.32015700307297124</v>
      </c>
    </row>
    <row r="25394">
      <c r="B25394" s="8" t="s">
        <v>136</v>
      </c>
      <c r="C25394" s="15" t="n">
        <v>0.24135678817389716</v>
      </c>
      <c r="D25394" s="15" t="n">
        <v>0.2846202445661343</v>
      </c>
      <c r="E25394" s="15" t="n">
        <v>0.3124391039146333</v>
      </c>
      <c r="F25394" s="15" t="n">
        <v>0.32859841418069186</v>
      </c>
      <c r="G25394" s="15" t="n">
        <v>0.1603570699054217</v>
      </c>
      <c r="H25394" s="15" t="n">
        <v>0.21720596624587213</v>
      </c>
      <c r="I25394" s="15" t="n">
        <v>0.19336428973900865</v>
      </c>
      <c r="J25394" s="15" t="n">
        <v>0.24952452881751763</v>
      </c>
      <c r="K25394" s="15" t="n">
        <v>0.1528373821861671</v>
      </c>
      <c r="L25394" s="15" t="n">
        <v>0.2666441515858438</v>
      </c>
      <c r="M25394" s="15" t="n">
        <v>0.3226595351504496</v>
      </c>
      <c r="N25394" s="15" t="n">
        <v>0.3688163834957713</v>
      </c>
      <c r="O25394" s="15" t="n">
        <v>0.4054239496632404</v>
      </c>
      <c r="P25394" s="15" t="n">
        <v>0.2048928630929242</v>
      </c>
      <c r="Q25394" s="15" t="n">
        <v>0.24015906933581876</v>
      </c>
      <c r="R25394" s="15" t="n">
        <v>0.2723490710864161</v>
      </c>
      <c r="S25394" s="15" t="n">
        <v>0.2745734777629921</v>
      </c>
      <c r="T25394" s="15" t="n">
        <v>0.26748979678547585</v>
      </c>
    </row>
    <row r="25395">
      <c r="B25395" s="8" t="s">
        <v>137</v>
      </c>
      <c r="C25395" s="19" t="n">
        <v>0.2672925712198559</v>
      </c>
      <c r="D25395" s="19" t="n">
        <v>0.3197950221691987</v>
      </c>
      <c r="E25395" s="19" t="n">
        <v>0.2765011925884674</v>
      </c>
      <c r="F25395" s="19" t="n">
        <v>0.3262577181085028</v>
      </c>
      <c r="G25395" s="19" t="n">
        <v>0.1243998892996708</v>
      </c>
      <c r="H25395" s="19" t="n">
        <v>0.20721040447171848</v>
      </c>
      <c r="I25395" s="19" t="n">
        <v>0.19680838948302878</v>
      </c>
      <c r="J25395" s="19" t="n">
        <v>0.23682904082018913</v>
      </c>
      <c r="K25395" s="19" t="n">
        <v>0.18266435070326298</v>
      </c>
      <c r="L25395" s="19" t="n">
        <v>0.27590594961644893</v>
      </c>
      <c r="M25395" s="19" t="n">
        <v>0.32555456902211255</v>
      </c>
      <c r="N25395" s="19" t="n">
        <v>0.3658628265824025</v>
      </c>
      <c r="O25395" s="19" t="n">
        <v>0.4104548642200329</v>
      </c>
      <c r="P25395" s="19" t="n">
        <v>0.22138322929503462</v>
      </c>
      <c r="Q25395" s="19" t="n">
        <v>0.29500592914667445</v>
      </c>
      <c r="R25395" s="19" t="n">
        <v>0.266741661715936</v>
      </c>
      <c r="S25395" s="19" t="n">
        <v>0.256414398588743</v>
      </c>
      <c r="T25395" s="19" t="n">
        <v>0.23657921316713226</v>
      </c>
    </row>
    <row r="25396">
      <c r="B25396" s="8" t="s">
        <v>138</v>
      </c>
      <c r="C25396" s="15" t="n">
        <v>0.21700569693534225</v>
      </c>
      <c r="D25396" s="15" t="n">
        <v>0.3554519465809694</v>
      </c>
      <c r="E25396" s="15" t="n">
        <v>0.3088533888357873</v>
      </c>
      <c r="F25396" s="15" t="n">
        <v>0.3423732759088378</v>
      </c>
      <c r="G25396" s="15" t="n">
        <v>0.2175655894008542</v>
      </c>
      <c r="H25396" s="15" t="n">
        <v>0.23284477258741754</v>
      </c>
      <c r="I25396" s="15" t="n">
        <v>0.20402372521533432</v>
      </c>
      <c r="J25396" s="15" t="n">
        <v>0.19517572623339502</v>
      </c>
      <c r="K25396" s="15" t="n">
        <v>0.15869300213274673</v>
      </c>
      <c r="L25396" s="15" t="n">
        <v>0.21177057309441102</v>
      </c>
      <c r="M25396" s="15" t="n">
        <v>0.3743137696644085</v>
      </c>
      <c r="N25396" s="15" t="n">
        <v>0.3169503285526568</v>
      </c>
      <c r="O25396" s="15" t="n">
        <v>0.519159694167326</v>
      </c>
      <c r="P25396" s="15" t="n">
        <v>0.21497300636872885</v>
      </c>
      <c r="Q25396" s="15" t="n">
        <v>0.27434798131960936</v>
      </c>
      <c r="R25396" s="15" t="n">
        <v>0.2886151987747182</v>
      </c>
      <c r="S25396" s="15" t="n">
        <v>0.20724247644103957</v>
      </c>
      <c r="T25396" s="15" t="n">
        <v>0.28214580738255307</v>
      </c>
    </row>
    <row r="25397">
      <c r="B25397" s="8" t="s">
        <v>139</v>
      </c>
      <c r="C25397" s="19" t="n">
        <v>0.2675156819330323</v>
      </c>
      <c r="D25397" s="19" t="n">
        <v>0.35783707745402443</v>
      </c>
      <c r="E25397" s="19" t="n">
        <v>0.30020821575925505</v>
      </c>
      <c r="F25397" s="19" t="n">
        <v>0.29805923608500595</v>
      </c>
      <c r="G25397" s="19" t="n">
        <v>0.20870578166809542</v>
      </c>
      <c r="H25397" s="19" t="n">
        <v>0.19999135389897926</v>
      </c>
      <c r="I25397" s="19" t="n">
        <v>0.19989203055132665</v>
      </c>
      <c r="J25397" s="19" t="n">
        <v>0.18360259737551482</v>
      </c>
      <c r="K25397" s="19" t="n">
        <v>0.1599163581081047</v>
      </c>
      <c r="L25397" s="19" t="n">
        <v>0.23692431678176443</v>
      </c>
      <c r="M25397" s="19" t="n">
        <v>0.33072433577892896</v>
      </c>
      <c r="N25397" s="19" t="n">
        <v>0.37088043713819474</v>
      </c>
      <c r="O25397" s="19" t="n">
        <v>0.44627232388941335</v>
      </c>
      <c r="P25397" s="19" t="n">
        <v>0.19592367014525158</v>
      </c>
      <c r="Q25397" s="19" t="n">
        <v>0.282202524300475</v>
      </c>
      <c r="R25397" s="19" t="n">
        <v>0.25619482063272964</v>
      </c>
      <c r="S25397" s="19" t="n">
        <v>0.24383710084884005</v>
      </c>
      <c r="T25397" s="19" t="n">
        <v>0.2862765264529939</v>
      </c>
    </row>
    <row r="25398">
      <c r="B25398" s="8" t="s">
        <v>140</v>
      </c>
      <c r="C25398" s="15" t="n">
        <v>0.22303284348945138</v>
      </c>
      <c r="D25398" s="15" t="n">
        <v>0.3022734131444591</v>
      </c>
      <c r="E25398" s="15" t="n">
        <v>0.33069634033050116</v>
      </c>
      <c r="F25398" s="15" t="n">
        <v>0.3195087974702413</v>
      </c>
      <c r="G25398" s="15" t="n">
        <v>0.1742981647396931</v>
      </c>
      <c r="H25398" s="15" t="n">
        <v>0.20445045115731597</v>
      </c>
      <c r="I25398" s="15" t="n">
        <v>0.1939719019379661</v>
      </c>
      <c r="J25398" s="15" t="n">
        <v>0.2092741575499724</v>
      </c>
      <c r="K25398" s="15" t="n">
        <v>0.17409729530631354</v>
      </c>
      <c r="L25398" s="15" t="n">
        <v>0.20667902378489578</v>
      </c>
      <c r="M25398" s="15" t="n">
        <v>0.39093956576324174</v>
      </c>
      <c r="N25398" s="15" t="n">
        <v>0.3036802105580401</v>
      </c>
      <c r="O25398" s="15" t="n">
        <v>0.41157370508145963</v>
      </c>
      <c r="P25398" s="15" t="n">
        <v>0.21381946576025881</v>
      </c>
      <c r="Q25398" s="15" t="n">
        <v>0.2524349761054539</v>
      </c>
      <c r="R25398" s="15" t="n">
        <v>0.26705740176441106</v>
      </c>
      <c r="S25398" s="15" t="n">
        <v>0.2072207147879228</v>
      </c>
      <c r="T25398" s="15" t="n">
        <v>0.2699818513308893</v>
      </c>
    </row>
    <row r="25399">
      <c r="B25399" s="8" t="s">
        <v>141</v>
      </c>
      <c r="C25399" s="19" t="n">
        <v>0.24961393147532313</v>
      </c>
      <c r="D25399" s="19" t="n">
        <v>0.2865725811510677</v>
      </c>
      <c r="E25399" s="19" t="n">
        <v>0.308873622978051</v>
      </c>
      <c r="F25399" s="19" t="n">
        <v>0.3049389054182057</v>
      </c>
      <c r="G25399" s="19" t="n">
        <v>0.21846956299197692</v>
      </c>
      <c r="H25399" s="19" t="n">
        <v>0.20809122312560943</v>
      </c>
      <c r="I25399" s="19" t="n">
        <v>0.2056658206983078</v>
      </c>
      <c r="J25399" s="19" t="n">
        <v>0.2203531088246512</v>
      </c>
      <c r="K25399" s="19" t="n">
        <v>0.14855881126662523</v>
      </c>
      <c r="L25399" s="19" t="n">
        <v>0.20264298155767976</v>
      </c>
      <c r="M25399" s="19" t="n">
        <v>0.37010058269511725</v>
      </c>
      <c r="N25399" s="19" t="n">
        <v>0.34865838949422157</v>
      </c>
      <c r="O25399" s="19" t="n">
        <v>0.35848850384727077</v>
      </c>
      <c r="P25399" s="19" t="n">
        <v>0.22094821360666791</v>
      </c>
      <c r="Q25399" s="19" t="n">
        <v>0.2958132574204661</v>
      </c>
      <c r="R25399" s="19" t="n">
        <v>0.2689118413473285</v>
      </c>
      <c r="S25399" s="19" t="n">
        <v>0.21310208852738546</v>
      </c>
      <c r="T25399" s="19" t="n">
        <v>0.27960850263810366</v>
      </c>
    </row>
    <row r="25400">
      <c r="B25400" s="8" t="s">
        <v>142</v>
      </c>
      <c r="C25400" s="15" t="n">
        <v>0.26233894149849385</v>
      </c>
      <c r="D25400" s="15" t="n">
        <v>0.3323215152167099</v>
      </c>
      <c r="E25400" s="15" t="n">
        <v>0.2753407913417361</v>
      </c>
      <c r="F25400" s="15" t="n">
        <v>0.2995646836706821</v>
      </c>
      <c r="G25400" s="15" t="n">
        <v>0.18468663686769657</v>
      </c>
      <c r="H25400" s="15" t="n">
        <v>0.19870347082121276</v>
      </c>
      <c r="I25400" s="15" t="n">
        <v>0.19812059569208046</v>
      </c>
      <c r="J25400" s="15" t="n">
        <v>0.21291724511081878</v>
      </c>
      <c r="K25400" s="15" t="n">
        <v>0.187024895498534</v>
      </c>
      <c r="L25400" s="15" t="n">
        <v>0.24971775498819407</v>
      </c>
      <c r="M25400" s="15" t="n">
        <v>0.3215993431006745</v>
      </c>
      <c r="N25400" s="15" t="n">
        <v>0.35163689780028246</v>
      </c>
      <c r="O25400" s="15" t="n">
        <v>0.4454409475604449</v>
      </c>
      <c r="P25400" s="15" t="n">
        <v>0.24031977156136855</v>
      </c>
      <c r="Q25400" s="15" t="n">
        <v>0.25827024197205367</v>
      </c>
      <c r="R25400" s="15" t="n">
        <v>0.2597890239977424</v>
      </c>
      <c r="S25400" s="15" t="n">
        <v>0.24061748670263425</v>
      </c>
      <c r="T25400" s="15" t="n">
        <v>0.2683279081685827</v>
      </c>
    </row>
    <row r="25401">
      <c r="B25401" s="8" t="s">
        <v>143</v>
      </c>
      <c r="C25401" s="19" t="n">
        <v>0.27870816472765897</v>
      </c>
      <c r="D25401" s="19" t="n">
        <v>0.3159191512846072</v>
      </c>
      <c r="E25401" s="19" t="n">
        <v>0.2956632245177712</v>
      </c>
      <c r="F25401" s="19" t="n">
        <v>0.33336099030666194</v>
      </c>
      <c r="G25401" s="19" t="n">
        <v>0.19009207883421053</v>
      </c>
      <c r="H25401" s="19" t="n">
        <v>0.23717155991408304</v>
      </c>
      <c r="I25401" s="19" t="n">
        <v>0.20677760502132936</v>
      </c>
      <c r="J25401" s="19" t="n">
        <v>0.2181048250684296</v>
      </c>
      <c r="K25401" s="19" t="n">
        <v>0.14847533952938644</v>
      </c>
      <c r="L25401" s="19" t="n">
        <v>0.2532429550210369</v>
      </c>
      <c r="M25401" s="19" t="n">
        <v>0.31000887138099803</v>
      </c>
      <c r="N25401" s="19" t="n">
        <v>0.3885444798800953</v>
      </c>
      <c r="O25401" s="19" t="n">
        <v>0.4134197838614919</v>
      </c>
      <c r="P25401" s="19" t="n">
        <v>0.2191248333349075</v>
      </c>
      <c r="Q25401" s="19" t="n">
        <v>0.287776650959831</v>
      </c>
      <c r="R25401" s="19" t="n">
        <v>0.2849141243093267</v>
      </c>
      <c r="S25401" s="19" t="n">
        <v>0.24316292248110583</v>
      </c>
      <c r="T25401" s="19" t="n">
        <v>0.26834894652356245</v>
      </c>
    </row>
    <row r="25402">
      <c r="B25402" s="8" t="s">
        <v>144</v>
      </c>
      <c r="C25402" s="15" t="n">
        <v>0.3034467699924396</v>
      </c>
      <c r="D25402" s="15" t="n">
        <v>0.33122986080801026</v>
      </c>
      <c r="E25402" s="15" t="n">
        <v>0.2874016579957427</v>
      </c>
      <c r="F25402" s="15" t="n">
        <v>0.30901040252158046</v>
      </c>
      <c r="G25402" s="15" t="n">
        <v>0.1875437163115817</v>
      </c>
      <c r="H25402" s="15" t="n">
        <v>0.23601131013858084</v>
      </c>
      <c r="I25402" s="15" t="n">
        <v>0.19330946436791271</v>
      </c>
      <c r="J25402" s="15" t="n">
        <v>0.19197751904466542</v>
      </c>
      <c r="K25402" s="15" t="n">
        <v>0.21445936238470412</v>
      </c>
      <c r="L25402" s="15" t="n">
        <v>0.2542305781192046</v>
      </c>
      <c r="M25402" s="15" t="n">
        <v>0.3440349143510469</v>
      </c>
      <c r="N25402" s="15" t="n">
        <v>0.37833513790726736</v>
      </c>
      <c r="O25402" s="15" t="n">
        <v>0.3762384769205964</v>
      </c>
      <c r="P25402" s="15" t="n">
        <v>0.2635235381085914</v>
      </c>
      <c r="Q25402" s="15" t="n">
        <v>0.29919007166020867</v>
      </c>
      <c r="R25402" s="15" t="n">
        <v>0.27017921010582147</v>
      </c>
      <c r="S25402" s="15" t="n">
        <v>0.25275374547195256</v>
      </c>
      <c r="T25402" s="15" t="n">
        <v>0.2870164432964361</v>
      </c>
    </row>
    <row r="25403">
      <c r="B25403" s="8" t="s">
        <v>145</v>
      </c>
      <c r="C25403" s="19" t="n">
        <v>0.25319001419706855</v>
      </c>
      <c r="D25403" s="19" t="n">
        <v>0.3155454529503845</v>
      </c>
      <c r="E25403" s="19" t="n">
        <v>0.30217124991629546</v>
      </c>
      <c r="F25403" s="19" t="n">
        <v>0.2773395871516495</v>
      </c>
      <c r="G25403" s="19" t="n">
        <v>0.13892041125848384</v>
      </c>
      <c r="H25403" s="19" t="n">
        <v>0.19945101459948364</v>
      </c>
      <c r="I25403" s="19" t="n">
        <v>0.19768815026245684</v>
      </c>
      <c r="J25403" s="19" t="n">
        <v>0.2512558183700757</v>
      </c>
      <c r="K25403" s="19" t="n">
        <v>0.19099189389019597</v>
      </c>
      <c r="L25403" s="19" t="n">
        <v>0.2656588644534352</v>
      </c>
      <c r="M25403" s="19" t="n">
        <v>0.3650829592015412</v>
      </c>
      <c r="N25403" s="19" t="n">
        <v>0.33207202888646414</v>
      </c>
      <c r="O25403" s="19" t="n">
        <v>0.41385446854777924</v>
      </c>
      <c r="P25403" s="19" t="n">
        <v>0.23258594397175583</v>
      </c>
      <c r="Q25403" s="19" t="n">
        <v>0.2609149637236384</v>
      </c>
      <c r="R25403" s="19" t="n">
        <v>0.2900026776034287</v>
      </c>
      <c r="S25403" s="19" t="n">
        <v>0.21859959137224583</v>
      </c>
      <c r="T25403" s="19" t="n">
        <v>0.23827196602911016</v>
      </c>
    </row>
    <row r="25404">
      <c r="B25404" s="8" t="s">
        <v>146</v>
      </c>
      <c r="C25404" s="15" t="n">
        <v>0.3201865089117026</v>
      </c>
      <c r="D25404" s="15" t="n">
        <v>0.40502705651383897</v>
      </c>
      <c r="E25404" s="15" t="n">
        <v>0.22151095536867654</v>
      </c>
      <c r="F25404" s="15" t="n">
        <v>0.34393063462940127</v>
      </c>
      <c r="G25404" s="15" t="n">
        <v>0.215791987640369</v>
      </c>
      <c r="H25404" s="15" t="n">
        <v>0.20610512967492303</v>
      </c>
      <c r="I25404" s="15" t="n">
        <v>0.21170578374402943</v>
      </c>
      <c r="J25404" s="15" t="n">
        <v>0.14762673292399447</v>
      </c>
      <c r="K25404" s="15" t="n">
        <v>0.20506554941983676</v>
      </c>
      <c r="L25404" s="15" t="n">
        <v>0.2173329383983356</v>
      </c>
      <c r="M25404" s="15" t="n">
        <v>0.21666612953969916</v>
      </c>
      <c r="N25404" s="15" t="n">
        <v>0.42890675668802103</v>
      </c>
      <c r="O25404" s="15" t="n">
        <v>0.5425551556519602</v>
      </c>
      <c r="P25404" s="15" t="n">
        <v>0.2782216018048332</v>
      </c>
      <c r="Q25404" s="15" t="n">
        <v>0.2877941520950397</v>
      </c>
      <c r="R25404" s="15" t="n">
        <v>0.2691351320292577</v>
      </c>
      <c r="S25404" s="15" t="n">
        <v>0.20305218270217149</v>
      </c>
      <c r="T25404" s="15" t="n">
        <v>0.2184587617749862</v>
      </c>
    </row>
    <row r="25405">
      <c r="B25405" s="8" t="s">
        <v>147</v>
      </c>
      <c r="C25405" s="19" t="n">
        <v>0.2567596125442749</v>
      </c>
      <c r="D25405" s="19" t="n">
        <v>0.2812537101912281</v>
      </c>
      <c r="E25405" s="19" t="n">
        <v>0.34850747132649507</v>
      </c>
      <c r="F25405" s="19" t="n">
        <v>0.3395439814650178</v>
      </c>
      <c r="G25405" s="19" t="n">
        <v>0.19069511352896482</v>
      </c>
      <c r="H25405" s="19" t="n">
        <v>0.21865358243188832</v>
      </c>
      <c r="I25405" s="19" t="n">
        <v>0.2117313209535989</v>
      </c>
      <c r="J25405" s="19" t="n">
        <v>0.25794233641469655</v>
      </c>
      <c r="K25405" s="19" t="n">
        <v>0.15348070140316006</v>
      </c>
      <c r="L25405" s="19" t="n">
        <v>0.2027916559678817</v>
      </c>
      <c r="M25405" s="19" t="n">
        <v>0.3827830710801261</v>
      </c>
      <c r="N25405" s="19" t="n">
        <v>0.36606280572284916</v>
      </c>
      <c r="O25405" s="19" t="n">
        <v>0.36416527298416795</v>
      </c>
      <c r="P25405" s="19" t="n">
        <v>0.2513969552943452</v>
      </c>
      <c r="Q25405" s="19" t="n">
        <v>0.27865167698388144</v>
      </c>
      <c r="R25405" s="19" t="n">
        <v>0.2880552086163199</v>
      </c>
      <c r="S25405" s="19" t="n">
        <v>0.19011810890585007</v>
      </c>
      <c r="T25405" s="19" t="n">
        <v>0.2756818907922035</v>
      </c>
    </row>
    <row r="25406">
      <c r="B25406" s="8" t="s">
        <v>148</v>
      </c>
      <c r="C25406" s="15" t="n">
        <v>0.23551086131835577</v>
      </c>
      <c r="D25406" s="15" t="n">
        <v>0.31898517761633843</v>
      </c>
      <c r="E25406" s="15" t="n">
        <v>0.3321158256907594</v>
      </c>
      <c r="F25406" s="15" t="n">
        <v>0.29947023642476306</v>
      </c>
      <c r="G25406" s="15" t="n">
        <v>0.21009840579290082</v>
      </c>
      <c r="H25406" s="15" t="n">
        <v>0.195682987126461</v>
      </c>
      <c r="I25406" s="15" t="n">
        <v>0.20663037926441102</v>
      </c>
      <c r="J25406" s="15" t="n">
        <v>0.2287351465229755</v>
      </c>
      <c r="K25406" s="15" t="n">
        <v>0.1689215140517575</v>
      </c>
      <c r="L25406" s="15" t="n">
        <v>0.23070958689549478</v>
      </c>
      <c r="M25406" s="15" t="n">
        <v>0.32808711612996033</v>
      </c>
      <c r="N25406" s="15" t="n">
        <v>0.3410115115219566</v>
      </c>
      <c r="O25406" s="15" t="n">
        <v>0.46187940956576673</v>
      </c>
      <c r="P25406" s="15" t="n">
        <v>0.23634097062152146</v>
      </c>
      <c r="Q25406" s="15" t="n">
        <v>0.265651420262273</v>
      </c>
      <c r="R25406" s="15" t="n">
        <v>0.2786604659503058</v>
      </c>
      <c r="S25406" s="15" t="n">
        <v>0.25328590425220454</v>
      </c>
      <c r="T25406" s="15" t="n">
        <v>0.2327604256127306</v>
      </c>
    </row>
    <row r="25407">
      <c r="B25407" s="8" t="s">
        <v>149</v>
      </c>
      <c r="C25407" s="19" t="n">
        <v>0.2888463348653915</v>
      </c>
      <c r="D25407" s="19" t="n">
        <v>0.3356115005457447</v>
      </c>
      <c r="E25407" s="19" t="n">
        <v>0.28803160098144254</v>
      </c>
      <c r="F25407" s="19" t="n">
        <v>0.30835648343722005</v>
      </c>
      <c r="G25407" s="19" t="n">
        <v>0.13996541660639158</v>
      </c>
      <c r="H25407" s="19" t="n">
        <v>0.2278502210947926</v>
      </c>
      <c r="I25407" s="19" t="n">
        <v>0.1966181393912862</v>
      </c>
      <c r="J25407" s="19" t="n">
        <v>0.260968395149151</v>
      </c>
      <c r="K25407" s="19" t="n">
        <v>0.20232044360054663</v>
      </c>
      <c r="L25407" s="19" t="n">
        <v>0.26387490518891166</v>
      </c>
      <c r="M25407" s="19" t="n">
        <v>0.33450139904138815</v>
      </c>
      <c r="N25407" s="19" t="n">
        <v>0.3886544763361854</v>
      </c>
      <c r="O25407" s="19" t="n">
        <v>0.4229801921054963</v>
      </c>
      <c r="P25407" s="19" t="n">
        <v>0.21881063686673782</v>
      </c>
      <c r="Q25407" s="19" t="n">
        <v>0.2744816271433923</v>
      </c>
      <c r="R25407" s="19" t="n">
        <v>0.2680549825304076</v>
      </c>
      <c r="S25407" s="19" t="n">
        <v>0.260417794335468</v>
      </c>
      <c r="T25407" s="19" t="n">
        <v>0.2678482335810921</v>
      </c>
    </row>
    <row r="25408">
      <c r="B25408" s="8" t="s">
        <v>150</v>
      </c>
      <c r="C25408" s="15" t="n">
        <v>0.23181362303847416</v>
      </c>
      <c r="D25408" s="15" t="n">
        <v>0.3218562070722767</v>
      </c>
      <c r="E25408" s="15" t="n">
        <v>0.3387944777297271</v>
      </c>
      <c r="F25408" s="15" t="n">
        <v>0.3086772721451403</v>
      </c>
      <c r="G25408" s="15" t="n">
        <v>0.1846288422425608</v>
      </c>
      <c r="H25408" s="15" t="n">
        <v>0.19661436637505023</v>
      </c>
      <c r="I25408" s="15" t="n">
        <v>0.19028701279370322</v>
      </c>
      <c r="J25408" s="15" t="n">
        <v>0.2144354480639366</v>
      </c>
      <c r="K25408" s="15" t="n">
        <v>0.17746458235324017</v>
      </c>
      <c r="L25408" s="15" t="n">
        <v>0.21896724002341234</v>
      </c>
      <c r="M25408" s="15" t="n">
        <v>0.32831618793078354</v>
      </c>
      <c r="N25408" s="15" t="n">
        <v>0.3401653562192048</v>
      </c>
      <c r="O25408" s="15" t="n">
        <v>0.4722946386629399</v>
      </c>
      <c r="P25408" s="15" t="n">
        <v>0.22021019092554725</v>
      </c>
      <c r="Q25408" s="15" t="n">
        <v>0.26530195732688283</v>
      </c>
      <c r="R25408" s="15" t="n">
        <v>0.2540345867604587</v>
      </c>
      <c r="S25408" s="15" t="n">
        <v>0.24132109590097953</v>
      </c>
      <c r="T25408" s="15" t="n">
        <v>0.24838076266482334</v>
      </c>
    </row>
    <row r="25409">
      <c r="B25409" s="8" t="s">
        <v>151</v>
      </c>
      <c r="C25409" s="19" t="n">
        <v>0.26429395552295915</v>
      </c>
      <c r="D25409" s="19" t="n">
        <v>0.31739363637151</v>
      </c>
      <c r="E25409" s="19" t="n">
        <v>0.3212427254795897</v>
      </c>
      <c r="F25409" s="19" t="n">
        <v>0.3070768420073512</v>
      </c>
      <c r="G25409" s="19" t="n">
        <v>0.2062172189069431</v>
      </c>
      <c r="H25409" s="19" t="n">
        <v>0.23059130116808457</v>
      </c>
      <c r="I25409" s="19" t="n">
        <v>0.20771148497678657</v>
      </c>
      <c r="J25409" s="19" t="n">
        <v>0.24090513494250507</v>
      </c>
      <c r="K25409" s="19" t="n">
        <v>0.15751301150862998</v>
      </c>
      <c r="L25409" s="19" t="n">
        <v>0.22425366695754678</v>
      </c>
      <c r="M25409" s="19" t="n">
        <v>0.3988307494020079</v>
      </c>
      <c r="N25409" s="19" t="n">
        <v>0.3398846394927012</v>
      </c>
      <c r="O25409" s="19" t="n">
        <v>0.4081713539832996</v>
      </c>
      <c r="P25409" s="19" t="n">
        <v>0.23887699005926608</v>
      </c>
      <c r="Q25409" s="19" t="n">
        <v>0.29499896652836116</v>
      </c>
      <c r="R25409" s="19" t="n">
        <v>0.2394650534792897</v>
      </c>
      <c r="S25409" s="19" t="n">
        <v>0.2854948790183699</v>
      </c>
      <c r="T25409" s="19" t="n">
        <v>0.2687093155024227</v>
      </c>
    </row>
    <row r="25410">
      <c r="B25410" s="8" t="s">
        <v>152</v>
      </c>
      <c r="C25410" s="15" t="n">
        <v>0.257664234777781</v>
      </c>
      <c r="D25410" s="15" t="n">
        <v>0.32876302162404786</v>
      </c>
      <c r="E25410" s="15" t="n">
        <v>0.35890646208410765</v>
      </c>
      <c r="F25410" s="15" t="n">
        <v>0.33291247165334553</v>
      </c>
      <c r="G25410" s="15" t="n">
        <v>0.22821596888392737</v>
      </c>
      <c r="H25410" s="15" t="n">
        <v>0.25072369655181964</v>
      </c>
      <c r="I25410" s="15" t="n">
        <v>0.1983237906498037</v>
      </c>
      <c r="J25410" s="15" t="n">
        <v>0.20672985865124047</v>
      </c>
      <c r="K25410" s="15" t="n">
        <v>0.1559703770667971</v>
      </c>
      <c r="L25410" s="15" t="n">
        <v>0.21238440043506596</v>
      </c>
      <c r="M25410" s="15" t="n">
        <v>0.40707294369987085</v>
      </c>
      <c r="N25410" s="15" t="n">
        <v>0.344217351031154</v>
      </c>
      <c r="O25410" s="15" t="n">
        <v>0.43919924128401494</v>
      </c>
      <c r="P25410" s="15" t="n">
        <v>0.23092685799495227</v>
      </c>
      <c r="Q25410" s="15" t="n">
        <v>0.3346586363813168</v>
      </c>
      <c r="R25410" s="15" t="n">
        <v>0.2692639675986022</v>
      </c>
      <c r="S25410" s="15" t="n">
        <v>0.24977531744061185</v>
      </c>
      <c r="T25410" s="15" t="n">
        <v>0.28876723864559983</v>
      </c>
    </row>
    <row r="25411">
      <c r="B25411" s="8" t="s">
        <v>153</v>
      </c>
      <c r="C25411" s="19" t="n">
        <v>0.25458513607076994</v>
      </c>
      <c r="D25411" s="19" t="n">
        <v>0.3171802300387232</v>
      </c>
      <c r="E25411" s="19" t="n">
        <v>0.3190068097626376</v>
      </c>
      <c r="F25411" s="19" t="n">
        <v>0.3485623656659086</v>
      </c>
      <c r="G25411" s="19" t="n">
        <v>0.1724264772929323</v>
      </c>
      <c r="H25411" s="19" t="n">
        <v>0.21834849498268968</v>
      </c>
      <c r="I25411" s="19" t="n">
        <v>0.1977920195533605</v>
      </c>
      <c r="J25411" s="19" t="n">
        <v>0.21409433407433717</v>
      </c>
      <c r="K25411" s="19" t="n">
        <v>0.17774191634757458</v>
      </c>
      <c r="L25411" s="19" t="n">
        <v>0.23581867240625756</v>
      </c>
      <c r="M25411" s="19" t="n">
        <v>0.323421997919674</v>
      </c>
      <c r="N25411" s="19" t="n">
        <v>0.3693725199335088</v>
      </c>
      <c r="O25411" s="19" t="n">
        <v>0.433048513450159</v>
      </c>
      <c r="P25411" s="19" t="n">
        <v>0.23974867040882994</v>
      </c>
      <c r="Q25411" s="19" t="n">
        <v>0.2366287404434676</v>
      </c>
      <c r="R25411" s="19" t="n">
        <v>0.252970906016529</v>
      </c>
      <c r="S25411" s="19" t="n">
        <v>0.21125427962588944</v>
      </c>
      <c r="T25411" s="19" t="n">
        <v>0.26325186823099583</v>
      </c>
    </row>
    <row r="25412">
      <c r="B25412" s="8" t="s">
        <v>154</v>
      </c>
      <c r="C25412" s="15" t="n">
        <v>0.2770538665683835</v>
      </c>
      <c r="D25412" s="15" t="n">
        <v>0.37314423545076014</v>
      </c>
      <c r="E25412" s="15" t="n">
        <v>0.2612494426551457</v>
      </c>
      <c r="F25412" s="15" t="n">
        <v>0.3192172166867838</v>
      </c>
      <c r="G25412" s="15" t="n">
        <v>0.19914913287798688</v>
      </c>
      <c r="H25412" s="15" t="n">
        <v>0.21737480612866245</v>
      </c>
      <c r="I25412" s="15" t="n">
        <v>0.20224081121738413</v>
      </c>
      <c r="J25412" s="15" t="n">
        <v>0.1553112258879226</v>
      </c>
      <c r="K25412" s="15" t="n">
        <v>0.19785784334913498</v>
      </c>
      <c r="L25412" s="15" t="n">
        <v>0.23088787409031095</v>
      </c>
      <c r="M25412" s="15" t="n">
        <v>0.3131659729062719</v>
      </c>
      <c r="N25412" s="15" t="n">
        <v>0.37478771362498303</v>
      </c>
      <c r="O25412" s="15" t="n">
        <v>0.4480274229806833</v>
      </c>
      <c r="P25412" s="15" t="n">
        <v>0.24170082530010253</v>
      </c>
      <c r="Q25412" s="15" t="n">
        <v>0.24818164367456322</v>
      </c>
      <c r="R25412" s="15" t="n">
        <v>0.25594217352548054</v>
      </c>
      <c r="S25412" s="15" t="n">
        <v>0.2679949116907173</v>
      </c>
      <c r="T25412" s="15" t="n">
        <v>0.2522184349385914</v>
      </c>
    </row>
    <row r="25413">
      <c r="B25413" s="8" t="s">
        <v>155</v>
      </c>
      <c r="C25413" s="19" t="n">
        <v>0.21023182621999004</v>
      </c>
      <c r="D25413" s="19" t="n">
        <v>0.30963199724376095</v>
      </c>
      <c r="E25413" s="19" t="n">
        <v>0.3369146517599538</v>
      </c>
      <c r="F25413" s="19" t="n">
        <v>0.3195312931511171</v>
      </c>
      <c r="G25413" s="19" t="n">
        <v>0.20654029007422944</v>
      </c>
      <c r="H25413" s="19" t="n">
        <v>0.2404677883266568</v>
      </c>
      <c r="I25413" s="19" t="n">
        <v>0.20578090416807474</v>
      </c>
      <c r="J25413" s="19" t="n">
        <v>0.23366024317896028</v>
      </c>
      <c r="K25413" s="19" t="n">
        <v>0.14676419122312406</v>
      </c>
      <c r="L25413" s="19" t="n">
        <v>0.19001672404565445</v>
      </c>
      <c r="M25413" s="19" t="n">
        <v>0.4123625029596842</v>
      </c>
      <c r="N25413" s="19" t="n">
        <v>0.2849136837065505</v>
      </c>
      <c r="O25413" s="19" t="n">
        <v>0.4196243476276673</v>
      </c>
      <c r="P25413" s="19" t="n">
        <v>0.21036963579876752</v>
      </c>
      <c r="Q25413" s="19" t="n">
        <v>0.26396305846671797</v>
      </c>
      <c r="R25413" s="19" t="n">
        <v>0.2624943908503938</v>
      </c>
      <c r="S25413" s="19" t="n">
        <v>0.23132338856155685</v>
      </c>
      <c r="T25413" s="19" t="n">
        <v>0.24546644814830457</v>
      </c>
    </row>
    <row r="25414">
      <c r="B25414" s="8" t="s">
        <v>156</v>
      </c>
      <c r="C25414" s="15" t="n">
        <v>0.23171804642385999</v>
      </c>
      <c r="D25414" s="15" t="n">
        <v>0.34783234060482426</v>
      </c>
      <c r="E25414" s="15" t="n">
        <v>0.29623954848533374</v>
      </c>
      <c r="F25414" s="15" t="n">
        <v>0.32667829253912534</v>
      </c>
      <c r="G25414" s="15" t="n">
        <v>0.16358911469215878</v>
      </c>
      <c r="H25414" s="15" t="n">
        <v>0.2154201316728075</v>
      </c>
      <c r="I25414" s="15" t="n">
        <v>0.21084046707959997</v>
      </c>
      <c r="J25414" s="15" t="n">
        <v>0.2349587823737474</v>
      </c>
      <c r="K25414" s="15" t="n">
        <v>0.1822865834127006</v>
      </c>
      <c r="L25414" s="15" t="n">
        <v>0.2378056066549243</v>
      </c>
      <c r="M25414" s="15" t="n">
        <v>0.35616232207840476</v>
      </c>
      <c r="N25414" s="15" t="n">
        <v>0.33192859897548177</v>
      </c>
      <c r="O25414" s="15" t="n">
        <v>0.49825856586124523</v>
      </c>
      <c r="P25414" s="15" t="n">
        <v>0.2551720363929239</v>
      </c>
      <c r="Q25414" s="15" t="n">
        <v>0.253666563118456</v>
      </c>
      <c r="R25414" s="15" t="n">
        <v>0.25497364477244133</v>
      </c>
      <c r="S25414" s="15" t="n">
        <v>0.23811518146491972</v>
      </c>
      <c r="T25414" s="15" t="n">
        <v>0.22825757325185023</v>
      </c>
    </row>
    <row r="25415">
      <c r="B25415" s="8" t="s">
        <v>157</v>
      </c>
      <c r="C25415" s="19" t="n">
        <v>0.31033077560132766</v>
      </c>
      <c r="D25415" s="19" t="n">
        <v>0.35373934100666377</v>
      </c>
      <c r="E25415" s="19" t="n">
        <v>0.2568067332400212</v>
      </c>
      <c r="F25415" s="19" t="n">
        <v>0.31286860770354663</v>
      </c>
      <c r="G25415" s="19" t="n">
        <v>0.20253276498421283</v>
      </c>
      <c r="H25415" s="19" t="n">
        <v>0.19708052163017428</v>
      </c>
      <c r="I25415" s="19" t="n">
        <v>0.20817962468021328</v>
      </c>
      <c r="J25415" s="19" t="n">
        <v>0.17527536275213787</v>
      </c>
      <c r="K25415" s="19" t="n">
        <v>0.20333334777879372</v>
      </c>
      <c r="L25415" s="19" t="n">
        <v>0.20786465146571345</v>
      </c>
      <c r="M25415" s="19" t="n">
        <v>0.31427974852606433</v>
      </c>
      <c r="N25415" s="19" t="n">
        <v>0.397354838141394</v>
      </c>
      <c r="O25415" s="19" t="n">
        <v>0.42486939848917626</v>
      </c>
      <c r="P25415" s="19" t="n">
        <v>0.22352570314572007</v>
      </c>
      <c r="Q25415" s="19" t="n">
        <v>0.25797510796475287</v>
      </c>
      <c r="R25415" s="19" t="n">
        <v>0.23717603004426915</v>
      </c>
      <c r="S25415" s="19" t="n">
        <v>0.2352274094967421</v>
      </c>
      <c r="T25415" s="19" t="n">
        <v>0.2837543554676704</v>
      </c>
    </row>
    <row r="25416">
      <c r="B25416" s="8" t="s">
        <v>158</v>
      </c>
      <c r="C25416" s="15" t="n">
        <v>0.2707145707746807</v>
      </c>
      <c r="D25416" s="15" t="n">
        <v>0.2961281623647604</v>
      </c>
      <c r="E25416" s="15" t="n">
        <v>0.2694451359862706</v>
      </c>
      <c r="F25416" s="15" t="n">
        <v>0.2933916535640538</v>
      </c>
      <c r="G25416" s="15" t="n">
        <v>0.18352455046847435</v>
      </c>
      <c r="H25416" s="15" t="n">
        <v>0.18501745664919977</v>
      </c>
      <c r="I25416" s="15" t="n">
        <v>0.19503724388678606</v>
      </c>
      <c r="J25416" s="15" t="n">
        <v>0.1980688665129043</v>
      </c>
      <c r="K25416" s="15" t="n">
        <v>0.17807672895864232</v>
      </c>
      <c r="L25416" s="15" t="n">
        <v>0.2177651308370237</v>
      </c>
      <c r="M25416" s="15" t="n">
        <v>0.3137257424561065</v>
      </c>
      <c r="N25416" s="15" t="n">
        <v>0.3831139701036564</v>
      </c>
      <c r="O25416" s="15" t="n">
        <v>0.4190791637790717</v>
      </c>
      <c r="P25416" s="15" t="n">
        <v>0.23518544038379674</v>
      </c>
      <c r="Q25416" s="15" t="n">
        <v>0.23329113532893989</v>
      </c>
      <c r="R25416" s="15" t="n">
        <v>0.23671945610727776</v>
      </c>
      <c r="S25416" s="15" t="n">
        <v>0.2227088821855697</v>
      </c>
      <c r="T25416" s="15" t="n">
        <v>0.23802567740924271</v>
      </c>
    </row>
    <row r="25417">
      <c r="B25417" s="8" t="s">
        <v>159</v>
      </c>
      <c r="C25417" s="19" t="n">
        <v>0.2567446516554943</v>
      </c>
      <c r="D25417" s="19" t="n">
        <v>0.3083007301088442</v>
      </c>
      <c r="E25417" s="19" t="n">
        <v>0.32424059524675136</v>
      </c>
      <c r="F25417" s="19" t="n">
        <v>0.30514229533256176</v>
      </c>
      <c r="G25417" s="19" t="n">
        <v>0.1641945536317626</v>
      </c>
      <c r="H25417" s="19" t="n">
        <v>0.22842383617087664</v>
      </c>
      <c r="I25417" s="19" t="n">
        <v>0.19042815722753048</v>
      </c>
      <c r="J25417" s="19" t="n">
        <v>0.25360625989911534</v>
      </c>
      <c r="K25417" s="19" t="n">
        <v>0.1817186450449328</v>
      </c>
      <c r="L25417" s="19" t="n">
        <v>0.24156363430542396</v>
      </c>
      <c r="M25417" s="19" t="n">
        <v>0.4044894325041826</v>
      </c>
      <c r="N25417" s="19" t="n">
        <v>0.3453411396096677</v>
      </c>
      <c r="O25417" s="19" t="n">
        <v>0.4146879975561992</v>
      </c>
      <c r="P25417" s="19" t="n">
        <v>0.24333603340400178</v>
      </c>
      <c r="Q25417" s="19" t="n">
        <v>0.25330440957978156</v>
      </c>
      <c r="R25417" s="19" t="n">
        <v>0.2603145350941385</v>
      </c>
      <c r="S25417" s="19" t="n">
        <v>0.23317963876544576</v>
      </c>
      <c r="T25417" s="19" t="n">
        <v>0.26039447064378596</v>
      </c>
    </row>
    <row r="25418">
      <c r="B25418" s="8" t="s">
        <v>160</v>
      </c>
      <c r="C25418" s="15" t="n">
        <v>0.33121656511812586</v>
      </c>
      <c r="D25418" s="15" t="n">
        <v>0.43086471775045176</v>
      </c>
      <c r="E25418" s="15" t="n">
        <v>0.15147083193740432</v>
      </c>
      <c r="F25418" s="15" t="n">
        <v>0.36446236098871354</v>
      </c>
      <c r="G25418" s="15" t="n">
        <v>0.1682795724042831</v>
      </c>
      <c r="H25418" s="15" t="n">
        <v>0.22846790634328867</v>
      </c>
      <c r="I25418" s="15" t="n">
        <v>0.19039775454609267</v>
      </c>
      <c r="J25418" s="15" t="n">
        <v>0.12184565434379922</v>
      </c>
      <c r="K25418" s="15" t="n">
        <v>0.23128542995163687</v>
      </c>
      <c r="L25418" s="15" t="n">
        <v>0.2655006503195257</v>
      </c>
      <c r="M25418" s="15" t="n">
        <v>0.18798702081898114</v>
      </c>
      <c r="N25418" s="15" t="n">
        <v>0.4277817350783101</v>
      </c>
      <c r="O25418" s="15" t="n">
        <v>0.512847177321199</v>
      </c>
      <c r="P25418" s="15" t="n">
        <v>0.2539330111486639</v>
      </c>
      <c r="Q25418" s="15" t="n">
        <v>0.24953546049503472</v>
      </c>
      <c r="R25418" s="15" t="n">
        <v>0.2638427263660677</v>
      </c>
      <c r="S25418" s="15" t="n">
        <v>0.22044390163893715</v>
      </c>
      <c r="T25418" s="15" t="n">
        <v>0.23594170927534514</v>
      </c>
    </row>
    <row r="25419">
      <c r="B25419" s="8" t="s">
        <v>161</v>
      </c>
      <c r="C25419" s="19" t="n">
        <v>0.28730658349988586</v>
      </c>
      <c r="D25419" s="19" t="n">
        <v>0.31666234836033325</v>
      </c>
      <c r="E25419" s="19" t="n">
        <v>0.26588061392396023</v>
      </c>
      <c r="F25419" s="19" t="n">
        <v>0.2966287666176097</v>
      </c>
      <c r="G25419" s="19" t="n">
        <v>0.14947450766086187</v>
      </c>
      <c r="H25419" s="19" t="n">
        <v>0.19011363564364794</v>
      </c>
      <c r="I25419" s="19" t="n">
        <v>0.20028618846211252</v>
      </c>
      <c r="J25419" s="19" t="n">
        <v>0.22273466788550253</v>
      </c>
      <c r="K25419" s="19" t="n">
        <v>0.1836958333012411</v>
      </c>
      <c r="L25419" s="19" t="n">
        <v>0.2545479867821243</v>
      </c>
      <c r="M25419" s="19" t="n">
        <v>0.34385648269957</v>
      </c>
      <c r="N25419" s="19" t="n">
        <v>0.3845371359924055</v>
      </c>
      <c r="O25419" s="19" t="n">
        <v>0.3977077447717134</v>
      </c>
      <c r="P25419" s="19" t="n">
        <v>0.21787828416036611</v>
      </c>
      <c r="Q25419" s="19" t="n">
        <v>0.2684062975473321</v>
      </c>
      <c r="R25419" s="19" t="n">
        <v>0.260417638322421</v>
      </c>
      <c r="S25419" s="19" t="n">
        <v>0.24231184451639146</v>
      </c>
      <c r="T25419" s="19" t="n">
        <v>0.24450923128491966</v>
      </c>
    </row>
    <row r="25420">
      <c r="B25420" s="8" t="s">
        <v>162</v>
      </c>
      <c r="C25420" s="15" t="n">
        <v>0.2558924887640629</v>
      </c>
      <c r="D25420" s="15" t="n">
        <v>0.3186320757090036</v>
      </c>
      <c r="E25420" s="15" t="n">
        <v>0.29687335475902865</v>
      </c>
      <c r="F25420" s="15" t="n">
        <v>0.31661590230079917</v>
      </c>
      <c r="G25420" s="15" t="n">
        <v>0.209865570048883</v>
      </c>
      <c r="H25420" s="15" t="n">
        <v>0.19853551248237816</v>
      </c>
      <c r="I25420" s="15" t="n">
        <v>0.2115782191875853</v>
      </c>
      <c r="J25420" s="15" t="n">
        <v>0.20214560225010503</v>
      </c>
      <c r="K25420" s="15" t="n">
        <v>0.16301505726310156</v>
      </c>
      <c r="L25420" s="15" t="n">
        <v>0.214623267231006</v>
      </c>
      <c r="M25420" s="15" t="n">
        <v>0.29288420315299174</v>
      </c>
      <c r="N25420" s="15" t="n">
        <v>0.40351325295644974</v>
      </c>
      <c r="O25420" s="15" t="n">
        <v>0.469157300422023</v>
      </c>
      <c r="P25420" s="15" t="n">
        <v>0.23345992716225678</v>
      </c>
      <c r="Q25420" s="15" t="n">
        <v>0.26110873866870066</v>
      </c>
      <c r="R25420" s="15" t="n">
        <v>0.247436373596204</v>
      </c>
      <c r="S25420" s="15" t="n">
        <v>0.22038741086027644</v>
      </c>
      <c r="T25420" s="15" t="n">
        <v>0.23295192757119076</v>
      </c>
    </row>
    <row r="25421">
      <c r="B25421" s="8" t="s">
        <v>163</v>
      </c>
      <c r="C25421" s="19" t="n">
        <v>0.2668720388034457</v>
      </c>
      <c r="D25421" s="19" t="n">
        <v>0.30010796774380405</v>
      </c>
      <c r="E25421" s="19" t="n">
        <v>0.34102513298929715</v>
      </c>
      <c r="F25421" s="19" t="n">
        <v>0.32984244890063597</v>
      </c>
      <c r="G25421" s="19" t="n">
        <v>0.17616622780255525</v>
      </c>
      <c r="H25421" s="19" t="n">
        <v>0.2293385800544639</v>
      </c>
      <c r="I25421" s="19" t="n">
        <v>0.18982591722425787</v>
      </c>
      <c r="J25421" s="19" t="n">
        <v>0.25070165516175325</v>
      </c>
      <c r="K25421" s="19" t="n">
        <v>0.19122383243691585</v>
      </c>
      <c r="L25421" s="19" t="n">
        <v>0.21345685032036393</v>
      </c>
      <c r="M25421" s="19" t="n">
        <v>0.3875975116532439</v>
      </c>
      <c r="N25421" s="19" t="n">
        <v>0.3617791983577265</v>
      </c>
      <c r="O25421" s="19" t="n">
        <v>0.3686732153372322</v>
      </c>
      <c r="P25421" s="19" t="n">
        <v>0.24809309113723893</v>
      </c>
      <c r="Q25421" s="19" t="n">
        <v>0.29180911500067575</v>
      </c>
      <c r="R25421" s="19" t="n">
        <v>0.2778746298324852</v>
      </c>
      <c r="S25421" s="19" t="n">
        <v>0.21116933531846466</v>
      </c>
      <c r="T25421" s="19" t="n">
        <v>0.2782553801425503</v>
      </c>
    </row>
    <row r="25422">
      <c r="B25422" s="8" t="s">
        <v>164</v>
      </c>
      <c r="C25422" s="15" t="n">
        <v>0.2724744640266772</v>
      </c>
      <c r="D25422" s="15" t="n">
        <v>0.3271518328865987</v>
      </c>
      <c r="E25422" s="15" t="n">
        <v>0.25981313451907184</v>
      </c>
      <c r="F25422" s="15" t="n">
        <v>0.3395672191064261</v>
      </c>
      <c r="G25422" s="15" t="n">
        <v>0.18970789922994583</v>
      </c>
      <c r="H25422" s="15" t="n">
        <v>0.218859093239865</v>
      </c>
      <c r="I25422" s="15" t="n">
        <v>0.19628892394542155</v>
      </c>
      <c r="J25422" s="15" t="n">
        <v>0.18986293473335414</v>
      </c>
      <c r="K25422" s="15" t="n">
        <v>0.1820724958987823</v>
      </c>
      <c r="L25422" s="15" t="n">
        <v>0.20721019484192948</v>
      </c>
      <c r="M25422" s="15" t="n">
        <v>0.32247180772829015</v>
      </c>
      <c r="N25422" s="15" t="n">
        <v>0.3797024903550653</v>
      </c>
      <c r="O25422" s="15" t="n">
        <v>0.39091865606957876</v>
      </c>
      <c r="P25422" s="15" t="n">
        <v>0.18972563729541433</v>
      </c>
      <c r="Q25422" s="15" t="n">
        <v>0.26994560190683425</v>
      </c>
      <c r="R25422" s="15" t="n">
        <v>0.27062707418378784</v>
      </c>
      <c r="S25422" s="15" t="n">
        <v>0.18896909341608242</v>
      </c>
      <c r="T25422" s="15" t="n">
        <v>0.2814180400152411</v>
      </c>
    </row>
    <row r="25423">
      <c r="B25423" s="8" t="s">
        <v>165</v>
      </c>
      <c r="C25423" s="19" t="n">
        <v>0.26598082741140966</v>
      </c>
      <c r="D25423" s="19" t="n">
        <v>0.309350562543255</v>
      </c>
      <c r="E25423" s="19" t="n">
        <v>0.3453051994702655</v>
      </c>
      <c r="F25423" s="19" t="n">
        <v>0.36126220369481604</v>
      </c>
      <c r="G25423" s="19" t="n">
        <v>0.21455016930941698</v>
      </c>
      <c r="H25423" s="19" t="n">
        <v>0.21687552779855074</v>
      </c>
      <c r="I25423" s="19" t="n">
        <v>0.21198612153076615</v>
      </c>
      <c r="J25423" s="19" t="n">
        <v>0.254508795727561</v>
      </c>
      <c r="K25423" s="19" t="n">
        <v>0.1277761849849445</v>
      </c>
      <c r="L25423" s="19" t="n">
        <v>0.24473653069311876</v>
      </c>
      <c r="M25423" s="19" t="n">
        <v>0.37937462819418144</v>
      </c>
      <c r="N25423" s="19" t="n">
        <v>0.38105845961734036</v>
      </c>
      <c r="O25423" s="19" t="n">
        <v>0.44319227814927004</v>
      </c>
      <c r="P25423" s="19" t="n">
        <v>0.22338967054296943</v>
      </c>
      <c r="Q25423" s="19" t="n">
        <v>0.31390852265501046</v>
      </c>
      <c r="R25423" s="19" t="n">
        <v>0.2687104598452162</v>
      </c>
      <c r="S25423" s="19" t="n">
        <v>0.2405033669779132</v>
      </c>
      <c r="T25423" s="19" t="n">
        <v>0.304117439442893</v>
      </c>
    </row>
    <row r="25424">
      <c r="B25424" s="8" t="s">
        <v>166</v>
      </c>
      <c r="C25424" s="15" t="n">
        <v>0.2535413868809631</v>
      </c>
      <c r="D25424" s="15" t="n">
        <v>0.3334738463373531</v>
      </c>
      <c r="E25424" s="15" t="n">
        <v>0.3021312001706014</v>
      </c>
      <c r="F25424" s="15" t="n">
        <v>0.325413403808357</v>
      </c>
      <c r="G25424" s="15" t="n">
        <v>0.18034104466539616</v>
      </c>
      <c r="H25424" s="15" t="n">
        <v>0.25220131460172046</v>
      </c>
      <c r="I25424" s="15" t="n">
        <v>0.19556920669366004</v>
      </c>
      <c r="J25424" s="15" t="n">
        <v>0.2239377599122961</v>
      </c>
      <c r="K25424" s="15" t="n">
        <v>0.18126503273124317</v>
      </c>
      <c r="L25424" s="15" t="n">
        <v>0.2632431995112906</v>
      </c>
      <c r="M25424" s="15" t="n">
        <v>0.2967170257464216</v>
      </c>
      <c r="N25424" s="15" t="n">
        <v>0.3640173865097166</v>
      </c>
      <c r="O25424" s="15" t="n">
        <v>0.45303889870084035</v>
      </c>
      <c r="P25424" s="15" t="n">
        <v>0.22885670377336456</v>
      </c>
      <c r="Q25424" s="15" t="n">
        <v>0.2600515815348441</v>
      </c>
      <c r="R25424" s="15" t="n">
        <v>0.28307382404301423</v>
      </c>
      <c r="S25424" s="15" t="n">
        <v>0.24030350285147206</v>
      </c>
      <c r="T25424" s="15" t="n">
        <v>0.25821392578498087</v>
      </c>
    </row>
    <row r="25425">
      <c r="B25425" s="8" t="s">
        <v>167</v>
      </c>
      <c r="C25425" s="19" t="n">
        <v>0.2676610056370961</v>
      </c>
      <c r="D25425" s="19" t="n">
        <v>0.34563382572822354</v>
      </c>
      <c r="E25425" s="19" t="n">
        <v>0.2891573329293006</v>
      </c>
      <c r="F25425" s="19" t="n">
        <v>0.34661694691721945</v>
      </c>
      <c r="G25425" s="19" t="n">
        <v>0.2170099505807417</v>
      </c>
      <c r="H25425" s="19" t="n">
        <v>0.23081206842519714</v>
      </c>
      <c r="I25425" s="19" t="n">
        <v>0.21069734191457545</v>
      </c>
      <c r="J25425" s="19" t="n">
        <v>0.17580950898020903</v>
      </c>
      <c r="K25425" s="19" t="n">
        <v>0.1577066325902129</v>
      </c>
      <c r="L25425" s="19" t="n">
        <v>0.21942230230116194</v>
      </c>
      <c r="M25425" s="19" t="n">
        <v>0.2673861182377823</v>
      </c>
      <c r="N25425" s="19" t="n">
        <v>0.4011204302749022</v>
      </c>
      <c r="O25425" s="19" t="n">
        <v>0.5179715609439184</v>
      </c>
      <c r="P25425" s="19" t="n">
        <v>0.23478976474058993</v>
      </c>
      <c r="Q25425" s="19" t="n">
        <v>0.25839223623122104</v>
      </c>
      <c r="R25425" s="19" t="n">
        <v>0.29041359031504904</v>
      </c>
      <c r="S25425" s="19" t="n">
        <v>0.17804686980905257</v>
      </c>
      <c r="T25425" s="19" t="n">
        <v>0.2803465958854234</v>
      </c>
    </row>
    <row r="25426">
      <c r="B25426" s="8" t="s">
        <v>168</v>
      </c>
      <c r="C25426" s="15" t="n">
        <v>0.21468783385064197</v>
      </c>
      <c r="D25426" s="15" t="n">
        <v>0.4010107125838229</v>
      </c>
      <c r="E25426" s="15" t="n">
        <v>0.35843361250243855</v>
      </c>
      <c r="F25426" s="15" t="n">
        <v>0.3402817901803525</v>
      </c>
      <c r="G25426" s="15" t="n">
        <v>0.2145960844104856</v>
      </c>
      <c r="H25426" s="15" t="n">
        <v>0.22899994654700973</v>
      </c>
      <c r="I25426" s="15" t="n">
        <v>0.22297551088329773</v>
      </c>
      <c r="J25426" s="15" t="n">
        <v>0.2154694993874842</v>
      </c>
      <c r="K25426" s="15" t="n">
        <v>0.1587357414104005</v>
      </c>
      <c r="L25426" s="15" t="n">
        <v>0.22135102794871606</v>
      </c>
      <c r="M25426" s="15" t="n">
        <v>0.3404041547812863</v>
      </c>
      <c r="N25426" s="15" t="n">
        <v>0.3159787751548308</v>
      </c>
      <c r="O25426" s="15" t="n">
        <v>0.5277646657327161</v>
      </c>
      <c r="P25426" s="15" t="n">
        <v>0.2055108746839953</v>
      </c>
      <c r="Q25426" s="15" t="n">
        <v>0.3051805316528379</v>
      </c>
      <c r="R25426" s="15" t="n">
        <v>0.2657319436412192</v>
      </c>
      <c r="S25426" s="15" t="n">
        <v>0.25412080677884635</v>
      </c>
      <c r="T25426" s="15" t="n">
        <v>0.30970447899911363</v>
      </c>
    </row>
    <row r="25427">
      <c r="B25427" s="8" t="s">
        <v>169</v>
      </c>
      <c r="C25427" s="19" t="n">
        <v>0.2972890110900188</v>
      </c>
      <c r="D25427" s="19" t="n">
        <v>0.311835276485604</v>
      </c>
      <c r="E25427" s="19" t="n">
        <v>0.27669642129866584</v>
      </c>
      <c r="F25427" s="19" t="n">
        <v>0.3131872538851617</v>
      </c>
      <c r="G25427" s="19" t="n">
        <v>0.19326829464095796</v>
      </c>
      <c r="H25427" s="19" t="n">
        <v>0.19251720217930024</v>
      </c>
      <c r="I25427" s="19" t="n">
        <v>0.2006039350040195</v>
      </c>
      <c r="J25427" s="19" t="n">
        <v>0.19294415284845495</v>
      </c>
      <c r="K25427" s="19" t="n">
        <v>0.19518212855192726</v>
      </c>
      <c r="L25427" s="19" t="n">
        <v>0.2133432073840091</v>
      </c>
      <c r="M25427" s="19" t="n">
        <v>0.36195318092896056</v>
      </c>
      <c r="N25427" s="19" t="n">
        <v>0.3895988205289704</v>
      </c>
      <c r="O25427" s="19" t="n">
        <v>0.38348232512855346</v>
      </c>
      <c r="P25427" s="19" t="n">
        <v>0.23893204602327212</v>
      </c>
      <c r="Q25427" s="19" t="n">
        <v>0.3085357555738523</v>
      </c>
      <c r="R25427" s="19" t="n">
        <v>0.30255738374355945</v>
      </c>
      <c r="S25427" s="19" t="n">
        <v>0.17619544755288286</v>
      </c>
      <c r="T25427" s="19" t="n">
        <v>0.29222597317532295</v>
      </c>
    </row>
    <row r="25428">
      <c r="B25428" s="8" t="s">
        <v>170</v>
      </c>
      <c r="C25428" s="15" t="n">
        <v>0.2762854874066677</v>
      </c>
      <c r="D25428" s="15" t="n">
        <v>0.38658358481158284</v>
      </c>
      <c r="E25428" s="15" t="n">
        <v>0.23595111089633078</v>
      </c>
      <c r="F25428" s="15" t="n">
        <v>0.3375214977884549</v>
      </c>
      <c r="G25428" s="15" t="n">
        <v>0.21550336937334166</v>
      </c>
      <c r="H25428" s="15" t="n">
        <v>0.1904037240010672</v>
      </c>
      <c r="I25428" s="15" t="n">
        <v>0.2084585915330646</v>
      </c>
      <c r="J25428" s="15" t="n">
        <v>0.15422812372034372</v>
      </c>
      <c r="K25428" s="15" t="n">
        <v>0.20346687147929154</v>
      </c>
      <c r="L25428" s="15" t="n">
        <v>0.21574831326781913</v>
      </c>
      <c r="M25428" s="15" t="n">
        <v>0.161825215923498</v>
      </c>
      <c r="N25428" s="15" t="n">
        <v>0.4314409958603937</v>
      </c>
      <c r="O25428" s="15" t="n">
        <v>0.5370717068304125</v>
      </c>
      <c r="P25428" s="15" t="n">
        <v>0.21377883584235985</v>
      </c>
      <c r="Q25428" s="15" t="n">
        <v>0.2560274995280992</v>
      </c>
      <c r="R25428" s="15" t="n">
        <v>0.24207298633852492</v>
      </c>
      <c r="S25428" s="15" t="n">
        <v>0.21862047932346707</v>
      </c>
      <c r="T25428" s="15" t="n">
        <v>0.28608676712341863</v>
      </c>
    </row>
    <row r="25429">
      <c r="B25429" s="8" t="s">
        <v>171</v>
      </c>
      <c r="C25429" s="19" t="n">
        <v>0.2622280223147713</v>
      </c>
      <c r="D25429" s="19" t="n">
        <v>0.35168366457385</v>
      </c>
      <c r="E25429" s="19" t="n">
        <v>0.2873145870349889</v>
      </c>
      <c r="F25429" s="19" t="n">
        <v>0.332736381757265</v>
      </c>
      <c r="G25429" s="19" t="n">
        <v>0.18735452638976405</v>
      </c>
      <c r="H25429" s="19" t="n">
        <v>0.2505082374664603</v>
      </c>
      <c r="I25429" s="19" t="n">
        <v>0.226472906632146</v>
      </c>
      <c r="J25429" s="19" t="n">
        <v>0.21381029643531402</v>
      </c>
      <c r="K25429" s="19" t="n">
        <v>0.1643276760369658</v>
      </c>
      <c r="L25429" s="19" t="n">
        <v>0.22963365645748213</v>
      </c>
      <c r="M25429" s="19" t="n">
        <v>0.31623985409029093</v>
      </c>
      <c r="N25429" s="19" t="n">
        <v>0.38390308155652303</v>
      </c>
      <c r="O25429" s="19" t="n">
        <v>0.5148665705945277</v>
      </c>
      <c r="P25429" s="19" t="n">
        <v>0.23382362149401525</v>
      </c>
      <c r="Q25429" s="19" t="n">
        <v>0.24912717149041164</v>
      </c>
      <c r="R25429" s="19" t="n">
        <v>0.2509714209589151</v>
      </c>
      <c r="S25429" s="19" t="n">
        <v>0.20783876701732926</v>
      </c>
      <c r="T25429" s="19" t="n">
        <v>0.23588951832459434</v>
      </c>
    </row>
    <row r="25430">
      <c r="B25430" s="8" t="s">
        <v>172</v>
      </c>
      <c r="C25430" s="15" t="n">
        <v>0.3006960974570164</v>
      </c>
      <c r="D25430" s="15" t="n">
        <v>0.2941455026042141</v>
      </c>
      <c r="E25430" s="15" t="n">
        <v>0.28501857776507245</v>
      </c>
      <c r="F25430" s="15" t="n">
        <v>0.3198759229410063</v>
      </c>
      <c r="G25430" s="15" t="n">
        <v>0.20235352102893467</v>
      </c>
      <c r="H25430" s="15" t="n">
        <v>0.20771718250232382</v>
      </c>
      <c r="I25430" s="15" t="n">
        <v>0.21465894956408443</v>
      </c>
      <c r="J25430" s="15" t="n">
        <v>0.2198232936371595</v>
      </c>
      <c r="K25430" s="15" t="n">
        <v>0.1346972057174595</v>
      </c>
      <c r="L25430" s="15" t="n">
        <v>0.22582573444379217</v>
      </c>
      <c r="M25430" s="15" t="n">
        <v>0.28250771489798693</v>
      </c>
      <c r="N25430" s="15" t="n">
        <v>0.4424029070123</v>
      </c>
      <c r="O25430" s="15" t="n">
        <v>0.390102807810845</v>
      </c>
      <c r="P25430" s="15" t="n">
        <v>0.23916567748740605</v>
      </c>
      <c r="Q25430" s="15" t="n">
        <v>0.2628636533214361</v>
      </c>
      <c r="R25430" s="15" t="n">
        <v>0.24589104086496716</v>
      </c>
      <c r="S25430" s="15" t="n">
        <v>0.20779630889034786</v>
      </c>
      <c r="T25430" s="15" t="n">
        <v>0.254538165848904</v>
      </c>
    </row>
    <row r="25431">
      <c r="B25431" s="8" t="s">
        <v>173</v>
      </c>
      <c r="C25431" s="19" t="n">
        <v>0.19852847874820298</v>
      </c>
      <c r="D25431" s="19" t="n">
        <v>0.34170726151157094</v>
      </c>
      <c r="E25431" s="19" t="n">
        <v>0.35072017553406937</v>
      </c>
      <c r="F25431" s="19" t="n">
        <v>0.37652687269167</v>
      </c>
      <c r="G25431" s="19" t="n">
        <v>0.22529712436260532</v>
      </c>
      <c r="H25431" s="19" t="n">
        <v>0.23881591826453347</v>
      </c>
      <c r="I25431" s="19" t="n">
        <v>0.20298474833772367</v>
      </c>
      <c r="J25431" s="19" t="n">
        <v>0.23679695817415689</v>
      </c>
      <c r="K25431" s="19" t="n">
        <v>0.15244048676848698</v>
      </c>
      <c r="L25431" s="19" t="n">
        <v>0.19672525091737703</v>
      </c>
      <c r="M25431" s="19" t="n">
        <v>0.4256835531687845</v>
      </c>
      <c r="N25431" s="19" t="n">
        <v>0.272259648224951</v>
      </c>
      <c r="O25431" s="19" t="n">
        <v>0.42316085088831734</v>
      </c>
      <c r="P25431" s="19" t="n">
        <v>0.2420065100320752</v>
      </c>
      <c r="Q25431" s="19" t="n">
        <v>0.2881409059683596</v>
      </c>
      <c r="R25431" s="19" t="n">
        <v>0.2954339990393675</v>
      </c>
      <c r="S25431" s="19" t="n">
        <v>0.21151464157528047</v>
      </c>
      <c r="T25431" s="19" t="n">
        <v>0.27748893402892555</v>
      </c>
    </row>
    <row r="25432">
      <c r="B25432" s="8" t="s">
        <v>174</v>
      </c>
      <c r="C25432" s="15" t="n">
        <v>0.23888223667815223</v>
      </c>
      <c r="D25432" s="15" t="n">
        <v>0.2638862809354</v>
      </c>
      <c r="E25432" s="15" t="n">
        <v>0.30240468868095366</v>
      </c>
      <c r="F25432" s="15" t="n">
        <v>0.31814462856395803</v>
      </c>
      <c r="G25432" s="15" t="n">
        <v>0.20666694284091236</v>
      </c>
      <c r="H25432" s="15" t="n">
        <v>0.21293463491575254</v>
      </c>
      <c r="I25432" s="15" t="n">
        <v>0.1953191134346381</v>
      </c>
      <c r="J25432" s="15" t="n">
        <v>0.22777640396975782</v>
      </c>
      <c r="K25432" s="15" t="n">
        <v>0.15094713623177408</v>
      </c>
      <c r="L25432" s="15" t="n">
        <v>0.2147734281412735</v>
      </c>
      <c r="M25432" s="15" t="n">
        <v>0.3287144950935928</v>
      </c>
      <c r="N25432" s="15" t="n">
        <v>0.37423613460262156</v>
      </c>
      <c r="O25432" s="15" t="n">
        <v>0.38490008465820114</v>
      </c>
      <c r="P25432" s="15" t="n">
        <v>0.2338751060705259</v>
      </c>
      <c r="Q25432" s="15" t="n">
        <v>0.2547889620498654</v>
      </c>
      <c r="R25432" s="15" t="n">
        <v>0.24321160430990088</v>
      </c>
      <c r="S25432" s="15" t="n">
        <v>0.2165875138024845</v>
      </c>
      <c r="T25432" s="15" t="n">
        <v>0.2579937162369232</v>
      </c>
    </row>
    <row r="25433">
      <c r="B25433" s="8" t="s">
        <v>175</v>
      </c>
      <c r="C25433" s="19" t="n">
        <v>0.292707048490436</v>
      </c>
      <c r="D25433" s="19" t="n">
        <v>0.3232618167026155</v>
      </c>
      <c r="E25433" s="19" t="n">
        <v>0.3042913546853203</v>
      </c>
      <c r="F25433" s="19" t="n">
        <v>0.31123155895862414</v>
      </c>
      <c r="G25433" s="19" t="n">
        <v>0.18389084910731557</v>
      </c>
      <c r="H25433" s="19" t="n">
        <v>0.2250449154106181</v>
      </c>
      <c r="I25433" s="19" t="n">
        <v>0.20111850474561022</v>
      </c>
      <c r="J25433" s="19" t="n">
        <v>0.22493216740225347</v>
      </c>
      <c r="K25433" s="19" t="n">
        <v>0.16247031379865545</v>
      </c>
      <c r="L25433" s="19" t="n">
        <v>0.2278089828092965</v>
      </c>
      <c r="M25433" s="19" t="n">
        <v>0.3544505993134253</v>
      </c>
      <c r="N25433" s="19" t="n">
        <v>0.3842658307985226</v>
      </c>
      <c r="O25433" s="19" t="n">
        <v>0.39875220934088507</v>
      </c>
      <c r="P25433" s="19" t="n">
        <v>0.24521821545951553</v>
      </c>
      <c r="Q25433" s="19" t="n">
        <v>0.2853575560883723</v>
      </c>
      <c r="R25433" s="19" t="n">
        <v>0.2803495869051915</v>
      </c>
      <c r="S25433" s="19" t="n">
        <v>0.20592194995193777</v>
      </c>
      <c r="T25433" s="19" t="n">
        <v>0.28281247992629077</v>
      </c>
    </row>
    <row r="25434">
      <c r="B25434" s="8" t="s">
        <v>176</v>
      </c>
      <c r="C25434" s="15" t="n">
        <v>0.25790076578467347</v>
      </c>
      <c r="D25434" s="15" t="n">
        <v>0.3358065663634914</v>
      </c>
      <c r="E25434" s="15" t="n">
        <v>0.3759456820003881</v>
      </c>
      <c r="F25434" s="15" t="n">
        <v>0.29935134261672913</v>
      </c>
      <c r="G25434" s="15" t="n">
        <v>0.24402528956833563</v>
      </c>
      <c r="H25434" s="15" t="n">
        <v>0.2379987340106752</v>
      </c>
      <c r="I25434" s="15" t="n">
        <v>0.21055834029589932</v>
      </c>
      <c r="J25434" s="15" t="n">
        <v>0.24280331817269724</v>
      </c>
      <c r="K25434" s="15" t="n">
        <v>0.13933889260803142</v>
      </c>
      <c r="L25434" s="15" t="n">
        <v>0.22391361976521532</v>
      </c>
      <c r="M25434" s="15" t="n">
        <v>0.3597757439100834</v>
      </c>
      <c r="N25434" s="15" t="n">
        <v>0.375057468295475</v>
      </c>
      <c r="O25434" s="15" t="n">
        <v>0.48835357364717163</v>
      </c>
      <c r="P25434" s="15" t="n">
        <v>0.22621352854680102</v>
      </c>
      <c r="Q25434" s="15" t="n">
        <v>0.3081938905870229</v>
      </c>
      <c r="R25434" s="15" t="n">
        <v>0.21831282078727945</v>
      </c>
      <c r="S25434" s="15" t="n">
        <v>0.288806095334141</v>
      </c>
      <c r="T25434" s="15" t="n">
        <v>0.29430005996092656</v>
      </c>
    </row>
    <row r="25435">
      <c r="B25435" s="8" t="s">
        <v>177</v>
      </c>
      <c r="C25435" s="19" t="n">
        <v>0.2596259077512153</v>
      </c>
      <c r="D25435" s="19" t="n">
        <v>0.2844637605383487</v>
      </c>
      <c r="E25435" s="19" t="n">
        <v>0.326395365396507</v>
      </c>
      <c r="F25435" s="19" t="n">
        <v>0.3075964692491421</v>
      </c>
      <c r="G25435" s="19" t="n">
        <v>0.18381321132655748</v>
      </c>
      <c r="H25435" s="19" t="n">
        <v>0.20379820031477758</v>
      </c>
      <c r="I25435" s="19" t="n">
        <v>0.22472318681331097</v>
      </c>
      <c r="J25435" s="19" t="n">
        <v>0.24178968437587672</v>
      </c>
      <c r="K25435" s="19" t="n">
        <v>0.1582577543053198</v>
      </c>
      <c r="L25435" s="19" t="n">
        <v>0.19916769174840826</v>
      </c>
      <c r="M25435" s="19" t="n">
        <v>0.38419425886657793</v>
      </c>
      <c r="N25435" s="19" t="n">
        <v>0.3574575640397781</v>
      </c>
      <c r="O25435" s="19" t="n">
        <v>0.3641015093044994</v>
      </c>
      <c r="P25435" s="19" t="n">
        <v>0.24077586338435586</v>
      </c>
      <c r="Q25435" s="19" t="n">
        <v>0.26174117744909264</v>
      </c>
      <c r="R25435" s="19" t="n">
        <v>0.2777153737529975</v>
      </c>
      <c r="S25435" s="19" t="n">
        <v>0.20133597155253286</v>
      </c>
      <c r="T25435" s="19" t="n">
        <v>0.24250919200265153</v>
      </c>
    </row>
    <row r="25436">
      <c r="B25436" s="8" t="s">
        <v>178</v>
      </c>
      <c r="C25436" s="15" t="n">
        <v>0.26534489269940736</v>
      </c>
      <c r="D25436" s="15" t="n">
        <v>0.3646069116944904</v>
      </c>
      <c r="E25436" s="15" t="n">
        <v>0.2885870668642165</v>
      </c>
      <c r="F25436" s="15" t="n">
        <v>0.31844403394352994</v>
      </c>
      <c r="G25436" s="15" t="n">
        <v>0.1755583077855285</v>
      </c>
      <c r="H25436" s="15" t="n">
        <v>0.24182387063615116</v>
      </c>
      <c r="I25436" s="15" t="n">
        <v>0.23174992186073273</v>
      </c>
      <c r="J25436" s="15" t="n">
        <v>0.2023554052275479</v>
      </c>
      <c r="K25436" s="15" t="n">
        <v>0.15486818914923572</v>
      </c>
      <c r="L25436" s="15" t="n">
        <v>0.2536093516665274</v>
      </c>
      <c r="M25436" s="15" t="n">
        <v>0.33760427573817675</v>
      </c>
      <c r="N25436" s="15" t="n">
        <v>0.3571198744889365</v>
      </c>
      <c r="O25436" s="15" t="n">
        <v>0.4616872787177789</v>
      </c>
      <c r="P25436" s="15" t="n">
        <v>0.19908714387218884</v>
      </c>
      <c r="Q25436" s="15" t="n">
        <v>0.2711215927675404</v>
      </c>
      <c r="R25436" s="15" t="n">
        <v>0.25691337172728057</v>
      </c>
      <c r="S25436" s="15" t="n">
        <v>0.26881257908369477</v>
      </c>
      <c r="T25436" s="15" t="n">
        <v>0.24334744395291677</v>
      </c>
    </row>
    <row r="25437">
      <c r="B25437" s="8" t="s">
        <v>179</v>
      </c>
      <c r="C25437" s="19" t="n">
        <v>0.26521128483081247</v>
      </c>
      <c r="D25437" s="19" t="n">
        <v>0.36509143935915817</v>
      </c>
      <c r="E25437" s="19" t="n">
        <v>0.2677219935704961</v>
      </c>
      <c r="F25437" s="19" t="n">
        <v>0.3421017774590799</v>
      </c>
      <c r="G25437" s="19" t="n">
        <v>0.1965026622393601</v>
      </c>
      <c r="H25437" s="19" t="n">
        <v>0.26853342230592014</v>
      </c>
      <c r="I25437" s="19" t="n">
        <v>0.1962792130015527</v>
      </c>
      <c r="J25437" s="19" t="n">
        <v>0.2211520191415777</v>
      </c>
      <c r="K25437" s="19" t="n">
        <v>0.18711597628888255</v>
      </c>
      <c r="L25437" s="19" t="n">
        <v>0.2583544721943294</v>
      </c>
      <c r="M25437" s="19" t="n">
        <v>0.27983827201350225</v>
      </c>
      <c r="N25437" s="19" t="n">
        <v>0.37977906211570023</v>
      </c>
      <c r="O25437" s="19" t="n">
        <v>0.49402528019466474</v>
      </c>
      <c r="P25437" s="19" t="n">
        <v>0.22441685946832868</v>
      </c>
      <c r="Q25437" s="19" t="n">
        <v>0.28007814401390263</v>
      </c>
      <c r="R25437" s="19" t="n">
        <v>0.29476977516398783</v>
      </c>
      <c r="S25437" s="19" t="n">
        <v>0.2240896744942534</v>
      </c>
      <c r="T25437" s="19" t="n">
        <v>0.29329870804247654</v>
      </c>
    </row>
    <row r="25438">
      <c r="B25438" s="8" t="s">
        <v>180</v>
      </c>
      <c r="C25438" s="15" t="n">
        <v>0.28227135115737506</v>
      </c>
      <c r="D25438" s="15" t="n">
        <v>0.3744421953227207</v>
      </c>
      <c r="E25438" s="15" t="n">
        <v>0.3084304515173696</v>
      </c>
      <c r="F25438" s="15" t="n">
        <v>0.35617075413802984</v>
      </c>
      <c r="G25438" s="15" t="n">
        <v>0.18048128147431589</v>
      </c>
      <c r="H25438" s="15" t="n">
        <v>0.234613224815417</v>
      </c>
      <c r="I25438" s="15" t="n">
        <v>0.20402072495467408</v>
      </c>
      <c r="J25438" s="15" t="n">
        <v>0.1888434707283155</v>
      </c>
      <c r="K25438" s="15" t="n">
        <v>0.19711007574311948</v>
      </c>
      <c r="L25438" s="15" t="n">
        <v>0.2744521874263379</v>
      </c>
      <c r="M25438" s="15" t="n">
        <v>0.2650893902219202</v>
      </c>
      <c r="N25438" s="15" t="n">
        <v>0.40590913143524193</v>
      </c>
      <c r="O25438" s="15" t="n">
        <v>0.5087695207464351</v>
      </c>
      <c r="P25438" s="15" t="n">
        <v>0.2651496689106273</v>
      </c>
      <c r="Q25438" s="15" t="n">
        <v>0.24724937579713788</v>
      </c>
      <c r="R25438" s="15" t="n">
        <v>0.2499980354269448</v>
      </c>
      <c r="S25438" s="15" t="n">
        <v>0.20810765659693672</v>
      </c>
      <c r="T25438" s="15" t="n">
        <v>0.2687663971404546</v>
      </c>
    </row>
    <row r="25439">
      <c r="B25439" s="8" t="s">
        <v>181</v>
      </c>
      <c r="C25439" s="19" t="n">
        <v>0.2988742728112158</v>
      </c>
      <c r="D25439" s="19" t="n">
        <v>0.34617480254185645</v>
      </c>
      <c r="E25439" s="19" t="n">
        <v>0.29147076231199176</v>
      </c>
      <c r="F25439" s="19" t="n">
        <v>0.29687518150578845</v>
      </c>
      <c r="G25439" s="19" t="n">
        <v>0.16272688150025363</v>
      </c>
      <c r="H25439" s="19" t="n">
        <v>0.23417043738586257</v>
      </c>
      <c r="I25439" s="19" t="n">
        <v>0.18032376358115076</v>
      </c>
      <c r="J25439" s="19" t="n">
        <v>0.21623904999759777</v>
      </c>
      <c r="K25439" s="19" t="n">
        <v>0.15669781923191636</v>
      </c>
      <c r="L25439" s="19" t="n">
        <v>0.29163122747173453</v>
      </c>
      <c r="M25439" s="19" t="n">
        <v>0.3408491391774738</v>
      </c>
      <c r="N25439" s="19" t="n">
        <v>0.385659253771316</v>
      </c>
      <c r="O25439" s="19" t="n">
        <v>0.4193021371991848</v>
      </c>
      <c r="P25439" s="19" t="n">
        <v>0.20016678859844714</v>
      </c>
      <c r="Q25439" s="19" t="n">
        <v>0.28578392228385463</v>
      </c>
      <c r="R25439" s="19" t="n">
        <v>0.27794814735914114</v>
      </c>
      <c r="S25439" s="19" t="n">
        <v>0.25775735632629476</v>
      </c>
      <c r="T25439" s="19" t="n">
        <v>0.31500862598432694</v>
      </c>
    </row>
    <row r="25440">
      <c r="B25440" s="8" t="s">
        <v>182</v>
      </c>
      <c r="C25440" s="15" t="n">
        <v>0.2817791984130635</v>
      </c>
      <c r="D25440" s="15" t="n">
        <v>0.3338576730325492</v>
      </c>
      <c r="E25440" s="15" t="n">
        <v>0.2727725379504207</v>
      </c>
      <c r="F25440" s="15" t="n">
        <v>0.36100603681521237</v>
      </c>
      <c r="G25440" s="15" t="n">
        <v>0.19000783770015295</v>
      </c>
      <c r="H25440" s="15" t="n">
        <v>0.24234137690985275</v>
      </c>
      <c r="I25440" s="15" t="n">
        <v>0.21347403506643733</v>
      </c>
      <c r="J25440" s="15" t="n">
        <v>0.20556833932887048</v>
      </c>
      <c r="K25440" s="15" t="n">
        <v>0.1814865620718005</v>
      </c>
      <c r="L25440" s="15" t="n">
        <v>0.23582038616901632</v>
      </c>
      <c r="M25440" s="15" t="n">
        <v>0.29261518913372825</v>
      </c>
      <c r="N25440" s="15" t="n">
        <v>0.40127717186483053</v>
      </c>
      <c r="O25440" s="15" t="n">
        <v>0.44796607511390407</v>
      </c>
      <c r="P25440" s="15" t="n">
        <v>0.26917041947968545</v>
      </c>
      <c r="Q25440" s="15" t="n">
        <v>0.24539297044910427</v>
      </c>
      <c r="R25440" s="15" t="n">
        <v>0.2797594398678338</v>
      </c>
      <c r="S25440" s="15" t="n">
        <v>0.2216159670689918</v>
      </c>
      <c r="T25440" s="15" t="n">
        <v>0.27959707675815904</v>
      </c>
    </row>
    <row r="25441">
      <c r="B25441" s="8" t="s">
        <v>183</v>
      </c>
      <c r="C25441" s="19" t="n">
        <v>0.28328923094497027</v>
      </c>
      <c r="D25441" s="19" t="n">
        <v>0.35454911461672317</v>
      </c>
      <c r="E25441" s="19" t="n">
        <v>0.2649586765435625</v>
      </c>
      <c r="F25441" s="19" t="n">
        <v>0.3406994316886781</v>
      </c>
      <c r="G25441" s="19" t="n">
        <v>0.19733823139566392</v>
      </c>
      <c r="H25441" s="19" t="n">
        <v>0.19951263444098613</v>
      </c>
      <c r="I25441" s="19" t="n">
        <v>0.20755308091145103</v>
      </c>
      <c r="J25441" s="19" t="n">
        <v>0.18190136428318404</v>
      </c>
      <c r="K25441" s="19" t="n">
        <v>0.18960532406254896</v>
      </c>
      <c r="L25441" s="19" t="n">
        <v>0.2000316692058019</v>
      </c>
      <c r="M25441" s="19" t="n">
        <v>0.32284357481554216</v>
      </c>
      <c r="N25441" s="19" t="n">
        <v>0.3745871198494749</v>
      </c>
      <c r="O25441" s="19" t="n">
        <v>0.4227799542006643</v>
      </c>
      <c r="P25441" s="19" t="n">
        <v>0.24368408576080006</v>
      </c>
      <c r="Q25441" s="19" t="n">
        <v>0.2499419030818378</v>
      </c>
      <c r="R25441" s="19" t="n">
        <v>0.2426231724130524</v>
      </c>
      <c r="S25441" s="19" t="n">
        <v>0.20541933923508482</v>
      </c>
      <c r="T25441" s="19" t="n">
        <v>0.25394929666771104</v>
      </c>
    </row>
    <row r="25442">
      <c r="B25442" s="8" t="s">
        <v>184</v>
      </c>
      <c r="C25442" s="15" t="n">
        <v>0.30659780418021443</v>
      </c>
      <c r="D25442" s="15" t="n">
        <v>0.3320095147403625</v>
      </c>
      <c r="E25442" s="15" t="n">
        <v>0.2892886737545832</v>
      </c>
      <c r="F25442" s="15" t="n">
        <v>0.2842793006534784</v>
      </c>
      <c r="G25442" s="15" t="n">
        <v>0.21305819545001892</v>
      </c>
      <c r="H25442" s="15" t="n">
        <v>0.19811595211266672</v>
      </c>
      <c r="I25442" s="15" t="n">
        <v>0.2051844296500611</v>
      </c>
      <c r="J25442" s="15" t="n">
        <v>0.21287693372482044</v>
      </c>
      <c r="K25442" s="15" t="n">
        <v>0.1787842214459161</v>
      </c>
      <c r="L25442" s="15" t="n">
        <v>0.20428018090970676</v>
      </c>
      <c r="M25442" s="15" t="n">
        <v>0.35634426655868723</v>
      </c>
      <c r="N25442" s="15" t="n">
        <v>0.3862874745437135</v>
      </c>
      <c r="O25442" s="15" t="n">
        <v>0.41830409489219306</v>
      </c>
      <c r="P25442" s="15" t="n">
        <v>0.22176350425943178</v>
      </c>
      <c r="Q25442" s="15" t="n">
        <v>0.2750054200400697</v>
      </c>
      <c r="R25442" s="15" t="n">
        <v>0.24168127095407377</v>
      </c>
      <c r="S25442" s="15" t="n">
        <v>0.21550194051961433</v>
      </c>
      <c r="T25442" s="15" t="n">
        <v>0.29686530822981444</v>
      </c>
    </row>
    <row r="25443">
      <c r="B25443" s="8" t="s">
        <v>185</v>
      </c>
      <c r="C25443" s="19" t="n">
        <v>0.2121277885413088</v>
      </c>
      <c r="D25443" s="19" t="n">
        <v>0.3258099981536863</v>
      </c>
      <c r="E25443" s="19" t="n">
        <v>0.34856584204651003</v>
      </c>
      <c r="F25443" s="19" t="n">
        <v>0.3258298799619095</v>
      </c>
      <c r="G25443" s="19" t="n">
        <v>0.20042074098295257</v>
      </c>
      <c r="H25443" s="19" t="n">
        <v>0.238929567563354</v>
      </c>
      <c r="I25443" s="19" t="n">
        <v>0.21269865145739986</v>
      </c>
      <c r="J25443" s="19" t="n">
        <v>0.25684318901143705</v>
      </c>
      <c r="K25443" s="19" t="n">
        <v>0.144754850034327</v>
      </c>
      <c r="L25443" s="19" t="n">
        <v>0.2219896050319592</v>
      </c>
      <c r="M25443" s="19" t="n">
        <v>0.42172811041385005</v>
      </c>
      <c r="N25443" s="19" t="n">
        <v>0.28958425160610646</v>
      </c>
      <c r="O25443" s="19" t="n">
        <v>0.40352335656446847</v>
      </c>
      <c r="P25443" s="19" t="n">
        <v>0.2648602698846245</v>
      </c>
      <c r="Q25443" s="19" t="n">
        <v>0.28965203585407323</v>
      </c>
      <c r="R25443" s="19" t="n">
        <v>0.3024611380872502</v>
      </c>
      <c r="S25443" s="19" t="n">
        <v>0.22272899466129764</v>
      </c>
      <c r="T25443" s="19" t="n">
        <v>0.25679683374672413</v>
      </c>
    </row>
    <row r="25444">
      <c r="B25444" s="8" t="s">
        <v>186</v>
      </c>
      <c r="C25444" s="15" t="n">
        <v>0.23411045484051493</v>
      </c>
      <c r="D25444" s="15" t="n">
        <v>0.35664018268504116</v>
      </c>
      <c r="E25444" s="15" t="n">
        <v>0.3137320731559097</v>
      </c>
      <c r="F25444" s="15" t="n">
        <v>0.3329935189416976</v>
      </c>
      <c r="G25444" s="15" t="n">
        <v>0.2191138200943531</v>
      </c>
      <c r="H25444" s="15" t="n">
        <v>0.20914224934922496</v>
      </c>
      <c r="I25444" s="15" t="n">
        <v>0.23383795880117722</v>
      </c>
      <c r="J25444" s="15" t="n">
        <v>0.23873499414354016</v>
      </c>
      <c r="K25444" s="15" t="n">
        <v>0.14055969789469666</v>
      </c>
      <c r="L25444" s="15" t="n">
        <v>0.24120446405137266</v>
      </c>
      <c r="M25444" s="15" t="n">
        <v>0.3294495687393592</v>
      </c>
      <c r="N25444" s="15" t="n">
        <v>0.3577421820817969</v>
      </c>
      <c r="O25444" s="15" t="n">
        <v>0.5449788103598929</v>
      </c>
      <c r="P25444" s="15" t="n">
        <v>0.2370641239039618</v>
      </c>
      <c r="Q25444" s="15" t="n">
        <v>0.26287560238145286</v>
      </c>
      <c r="R25444" s="15" t="n">
        <v>0.2522807170621933</v>
      </c>
      <c r="S25444" s="15" t="n">
        <v>0.24292390195983027</v>
      </c>
      <c r="T25444" s="15" t="n">
        <v>0.23466647488176298</v>
      </c>
    </row>
    <row r="25445">
      <c r="B25445" s="8" t="s">
        <v>187</v>
      </c>
      <c r="C25445" s="19" t="n">
        <v>0.27786441924513716</v>
      </c>
      <c r="D25445" s="19" t="n">
        <v>0.35899054382062306</v>
      </c>
      <c r="E25445" s="19" t="n">
        <v>0.3023105700782332</v>
      </c>
      <c r="F25445" s="19" t="n">
        <v>0.2971947625214717</v>
      </c>
      <c r="G25445" s="19" t="n">
        <v>0.17187223572118332</v>
      </c>
      <c r="H25445" s="19" t="n">
        <v>0.2164738278662621</v>
      </c>
      <c r="I25445" s="19" t="n">
        <v>0.20131735235807954</v>
      </c>
      <c r="J25445" s="19" t="n">
        <v>0.22076575233881882</v>
      </c>
      <c r="K25445" s="19" t="n">
        <v>0.19085411062531468</v>
      </c>
      <c r="L25445" s="19" t="n">
        <v>0.2570271182281309</v>
      </c>
      <c r="M25445" s="19" t="n">
        <v>0.3355106304731373</v>
      </c>
      <c r="N25445" s="19" t="n">
        <v>0.3888581140558438</v>
      </c>
      <c r="O25445" s="19" t="n">
        <v>0.46785954762814796</v>
      </c>
      <c r="P25445" s="19" t="n">
        <v>0.23539810843625494</v>
      </c>
      <c r="Q25445" s="19" t="n">
        <v>0.27628631856843744</v>
      </c>
      <c r="R25445" s="19" t="n">
        <v>0.23514537857017326</v>
      </c>
      <c r="S25445" s="19" t="n">
        <v>0.2498930119906685</v>
      </c>
      <c r="T25445" s="19" t="n">
        <v>0.2591807923081228</v>
      </c>
    </row>
    <row r="25446">
      <c r="B25446" s="8" t="s">
        <v>188</v>
      </c>
      <c r="C25446" s="15" t="n">
        <v>0.1969923104972552</v>
      </c>
      <c r="D25446" s="15" t="n">
        <v>0.3346359402821366</v>
      </c>
      <c r="E25446" s="15" t="n">
        <v>0.3290170517327557</v>
      </c>
      <c r="F25446" s="15" t="n">
        <v>0.32740685375602147</v>
      </c>
      <c r="G25446" s="15" t="n">
        <v>0.22014147033139278</v>
      </c>
      <c r="H25446" s="15" t="n">
        <v>0.21946918024334452</v>
      </c>
      <c r="I25446" s="15" t="n">
        <v>0.21076487827153956</v>
      </c>
      <c r="J25446" s="15" t="n">
        <v>0.21378921907160497</v>
      </c>
      <c r="K25446" s="15" t="n">
        <v>0.14192620749619408</v>
      </c>
      <c r="L25446" s="15" t="n">
        <v>0.20432084716472662</v>
      </c>
      <c r="M25446" s="15" t="n">
        <v>0.30788019810555994</v>
      </c>
      <c r="N25446" s="15" t="n">
        <v>0.32726673968592696</v>
      </c>
      <c r="O25446" s="15" t="n">
        <v>0.5004784797551199</v>
      </c>
      <c r="P25446" s="15" t="n">
        <v>0.21636579431125336</v>
      </c>
      <c r="Q25446" s="15" t="n">
        <v>0.2540682137707459</v>
      </c>
      <c r="R25446" s="15" t="n">
        <v>0.2520728925920545</v>
      </c>
      <c r="S25446" s="15" t="n">
        <v>0.21088784747520126</v>
      </c>
      <c r="T25446" s="15" t="n">
        <v>0.2537258796370992</v>
      </c>
    </row>
    <row r="25447">
      <c r="B25447" s="8" t="s">
        <v>189</v>
      </c>
      <c r="C25447" s="19" t="n">
        <v>0.3053093893605143</v>
      </c>
      <c r="D25447" s="19" t="n">
        <v>0.35679401377130016</v>
      </c>
      <c r="E25447" s="19" t="n">
        <v>0.251813038461133</v>
      </c>
      <c r="F25447" s="19" t="n">
        <v>0.33613440730366706</v>
      </c>
      <c r="G25447" s="19" t="n">
        <v>0.17976832125757528</v>
      </c>
      <c r="H25447" s="19" t="n">
        <v>0.21757102037359566</v>
      </c>
      <c r="I25447" s="19" t="n">
        <v>0.18679208047081935</v>
      </c>
      <c r="J25447" s="19" t="n">
        <v>0.190444158219635</v>
      </c>
      <c r="K25447" s="19" t="n">
        <v>0.21216000789883285</v>
      </c>
      <c r="L25447" s="19" t="n">
        <v>0.2380078209415716</v>
      </c>
      <c r="M25447" s="19" t="n">
        <v>0.3236358500576625</v>
      </c>
      <c r="N25447" s="19" t="n">
        <v>0.3937817153283627</v>
      </c>
      <c r="O25447" s="19" t="n">
        <v>0.43298950981169243</v>
      </c>
      <c r="P25447" s="19" t="n">
        <v>0.2366922594090929</v>
      </c>
      <c r="Q25447" s="19" t="n">
        <v>0.2643466872337096</v>
      </c>
      <c r="R25447" s="19" t="n">
        <v>0.24924133417134642</v>
      </c>
      <c r="S25447" s="19" t="n">
        <v>0.23506525120492383</v>
      </c>
      <c r="T25447" s="19" t="n">
        <v>0.26719064495710515</v>
      </c>
    </row>
    <row r="25448">
      <c r="B25448" s="8" t="s">
        <v>190</v>
      </c>
      <c r="C25448" s="15" t="n">
        <v>0.2593180475009302</v>
      </c>
      <c r="D25448" s="15" t="n">
        <v>0.3504715546058764</v>
      </c>
      <c r="E25448" s="15" t="n">
        <v>0.30168246484503203</v>
      </c>
      <c r="F25448" s="15" t="n">
        <v>0.3184087124399182</v>
      </c>
      <c r="G25448" s="15" t="n">
        <v>0.20499604956389303</v>
      </c>
      <c r="H25448" s="15" t="n">
        <v>0.2456504759143215</v>
      </c>
      <c r="I25448" s="15" t="n">
        <v>0.2106491342755598</v>
      </c>
      <c r="J25448" s="15" t="n">
        <v>0.20583270060115574</v>
      </c>
      <c r="K25448" s="15" t="n">
        <v>0.11793697322768855</v>
      </c>
      <c r="L25448" s="15" t="n">
        <v>0.25694563313272584</v>
      </c>
      <c r="M25448" s="15" t="n">
        <v>0.29696653518972044</v>
      </c>
      <c r="N25448" s="15" t="n">
        <v>0.3685880903311824</v>
      </c>
      <c r="O25448" s="15" t="n">
        <v>0.4981513715396818</v>
      </c>
      <c r="P25448" s="15" t="n">
        <v>0.1936667021129165</v>
      </c>
      <c r="Q25448" s="15" t="n">
        <v>0.27605764432049995</v>
      </c>
      <c r="R25448" s="15" t="n">
        <v>0.2801243330345836</v>
      </c>
      <c r="S25448" s="15" t="n">
        <v>0.25872429759956866</v>
      </c>
      <c r="T25448" s="15" t="n">
        <v>0.2659693736682721</v>
      </c>
    </row>
    <row r="25449">
      <c r="B25449" s="8" t="s">
        <v>191</v>
      </c>
      <c r="C25449" s="19" t="n">
        <v>0.2519544269881494</v>
      </c>
      <c r="D25449" s="19" t="n">
        <v>0.3052680611130309</v>
      </c>
      <c r="E25449" s="19" t="n">
        <v>0.28459321043122254</v>
      </c>
      <c r="F25449" s="19" t="n">
        <v>0.31214808012565975</v>
      </c>
      <c r="G25449" s="19" t="n">
        <v>0.1776001306092598</v>
      </c>
      <c r="H25449" s="19" t="n">
        <v>0.19945451593830613</v>
      </c>
      <c r="I25449" s="19" t="n">
        <v>0.21485151002163455</v>
      </c>
      <c r="J25449" s="19" t="n">
        <v>0.2292883569984058</v>
      </c>
      <c r="K25449" s="19" t="n">
        <v>0.16371242758466625</v>
      </c>
      <c r="L25449" s="19" t="n">
        <v>0.2247826259623054</v>
      </c>
      <c r="M25449" s="19" t="n">
        <v>0.32442585792038475</v>
      </c>
      <c r="N25449" s="19" t="n">
        <v>0.36982788047317555</v>
      </c>
      <c r="O25449" s="19" t="n">
        <v>0.3949577370707898</v>
      </c>
      <c r="P25449" s="19" t="n">
        <v>0.24117455880896752</v>
      </c>
      <c r="Q25449" s="19" t="n">
        <v>0.2531216470322038</v>
      </c>
      <c r="R25449" s="19" t="n">
        <v>0.2614220402526937</v>
      </c>
      <c r="S25449" s="19" t="n">
        <v>0.22257913124562853</v>
      </c>
      <c r="T25449" s="19" t="n">
        <v>0.23481717581313596</v>
      </c>
    </row>
    <row r="25450">
      <c r="B25450" s="8" t="s">
        <v>192</v>
      </c>
      <c r="C25450" s="15" t="n">
        <v>0.28723172788513873</v>
      </c>
      <c r="D25450" s="15" t="n">
        <v>0.3169980076119382</v>
      </c>
      <c r="E25450" s="15" t="n">
        <v>0.2688066960409156</v>
      </c>
      <c r="F25450" s="15" t="n">
        <v>0.32129472718170804</v>
      </c>
      <c r="G25450" s="15" t="n">
        <v>0.18370961236163288</v>
      </c>
      <c r="H25450" s="15" t="n">
        <v>0.19241690230177635</v>
      </c>
      <c r="I25450" s="15" t="n">
        <v>0.19566634327266755</v>
      </c>
      <c r="J25450" s="15" t="n">
        <v>0.20709904554231762</v>
      </c>
      <c r="K25450" s="15" t="n">
        <v>0.1865490618003516</v>
      </c>
      <c r="L25450" s="15" t="n">
        <v>0.21749309787486923</v>
      </c>
      <c r="M25450" s="15" t="n">
        <v>0.31984430054164237</v>
      </c>
      <c r="N25450" s="15" t="n">
        <v>0.3943287222142229</v>
      </c>
      <c r="O25450" s="15" t="n">
        <v>0.3897726647704565</v>
      </c>
      <c r="P25450" s="15" t="n">
        <v>0.24191661889213217</v>
      </c>
      <c r="Q25450" s="15" t="n">
        <v>0.28313882583949185</v>
      </c>
      <c r="R25450" s="15" t="n">
        <v>0.2584652408832655</v>
      </c>
      <c r="S25450" s="15" t="n">
        <v>0.226079373764691</v>
      </c>
      <c r="T25450" s="15" t="n">
        <v>0.24812376513997092</v>
      </c>
    </row>
    <row r="25451">
      <c r="B25451" s="8" t="s">
        <v>193</v>
      </c>
      <c r="C25451" s="19" t="n">
        <v>0.27875062192081684</v>
      </c>
      <c r="D25451" s="19" t="n">
        <v>0.33555463522359236</v>
      </c>
      <c r="E25451" s="19" t="n">
        <v>0.25254551877275555</v>
      </c>
      <c r="F25451" s="19" t="n">
        <v>0.32501802293982957</v>
      </c>
      <c r="G25451" s="19" t="n">
        <v>0.20611886158128434</v>
      </c>
      <c r="H25451" s="19" t="n">
        <v>0.20582371918299275</v>
      </c>
      <c r="I25451" s="19" t="n">
        <v>0.19817780057600937</v>
      </c>
      <c r="J25451" s="19" t="n">
        <v>0.17339651507959317</v>
      </c>
      <c r="K25451" s="19" t="n">
        <v>0.196990759507524</v>
      </c>
      <c r="L25451" s="19" t="n">
        <v>0.2108269300747737</v>
      </c>
      <c r="M25451" s="19" t="n">
        <v>0.30714092474376364</v>
      </c>
      <c r="N25451" s="19" t="n">
        <v>0.386874027803167</v>
      </c>
      <c r="O25451" s="19" t="n">
        <v>0.42249550058003665</v>
      </c>
      <c r="P25451" s="19" t="n">
        <v>0.23213224906403843</v>
      </c>
      <c r="Q25451" s="19" t="n">
        <v>0.2746748191774987</v>
      </c>
      <c r="R25451" s="19" t="n">
        <v>0.24426178425715506</v>
      </c>
      <c r="S25451" s="19" t="n">
        <v>0.22980232188917382</v>
      </c>
      <c r="T25451" s="19" t="n">
        <v>0.2456301385899181</v>
      </c>
    </row>
    <row r="25452">
      <c r="B25452" s="8" t="s">
        <v>194</v>
      </c>
      <c r="C25452" s="15" t="n">
        <v>0.23983614817093754</v>
      </c>
      <c r="D25452" s="15" t="n">
        <v>0.3056076996942675</v>
      </c>
      <c r="E25452" s="15" t="n">
        <v>0.3343125418174335</v>
      </c>
      <c r="F25452" s="15" t="n">
        <v>0.2902898179049183</v>
      </c>
      <c r="G25452" s="15" t="n">
        <v>0.16003782704273609</v>
      </c>
      <c r="H25452" s="15" t="n">
        <v>0.2120725545558716</v>
      </c>
      <c r="I25452" s="15" t="n">
        <v>0.19511237393523087</v>
      </c>
      <c r="J25452" s="15" t="n">
        <v>0.2335406906704495</v>
      </c>
      <c r="K25452" s="15" t="n">
        <v>0.16578028967992187</v>
      </c>
      <c r="L25452" s="15" t="n">
        <v>0.23581567857939673</v>
      </c>
      <c r="M25452" s="15" t="n">
        <v>0.39879267128565155</v>
      </c>
      <c r="N25452" s="15" t="n">
        <v>0.3380792995975181</v>
      </c>
      <c r="O25452" s="15" t="n">
        <v>0.3852231789728929</v>
      </c>
      <c r="P25452" s="15" t="n">
        <v>0.19718550390296694</v>
      </c>
      <c r="Q25452" s="15" t="n">
        <v>0.26964831035778436</v>
      </c>
      <c r="R25452" s="15" t="n">
        <v>0.262648193766464</v>
      </c>
      <c r="S25452" s="15" t="n">
        <v>0.22882033238584132</v>
      </c>
      <c r="T25452" s="15" t="n">
        <v>0.2602629056424713</v>
      </c>
    </row>
    <row r="25453">
      <c r="B25453" s="8" t="s">
        <v>195</v>
      </c>
      <c r="C25453" s="19" t="n">
        <v>0.22596237755551962</v>
      </c>
      <c r="D25453" s="19" t="n">
        <v>0.33108678902487276</v>
      </c>
      <c r="E25453" s="19" t="n">
        <v>0.27421897591682476</v>
      </c>
      <c r="F25453" s="19" t="n">
        <v>0.3142941229365282</v>
      </c>
      <c r="G25453" s="19" t="n">
        <v>0.17414598447191224</v>
      </c>
      <c r="H25453" s="19" t="n">
        <v>0.2147689988401717</v>
      </c>
      <c r="I25453" s="19" t="n">
        <v>0.20496248867945588</v>
      </c>
      <c r="J25453" s="19" t="n">
        <v>0.20541227353780817</v>
      </c>
      <c r="K25453" s="19" t="n">
        <v>0.18447054682847797</v>
      </c>
      <c r="L25453" s="19" t="n">
        <v>0.21411687988433667</v>
      </c>
      <c r="M25453" s="19" t="n">
        <v>0.33262213901389787</v>
      </c>
      <c r="N25453" s="19" t="n">
        <v>0.3336859186968297</v>
      </c>
      <c r="O25453" s="19" t="n">
        <v>0.48892652201361736</v>
      </c>
      <c r="P25453" s="19" t="n">
        <v>0.21923096080631269</v>
      </c>
      <c r="Q25453" s="19" t="n">
        <v>0.23281143764144147</v>
      </c>
      <c r="R25453" s="19" t="n">
        <v>0.24341714233187337</v>
      </c>
      <c r="S25453" s="19" t="n">
        <v>0.23098382864032813</v>
      </c>
      <c r="T25453" s="19" t="n">
        <v>0.23770483018122568</v>
      </c>
    </row>
    <row r="25454">
      <c r="B25454" s="8" t="s">
        <v>196</v>
      </c>
      <c r="C25454" s="15" t="n">
        <v>0.2593158081004892</v>
      </c>
      <c r="D25454" s="15" t="n">
        <v>0.2694928655109975</v>
      </c>
      <c r="E25454" s="15" t="n">
        <v>0.31510916258073535</v>
      </c>
      <c r="F25454" s="15" t="n">
        <v>0.3078113117333044</v>
      </c>
      <c r="G25454" s="15" t="n">
        <v>0.19192264102035186</v>
      </c>
      <c r="H25454" s="15" t="n">
        <v>0.20292793259243483</v>
      </c>
      <c r="I25454" s="15" t="n">
        <v>0.19779617226766458</v>
      </c>
      <c r="J25454" s="15" t="n">
        <v>0.21398961194713406</v>
      </c>
      <c r="K25454" s="15" t="n">
        <v>0.18722689370622317</v>
      </c>
      <c r="L25454" s="15" t="n">
        <v>0.21731249704142497</v>
      </c>
      <c r="M25454" s="15" t="n">
        <v>0.3561142469379747</v>
      </c>
      <c r="N25454" s="15" t="n">
        <v>0.373203156048416</v>
      </c>
      <c r="O25454" s="15" t="n">
        <v>0.34162511573815846</v>
      </c>
      <c r="P25454" s="15" t="n">
        <v>0.24403716550332488</v>
      </c>
      <c r="Q25454" s="15" t="n">
        <v>0.24808521145649837</v>
      </c>
      <c r="R25454" s="15" t="n">
        <v>0.2671808444733677</v>
      </c>
      <c r="S25454" s="15" t="n">
        <v>0.24764914120174317</v>
      </c>
      <c r="T25454" s="15" t="n">
        <v>0.24391281733712014</v>
      </c>
    </row>
    <row r="25455">
      <c r="B25455" s="8" t="s">
        <v>197</v>
      </c>
      <c r="C25455" s="19" t="n">
        <v>0.2761456204199926</v>
      </c>
      <c r="D25455" s="19" t="n">
        <v>0.42868653893688635</v>
      </c>
      <c r="E25455" s="19" t="n">
        <v>0.2380108568443699</v>
      </c>
      <c r="F25455" s="19" t="n">
        <v>0.3613525923315653</v>
      </c>
      <c r="G25455" s="19" t="n">
        <v>0.193172836295687</v>
      </c>
      <c r="H25455" s="19" t="n">
        <v>0.21216179782591635</v>
      </c>
      <c r="I25455" s="19" t="n">
        <v>0.21994946836590223</v>
      </c>
      <c r="J25455" s="19" t="n">
        <v>0.16094862495971782</v>
      </c>
      <c r="K25455" s="19" t="n">
        <v>0.2031298601662404</v>
      </c>
      <c r="L25455" s="19" t="n">
        <v>0.23374574564798994</v>
      </c>
      <c r="M25455" s="19" t="n">
        <v>0.1768730935151058</v>
      </c>
      <c r="N25455" s="19" t="n">
        <v>0.41794834092383887</v>
      </c>
      <c r="O25455" s="19" t="n">
        <v>0.6488200951822253</v>
      </c>
      <c r="P25455" s="19" t="n">
        <v>0.23049955844556064</v>
      </c>
      <c r="Q25455" s="19" t="n">
        <v>0.25021550362570877</v>
      </c>
      <c r="R25455" s="19" t="n">
        <v>0.2556640535980202</v>
      </c>
      <c r="S25455" s="19" t="n">
        <v>0.22458795114465457</v>
      </c>
      <c r="T25455" s="19" t="n">
        <v>0.2476546252693234</v>
      </c>
    </row>
    <row r="25456">
      <c r="B25456" s="8" t="s">
        <v>198</v>
      </c>
      <c r="C25456" s="15" t="n">
        <v>0.2542745891280469</v>
      </c>
      <c r="D25456" s="15" t="n">
        <v>0.29531590655198764</v>
      </c>
      <c r="E25456" s="15" t="n">
        <v>0.30324841629157046</v>
      </c>
      <c r="F25456" s="15" t="n">
        <v>0.30759348209846027</v>
      </c>
      <c r="G25456" s="15" t="n">
        <v>0.183583597203818</v>
      </c>
      <c r="H25456" s="15" t="n">
        <v>0.190683958016569</v>
      </c>
      <c r="I25456" s="15" t="n">
        <v>0.20390687802638988</v>
      </c>
      <c r="J25456" s="15" t="n">
        <v>0.22625341060197537</v>
      </c>
      <c r="K25456" s="15" t="n">
        <v>0.16296122213459446</v>
      </c>
      <c r="L25456" s="15" t="n">
        <v>0.20966184209795205</v>
      </c>
      <c r="M25456" s="15" t="n">
        <v>0.3808583476399952</v>
      </c>
      <c r="N25456" s="15" t="n">
        <v>0.356345678129288</v>
      </c>
      <c r="O25456" s="15" t="n">
        <v>0.383549919535309</v>
      </c>
      <c r="P25456" s="15" t="n">
        <v>0.23083331077470223</v>
      </c>
      <c r="Q25456" s="15" t="n">
        <v>0.25641870017011603</v>
      </c>
      <c r="R25456" s="15" t="n">
        <v>0.2512698501492182</v>
      </c>
      <c r="S25456" s="15" t="n">
        <v>0.21760569751490227</v>
      </c>
      <c r="T25456" s="15" t="n">
        <v>0.2360056445866561</v>
      </c>
    </row>
    <row r="25457">
      <c r="B25457" s="8" t="s">
        <v>199</v>
      </c>
      <c r="C25457" s="19" t="n">
        <v>0.2651809106783415</v>
      </c>
      <c r="D25457" s="19" t="n">
        <v>0.3151707582233125</v>
      </c>
      <c r="E25457" s="19" t="n">
        <v>0.30524106452603406</v>
      </c>
      <c r="F25457" s="19" t="n">
        <v>0.3387305868489415</v>
      </c>
      <c r="G25457" s="19" t="n">
        <v>0.18984954829524311</v>
      </c>
      <c r="H25457" s="19" t="n">
        <v>0.22894568515414607</v>
      </c>
      <c r="I25457" s="19" t="n">
        <v>0.20530589974187938</v>
      </c>
      <c r="J25457" s="19" t="n">
        <v>0.20911095667194016</v>
      </c>
      <c r="K25457" s="19" t="n">
        <v>0.1727850438054962</v>
      </c>
      <c r="L25457" s="19" t="n">
        <v>0.22027263182718915</v>
      </c>
      <c r="M25457" s="19" t="n">
        <v>0.3299931981764832</v>
      </c>
      <c r="N25457" s="19" t="n">
        <v>0.3850975962320625</v>
      </c>
      <c r="O25457" s="19" t="n">
        <v>0.43038049733602585</v>
      </c>
      <c r="P25457" s="19" t="n">
        <v>0.2459762415224983</v>
      </c>
      <c r="Q25457" s="19" t="n">
        <v>0.2699773704905071</v>
      </c>
      <c r="R25457" s="19" t="n">
        <v>0.2656803159919252</v>
      </c>
      <c r="S25457" s="19" t="n">
        <v>0.19361854796818515</v>
      </c>
      <c r="T25457" s="19" t="n">
        <v>0.28690119065224534</v>
      </c>
    </row>
    <row r="25458">
      <c r="B25458" s="8" t="s">
        <v>200</v>
      </c>
      <c r="C25458" s="15" t="n">
        <v>0.22621123609368876</v>
      </c>
      <c r="D25458" s="15" t="n">
        <v>0.34607165419133457</v>
      </c>
      <c r="E25458" s="15" t="n">
        <v>0.33541118382778573</v>
      </c>
      <c r="F25458" s="15" t="n">
        <v>0.3450210281226944</v>
      </c>
      <c r="G25458" s="15" t="n">
        <v>0.18196118022087898</v>
      </c>
      <c r="H25458" s="15" t="n">
        <v>0.23667937642545128</v>
      </c>
      <c r="I25458" s="15" t="n">
        <v>0.19554339342947272</v>
      </c>
      <c r="J25458" s="15" t="n">
        <v>0.20258560524518635</v>
      </c>
      <c r="K25458" s="15" t="n">
        <v>0.19051879628684387</v>
      </c>
      <c r="L25458" s="15" t="n">
        <v>0.22814550571309744</v>
      </c>
      <c r="M25458" s="15" t="n">
        <v>0.34153083484651175</v>
      </c>
      <c r="N25458" s="15" t="n">
        <v>0.3291475457370691</v>
      </c>
      <c r="O25458" s="15" t="n">
        <v>0.45070454601023474</v>
      </c>
      <c r="P25458" s="15" t="n">
        <v>0.25104394070535646</v>
      </c>
      <c r="Q25458" s="15" t="n">
        <v>0.2480920067828332</v>
      </c>
      <c r="R25458" s="15" t="n">
        <v>0.24692297118931003</v>
      </c>
      <c r="S25458" s="15" t="n">
        <v>0.21987398948528344</v>
      </c>
      <c r="T25458" s="15" t="n">
        <v>0.2606933050646483</v>
      </c>
    </row>
    <row r="25459">
      <c r="B25459" s="8" t="s">
        <v>201</v>
      </c>
      <c r="C25459" s="19" t="n">
        <v>0.28125316699336134</v>
      </c>
      <c r="D25459" s="19" t="n">
        <v>0.29353713351235133</v>
      </c>
      <c r="E25459" s="19" t="n">
        <v>0.328566795859602</v>
      </c>
      <c r="F25459" s="19" t="n">
        <v>0.3106154249589163</v>
      </c>
      <c r="G25459" s="19" t="n">
        <v>0.19372935132137337</v>
      </c>
      <c r="H25459" s="19" t="n">
        <v>0.19294929855414786</v>
      </c>
      <c r="I25459" s="19" t="n">
        <v>0.20967727704530767</v>
      </c>
      <c r="J25459" s="19" t="n">
        <v>0.2574604662887501</v>
      </c>
      <c r="K25459" s="19" t="n">
        <v>0.15046659929170353</v>
      </c>
      <c r="L25459" s="19" t="n">
        <v>0.24312968141500296</v>
      </c>
      <c r="M25459" s="19" t="n">
        <v>0.3356999480029081</v>
      </c>
      <c r="N25459" s="19" t="n">
        <v>0.4121665068729474</v>
      </c>
      <c r="O25459" s="19" t="n">
        <v>0.4051535056495379</v>
      </c>
      <c r="P25459" s="19" t="n">
        <v>0.2355911403444754</v>
      </c>
      <c r="Q25459" s="19" t="n">
        <v>0.29211238990903643</v>
      </c>
      <c r="R25459" s="19" t="n">
        <v>0.2772939326660415</v>
      </c>
      <c r="S25459" s="19" t="n">
        <v>0.2351991248607108</v>
      </c>
      <c r="T25459" s="19" t="n">
        <v>0.27605840014054156</v>
      </c>
    </row>
    <row r="25460">
      <c r="B25460" s="8" t="s">
        <v>202</v>
      </c>
      <c r="C25460" s="15" t="n">
        <v>0.27684702435325154</v>
      </c>
      <c r="D25460" s="15" t="n">
        <v>0.37962342062036303</v>
      </c>
      <c r="E25460" s="15" t="n">
        <v>0.2811666945013465</v>
      </c>
      <c r="F25460" s="15" t="n">
        <v>0.3453398770860418</v>
      </c>
      <c r="G25460" s="15" t="n">
        <v>0.18914170389556356</v>
      </c>
      <c r="H25460" s="15" t="n">
        <v>0.20886607514579444</v>
      </c>
      <c r="I25460" s="15" t="n">
        <v>0.18217595707244913</v>
      </c>
      <c r="J25460" s="15" t="n">
        <v>0.18306612629019808</v>
      </c>
      <c r="K25460" s="15" t="n">
        <v>0.20753844339588376</v>
      </c>
      <c r="L25460" s="15" t="n">
        <v>0.22924769623113123</v>
      </c>
      <c r="M25460" s="15" t="n">
        <v>0.26260503066371355</v>
      </c>
      <c r="N25460" s="15" t="n">
        <v>0.39211199453512924</v>
      </c>
      <c r="O25460" s="15" t="n">
        <v>0.5083073477891326</v>
      </c>
      <c r="P25460" s="15" t="n">
        <v>0.26071788515517685</v>
      </c>
      <c r="Q25460" s="15" t="n">
        <v>0.26997611315600945</v>
      </c>
      <c r="R25460" s="15" t="n">
        <v>0.250220309471809</v>
      </c>
      <c r="S25460" s="15" t="n">
        <v>0.19930380964769562</v>
      </c>
      <c r="T25460" s="15" t="n">
        <v>0.2704103069935592</v>
      </c>
    </row>
    <row r="25461">
      <c r="B25461" s="8" t="s">
        <v>203</v>
      </c>
      <c r="C25461" s="19" t="n">
        <v>0.2571322582043239</v>
      </c>
      <c r="D25461" s="19" t="n">
        <v>0.4271292935342906</v>
      </c>
      <c r="E25461" s="19" t="n">
        <v>0.25403821184617176</v>
      </c>
      <c r="F25461" s="19" t="n">
        <v>0.3432426360265179</v>
      </c>
      <c r="G25461" s="19" t="n">
        <v>0.21397686034369554</v>
      </c>
      <c r="H25461" s="19" t="n">
        <v>0.2565035231056027</v>
      </c>
      <c r="I25461" s="19" t="n">
        <v>0.22561338354158814</v>
      </c>
      <c r="J25461" s="19" t="n">
        <v>0.13335196288078316</v>
      </c>
      <c r="K25461" s="19" t="n">
        <v>0.1964419717610011</v>
      </c>
      <c r="L25461" s="19" t="n">
        <v>0.28296812030940577</v>
      </c>
      <c r="M25461" s="19" t="n">
        <v>0.16296997492335633</v>
      </c>
      <c r="N25461" s="19" t="n">
        <v>0.3895176724331431</v>
      </c>
      <c r="O25461" s="19" t="n">
        <v>0.6151625126705063</v>
      </c>
      <c r="P25461" s="19" t="n">
        <v>0.22358631151007985</v>
      </c>
      <c r="Q25461" s="19" t="n">
        <v>0.22588406920381382</v>
      </c>
      <c r="R25461" s="19" t="n">
        <v>0.2523595029834561</v>
      </c>
      <c r="S25461" s="19" t="n">
        <v>0.21788600106103978</v>
      </c>
      <c r="T25461" s="19" t="n">
        <v>0.26031593630611627</v>
      </c>
    </row>
    <row r="25462">
      <c r="B25462" s="8" t="s">
        <v>204</v>
      </c>
      <c r="C25462" s="15" t="n">
        <v>0.2563805825761993</v>
      </c>
      <c r="D25462" s="15" t="n">
        <v>0.3463821903307022</v>
      </c>
      <c r="E25462" s="15" t="n">
        <v>0.2988115488250803</v>
      </c>
      <c r="F25462" s="15" t="n">
        <v>0.3330603859652115</v>
      </c>
      <c r="G25462" s="15" t="n">
        <v>0.1721139162465679</v>
      </c>
      <c r="H25462" s="15" t="n">
        <v>0.20579202715146666</v>
      </c>
      <c r="I25462" s="15" t="n">
        <v>0.1876292559825856</v>
      </c>
      <c r="J25462" s="15" t="n">
        <v>0.187229580828389</v>
      </c>
      <c r="K25462" s="15" t="n">
        <v>0.2027210277309627</v>
      </c>
      <c r="L25462" s="15" t="n">
        <v>0.2339717801018011</v>
      </c>
      <c r="M25462" s="15" t="n">
        <v>0.3436179336830353</v>
      </c>
      <c r="N25462" s="15" t="n">
        <v>0.3492944794389782</v>
      </c>
      <c r="O25462" s="15" t="n">
        <v>0.42849528879728105</v>
      </c>
      <c r="P25462" s="15" t="n">
        <v>0.2608888855489388</v>
      </c>
      <c r="Q25462" s="15" t="n">
        <v>0.27047248385807127</v>
      </c>
      <c r="R25462" s="15" t="n">
        <v>0.26922292581938406</v>
      </c>
      <c r="S25462" s="15" t="n">
        <v>0.22748724933868786</v>
      </c>
      <c r="T25462" s="15" t="n">
        <v>0.2549229419002039</v>
      </c>
    </row>
    <row r="25463">
      <c r="B25463" s="8" t="s">
        <v>205</v>
      </c>
      <c r="C25463" s="19" t="n">
        <v>0.26693526253520594</v>
      </c>
      <c r="D25463" s="19" t="n">
        <v>0.3253543911397176</v>
      </c>
      <c r="E25463" s="19" t="n">
        <v>0.28133407200318217</v>
      </c>
      <c r="F25463" s="19" t="n">
        <v>0.30355028088774466</v>
      </c>
      <c r="G25463" s="19" t="n">
        <v>0.1848918238552058</v>
      </c>
      <c r="H25463" s="19" t="n">
        <v>0.2150454740883117</v>
      </c>
      <c r="I25463" s="19" t="n">
        <v>0.19092187255653303</v>
      </c>
      <c r="J25463" s="19" t="n">
        <v>0.1986029836699255</v>
      </c>
      <c r="K25463" s="19" t="n">
        <v>0.195081286898016</v>
      </c>
      <c r="L25463" s="19" t="n">
        <v>0.21973939150479263</v>
      </c>
      <c r="M25463" s="19" t="n">
        <v>0.3248689973461501</v>
      </c>
      <c r="N25463" s="19" t="n">
        <v>0.36880418267692366</v>
      </c>
      <c r="O25463" s="19" t="n">
        <v>0.3974647583150699</v>
      </c>
      <c r="P25463" s="19" t="n">
        <v>0.21763175201383367</v>
      </c>
      <c r="Q25463" s="19" t="n">
        <v>0.2418787671158978</v>
      </c>
      <c r="R25463" s="19" t="n">
        <v>0.2449384055550574</v>
      </c>
      <c r="S25463" s="19" t="n">
        <v>0.23982541101807942</v>
      </c>
      <c r="T25463" s="19" t="n">
        <v>0.24424563506019023</v>
      </c>
    </row>
    <row r="25464">
      <c r="B25464" s="8" t="s">
        <v>206</v>
      </c>
      <c r="C25464" s="15" t="n">
        <v>0.2857453484975528</v>
      </c>
      <c r="D25464" s="15" t="n">
        <v>0.3956160652603271</v>
      </c>
      <c r="E25464" s="15" t="n">
        <v>0.20064294075926195</v>
      </c>
      <c r="F25464" s="15" t="n">
        <v>0.3511319186423697</v>
      </c>
      <c r="G25464" s="15" t="n">
        <v>0.2106692132187064</v>
      </c>
      <c r="H25464" s="15" t="n">
        <v>0.24718731044181683</v>
      </c>
      <c r="I25464" s="15" t="n">
        <v>0.20717373814873802</v>
      </c>
      <c r="J25464" s="15" t="n">
        <v>0.1336196083169344</v>
      </c>
      <c r="K25464" s="15" t="n">
        <v>0.19721407507937327</v>
      </c>
      <c r="L25464" s="15" t="n">
        <v>0.23020931819789223</v>
      </c>
      <c r="M25464" s="15" t="n">
        <v>0.22036820395938675</v>
      </c>
      <c r="N25464" s="15" t="n">
        <v>0.4042485690147831</v>
      </c>
      <c r="O25464" s="15" t="n">
        <v>0.5294918615567678</v>
      </c>
      <c r="P25464" s="15" t="n">
        <v>0.18315523984311907</v>
      </c>
      <c r="Q25464" s="15" t="n">
        <v>0.25729398683785265</v>
      </c>
      <c r="R25464" s="15" t="n">
        <v>0.2602420153535662</v>
      </c>
      <c r="S25464" s="15" t="n">
        <v>0.22877538544094822</v>
      </c>
      <c r="T25464" s="15" t="n">
        <v>0.2734898620356152</v>
      </c>
    </row>
    <row r="25465">
      <c r="B25465" s="8" t="s">
        <v>207</v>
      </c>
      <c r="C25465" s="19" t="n">
        <v>0.26291644369093514</v>
      </c>
      <c r="D25465" s="19" t="n">
        <v>0.38307142476643263</v>
      </c>
      <c r="E25465" s="19" t="n">
        <v>0.24029173201205384</v>
      </c>
      <c r="F25465" s="19" t="n">
        <v>0.364446152980943</v>
      </c>
      <c r="G25465" s="19" t="n">
        <v>0.20938808901491515</v>
      </c>
      <c r="H25465" s="19" t="n">
        <v>0.21517016264424457</v>
      </c>
      <c r="I25465" s="19" t="n">
        <v>0.23290616068121803</v>
      </c>
      <c r="J25465" s="19" t="n">
        <v>0.1714654358337444</v>
      </c>
      <c r="K25465" s="19" t="n">
        <v>0.17967572712192</v>
      </c>
      <c r="L25465" s="19" t="n">
        <v>0.22834801476510205</v>
      </c>
      <c r="M25465" s="19" t="n">
        <v>0.2478566524807426</v>
      </c>
      <c r="N25465" s="19" t="n">
        <v>0.3891438242989118</v>
      </c>
      <c r="O25465" s="19" t="n">
        <v>0.5185439218795213</v>
      </c>
      <c r="P25465" s="19" t="n">
        <v>0.25283793780481556</v>
      </c>
      <c r="Q25465" s="19" t="n">
        <v>0.2369425402634413</v>
      </c>
      <c r="R25465" s="19" t="n">
        <v>0.2533425122781494</v>
      </c>
      <c r="S25465" s="19" t="n">
        <v>0.20642773999861805</v>
      </c>
      <c r="T25465" s="19" t="n">
        <v>0.2664944752196598</v>
      </c>
    </row>
    <row r="25466">
      <c r="B25466" s="8" t="s">
        <v>208</v>
      </c>
      <c r="C25466" s="15" t="n">
        <v>0.26702209830163465</v>
      </c>
      <c r="D25466" s="15" t="n">
        <v>0.33401626153130853</v>
      </c>
      <c r="E25466" s="15" t="n">
        <v>0.28786824398828487</v>
      </c>
      <c r="F25466" s="15" t="n">
        <v>0.3243525102143401</v>
      </c>
      <c r="G25466" s="15" t="n">
        <v>0.17412874274081525</v>
      </c>
      <c r="H25466" s="15" t="n">
        <v>0.24259907683714446</v>
      </c>
      <c r="I25466" s="15" t="n">
        <v>0.18400221235562392</v>
      </c>
      <c r="J25466" s="15" t="n">
        <v>0.19114036429949074</v>
      </c>
      <c r="K25466" s="15" t="n">
        <v>0.1943474512214233</v>
      </c>
      <c r="L25466" s="15" t="n">
        <v>0.24655599382115936</v>
      </c>
      <c r="M25466" s="15" t="n">
        <v>0.26980000318916986</v>
      </c>
      <c r="N25466" s="15" t="n">
        <v>0.3996959742008869</v>
      </c>
      <c r="O25466" s="15" t="n">
        <v>0.451970783447228</v>
      </c>
      <c r="P25466" s="15" t="n">
        <v>0.21656423542751926</v>
      </c>
      <c r="Q25466" s="15" t="n">
        <v>0.2663249841272493</v>
      </c>
      <c r="R25466" s="15" t="n">
        <v>0.2623643724905987</v>
      </c>
      <c r="S25466" s="15" t="n">
        <v>0.19277717621874974</v>
      </c>
      <c r="T25466" s="15" t="n">
        <v>0.2649663282552636</v>
      </c>
    </row>
    <row r="25467">
      <c r="B25467" s="8" t="s">
        <v>209</v>
      </c>
      <c r="C25467" s="19" t="n">
        <v>0.23971946247808054</v>
      </c>
      <c r="D25467" s="19" t="n">
        <v>0.32774336840664964</v>
      </c>
      <c r="E25467" s="19" t="n">
        <v>0.31477631784541776</v>
      </c>
      <c r="F25467" s="19" t="n">
        <v>0.3004622609329752</v>
      </c>
      <c r="G25467" s="19" t="n">
        <v>0.180791652324589</v>
      </c>
      <c r="H25467" s="19" t="n">
        <v>0.23229259769600716</v>
      </c>
      <c r="I25467" s="19" t="n">
        <v>0.20560496311374166</v>
      </c>
      <c r="J25467" s="19" t="n">
        <v>0.27173792109515116</v>
      </c>
      <c r="K25467" s="19" t="n">
        <v>0.16252158265642103</v>
      </c>
      <c r="L25467" s="19" t="n">
        <v>0.2642335353586362</v>
      </c>
      <c r="M25467" s="19" t="n">
        <v>0.3895473714916882</v>
      </c>
      <c r="N25467" s="19" t="n">
        <v>0.32513006928080207</v>
      </c>
      <c r="O25467" s="19" t="n">
        <v>0.44451636498275976</v>
      </c>
      <c r="P25467" s="19" t="n">
        <v>0.24910948921839374</v>
      </c>
      <c r="Q25467" s="19" t="n">
        <v>0.25389418664419855</v>
      </c>
      <c r="R25467" s="19" t="n">
        <v>0.28385567695579333</v>
      </c>
      <c r="S25467" s="19" t="n">
        <v>0.2710120500530798</v>
      </c>
      <c r="T25467" s="19" t="n">
        <v>0.23426942426398675</v>
      </c>
    </row>
    <row r="25468">
      <c r="B25468" s="8" t="s">
        <v>210</v>
      </c>
      <c r="C25468" s="15" t="n">
        <v>0.2941847232225813</v>
      </c>
      <c r="D25468" s="15" t="n">
        <v>0.2954383720605644</v>
      </c>
      <c r="E25468" s="15" t="n">
        <v>0.28577245271285046</v>
      </c>
      <c r="F25468" s="15" t="n">
        <v>0.3026542152690827</v>
      </c>
      <c r="G25468" s="15" t="n">
        <v>0.18607964351480613</v>
      </c>
      <c r="H25468" s="15" t="n">
        <v>0.2042058680712931</v>
      </c>
      <c r="I25468" s="15" t="n">
        <v>0.19807939577482042</v>
      </c>
      <c r="J25468" s="15" t="n">
        <v>0.212254604141099</v>
      </c>
      <c r="K25468" s="15" t="n">
        <v>0.17885896108593077</v>
      </c>
      <c r="L25468" s="15" t="n">
        <v>0.22094675560132018</v>
      </c>
      <c r="M25468" s="15" t="n">
        <v>0.33234409822228256</v>
      </c>
      <c r="N25468" s="15" t="n">
        <v>0.3966854719796751</v>
      </c>
      <c r="O25468" s="15" t="n">
        <v>0.371612813545272</v>
      </c>
      <c r="P25468" s="15" t="n">
        <v>0.20795355804724822</v>
      </c>
      <c r="Q25468" s="15" t="n">
        <v>0.29162641938875294</v>
      </c>
      <c r="R25468" s="15" t="n">
        <v>0.2909198850176454</v>
      </c>
      <c r="S25468" s="15" t="n">
        <v>0.18122856476574695</v>
      </c>
      <c r="T25468" s="15" t="n">
        <v>0.2882651500246694</v>
      </c>
    </row>
    <row r="25469">
      <c r="B25469" s="8" t="s">
        <v>211</v>
      </c>
      <c r="C25469" s="19" t="n">
        <v>0.2872652254531005</v>
      </c>
      <c r="D25469" s="19" t="n">
        <v>0.41286322413313303</v>
      </c>
      <c r="E25469" s="19" t="n">
        <v>0.28148692804663433</v>
      </c>
      <c r="F25469" s="19" t="n">
        <v>0.3293279515257788</v>
      </c>
      <c r="G25469" s="19" t="n">
        <v>0.1776247629961197</v>
      </c>
      <c r="H25469" s="19" t="n">
        <v>0.225858081966416</v>
      </c>
      <c r="I25469" s="19" t="n">
        <v>0.185329788496569</v>
      </c>
      <c r="J25469" s="19" t="n">
        <v>0.15705238638621147</v>
      </c>
      <c r="K25469" s="19" t="n">
        <v>0.2175560332782729</v>
      </c>
      <c r="L25469" s="19" t="n">
        <v>0.2591890718680262</v>
      </c>
      <c r="M25469" s="19" t="n">
        <v>0.2670050572092546</v>
      </c>
      <c r="N25469" s="19" t="n">
        <v>0.39186162558969423</v>
      </c>
      <c r="O25469" s="19" t="n">
        <v>0.5295474662499265</v>
      </c>
      <c r="P25469" s="19" t="n">
        <v>0.27194428839826534</v>
      </c>
      <c r="Q25469" s="19" t="n">
        <v>0.27337576337892233</v>
      </c>
      <c r="R25469" s="19" t="n">
        <v>0.27210352481598565</v>
      </c>
      <c r="S25469" s="19" t="n">
        <v>0.24940711931505802</v>
      </c>
      <c r="T25469" s="19" t="n">
        <v>0.25122544636900834</v>
      </c>
    </row>
    <row r="25470">
      <c r="B25470" s="8" t="s">
        <v>212</v>
      </c>
      <c r="C25470" s="15" t="n">
        <v>0.19074447676342715</v>
      </c>
      <c r="D25470" s="15" t="n">
        <v>0.3228874893951993</v>
      </c>
      <c r="E25470" s="15" t="n">
        <v>0.33943455921273646</v>
      </c>
      <c r="F25470" s="15" t="n">
        <v>0.3188899119515463</v>
      </c>
      <c r="G25470" s="15" t="n">
        <v>0.2290634942881314</v>
      </c>
      <c r="H25470" s="15" t="n">
        <v>0.21558564382994655</v>
      </c>
      <c r="I25470" s="15" t="n">
        <v>0.22205103700895648</v>
      </c>
      <c r="J25470" s="15" t="n">
        <v>0.2481750572315019</v>
      </c>
      <c r="K25470" s="15" t="n">
        <v>0.13224369565660019</v>
      </c>
      <c r="L25470" s="15" t="n">
        <v>0.2211082192950446</v>
      </c>
      <c r="M25470" s="15" t="n">
        <v>0.41375331877524096</v>
      </c>
      <c r="N25470" s="15" t="n">
        <v>0.26373611062649505</v>
      </c>
      <c r="O25470" s="15" t="n">
        <v>0.4464459053703584</v>
      </c>
      <c r="P25470" s="15" t="n">
        <v>0.2229968786106831</v>
      </c>
      <c r="Q25470" s="15" t="n">
        <v>0.33048020413074897</v>
      </c>
      <c r="R25470" s="15" t="n">
        <v>0.3106764997151332</v>
      </c>
      <c r="S25470" s="15" t="n">
        <v>0.2036419985250414</v>
      </c>
      <c r="T25470" s="15" t="n">
        <v>0.2850444202130863</v>
      </c>
    </row>
    <row r="25471">
      <c r="B25471" s="8" t="s">
        <v>213</v>
      </c>
      <c r="C25471" s="19" t="n">
        <v>0.278958973948719</v>
      </c>
      <c r="D25471" s="19" t="n">
        <v>0.32352284801274167</v>
      </c>
      <c r="E25471" s="19" t="n">
        <v>0.2854263929058358</v>
      </c>
      <c r="F25471" s="19" t="n">
        <v>0.3683743648136788</v>
      </c>
      <c r="G25471" s="19" t="n">
        <v>0.19571979467902975</v>
      </c>
      <c r="H25471" s="19" t="n">
        <v>0.22320210809947222</v>
      </c>
      <c r="I25471" s="19" t="n">
        <v>0.22355999133379256</v>
      </c>
      <c r="J25471" s="19" t="n">
        <v>0.21111029729636333</v>
      </c>
      <c r="K25471" s="19" t="n">
        <v>0.17231248313069158</v>
      </c>
      <c r="L25471" s="19" t="n">
        <v>0.25052181339460555</v>
      </c>
      <c r="M25471" s="19" t="n">
        <v>0.30076985674705</v>
      </c>
      <c r="N25471" s="19" t="n">
        <v>0.40582739252050104</v>
      </c>
      <c r="O25471" s="19" t="n">
        <v>0.4452576391445703</v>
      </c>
      <c r="P25471" s="19" t="n">
        <v>0.2511081853809441</v>
      </c>
      <c r="Q25471" s="19" t="n">
        <v>0.2692227885996395</v>
      </c>
      <c r="R25471" s="19" t="n">
        <v>0.2800897522374353</v>
      </c>
      <c r="S25471" s="19" t="n">
        <v>0.22006728945832338</v>
      </c>
      <c r="T25471" s="19" t="n">
        <v>0.27657756717363885</v>
      </c>
    </row>
    <row r="25472">
      <c r="B25472" s="8" t="s">
        <v>214</v>
      </c>
      <c r="C25472" s="15" t="n">
        <v>0.26482229074309643</v>
      </c>
      <c r="D25472" s="15" t="n">
        <v>0.3551361305903191</v>
      </c>
      <c r="E25472" s="15" t="n">
        <v>0.2539288856871152</v>
      </c>
      <c r="F25472" s="15" t="n">
        <v>0.34078848183499594</v>
      </c>
      <c r="G25472" s="15" t="n">
        <v>0.1473873392217135</v>
      </c>
      <c r="H25472" s="15" t="n">
        <v>0.22404801215547288</v>
      </c>
      <c r="I25472" s="15" t="n">
        <v>0.2177464820010533</v>
      </c>
      <c r="J25472" s="15" t="n">
        <v>0.21192409608239693</v>
      </c>
      <c r="K25472" s="15" t="n">
        <v>0.19654485951547115</v>
      </c>
      <c r="L25472" s="15" t="n">
        <v>0.26878075162558085</v>
      </c>
      <c r="M25472" s="15" t="n">
        <v>0.30969122128774806</v>
      </c>
      <c r="N25472" s="15" t="n">
        <v>0.3665634142442485</v>
      </c>
      <c r="O25472" s="15" t="n">
        <v>0.46356268899465924</v>
      </c>
      <c r="P25472" s="15" t="n">
        <v>0.23473645261346332</v>
      </c>
      <c r="Q25472" s="15" t="n">
        <v>0.24146393547166628</v>
      </c>
      <c r="R25472" s="15" t="n">
        <v>0.26119365075676126</v>
      </c>
      <c r="S25472" s="15" t="n">
        <v>0.26224826805637846</v>
      </c>
      <c r="T25472" s="15" t="n">
        <v>0.24959612961599348</v>
      </c>
    </row>
    <row r="25473">
      <c r="B25473" s="8" t="s">
        <v>215</v>
      </c>
      <c r="C25473" s="19" t="n">
        <v>0.2808775340088713</v>
      </c>
      <c r="D25473" s="19" t="n">
        <v>0.27815121248787483</v>
      </c>
      <c r="E25473" s="19" t="n">
        <v>0.28676829949090266</v>
      </c>
      <c r="F25473" s="19" t="n">
        <v>0.3026939135857893</v>
      </c>
      <c r="G25473" s="19" t="n">
        <v>0.16921457045910532</v>
      </c>
      <c r="H25473" s="19" t="n">
        <v>0.18279985583465408</v>
      </c>
      <c r="I25473" s="19" t="n">
        <v>0.19568019156791092</v>
      </c>
      <c r="J25473" s="19" t="n">
        <v>0.22555443618067714</v>
      </c>
      <c r="K25473" s="19" t="n">
        <v>0.1943980065844534</v>
      </c>
      <c r="L25473" s="19" t="n">
        <v>0.2058179580770801</v>
      </c>
      <c r="M25473" s="19" t="n">
        <v>0.38842849252141404</v>
      </c>
      <c r="N25473" s="19" t="n">
        <v>0.36969774139800843</v>
      </c>
      <c r="O25473" s="19" t="n">
        <v>0.32786335569651753</v>
      </c>
      <c r="P25473" s="19" t="n">
        <v>0.23341697646059067</v>
      </c>
      <c r="Q25473" s="19" t="n">
        <v>0.2506064251023685</v>
      </c>
      <c r="R25473" s="19" t="n">
        <v>0.2515396778680461</v>
      </c>
      <c r="S25473" s="19" t="n">
        <v>0.21653640335244304</v>
      </c>
      <c r="T25473" s="19" t="n">
        <v>0.26012428761059586</v>
      </c>
    </row>
    <row r="25474">
      <c r="B25474" s="8" t="s">
        <v>216</v>
      </c>
      <c r="C25474" s="15" t="n">
        <v>0.28771519900664166</v>
      </c>
      <c r="D25474" s="15" t="n">
        <v>0.31798573720767553</v>
      </c>
      <c r="E25474" s="15" t="n">
        <v>0.26673589192310343</v>
      </c>
      <c r="F25474" s="15" t="n">
        <v>0.2743111043636653</v>
      </c>
      <c r="G25474" s="15" t="n">
        <v>0.16915972787959643</v>
      </c>
      <c r="H25474" s="15" t="n">
        <v>0.1896026431774873</v>
      </c>
      <c r="I25474" s="15" t="n">
        <v>0.22065729530777453</v>
      </c>
      <c r="J25474" s="15" t="n">
        <v>0.2510150746733047</v>
      </c>
      <c r="K25474" s="15" t="n">
        <v>0.1661756223790791</v>
      </c>
      <c r="L25474" s="15" t="n">
        <v>0.2798314555025368</v>
      </c>
      <c r="M25474" s="15" t="n">
        <v>0.301061895496318</v>
      </c>
      <c r="N25474" s="15" t="n">
        <v>0.40415239411398723</v>
      </c>
      <c r="O25474" s="15" t="n">
        <v>0.4466732985615286</v>
      </c>
      <c r="P25474" s="15" t="n">
        <v>0.23586483228684704</v>
      </c>
      <c r="Q25474" s="15" t="n">
        <v>0.25820586086864733</v>
      </c>
      <c r="R25474" s="15" t="n">
        <v>0.23935416912450388</v>
      </c>
      <c r="S25474" s="15" t="n">
        <v>0.24262037269724251</v>
      </c>
      <c r="T25474" s="15" t="n">
        <v>0.23906773212300472</v>
      </c>
    </row>
    <row r="25475">
      <c r="B25475" s="8" t="s">
        <v>217</v>
      </c>
      <c r="C25475" s="19" t="n">
        <v>0.26666924292264826</v>
      </c>
      <c r="D25475" s="19" t="n">
        <v>0.3194389309836843</v>
      </c>
      <c r="E25475" s="19" t="n">
        <v>0.28725787860137225</v>
      </c>
      <c r="F25475" s="19" t="n">
        <v>0.2880619953192712</v>
      </c>
      <c r="G25475" s="19" t="n">
        <v>0.1795713762008299</v>
      </c>
      <c r="H25475" s="19" t="n">
        <v>0.21801452250629214</v>
      </c>
      <c r="I25475" s="19" t="n">
        <v>0.19938032199412328</v>
      </c>
      <c r="J25475" s="19" t="n">
        <v>0.21227269179137595</v>
      </c>
      <c r="K25475" s="19" t="n">
        <v>0.16730466876021924</v>
      </c>
      <c r="L25475" s="19" t="n">
        <v>0.23027633194122737</v>
      </c>
      <c r="M25475" s="19" t="n">
        <v>0.342036403298197</v>
      </c>
      <c r="N25475" s="19" t="n">
        <v>0.366050278293312</v>
      </c>
      <c r="O25475" s="19" t="n">
        <v>0.3971914644371099</v>
      </c>
      <c r="P25475" s="19" t="n">
        <v>0.21101496127315658</v>
      </c>
      <c r="Q25475" s="19" t="n">
        <v>0.25082177126081584</v>
      </c>
      <c r="R25475" s="19" t="n">
        <v>0.24019008394280753</v>
      </c>
      <c r="S25475" s="19" t="n">
        <v>0.2555153868626902</v>
      </c>
      <c r="T25475" s="19" t="n">
        <v>0.2521736261584731</v>
      </c>
    </row>
    <row r="25476">
      <c r="B25476" s="8" t="s">
        <v>218</v>
      </c>
      <c r="C25476" s="15" t="n">
        <v>0.28081144575587375</v>
      </c>
      <c r="D25476" s="15" t="n">
        <v>0.40210143554892597</v>
      </c>
      <c r="E25476" s="15" t="n">
        <v>0.30850627644497797</v>
      </c>
      <c r="F25476" s="15" t="n">
        <v>0.3447636254997845</v>
      </c>
      <c r="G25476" s="15" t="n">
        <v>0.1923822810720964</v>
      </c>
      <c r="H25476" s="15" t="n">
        <v>0.2246607487769412</v>
      </c>
      <c r="I25476" s="15" t="n">
        <v>0.22615083815015244</v>
      </c>
      <c r="J25476" s="15" t="n">
        <v>0.2029216651136904</v>
      </c>
      <c r="K25476" s="15" t="n">
        <v>0.19055805632352707</v>
      </c>
      <c r="L25476" s="15" t="n">
        <v>0.26823563519495325</v>
      </c>
      <c r="M25476" s="15" t="n">
        <v>0.3447230187218952</v>
      </c>
      <c r="N25476" s="15" t="n">
        <v>0.3613528891905047</v>
      </c>
      <c r="O25476" s="15" t="n">
        <v>0.5174308870927304</v>
      </c>
      <c r="P25476" s="15" t="n">
        <v>0.25407914478018445</v>
      </c>
      <c r="Q25476" s="15" t="n">
        <v>0.33097469191859724</v>
      </c>
      <c r="R25476" s="15" t="n">
        <v>0.2883858528226531</v>
      </c>
      <c r="S25476" s="15" t="n">
        <v>0.2606834918147297</v>
      </c>
      <c r="T25476" s="15" t="n">
        <v>0.261555587399808</v>
      </c>
    </row>
    <row r="25477">
      <c r="B25477" s="8" t="s">
        <v>219</v>
      </c>
      <c r="C25477" s="19" t="n">
        <v>0.2724109084952467</v>
      </c>
      <c r="D25477" s="19" t="n">
        <v>0.34487423739898443</v>
      </c>
      <c r="E25477" s="19" t="n">
        <v>0.2862206301218856</v>
      </c>
      <c r="F25477" s="19" t="n">
        <v>0.32434310093598256</v>
      </c>
      <c r="G25477" s="19" t="n">
        <v>0.19887705978995854</v>
      </c>
      <c r="H25477" s="19" t="n">
        <v>0.20659618998603205</v>
      </c>
      <c r="I25477" s="19" t="n">
        <v>0.21736710541715995</v>
      </c>
      <c r="J25477" s="19" t="n">
        <v>0.21286101307906954</v>
      </c>
      <c r="K25477" s="19" t="n">
        <v>0.17990691209900408</v>
      </c>
      <c r="L25477" s="19" t="n">
        <v>0.24519242167569244</v>
      </c>
      <c r="M25477" s="19" t="n">
        <v>0.3020199410894966</v>
      </c>
      <c r="N25477" s="19" t="n">
        <v>0.388992365540344</v>
      </c>
      <c r="O25477" s="19" t="n">
        <v>0.4430711431975161</v>
      </c>
      <c r="P25477" s="19" t="n">
        <v>0.2495132018608632</v>
      </c>
      <c r="Q25477" s="19" t="n">
        <v>0.26339473694954607</v>
      </c>
      <c r="R25477" s="19" t="n">
        <v>0.2603952195421572</v>
      </c>
      <c r="S25477" s="19" t="n">
        <v>0.24382017546473378</v>
      </c>
      <c r="T25477" s="19" t="n">
        <v>0.25783266148996137</v>
      </c>
    </row>
    <row r="25478">
      <c r="B25478" s="8" t="s">
        <v>220</v>
      </c>
      <c r="C25478" s="15" t="n">
        <v>0.2544973095533247</v>
      </c>
      <c r="D25478" s="15" t="n">
        <v>0.33027702590218966</v>
      </c>
      <c r="E25478" s="15" t="n">
        <v>0.28844068006678364</v>
      </c>
      <c r="F25478" s="15" t="n">
        <v>0.3361286313962581</v>
      </c>
      <c r="G25478" s="15" t="n">
        <v>0.21988835297999373</v>
      </c>
      <c r="H25478" s="15" t="n">
        <v>0.20034241721057697</v>
      </c>
      <c r="I25478" s="15" t="n">
        <v>0.21879757684598972</v>
      </c>
      <c r="J25478" s="15" t="n">
        <v>0.1916714983915088</v>
      </c>
      <c r="K25478" s="15" t="n">
        <v>0.15330309133994938</v>
      </c>
      <c r="L25478" s="15" t="n">
        <v>0.2210923696800762</v>
      </c>
      <c r="M25478" s="15" t="n">
        <v>0.3135991883763173</v>
      </c>
      <c r="N25478" s="15" t="n">
        <v>0.39190750564362187</v>
      </c>
      <c r="O25478" s="15" t="n">
        <v>0.4798448054205476</v>
      </c>
      <c r="P25478" s="15" t="n">
        <v>0.22630498328338122</v>
      </c>
      <c r="Q25478" s="15" t="n">
        <v>0.2746924714845191</v>
      </c>
      <c r="R25478" s="15" t="n">
        <v>0.2745340550452379</v>
      </c>
      <c r="S25478" s="15" t="n">
        <v>0.23657085206350667</v>
      </c>
      <c r="T25478" s="15" t="n">
        <v>0.24901037435126688</v>
      </c>
    </row>
    <row r="25479">
      <c r="B25479" s="8" t="s">
        <v>221</v>
      </c>
      <c r="C25479" s="19" t="n">
        <v>0.27589842039606516</v>
      </c>
      <c r="D25479" s="19" t="n">
        <v>0.3153111721222111</v>
      </c>
      <c r="E25479" s="19" t="n">
        <v>0.3009162494520164</v>
      </c>
      <c r="F25479" s="19" t="n">
        <v>0.30831054546138525</v>
      </c>
      <c r="G25479" s="19" t="n">
        <v>0.2000591495866237</v>
      </c>
      <c r="H25479" s="19" t="n">
        <v>0.22566997123446209</v>
      </c>
      <c r="I25479" s="19" t="n">
        <v>0.17639141747467596</v>
      </c>
      <c r="J25479" s="19" t="n">
        <v>0.16882161891875394</v>
      </c>
      <c r="K25479" s="19" t="n">
        <v>0.18230147015181258</v>
      </c>
      <c r="L25479" s="19" t="n">
        <v>0.2175544746435548</v>
      </c>
      <c r="M25479" s="19" t="n">
        <v>0.3349033108017045</v>
      </c>
      <c r="N25479" s="19" t="n">
        <v>0.3753515501160738</v>
      </c>
      <c r="O25479" s="19" t="n">
        <v>0.4032819668880204</v>
      </c>
      <c r="P25479" s="19" t="n">
        <v>0.20183547620448156</v>
      </c>
      <c r="Q25479" s="19" t="n">
        <v>0.25056901964632283</v>
      </c>
      <c r="R25479" s="19" t="n">
        <v>0.25808774099646603</v>
      </c>
      <c r="S25479" s="19" t="n">
        <v>0.22365365714386448</v>
      </c>
      <c r="T25479" s="19" t="n">
        <v>0.28072654812594144</v>
      </c>
    </row>
    <row r="25480">
      <c r="B25480" s="8" t="s">
        <v>222</v>
      </c>
      <c r="C25480" s="15" t="n">
        <v>0.28692320995380854</v>
      </c>
      <c r="D25480" s="15" t="n">
        <v>0.3913382704439639</v>
      </c>
      <c r="E25480" s="15" t="n">
        <v>0.2328041773817966</v>
      </c>
      <c r="F25480" s="15" t="n">
        <v>0.32488610541084956</v>
      </c>
      <c r="G25480" s="15" t="n">
        <v>0.1964954400701034</v>
      </c>
      <c r="H25480" s="15" t="n">
        <v>0.23749819213344406</v>
      </c>
      <c r="I25480" s="15" t="n">
        <v>0.20833369245001368</v>
      </c>
      <c r="J25480" s="15" t="n">
        <v>0.14410060580144876</v>
      </c>
      <c r="K25480" s="15" t="n">
        <v>0.19744649220201027</v>
      </c>
      <c r="L25480" s="15" t="n">
        <v>0.2639161175004493</v>
      </c>
      <c r="M25480" s="15" t="n">
        <v>0.2603004012126764</v>
      </c>
      <c r="N25480" s="15" t="n">
        <v>0.39003268712939027</v>
      </c>
      <c r="O25480" s="15" t="n">
        <v>0.5037998599152752</v>
      </c>
      <c r="P25480" s="15" t="n">
        <v>0.2447197697287456</v>
      </c>
      <c r="Q25480" s="15" t="n">
        <v>0.2623117819689346</v>
      </c>
      <c r="R25480" s="15" t="n">
        <v>0.27677424876186546</v>
      </c>
      <c r="S25480" s="15" t="n">
        <v>0.2263933691763733</v>
      </c>
      <c r="T25480" s="15" t="n">
        <v>0.26556719916458205</v>
      </c>
    </row>
    <row r="25481">
      <c r="B25481" s="8" t="s">
        <v>223</v>
      </c>
      <c r="C25481" s="19" t="n">
        <v>0.27950324242494407</v>
      </c>
      <c r="D25481" s="19" t="n">
        <v>0.29310961209809505</v>
      </c>
      <c r="E25481" s="19" t="n">
        <v>0.3172272388879911</v>
      </c>
      <c r="F25481" s="19" t="n">
        <v>0.3273893257617084</v>
      </c>
      <c r="G25481" s="19" t="n">
        <v>0.17344038316578592</v>
      </c>
      <c r="H25481" s="19" t="n">
        <v>0.2164558021865229</v>
      </c>
      <c r="I25481" s="19" t="n">
        <v>0.20965771055629925</v>
      </c>
      <c r="J25481" s="19" t="n">
        <v>0.27599998216644606</v>
      </c>
      <c r="K25481" s="19" t="n">
        <v>0.18656305313273977</v>
      </c>
      <c r="L25481" s="19" t="n">
        <v>0.2390677718285793</v>
      </c>
      <c r="M25481" s="19" t="n">
        <v>0.4073749703059822</v>
      </c>
      <c r="N25481" s="19" t="n">
        <v>0.37913473738472964</v>
      </c>
      <c r="O25481" s="19" t="n">
        <v>0.3715409151864019</v>
      </c>
      <c r="P25481" s="19" t="n">
        <v>0.2602815541813028</v>
      </c>
      <c r="Q25481" s="19" t="n">
        <v>0.25712225157801033</v>
      </c>
      <c r="R25481" s="19" t="n">
        <v>0.256669120734513</v>
      </c>
      <c r="S25481" s="19" t="n">
        <v>0.21954154276782986</v>
      </c>
      <c r="T25481" s="19" t="n">
        <v>0.27037198667854206</v>
      </c>
    </row>
    <row r="25482">
      <c r="B25482" s="8" t="s">
        <v>224</v>
      </c>
      <c r="C25482" s="15" t="n">
        <v>0.2840178426447485</v>
      </c>
      <c r="D25482" s="15" t="n">
        <v>0.28443962062777706</v>
      </c>
      <c r="E25482" s="15" t="n">
        <v>0.3059921759092222</v>
      </c>
      <c r="F25482" s="15" t="n">
        <v>0.32968092220227685</v>
      </c>
      <c r="G25482" s="15" t="n">
        <v>0.20946816113904387</v>
      </c>
      <c r="H25482" s="15" t="n">
        <v>0.21104163645548327</v>
      </c>
      <c r="I25482" s="15" t="n">
        <v>0.1892956741751291</v>
      </c>
      <c r="J25482" s="15" t="n">
        <v>0.19931366397101422</v>
      </c>
      <c r="K25482" s="15" t="n">
        <v>0.1600544479418771</v>
      </c>
      <c r="L25482" s="15" t="n">
        <v>0.2089061390494372</v>
      </c>
      <c r="M25482" s="15" t="n">
        <v>0.37360950548609634</v>
      </c>
      <c r="N25482" s="15" t="n">
        <v>0.3782496368163508</v>
      </c>
      <c r="O25482" s="15" t="n">
        <v>0.35378107482158916</v>
      </c>
      <c r="P25482" s="15" t="n">
        <v>0.24011911282483867</v>
      </c>
      <c r="Q25482" s="15" t="n">
        <v>0.2973582850299784</v>
      </c>
      <c r="R25482" s="15" t="n">
        <v>0.2447900027349094</v>
      </c>
      <c r="S25482" s="15" t="n">
        <v>0.24277268562354026</v>
      </c>
      <c r="T25482" s="15" t="n">
        <v>0.281985534205717</v>
      </c>
    </row>
    <row r="25483">
      <c r="B25483" s="8" t="s">
        <v>225</v>
      </c>
      <c r="C25483" s="19" t="n">
        <v>0.2666125154721106</v>
      </c>
      <c r="D25483" s="19" t="n">
        <v>0.35256233987906166</v>
      </c>
      <c r="E25483" s="19" t="n">
        <v>0.29106493511639536</v>
      </c>
      <c r="F25483" s="19" t="n">
        <v>0.3269964591508075</v>
      </c>
      <c r="G25483" s="19" t="n">
        <v>0.1983502231975729</v>
      </c>
      <c r="H25483" s="19" t="n">
        <v>0.212959960726757</v>
      </c>
      <c r="I25483" s="19" t="n">
        <v>0.21390931198312943</v>
      </c>
      <c r="J25483" s="19" t="n">
        <v>0.18381736489041223</v>
      </c>
      <c r="K25483" s="19" t="n">
        <v>0.19525720069017372</v>
      </c>
      <c r="L25483" s="19" t="n">
        <v>0.20315291976507785</v>
      </c>
      <c r="M25483" s="19" t="n">
        <v>0.3083570006115375</v>
      </c>
      <c r="N25483" s="19" t="n">
        <v>0.37447951688160247</v>
      </c>
      <c r="O25483" s="19" t="n">
        <v>0.4510221409380279</v>
      </c>
      <c r="P25483" s="19" t="n">
        <v>0.24342873161344905</v>
      </c>
      <c r="Q25483" s="19" t="n">
        <v>0.2601521477050147</v>
      </c>
      <c r="R25483" s="19" t="n">
        <v>0.25910549765607704</v>
      </c>
      <c r="S25483" s="19" t="n">
        <v>0.20870895717845148</v>
      </c>
      <c r="T25483" s="19" t="n">
        <v>0.23790037014261772</v>
      </c>
    </row>
    <row r="25484">
      <c r="B25484" s="8" t="s">
        <v>226</v>
      </c>
      <c r="C25484" s="15" t="n">
        <v>0.2449979159529961</v>
      </c>
      <c r="D25484" s="15" t="n">
        <v>0.2918651762473739</v>
      </c>
      <c r="E25484" s="15" t="n">
        <v>0.34000164065301997</v>
      </c>
      <c r="F25484" s="15" t="n">
        <v>0.35867484035548075</v>
      </c>
      <c r="G25484" s="15" t="n">
        <v>0.22974617601843303</v>
      </c>
      <c r="H25484" s="15" t="n">
        <v>0.2199612361904524</v>
      </c>
      <c r="I25484" s="15" t="n">
        <v>0.19618480825503135</v>
      </c>
      <c r="J25484" s="15" t="n">
        <v>0.2405133940253069</v>
      </c>
      <c r="K25484" s="15" t="n">
        <v>0.15706467312010663</v>
      </c>
      <c r="L25484" s="15" t="n">
        <v>0.2417451813769945</v>
      </c>
      <c r="M25484" s="15" t="n">
        <v>0.34347800959534874</v>
      </c>
      <c r="N25484" s="15" t="n">
        <v>0.3747287527153447</v>
      </c>
      <c r="O25484" s="15" t="n">
        <v>0.41244335670391424</v>
      </c>
      <c r="P25484" s="15" t="n">
        <v>0.26851612412957926</v>
      </c>
      <c r="Q25484" s="15" t="n">
        <v>0.2792638780861836</v>
      </c>
      <c r="R25484" s="15" t="n">
        <v>0.263828613347159</v>
      </c>
      <c r="S25484" s="15" t="n">
        <v>0.2167279701154751</v>
      </c>
      <c r="T25484" s="15" t="n">
        <v>0.3096722974055839</v>
      </c>
    </row>
    <row r="25485">
      <c r="B25485" s="8" t="s">
        <v>227</v>
      </c>
      <c r="C25485" s="19" t="n">
        <v>0.3059897301082067</v>
      </c>
      <c r="D25485" s="19" t="n">
        <v>0.3678631999301791</v>
      </c>
      <c r="E25485" s="19" t="n">
        <v>0.2415031729839759</v>
      </c>
      <c r="F25485" s="19" t="n">
        <v>0.3233356719628226</v>
      </c>
      <c r="G25485" s="19" t="n">
        <v>0.22345472390283233</v>
      </c>
      <c r="H25485" s="19" t="n">
        <v>0.21580201940997107</v>
      </c>
      <c r="I25485" s="19" t="n">
        <v>0.21230932092320404</v>
      </c>
      <c r="J25485" s="19" t="n">
        <v>0.1727034976544823</v>
      </c>
      <c r="K25485" s="19" t="n">
        <v>0.1852302246262568</v>
      </c>
      <c r="L25485" s="19" t="n">
        <v>0.2208596334226819</v>
      </c>
      <c r="M25485" s="19" t="n">
        <v>0.27570647816157984</v>
      </c>
      <c r="N25485" s="19" t="n">
        <v>0.4213393601111068</v>
      </c>
      <c r="O25485" s="19" t="n">
        <v>0.45988784914171704</v>
      </c>
      <c r="P25485" s="19" t="n">
        <v>0.22275699432056123</v>
      </c>
      <c r="Q25485" s="19" t="n">
        <v>0.2878736045001636</v>
      </c>
      <c r="R25485" s="19" t="n">
        <v>0.2721885255939328</v>
      </c>
      <c r="S25485" s="19" t="n">
        <v>0.186299802034173</v>
      </c>
      <c r="T25485" s="19" t="n">
        <v>0.2741929595737118</v>
      </c>
    </row>
    <row r="25486">
      <c r="B25486" s="8" t="s">
        <v>228</v>
      </c>
      <c r="C25486" s="15" t="n">
        <v>0.25112074081536556</v>
      </c>
      <c r="D25486" s="15" t="n">
        <v>0.32909582196692305</v>
      </c>
      <c r="E25486" s="15" t="n">
        <v>0.2872603916454454</v>
      </c>
      <c r="F25486" s="15" t="n">
        <v>0.31115580121567543</v>
      </c>
      <c r="G25486" s="15" t="n">
        <v>0.14950558243951087</v>
      </c>
      <c r="H25486" s="15" t="n">
        <v>0.2049844163600103</v>
      </c>
      <c r="I25486" s="15" t="n">
        <v>0.19733043046465562</v>
      </c>
      <c r="J25486" s="15" t="n">
        <v>0.22141372803868756</v>
      </c>
      <c r="K25486" s="15" t="n">
        <v>0.18075060396023035</v>
      </c>
      <c r="L25486" s="15" t="n">
        <v>0.24133271468299947</v>
      </c>
      <c r="M25486" s="15" t="n">
        <v>0.318314579831529</v>
      </c>
      <c r="N25486" s="15" t="n">
        <v>0.36654509176425026</v>
      </c>
      <c r="O25486" s="15" t="n">
        <v>0.4488155411958939</v>
      </c>
      <c r="P25486" s="15" t="n">
        <v>0.22171246307067854</v>
      </c>
      <c r="Q25486" s="15" t="n">
        <v>0.24377332129589452</v>
      </c>
      <c r="R25486" s="15" t="n">
        <v>0.2504512023658196</v>
      </c>
      <c r="S25486" s="15" t="n">
        <v>0.22687919517010938</v>
      </c>
      <c r="T25486" s="15" t="n">
        <v>0.24654473523522644</v>
      </c>
    </row>
    <row r="25487">
      <c r="B25487" s="8" t="s">
        <v>229</v>
      </c>
      <c r="C25487" s="19" t="n">
        <v>0.2710972418120032</v>
      </c>
      <c r="D25487" s="19" t="n">
        <v>0.27295299640115067</v>
      </c>
      <c r="E25487" s="19" t="n">
        <v>0.3305500488635963</v>
      </c>
      <c r="F25487" s="19" t="n">
        <v>0.316126201262237</v>
      </c>
      <c r="G25487" s="19" t="n">
        <v>0.1959245208342872</v>
      </c>
      <c r="H25487" s="19" t="n">
        <v>0.20086185106250354</v>
      </c>
      <c r="I25487" s="19" t="n">
        <v>0.2065295278799819</v>
      </c>
      <c r="J25487" s="19" t="n">
        <v>0.22065235585211648</v>
      </c>
      <c r="K25487" s="19" t="n">
        <v>0.16534673943081798</v>
      </c>
      <c r="L25487" s="19" t="n">
        <v>0.20057121390525343</v>
      </c>
      <c r="M25487" s="19" t="n">
        <v>0.38447320882424396</v>
      </c>
      <c r="N25487" s="19" t="n">
        <v>0.37111243199807314</v>
      </c>
      <c r="O25487" s="19" t="n">
        <v>0.3348337154743227</v>
      </c>
      <c r="P25487" s="19" t="n">
        <v>0.2352332222805517</v>
      </c>
      <c r="Q25487" s="19" t="n">
        <v>0.24095687264240678</v>
      </c>
      <c r="R25487" s="19" t="n">
        <v>0.25718172046664006</v>
      </c>
      <c r="S25487" s="19" t="n">
        <v>0.1829819846373608</v>
      </c>
      <c r="T25487" s="19" t="n">
        <v>0.26668163735750644</v>
      </c>
    </row>
    <row r="25488">
      <c r="B25488" s="8" t="s">
        <v>230</v>
      </c>
      <c r="C25488" s="15" t="n">
        <v>0.25368497681179136</v>
      </c>
      <c r="D25488" s="15" t="n">
        <v>0.34988852214137933</v>
      </c>
      <c r="E25488" s="15" t="n">
        <v>0.2803206429812269</v>
      </c>
      <c r="F25488" s="15" t="n">
        <v>0.3260502452618046</v>
      </c>
      <c r="G25488" s="15" t="n">
        <v>0.20509042276599757</v>
      </c>
      <c r="H25488" s="15" t="n">
        <v>0.22029299372637728</v>
      </c>
      <c r="I25488" s="15" t="n">
        <v>0.22125808067710734</v>
      </c>
      <c r="J25488" s="15" t="n">
        <v>0.20000194610935065</v>
      </c>
      <c r="K25488" s="15" t="n">
        <v>0.15256072856404235</v>
      </c>
      <c r="L25488" s="15" t="n">
        <v>0.23047473908915805</v>
      </c>
      <c r="M25488" s="15" t="n">
        <v>0.2840669793361502</v>
      </c>
      <c r="N25488" s="15" t="n">
        <v>0.3844774834262844</v>
      </c>
      <c r="O25488" s="15" t="n">
        <v>0.5302807448959136</v>
      </c>
      <c r="P25488" s="15" t="n">
        <v>0.2043351628962002</v>
      </c>
      <c r="Q25488" s="15" t="n">
        <v>0.2521293426138508</v>
      </c>
      <c r="R25488" s="15" t="n">
        <v>0.25224438932507554</v>
      </c>
      <c r="S25488" s="15" t="n">
        <v>0.21731560273921413</v>
      </c>
      <c r="T25488" s="15" t="n">
        <v>0.23555645065123318</v>
      </c>
    </row>
    <row r="25489">
      <c r="B25489" s="8" t="s">
        <v>231</v>
      </c>
      <c r="C25489" s="19" t="n">
        <v>0.20483820352322923</v>
      </c>
      <c r="D25489" s="19" t="n">
        <v>0.3984824725274026</v>
      </c>
      <c r="E25489" s="19" t="n">
        <v>0.3333847602406084</v>
      </c>
      <c r="F25489" s="19" t="n">
        <v>0.3459227602662375</v>
      </c>
      <c r="G25489" s="19" t="n">
        <v>0.20700582544676857</v>
      </c>
      <c r="H25489" s="19" t="n">
        <v>0.267996296215387</v>
      </c>
      <c r="I25489" s="19" t="n">
        <v>0.20090950592726076</v>
      </c>
      <c r="J25489" s="19" t="n">
        <v>0.17350062944574446</v>
      </c>
      <c r="K25489" s="19" t="n">
        <v>0.14609359858444795</v>
      </c>
      <c r="L25489" s="19" t="n">
        <v>0.2514358741394084</v>
      </c>
      <c r="M25489" s="19" t="n">
        <v>0.29038566162596174</v>
      </c>
      <c r="N25489" s="19" t="n">
        <v>0.3111488834673131</v>
      </c>
      <c r="O25489" s="19" t="n">
        <v>0.5712304463726414</v>
      </c>
      <c r="P25489" s="19" t="n">
        <v>0.23608916885548</v>
      </c>
      <c r="Q25489" s="19" t="n">
        <v>0.2337776774963017</v>
      </c>
      <c r="R25489" s="19" t="n">
        <v>0.2570403097981861</v>
      </c>
      <c r="S25489" s="19" t="n">
        <v>0.21959196046076676</v>
      </c>
      <c r="T25489" s="19" t="n">
        <v>0.251821275956862</v>
      </c>
    </row>
    <row r="25490">
      <c r="B25490" s="8" t="s">
        <v>232</v>
      </c>
      <c r="C25490" s="15" t="n">
        <v>0.1813266362048924</v>
      </c>
      <c r="D25490" s="15" t="n">
        <v>0.35225800915569744</v>
      </c>
      <c r="E25490" s="15" t="n">
        <v>0.4042785733550989</v>
      </c>
      <c r="F25490" s="15" t="n">
        <v>0.33110802934334294</v>
      </c>
      <c r="G25490" s="15" t="n">
        <v>0.1830094412772993</v>
      </c>
      <c r="H25490" s="15" t="n">
        <v>0.24501556553162573</v>
      </c>
      <c r="I25490" s="15" t="n">
        <v>0.18985276292593098</v>
      </c>
      <c r="J25490" s="15" t="n">
        <v>0.21983316913420536</v>
      </c>
      <c r="K25490" s="15" t="n">
        <v>0.18098902400754965</v>
      </c>
      <c r="L25490" s="15" t="n">
        <v>0.23097645178538215</v>
      </c>
      <c r="M25490" s="15" t="n">
        <v>0.3910939733563468</v>
      </c>
      <c r="N25490" s="15" t="n">
        <v>0.2661006202450781</v>
      </c>
      <c r="O25490" s="15" t="n">
        <v>0.5169459748688502</v>
      </c>
      <c r="P25490" s="15" t="n">
        <v>0.23128224463485286</v>
      </c>
      <c r="Q25490" s="15" t="n">
        <v>0.27870558991554506</v>
      </c>
      <c r="R25490" s="15" t="n">
        <v>0.2682024838944529</v>
      </c>
      <c r="S25490" s="15" t="n">
        <v>0.2671229155408979</v>
      </c>
      <c r="T25490" s="15" t="n">
        <v>0.2586763526512941</v>
      </c>
    </row>
    <row r="25491">
      <c r="B25491" s="8" t="s">
        <v>233</v>
      </c>
      <c r="C25491" s="19" t="n">
        <v>0.25086407607787903</v>
      </c>
      <c r="D25491" s="19" t="n">
        <v>0.35683315561322304</v>
      </c>
      <c r="E25491" s="19" t="n">
        <v>0.3151410821623779</v>
      </c>
      <c r="F25491" s="19" t="n">
        <v>0.3283702505911377</v>
      </c>
      <c r="G25491" s="19" t="n">
        <v>0.1791178804304608</v>
      </c>
      <c r="H25491" s="19" t="n">
        <v>0.2546411367744596</v>
      </c>
      <c r="I25491" s="19" t="n">
        <v>0.17622685795894258</v>
      </c>
      <c r="J25491" s="19" t="n">
        <v>0.20368174223211405</v>
      </c>
      <c r="K25491" s="19" t="n">
        <v>0.18033421928410734</v>
      </c>
      <c r="L25491" s="19" t="n">
        <v>0.2813251190294787</v>
      </c>
      <c r="M25491" s="19" t="n">
        <v>0.25079768337432234</v>
      </c>
      <c r="N25491" s="19" t="n">
        <v>0.3658264688455123</v>
      </c>
      <c r="O25491" s="19" t="n">
        <v>0.4777511393239108</v>
      </c>
      <c r="P25491" s="19" t="n">
        <v>0.2120082407212962</v>
      </c>
      <c r="Q25491" s="19" t="n">
        <v>0.2764479974683731</v>
      </c>
      <c r="R25491" s="19" t="n">
        <v>0.29824489635885154</v>
      </c>
      <c r="S25491" s="19" t="n">
        <v>0.29564511492106454</v>
      </c>
      <c r="T25491" s="19" t="n">
        <v>0.2858703874929305</v>
      </c>
    </row>
    <row r="25492">
      <c r="B25492" s="8" t="s">
        <v>234</v>
      </c>
      <c r="C25492" s="15" t="n">
        <v>0.2662193462599704</v>
      </c>
      <c r="D25492" s="15" t="n">
        <v>0.4628290097185542</v>
      </c>
      <c r="E25492" s="15" t="n">
        <v>0.2514324865035959</v>
      </c>
      <c r="F25492" s="15" t="n">
        <v>0.32456894039693884</v>
      </c>
      <c r="G25492" s="15" t="n">
        <v>0.1958576936469062</v>
      </c>
      <c r="H25492" s="15" t="n">
        <v>0.24327068009933295</v>
      </c>
      <c r="I25492" s="15" t="n">
        <v>0.25503901942602525</v>
      </c>
      <c r="J25492" s="15" t="n">
        <v>0.18030630031184286</v>
      </c>
      <c r="K25492" s="15" t="n">
        <v>0.18515832436171772</v>
      </c>
      <c r="L25492" s="15" t="n">
        <v>0.26354630348278363</v>
      </c>
      <c r="M25492" s="15" t="n">
        <v>0.24313774041730826</v>
      </c>
      <c r="N25492" s="15" t="n">
        <v>0.36982650158552316</v>
      </c>
      <c r="O25492" s="15" t="n">
        <v>0.6429526475110352</v>
      </c>
      <c r="P25492" s="15" t="n">
        <v>0.2155617788119775</v>
      </c>
      <c r="Q25492" s="15" t="n">
        <v>0.2671282675703952</v>
      </c>
      <c r="R25492" s="15" t="n">
        <v>0.25666932616827637</v>
      </c>
      <c r="S25492" s="15" t="n">
        <v>0.23750173545388814</v>
      </c>
      <c r="T25492" s="15" t="n">
        <v>0.22271255581871954</v>
      </c>
    </row>
    <row r="25493">
      <c r="B25493" s="8" t="s">
        <v>235</v>
      </c>
      <c r="C25493" s="19" t="n">
        <v>0.2766352118432737</v>
      </c>
      <c r="D25493" s="19" t="n">
        <v>0.32406017402856674</v>
      </c>
      <c r="E25493" s="19" t="n">
        <v>0.2560012736139795</v>
      </c>
      <c r="F25493" s="19" t="n">
        <v>0.3129245145424865</v>
      </c>
      <c r="G25493" s="19" t="n">
        <v>0.1677006449060953</v>
      </c>
      <c r="H25493" s="19" t="n">
        <v>0.21963408313250438</v>
      </c>
      <c r="I25493" s="19" t="n">
        <v>0.21381344596649096</v>
      </c>
      <c r="J25493" s="19" t="n">
        <v>0.19842116471484272</v>
      </c>
      <c r="K25493" s="19" t="n">
        <v>0.19561917545824797</v>
      </c>
      <c r="L25493" s="19" t="n">
        <v>0.2327020023083694</v>
      </c>
      <c r="M25493" s="19" t="n">
        <v>0.3115937125968238</v>
      </c>
      <c r="N25493" s="19" t="n">
        <v>0.38553234271049436</v>
      </c>
      <c r="O25493" s="19" t="n">
        <v>0.45162608635369783</v>
      </c>
      <c r="P25493" s="19" t="n">
        <v>0.20956535025167933</v>
      </c>
      <c r="Q25493" s="19" t="n">
        <v>0.23714183278685877</v>
      </c>
      <c r="R25493" s="19" t="n">
        <v>0.27924476848921775</v>
      </c>
      <c r="S25493" s="19" t="n">
        <v>0.19295043868769246</v>
      </c>
      <c r="T25493" s="19" t="n">
        <v>0.269912017740176</v>
      </c>
    </row>
    <row r="25494">
      <c r="B25494" s="8" t="s">
        <v>236</v>
      </c>
      <c r="C25494" s="15" t="n">
        <v>0.29512684133970396</v>
      </c>
      <c r="D25494" s="15" t="n">
        <v>0.33659085984541703</v>
      </c>
      <c r="E25494" s="15" t="n">
        <v>0.2366814468109419</v>
      </c>
      <c r="F25494" s="15" t="n">
        <v>0.38199281750074415</v>
      </c>
      <c r="G25494" s="15" t="n">
        <v>0.17767505754877994</v>
      </c>
      <c r="H25494" s="15" t="n">
        <v>0.2911202229969516</v>
      </c>
      <c r="I25494" s="15" t="n">
        <v>0.20612052547880574</v>
      </c>
      <c r="J25494" s="15" t="n">
        <v>0.17735452258543558</v>
      </c>
      <c r="K25494" s="15" t="n">
        <v>0.18961677102244456</v>
      </c>
      <c r="L25494" s="15" t="n">
        <v>0.2680542673646985</v>
      </c>
      <c r="M25494" s="15" t="n">
        <v>0.25014705144546845</v>
      </c>
      <c r="N25494" s="15" t="n">
        <v>0.41735385804883374</v>
      </c>
      <c r="O25494" s="15" t="n">
        <v>0.47599023288689385</v>
      </c>
      <c r="P25494" s="15" t="n">
        <v>0.23584645403667215</v>
      </c>
      <c r="Q25494" s="15" t="n">
        <v>0.249984005721879</v>
      </c>
      <c r="R25494" s="15" t="n">
        <v>0.28414851627714965</v>
      </c>
      <c r="S25494" s="15" t="n">
        <v>0.18895549431233116</v>
      </c>
      <c r="T25494" s="15" t="n">
        <v>0.27713806436229677</v>
      </c>
    </row>
    <row r="25495">
      <c r="B25495" s="8" t="s">
        <v>237</v>
      </c>
      <c r="C25495" s="19" t="n">
        <v>0.23919597934217354</v>
      </c>
      <c r="D25495" s="19" t="n">
        <v>0.3090646369877969</v>
      </c>
      <c r="E25495" s="19" t="n">
        <v>0.3392444639450492</v>
      </c>
      <c r="F25495" s="19" t="n">
        <v>0.3239015699917921</v>
      </c>
      <c r="G25495" s="19" t="n">
        <v>0.18692501873885928</v>
      </c>
      <c r="H25495" s="19" t="n">
        <v>0.22580766846104774</v>
      </c>
      <c r="I25495" s="19" t="n">
        <v>0.18938285309009203</v>
      </c>
      <c r="J25495" s="19" t="n">
        <v>0.25237479738972024</v>
      </c>
      <c r="K25495" s="19" t="n">
        <v>0.17058450678219908</v>
      </c>
      <c r="L25495" s="19" t="n">
        <v>0.22761987781273132</v>
      </c>
      <c r="M25495" s="19" t="n">
        <v>0.3654981146872242</v>
      </c>
      <c r="N25495" s="19" t="n">
        <v>0.3345484160061539</v>
      </c>
      <c r="O25495" s="19" t="n">
        <v>0.4061264602137781</v>
      </c>
      <c r="P25495" s="19" t="n">
        <v>0.2714170363897677</v>
      </c>
      <c r="Q25495" s="19" t="n">
        <v>0.2852774842116539</v>
      </c>
      <c r="R25495" s="19" t="n">
        <v>0.2766667785637903</v>
      </c>
      <c r="S25495" s="19" t="n">
        <v>0.24804314837585553</v>
      </c>
      <c r="T25495" s="19" t="n">
        <v>0.27604674586128136</v>
      </c>
    </row>
    <row r="25496">
      <c r="B25496" s="8" t="s">
        <v>238</v>
      </c>
      <c r="C25496" s="15" t="n">
        <v>0.23364410428169924</v>
      </c>
      <c r="D25496" s="15" t="n">
        <v>0.2831058515947232</v>
      </c>
      <c r="E25496" s="15" t="n">
        <v>0.3067149230311899</v>
      </c>
      <c r="F25496" s="15" t="n">
        <v>0.3098158010622889</v>
      </c>
      <c r="G25496" s="15" t="n">
        <v>0.19227271256542827</v>
      </c>
      <c r="H25496" s="15" t="n">
        <v>0.21085656895099278</v>
      </c>
      <c r="I25496" s="15" t="n">
        <v>0.19090151885628195</v>
      </c>
      <c r="J25496" s="15" t="n">
        <v>0.20765371223085677</v>
      </c>
      <c r="K25496" s="15" t="n">
        <v>0.15492195001868939</v>
      </c>
      <c r="L25496" s="15" t="n">
        <v>0.1849587753456126</v>
      </c>
      <c r="M25496" s="15" t="n">
        <v>0.38031477253404705</v>
      </c>
      <c r="N25496" s="15" t="n">
        <v>0.3219348186174497</v>
      </c>
      <c r="O25496" s="15" t="n">
        <v>0.3900874420216421</v>
      </c>
      <c r="P25496" s="15" t="n">
        <v>0.2322826088070792</v>
      </c>
      <c r="Q25496" s="15" t="n">
        <v>0.24650629006739225</v>
      </c>
      <c r="R25496" s="15" t="n">
        <v>0.2495844821067508</v>
      </c>
      <c r="S25496" s="15" t="n">
        <v>0.20777175780696167</v>
      </c>
      <c r="T25496" s="15" t="n">
        <v>0.25789972508466047</v>
      </c>
    </row>
    <row r="25497">
      <c r="B25497" s="8" t="s">
        <v>239</v>
      </c>
      <c r="C25497" s="19" t="n">
        <v>0.2973790061634497</v>
      </c>
      <c r="D25497" s="19" t="n">
        <v>0.3652442128430338</v>
      </c>
      <c r="E25497" s="19" t="n">
        <v>0.2670816782202202</v>
      </c>
      <c r="F25497" s="19" t="n">
        <v>0.32817021676025</v>
      </c>
      <c r="G25497" s="19" t="n">
        <v>0.20229724294949453</v>
      </c>
      <c r="H25497" s="19" t="n">
        <v>0.23706542033730119</v>
      </c>
      <c r="I25497" s="19" t="n">
        <v>0.2105381016452071</v>
      </c>
      <c r="J25497" s="19" t="n">
        <v>0.19995567988559956</v>
      </c>
      <c r="K25497" s="19" t="n">
        <v>0.18247274902203525</v>
      </c>
      <c r="L25497" s="19" t="n">
        <v>0.23042187575613907</v>
      </c>
      <c r="M25497" s="19" t="n">
        <v>0.3157301428967721</v>
      </c>
      <c r="N25497" s="19" t="n">
        <v>0.3853139832928205</v>
      </c>
      <c r="O25497" s="19" t="n">
        <v>0.4438090032018904</v>
      </c>
      <c r="P25497" s="19" t="n">
        <v>0.25706207747988385</v>
      </c>
      <c r="Q25497" s="19" t="n">
        <v>0.2869166647771143</v>
      </c>
      <c r="R25497" s="19" t="n">
        <v>0.2984275013812434</v>
      </c>
      <c r="S25497" s="19" t="n">
        <v>0.21760590776469702</v>
      </c>
      <c r="T25497" s="19" t="n">
        <v>0.25249789899367</v>
      </c>
    </row>
    <row r="25498">
      <c r="B25498" s="8" t="s">
        <v>240</v>
      </c>
      <c r="C25498" s="15" t="n">
        <v>0.21822222571706465</v>
      </c>
      <c r="D25498" s="15" t="n">
        <v>0.3017534835796665</v>
      </c>
      <c r="E25498" s="15" t="n">
        <v>0.3596294108568652</v>
      </c>
      <c r="F25498" s="15" t="n">
        <v>0.3447951973252925</v>
      </c>
      <c r="G25498" s="15" t="n">
        <v>0.17324074514842785</v>
      </c>
      <c r="H25498" s="15" t="n">
        <v>0.23549271978604172</v>
      </c>
      <c r="I25498" s="15" t="n">
        <v>0.17627234189538848</v>
      </c>
      <c r="J25498" s="15" t="n">
        <v>0.19344946039348723</v>
      </c>
      <c r="K25498" s="15" t="n">
        <v>0.18188751773080813</v>
      </c>
      <c r="L25498" s="15" t="n">
        <v>0.2166653393185458</v>
      </c>
      <c r="M25498" s="15" t="n">
        <v>0.3560306842609018</v>
      </c>
      <c r="N25498" s="15" t="n">
        <v>0.33088433671135187</v>
      </c>
      <c r="O25498" s="15" t="n">
        <v>0.42465615605758156</v>
      </c>
      <c r="P25498" s="15" t="n">
        <v>0.23161161845513684</v>
      </c>
      <c r="Q25498" s="15" t="n">
        <v>0.27641996246822104</v>
      </c>
      <c r="R25498" s="15" t="n">
        <v>0.2643686266773612</v>
      </c>
      <c r="S25498" s="15" t="n">
        <v>0.29580085536874656</v>
      </c>
      <c r="T25498" s="15" t="n">
        <v>0.25280927939542197</v>
      </c>
    </row>
    <row r="25499">
      <c r="B25499" s="8" t="s">
        <v>241</v>
      </c>
      <c r="C25499" s="19" t="n">
        <v>0.30305597229646963</v>
      </c>
      <c r="D25499" s="19" t="n">
        <v>0.38879743011978835</v>
      </c>
      <c r="E25499" s="19" t="n">
        <v>0.20798912709730472</v>
      </c>
      <c r="F25499" s="19" t="n">
        <v>0.37342270861778787</v>
      </c>
      <c r="G25499" s="19" t="n">
        <v>0.21127395902527069</v>
      </c>
      <c r="H25499" s="19" t="n">
        <v>0.24535279825233122</v>
      </c>
      <c r="I25499" s="19" t="n">
        <v>0.2274687517711934</v>
      </c>
      <c r="J25499" s="19" t="n">
        <v>0.16767276838734427</v>
      </c>
      <c r="K25499" s="19" t="n">
        <v>0.18145478025559</v>
      </c>
      <c r="L25499" s="19" t="n">
        <v>0.23288487985809775</v>
      </c>
      <c r="M25499" s="19" t="n">
        <v>0.28602892665104146</v>
      </c>
      <c r="N25499" s="19" t="n">
        <v>0.38781378901757985</v>
      </c>
      <c r="O25499" s="19" t="n">
        <v>0.4484123372160415</v>
      </c>
      <c r="P25499" s="19" t="n">
        <v>0.26072014963674517</v>
      </c>
      <c r="Q25499" s="19" t="n">
        <v>0.27864637066354786</v>
      </c>
      <c r="R25499" s="19" t="n">
        <v>0.27575628803783686</v>
      </c>
      <c r="S25499" s="19" t="n">
        <v>0.2269939504441716</v>
      </c>
      <c r="T25499" s="19" t="n">
        <v>0.261210380026858</v>
      </c>
    </row>
    <row r="25500">
      <c r="B25500" s="8" t="s">
        <v>242</v>
      </c>
      <c r="C25500" s="15" t="n">
        <v>0.2546588109409077</v>
      </c>
      <c r="D25500" s="15" t="n">
        <v>0.2963664099711071</v>
      </c>
      <c r="E25500" s="15" t="n">
        <v>0.30316831432113306</v>
      </c>
      <c r="F25500" s="15" t="n">
        <v>0.3059633251016729</v>
      </c>
      <c r="G25500" s="15" t="n">
        <v>0.18629514343521322</v>
      </c>
      <c r="H25500" s="15" t="n">
        <v>0.19100907564152253</v>
      </c>
      <c r="I25500" s="15" t="n">
        <v>0.19747965167612694</v>
      </c>
      <c r="J25500" s="15" t="n">
        <v>0.2293117938107562</v>
      </c>
      <c r="K25500" s="15" t="n">
        <v>0.17249856055373128</v>
      </c>
      <c r="L25500" s="15" t="n">
        <v>0.22580136839235063</v>
      </c>
      <c r="M25500" s="15" t="n">
        <v>0.3335098639587495</v>
      </c>
      <c r="N25500" s="15" t="n">
        <v>0.3779760562244211</v>
      </c>
      <c r="O25500" s="15" t="n">
        <v>0.4097086605732197</v>
      </c>
      <c r="P25500" s="15" t="n">
        <v>0.21557947419838466</v>
      </c>
      <c r="Q25500" s="15" t="n">
        <v>0.2892050961270481</v>
      </c>
      <c r="R25500" s="15" t="n">
        <v>0.2703640881052507</v>
      </c>
      <c r="S25500" s="15" t="n">
        <v>0.24958193030790096</v>
      </c>
      <c r="T25500" s="15" t="n">
        <v>0.26187735392384554</v>
      </c>
    </row>
    <row r="25501">
      <c r="B25501" s="8" t="s">
        <v>243</v>
      </c>
      <c r="C25501" s="19" t="n">
        <v>0.23623107899305246</v>
      </c>
      <c r="D25501" s="19" t="n">
        <v>0.3003646152191885</v>
      </c>
      <c r="E25501" s="19" t="n">
        <v>0.3022116918278675</v>
      </c>
      <c r="F25501" s="19" t="n">
        <v>0.3421500573812291</v>
      </c>
      <c r="G25501" s="19" t="n">
        <v>0.19395696678950064</v>
      </c>
      <c r="H25501" s="19" t="n">
        <v>0.2139203631373893</v>
      </c>
      <c r="I25501" s="19" t="n">
        <v>0.20899075087339897</v>
      </c>
      <c r="J25501" s="19" t="n">
        <v>0.2545702847981191</v>
      </c>
      <c r="K25501" s="19" t="n">
        <v>0.13046874998481672</v>
      </c>
      <c r="L25501" s="19" t="n">
        <v>0.24512356888240847</v>
      </c>
      <c r="M25501" s="19" t="n">
        <v>0.3603888661640982</v>
      </c>
      <c r="N25501" s="19" t="n">
        <v>0.3298393201372325</v>
      </c>
      <c r="O25501" s="19" t="n">
        <v>0.4193862251295575</v>
      </c>
      <c r="P25501" s="19" t="n">
        <v>0.21518616434316137</v>
      </c>
      <c r="Q25501" s="19" t="n">
        <v>0.2641688534274324</v>
      </c>
      <c r="R25501" s="19" t="n">
        <v>0.29229071827481623</v>
      </c>
      <c r="S25501" s="19" t="n">
        <v>0.27658247435225075</v>
      </c>
      <c r="T25501" s="19" t="n">
        <v>0.2990470091566937</v>
      </c>
    </row>
    <row r="25502">
      <c r="B25502" s="8" t="s">
        <v>244</v>
      </c>
      <c r="C25502" s="15" t="n">
        <v>0.2516173057025589</v>
      </c>
      <c r="D25502" s="15" t="n">
        <v>0.3198632088961206</v>
      </c>
      <c r="E25502" s="15" t="n">
        <v>0.35052651964983705</v>
      </c>
      <c r="F25502" s="15" t="n">
        <v>0.3207731645007656</v>
      </c>
      <c r="G25502" s="15" t="n">
        <v>0.2101167564260733</v>
      </c>
      <c r="H25502" s="15" t="n">
        <v>0.18302335620783497</v>
      </c>
      <c r="I25502" s="15" t="n">
        <v>0.20150707676302748</v>
      </c>
      <c r="J25502" s="15" t="n">
        <v>0.21742395991816418</v>
      </c>
      <c r="K25502" s="15" t="n">
        <v>0.17810574411947483</v>
      </c>
      <c r="L25502" s="15" t="n">
        <v>0.23391851347908835</v>
      </c>
      <c r="M25502" s="15" t="n">
        <v>0.38091888685119185</v>
      </c>
      <c r="N25502" s="15" t="n">
        <v>0.3552775074189566</v>
      </c>
      <c r="O25502" s="15" t="n">
        <v>0.40635745653215527</v>
      </c>
      <c r="P25502" s="15" t="n">
        <v>0.2469630801131352</v>
      </c>
      <c r="Q25502" s="15" t="n">
        <v>0.2560546007986166</v>
      </c>
      <c r="R25502" s="15" t="n">
        <v>0.25445252923976475</v>
      </c>
      <c r="S25502" s="15" t="n">
        <v>0.2372029757438869</v>
      </c>
      <c r="T25502" s="15" t="n">
        <v>0.2720641438683913</v>
      </c>
    </row>
    <row r="25503">
      <c r="B25503" s="8" t="s">
        <v>245</v>
      </c>
      <c r="C25503" s="19" t="n">
        <v>0.2723991205253618</v>
      </c>
      <c r="D25503" s="19" t="n">
        <v>0.3954313485067423</v>
      </c>
      <c r="E25503" s="19" t="n">
        <v>0.26703910588520824</v>
      </c>
      <c r="F25503" s="19" t="n">
        <v>0.3282648488058834</v>
      </c>
      <c r="G25503" s="19" t="n">
        <v>0.2189831085203993</v>
      </c>
      <c r="H25503" s="19" t="n">
        <v>0.21884181678868123</v>
      </c>
      <c r="I25503" s="19" t="n">
        <v>0.19799959850723012</v>
      </c>
      <c r="J25503" s="19" t="n">
        <v>0.13187309937695066</v>
      </c>
      <c r="K25503" s="19" t="n">
        <v>0.20123965766580515</v>
      </c>
      <c r="L25503" s="19" t="n">
        <v>0.23500302818064084</v>
      </c>
      <c r="M25503" s="19" t="n">
        <v>0.22688056575523446</v>
      </c>
      <c r="N25503" s="19" t="n">
        <v>0.4019694817237978</v>
      </c>
      <c r="O25503" s="19" t="n">
        <v>0.5529862100518188</v>
      </c>
      <c r="P25503" s="19" t="n">
        <v>0.22300416988434119</v>
      </c>
      <c r="Q25503" s="19" t="n">
        <v>0.2432620407099166</v>
      </c>
      <c r="R25503" s="19" t="n">
        <v>0.26016155830765986</v>
      </c>
      <c r="S25503" s="19" t="n">
        <v>0.19510168917322518</v>
      </c>
      <c r="T25503" s="19" t="n">
        <v>0.2709851552578032</v>
      </c>
    </row>
    <row r="25504">
      <c r="B25504" s="8" t="s">
        <v>246</v>
      </c>
      <c r="C25504" s="15" t="n">
        <v>0.2941650852303679</v>
      </c>
      <c r="D25504" s="15" t="n">
        <v>0.4312732741452477</v>
      </c>
      <c r="E25504" s="15" t="n">
        <v>0.2140279648548944</v>
      </c>
      <c r="F25504" s="15" t="n">
        <v>0.3271774003524889</v>
      </c>
      <c r="G25504" s="15" t="n">
        <v>0.22870073441585803</v>
      </c>
      <c r="H25504" s="15" t="n">
        <v>0.25323852924222623</v>
      </c>
      <c r="I25504" s="15" t="n">
        <v>0.20565446356984587</v>
      </c>
      <c r="J25504" s="15" t="n">
        <v>0.11570052913625703</v>
      </c>
      <c r="K25504" s="15" t="n">
        <v>0.1933916654662651</v>
      </c>
      <c r="L25504" s="15" t="n">
        <v>0.26456283023525595</v>
      </c>
      <c r="M25504" s="15" t="n">
        <v>0.21677174541431687</v>
      </c>
      <c r="N25504" s="15" t="n">
        <v>0.3998438756413348</v>
      </c>
      <c r="O25504" s="15" t="n">
        <v>0.5553067854740945</v>
      </c>
      <c r="P25504" s="15" t="n">
        <v>0.203608782871222</v>
      </c>
      <c r="Q25504" s="15" t="n">
        <v>0.28787269161040246</v>
      </c>
      <c r="R25504" s="15" t="n">
        <v>0.27764753245675794</v>
      </c>
      <c r="S25504" s="15" t="n">
        <v>0.19955008486044407</v>
      </c>
      <c r="T25504" s="15" t="n">
        <v>0.2614655020102315</v>
      </c>
    </row>
    <row r="25505">
      <c r="B25505" s="8" t="s">
        <v>247</v>
      </c>
      <c r="C25505" s="19" t="n">
        <v>0.2507962315153148</v>
      </c>
      <c r="D25505" s="19" t="n">
        <v>0.2810400566227882</v>
      </c>
      <c r="E25505" s="19" t="n">
        <v>0.3092606008798863</v>
      </c>
      <c r="F25505" s="19" t="n">
        <v>0.31493536979858616</v>
      </c>
      <c r="G25505" s="19" t="n">
        <v>0.1635224826970279</v>
      </c>
      <c r="H25505" s="19" t="n">
        <v>0.19265050647272985</v>
      </c>
      <c r="I25505" s="19" t="n">
        <v>0.18998826077243713</v>
      </c>
      <c r="J25505" s="19" t="n">
        <v>0.22794645305932043</v>
      </c>
      <c r="K25505" s="19" t="n">
        <v>0.16555880599829162</v>
      </c>
      <c r="L25505" s="19" t="n">
        <v>0.23241980199505816</v>
      </c>
      <c r="M25505" s="19" t="n">
        <v>0.36974301333522674</v>
      </c>
      <c r="N25505" s="19" t="n">
        <v>0.35349786980026576</v>
      </c>
      <c r="O25505" s="19" t="n">
        <v>0.3479329534738171</v>
      </c>
      <c r="P25505" s="19" t="n">
        <v>0.21812144990136398</v>
      </c>
      <c r="Q25505" s="19" t="n">
        <v>0.24376592411408773</v>
      </c>
      <c r="R25505" s="19" t="n">
        <v>0.24511943067943473</v>
      </c>
      <c r="S25505" s="19" t="n">
        <v>0.2466972516436729</v>
      </c>
      <c r="T25505" s="19" t="n">
        <v>0.22571635638563997</v>
      </c>
    </row>
    <row r="25506">
      <c r="B25506" s="8" t="s">
        <v>248</v>
      </c>
      <c r="C25506" s="15" t="n">
        <v>0.26466700378973773</v>
      </c>
      <c r="D25506" s="15" t="n">
        <v>0.34925852021859843</v>
      </c>
      <c r="E25506" s="15" t="n">
        <v>0.29398886647463207</v>
      </c>
      <c r="F25506" s="15" t="n">
        <v>0.3168108291025196</v>
      </c>
      <c r="G25506" s="15" t="n">
        <v>0.1677476032838049</v>
      </c>
      <c r="H25506" s="15" t="n">
        <v>0.22723496857645537</v>
      </c>
      <c r="I25506" s="15" t="n">
        <v>0.22940358588163656</v>
      </c>
      <c r="J25506" s="15" t="n">
        <v>0.2547493705658186</v>
      </c>
      <c r="K25506" s="15" t="n">
        <v>0.15223971258495322</v>
      </c>
      <c r="L25506" s="15" t="n">
        <v>0.2846432888834717</v>
      </c>
      <c r="M25506" s="15" t="n">
        <v>0.36062337920477033</v>
      </c>
      <c r="N25506" s="15" t="n">
        <v>0.3575288648927212</v>
      </c>
      <c r="O25506" s="15" t="n">
        <v>0.44337153827336423</v>
      </c>
      <c r="P25506" s="15" t="n">
        <v>0.21290922257417855</v>
      </c>
      <c r="Q25506" s="15" t="n">
        <v>0.28704673404011644</v>
      </c>
      <c r="R25506" s="15" t="n">
        <v>0.29019815497063584</v>
      </c>
      <c r="S25506" s="15" t="n">
        <v>0.2034625859193825</v>
      </c>
      <c r="T25506" s="15" t="n">
        <v>0.28258435867623055</v>
      </c>
    </row>
    <row r="25507">
      <c r="B25507" s="8" t="s">
        <v>249</v>
      </c>
      <c r="C25507" s="19" t="n">
        <v>0.2517337993692917</v>
      </c>
      <c r="D25507" s="19" t="n">
        <v>0.3464299388591089</v>
      </c>
      <c r="E25507" s="19" t="n">
        <v>0.29369797215620425</v>
      </c>
      <c r="F25507" s="19" t="n">
        <v>0.35674706310956056</v>
      </c>
      <c r="G25507" s="19" t="n">
        <v>0.22282652388170254</v>
      </c>
      <c r="H25507" s="19" t="n">
        <v>0.26121780179291104</v>
      </c>
      <c r="I25507" s="19" t="n">
        <v>0.21693615833747049</v>
      </c>
      <c r="J25507" s="19" t="n">
        <v>0.20272841206523265</v>
      </c>
      <c r="K25507" s="19" t="n">
        <v>0.158849798877357</v>
      </c>
      <c r="L25507" s="19" t="n">
        <v>0.22205587738531798</v>
      </c>
      <c r="M25507" s="19" t="n">
        <v>0.28406472503091595</v>
      </c>
      <c r="N25507" s="19" t="n">
        <v>0.3709227784625932</v>
      </c>
      <c r="O25507" s="19" t="n">
        <v>0.46520867153741374</v>
      </c>
      <c r="P25507" s="19" t="n">
        <v>0.2413971271375254</v>
      </c>
      <c r="Q25507" s="19" t="n">
        <v>0.2387225788813041</v>
      </c>
      <c r="R25507" s="19" t="n">
        <v>0.2518146452865545</v>
      </c>
      <c r="S25507" s="19" t="n">
        <v>0.21425810470383977</v>
      </c>
      <c r="T25507" s="19" t="n">
        <v>0.2581051247638443</v>
      </c>
    </row>
    <row r="25508">
      <c r="B25508" s="8" t="s">
        <v>250</v>
      </c>
      <c r="C25508" s="15" t="n">
        <v>0.2773558937328776</v>
      </c>
      <c r="D25508" s="15" t="n">
        <v>0.3422200748333517</v>
      </c>
      <c r="E25508" s="15" t="n">
        <v>0.31175927663243974</v>
      </c>
      <c r="F25508" s="15" t="n">
        <v>0.34003379581917176</v>
      </c>
      <c r="G25508" s="15" t="n">
        <v>0.1808281170690277</v>
      </c>
      <c r="H25508" s="15" t="n">
        <v>0.2280651649478418</v>
      </c>
      <c r="I25508" s="15" t="n">
        <v>0.23151077466032657</v>
      </c>
      <c r="J25508" s="15" t="n">
        <v>0.24580623488821443</v>
      </c>
      <c r="K25508" s="15" t="n">
        <v>0.1743792506510903</v>
      </c>
      <c r="L25508" s="15" t="n">
        <v>0.24826403529736268</v>
      </c>
      <c r="M25508" s="15" t="n">
        <v>0.3180262920464458</v>
      </c>
      <c r="N25508" s="15" t="n">
        <v>0.3795273266991875</v>
      </c>
      <c r="O25508" s="15" t="n">
        <v>0.4401187971860936</v>
      </c>
      <c r="P25508" s="15" t="n">
        <v>0.2617165661734214</v>
      </c>
      <c r="Q25508" s="15" t="n">
        <v>0.2790716188248794</v>
      </c>
      <c r="R25508" s="15" t="n">
        <v>0.2841457933577543</v>
      </c>
      <c r="S25508" s="15" t="n">
        <v>0.23073623633074822</v>
      </c>
      <c r="T25508" s="15" t="n">
        <v>0.2419554832716456</v>
      </c>
    </row>
    <row r="25509">
      <c r="B25509" s="8" t="s">
        <v>251</v>
      </c>
      <c r="C25509" s="19" t="n">
        <v>0.22550766996118338</v>
      </c>
      <c r="D25509" s="19" t="n">
        <v>0.33359920343346733</v>
      </c>
      <c r="E25509" s="19" t="n">
        <v>0.3156566942615585</v>
      </c>
      <c r="F25509" s="19" t="n">
        <v>0.32701401392065277</v>
      </c>
      <c r="G25509" s="19" t="n">
        <v>0.17015166892248432</v>
      </c>
      <c r="H25509" s="19" t="n">
        <v>0.20167089700842902</v>
      </c>
      <c r="I25509" s="19" t="n">
        <v>0.2018671792032683</v>
      </c>
      <c r="J25509" s="19" t="n">
        <v>0.20672385793205053</v>
      </c>
      <c r="K25509" s="19" t="n">
        <v>0.17705200122051792</v>
      </c>
      <c r="L25509" s="19" t="n">
        <v>0.21930505153153973</v>
      </c>
      <c r="M25509" s="19" t="n">
        <v>0.3655261357671628</v>
      </c>
      <c r="N25509" s="19" t="n">
        <v>0.31838762349269684</v>
      </c>
      <c r="O25509" s="19" t="n">
        <v>0.4137935781283028</v>
      </c>
      <c r="P25509" s="19" t="n">
        <v>0.22970283338163167</v>
      </c>
      <c r="Q25509" s="19" t="n">
        <v>0.24580514595723316</v>
      </c>
      <c r="R25509" s="19" t="n">
        <v>0.23647493444234502</v>
      </c>
      <c r="S25509" s="19" t="n">
        <v>0.252105916157646</v>
      </c>
      <c r="T25509" s="19" t="n">
        <v>0.22173249103671125</v>
      </c>
    </row>
    <row r="25510">
      <c r="B25510" s="8" t="s">
        <v>252</v>
      </c>
      <c r="C25510" s="15" t="n">
        <v>0.2998361097980653</v>
      </c>
      <c r="D25510" s="15" t="n">
        <v>0.32783087961558255</v>
      </c>
      <c r="E25510" s="15" t="n">
        <v>0.2860347420784023</v>
      </c>
      <c r="F25510" s="15" t="n">
        <v>0.2850525231318304</v>
      </c>
      <c r="G25510" s="15" t="n">
        <v>0.18881830783626896</v>
      </c>
      <c r="H25510" s="15" t="n">
        <v>0.2235306681734264</v>
      </c>
      <c r="I25510" s="15" t="n">
        <v>0.18474477421735935</v>
      </c>
      <c r="J25510" s="15" t="n">
        <v>0.20066888907166858</v>
      </c>
      <c r="K25510" s="15" t="n">
        <v>0.1791099056665977</v>
      </c>
      <c r="L25510" s="15" t="n">
        <v>0.2424275327205409</v>
      </c>
      <c r="M25510" s="15" t="n">
        <v>0.3258431899410119</v>
      </c>
      <c r="N25510" s="15" t="n">
        <v>0.3855855227455699</v>
      </c>
      <c r="O25510" s="15" t="n">
        <v>0.3763098247970214</v>
      </c>
      <c r="P25510" s="15" t="n">
        <v>0.22182431268874633</v>
      </c>
      <c r="Q25510" s="15" t="n">
        <v>0.24563924074359764</v>
      </c>
      <c r="R25510" s="15" t="n">
        <v>0.24707932289237444</v>
      </c>
      <c r="S25510" s="15" t="n">
        <v>0.24441740136151308</v>
      </c>
      <c r="T25510" s="15" t="n">
        <v>0.27495279958459157</v>
      </c>
    </row>
    <row r="25511">
      <c r="B25511" s="8" t="s">
        <v>253</v>
      </c>
      <c r="C25511" s="19" t="n">
        <v>0.2844096319407929</v>
      </c>
      <c r="D25511" s="19" t="n">
        <v>0.3839818915506396</v>
      </c>
      <c r="E25511" s="19" t="n">
        <v>0.27243778153039366</v>
      </c>
      <c r="F25511" s="19" t="n">
        <v>0.3494320331871549</v>
      </c>
      <c r="G25511" s="19" t="n">
        <v>0.2159227817434293</v>
      </c>
      <c r="H25511" s="19" t="n">
        <v>0.2337106384427574</v>
      </c>
      <c r="I25511" s="19" t="n">
        <v>0.2129749242734869</v>
      </c>
      <c r="J25511" s="19" t="n">
        <v>0.15909742987149414</v>
      </c>
      <c r="K25511" s="19" t="n">
        <v>0.16659668303248212</v>
      </c>
      <c r="L25511" s="19" t="n">
        <v>0.27602022053112224</v>
      </c>
      <c r="M25511" s="19" t="n">
        <v>0.1576474133290093</v>
      </c>
      <c r="N25511" s="19" t="n">
        <v>0.4347410207956161</v>
      </c>
      <c r="O25511" s="19" t="n">
        <v>0.555457711611909</v>
      </c>
      <c r="P25511" s="19" t="n">
        <v>0.23782981191699468</v>
      </c>
      <c r="Q25511" s="19" t="n">
        <v>0.24597099494542934</v>
      </c>
      <c r="R25511" s="19" t="n">
        <v>0.25809735430209896</v>
      </c>
      <c r="S25511" s="19" t="n">
        <v>0.22519398621557726</v>
      </c>
      <c r="T25511" s="19" t="n">
        <v>0.262302501070041</v>
      </c>
    </row>
    <row r="25512">
      <c r="B25512" s="8" t="s">
        <v>254</v>
      </c>
      <c r="C25512" s="15" t="n">
        <v>0.23778390185162773</v>
      </c>
      <c r="D25512" s="15" t="n">
        <v>0.3895684780846804</v>
      </c>
      <c r="E25512" s="15" t="n">
        <v>0.27155300586919995</v>
      </c>
      <c r="F25512" s="15" t="n">
        <v>0.32996508623306</v>
      </c>
      <c r="G25512" s="15" t="n">
        <v>0.19645897740653467</v>
      </c>
      <c r="H25512" s="15" t="n">
        <v>0.2270592369695931</v>
      </c>
      <c r="I25512" s="15" t="n">
        <v>0.19175413647573022</v>
      </c>
      <c r="J25512" s="15" t="n">
        <v>0.16636492883365153</v>
      </c>
      <c r="K25512" s="15" t="n">
        <v>0.1843589114309283</v>
      </c>
      <c r="L25512" s="15" t="n">
        <v>0.22353875450778118</v>
      </c>
      <c r="M25512" s="15" t="n">
        <v>0.2800259256925991</v>
      </c>
      <c r="N25512" s="15" t="n">
        <v>0.3406046355211112</v>
      </c>
      <c r="O25512" s="15" t="n">
        <v>0.524707841775942</v>
      </c>
      <c r="P25512" s="15" t="n">
        <v>0.24022169196781418</v>
      </c>
      <c r="Q25512" s="15" t="n">
        <v>0.2540966686823367</v>
      </c>
      <c r="R25512" s="15" t="n">
        <v>0.2381541478567535</v>
      </c>
      <c r="S25512" s="15" t="n">
        <v>0.2650671114574377</v>
      </c>
      <c r="T25512" s="15" t="n">
        <v>0.2275459780045394</v>
      </c>
    </row>
    <row r="25513">
      <c r="B25513" s="8" t="s">
        <v>255</v>
      </c>
      <c r="C25513" s="19" t="n">
        <v>0.2735590454530353</v>
      </c>
      <c r="D25513" s="19" t="n">
        <v>0.38363798094872614</v>
      </c>
      <c r="E25513" s="19" t="n">
        <v>0.2707056269360081</v>
      </c>
      <c r="F25513" s="19" t="n">
        <v>0.33920095530893307</v>
      </c>
      <c r="G25513" s="19" t="n">
        <v>0.2264066606529793</v>
      </c>
      <c r="H25513" s="19" t="n">
        <v>0.2226601016215186</v>
      </c>
      <c r="I25513" s="19" t="n">
        <v>0.21418440043273146</v>
      </c>
      <c r="J25513" s="19" t="n">
        <v>0.16529891649889197</v>
      </c>
      <c r="K25513" s="19" t="n">
        <v>0.1800360319058188</v>
      </c>
      <c r="L25513" s="19" t="n">
        <v>0.2356973745584849</v>
      </c>
      <c r="M25513" s="19" t="n">
        <v>0.25876626910952555</v>
      </c>
      <c r="N25513" s="19" t="n">
        <v>0.40242001433610763</v>
      </c>
      <c r="O25513" s="19" t="n">
        <v>0.5121055688316822</v>
      </c>
      <c r="P25513" s="19" t="n">
        <v>0.22553961316847035</v>
      </c>
      <c r="Q25513" s="19" t="n">
        <v>0.2748883482642104</v>
      </c>
      <c r="R25513" s="19" t="n">
        <v>0.25803819531986266</v>
      </c>
      <c r="S25513" s="19" t="n">
        <v>0.2527440644873459</v>
      </c>
      <c r="T25513" s="19" t="n">
        <v>0.2360424069099515</v>
      </c>
    </row>
    <row r="25514">
      <c r="B25514" s="8" t="s">
        <v>256</v>
      </c>
      <c r="C25514" s="15" t="n">
        <v>0.28300421771364387</v>
      </c>
      <c r="D25514" s="15" t="n">
        <v>0.33171733617505667</v>
      </c>
      <c r="E25514" s="15" t="n">
        <v>0.33684730977647076</v>
      </c>
      <c r="F25514" s="15" t="n">
        <v>0.30347344613033433</v>
      </c>
      <c r="G25514" s="15" t="n">
        <v>0.18767247127320447</v>
      </c>
      <c r="H25514" s="15" t="n">
        <v>0.227765147343027</v>
      </c>
      <c r="I25514" s="15" t="n">
        <v>0.19954365992616657</v>
      </c>
      <c r="J25514" s="15" t="n">
        <v>0.2418865217977401</v>
      </c>
      <c r="K25514" s="15" t="n">
        <v>0.16408175304666253</v>
      </c>
      <c r="L25514" s="15" t="n">
        <v>0.2638716223385608</v>
      </c>
      <c r="M25514" s="15" t="n">
        <v>0.3555566909066635</v>
      </c>
      <c r="N25514" s="15" t="n">
        <v>0.39127253953668667</v>
      </c>
      <c r="O25514" s="15" t="n">
        <v>0.45862173214990165</v>
      </c>
      <c r="P25514" s="15" t="n">
        <v>0.25107851325536024</v>
      </c>
      <c r="Q25514" s="15" t="n">
        <v>0.2937120352583723</v>
      </c>
      <c r="R25514" s="15" t="n">
        <v>0.26954827171192186</v>
      </c>
      <c r="S25514" s="15" t="n">
        <v>0.2571588669820691</v>
      </c>
      <c r="T25514" s="15" t="n">
        <v>0.2841687472425335</v>
      </c>
    </row>
    <row r="25515">
      <c r="B25515" s="8" t="s">
        <v>257</v>
      </c>
      <c r="C25515" s="19" t="n">
        <v>0.26405986248052055</v>
      </c>
      <c r="D25515" s="19" t="n">
        <v>0.3757629715658539</v>
      </c>
      <c r="E25515" s="19" t="n">
        <v>0.27425937321741545</v>
      </c>
      <c r="F25515" s="19" t="n">
        <v>0.31043697260244674</v>
      </c>
      <c r="G25515" s="19" t="n">
        <v>0.2161195672655444</v>
      </c>
      <c r="H25515" s="19" t="n">
        <v>0.2417006096289718</v>
      </c>
      <c r="I25515" s="19" t="n">
        <v>0.18290908029551012</v>
      </c>
      <c r="J25515" s="19" t="n">
        <v>0.17754627915486867</v>
      </c>
      <c r="K25515" s="19" t="n">
        <v>0.18597428307386446</v>
      </c>
      <c r="L25515" s="19" t="n">
        <v>0.23419986763587491</v>
      </c>
      <c r="M25515" s="19" t="n">
        <v>0.30413863381263306</v>
      </c>
      <c r="N25515" s="19" t="n">
        <v>0.35519247357795963</v>
      </c>
      <c r="O25515" s="19" t="n">
        <v>0.5054466744612729</v>
      </c>
      <c r="P25515" s="19" t="n">
        <v>0.23226288906085818</v>
      </c>
      <c r="Q25515" s="19" t="n">
        <v>0.24471136546407224</v>
      </c>
      <c r="R25515" s="19" t="n">
        <v>0.25560954670432906</v>
      </c>
      <c r="S25515" s="19" t="n">
        <v>0.22483186594451948</v>
      </c>
      <c r="T25515" s="19" t="n">
        <v>0.28675530371870794</v>
      </c>
    </row>
    <row r="25516">
      <c r="B25516" s="8" t="s">
        <v>258</v>
      </c>
      <c r="C25516" s="15" t="n">
        <v>0.27191552823908544</v>
      </c>
      <c r="D25516" s="15" t="n">
        <v>0.3757770200699359</v>
      </c>
      <c r="E25516" s="15" t="n">
        <v>0.3327776322698035</v>
      </c>
      <c r="F25516" s="15" t="n">
        <v>0.2934814876131046</v>
      </c>
      <c r="G25516" s="15" t="n">
        <v>0.2014454531397837</v>
      </c>
      <c r="H25516" s="15" t="n">
        <v>0.22375490143396576</v>
      </c>
      <c r="I25516" s="15" t="n">
        <v>0.21425354464540824</v>
      </c>
      <c r="J25516" s="15" t="n">
        <v>0.21424794206016232</v>
      </c>
      <c r="K25516" s="15" t="n">
        <v>0.17098492855217157</v>
      </c>
      <c r="L25516" s="15" t="n">
        <v>0.23068485025956434</v>
      </c>
      <c r="M25516" s="15" t="n">
        <v>0.354007682361997</v>
      </c>
      <c r="N25516" s="15" t="n">
        <v>0.36713719018738317</v>
      </c>
      <c r="O25516" s="15" t="n">
        <v>0.47581005661413317</v>
      </c>
      <c r="P25516" s="15" t="n">
        <v>0.22486808061913627</v>
      </c>
      <c r="Q25516" s="15" t="n">
        <v>0.2768223453311584</v>
      </c>
      <c r="R25516" s="15" t="n">
        <v>0.24606926664778203</v>
      </c>
      <c r="S25516" s="15" t="n">
        <v>0.25188472858869865</v>
      </c>
      <c r="T25516" s="15" t="n">
        <v>0.2732396293850623</v>
      </c>
    </row>
    <row r="25517">
      <c r="B25517" s="8" t="s">
        <v>259</v>
      </c>
      <c r="C25517" s="19" t="n">
        <v>0.27497041478622264</v>
      </c>
      <c r="D25517" s="19" t="n">
        <v>0.3325462024955036</v>
      </c>
      <c r="E25517" s="19" t="n">
        <v>0.303694884740401</v>
      </c>
      <c r="F25517" s="19" t="n">
        <v>0.33164906961723806</v>
      </c>
      <c r="G25517" s="19" t="n">
        <v>0.21094876520083647</v>
      </c>
      <c r="H25517" s="19" t="n">
        <v>0.220292741334363</v>
      </c>
      <c r="I25517" s="19" t="n">
        <v>0.19703337781386712</v>
      </c>
      <c r="J25517" s="19" t="n">
        <v>0.18296072309123682</v>
      </c>
      <c r="K25517" s="19" t="n">
        <v>0.17342362456273636</v>
      </c>
      <c r="L25517" s="19" t="n">
        <v>0.20367365697450793</v>
      </c>
      <c r="M25517" s="19" t="n">
        <v>0.358440245014692</v>
      </c>
      <c r="N25517" s="19" t="n">
        <v>0.35827346501400364</v>
      </c>
      <c r="O25517" s="19" t="n">
        <v>0.4332919973879394</v>
      </c>
      <c r="P25517" s="19" t="n">
        <v>0.23597336825055076</v>
      </c>
      <c r="Q25517" s="19" t="n">
        <v>0.28754411193573143</v>
      </c>
      <c r="R25517" s="19" t="n">
        <v>0.2683385294611996</v>
      </c>
      <c r="S25517" s="19" t="n">
        <v>0.2149131571247564</v>
      </c>
      <c r="T25517" s="19" t="n">
        <v>0.2484485197314504</v>
      </c>
    </row>
    <row r="25518">
      <c r="B25518" s="8" t="s">
        <v>260</v>
      </c>
      <c r="C25518" s="15" t="n">
        <v>0.2695533218272616</v>
      </c>
      <c r="D25518" s="15" t="n">
        <v>0.31711831727811257</v>
      </c>
      <c r="E25518" s="15" t="n">
        <v>0.34114666616494493</v>
      </c>
      <c r="F25518" s="15" t="n">
        <v>0.31742728954199806</v>
      </c>
      <c r="G25518" s="15" t="n">
        <v>0.16503047226065845</v>
      </c>
      <c r="H25518" s="15" t="n">
        <v>0.23120499886940263</v>
      </c>
      <c r="I25518" s="15" t="n">
        <v>0.19528520320683154</v>
      </c>
      <c r="J25518" s="15" t="n">
        <v>0.23567808008654015</v>
      </c>
      <c r="K25518" s="15" t="n">
        <v>0.16505363560579148</v>
      </c>
      <c r="L25518" s="15" t="n">
        <v>0.24305373476965245</v>
      </c>
      <c r="M25518" s="15" t="n">
        <v>0.39053839386598266</v>
      </c>
      <c r="N25518" s="15" t="n">
        <v>0.3325322739837039</v>
      </c>
      <c r="O25518" s="15" t="n">
        <v>0.3642070282391984</v>
      </c>
      <c r="P25518" s="15" t="n">
        <v>0.19930964157430836</v>
      </c>
      <c r="Q25518" s="15" t="n">
        <v>0.31423958596847074</v>
      </c>
      <c r="R25518" s="15" t="n">
        <v>0.26554178216425317</v>
      </c>
      <c r="S25518" s="15" t="n">
        <v>0.29241386243171097</v>
      </c>
      <c r="T25518" s="15" t="n">
        <v>0.3148926659969703</v>
      </c>
    </row>
    <row r="25519">
      <c r="B25519" s="8" t="s">
        <v>261</v>
      </c>
      <c r="C25519" s="19" t="n">
        <v>0.2467940321333804</v>
      </c>
      <c r="D25519" s="19" t="n">
        <v>0.36106071614284524</v>
      </c>
      <c r="E25519" s="19" t="n">
        <v>0.30723153145177706</v>
      </c>
      <c r="F25519" s="19" t="n">
        <v>0.2945822554848917</v>
      </c>
      <c r="G25519" s="19" t="n">
        <v>0.17572610120312568</v>
      </c>
      <c r="H25519" s="19" t="n">
        <v>0.21408924408421168</v>
      </c>
      <c r="I25519" s="19" t="n">
        <v>0.21675109095175543</v>
      </c>
      <c r="J25519" s="19" t="n">
        <v>0.2181664114376749</v>
      </c>
      <c r="K25519" s="19" t="n">
        <v>0.18437280719599589</v>
      </c>
      <c r="L25519" s="19" t="n">
        <v>0.25205256825285854</v>
      </c>
      <c r="M25519" s="19" t="n">
        <v>0.35068053343265565</v>
      </c>
      <c r="N25519" s="19" t="n">
        <v>0.32078912210963634</v>
      </c>
      <c r="O25519" s="19" t="n">
        <v>0.44207378214051285</v>
      </c>
      <c r="P25519" s="19" t="n">
        <v>0.24971530552520935</v>
      </c>
      <c r="Q25519" s="19" t="n">
        <v>0.2615168400786013</v>
      </c>
      <c r="R25519" s="19" t="n">
        <v>0.27171645563612734</v>
      </c>
      <c r="S25519" s="19" t="n">
        <v>0.23184081504645865</v>
      </c>
      <c r="T25519" s="19" t="n">
        <v>0.26236875567093154</v>
      </c>
    </row>
    <row r="25520">
      <c r="B25520" s="8" t="s">
        <v>262</v>
      </c>
      <c r="C25520" s="15" t="n">
        <v>0.25850343339875476</v>
      </c>
      <c r="D25520" s="15" t="n">
        <v>0.3339378915189577</v>
      </c>
      <c r="E25520" s="15" t="n">
        <v>0.2463311065509769</v>
      </c>
      <c r="F25520" s="15" t="n">
        <v>0.29851565792870927</v>
      </c>
      <c r="G25520" s="15" t="n">
        <v>0.14685749622433888</v>
      </c>
      <c r="H25520" s="15" t="n">
        <v>0.18250077662405664</v>
      </c>
      <c r="I25520" s="15" t="n">
        <v>0.19697793694230273</v>
      </c>
      <c r="J25520" s="15" t="n">
        <v>0.2000067628657116</v>
      </c>
      <c r="K25520" s="15" t="n">
        <v>0.19188847243126203</v>
      </c>
      <c r="L25520" s="15" t="n">
        <v>0.24426706621322397</v>
      </c>
      <c r="M25520" s="15" t="n">
        <v>0.2733051786934996</v>
      </c>
      <c r="N25520" s="15" t="n">
        <v>0.37817797579983303</v>
      </c>
      <c r="O25520" s="15" t="n">
        <v>0.4885349265852805</v>
      </c>
      <c r="P25520" s="15" t="n">
        <v>0.21275961039310484</v>
      </c>
      <c r="Q25520" s="15" t="n">
        <v>0.24717163700996284</v>
      </c>
      <c r="R25520" s="15" t="n">
        <v>0.23705658398453885</v>
      </c>
      <c r="S25520" s="15" t="n">
        <v>0.2086284232505467</v>
      </c>
      <c r="T25520" s="15" t="n">
        <v>0.2382507577359136</v>
      </c>
    </row>
    <row r="25521">
      <c r="B25521" s="8" t="s">
        <v>263</v>
      </c>
      <c r="C25521" s="19" t="n">
        <v>0.3196978876059565</v>
      </c>
      <c r="D25521" s="19" t="n">
        <v>0.30085063126285044</v>
      </c>
      <c r="E25521" s="19" t="n">
        <v>0.2867453910292711</v>
      </c>
      <c r="F25521" s="19" t="n">
        <v>0.3461222062666151</v>
      </c>
      <c r="G25521" s="19" t="n">
        <v>0.22110284053451837</v>
      </c>
      <c r="H25521" s="19" t="n">
        <v>0.19384928579906882</v>
      </c>
      <c r="I25521" s="19" t="n">
        <v>0.22261820072993294</v>
      </c>
      <c r="J25521" s="19" t="n">
        <v>0.20658629686895322</v>
      </c>
      <c r="K25521" s="19" t="n">
        <v>0.1698670926590773</v>
      </c>
      <c r="L25521" s="19" t="n">
        <v>0.21899848914215236</v>
      </c>
      <c r="M25521" s="19" t="n">
        <v>0.2869890168284864</v>
      </c>
      <c r="N25521" s="19" t="n">
        <v>0.4489563949752801</v>
      </c>
      <c r="O25521" s="19" t="n">
        <v>0.3991823994965354</v>
      </c>
      <c r="P25521" s="19" t="n">
        <v>0.2657486049184112</v>
      </c>
      <c r="Q25521" s="19" t="n">
        <v>0.29904150963281134</v>
      </c>
      <c r="R25521" s="19" t="n">
        <v>0.27759874673437857</v>
      </c>
      <c r="S25521" s="19" t="n">
        <v>0.19039572673216126</v>
      </c>
      <c r="T25521" s="19" t="n">
        <v>0.2820066551451395</v>
      </c>
    </row>
    <row r="25522">
      <c r="B25522" s="8" t="s">
        <v>264</v>
      </c>
      <c r="C25522" s="15" t="n">
        <v>0.27190510514380584</v>
      </c>
      <c r="D25522" s="15" t="n">
        <v>0.3163506552780675</v>
      </c>
      <c r="E25522" s="15" t="n">
        <v>0.29031201847433713</v>
      </c>
      <c r="F25522" s="15" t="n">
        <v>0.312326052868088</v>
      </c>
      <c r="G25522" s="15" t="n">
        <v>0.19013777845001475</v>
      </c>
      <c r="H25522" s="15" t="n">
        <v>0.20934672088541675</v>
      </c>
      <c r="I25522" s="15" t="n">
        <v>0.20216447596991635</v>
      </c>
      <c r="J25522" s="15" t="n">
        <v>0.20065724071195487</v>
      </c>
      <c r="K25522" s="15" t="n">
        <v>0.1912966119854408</v>
      </c>
      <c r="L25522" s="15" t="n">
        <v>0.20377690467388665</v>
      </c>
      <c r="M25522" s="15" t="n">
        <v>0.34701795166572685</v>
      </c>
      <c r="N25522" s="15" t="n">
        <v>0.36579726830327536</v>
      </c>
      <c r="O25522" s="15" t="n">
        <v>0.39763630326302185</v>
      </c>
      <c r="P25522" s="15" t="n">
        <v>0.2299541009671105</v>
      </c>
      <c r="Q25522" s="15" t="n">
        <v>0.2615640784055588</v>
      </c>
      <c r="R25522" s="15" t="n">
        <v>0.2698566744756608</v>
      </c>
      <c r="S25522" s="15" t="n">
        <v>0.21635311276474356</v>
      </c>
      <c r="T25522" s="15" t="n">
        <v>0.23192262307244568</v>
      </c>
    </row>
    <row r="25523">
      <c r="B25523" s="8" t="s">
        <v>265</v>
      </c>
      <c r="C25523" s="19" t="n">
        <v>0.276389068463093</v>
      </c>
      <c r="D25523" s="19" t="n">
        <v>0.3570353390417936</v>
      </c>
      <c r="E25523" s="19" t="n">
        <v>0.313540065245811</v>
      </c>
      <c r="F25523" s="19" t="n">
        <v>0.31201965203208415</v>
      </c>
      <c r="G25523" s="19" t="n">
        <v>0.20314711596720497</v>
      </c>
      <c r="H25523" s="19" t="n">
        <v>0.23377064107956408</v>
      </c>
      <c r="I25523" s="19" t="n">
        <v>0.19786743375911825</v>
      </c>
      <c r="J25523" s="19" t="n">
        <v>0.20552975938891702</v>
      </c>
      <c r="K25523" s="19" t="n">
        <v>0.18692873516017905</v>
      </c>
      <c r="L25523" s="19" t="n">
        <v>0.23262940236657406</v>
      </c>
      <c r="M25523" s="19" t="n">
        <v>0.3471166810288372</v>
      </c>
      <c r="N25523" s="19" t="n">
        <v>0.371116346900741</v>
      </c>
      <c r="O25523" s="19" t="n">
        <v>0.44761464102515575</v>
      </c>
      <c r="P25523" s="19" t="n">
        <v>0.24442706832714303</v>
      </c>
      <c r="Q25523" s="19" t="n">
        <v>0.2653071753476037</v>
      </c>
      <c r="R25523" s="19" t="n">
        <v>0.2860012397374004</v>
      </c>
      <c r="S25523" s="19" t="n">
        <v>0.24759207415169085</v>
      </c>
      <c r="T25523" s="19" t="n">
        <v>0.2729683232612066</v>
      </c>
    </row>
    <row r="25524">
      <c r="B25524" s="8" t="s">
        <v>266</v>
      </c>
      <c r="C25524" s="15" t="n">
        <v>0.25129912307920627</v>
      </c>
      <c r="D25524" s="15" t="n">
        <v>0.331919031944369</v>
      </c>
      <c r="E25524" s="15" t="n">
        <v>0.30124106900188635</v>
      </c>
      <c r="F25524" s="15" t="n">
        <v>0.3103543596755245</v>
      </c>
      <c r="G25524" s="15" t="n">
        <v>0.16445688222398186</v>
      </c>
      <c r="H25524" s="15" t="n">
        <v>0.2223240492007943</v>
      </c>
      <c r="I25524" s="15" t="n">
        <v>0.18734789089846512</v>
      </c>
      <c r="J25524" s="15" t="n">
        <v>0.21731123142472122</v>
      </c>
      <c r="K25524" s="15" t="n">
        <v>0.18871503613367638</v>
      </c>
      <c r="L25524" s="15" t="n">
        <v>0.23810452732214185</v>
      </c>
      <c r="M25524" s="15" t="n">
        <v>0.35110544034115865</v>
      </c>
      <c r="N25524" s="15" t="n">
        <v>0.3419132747379632</v>
      </c>
      <c r="O25524" s="15" t="n">
        <v>0.411797994538753</v>
      </c>
      <c r="P25524" s="15" t="n">
        <v>0.25444909015945305</v>
      </c>
      <c r="Q25524" s="15" t="n">
        <v>0.24706537992153474</v>
      </c>
      <c r="R25524" s="15" t="n">
        <v>0.23623452461646227</v>
      </c>
      <c r="S25524" s="15" t="n">
        <v>0.24544207030706705</v>
      </c>
      <c r="T25524" s="15" t="n">
        <v>0.24849022969252776</v>
      </c>
    </row>
    <row r="25525">
      <c r="B25525" s="8" t="s">
        <v>267</v>
      </c>
      <c r="C25525" s="19" t="n">
        <v>0.2755720469830482</v>
      </c>
      <c r="D25525" s="19" t="n">
        <v>0.35019419136508645</v>
      </c>
      <c r="E25525" s="19" t="n">
        <v>0.2983653048983816</v>
      </c>
      <c r="F25525" s="19" t="n">
        <v>0.29650487050566104</v>
      </c>
      <c r="G25525" s="19" t="n">
        <v>0.21096284963804396</v>
      </c>
      <c r="H25525" s="19" t="n">
        <v>0.24323460013520248</v>
      </c>
      <c r="I25525" s="19" t="n">
        <v>0.21254101375447956</v>
      </c>
      <c r="J25525" s="19" t="n">
        <v>0.2206262785955456</v>
      </c>
      <c r="K25525" s="19" t="n">
        <v>0.16595738585810266</v>
      </c>
      <c r="L25525" s="19" t="n">
        <v>0.23827430645330974</v>
      </c>
      <c r="M25525" s="19" t="n">
        <v>0.327274688801729</v>
      </c>
      <c r="N25525" s="19" t="n">
        <v>0.3759275383692262</v>
      </c>
      <c r="O25525" s="19" t="n">
        <v>0.45005295901760345</v>
      </c>
      <c r="P25525" s="19" t="n">
        <v>0.20560628769876707</v>
      </c>
      <c r="Q25525" s="19" t="n">
        <v>0.2853753960338752</v>
      </c>
      <c r="R25525" s="19" t="n">
        <v>0.2669778596688559</v>
      </c>
      <c r="S25525" s="19" t="n">
        <v>0.2568730019749417</v>
      </c>
      <c r="T25525" s="19" t="n">
        <v>0.2912804725569445</v>
      </c>
    </row>
    <row r="25526">
      <c r="B25526" s="8" t="s">
        <v>268</v>
      </c>
      <c r="C25526" s="15" t="n">
        <v>0.24193951444521541</v>
      </c>
      <c r="D25526" s="15" t="n">
        <v>0.390253991729678</v>
      </c>
      <c r="E25526" s="15" t="n">
        <v>0.2535890225153482</v>
      </c>
      <c r="F25526" s="15" t="n">
        <v>0.3409397914701166</v>
      </c>
      <c r="G25526" s="15" t="n">
        <v>0.1977389986068542</v>
      </c>
      <c r="H25526" s="15" t="n">
        <v>0.25009789815373096</v>
      </c>
      <c r="I25526" s="15" t="n">
        <v>0.19896416920618312</v>
      </c>
      <c r="J25526" s="15" t="n">
        <v>0.15846493102912906</v>
      </c>
      <c r="K25526" s="15" t="n">
        <v>0.17499724842947445</v>
      </c>
      <c r="L25526" s="15" t="n">
        <v>0.23120687520587435</v>
      </c>
      <c r="M25526" s="15" t="n">
        <v>0.274717011746027</v>
      </c>
      <c r="N25526" s="15" t="n">
        <v>0.3491299697804174</v>
      </c>
      <c r="O25526" s="15" t="n">
        <v>0.5631546572774574</v>
      </c>
      <c r="P25526" s="15" t="n">
        <v>0.2085695674262236</v>
      </c>
      <c r="Q25526" s="15" t="n">
        <v>0.25015608794322897</v>
      </c>
      <c r="R25526" s="15" t="n">
        <v>0.24413367303585154</v>
      </c>
      <c r="S25526" s="15" t="n">
        <v>0.24269602132267695</v>
      </c>
      <c r="T25526" s="15" t="n">
        <v>0.23211515540591857</v>
      </c>
    </row>
    <row r="25527">
      <c r="B25527" s="8" t="s">
        <v>269</v>
      </c>
      <c r="C25527" s="19" t="n">
        <v>0.2344681308701437</v>
      </c>
      <c r="D25527" s="19" t="n">
        <v>0.3335073264638715</v>
      </c>
      <c r="E25527" s="19" t="n">
        <v>0.2970958176041115</v>
      </c>
      <c r="F25527" s="19" t="n">
        <v>0.2926777123537238</v>
      </c>
      <c r="G25527" s="19" t="n">
        <v>0.17366927818590708</v>
      </c>
      <c r="H25527" s="19" t="n">
        <v>0.19136003162516402</v>
      </c>
      <c r="I25527" s="19" t="n">
        <v>0.23365513340199792</v>
      </c>
      <c r="J25527" s="19" t="n">
        <v>0.24472021354789233</v>
      </c>
      <c r="K25527" s="19" t="n">
        <v>0.1740792655255838</v>
      </c>
      <c r="L25527" s="19" t="n">
        <v>0.2438712176175196</v>
      </c>
      <c r="M25527" s="19" t="n">
        <v>0.371855755985145</v>
      </c>
      <c r="N25527" s="19" t="n">
        <v>0.3419658385553171</v>
      </c>
      <c r="O25527" s="19" t="n">
        <v>0.4338435732479817</v>
      </c>
      <c r="P25527" s="19" t="n">
        <v>0.19813892634271116</v>
      </c>
      <c r="Q25527" s="19" t="n">
        <v>0.25030879828667013</v>
      </c>
      <c r="R25527" s="19" t="n">
        <v>0.25160121667539725</v>
      </c>
      <c r="S25527" s="19" t="n">
        <v>0.24327332953518244</v>
      </c>
      <c r="T25527" s="19" t="n">
        <v>0.23518953016351798</v>
      </c>
    </row>
    <row r="25528">
      <c r="B25528" s="8" t="s">
        <v>270</v>
      </c>
      <c r="C25528" s="15" t="n">
        <v>0.1837567522218816</v>
      </c>
      <c r="D25528" s="15" t="n">
        <v>0.32726170671363414</v>
      </c>
      <c r="E25528" s="15" t="n">
        <v>0.3418484424890655</v>
      </c>
      <c r="F25528" s="15" t="n">
        <v>0.3354569302459161</v>
      </c>
      <c r="G25528" s="15" t="n">
        <v>0.2120505724311615</v>
      </c>
      <c r="H25528" s="15" t="n">
        <v>0.21199111916484703</v>
      </c>
      <c r="I25528" s="15" t="n">
        <v>0.19007254253579148</v>
      </c>
      <c r="J25528" s="15" t="n">
        <v>0.21397394059444214</v>
      </c>
      <c r="K25528" s="15" t="n">
        <v>0.15244851807008564</v>
      </c>
      <c r="L25528" s="15" t="n">
        <v>0.2026982643312847</v>
      </c>
      <c r="M25528" s="15" t="n">
        <v>0.3301855729827344</v>
      </c>
      <c r="N25528" s="15" t="n">
        <v>0.2949527286147568</v>
      </c>
      <c r="O25528" s="15" t="n">
        <v>0.5252962527861568</v>
      </c>
      <c r="P25528" s="15" t="n">
        <v>0.2414962596450748</v>
      </c>
      <c r="Q25528" s="15" t="n">
        <v>0.2534612921144838</v>
      </c>
      <c r="R25528" s="15" t="n">
        <v>0.23095401647705752</v>
      </c>
      <c r="S25528" s="15" t="n">
        <v>0.24483111891401</v>
      </c>
      <c r="T25528" s="15" t="n">
        <v>0.2676172299844025</v>
      </c>
    </row>
    <row r="25529">
      <c r="B25529" s="8" t="s">
        <v>271</v>
      </c>
      <c r="C25529" s="19" t="n">
        <v>0.28309631291655935</v>
      </c>
      <c r="D25529" s="19" t="n">
        <v>0.36292948371056066</v>
      </c>
      <c r="E25529" s="19" t="n">
        <v>0.3110410756634997</v>
      </c>
      <c r="F25529" s="19" t="n">
        <v>0.34294944489141443</v>
      </c>
      <c r="G25529" s="19" t="n">
        <v>0.170600887772084</v>
      </c>
      <c r="H25529" s="19" t="n">
        <v>0.23158320336874938</v>
      </c>
      <c r="I25529" s="19" t="n">
        <v>0.19041180628965682</v>
      </c>
      <c r="J25529" s="19" t="n">
        <v>0.22431145407523564</v>
      </c>
      <c r="K25529" s="19" t="n">
        <v>0.20163885956738578</v>
      </c>
      <c r="L25529" s="19" t="n">
        <v>0.26973877489566506</v>
      </c>
      <c r="M25529" s="19" t="n">
        <v>0.33121976226027405</v>
      </c>
      <c r="N25529" s="19" t="n">
        <v>0.3820408745273501</v>
      </c>
      <c r="O25529" s="19" t="n">
        <v>0.48977641538344413</v>
      </c>
      <c r="P25529" s="19" t="n">
        <v>0.25152450812100324</v>
      </c>
      <c r="Q25529" s="19" t="n">
        <v>0.3137479608937538</v>
      </c>
      <c r="R25529" s="19" t="n">
        <v>0.2865105245049416</v>
      </c>
      <c r="S25529" s="19" t="n">
        <v>0.22670136125594612</v>
      </c>
      <c r="T25529" s="19" t="n">
        <v>0.2613995501307837</v>
      </c>
    </row>
    <row r="25530">
      <c r="B25530" s="8" t="s">
        <v>272</v>
      </c>
      <c r="C25530" s="15" t="n">
        <v>0.25733887252821697</v>
      </c>
      <c r="D25530" s="15" t="n">
        <v>0.3715796935108818</v>
      </c>
      <c r="E25530" s="15" t="n">
        <v>0.3440816324576681</v>
      </c>
      <c r="F25530" s="15" t="n">
        <v>0.3568886224242687</v>
      </c>
      <c r="G25530" s="15" t="n">
        <v>0.23872026439266447</v>
      </c>
      <c r="H25530" s="15" t="n">
        <v>0.268626936360606</v>
      </c>
      <c r="I25530" s="15" t="n">
        <v>0.1967172132429695</v>
      </c>
      <c r="J25530" s="15" t="n">
        <v>0.1655274896504021</v>
      </c>
      <c r="K25530" s="15" t="n">
        <v>0.13895462912646583</v>
      </c>
      <c r="L25530" s="15" t="n">
        <v>0.23074394548578148</v>
      </c>
      <c r="M25530" s="15" t="n">
        <v>0.3156641275938736</v>
      </c>
      <c r="N25530" s="15" t="n">
        <v>0.3644474093739342</v>
      </c>
      <c r="O25530" s="15" t="n">
        <v>0.49521955826064296</v>
      </c>
      <c r="P25530" s="15" t="n">
        <v>0.2510763015266386</v>
      </c>
      <c r="Q25530" s="15" t="n">
        <v>0.2930954370453369</v>
      </c>
      <c r="R25530" s="15" t="n">
        <v>0.2697464613328163</v>
      </c>
      <c r="S25530" s="15" t="n">
        <v>0.25103598396017274</v>
      </c>
      <c r="T25530" s="15" t="n">
        <v>0.290219650364723</v>
      </c>
    </row>
    <row r="25531">
      <c r="B25531" s="8" t="s">
        <v>273</v>
      </c>
      <c r="C25531" s="19" t="n">
        <v>0.25712199720486995</v>
      </c>
      <c r="D25531" s="19" t="n">
        <v>0.30503077882048296</v>
      </c>
      <c r="E25531" s="19" t="n">
        <v>0.32966606546436256</v>
      </c>
      <c r="F25531" s="19" t="n">
        <v>0.31327752511799045</v>
      </c>
      <c r="G25531" s="19" t="n">
        <v>0.1514609828724062</v>
      </c>
      <c r="H25531" s="19" t="n">
        <v>0.21466362636173672</v>
      </c>
      <c r="I25531" s="19" t="n">
        <v>0.19449216218838503</v>
      </c>
      <c r="J25531" s="19" t="n">
        <v>0.25486116441597667</v>
      </c>
      <c r="K25531" s="19" t="n">
        <v>0.17803124400235643</v>
      </c>
      <c r="L25531" s="19" t="n">
        <v>0.2323757931568109</v>
      </c>
      <c r="M25531" s="19" t="n">
        <v>0.3770126777993825</v>
      </c>
      <c r="N25531" s="19" t="n">
        <v>0.3537734404521398</v>
      </c>
      <c r="O25531" s="19" t="n">
        <v>0.36870030152024497</v>
      </c>
      <c r="P25531" s="19" t="n">
        <v>0.24310037874129</v>
      </c>
      <c r="Q25531" s="19" t="n">
        <v>0.28859428702413964</v>
      </c>
      <c r="R25531" s="19" t="n">
        <v>0.28723779685747614</v>
      </c>
      <c r="S25531" s="19" t="n">
        <v>0.20785887209786041</v>
      </c>
      <c r="T25531" s="19" t="n">
        <v>0.2600302936534556</v>
      </c>
    </row>
    <row r="25532">
      <c r="B25532" s="8" t="s">
        <v>274</v>
      </c>
      <c r="C25532" s="15" t="n">
        <v>0.24638446859678706</v>
      </c>
      <c r="D25532" s="15" t="n">
        <v>0.31125094245714907</v>
      </c>
      <c r="E25532" s="15" t="n">
        <v>0.34296139854174745</v>
      </c>
      <c r="F25532" s="15" t="n">
        <v>0.34200185010307693</v>
      </c>
      <c r="G25532" s="15" t="n">
        <v>0.18898416243201993</v>
      </c>
      <c r="H25532" s="15" t="n">
        <v>0.2148281345669749</v>
      </c>
      <c r="I25532" s="15" t="n">
        <v>0.23528985652820322</v>
      </c>
      <c r="J25532" s="15" t="n">
        <v>0.2573275527795317</v>
      </c>
      <c r="K25532" s="15" t="n">
        <v>0.12180977916071088</v>
      </c>
      <c r="L25532" s="15" t="n">
        <v>0.22638663635151843</v>
      </c>
      <c r="M25532" s="15" t="n">
        <v>0.4102265085621723</v>
      </c>
      <c r="N25532" s="15" t="n">
        <v>0.3381763922514555</v>
      </c>
      <c r="O25532" s="15" t="n">
        <v>0.40105120627661095</v>
      </c>
      <c r="P25532" s="15" t="n">
        <v>0.2032996359388496</v>
      </c>
      <c r="Q25532" s="15" t="n">
        <v>0.31411987479612613</v>
      </c>
      <c r="R25532" s="15" t="n">
        <v>0.27949827026787344</v>
      </c>
      <c r="S25532" s="15" t="n">
        <v>0.24550808690064496</v>
      </c>
      <c r="T25532" s="15" t="n">
        <v>0.2686465445788795</v>
      </c>
    </row>
    <row r="25533">
      <c r="B25533" s="8" t="s">
        <v>275</v>
      </c>
      <c r="C25533" s="19" t="n">
        <v>0.2520491490668628</v>
      </c>
      <c r="D25533" s="19" t="n">
        <v>0.318526828323355</v>
      </c>
      <c r="E25533" s="19" t="n">
        <v>0.28582498655208005</v>
      </c>
      <c r="F25533" s="19" t="n">
        <v>0.30793625087055726</v>
      </c>
      <c r="G25533" s="19" t="n">
        <v>0.18935690546157427</v>
      </c>
      <c r="H25533" s="19" t="n">
        <v>0.20824751642861608</v>
      </c>
      <c r="I25533" s="19" t="n">
        <v>0.1977813835083143</v>
      </c>
      <c r="J25533" s="19" t="n">
        <v>0.19922064891426794</v>
      </c>
      <c r="K25533" s="19" t="n">
        <v>0.16228005531986375</v>
      </c>
      <c r="L25533" s="19" t="n">
        <v>0.21827481662365658</v>
      </c>
      <c r="M25533" s="19" t="n">
        <v>0.3410266931433286</v>
      </c>
      <c r="N25533" s="19" t="n">
        <v>0.35159280461553194</v>
      </c>
      <c r="O25533" s="19" t="n">
        <v>0.40218823690707023</v>
      </c>
      <c r="P25533" s="19" t="n">
        <v>0.22324226417042772</v>
      </c>
      <c r="Q25533" s="19" t="n">
        <v>0.2343844974054759</v>
      </c>
      <c r="R25533" s="19" t="n">
        <v>0.24621691831041</v>
      </c>
      <c r="S25533" s="19" t="n">
        <v>0.21683503728248169</v>
      </c>
      <c r="T25533" s="19" t="n">
        <v>0.25423965778878743</v>
      </c>
    </row>
    <row r="25534">
      <c r="B25534" s="8" t="s">
        <v>276</v>
      </c>
      <c r="C25534" s="15" t="n">
        <v>0.26016336845781507</v>
      </c>
      <c r="D25534" s="15" t="n">
        <v>0.2981710690105467</v>
      </c>
      <c r="E25534" s="15" t="n">
        <v>0.30730639760656403</v>
      </c>
      <c r="F25534" s="15" t="n">
        <v>0.31303214762004644</v>
      </c>
      <c r="G25534" s="15" t="n">
        <v>0.17878890826295596</v>
      </c>
      <c r="H25534" s="15" t="n">
        <v>0.2037166018909152</v>
      </c>
      <c r="I25534" s="15" t="n">
        <v>0.21035969990078923</v>
      </c>
      <c r="J25534" s="15" t="n">
        <v>0.26514763143476733</v>
      </c>
      <c r="K25534" s="15" t="n">
        <v>0.14935083611678118</v>
      </c>
      <c r="L25534" s="15" t="n">
        <v>0.220617581298154</v>
      </c>
      <c r="M25534" s="15" t="n">
        <v>0.3982589921292338</v>
      </c>
      <c r="N25534" s="15" t="n">
        <v>0.34881105640957644</v>
      </c>
      <c r="O25534" s="15" t="n">
        <v>0.3574908875278434</v>
      </c>
      <c r="P25534" s="15" t="n">
        <v>0.23152850701045108</v>
      </c>
      <c r="Q25534" s="15" t="n">
        <v>0.2609225725244032</v>
      </c>
      <c r="R25534" s="15" t="n">
        <v>0.24873887804768766</v>
      </c>
      <c r="S25534" s="15" t="n">
        <v>0.23308860044913693</v>
      </c>
      <c r="T25534" s="15" t="n">
        <v>0.28072665316424633</v>
      </c>
    </row>
    <row r="25535">
      <c r="B25535" s="8" t="s">
        <v>277</v>
      </c>
      <c r="C25535" s="19" t="n">
        <v>0.2746477608670384</v>
      </c>
      <c r="D25535" s="19" t="n">
        <v>0.2669511685401296</v>
      </c>
      <c r="E25535" s="19" t="n">
        <v>0.2790992046661897</v>
      </c>
      <c r="F25535" s="19" t="n">
        <v>0.30486908450358186</v>
      </c>
      <c r="G25535" s="19" t="n">
        <v>0.12329964030174806</v>
      </c>
      <c r="H25535" s="19" t="n">
        <v>0.21555235065601122</v>
      </c>
      <c r="I25535" s="19" t="n">
        <v>0.17946451872035127</v>
      </c>
      <c r="J25535" s="19" t="n">
        <v>0.27758138332030374</v>
      </c>
      <c r="K25535" s="19" t="n">
        <v>0.180338079416513</v>
      </c>
      <c r="L25535" s="19" t="n">
        <v>0.28721969182933715</v>
      </c>
      <c r="M25535" s="19" t="n">
        <v>0.36403688011648944</v>
      </c>
      <c r="N25535" s="19" t="n">
        <v>0.3567845271331758</v>
      </c>
      <c r="O25535" s="19" t="n">
        <v>0.3467861748974829</v>
      </c>
      <c r="P25535" s="19" t="n">
        <v>0.1988264105194626</v>
      </c>
      <c r="Q25535" s="19" t="n">
        <v>0.2839191152853796</v>
      </c>
      <c r="R25535" s="19" t="n">
        <v>0.327765457377102</v>
      </c>
      <c r="S25535" s="19" t="n">
        <v>0.20823606762194694</v>
      </c>
      <c r="T25535" s="19" t="n">
        <v>0.33341175924134636</v>
      </c>
    </row>
    <row r="25536">
      <c r="B25536" s="8" t="s">
        <v>278</v>
      </c>
      <c r="C25536" s="15" t="n">
        <v>0.25387806877216</v>
      </c>
      <c r="D25536" s="15" t="n">
        <v>0.3471423791116849</v>
      </c>
      <c r="E25536" s="15" t="n">
        <v>0.31334223842935305</v>
      </c>
      <c r="F25536" s="15" t="n">
        <v>0.34690705873674343</v>
      </c>
      <c r="G25536" s="15" t="n">
        <v>0.20015438167654512</v>
      </c>
      <c r="H25536" s="15" t="n">
        <v>0.2011584070722641</v>
      </c>
      <c r="I25536" s="15" t="n">
        <v>0.20591429787710927</v>
      </c>
      <c r="J25536" s="15" t="n">
        <v>0.18860728261756637</v>
      </c>
      <c r="K25536" s="15" t="n">
        <v>0.1841159899450634</v>
      </c>
      <c r="L25536" s="15" t="n">
        <v>0.229710979774072</v>
      </c>
      <c r="M25536" s="15" t="n">
        <v>0.30477816341633335</v>
      </c>
      <c r="N25536" s="15" t="n">
        <v>0.363625349154201</v>
      </c>
      <c r="O25536" s="15" t="n">
        <v>0.49720627473336376</v>
      </c>
      <c r="P25536" s="15" t="n">
        <v>0.2752067594904538</v>
      </c>
      <c r="Q25536" s="15" t="n">
        <v>0.27189387547697563</v>
      </c>
      <c r="R25536" s="15" t="n">
        <v>0.23813551707082423</v>
      </c>
      <c r="S25536" s="15" t="n">
        <v>0.24768463648512196</v>
      </c>
      <c r="T25536" s="15" t="n">
        <v>0.23669157993749335</v>
      </c>
    </row>
    <row r="25537">
      <c r="B25537" s="8" t="s">
        <v>279</v>
      </c>
      <c r="C25537" s="19" t="n">
        <v>0.27664376843010896</v>
      </c>
      <c r="D25537" s="19" t="n">
        <v>0.3260101575175043</v>
      </c>
      <c r="E25537" s="19" t="n">
        <v>0.2747057393030345</v>
      </c>
      <c r="F25537" s="19" t="n">
        <v>0.3259630227085817</v>
      </c>
      <c r="G25537" s="19" t="n">
        <v>0.1877931768716586</v>
      </c>
      <c r="H25537" s="19" t="n">
        <v>0.22772092128390187</v>
      </c>
      <c r="I25537" s="19" t="n">
        <v>0.22729493758626088</v>
      </c>
      <c r="J25537" s="19" t="n">
        <v>0.21825467848281688</v>
      </c>
      <c r="K25537" s="19" t="n">
        <v>0.13806301021476236</v>
      </c>
      <c r="L25537" s="19" t="n">
        <v>0.22627077152342606</v>
      </c>
      <c r="M25537" s="19" t="n">
        <v>0.300116997653839</v>
      </c>
      <c r="N25537" s="19" t="n">
        <v>0.3999691236683821</v>
      </c>
      <c r="O25537" s="19" t="n">
        <v>0.41840475281196654</v>
      </c>
      <c r="P25537" s="19" t="n">
        <v>0.2165359916258421</v>
      </c>
      <c r="Q25537" s="19" t="n">
        <v>0.24123349867984542</v>
      </c>
      <c r="R25537" s="19" t="n">
        <v>0.24683969554165644</v>
      </c>
      <c r="S25537" s="19" t="n">
        <v>0.19542082162032617</v>
      </c>
      <c r="T25537" s="19" t="n">
        <v>0.2714662404905597</v>
      </c>
    </row>
    <row r="25538">
      <c r="B25538" s="8" t="s">
        <v>280</v>
      </c>
      <c r="C25538" s="15" t="n">
        <v>0.2837925808830949</v>
      </c>
      <c r="D25538" s="15" t="n">
        <v>0.2657157489281559</v>
      </c>
      <c r="E25538" s="15" t="n">
        <v>0.33417003097122805</v>
      </c>
      <c r="F25538" s="15" t="n">
        <v>0.32187367091005803</v>
      </c>
      <c r="G25538" s="15" t="n">
        <v>0.16908720135340063</v>
      </c>
      <c r="H25538" s="15" t="n">
        <v>0.2319030190038231</v>
      </c>
      <c r="I25538" s="15" t="n">
        <v>0.20859218746421845</v>
      </c>
      <c r="J25538" s="15" t="n">
        <v>0.26980076199501</v>
      </c>
      <c r="K25538" s="15" t="n">
        <v>0.15065344928877267</v>
      </c>
      <c r="L25538" s="15" t="n">
        <v>0.2530038981275698</v>
      </c>
      <c r="M25538" s="15" t="n">
        <v>0.3957966574202383</v>
      </c>
      <c r="N25538" s="15" t="n">
        <v>0.3677378298232291</v>
      </c>
      <c r="O25538" s="15" t="n">
        <v>0.32659568336891937</v>
      </c>
      <c r="P25538" s="15" t="n">
        <v>0.26370971697772605</v>
      </c>
      <c r="Q25538" s="15" t="n">
        <v>0.2820843849042729</v>
      </c>
      <c r="R25538" s="15" t="n">
        <v>0.29669828674267373</v>
      </c>
      <c r="S25538" s="15" t="n">
        <v>0.24553220926670738</v>
      </c>
      <c r="T25538" s="15" t="n">
        <v>0.29764379559696663</v>
      </c>
    </row>
    <row r="25539">
      <c r="B25539" s="8" t="s">
        <v>281</v>
      </c>
      <c r="C25539" s="19" t="n">
        <v>0.25769953557368047</v>
      </c>
      <c r="D25539" s="19" t="n">
        <v>0.3147723370463493</v>
      </c>
      <c r="E25539" s="19" t="n">
        <v>0.31214371489907655</v>
      </c>
      <c r="F25539" s="19" t="n">
        <v>0.2829346343933021</v>
      </c>
      <c r="G25539" s="19" t="n">
        <v>0.22881217968584025</v>
      </c>
      <c r="H25539" s="19" t="n">
        <v>0.21010582404499112</v>
      </c>
      <c r="I25539" s="19" t="n">
        <v>0.19638935907165483</v>
      </c>
      <c r="J25539" s="19" t="n">
        <v>0.2158798453786775</v>
      </c>
      <c r="K25539" s="19" t="n">
        <v>0.15038296476913457</v>
      </c>
      <c r="L25539" s="19" t="n">
        <v>0.22809284214217923</v>
      </c>
      <c r="M25539" s="19" t="n">
        <v>0.3157309166296883</v>
      </c>
      <c r="N25539" s="19" t="n">
        <v>0.38320361295280453</v>
      </c>
      <c r="O25539" s="19" t="n">
        <v>0.42368771366440655</v>
      </c>
      <c r="P25539" s="19" t="n">
        <v>0.21995584711279537</v>
      </c>
      <c r="Q25539" s="19" t="n">
        <v>0.31539269829331446</v>
      </c>
      <c r="R25539" s="19" t="n">
        <v>0.25738884845955745</v>
      </c>
      <c r="S25539" s="19" t="n">
        <v>0.2726855548092817</v>
      </c>
      <c r="T25539" s="19" t="n">
        <v>0.2599215003926615</v>
      </c>
    </row>
    <row r="25540">
      <c r="B25540" s="8" t="s">
        <v>282</v>
      </c>
      <c r="C25540" s="15" t="n">
        <v>0.27693953593563775</v>
      </c>
      <c r="D25540" s="15" t="n">
        <v>0.3048005379832777</v>
      </c>
      <c r="E25540" s="15" t="n">
        <v>0.2964813409596478</v>
      </c>
      <c r="F25540" s="15" t="n">
        <v>0.2808315689916718</v>
      </c>
      <c r="G25540" s="15" t="n">
        <v>0.17097996220841616</v>
      </c>
      <c r="H25540" s="15" t="n">
        <v>0.19242388621915055</v>
      </c>
      <c r="I25540" s="15" t="n">
        <v>0.21410900347800763</v>
      </c>
      <c r="J25540" s="15" t="n">
        <v>0.2599234196510102</v>
      </c>
      <c r="K25540" s="15" t="n">
        <v>0.14832471507003386</v>
      </c>
      <c r="L25540" s="15" t="n">
        <v>0.25970251845127007</v>
      </c>
      <c r="M25540" s="15" t="n">
        <v>0.3480825357187359</v>
      </c>
      <c r="N25540" s="15" t="n">
        <v>0.38072601508068454</v>
      </c>
      <c r="O25540" s="15" t="n">
        <v>0.38981448779896816</v>
      </c>
      <c r="P25540" s="15" t="n">
        <v>0.19721542501476075</v>
      </c>
      <c r="Q25540" s="15" t="n">
        <v>0.2949346234877484</v>
      </c>
      <c r="R25540" s="15" t="n">
        <v>0.26713309643770405</v>
      </c>
      <c r="S25540" s="15" t="n">
        <v>0.25535106114450123</v>
      </c>
      <c r="T25540" s="15" t="n">
        <v>0.25464023864152074</v>
      </c>
    </row>
    <row r="25541">
      <c r="B25541" s="8" t="s">
        <v>283</v>
      </c>
      <c r="C25541" s="19" t="n">
        <v>0.2757126544084826</v>
      </c>
      <c r="D25541" s="19" t="n">
        <v>0.3605360710802004</v>
      </c>
      <c r="E25541" s="19" t="n">
        <v>0.2987812720633035</v>
      </c>
      <c r="F25541" s="19" t="n">
        <v>0.32069604918068895</v>
      </c>
      <c r="G25541" s="19" t="n">
        <v>0.2088966926851573</v>
      </c>
      <c r="H25541" s="19" t="n">
        <v>0.20835493752497686</v>
      </c>
      <c r="I25541" s="19" t="n">
        <v>0.23746268490473277</v>
      </c>
      <c r="J25541" s="19" t="n">
        <v>0.24346752356752258</v>
      </c>
      <c r="K25541" s="19" t="n">
        <v>0.1605887406959858</v>
      </c>
      <c r="L25541" s="19" t="n">
        <v>0.2546937118676962</v>
      </c>
      <c r="M25541" s="19" t="n">
        <v>0.33417791597615304</v>
      </c>
      <c r="N25541" s="19" t="n">
        <v>0.3834211348245736</v>
      </c>
      <c r="O25541" s="19" t="n">
        <v>0.470448812461782</v>
      </c>
      <c r="P25541" s="19" t="n">
        <v>0.24259437335722367</v>
      </c>
      <c r="Q25541" s="19" t="n">
        <v>0.3102105306213395</v>
      </c>
      <c r="R25541" s="19" t="n">
        <v>0.27235900241147226</v>
      </c>
      <c r="S25541" s="19" t="n">
        <v>0.2668154406083023</v>
      </c>
      <c r="T25541" s="19" t="n">
        <v>0.2347165678830633</v>
      </c>
    </row>
    <row r="25542">
      <c r="B25542" s="8" t="s">
        <v>284</v>
      </c>
      <c r="C25542" s="15" t="n">
        <v>0.283221225985222</v>
      </c>
      <c r="D25542" s="15" t="n">
        <v>0.3531831679909794</v>
      </c>
      <c r="E25542" s="15" t="n">
        <v>0.2673423576468253</v>
      </c>
      <c r="F25542" s="15" t="n">
        <v>0.32556547985206313</v>
      </c>
      <c r="G25542" s="15" t="n">
        <v>0.21617314387719694</v>
      </c>
      <c r="H25542" s="15" t="n">
        <v>0.23592214577655546</v>
      </c>
      <c r="I25542" s="15" t="n">
        <v>0.23611692682230445</v>
      </c>
      <c r="J25542" s="15" t="n">
        <v>0.2022076594265596</v>
      </c>
      <c r="K25542" s="15" t="n">
        <v>0.1388176287729549</v>
      </c>
      <c r="L25542" s="15" t="n">
        <v>0.2521108685696068</v>
      </c>
      <c r="M25542" s="15" t="n">
        <v>0.30640783861352094</v>
      </c>
      <c r="N25542" s="15" t="n">
        <v>0.39021333926530477</v>
      </c>
      <c r="O25542" s="15" t="n">
        <v>0.44509224154789595</v>
      </c>
      <c r="P25542" s="15" t="n">
        <v>0.1922022381731163</v>
      </c>
      <c r="Q25542" s="15" t="n">
        <v>0.2718652252711308</v>
      </c>
      <c r="R25542" s="15" t="n">
        <v>0.27412664508503143</v>
      </c>
      <c r="S25542" s="15" t="n">
        <v>0.25881107645453794</v>
      </c>
      <c r="T25542" s="15" t="n">
        <v>0.26178885323880885</v>
      </c>
    </row>
    <row r="25543">
      <c r="B25543" s="8" t="s">
        <v>285</v>
      </c>
      <c r="C25543" s="19" t="n">
        <v>0.22815514672421622</v>
      </c>
      <c r="D25543" s="19" t="n">
        <v>0.2997985673256467</v>
      </c>
      <c r="E25543" s="19" t="n">
        <v>0.3673007666746706</v>
      </c>
      <c r="F25543" s="19" t="n">
        <v>0.3717984383225335</v>
      </c>
      <c r="G25543" s="19" t="n">
        <v>0.1901586120702487</v>
      </c>
      <c r="H25543" s="19" t="n">
        <v>0.23970976342528688</v>
      </c>
      <c r="I25543" s="19" t="n">
        <v>0.19802154128580432</v>
      </c>
      <c r="J25543" s="19" t="n">
        <v>0.25003688764794924</v>
      </c>
      <c r="K25543" s="19" t="n">
        <v>0.145780037611827</v>
      </c>
      <c r="L25543" s="19" t="n">
        <v>0.24135987419643734</v>
      </c>
      <c r="M25543" s="19" t="n">
        <v>0.31969011279375903</v>
      </c>
      <c r="N25543" s="19" t="n">
        <v>0.36587720886459746</v>
      </c>
      <c r="O25543" s="19" t="n">
        <v>0.48076698952270597</v>
      </c>
      <c r="P25543" s="19" t="n">
        <v>0.282133813597053</v>
      </c>
      <c r="Q25543" s="19" t="n">
        <v>0.29123900210822135</v>
      </c>
      <c r="R25543" s="19" t="n">
        <v>0.2678539994619281</v>
      </c>
      <c r="S25543" s="19" t="n">
        <v>0.21581142714404547</v>
      </c>
      <c r="T25543" s="19" t="n">
        <v>0.2676826522288509</v>
      </c>
    </row>
    <row r="25544">
      <c r="B25544" s="8" t="s">
        <v>286</v>
      </c>
      <c r="C25544" s="15" t="n">
        <v>0.28270428062238884</v>
      </c>
      <c r="D25544" s="15" t="n">
        <v>0.2816014120437367</v>
      </c>
      <c r="E25544" s="15" t="n">
        <v>0.3286234255099065</v>
      </c>
      <c r="F25544" s="15" t="n">
        <v>0.31579970448464256</v>
      </c>
      <c r="G25544" s="15" t="n">
        <v>0.17387833185408424</v>
      </c>
      <c r="H25544" s="15" t="n">
        <v>0.2124176723548803</v>
      </c>
      <c r="I25544" s="15" t="n">
        <v>0.1947579520228143</v>
      </c>
      <c r="J25544" s="15" t="n">
        <v>0.23668263049460256</v>
      </c>
      <c r="K25544" s="15" t="n">
        <v>0.1675962798225255</v>
      </c>
      <c r="L25544" s="15" t="n">
        <v>0.21933218302844137</v>
      </c>
      <c r="M25544" s="15" t="n">
        <v>0.35537484804442626</v>
      </c>
      <c r="N25544" s="15" t="n">
        <v>0.38610683260919193</v>
      </c>
      <c r="O25544" s="15" t="n">
        <v>0.34224562235479417</v>
      </c>
      <c r="P25544" s="15" t="n">
        <v>0.24620904365751328</v>
      </c>
      <c r="Q25544" s="15" t="n">
        <v>0.27369828706574867</v>
      </c>
      <c r="R25544" s="15" t="n">
        <v>0.26257930744798436</v>
      </c>
      <c r="S25544" s="15" t="n">
        <v>0.20876494084540947</v>
      </c>
      <c r="T25544" s="15" t="n">
        <v>0.26717715026881605</v>
      </c>
    </row>
    <row r="25545">
      <c r="B25545" s="8" t="s">
        <v>287</v>
      </c>
      <c r="C25545" s="19" t="n">
        <v>0.2720795270898857</v>
      </c>
      <c r="D25545" s="19" t="n">
        <v>0.3315872354873453</v>
      </c>
      <c r="E25545" s="19" t="n">
        <v>0.29965579999264436</v>
      </c>
      <c r="F25545" s="19" t="n">
        <v>0.32957672307405544</v>
      </c>
      <c r="G25545" s="19" t="n">
        <v>0.20280293362639823</v>
      </c>
      <c r="H25545" s="19" t="n">
        <v>0.23481438468297458</v>
      </c>
      <c r="I25545" s="19" t="n">
        <v>0.20892247119458673</v>
      </c>
      <c r="J25545" s="19" t="n">
        <v>0.20186694860197607</v>
      </c>
      <c r="K25545" s="19" t="n">
        <v>0.1652942844786988</v>
      </c>
      <c r="L25545" s="19" t="n">
        <v>0.2526798169133557</v>
      </c>
      <c r="M25545" s="19" t="n">
        <v>0.29713085774378867</v>
      </c>
      <c r="N25545" s="19" t="n">
        <v>0.3870871091552631</v>
      </c>
      <c r="O25545" s="19" t="n">
        <v>0.47174863096251446</v>
      </c>
      <c r="P25545" s="19" t="n">
        <v>0.25371844587142833</v>
      </c>
      <c r="Q25545" s="19" t="n">
        <v>0.2679366424087187</v>
      </c>
      <c r="R25545" s="19" t="n">
        <v>0.29116817221226027</v>
      </c>
      <c r="S25545" s="19" t="n">
        <v>0.19402563554941232</v>
      </c>
      <c r="T25545" s="19" t="n">
        <v>0.26614073304794134</v>
      </c>
    </row>
    <row r="25546">
      <c r="B25546" s="8" t="s">
        <v>288</v>
      </c>
      <c r="C25546" s="15" t="n">
        <v>0.2645890738511813</v>
      </c>
      <c r="D25546" s="15" t="n">
        <v>0.3032818367298658</v>
      </c>
      <c r="E25546" s="15" t="n">
        <v>0.3080427565350851</v>
      </c>
      <c r="F25546" s="15" t="n">
        <v>0.2685650017101125</v>
      </c>
      <c r="G25546" s="15" t="n">
        <v>0.1558563616270637</v>
      </c>
      <c r="H25546" s="15" t="n">
        <v>0.17466561409409959</v>
      </c>
      <c r="I25546" s="15" t="n">
        <v>0.1945977008987563</v>
      </c>
      <c r="J25546" s="15" t="n">
        <v>0.23621064343735224</v>
      </c>
      <c r="K25546" s="15" t="n">
        <v>0.18886204583032026</v>
      </c>
      <c r="L25546" s="15" t="n">
        <v>0.23257780245011098</v>
      </c>
      <c r="M25546" s="15" t="n">
        <v>0.36624492184132895</v>
      </c>
      <c r="N25546" s="15" t="n">
        <v>0.36810792508629087</v>
      </c>
      <c r="O25546" s="15" t="n">
        <v>0.3769827214741096</v>
      </c>
      <c r="P25546" s="15" t="n">
        <v>0.2346986834616031</v>
      </c>
      <c r="Q25546" s="15" t="n">
        <v>0.23472520662061197</v>
      </c>
      <c r="R25546" s="15" t="n">
        <v>0.23156444176726</v>
      </c>
      <c r="S25546" s="15" t="n">
        <v>0.2251584150593394</v>
      </c>
      <c r="T25546" s="15" t="n">
        <v>0.23084270629742565</v>
      </c>
    </row>
    <row r="25547">
      <c r="B25547" s="8" t="s">
        <v>289</v>
      </c>
      <c r="C25547" s="19" t="n">
        <v>0.2923132760829368</v>
      </c>
      <c r="D25547" s="19" t="n">
        <v>0.3257241687591642</v>
      </c>
      <c r="E25547" s="19" t="n">
        <v>0.2785065290745953</v>
      </c>
      <c r="F25547" s="19" t="n">
        <v>0.3046202888442623</v>
      </c>
      <c r="G25547" s="19" t="n">
        <v>0.20406607143411637</v>
      </c>
      <c r="H25547" s="19" t="n">
        <v>0.2134682264923023</v>
      </c>
      <c r="I25547" s="19" t="n">
        <v>0.18529751949620207</v>
      </c>
      <c r="J25547" s="19" t="n">
        <v>0.19807181238741803</v>
      </c>
      <c r="K25547" s="19" t="n">
        <v>0.19404526051565274</v>
      </c>
      <c r="L25547" s="19" t="n">
        <v>0.2350064097108165</v>
      </c>
      <c r="M25547" s="19" t="n">
        <v>0.3014775273725706</v>
      </c>
      <c r="N25547" s="19" t="n">
        <v>0.4080958423550942</v>
      </c>
      <c r="O25547" s="19" t="n">
        <v>0.45474047845664495</v>
      </c>
      <c r="P25547" s="19" t="n">
        <v>0.24124409559332208</v>
      </c>
      <c r="Q25547" s="19" t="n">
        <v>0.28028454703269723</v>
      </c>
      <c r="R25547" s="19" t="n">
        <v>0.2531006554173359</v>
      </c>
      <c r="S25547" s="19" t="n">
        <v>0.22255785864413477</v>
      </c>
      <c r="T25547" s="19" t="n">
        <v>0.28766522449318804</v>
      </c>
    </row>
    <row r="25548">
      <c r="B25548" s="8" t="s">
        <v>290</v>
      </c>
      <c r="C25548" s="15" t="n">
        <v>0.2505094062177648</v>
      </c>
      <c r="D25548" s="15" t="n">
        <v>0.33026663208551055</v>
      </c>
      <c r="E25548" s="15" t="n">
        <v>0.29006315699051377</v>
      </c>
      <c r="F25548" s="15" t="n">
        <v>0.3222735078347144</v>
      </c>
      <c r="G25548" s="15" t="n">
        <v>0.20210732223092895</v>
      </c>
      <c r="H25548" s="15" t="n">
        <v>0.22446515581450843</v>
      </c>
      <c r="I25548" s="15" t="n">
        <v>0.20199754359306063</v>
      </c>
      <c r="J25548" s="15" t="n">
        <v>0.19999273850033286</v>
      </c>
      <c r="K25548" s="15" t="n">
        <v>0.16635673616734423</v>
      </c>
      <c r="L25548" s="15" t="n">
        <v>0.20802051178996203</v>
      </c>
      <c r="M25548" s="15" t="n">
        <v>0.34246987285389086</v>
      </c>
      <c r="N25548" s="15" t="n">
        <v>0.3451016985292596</v>
      </c>
      <c r="O25548" s="15" t="n">
        <v>0.4206920321581433</v>
      </c>
      <c r="P25548" s="15" t="n">
        <v>0.22760619524625608</v>
      </c>
      <c r="Q25548" s="15" t="n">
        <v>0.24766644643121896</v>
      </c>
      <c r="R25548" s="15" t="n">
        <v>0.2450677000021845</v>
      </c>
      <c r="S25548" s="15" t="n">
        <v>0.22660635427694614</v>
      </c>
      <c r="T25548" s="15" t="n">
        <v>0.25640403298682934</v>
      </c>
    </row>
    <row r="25549">
      <c r="B25549" s="8" t="s">
        <v>291</v>
      </c>
      <c r="C25549" s="19" t="n">
        <v>0.26413458607968704</v>
      </c>
      <c r="D25549" s="19" t="n">
        <v>0.28746224140051374</v>
      </c>
      <c r="E25549" s="19" t="n">
        <v>0.2619249002699031</v>
      </c>
      <c r="F25549" s="19" t="n">
        <v>0.287575219219731</v>
      </c>
      <c r="G25549" s="19" t="n">
        <v>0.19966003226688772</v>
      </c>
      <c r="H25549" s="19" t="n">
        <v>0.21192863782583524</v>
      </c>
      <c r="I25549" s="19" t="n">
        <v>0.21518596581263005</v>
      </c>
      <c r="J25549" s="19" t="n">
        <v>0.21810502948948138</v>
      </c>
      <c r="K25549" s="19" t="n">
        <v>0.1542504741199044</v>
      </c>
      <c r="L25549" s="19" t="n">
        <v>0.2234026189777626</v>
      </c>
      <c r="M25549" s="19" t="n">
        <v>0.3268529553853944</v>
      </c>
      <c r="N25549" s="19" t="n">
        <v>0.38008857708927557</v>
      </c>
      <c r="O25549" s="19" t="n">
        <v>0.3878655842640882</v>
      </c>
      <c r="P25549" s="19" t="n">
        <v>0.20185160330388033</v>
      </c>
      <c r="Q25549" s="19" t="n">
        <v>0.2382070203938099</v>
      </c>
      <c r="R25549" s="19" t="n">
        <v>0.2510436688391501</v>
      </c>
      <c r="S25549" s="19" t="n">
        <v>0.23115028764413936</v>
      </c>
      <c r="T25549" s="19" t="n">
        <v>0.24624609360559838</v>
      </c>
    </row>
    <row r="25550">
      <c r="B25550" s="8" t="s">
        <v>292</v>
      </c>
      <c r="C25550" s="15" t="n">
        <v>0.23650189384131848</v>
      </c>
      <c r="D25550" s="15" t="n">
        <v>0.32567896915050837</v>
      </c>
      <c r="E25550" s="15" t="n">
        <v>0.27785452977764497</v>
      </c>
      <c r="F25550" s="15" t="n">
        <v>0.32003908532146813</v>
      </c>
      <c r="G25550" s="15" t="n">
        <v>0.1427338353072753</v>
      </c>
      <c r="H25550" s="15" t="n">
        <v>0.20286703638027953</v>
      </c>
      <c r="I25550" s="15" t="n">
        <v>0.2101949831061353</v>
      </c>
      <c r="J25550" s="15" t="n">
        <v>0.22998879415489007</v>
      </c>
      <c r="K25550" s="15" t="n">
        <v>0.17015765470192695</v>
      </c>
      <c r="L25550" s="15" t="n">
        <v>0.240853943578027</v>
      </c>
      <c r="M25550" s="15" t="n">
        <v>0.3456212228048402</v>
      </c>
      <c r="N25550" s="15" t="n">
        <v>0.32589242431473375</v>
      </c>
      <c r="O25550" s="15" t="n">
        <v>0.4199706277692135</v>
      </c>
      <c r="P25550" s="15" t="n">
        <v>0.22540917075252226</v>
      </c>
      <c r="Q25550" s="15" t="n">
        <v>0.262808027956046</v>
      </c>
      <c r="R25550" s="15" t="n">
        <v>0.25704145740438994</v>
      </c>
      <c r="S25550" s="15" t="n">
        <v>0.1913911288074556</v>
      </c>
      <c r="T25550" s="15" t="n">
        <v>0.24925676915575568</v>
      </c>
    </row>
    <row r="25551">
      <c r="B25551" s="8" t="s">
        <v>293</v>
      </c>
      <c r="C25551" s="19" t="n">
        <v>0.2557314564280328</v>
      </c>
      <c r="D25551" s="19" t="n">
        <v>0.2676437453772721</v>
      </c>
      <c r="E25551" s="19" t="n">
        <v>0.3162910070650316</v>
      </c>
      <c r="F25551" s="19" t="n">
        <v>0.3014788730162024</v>
      </c>
      <c r="G25551" s="19" t="n">
        <v>0.17015922871566294</v>
      </c>
      <c r="H25551" s="19" t="n">
        <v>0.21983504931422915</v>
      </c>
      <c r="I25551" s="19" t="n">
        <v>0.19525935694243002</v>
      </c>
      <c r="J25551" s="19" t="n">
        <v>0.2392982946297071</v>
      </c>
      <c r="K25551" s="19" t="n">
        <v>0.16171131612339115</v>
      </c>
      <c r="L25551" s="19" t="n">
        <v>0.2024196641449952</v>
      </c>
      <c r="M25551" s="19" t="n">
        <v>0.36633492454668193</v>
      </c>
      <c r="N25551" s="19" t="n">
        <v>0.35967920772041645</v>
      </c>
      <c r="O25551" s="19" t="n">
        <v>0.34891695768734643</v>
      </c>
      <c r="P25551" s="19" t="n">
        <v>0.23838809325401458</v>
      </c>
      <c r="Q25551" s="19" t="n">
        <v>0.2403545406073685</v>
      </c>
      <c r="R25551" s="19" t="n">
        <v>0.2651625689767641</v>
      </c>
      <c r="S25551" s="19" t="n">
        <v>0.19320982828076563</v>
      </c>
      <c r="T25551" s="19" t="n">
        <v>0.2578087679571678</v>
      </c>
    </row>
    <row r="25552">
      <c r="B25552" s="8" t="s">
        <v>294</v>
      </c>
      <c r="C25552" s="15" t="n">
        <v>0.25406531573253777</v>
      </c>
      <c r="D25552" s="15" t="n">
        <v>0.3062336426804429</v>
      </c>
      <c r="E25552" s="15" t="n">
        <v>0.28521176312660407</v>
      </c>
      <c r="F25552" s="15" t="n">
        <v>0.3112858395484731</v>
      </c>
      <c r="G25552" s="15" t="n">
        <v>0.16386444964512265</v>
      </c>
      <c r="H25552" s="15" t="n">
        <v>0.20728895248000415</v>
      </c>
      <c r="I25552" s="15" t="n">
        <v>0.2179669085441306</v>
      </c>
      <c r="J25552" s="15" t="n">
        <v>0.22890721101365355</v>
      </c>
      <c r="K25552" s="15" t="n">
        <v>0.17090357772845446</v>
      </c>
      <c r="L25552" s="15" t="n">
        <v>0.22700291611723447</v>
      </c>
      <c r="M25552" s="15" t="n">
        <v>0.3545186178528192</v>
      </c>
      <c r="N25552" s="15" t="n">
        <v>0.3643505615947097</v>
      </c>
      <c r="O25552" s="15" t="n">
        <v>0.3975873952664901</v>
      </c>
      <c r="P25552" s="15" t="n">
        <v>0.21613675486756034</v>
      </c>
      <c r="Q25552" s="15" t="n">
        <v>0.24157718787824425</v>
      </c>
      <c r="R25552" s="15" t="n">
        <v>0.256219526421572</v>
      </c>
      <c r="S25552" s="15" t="n">
        <v>0.22766046591860029</v>
      </c>
      <c r="T25552" s="15" t="n">
        <v>0.24441148502794469</v>
      </c>
    </row>
    <row r="25553">
      <c r="B25553" s="8" t="s">
        <v>295</v>
      </c>
      <c r="C25553" s="19" t="n">
        <v>0.2929961138134545</v>
      </c>
      <c r="D25553" s="19" t="n">
        <v>0.33651225212171193</v>
      </c>
      <c r="E25553" s="19" t="n">
        <v>0.3020679235310775</v>
      </c>
      <c r="F25553" s="19" t="n">
        <v>0.29235750426932267</v>
      </c>
      <c r="G25553" s="19" t="n">
        <v>0.20905349522455416</v>
      </c>
      <c r="H25553" s="19" t="n">
        <v>0.19864778585750914</v>
      </c>
      <c r="I25553" s="19" t="n">
        <v>0.2217498740194222</v>
      </c>
      <c r="J25553" s="19" t="n">
        <v>0.20463042388604713</v>
      </c>
      <c r="K25553" s="19" t="n">
        <v>0.14706986712435527</v>
      </c>
      <c r="L25553" s="19" t="n">
        <v>0.22271459495978424</v>
      </c>
      <c r="M25553" s="19" t="n">
        <v>0.3730578888736365</v>
      </c>
      <c r="N25553" s="19" t="n">
        <v>0.37959487925564933</v>
      </c>
      <c r="O25553" s="19" t="n">
        <v>0.40708936148476554</v>
      </c>
      <c r="P25553" s="19" t="n">
        <v>0.22062555957229169</v>
      </c>
      <c r="Q25553" s="19" t="n">
        <v>0.2967454297043082</v>
      </c>
      <c r="R25553" s="19" t="n">
        <v>0.2647960346178024</v>
      </c>
      <c r="S25553" s="19" t="n">
        <v>0.21587068407653623</v>
      </c>
      <c r="T25553" s="19" t="n">
        <v>0.2570730294566779</v>
      </c>
    </row>
    <row r="25554">
      <c r="B25554" s="8" t="s">
        <v>296</v>
      </c>
      <c r="C25554" s="15" t="n">
        <v>0.3083602649893523</v>
      </c>
      <c r="D25554" s="15" t="n">
        <v>0.3953798267733938</v>
      </c>
      <c r="E25554" s="15" t="n">
        <v>0.2453714732200902</v>
      </c>
      <c r="F25554" s="15" t="n">
        <v>0.3361037852702024</v>
      </c>
      <c r="G25554" s="15" t="n">
        <v>0.21017167821971014</v>
      </c>
      <c r="H25554" s="15" t="n">
        <v>0.22301306445022373</v>
      </c>
      <c r="I25554" s="15" t="n">
        <v>0.22133904337904015</v>
      </c>
      <c r="J25554" s="15" t="n">
        <v>0.18150164998314453</v>
      </c>
      <c r="K25554" s="15" t="n">
        <v>0.17378958569219785</v>
      </c>
      <c r="L25554" s="15" t="n">
        <v>0.24501749655876467</v>
      </c>
      <c r="M25554" s="15" t="n">
        <v>0.20742405263626434</v>
      </c>
      <c r="N25554" s="15" t="n">
        <v>0.4418992863746411</v>
      </c>
      <c r="O25554" s="15" t="n">
        <v>0.510181037416092</v>
      </c>
      <c r="P25554" s="15" t="n">
        <v>0.23649909693444546</v>
      </c>
      <c r="Q25554" s="15" t="n">
        <v>0.25897937362481405</v>
      </c>
      <c r="R25554" s="15" t="n">
        <v>0.2508971336294161</v>
      </c>
      <c r="S25554" s="15" t="n">
        <v>0.2226868670056989</v>
      </c>
      <c r="T25554" s="15" t="n">
        <v>0.2625849094668162</v>
      </c>
    </row>
    <row r="25555">
      <c r="B25555" s="8" t="s">
        <v>297</v>
      </c>
      <c r="C25555" s="19" t="n">
        <v>0.29330786393187025</v>
      </c>
      <c r="D25555" s="19" t="n">
        <v>0.2953927642688889</v>
      </c>
      <c r="E25555" s="19" t="n">
        <v>0.2753950301196036</v>
      </c>
      <c r="F25555" s="19" t="n">
        <v>0.31330112260268544</v>
      </c>
      <c r="G25555" s="19" t="n">
        <v>0.22907434967982024</v>
      </c>
      <c r="H25555" s="19" t="n">
        <v>0.2190877140878579</v>
      </c>
      <c r="I25555" s="19" t="n">
        <v>0.20862149826992643</v>
      </c>
      <c r="J25555" s="19" t="n">
        <v>0.21301408045827216</v>
      </c>
      <c r="K25555" s="19" t="n">
        <v>0.1606879113705458</v>
      </c>
      <c r="L25555" s="19" t="n">
        <v>0.22993087891805375</v>
      </c>
      <c r="M25555" s="19" t="n">
        <v>0.32370260492086744</v>
      </c>
      <c r="N25555" s="19" t="n">
        <v>0.415185546977621</v>
      </c>
      <c r="O25555" s="19" t="n">
        <v>0.4181367821583456</v>
      </c>
      <c r="P25555" s="19" t="n">
        <v>0.2337212480816369</v>
      </c>
      <c r="Q25555" s="19" t="n">
        <v>0.2580225225036473</v>
      </c>
      <c r="R25555" s="19" t="n">
        <v>0.25506993160771785</v>
      </c>
      <c r="S25555" s="19" t="n">
        <v>0.21738694242462075</v>
      </c>
      <c r="T25555" s="19" t="n">
        <v>0.2721405593557581</v>
      </c>
    </row>
    <row r="25556">
      <c r="B25556" s="8" t="s">
        <v>298</v>
      </c>
      <c r="C25556" s="15" t="n">
        <v>0.2736491680210308</v>
      </c>
      <c r="D25556" s="15" t="n">
        <v>0.3605408169156577</v>
      </c>
      <c r="E25556" s="15" t="n">
        <v>0.36282657075780095</v>
      </c>
      <c r="F25556" s="15" t="n">
        <v>0.2818729970570528</v>
      </c>
      <c r="G25556" s="15" t="n">
        <v>0.20226256377522822</v>
      </c>
      <c r="H25556" s="15" t="n">
        <v>0.20125490557746556</v>
      </c>
      <c r="I25556" s="15" t="n">
        <v>0.20139200868710547</v>
      </c>
      <c r="J25556" s="15" t="n">
        <v>0.22292136674525118</v>
      </c>
      <c r="K25556" s="15" t="n">
        <v>0.15942844043779936</v>
      </c>
      <c r="L25556" s="15" t="n">
        <v>0.22587148302311869</v>
      </c>
      <c r="M25556" s="15" t="n">
        <v>0.35820094690962734</v>
      </c>
      <c r="N25556" s="15" t="n">
        <v>0.362195736243457</v>
      </c>
      <c r="O25556" s="15" t="n">
        <v>0.47720352147589246</v>
      </c>
      <c r="P25556" s="15" t="n">
        <v>0.2253638896911233</v>
      </c>
      <c r="Q25556" s="15" t="n">
        <v>0.34457867006990267</v>
      </c>
      <c r="R25556" s="15" t="n">
        <v>0.2625987132177244</v>
      </c>
      <c r="S25556" s="15" t="n">
        <v>0.28178147168346634</v>
      </c>
      <c r="T25556" s="15" t="n">
        <v>0.3023538323145083</v>
      </c>
    </row>
    <row r="25557">
      <c r="B25557" s="8" t="s">
        <v>299</v>
      </c>
      <c r="C25557" s="19" t="n">
        <v>0.24389850324231824</v>
      </c>
      <c r="D25557" s="19" t="n">
        <v>0.3460336695475616</v>
      </c>
      <c r="E25557" s="19" t="n">
        <v>0.3442710015519998</v>
      </c>
      <c r="F25557" s="19" t="n">
        <v>0.30049049857762106</v>
      </c>
      <c r="G25557" s="19" t="n">
        <v>0.17954548441815193</v>
      </c>
      <c r="H25557" s="19" t="n">
        <v>0.20780371080821977</v>
      </c>
      <c r="I25557" s="19" t="n">
        <v>0.1917358926207229</v>
      </c>
      <c r="J25557" s="19" t="n">
        <v>0.22997093421915313</v>
      </c>
      <c r="K25557" s="19" t="n">
        <v>0.18214188863900144</v>
      </c>
      <c r="L25557" s="19" t="n">
        <v>0.2399034995030149</v>
      </c>
      <c r="M25557" s="19" t="n">
        <v>0.4173635206996062</v>
      </c>
      <c r="N25557" s="19" t="n">
        <v>0.313169861791775</v>
      </c>
      <c r="O25557" s="19" t="n">
        <v>0.4443131672679656</v>
      </c>
      <c r="P25557" s="19" t="n">
        <v>0.2680342236887068</v>
      </c>
      <c r="Q25557" s="19" t="n">
        <v>0.2789507781170449</v>
      </c>
      <c r="R25557" s="19" t="n">
        <v>0.2591751422254105</v>
      </c>
      <c r="S25557" s="19" t="n">
        <v>0.24778057801990216</v>
      </c>
      <c r="T25557" s="19" t="n">
        <v>0.25633179538962114</v>
      </c>
    </row>
    <row r="25558">
      <c r="B25558" s="8" t="s">
        <v>300</v>
      </c>
      <c r="C25558" s="15" t="n">
        <v>0.25649742441864704</v>
      </c>
      <c r="D25558" s="15" t="n">
        <v>0.2821679866512797</v>
      </c>
      <c r="E25558" s="15" t="n">
        <v>0.2970600931042697</v>
      </c>
      <c r="F25558" s="15" t="n">
        <v>0.29977440523183224</v>
      </c>
      <c r="G25558" s="15" t="n">
        <v>0.19671597114653275</v>
      </c>
      <c r="H25558" s="15" t="n">
        <v>0.21105961750663116</v>
      </c>
      <c r="I25558" s="15" t="n">
        <v>0.18721189676916308</v>
      </c>
      <c r="J25558" s="15" t="n">
        <v>0.22110192593249553</v>
      </c>
      <c r="K25558" s="15" t="n">
        <v>0.17247374142770733</v>
      </c>
      <c r="L25558" s="15" t="n">
        <v>0.19977676488631413</v>
      </c>
      <c r="M25558" s="15" t="n">
        <v>0.3702030852633085</v>
      </c>
      <c r="N25558" s="15" t="n">
        <v>0.3485408716244252</v>
      </c>
      <c r="O25558" s="15" t="n">
        <v>0.3556216374159992</v>
      </c>
      <c r="P25558" s="15" t="n">
        <v>0.24438714998319086</v>
      </c>
      <c r="Q25558" s="15" t="n">
        <v>0.25224637293593954</v>
      </c>
      <c r="R25558" s="15" t="n">
        <v>0.26488863647376387</v>
      </c>
      <c r="S25558" s="15" t="n">
        <v>0.20599789604446941</v>
      </c>
      <c r="T25558" s="15" t="n">
        <v>0.2590221457748995</v>
      </c>
    </row>
    <row r="25559">
      <c r="B25559" s="8" t="s">
        <v>301</v>
      </c>
      <c r="C25559" s="19" t="n">
        <v>0.22553932097866344</v>
      </c>
      <c r="D25559" s="19" t="n">
        <v>0.3670136039736176</v>
      </c>
      <c r="E25559" s="19" t="n">
        <v>0.2687927821179311</v>
      </c>
      <c r="F25559" s="19" t="n">
        <v>0.3331259545358319</v>
      </c>
      <c r="G25559" s="19" t="n">
        <v>0.22263871523637016</v>
      </c>
      <c r="H25559" s="19" t="n">
        <v>0.22388395150200385</v>
      </c>
      <c r="I25559" s="19" t="n">
        <v>0.23308176631196417</v>
      </c>
      <c r="J25559" s="19" t="n">
        <v>0.1925544182275451</v>
      </c>
      <c r="K25559" s="19" t="n">
        <v>0.15105368396775634</v>
      </c>
      <c r="L25559" s="19" t="n">
        <v>0.2169883473061786</v>
      </c>
      <c r="M25559" s="19" t="n">
        <v>0.29525904266631064</v>
      </c>
      <c r="N25559" s="19" t="n">
        <v>0.3408618574498359</v>
      </c>
      <c r="O25559" s="19" t="n">
        <v>0.5546746270981308</v>
      </c>
      <c r="P25559" s="19" t="n">
        <v>0.23316210612206678</v>
      </c>
      <c r="Q25559" s="19" t="n">
        <v>0.2393955503478573</v>
      </c>
      <c r="R25559" s="19" t="n">
        <v>0.2524208213524142</v>
      </c>
      <c r="S25559" s="19" t="n">
        <v>0.25600677324443144</v>
      </c>
      <c r="T25559" s="19" t="n">
        <v>0.21162543916590712</v>
      </c>
    </row>
    <row r="25560">
      <c r="B25560" s="8" t="s">
        <v>302</v>
      </c>
      <c r="C25560" s="15" t="n">
        <v>0.2819469313899549</v>
      </c>
      <c r="D25560" s="15" t="n">
        <v>0.30338907272618354</v>
      </c>
      <c r="E25560" s="15" t="n">
        <v>0.29426125441284195</v>
      </c>
      <c r="F25560" s="15" t="n">
        <v>0.29881492136541865</v>
      </c>
      <c r="G25560" s="15" t="n">
        <v>0.2029115274443393</v>
      </c>
      <c r="H25560" s="15" t="n">
        <v>0.20372417354110184</v>
      </c>
      <c r="I25560" s="15" t="n">
        <v>0.1888965684108961</v>
      </c>
      <c r="J25560" s="15" t="n">
        <v>0.1996911650894097</v>
      </c>
      <c r="K25560" s="15" t="n">
        <v>0.18558004855065297</v>
      </c>
      <c r="L25560" s="15" t="n">
        <v>0.23241940712121606</v>
      </c>
      <c r="M25560" s="15" t="n">
        <v>0.3929414121870537</v>
      </c>
      <c r="N25560" s="15" t="n">
        <v>0.3623670973223522</v>
      </c>
      <c r="O25560" s="15" t="n">
        <v>0.36390103906188587</v>
      </c>
      <c r="P25560" s="15" t="n">
        <v>0.2772647668985469</v>
      </c>
      <c r="Q25560" s="15" t="n">
        <v>0.2984893075968759</v>
      </c>
      <c r="R25560" s="15" t="n">
        <v>0.2690117814209804</v>
      </c>
      <c r="S25560" s="15" t="n">
        <v>0.27040572258174833</v>
      </c>
      <c r="T25560" s="15" t="n">
        <v>0.2759518930426075</v>
      </c>
    </row>
    <row r="25561">
      <c r="B25561" s="8" t="s">
        <v>303</v>
      </c>
      <c r="C25561" s="19" t="n">
        <v>0.2835666981849515</v>
      </c>
      <c r="D25561" s="19" t="n">
        <v>0.44390415822137413</v>
      </c>
      <c r="E25561" s="19" t="n">
        <v>0.23974379495136047</v>
      </c>
      <c r="F25561" s="19" t="n">
        <v>0.3540923264796708</v>
      </c>
      <c r="G25561" s="19" t="n">
        <v>0.1626633937476416</v>
      </c>
      <c r="H25561" s="19" t="n">
        <v>0.2511159726546668</v>
      </c>
      <c r="I25561" s="19" t="n">
        <v>0.2352575742480792</v>
      </c>
      <c r="J25561" s="19" t="n">
        <v>0.1964408133837568</v>
      </c>
      <c r="K25561" s="19" t="n">
        <v>0.18789571452176926</v>
      </c>
      <c r="L25561" s="19" t="n">
        <v>0.300969170550802</v>
      </c>
      <c r="M25561" s="19" t="n">
        <v>0.21671324515823623</v>
      </c>
      <c r="N25561" s="19" t="n">
        <v>0.4086217347172457</v>
      </c>
      <c r="O25561" s="19" t="n">
        <v>0.6396692148325146</v>
      </c>
      <c r="P25561" s="19" t="n">
        <v>0.21013469454652434</v>
      </c>
      <c r="Q25561" s="19" t="n">
        <v>0.2657756553775496</v>
      </c>
      <c r="R25561" s="19" t="n">
        <v>0.26065828554177334</v>
      </c>
      <c r="S25561" s="19" t="n">
        <v>0.2110355223798988</v>
      </c>
      <c r="T25561" s="19" t="n">
        <v>0.26020617579576016</v>
      </c>
    </row>
    <row r="25562">
      <c r="B25562" s="8" t="s">
        <v>304</v>
      </c>
      <c r="C25562" s="15" t="n">
        <v>0.27698942900510026</v>
      </c>
      <c r="D25562" s="15" t="n">
        <v>0.358551009314559</v>
      </c>
      <c r="E25562" s="15" t="n">
        <v>0.2858952621996885</v>
      </c>
      <c r="F25562" s="15" t="n">
        <v>0.3081116302857278</v>
      </c>
      <c r="G25562" s="15" t="n">
        <v>0.23830266417942142</v>
      </c>
      <c r="H25562" s="15" t="n">
        <v>0.190643107794818</v>
      </c>
      <c r="I25562" s="15" t="n">
        <v>0.24006221954072418</v>
      </c>
      <c r="J25562" s="15" t="n">
        <v>0.2087997448231889</v>
      </c>
      <c r="K25562" s="15" t="n">
        <v>0.12587018784344917</v>
      </c>
      <c r="L25562" s="15" t="n">
        <v>0.23914426450151602</v>
      </c>
      <c r="M25562" s="15" t="n">
        <v>0.25483340700132295</v>
      </c>
      <c r="N25562" s="15" t="n">
        <v>0.42361012832591344</v>
      </c>
      <c r="O25562" s="15" t="n">
        <v>0.5170711027155127</v>
      </c>
      <c r="P25562" s="15" t="n">
        <v>0.21629561070023987</v>
      </c>
      <c r="Q25562" s="15" t="n">
        <v>0.2607449661652853</v>
      </c>
      <c r="R25562" s="15" t="n">
        <v>0.24980986059475843</v>
      </c>
      <c r="S25562" s="15" t="n">
        <v>0.20888041914319538</v>
      </c>
      <c r="T25562" s="15" t="n">
        <v>0.2794263330151794</v>
      </c>
    </row>
    <row r="25563">
      <c r="B25563" s="8" t="s">
        <v>305</v>
      </c>
      <c r="C25563" s="19" t="n">
        <v>0.23116095978710993</v>
      </c>
      <c r="D25563" s="19" t="n">
        <v>0.37299127154055756</v>
      </c>
      <c r="E25563" s="19" t="n">
        <v>0.3267226897900593</v>
      </c>
      <c r="F25563" s="19" t="n">
        <v>0.32530447907530863</v>
      </c>
      <c r="G25563" s="19" t="n">
        <v>0.17379325606126358</v>
      </c>
      <c r="H25563" s="19" t="n">
        <v>0.2639396720486768</v>
      </c>
      <c r="I25563" s="19" t="n">
        <v>0.20465863576501792</v>
      </c>
      <c r="J25563" s="19" t="n">
        <v>0.2460786183214785</v>
      </c>
      <c r="K25563" s="19" t="n">
        <v>0.16969926928297593</v>
      </c>
      <c r="L25563" s="19" t="n">
        <v>0.25993549207648375</v>
      </c>
      <c r="M25563" s="19" t="n">
        <v>0.3289917157899337</v>
      </c>
      <c r="N25563" s="19" t="n">
        <v>0.327993720230302</v>
      </c>
      <c r="O25563" s="19" t="n">
        <v>0.5292364025425721</v>
      </c>
      <c r="P25563" s="19" t="n">
        <v>0.22392998561408373</v>
      </c>
      <c r="Q25563" s="19" t="n">
        <v>0.2782076689992155</v>
      </c>
      <c r="R25563" s="19" t="n">
        <v>0.2891628807450308</v>
      </c>
      <c r="S25563" s="19" t="n">
        <v>0.2096586074510829</v>
      </c>
      <c r="T25563" s="19" t="n">
        <v>0.27439246420180047</v>
      </c>
    </row>
    <row r="25564">
      <c r="B25564" s="8" t="s">
        <v>306</v>
      </c>
      <c r="C25564" s="15" t="n">
        <v>0.24049698359565427</v>
      </c>
      <c r="D25564" s="15" t="n">
        <v>0.34685251716647214</v>
      </c>
      <c r="E25564" s="15" t="n">
        <v>0.2977253756562095</v>
      </c>
      <c r="F25564" s="15" t="n">
        <v>0.33199230778790584</v>
      </c>
      <c r="G25564" s="15" t="n">
        <v>0.20156761109278243</v>
      </c>
      <c r="H25564" s="15" t="n">
        <v>0.22504987986830705</v>
      </c>
      <c r="I25564" s="15" t="n">
        <v>0.20470029524104086</v>
      </c>
      <c r="J25564" s="15" t="n">
        <v>0.17557052517004892</v>
      </c>
      <c r="K25564" s="15" t="n">
        <v>0.18258475947392194</v>
      </c>
      <c r="L25564" s="15" t="n">
        <v>0.19071576520360384</v>
      </c>
      <c r="M25564" s="15" t="n">
        <v>0.32109509858251484</v>
      </c>
      <c r="N25564" s="15" t="n">
        <v>0.34633103471218174</v>
      </c>
      <c r="O25564" s="15" t="n">
        <v>0.4695150524403057</v>
      </c>
      <c r="P25564" s="15" t="n">
        <v>0.22845824771855155</v>
      </c>
      <c r="Q25564" s="15" t="n">
        <v>0.246861288438472</v>
      </c>
      <c r="R25564" s="15" t="n">
        <v>0.24981025479920113</v>
      </c>
      <c r="S25564" s="15" t="n">
        <v>0.20260126167212744</v>
      </c>
      <c r="T25564" s="15" t="n">
        <v>0.2592190369362236</v>
      </c>
    </row>
    <row r="25565">
      <c r="B25565" s="8" t="s">
        <v>307</v>
      </c>
      <c r="C25565" s="19" t="n">
        <v>0.25324698953196095</v>
      </c>
      <c r="D25565" s="19" t="n">
        <v>0.325536378425381</v>
      </c>
      <c r="E25565" s="19" t="n">
        <v>0.35107409710016435</v>
      </c>
      <c r="F25565" s="19" t="n">
        <v>0.2784203140087457</v>
      </c>
      <c r="G25565" s="19" t="n">
        <v>0.2083033394459246</v>
      </c>
      <c r="H25565" s="19" t="n">
        <v>0.2251258441212652</v>
      </c>
      <c r="I25565" s="19" t="n">
        <v>0.1833176784637398</v>
      </c>
      <c r="J25565" s="19" t="n">
        <v>0.23073284033862507</v>
      </c>
      <c r="K25565" s="19" t="n">
        <v>0.17886821856105137</v>
      </c>
      <c r="L25565" s="19" t="n">
        <v>0.20841129911101944</v>
      </c>
      <c r="M25565" s="19" t="n">
        <v>0.3604071996828059</v>
      </c>
      <c r="N25565" s="19" t="n">
        <v>0.35445694503587005</v>
      </c>
      <c r="O25565" s="19" t="n">
        <v>0.4265877866625877</v>
      </c>
      <c r="P25565" s="19" t="n">
        <v>0.23441542135220322</v>
      </c>
      <c r="Q25565" s="19" t="n">
        <v>0.3074922672669909</v>
      </c>
      <c r="R25565" s="19" t="n">
        <v>0.22941650583166553</v>
      </c>
      <c r="S25565" s="19" t="n">
        <v>0.2955539876121601</v>
      </c>
      <c r="T25565" s="19" t="n">
        <v>0.25578786744722304</v>
      </c>
    </row>
    <row r="25566">
      <c r="B25566" s="8" t="s">
        <v>308</v>
      </c>
      <c r="C25566" s="15" t="n">
        <v>0.29130067039400864</v>
      </c>
      <c r="D25566" s="15" t="n">
        <v>0.37935712484128475</v>
      </c>
      <c r="E25566" s="15" t="n">
        <v>0.2528551517692992</v>
      </c>
      <c r="F25566" s="15" t="n">
        <v>0.33064565652751726</v>
      </c>
      <c r="G25566" s="15" t="n">
        <v>0.2116250513796525</v>
      </c>
      <c r="H25566" s="15" t="n">
        <v>0.20970780795901534</v>
      </c>
      <c r="I25566" s="15" t="n">
        <v>0.24434209874792198</v>
      </c>
      <c r="J25566" s="15" t="n">
        <v>0.1843422844087898</v>
      </c>
      <c r="K25566" s="15" t="n">
        <v>0.1777685059308404</v>
      </c>
      <c r="L25566" s="15" t="n">
        <v>0.23812963237243906</v>
      </c>
      <c r="M25566" s="15" t="n">
        <v>0.22852836408514693</v>
      </c>
      <c r="N25566" s="15" t="n">
        <v>0.4295416651138744</v>
      </c>
      <c r="O25566" s="15" t="n">
        <v>0.5593865982413782</v>
      </c>
      <c r="P25566" s="15" t="n">
        <v>0.23207786208891648</v>
      </c>
      <c r="Q25566" s="15" t="n">
        <v>0.2673163990217147</v>
      </c>
      <c r="R25566" s="15" t="n">
        <v>0.25867009716001943</v>
      </c>
      <c r="S25566" s="15" t="n">
        <v>0.20949701172045523</v>
      </c>
      <c r="T25566" s="15" t="n">
        <v>0.239934602200583</v>
      </c>
    </row>
    <row r="25567">
      <c r="B25567" s="8" t="s">
        <v>309</v>
      </c>
      <c r="C25567" s="19" t="n">
        <v>0.2724566441847243</v>
      </c>
      <c r="D25567" s="19" t="n">
        <v>0.3324353745902885</v>
      </c>
      <c r="E25567" s="19" t="n">
        <v>0.3004755482308726</v>
      </c>
      <c r="F25567" s="19" t="n">
        <v>0.2913835007847922</v>
      </c>
      <c r="G25567" s="19" t="n">
        <v>0.17847506191533574</v>
      </c>
      <c r="H25567" s="19" t="n">
        <v>0.20611802502110738</v>
      </c>
      <c r="I25567" s="19" t="n">
        <v>0.21891462021823946</v>
      </c>
      <c r="J25567" s="19" t="n">
        <v>0.21738959780523182</v>
      </c>
      <c r="K25567" s="19" t="n">
        <v>0.16026650649156968</v>
      </c>
      <c r="L25567" s="19" t="n">
        <v>0.239452560515993</v>
      </c>
      <c r="M25567" s="19" t="n">
        <v>0.33109683719012595</v>
      </c>
      <c r="N25567" s="19" t="n">
        <v>0.37508364791975485</v>
      </c>
      <c r="O25567" s="19" t="n">
        <v>0.4576547339192641</v>
      </c>
      <c r="P25567" s="19" t="n">
        <v>0.20394399116892614</v>
      </c>
      <c r="Q25567" s="19" t="n">
        <v>0.2530477728657161</v>
      </c>
      <c r="R25567" s="19" t="n">
        <v>0.27374438305683935</v>
      </c>
      <c r="S25567" s="19" t="n">
        <v>0.2355758341853266</v>
      </c>
      <c r="T25567" s="19" t="n">
        <v>0.2691256673014444</v>
      </c>
    </row>
    <row r="25568">
      <c r="B25568" s="8" t="s">
        <v>310</v>
      </c>
      <c r="C25568" s="15" t="n">
        <v>0.23160455888576376</v>
      </c>
      <c r="D25568" s="15" t="n">
        <v>0.349531675683421</v>
      </c>
      <c r="E25568" s="15" t="n">
        <v>0.3155363209045965</v>
      </c>
      <c r="F25568" s="15" t="n">
        <v>0.331440440087868</v>
      </c>
      <c r="G25568" s="15" t="n">
        <v>0.22310243731747825</v>
      </c>
      <c r="H25568" s="15" t="n">
        <v>0.24287048186864216</v>
      </c>
      <c r="I25568" s="15" t="n">
        <v>0.21332735263138766</v>
      </c>
      <c r="J25568" s="15" t="n">
        <v>0.1848772483227389</v>
      </c>
      <c r="K25568" s="15" t="n">
        <v>0.13709094886665205</v>
      </c>
      <c r="L25568" s="15" t="n">
        <v>0.23029680138610154</v>
      </c>
      <c r="M25568" s="15" t="n">
        <v>0.28827390487931254</v>
      </c>
      <c r="N25568" s="15" t="n">
        <v>0.3523543267629697</v>
      </c>
      <c r="O25568" s="15" t="n">
        <v>0.4974271892888361</v>
      </c>
      <c r="P25568" s="15" t="n">
        <v>0.20574890635883095</v>
      </c>
      <c r="Q25568" s="15" t="n">
        <v>0.272920835088784</v>
      </c>
      <c r="R25568" s="15" t="n">
        <v>0.2557125444183172</v>
      </c>
      <c r="S25568" s="15" t="n">
        <v>0.2680242853715456</v>
      </c>
      <c r="T25568" s="15" t="n">
        <v>0.25873505666397706</v>
      </c>
    </row>
    <row r="25569">
      <c r="B25569" s="8" t="s">
        <v>311</v>
      </c>
      <c r="C25569" s="19" t="n">
        <v>0.24884371481283601</v>
      </c>
      <c r="D25569" s="19" t="n">
        <v>0.30122108079431675</v>
      </c>
      <c r="E25569" s="19" t="n">
        <v>0.33346509376836775</v>
      </c>
      <c r="F25569" s="19" t="n">
        <v>0.3269395846888728</v>
      </c>
      <c r="G25569" s="19" t="n">
        <v>0.20655574436267893</v>
      </c>
      <c r="H25569" s="19" t="n">
        <v>0.20447036509196886</v>
      </c>
      <c r="I25569" s="19" t="n">
        <v>0.21073501024411165</v>
      </c>
      <c r="J25569" s="19" t="n">
        <v>0.21743835632926967</v>
      </c>
      <c r="K25569" s="19" t="n">
        <v>0.13433439584000822</v>
      </c>
      <c r="L25569" s="19" t="n">
        <v>0.21253324770858925</v>
      </c>
      <c r="M25569" s="19" t="n">
        <v>0.34101885193586146</v>
      </c>
      <c r="N25569" s="19" t="n">
        <v>0.3742381295334983</v>
      </c>
      <c r="O25569" s="19" t="n">
        <v>0.4064395982397484</v>
      </c>
      <c r="P25569" s="19" t="n">
        <v>0.22791090907093844</v>
      </c>
      <c r="Q25569" s="19" t="n">
        <v>0.25236725418400946</v>
      </c>
      <c r="R25569" s="19" t="n">
        <v>0.2517512529926346</v>
      </c>
      <c r="S25569" s="19" t="n">
        <v>0.2302983108408635</v>
      </c>
      <c r="T25569" s="19" t="n">
        <v>0.25805747796168654</v>
      </c>
    </row>
    <row r="25570">
      <c r="B25570" s="8" t="s">
        <v>312</v>
      </c>
      <c r="C25570" s="15" t="n">
        <v>0.2694510631222589</v>
      </c>
      <c r="D25570" s="15" t="n">
        <v>0.2898316937381012</v>
      </c>
      <c r="E25570" s="15" t="n">
        <v>0.2921354793029138</v>
      </c>
      <c r="F25570" s="15" t="n">
        <v>0.2936881685139643</v>
      </c>
      <c r="G25570" s="15" t="n">
        <v>0.22003834836446673</v>
      </c>
      <c r="H25570" s="15" t="n">
        <v>0.2045677970517123</v>
      </c>
      <c r="I25570" s="15" t="n">
        <v>0.20343145231782161</v>
      </c>
      <c r="J25570" s="15" t="n">
        <v>0.23428042783637962</v>
      </c>
      <c r="K25570" s="15" t="n">
        <v>0.13923768504567022</v>
      </c>
      <c r="L25570" s="15" t="n">
        <v>0.20361585761266476</v>
      </c>
      <c r="M25570" s="15" t="n">
        <v>0.33960843455395184</v>
      </c>
      <c r="N25570" s="15" t="n">
        <v>0.3745820152157562</v>
      </c>
      <c r="O25570" s="15" t="n">
        <v>0.40291449829817116</v>
      </c>
      <c r="P25570" s="15" t="n">
        <v>0.18718213897805352</v>
      </c>
      <c r="Q25570" s="15" t="n">
        <v>0.28127576755332406</v>
      </c>
      <c r="R25570" s="15" t="n">
        <v>0.25635452712373086</v>
      </c>
      <c r="S25570" s="15" t="n">
        <v>0.24590159676002263</v>
      </c>
      <c r="T25570" s="15" t="n">
        <v>0.2581175106758593</v>
      </c>
    </row>
    <row r="25571">
      <c r="B25571" s="8" t="s">
        <v>313</v>
      </c>
      <c r="C25571" s="19" t="n">
        <v>0.24847496714186745</v>
      </c>
      <c r="D25571" s="19" t="n">
        <v>0.2856749411883709</v>
      </c>
      <c r="E25571" s="19" t="n">
        <v>0.325756820380741</v>
      </c>
      <c r="F25571" s="19" t="n">
        <v>0.3124266584465343</v>
      </c>
      <c r="G25571" s="19" t="n">
        <v>0.18683741741713408</v>
      </c>
      <c r="H25571" s="19" t="n">
        <v>0.22072490712656279</v>
      </c>
      <c r="I25571" s="19" t="n">
        <v>0.2009282867058295</v>
      </c>
      <c r="J25571" s="19" t="n">
        <v>0.23113019077083954</v>
      </c>
      <c r="K25571" s="19" t="n">
        <v>0.15658584005587117</v>
      </c>
      <c r="L25571" s="19" t="n">
        <v>0.20486278810198721</v>
      </c>
      <c r="M25571" s="19" t="n">
        <v>0.39345857973933157</v>
      </c>
      <c r="N25571" s="19" t="n">
        <v>0.3480677195972154</v>
      </c>
      <c r="O25571" s="19" t="n">
        <v>0.3613494135979199</v>
      </c>
      <c r="P25571" s="19" t="n">
        <v>0.24028934336765548</v>
      </c>
      <c r="Q25571" s="19" t="n">
        <v>0.26166710453079634</v>
      </c>
      <c r="R25571" s="19" t="n">
        <v>0.23748039250174288</v>
      </c>
      <c r="S25571" s="19" t="n">
        <v>0.23929828481009874</v>
      </c>
      <c r="T25571" s="19" t="n">
        <v>0.23578323617238314</v>
      </c>
    </row>
    <row r="25572">
      <c r="B25572" s="8" t="s">
        <v>314</v>
      </c>
      <c r="C25572" s="15" t="n">
        <v>0.25419724654785003</v>
      </c>
      <c r="D25572" s="15" t="n">
        <v>0.338911761525254</v>
      </c>
      <c r="E25572" s="15" t="n">
        <v>0.27176972241079167</v>
      </c>
      <c r="F25572" s="15" t="n">
        <v>0.3127781774149535</v>
      </c>
      <c r="G25572" s="15" t="n">
        <v>0.2041416160191308</v>
      </c>
      <c r="H25572" s="15" t="n">
        <v>0.19799673690354067</v>
      </c>
      <c r="I25572" s="15" t="n">
        <v>0.20090210023704239</v>
      </c>
      <c r="J25572" s="15" t="n">
        <v>0.17145131015190915</v>
      </c>
      <c r="K25572" s="15" t="n">
        <v>0.1859111079832965</v>
      </c>
      <c r="L25572" s="15" t="n">
        <v>0.20015907296045105</v>
      </c>
      <c r="M25572" s="15" t="n">
        <v>0.30506240804948265</v>
      </c>
      <c r="N25572" s="15" t="n">
        <v>0.3697988114590133</v>
      </c>
      <c r="O25572" s="15" t="n">
        <v>0.4363195378989716</v>
      </c>
      <c r="P25572" s="15" t="n">
        <v>0.23298656143159707</v>
      </c>
      <c r="Q25572" s="15" t="n">
        <v>0.24394558933171032</v>
      </c>
      <c r="R25572" s="15" t="n">
        <v>0.24482710707217875</v>
      </c>
      <c r="S25572" s="15" t="n">
        <v>0.20197511180436145</v>
      </c>
      <c r="T25572" s="15" t="n">
        <v>0.2694778829643034</v>
      </c>
    </row>
    <row r="25573">
      <c r="B25573" s="8" t="s">
        <v>315</v>
      </c>
      <c r="C25573" s="19" t="n">
        <v>0.25651094618120557</v>
      </c>
      <c r="D25573" s="19" t="n">
        <v>0.3350732820586965</v>
      </c>
      <c r="E25573" s="19" t="n">
        <v>0.27948318354484075</v>
      </c>
      <c r="F25573" s="19" t="n">
        <v>0.3084479267108544</v>
      </c>
      <c r="G25573" s="19" t="n">
        <v>0.17963047385737557</v>
      </c>
      <c r="H25573" s="19" t="n">
        <v>0.2262831013946042</v>
      </c>
      <c r="I25573" s="19" t="n">
        <v>0.21422764852996315</v>
      </c>
      <c r="J25573" s="19" t="n">
        <v>0.23712836283401548</v>
      </c>
      <c r="K25573" s="19" t="n">
        <v>0.15321337255347905</v>
      </c>
      <c r="L25573" s="19" t="n">
        <v>0.2559040268226337</v>
      </c>
      <c r="M25573" s="19" t="n">
        <v>0.3524870565470149</v>
      </c>
      <c r="N25573" s="19" t="n">
        <v>0.360917792455783</v>
      </c>
      <c r="O25573" s="19" t="n">
        <v>0.4714571096163202</v>
      </c>
      <c r="P25573" s="19" t="n">
        <v>0.21822734689564263</v>
      </c>
      <c r="Q25573" s="19" t="n">
        <v>0.26837843263321015</v>
      </c>
      <c r="R25573" s="19" t="n">
        <v>0.2527916652744475</v>
      </c>
      <c r="S25573" s="19" t="n">
        <v>0.21486535167458476</v>
      </c>
      <c r="T25573" s="19" t="n">
        <v>0.259526753028356</v>
      </c>
    </row>
    <row r="25574">
      <c r="B25574" s="8" t="s">
        <v>316</v>
      </c>
      <c r="C25574" s="15" t="n">
        <v>0.2419586663704409</v>
      </c>
      <c r="D25574" s="15" t="n">
        <v>0.4056607950355713</v>
      </c>
      <c r="E25574" s="15" t="n">
        <v>0.23822695987924392</v>
      </c>
      <c r="F25574" s="15" t="n">
        <v>0.3384209311392368</v>
      </c>
      <c r="G25574" s="15" t="n">
        <v>0.19898604363398328</v>
      </c>
      <c r="H25574" s="15" t="n">
        <v>0.20136552191489432</v>
      </c>
      <c r="I25574" s="15" t="n">
        <v>0.20869814757824018</v>
      </c>
      <c r="J25574" s="15" t="n">
        <v>0.1438080160635022</v>
      </c>
      <c r="K25574" s="15" t="n">
        <v>0.20028635114408755</v>
      </c>
      <c r="L25574" s="15" t="n">
        <v>0.22104779215727394</v>
      </c>
      <c r="M25574" s="15" t="n">
        <v>0.20639705580107115</v>
      </c>
      <c r="N25574" s="15" t="n">
        <v>0.36543143241282194</v>
      </c>
      <c r="O25574" s="15" t="n">
        <v>0.5598646195654758</v>
      </c>
      <c r="P25574" s="15" t="n">
        <v>0.2197153367710307</v>
      </c>
      <c r="Q25574" s="15" t="n">
        <v>0.2478754768142941</v>
      </c>
      <c r="R25574" s="15" t="n">
        <v>0.2489853261016565</v>
      </c>
      <c r="S25574" s="15" t="n">
        <v>0.240369407495656</v>
      </c>
      <c r="T25574" s="15" t="n">
        <v>0.23748849803864627</v>
      </c>
    </row>
    <row r="25575">
      <c r="B25575" s="8" t="s">
        <v>317</v>
      </c>
      <c r="C25575" s="19" t="n">
        <v>0.24709225587819916</v>
      </c>
      <c r="D25575" s="19" t="n">
        <v>0.30728977608957914</v>
      </c>
      <c r="E25575" s="19" t="n">
        <v>0.3343374520887982</v>
      </c>
      <c r="F25575" s="19" t="n">
        <v>0.2874134107904133</v>
      </c>
      <c r="G25575" s="19" t="n">
        <v>0.17460464820519284</v>
      </c>
      <c r="H25575" s="19" t="n">
        <v>0.23762313482204644</v>
      </c>
      <c r="I25575" s="19" t="n">
        <v>0.17851222502845882</v>
      </c>
      <c r="J25575" s="19" t="n">
        <v>0.2175808034652419</v>
      </c>
      <c r="K25575" s="19" t="n">
        <v>0.18483255604350984</v>
      </c>
      <c r="L25575" s="19" t="n">
        <v>0.23808775965791928</v>
      </c>
      <c r="M25575" s="19" t="n">
        <v>0.3520682731908176</v>
      </c>
      <c r="N25575" s="19" t="n">
        <v>0.34835161186492103</v>
      </c>
      <c r="O25575" s="19" t="n">
        <v>0.40155953993389853</v>
      </c>
      <c r="P25575" s="19" t="n">
        <v>0.2613128636759015</v>
      </c>
      <c r="Q25575" s="19" t="n">
        <v>0.26858287435056893</v>
      </c>
      <c r="R25575" s="19" t="n">
        <v>0.26073405496038965</v>
      </c>
      <c r="S25575" s="19" t="n">
        <v>0.2542073200312341</v>
      </c>
      <c r="T25575" s="19" t="n">
        <v>0.24940716696572832</v>
      </c>
    </row>
    <row r="25576">
      <c r="B25576" s="8" t="s">
        <v>318</v>
      </c>
      <c r="C25576" s="15" t="n">
        <v>0.3095427324746362</v>
      </c>
      <c r="D25576" s="15" t="n">
        <v>0.3599491660899899</v>
      </c>
      <c r="E25576" s="15" t="n">
        <v>0.26184901078644945</v>
      </c>
      <c r="F25576" s="15" t="n">
        <v>0.319779881827523</v>
      </c>
      <c r="G25576" s="15" t="n">
        <v>0.1895490495108893</v>
      </c>
      <c r="H25576" s="15" t="n">
        <v>0.21329561397355934</v>
      </c>
      <c r="I25576" s="15" t="n">
        <v>0.21318637680244348</v>
      </c>
      <c r="J25576" s="15" t="n">
        <v>0.1996000373579649</v>
      </c>
      <c r="K25576" s="15" t="n">
        <v>0.19718695120719873</v>
      </c>
      <c r="L25576" s="15" t="n">
        <v>0.22584631039076608</v>
      </c>
      <c r="M25576" s="15" t="n">
        <v>0.3320083136618574</v>
      </c>
      <c r="N25576" s="15" t="n">
        <v>0.39863668647019523</v>
      </c>
      <c r="O25576" s="15" t="n">
        <v>0.4635513220443026</v>
      </c>
      <c r="P25576" s="15" t="n">
        <v>0.23732322924898133</v>
      </c>
      <c r="Q25576" s="15" t="n">
        <v>0.2648072842853694</v>
      </c>
      <c r="R25576" s="15" t="n">
        <v>0.27115798676014313</v>
      </c>
      <c r="S25576" s="15" t="n">
        <v>0.2251057857072036</v>
      </c>
      <c r="T25576" s="15" t="n">
        <v>0.22769509711917563</v>
      </c>
    </row>
    <row r="25577">
      <c r="B25577" s="8" t="s">
        <v>319</v>
      </c>
      <c r="C25577" s="19" t="n">
        <v>0.2777910505249661</v>
      </c>
      <c r="D25577" s="19" t="n">
        <v>0.3405183441407372</v>
      </c>
      <c r="E25577" s="19" t="n">
        <v>0.280012621372624</v>
      </c>
      <c r="F25577" s="19" t="n">
        <v>0.2950741538456926</v>
      </c>
      <c r="G25577" s="19" t="n">
        <v>0.21364256465239262</v>
      </c>
      <c r="H25577" s="19" t="n">
        <v>0.2253224876149199</v>
      </c>
      <c r="I25577" s="19" t="n">
        <v>0.20852193884311448</v>
      </c>
      <c r="J25577" s="19" t="n">
        <v>0.18444690849889134</v>
      </c>
      <c r="K25577" s="19" t="n">
        <v>0.17258155824292107</v>
      </c>
      <c r="L25577" s="19" t="n">
        <v>0.2397598103054691</v>
      </c>
      <c r="M25577" s="19" t="n">
        <v>0.3479543750119034</v>
      </c>
      <c r="N25577" s="19" t="n">
        <v>0.3639638072865141</v>
      </c>
      <c r="O25577" s="19" t="n">
        <v>0.44614955287489916</v>
      </c>
      <c r="P25577" s="19" t="n">
        <v>0.21079059408739664</v>
      </c>
      <c r="Q25577" s="19" t="n">
        <v>0.28726166033207035</v>
      </c>
      <c r="R25577" s="19" t="n">
        <v>0.27586655814298167</v>
      </c>
      <c r="S25577" s="19" t="n">
        <v>0.2486372608313703</v>
      </c>
      <c r="T25577" s="19" t="n">
        <v>0.27239735747271143</v>
      </c>
    </row>
    <row r="25578">
      <c r="B25578" s="8" t="s">
        <v>320</v>
      </c>
      <c r="C25578" s="15" t="n">
        <v>0.22705303125747353</v>
      </c>
      <c r="D25578" s="15" t="n">
        <v>0.44381162320235945</v>
      </c>
      <c r="E25578" s="15" t="n">
        <v>0.2929651994760928</v>
      </c>
      <c r="F25578" s="15" t="n">
        <v>0.326142874214895</v>
      </c>
      <c r="G25578" s="15" t="n">
        <v>0.22113887335229068</v>
      </c>
      <c r="H25578" s="15" t="n">
        <v>0.2439973016149379</v>
      </c>
      <c r="I25578" s="15" t="n">
        <v>0.2080304701695005</v>
      </c>
      <c r="J25578" s="15" t="n">
        <v>0.17479978007105337</v>
      </c>
      <c r="K25578" s="15" t="n">
        <v>0.16459130409163233</v>
      </c>
      <c r="L25578" s="15" t="n">
        <v>0.2645560503620286</v>
      </c>
      <c r="M25578" s="15" t="n">
        <v>0.21398775588902358</v>
      </c>
      <c r="N25578" s="15" t="n">
        <v>0.3383194454317198</v>
      </c>
      <c r="O25578" s="15" t="n">
        <v>0.6612997034499245</v>
      </c>
      <c r="P25578" s="15" t="n">
        <v>0.19959706485833406</v>
      </c>
      <c r="Q25578" s="15" t="n">
        <v>0.2955804884215493</v>
      </c>
      <c r="R25578" s="15" t="n">
        <v>0.29182751145574115</v>
      </c>
      <c r="S25578" s="15" t="n">
        <v>0.275552363293605</v>
      </c>
      <c r="T25578" s="15" t="n">
        <v>0.24388256770666916</v>
      </c>
    </row>
    <row r="25579">
      <c r="B25579" s="8" t="s">
        <v>321</v>
      </c>
      <c r="C25579" s="19" t="n">
        <v>0.3075852770065433</v>
      </c>
      <c r="D25579" s="19" t="n">
        <v>0.37305480942717956</v>
      </c>
      <c r="E25579" s="19" t="n">
        <v>0.29791327163761333</v>
      </c>
      <c r="F25579" s="19" t="n">
        <v>0.33564947076711055</v>
      </c>
      <c r="G25579" s="19" t="n">
        <v>0.1962412089081871</v>
      </c>
      <c r="H25579" s="19" t="n">
        <v>0.2219836441919374</v>
      </c>
      <c r="I25579" s="19" t="n">
        <v>0.2312194131468011</v>
      </c>
      <c r="J25579" s="19" t="n">
        <v>0.20125484674270158</v>
      </c>
      <c r="K25579" s="19" t="n">
        <v>0.19650125679510527</v>
      </c>
      <c r="L25579" s="19" t="n">
        <v>0.24846250582376989</v>
      </c>
      <c r="M25579" s="19" t="n">
        <v>0.3157324494646677</v>
      </c>
      <c r="N25579" s="19" t="n">
        <v>0.4102254970700344</v>
      </c>
      <c r="O25579" s="19" t="n">
        <v>0.47028216828751945</v>
      </c>
      <c r="P25579" s="19" t="n">
        <v>0.2715620461987762</v>
      </c>
      <c r="Q25579" s="19" t="n">
        <v>0.2636321447365499</v>
      </c>
      <c r="R25579" s="19" t="n">
        <v>0.2622763970674083</v>
      </c>
      <c r="S25579" s="19" t="n">
        <v>0.20580787463877087</v>
      </c>
      <c r="T25579" s="19" t="n">
        <v>0.269044379274174</v>
      </c>
    </row>
    <row r="25580">
      <c r="B25580" s="8" t="s">
        <v>322</v>
      </c>
      <c r="C25580" s="15" t="n">
        <v>0.22866594988967337</v>
      </c>
      <c r="D25580" s="15" t="n">
        <v>0.37293010725022413</v>
      </c>
      <c r="E25580" s="15" t="n">
        <v>0.2841603061770924</v>
      </c>
      <c r="F25580" s="15" t="n">
        <v>0.3669619727774935</v>
      </c>
      <c r="G25580" s="15" t="n">
        <v>0.1702353401696958</v>
      </c>
      <c r="H25580" s="15" t="n">
        <v>0.24447084441306416</v>
      </c>
      <c r="I25580" s="15" t="n">
        <v>0.20703349068632174</v>
      </c>
      <c r="J25580" s="15" t="n">
        <v>0.1804724282371063</v>
      </c>
      <c r="K25580" s="15" t="n">
        <v>0.1713579811429936</v>
      </c>
      <c r="L25580" s="15" t="n">
        <v>0.2717099793724834</v>
      </c>
      <c r="M25580" s="15" t="n">
        <v>0.28247666007990596</v>
      </c>
      <c r="N25580" s="15" t="n">
        <v>0.3335412882142205</v>
      </c>
      <c r="O25580" s="15" t="n">
        <v>0.5439707505473449</v>
      </c>
      <c r="P25580" s="15" t="n">
        <v>0.23128615204430134</v>
      </c>
      <c r="Q25580" s="15" t="n">
        <v>0.24550450662095843</v>
      </c>
      <c r="R25580" s="15" t="n">
        <v>0.2672045495397937</v>
      </c>
      <c r="S25580" s="15" t="n">
        <v>0.22871924987616726</v>
      </c>
      <c r="T25580" s="15" t="n">
        <v>0.25609706530411713</v>
      </c>
    </row>
    <row r="25581">
      <c r="B25581" s="8" t="s">
        <v>323</v>
      </c>
      <c r="C25581" s="19" t="n">
        <v>0.24593367653628143</v>
      </c>
      <c r="D25581" s="19" t="n">
        <v>0.2773210780056913</v>
      </c>
      <c r="E25581" s="19" t="n">
        <v>0.3494930600293564</v>
      </c>
      <c r="F25581" s="19" t="n">
        <v>0.3735493109032963</v>
      </c>
      <c r="G25581" s="19" t="n">
        <v>0.18523495777815888</v>
      </c>
      <c r="H25581" s="19" t="n">
        <v>0.23119778744639946</v>
      </c>
      <c r="I25581" s="19" t="n">
        <v>0.21595843262934472</v>
      </c>
      <c r="J25581" s="19" t="n">
        <v>0.24655332466600693</v>
      </c>
      <c r="K25581" s="19" t="n">
        <v>0.1594058741286033</v>
      </c>
      <c r="L25581" s="19" t="n">
        <v>0.22796541974299075</v>
      </c>
      <c r="M25581" s="19" t="n">
        <v>0.38023729329695</v>
      </c>
      <c r="N25581" s="19" t="n">
        <v>0.36312858457636626</v>
      </c>
      <c r="O25581" s="19" t="n">
        <v>0.3854617649138778</v>
      </c>
      <c r="P25581" s="19" t="n">
        <v>0.28894767235294827</v>
      </c>
      <c r="Q25581" s="19" t="n">
        <v>0.26493098909875085</v>
      </c>
      <c r="R25581" s="19" t="n">
        <v>0.2901112034473302</v>
      </c>
      <c r="S25581" s="19" t="n">
        <v>0.2006237830395595</v>
      </c>
      <c r="T25581" s="19" t="n">
        <v>0.288868507987091</v>
      </c>
    </row>
    <row r="25582">
      <c r="B25582" s="8" t="s">
        <v>324</v>
      </c>
      <c r="C25582" s="15" t="n">
        <v>0.2549836242312015</v>
      </c>
      <c r="D25582" s="15" t="n">
        <v>0.33814824972744045</v>
      </c>
      <c r="E25582" s="15" t="n">
        <v>0.2626707990200993</v>
      </c>
      <c r="F25582" s="15" t="n">
        <v>0.3154005123224155</v>
      </c>
      <c r="G25582" s="15" t="n">
        <v>0.2035936730753604</v>
      </c>
      <c r="H25582" s="15" t="n">
        <v>0.22927986952624294</v>
      </c>
      <c r="I25582" s="15" t="n">
        <v>0.2238197617840615</v>
      </c>
      <c r="J25582" s="15" t="n">
        <v>0.19331465273217582</v>
      </c>
      <c r="K25582" s="15" t="n">
        <v>0.1741456684723153</v>
      </c>
      <c r="L25582" s="15" t="n">
        <v>0.20725735796917527</v>
      </c>
      <c r="M25582" s="15" t="n">
        <v>0.35095694664138855</v>
      </c>
      <c r="N25582" s="15" t="n">
        <v>0.3612122232086508</v>
      </c>
      <c r="O25582" s="15" t="n">
        <v>0.4321304582081015</v>
      </c>
      <c r="P25582" s="15" t="n">
        <v>0.20148232775100414</v>
      </c>
      <c r="Q25582" s="15" t="n">
        <v>0.23680381069741696</v>
      </c>
      <c r="R25582" s="15" t="n">
        <v>0.25260733221488013</v>
      </c>
      <c r="S25582" s="15" t="n">
        <v>0.2186417317814726</v>
      </c>
      <c r="T25582" s="15" t="n">
        <v>0.2591939305836413</v>
      </c>
    </row>
    <row r="25583">
      <c r="B25583" s="8" t="s">
        <v>325</v>
      </c>
      <c r="C25583" s="19" t="n">
        <v>0.2215121000185893</v>
      </c>
      <c r="D25583" s="19" t="n">
        <v>0.3505767794521894</v>
      </c>
      <c r="E25583" s="19" t="n">
        <v>0.3716889816712496</v>
      </c>
      <c r="F25583" s="19" t="n">
        <v>0.3125317516568588</v>
      </c>
      <c r="G25583" s="19" t="n">
        <v>0.18258058675898728</v>
      </c>
      <c r="H25583" s="19" t="n">
        <v>0.2167147038768764</v>
      </c>
      <c r="I25583" s="19" t="n">
        <v>0.2100847921347094</v>
      </c>
      <c r="J25583" s="19" t="n">
        <v>0.2681144866004692</v>
      </c>
      <c r="K25583" s="19" t="n">
        <v>0.14979325155795864</v>
      </c>
      <c r="L25583" s="19" t="n">
        <v>0.2690356019680117</v>
      </c>
      <c r="M25583" s="19" t="n">
        <v>0.3821137064278197</v>
      </c>
      <c r="N25583" s="19" t="n">
        <v>0.3026919243212379</v>
      </c>
      <c r="O25583" s="19" t="n">
        <v>0.4422032702692752</v>
      </c>
      <c r="P25583" s="19" t="n">
        <v>0.21346919688484206</v>
      </c>
      <c r="Q25583" s="19" t="n">
        <v>0.2798231797880675</v>
      </c>
      <c r="R25583" s="19" t="n">
        <v>0.28316852593313496</v>
      </c>
      <c r="S25583" s="19" t="n">
        <v>0.27402123457094213</v>
      </c>
      <c r="T25583" s="19" t="n">
        <v>0.2595946231623809</v>
      </c>
    </row>
    <row r="25584">
      <c r="B25584" s="8" t="s">
        <v>326</v>
      </c>
      <c r="C25584" s="15" t="n">
        <v>0.2605007799963339</v>
      </c>
      <c r="D25584" s="15" t="n">
        <v>0.3635648002720471</v>
      </c>
      <c r="E25584" s="15" t="n">
        <v>0.3140249235465753</v>
      </c>
      <c r="F25584" s="15" t="n">
        <v>0.2982342335648086</v>
      </c>
      <c r="G25584" s="15" t="n">
        <v>0.19406478468840552</v>
      </c>
      <c r="H25584" s="15" t="n">
        <v>0.26258427626532554</v>
      </c>
      <c r="I25584" s="15" t="n">
        <v>0.19225851109097258</v>
      </c>
      <c r="J25584" s="15" t="n">
        <v>0.20366019299466492</v>
      </c>
      <c r="K25584" s="15" t="n">
        <v>0.17431265527227222</v>
      </c>
      <c r="L25584" s="15" t="n">
        <v>0.2621694241138558</v>
      </c>
      <c r="M25584" s="15" t="n">
        <v>0.3220303230039313</v>
      </c>
      <c r="N25584" s="15" t="n">
        <v>0.357660528249817</v>
      </c>
      <c r="O25584" s="15" t="n">
        <v>0.4694890982170421</v>
      </c>
      <c r="P25584" s="15" t="n">
        <v>0.2330322474563836</v>
      </c>
      <c r="Q25584" s="15" t="n">
        <v>0.26190073422978405</v>
      </c>
      <c r="R25584" s="15" t="n">
        <v>0.26331309660568825</v>
      </c>
      <c r="S25584" s="15" t="n">
        <v>0.2738590472849896</v>
      </c>
      <c r="T25584" s="15" t="n">
        <v>0.2762017924079974</v>
      </c>
    </row>
    <row r="25585">
      <c r="B25585" s="8" t="s">
        <v>327</v>
      </c>
      <c r="C25585" s="19" t="n">
        <v>0.34810784305664305</v>
      </c>
      <c r="D25585" s="19" t="n">
        <v>0.48620657397211287</v>
      </c>
      <c r="E25585" s="19" t="n">
        <v>0.137124188881491</v>
      </c>
      <c r="F25585" s="19" t="n">
        <v>0.3274471519246263</v>
      </c>
      <c r="G25585" s="19" t="n">
        <v>0.19362848949745906</v>
      </c>
      <c r="H25585" s="19" t="n">
        <v>0.23607252653226812</v>
      </c>
      <c r="I25585" s="19" t="n">
        <v>0.2116528973563189</v>
      </c>
      <c r="J25585" s="19" t="n">
        <v>0.10629624348745001</v>
      </c>
      <c r="K25585" s="19" t="n">
        <v>0.22634694937921043</v>
      </c>
      <c r="L25585" s="19" t="n">
        <v>0.25951258223835927</v>
      </c>
      <c r="M25585" s="19" t="n">
        <v>0.13974910318032407</v>
      </c>
      <c r="N25585" s="19" t="n">
        <v>0.45581008580528604</v>
      </c>
      <c r="O25585" s="19" t="n">
        <v>0.6366356421485798</v>
      </c>
      <c r="P25585" s="19" t="n">
        <v>0.21565197445713222</v>
      </c>
      <c r="Q25585" s="19" t="n">
        <v>0.26522802295845205</v>
      </c>
      <c r="R25585" s="19" t="n">
        <v>0.2651743716625528</v>
      </c>
      <c r="S25585" s="19" t="n">
        <v>0.2360191340915713</v>
      </c>
      <c r="T25585" s="19" t="n">
        <v>0.2233164238083508</v>
      </c>
    </row>
    <row r="25586">
      <c r="B25586" s="8" t="s">
        <v>328</v>
      </c>
      <c r="C25586" s="15" t="n">
        <v>0.27453424121555065</v>
      </c>
      <c r="D25586" s="15" t="n">
        <v>0.3853934912996214</v>
      </c>
      <c r="E25586" s="15" t="n">
        <v>0.25152534261114745</v>
      </c>
      <c r="F25586" s="15" t="n">
        <v>0.3436393209005389</v>
      </c>
      <c r="G25586" s="15" t="n">
        <v>0.22888633854604765</v>
      </c>
      <c r="H25586" s="15" t="n">
        <v>0.2448511018705915</v>
      </c>
      <c r="I25586" s="15" t="n">
        <v>0.20482594202952895</v>
      </c>
      <c r="J25586" s="15" t="n">
        <v>0.12206461351020108</v>
      </c>
      <c r="K25586" s="15" t="n">
        <v>0.1841075348330887</v>
      </c>
      <c r="L25586" s="15" t="n">
        <v>0.23532809893650444</v>
      </c>
      <c r="M25586" s="15" t="n">
        <v>0.26289048849273944</v>
      </c>
      <c r="N25586" s="15" t="n">
        <v>0.38820588738093553</v>
      </c>
      <c r="O25586" s="15" t="n">
        <v>0.4900350824441726</v>
      </c>
      <c r="P25586" s="15" t="n">
        <v>0.22758029325948756</v>
      </c>
      <c r="Q25586" s="15" t="n">
        <v>0.24965098452351986</v>
      </c>
      <c r="R25586" s="15" t="n">
        <v>0.25021597892515085</v>
      </c>
      <c r="S25586" s="15" t="n">
        <v>0.21563379881469397</v>
      </c>
      <c r="T25586" s="15" t="n">
        <v>0.26614095124554904</v>
      </c>
    </row>
    <row r="25587">
      <c r="B25587" s="8" t="s">
        <v>329</v>
      </c>
      <c r="C25587" s="19" t="n">
        <v>0.282002989586123</v>
      </c>
      <c r="D25587" s="19" t="n">
        <v>0.3353478832532014</v>
      </c>
      <c r="E25587" s="19" t="n">
        <v>0.2652471244887825</v>
      </c>
      <c r="F25587" s="19" t="n">
        <v>0.3368062137089001</v>
      </c>
      <c r="G25587" s="19" t="n">
        <v>0.2081417730039747</v>
      </c>
      <c r="H25587" s="19" t="n">
        <v>0.20719701605831636</v>
      </c>
      <c r="I25587" s="19" t="n">
        <v>0.23231936675147485</v>
      </c>
      <c r="J25587" s="19" t="n">
        <v>0.21232594021267093</v>
      </c>
      <c r="K25587" s="19" t="n">
        <v>0.16071986019550283</v>
      </c>
      <c r="L25587" s="19" t="n">
        <v>0.22297748950038923</v>
      </c>
      <c r="M25587" s="19" t="n">
        <v>0.2692065388668664</v>
      </c>
      <c r="N25587" s="19" t="n">
        <v>0.4176871427848589</v>
      </c>
      <c r="O25587" s="19" t="n">
        <v>0.440666814018619</v>
      </c>
      <c r="P25587" s="19" t="n">
        <v>0.22931113097321507</v>
      </c>
      <c r="Q25587" s="19" t="n">
        <v>0.2539575108090807</v>
      </c>
      <c r="R25587" s="19" t="n">
        <v>0.23824468355891762</v>
      </c>
      <c r="S25587" s="19" t="n">
        <v>0.2047275389473724</v>
      </c>
      <c r="T25587" s="19" t="n">
        <v>0.2704095114450919</v>
      </c>
    </row>
    <row r="25588">
      <c r="B25588" s="8" t="s">
        <v>330</v>
      </c>
      <c r="C25588" s="15" t="n">
        <v>0.26086748038979357</v>
      </c>
      <c r="D25588" s="15" t="n">
        <v>0.33801339890218624</v>
      </c>
      <c r="E25588" s="15" t="n">
        <v>0.3054072171271846</v>
      </c>
      <c r="F25588" s="15" t="n">
        <v>0.3436748005378991</v>
      </c>
      <c r="G25588" s="15" t="n">
        <v>0.23211643817499084</v>
      </c>
      <c r="H25588" s="15" t="n">
        <v>0.2270565635254118</v>
      </c>
      <c r="I25588" s="15" t="n">
        <v>0.22228685795760278</v>
      </c>
      <c r="J25588" s="15" t="n">
        <v>0.19972326492362102</v>
      </c>
      <c r="K25588" s="15" t="n">
        <v>0.14391863011186978</v>
      </c>
      <c r="L25588" s="15" t="n">
        <v>0.21240835252058665</v>
      </c>
      <c r="M25588" s="15" t="n">
        <v>0.37219174720169407</v>
      </c>
      <c r="N25588" s="15" t="n">
        <v>0.3434794814548018</v>
      </c>
      <c r="O25588" s="15" t="n">
        <v>0.3981759225735848</v>
      </c>
      <c r="P25588" s="15" t="n">
        <v>0.26904143115381307</v>
      </c>
      <c r="Q25588" s="15" t="n">
        <v>0.2956129489689081</v>
      </c>
      <c r="R25588" s="15" t="n">
        <v>0.2872217497557734</v>
      </c>
      <c r="S25588" s="15" t="n">
        <v>0.20676150478441924</v>
      </c>
      <c r="T25588" s="15" t="n">
        <v>0.2869090243326467</v>
      </c>
    </row>
    <row r="25589">
      <c r="B25589" s="8" t="s">
        <v>331</v>
      </c>
      <c r="C25589" s="19" t="n">
        <v>0.2166115593542054</v>
      </c>
      <c r="D25589" s="19" t="n">
        <v>0.3480840516365063</v>
      </c>
      <c r="E25589" s="19" t="n">
        <v>0.3204364913426571</v>
      </c>
      <c r="F25589" s="19" t="n">
        <v>0.3532543879756983</v>
      </c>
      <c r="G25589" s="19" t="n">
        <v>0.21412589212923827</v>
      </c>
      <c r="H25589" s="19" t="n">
        <v>0.22468156368500264</v>
      </c>
      <c r="I25589" s="19" t="n">
        <v>0.22430985768408943</v>
      </c>
      <c r="J25589" s="19" t="n">
        <v>0.21616265612085533</v>
      </c>
      <c r="K25589" s="19" t="n">
        <v>0.14244660245391194</v>
      </c>
      <c r="L25589" s="19" t="n">
        <v>0.2011619312661988</v>
      </c>
      <c r="M25589" s="19" t="n">
        <v>0.3584093724745913</v>
      </c>
      <c r="N25589" s="19" t="n">
        <v>0.3155867971040362</v>
      </c>
      <c r="O25589" s="19" t="n">
        <v>0.4519084372123304</v>
      </c>
      <c r="P25589" s="19" t="n">
        <v>0.2701738397698531</v>
      </c>
      <c r="Q25589" s="19" t="n">
        <v>0.2513446268336552</v>
      </c>
      <c r="R25589" s="19" t="n">
        <v>0.2446095360035877</v>
      </c>
      <c r="S25589" s="19" t="n">
        <v>0.24791664475314298</v>
      </c>
      <c r="T25589" s="19" t="n">
        <v>0.22893507605749183</v>
      </c>
    </row>
    <row r="25590">
      <c r="B25590" s="8" t="s">
        <v>332</v>
      </c>
      <c r="C25590" s="15" t="n">
        <v>0.250563740646763</v>
      </c>
      <c r="D25590" s="15" t="n">
        <v>0.32384389465448615</v>
      </c>
      <c r="E25590" s="15" t="n">
        <v>0.2930664463061167</v>
      </c>
      <c r="F25590" s="15" t="n">
        <v>0.3129781604712967</v>
      </c>
      <c r="G25590" s="15" t="n">
        <v>0.2063919888976332</v>
      </c>
      <c r="H25590" s="15" t="n">
        <v>0.23534650115808378</v>
      </c>
      <c r="I25590" s="15" t="n">
        <v>0.18634737778472182</v>
      </c>
      <c r="J25590" s="15" t="n">
        <v>0.18195436622312325</v>
      </c>
      <c r="K25590" s="15" t="n">
        <v>0.1821775126399344</v>
      </c>
      <c r="L25590" s="15" t="n">
        <v>0.19690505817930626</v>
      </c>
      <c r="M25590" s="15" t="n">
        <v>0.339532163160886</v>
      </c>
      <c r="N25590" s="15" t="n">
        <v>0.3502440276447679</v>
      </c>
      <c r="O25590" s="15" t="n">
        <v>0.45267679074067363</v>
      </c>
      <c r="P25590" s="15" t="n">
        <v>0.21054957722277876</v>
      </c>
      <c r="Q25590" s="15" t="n">
        <v>0.22733195539387446</v>
      </c>
      <c r="R25590" s="15" t="n">
        <v>0.24638959181586595</v>
      </c>
      <c r="S25590" s="15" t="n">
        <v>0.21526749740199458</v>
      </c>
      <c r="T25590" s="15" t="n">
        <v>0.2597168959405484</v>
      </c>
    </row>
    <row r="25591">
      <c r="B25591" s="8" t="s">
        <v>333</v>
      </c>
      <c r="C25591" s="19" t="n">
        <v>0.1852757021833032</v>
      </c>
      <c r="D25591" s="19" t="n">
        <v>0.43464102584004266</v>
      </c>
      <c r="E25591" s="19" t="n">
        <v>0.38565950279672334</v>
      </c>
      <c r="F25591" s="19" t="n">
        <v>0.364721122206</v>
      </c>
      <c r="G25591" s="19" t="n">
        <v>0.21284076742888908</v>
      </c>
      <c r="H25591" s="19" t="n">
        <v>0.22032422808663643</v>
      </c>
      <c r="I25591" s="19" t="n">
        <v>0.21713745517772226</v>
      </c>
      <c r="J25591" s="19" t="n">
        <v>0.21422293451149285</v>
      </c>
      <c r="K25591" s="19" t="n">
        <v>0.16934582568879228</v>
      </c>
      <c r="L25591" s="19" t="n">
        <v>0.23649592102130937</v>
      </c>
      <c r="M25591" s="19" t="n">
        <v>0.3409777749247254</v>
      </c>
      <c r="N25591" s="19" t="n">
        <v>0.2781044107809395</v>
      </c>
      <c r="O25591" s="19" t="n">
        <v>0.6524092742224745</v>
      </c>
      <c r="P25591" s="19" t="n">
        <v>0.24839235121499778</v>
      </c>
      <c r="Q25591" s="19" t="n">
        <v>0.28942444448077415</v>
      </c>
      <c r="R25591" s="19" t="n">
        <v>0.2592206171761677</v>
      </c>
      <c r="S25591" s="19" t="n">
        <v>0.2404985861611432</v>
      </c>
      <c r="T25591" s="19" t="n">
        <v>0.24499248002884075</v>
      </c>
    </row>
    <row r="25592">
      <c r="B25592" s="8" t="s">
        <v>334</v>
      </c>
      <c r="C25592" s="15" t="n">
        <v>0.2190498893133982</v>
      </c>
      <c r="D25592" s="15" t="n">
        <v>0.3237067017863303</v>
      </c>
      <c r="E25592" s="15" t="n">
        <v>0.3546764891310512</v>
      </c>
      <c r="F25592" s="15" t="n">
        <v>0.344975436452557</v>
      </c>
      <c r="G25592" s="15" t="n">
        <v>0.19078161237154412</v>
      </c>
      <c r="H25592" s="15" t="n">
        <v>0.23139236934097934</v>
      </c>
      <c r="I25592" s="15" t="n">
        <v>0.17067626831228971</v>
      </c>
      <c r="J25592" s="15" t="n">
        <v>0.1911796230116398</v>
      </c>
      <c r="K25592" s="15" t="n">
        <v>0.1838237895497784</v>
      </c>
      <c r="L25592" s="15" t="n">
        <v>0.2120911691676143</v>
      </c>
      <c r="M25592" s="15" t="n">
        <v>0.35678584976711325</v>
      </c>
      <c r="N25592" s="15" t="n">
        <v>0.3261323815212376</v>
      </c>
      <c r="O25592" s="15" t="n">
        <v>0.436065426629352</v>
      </c>
      <c r="P25592" s="15" t="n">
        <v>0.22787032219412812</v>
      </c>
      <c r="Q25592" s="15" t="n">
        <v>0.2800770861865104</v>
      </c>
      <c r="R25592" s="15" t="n">
        <v>0.2542933370308046</v>
      </c>
      <c r="S25592" s="15" t="n">
        <v>0.27094340552919083</v>
      </c>
      <c r="T25592" s="15" t="n">
        <v>0.25194114566133663</v>
      </c>
    </row>
    <row r="25593">
      <c r="B25593" s="8" t="s">
        <v>335</v>
      </c>
      <c r="C25593" s="19" t="n">
        <v>0.2780510377186095</v>
      </c>
      <c r="D25593" s="19" t="n">
        <v>0.30493457614533565</v>
      </c>
      <c r="E25593" s="19" t="n">
        <v>0.27562055860288764</v>
      </c>
      <c r="F25593" s="19" t="n">
        <v>0.2991369164713153</v>
      </c>
      <c r="G25593" s="19" t="n">
        <v>0.1988929000948246</v>
      </c>
      <c r="H25593" s="19" t="n">
        <v>0.20165507614805017</v>
      </c>
      <c r="I25593" s="19" t="n">
        <v>0.22210190685736533</v>
      </c>
      <c r="J25593" s="19" t="n">
        <v>0.2161213928870017</v>
      </c>
      <c r="K25593" s="19" t="n">
        <v>0.17394491541924104</v>
      </c>
      <c r="L25593" s="19" t="n">
        <v>0.21728499856347358</v>
      </c>
      <c r="M25593" s="19" t="n">
        <v>0.3434211826370706</v>
      </c>
      <c r="N25593" s="19" t="n">
        <v>0.39242218164896836</v>
      </c>
      <c r="O25593" s="19" t="n">
        <v>0.4303637656344816</v>
      </c>
      <c r="P25593" s="19" t="n">
        <v>0.22990451327733333</v>
      </c>
      <c r="Q25593" s="19" t="n">
        <v>0.2534826200733046</v>
      </c>
      <c r="R25593" s="19" t="n">
        <v>0.25795883444051976</v>
      </c>
      <c r="S25593" s="19" t="n">
        <v>0.2119254755070907</v>
      </c>
      <c r="T25593" s="19" t="n">
        <v>0.2405651884111139</v>
      </c>
    </row>
    <row r="25594">
      <c r="B25594" s="8" t="s">
        <v>336</v>
      </c>
      <c r="C25594" s="15" t="n">
        <v>0.23386704809157488</v>
      </c>
      <c r="D25594" s="15" t="n">
        <v>0.4160845383416394</v>
      </c>
      <c r="E25594" s="15" t="n">
        <v>0.29972163957435743</v>
      </c>
      <c r="F25594" s="15" t="n">
        <v>0.33883152462831284</v>
      </c>
      <c r="G25594" s="15" t="n">
        <v>0.21032459326858</v>
      </c>
      <c r="H25594" s="15" t="n">
        <v>0.22170629007343295</v>
      </c>
      <c r="I25594" s="15" t="n">
        <v>0.23518164242604234</v>
      </c>
      <c r="J25594" s="15" t="n">
        <v>0.18766451097078532</v>
      </c>
      <c r="K25594" s="15" t="n">
        <v>0.18332222146747656</v>
      </c>
      <c r="L25594" s="15" t="n">
        <v>0.23821788109372513</v>
      </c>
      <c r="M25594" s="15" t="n">
        <v>0.28333259696152313</v>
      </c>
      <c r="N25594" s="15" t="n">
        <v>0.34111355051794456</v>
      </c>
      <c r="O25594" s="15" t="n">
        <v>0.5726147134875071</v>
      </c>
      <c r="P25594" s="15" t="n">
        <v>0.24284464557912483</v>
      </c>
      <c r="Q25594" s="15" t="n">
        <v>0.2661024961804245</v>
      </c>
      <c r="R25594" s="15" t="n">
        <v>0.2754847697756197</v>
      </c>
      <c r="S25594" s="15" t="n">
        <v>0.23034092794141647</v>
      </c>
      <c r="T25594" s="15" t="n">
        <v>0.25123147546272456</v>
      </c>
    </row>
    <row r="25595">
      <c r="B25595" s="8" t="s">
        <v>337</v>
      </c>
      <c r="C25595" s="19" t="n">
        <v>0.2758003260801567</v>
      </c>
      <c r="D25595" s="19" t="n">
        <v>0.33770339776682085</v>
      </c>
      <c r="E25595" s="19" t="n">
        <v>0.23592101846104127</v>
      </c>
      <c r="F25595" s="19" t="n">
        <v>0.3395007425901505</v>
      </c>
      <c r="G25595" s="19" t="n">
        <v>0.1960801474376142</v>
      </c>
      <c r="H25595" s="19" t="n">
        <v>0.2243990682794679</v>
      </c>
      <c r="I25595" s="19" t="n">
        <v>0.2066456605378619</v>
      </c>
      <c r="J25595" s="19" t="n">
        <v>0.18359561555016374</v>
      </c>
      <c r="K25595" s="19" t="n">
        <v>0.17944284774915492</v>
      </c>
      <c r="L25595" s="19" t="n">
        <v>0.22543523184174455</v>
      </c>
      <c r="M25595" s="19" t="n">
        <v>0.30624169901334614</v>
      </c>
      <c r="N25595" s="19" t="n">
        <v>0.3694417373665178</v>
      </c>
      <c r="O25595" s="19" t="n">
        <v>0.4523625180533348</v>
      </c>
      <c r="P25595" s="19" t="n">
        <v>0.24213124088673</v>
      </c>
      <c r="Q25595" s="19" t="n">
        <v>0.2368585818227437</v>
      </c>
      <c r="R25595" s="19" t="n">
        <v>0.2690496720583085</v>
      </c>
      <c r="S25595" s="19" t="n">
        <v>0.2030972768006294</v>
      </c>
      <c r="T25595" s="19" t="n">
        <v>0.26737674730985533</v>
      </c>
    </row>
    <row r="25596">
      <c r="B25596" s="8" t="s">
        <v>338</v>
      </c>
      <c r="C25596" s="15" t="n">
        <v>0.28930515893715547</v>
      </c>
      <c r="D25596" s="15" t="n">
        <v>0.3248060598782106</v>
      </c>
      <c r="E25596" s="15" t="n">
        <v>0.2779049678787204</v>
      </c>
      <c r="F25596" s="15" t="n">
        <v>0.337738815988094</v>
      </c>
      <c r="G25596" s="15" t="n">
        <v>0.20639912696858487</v>
      </c>
      <c r="H25596" s="15" t="n">
        <v>0.21254614433564972</v>
      </c>
      <c r="I25596" s="15" t="n">
        <v>0.20733088532876134</v>
      </c>
      <c r="J25596" s="15" t="n">
        <v>0.19338246231845507</v>
      </c>
      <c r="K25596" s="15" t="n">
        <v>0.15500571022192874</v>
      </c>
      <c r="L25596" s="15" t="n">
        <v>0.20768072081803332</v>
      </c>
      <c r="M25596" s="15" t="n">
        <v>0.33558205908863925</v>
      </c>
      <c r="N25596" s="15" t="n">
        <v>0.39744247784735537</v>
      </c>
      <c r="O25596" s="15" t="n">
        <v>0.41754529316540306</v>
      </c>
      <c r="P25596" s="15" t="n">
        <v>0.24396232103748786</v>
      </c>
      <c r="Q25596" s="15" t="n">
        <v>0.30661489776403716</v>
      </c>
      <c r="R25596" s="15" t="n">
        <v>0.275520640291709</v>
      </c>
      <c r="S25596" s="15" t="n">
        <v>0.23080844960776073</v>
      </c>
      <c r="T25596" s="15" t="n">
        <v>0.2751700167842708</v>
      </c>
    </row>
    <row r="25597">
      <c r="B25597" s="8" t="s">
        <v>339</v>
      </c>
      <c r="C25597" s="19" t="n">
        <v>0.23779408917208333</v>
      </c>
      <c r="D25597" s="19" t="n">
        <v>0.3603032230170795</v>
      </c>
      <c r="E25597" s="19" t="n">
        <v>0.3207718817735911</v>
      </c>
      <c r="F25597" s="19" t="n">
        <v>0.3152944227645317</v>
      </c>
      <c r="G25597" s="19" t="n">
        <v>0.21868719861633423</v>
      </c>
      <c r="H25597" s="19" t="n">
        <v>0.25077420218832186</v>
      </c>
      <c r="I25597" s="19" t="n">
        <v>0.2080929591499528</v>
      </c>
      <c r="J25597" s="19" t="n">
        <v>0.1920797221895383</v>
      </c>
      <c r="K25597" s="19" t="n">
        <v>0.17887975686390012</v>
      </c>
      <c r="L25597" s="19" t="n">
        <v>0.22590250800597236</v>
      </c>
      <c r="M25597" s="19" t="n">
        <v>0.35306896316357206</v>
      </c>
      <c r="N25597" s="19" t="n">
        <v>0.3223413479375095</v>
      </c>
      <c r="O25597" s="19" t="n">
        <v>0.45756765996653315</v>
      </c>
      <c r="P25597" s="19" t="n">
        <v>0.22183992769600333</v>
      </c>
      <c r="Q25597" s="19" t="n">
        <v>0.2643780659735949</v>
      </c>
      <c r="R25597" s="19" t="n">
        <v>0.2744678089512042</v>
      </c>
      <c r="S25597" s="19" t="n">
        <v>0.25913133001603306</v>
      </c>
      <c r="T25597" s="19" t="n">
        <v>0.27282523622512456</v>
      </c>
    </row>
    <row r="25598">
      <c r="B25598" s="8" t="s">
        <v>340</v>
      </c>
      <c r="C25598" s="15" t="n">
        <v>0.31303645050645845</v>
      </c>
      <c r="D25598" s="15" t="n">
        <v>0.3104928751035153</v>
      </c>
      <c r="E25598" s="15" t="n">
        <v>0.28923703503953146</v>
      </c>
      <c r="F25598" s="15" t="n">
        <v>0.32473179558800963</v>
      </c>
      <c r="G25598" s="15" t="n">
        <v>0.1688304008677349</v>
      </c>
      <c r="H25598" s="15" t="n">
        <v>0.22158555586609033</v>
      </c>
      <c r="I25598" s="15" t="n">
        <v>0.20264152407635563</v>
      </c>
      <c r="J25598" s="15" t="n">
        <v>0.25446242963522797</v>
      </c>
      <c r="K25598" s="15" t="n">
        <v>0.14628729038778285</v>
      </c>
      <c r="L25598" s="15" t="n">
        <v>0.27335882439859743</v>
      </c>
      <c r="M25598" s="15" t="n">
        <v>0.3108696804870798</v>
      </c>
      <c r="N25598" s="15" t="n">
        <v>0.42078148976567864</v>
      </c>
      <c r="O25598" s="15" t="n">
        <v>0.39239817798003446</v>
      </c>
      <c r="P25598" s="15" t="n">
        <v>0.22185016850781253</v>
      </c>
      <c r="Q25598" s="15" t="n">
        <v>0.2959917282372587</v>
      </c>
      <c r="R25598" s="15" t="n">
        <v>0.26693516707730436</v>
      </c>
      <c r="S25598" s="15" t="n">
        <v>0.20072844993453942</v>
      </c>
      <c r="T25598" s="15" t="n">
        <v>0.2738462421665297</v>
      </c>
    </row>
    <row r="25599">
      <c r="B25599" s="8" t="s">
        <v>341</v>
      </c>
      <c r="C25599" s="19" t="n">
        <v>0.27539834356918586</v>
      </c>
      <c r="D25599" s="19" t="n">
        <v>0.3366072355255753</v>
      </c>
      <c r="E25599" s="19" t="n">
        <v>0.3010163806575807</v>
      </c>
      <c r="F25599" s="19" t="n">
        <v>0.3088768879470832</v>
      </c>
      <c r="G25599" s="19" t="n">
        <v>0.21166033193897352</v>
      </c>
      <c r="H25599" s="19" t="n">
        <v>0.2073854199120011</v>
      </c>
      <c r="I25599" s="19" t="n">
        <v>0.20079521392677419</v>
      </c>
      <c r="J25599" s="19" t="n">
        <v>0.20905996908753896</v>
      </c>
      <c r="K25599" s="19" t="n">
        <v>0.1632148135373298</v>
      </c>
      <c r="L25599" s="19" t="n">
        <v>0.22214314697424614</v>
      </c>
      <c r="M25599" s="19" t="n">
        <v>0.33073261024796324</v>
      </c>
      <c r="N25599" s="19" t="n">
        <v>0.38550783032764735</v>
      </c>
      <c r="O25599" s="19" t="n">
        <v>0.43025009133734005</v>
      </c>
      <c r="P25599" s="19" t="n">
        <v>0.21960140673641182</v>
      </c>
      <c r="Q25599" s="19" t="n">
        <v>0.25282490568834276</v>
      </c>
      <c r="R25599" s="19" t="n">
        <v>0.27349548623592607</v>
      </c>
      <c r="S25599" s="19" t="n">
        <v>0.22100426891903543</v>
      </c>
      <c r="T25599" s="19" t="n">
        <v>0.30242405418537405</v>
      </c>
    </row>
    <row r="25600">
      <c r="B25600" s="8" t="s">
        <v>342</v>
      </c>
      <c r="C25600" s="15" t="n">
        <v>0.2578065953949981</v>
      </c>
      <c r="D25600" s="15" t="n">
        <v>0.33066994142150996</v>
      </c>
      <c r="E25600" s="15" t="n">
        <v>0.278544820995171</v>
      </c>
      <c r="F25600" s="15" t="n">
        <v>0.3001828672908393</v>
      </c>
      <c r="G25600" s="15" t="n">
        <v>0.19184137588265748</v>
      </c>
      <c r="H25600" s="15" t="n">
        <v>0.19534693545610204</v>
      </c>
      <c r="I25600" s="15" t="n">
        <v>0.20855918269119694</v>
      </c>
      <c r="J25600" s="15" t="n">
        <v>0.2069806730261798</v>
      </c>
      <c r="K25600" s="15" t="n">
        <v>0.15761453492425073</v>
      </c>
      <c r="L25600" s="15" t="n">
        <v>0.22859796505002974</v>
      </c>
      <c r="M25600" s="15" t="n">
        <v>0.32901969131298653</v>
      </c>
      <c r="N25600" s="15" t="n">
        <v>0.3674627805067035</v>
      </c>
      <c r="O25600" s="15" t="n">
        <v>0.44034540999100197</v>
      </c>
      <c r="P25600" s="15" t="n">
        <v>0.2203787737519734</v>
      </c>
      <c r="Q25600" s="15" t="n">
        <v>0.2607051968200089</v>
      </c>
      <c r="R25600" s="15" t="n">
        <v>0.2593729693741205</v>
      </c>
      <c r="S25600" s="15" t="n">
        <v>0.20681340393788172</v>
      </c>
      <c r="T25600" s="15" t="n">
        <v>0.24818879357292736</v>
      </c>
    </row>
    <row r="25601">
      <c r="B25601" s="8" t="s">
        <v>343</v>
      </c>
      <c r="C25601" s="19" t="n">
        <v>0.24700732418223187</v>
      </c>
      <c r="D25601" s="19" t="n">
        <v>0.3655057137392611</v>
      </c>
      <c r="E25601" s="19" t="n">
        <v>0.30466920703631184</v>
      </c>
      <c r="F25601" s="19" t="n">
        <v>0.3429204032884434</v>
      </c>
      <c r="G25601" s="19" t="n">
        <v>0.19048802803330656</v>
      </c>
      <c r="H25601" s="19" t="n">
        <v>0.25348422553932254</v>
      </c>
      <c r="I25601" s="19" t="n">
        <v>0.1805693994854688</v>
      </c>
      <c r="J25601" s="19" t="n">
        <v>0.1710714149144464</v>
      </c>
      <c r="K25601" s="19" t="n">
        <v>0.203011623100695</v>
      </c>
      <c r="L25601" s="19" t="n">
        <v>0.22982684293027097</v>
      </c>
      <c r="M25601" s="19" t="n">
        <v>0.2592349036222209</v>
      </c>
      <c r="N25601" s="19" t="n">
        <v>0.3721923933944493</v>
      </c>
      <c r="O25601" s="19" t="n">
        <v>0.5190851672244811</v>
      </c>
      <c r="P25601" s="19" t="n">
        <v>0.22592847016914352</v>
      </c>
      <c r="Q25601" s="19" t="n">
        <v>0.24743840384522933</v>
      </c>
      <c r="R25601" s="19" t="n">
        <v>0.2488611671435158</v>
      </c>
      <c r="S25601" s="19" t="n">
        <v>0.2568515493854121</v>
      </c>
      <c r="T25601" s="19" t="n">
        <v>0.25548299368080274</v>
      </c>
    </row>
    <row r="25602">
      <c r="B25602" s="8" t="s">
        <v>344</v>
      </c>
      <c r="C25602" s="15" t="n">
        <v>0.27776420280912373</v>
      </c>
      <c r="D25602" s="15" t="n">
        <v>0.38944567449860545</v>
      </c>
      <c r="E25602" s="15" t="n">
        <v>0.27268239177576503</v>
      </c>
      <c r="F25602" s="15" t="n">
        <v>0.3381615576305589</v>
      </c>
      <c r="G25602" s="15" t="n">
        <v>0.22900693985833387</v>
      </c>
      <c r="H25602" s="15" t="n">
        <v>0.22609961414995672</v>
      </c>
      <c r="I25602" s="15" t="n">
        <v>0.19597165501413563</v>
      </c>
      <c r="J25602" s="15" t="n">
        <v>0.1574206707942149</v>
      </c>
      <c r="K25602" s="15" t="n">
        <v>0.1878986420230332</v>
      </c>
      <c r="L25602" s="15" t="n">
        <v>0.2377712440505342</v>
      </c>
      <c r="M25602" s="15" t="n">
        <v>0.21614838300738456</v>
      </c>
      <c r="N25602" s="15" t="n">
        <v>0.40301204014529673</v>
      </c>
      <c r="O25602" s="15" t="n">
        <v>0.5650522789407073</v>
      </c>
      <c r="P25602" s="15" t="n">
        <v>0.22347026291931404</v>
      </c>
      <c r="Q25602" s="15" t="n">
        <v>0.27960787218267535</v>
      </c>
      <c r="R25602" s="15" t="n">
        <v>0.24938963262343605</v>
      </c>
      <c r="S25602" s="15" t="n">
        <v>0.2400639020826868</v>
      </c>
      <c r="T25602" s="15" t="n">
        <v>0.25783466699605484</v>
      </c>
    </row>
    <row r="25603">
      <c r="B25603" s="8" t="s">
        <v>345</v>
      </c>
      <c r="C25603" s="19" t="n">
        <v>0.2508831550007281</v>
      </c>
      <c r="D25603" s="19" t="n">
        <v>0.30967435651330066</v>
      </c>
      <c r="E25603" s="19" t="n">
        <v>0.29275022007711915</v>
      </c>
      <c r="F25603" s="19" t="n">
        <v>0.28032946597647557</v>
      </c>
      <c r="G25603" s="19" t="n">
        <v>0.20302299303073348</v>
      </c>
      <c r="H25603" s="19" t="n">
        <v>0.19505059211074477</v>
      </c>
      <c r="I25603" s="19" t="n">
        <v>0.18939783226278792</v>
      </c>
      <c r="J25603" s="19" t="n">
        <v>0.2001810239201857</v>
      </c>
      <c r="K25603" s="19" t="n">
        <v>0.16251530377291432</v>
      </c>
      <c r="L25603" s="19" t="n">
        <v>0.21796326879383196</v>
      </c>
      <c r="M25603" s="19" t="n">
        <v>0.3369022875209913</v>
      </c>
      <c r="N25603" s="19" t="n">
        <v>0.35309910149780266</v>
      </c>
      <c r="O25603" s="19" t="n">
        <v>0.4358432794798015</v>
      </c>
      <c r="P25603" s="19" t="n">
        <v>0.20292653538028735</v>
      </c>
      <c r="Q25603" s="19" t="n">
        <v>0.2754707763081805</v>
      </c>
      <c r="R25603" s="19" t="n">
        <v>0.25424872492071215</v>
      </c>
      <c r="S25603" s="19" t="n">
        <v>0.2300617887765859</v>
      </c>
      <c r="T25603" s="19" t="n">
        <v>0.2683269351535723</v>
      </c>
    </row>
    <row r="25604">
      <c r="B25604" s="8" t="s">
        <v>346</v>
      </c>
      <c r="C25604" s="15" t="n">
        <v>0.26351763400062833</v>
      </c>
      <c r="D25604" s="15" t="n">
        <v>0.3324664639518155</v>
      </c>
      <c r="E25604" s="15" t="n">
        <v>0.2650552099735053</v>
      </c>
      <c r="F25604" s="15" t="n">
        <v>0.30344807646016886</v>
      </c>
      <c r="G25604" s="15" t="n">
        <v>0.1959921349310236</v>
      </c>
      <c r="H25604" s="15" t="n">
        <v>0.19974938919454577</v>
      </c>
      <c r="I25604" s="15" t="n">
        <v>0.19424447059605415</v>
      </c>
      <c r="J25604" s="15" t="n">
        <v>0.18869321723884047</v>
      </c>
      <c r="K25604" s="15" t="n">
        <v>0.16885494893887718</v>
      </c>
      <c r="L25604" s="15" t="n">
        <v>0.21506843534916903</v>
      </c>
      <c r="M25604" s="15" t="n">
        <v>0.32653234598599506</v>
      </c>
      <c r="N25604" s="15" t="n">
        <v>0.3525800599960088</v>
      </c>
      <c r="O25604" s="15" t="n">
        <v>0.44483188478579194</v>
      </c>
      <c r="P25604" s="15" t="n">
        <v>0.22790997306689656</v>
      </c>
      <c r="Q25604" s="15" t="n">
        <v>0.2649897574327029</v>
      </c>
      <c r="R25604" s="15" t="n">
        <v>0.2773880227477451</v>
      </c>
      <c r="S25604" s="15" t="n">
        <v>0.22359731774979938</v>
      </c>
      <c r="T25604" s="15" t="n">
        <v>0.2355470539893218</v>
      </c>
    </row>
    <row r="25605">
      <c r="B25605" s="8" t="s">
        <v>347</v>
      </c>
      <c r="C25605" s="19" t="n">
        <v>0.23423385482355433</v>
      </c>
      <c r="D25605" s="19" t="n">
        <v>0.3150736438556613</v>
      </c>
      <c r="E25605" s="19" t="n">
        <v>0.3589680337887058</v>
      </c>
      <c r="F25605" s="19" t="n">
        <v>0.3504294842147018</v>
      </c>
      <c r="G25605" s="19" t="n">
        <v>0.17396431538622403</v>
      </c>
      <c r="H25605" s="19" t="n">
        <v>0.21392054954402714</v>
      </c>
      <c r="I25605" s="19" t="n">
        <v>0.2024241001511004</v>
      </c>
      <c r="J25605" s="19" t="n">
        <v>0.23702974144912056</v>
      </c>
      <c r="K25605" s="19" t="n">
        <v>0.14895473427248127</v>
      </c>
      <c r="L25605" s="19" t="n">
        <v>0.232904907187643</v>
      </c>
      <c r="M25605" s="19" t="n">
        <v>0.38056853586009604</v>
      </c>
      <c r="N25605" s="19" t="n">
        <v>0.3345320452085929</v>
      </c>
      <c r="O25605" s="19" t="n">
        <v>0.4212641247610753</v>
      </c>
      <c r="P25605" s="19" t="n">
        <v>0.20745079763098248</v>
      </c>
      <c r="Q25605" s="19" t="n">
        <v>0.28731635930349686</v>
      </c>
      <c r="R25605" s="19" t="n">
        <v>0.26252966422603735</v>
      </c>
      <c r="S25605" s="19" t="n">
        <v>0.27434278977524096</v>
      </c>
      <c r="T25605" s="19" t="n">
        <v>0.26966863032719796</v>
      </c>
    </row>
    <row r="25606">
      <c r="B25606" s="8" t="s">
        <v>348</v>
      </c>
      <c r="C25606" s="15" t="n">
        <v>0.28813734917279316</v>
      </c>
      <c r="D25606" s="15" t="n">
        <v>0.345789451359075</v>
      </c>
      <c r="E25606" s="15" t="n">
        <v>0.2715726509796367</v>
      </c>
      <c r="F25606" s="15" t="n">
        <v>0.33464517332711435</v>
      </c>
      <c r="G25606" s="15" t="n">
        <v>0.19412727936023047</v>
      </c>
      <c r="H25606" s="15" t="n">
        <v>0.21401788576821135</v>
      </c>
      <c r="I25606" s="15" t="n">
        <v>0.21752837851240567</v>
      </c>
      <c r="J25606" s="15" t="n">
        <v>0.20000002538423817</v>
      </c>
      <c r="K25606" s="15" t="n">
        <v>0.1798579985927854</v>
      </c>
      <c r="L25606" s="15" t="n">
        <v>0.23036611860739392</v>
      </c>
      <c r="M25606" s="15" t="n">
        <v>0.3130527741408181</v>
      </c>
      <c r="N25606" s="15" t="n">
        <v>0.40269265205422117</v>
      </c>
      <c r="O25606" s="15" t="n">
        <v>0.44135285066819296</v>
      </c>
      <c r="P25606" s="15" t="n">
        <v>0.2361886641684353</v>
      </c>
      <c r="Q25606" s="15" t="n">
        <v>0.25400773986960784</v>
      </c>
      <c r="R25606" s="15" t="n">
        <v>0.254852493588315</v>
      </c>
      <c r="S25606" s="15" t="n">
        <v>0.22619721358340586</v>
      </c>
      <c r="T25606" s="15" t="n">
        <v>0.266392815401733</v>
      </c>
    </row>
    <row r="25607">
      <c r="B25607" s="8" t="s">
        <v>349</v>
      </c>
      <c r="C25607" s="19" t="n">
        <v>0.24723904946712685</v>
      </c>
      <c r="D25607" s="19" t="n">
        <v>0.4049358850663268</v>
      </c>
      <c r="E25607" s="19" t="n">
        <v>0.2483405764018688</v>
      </c>
      <c r="F25607" s="19" t="n">
        <v>0.34611636074556273</v>
      </c>
      <c r="G25607" s="19" t="n">
        <v>0.20745710424414127</v>
      </c>
      <c r="H25607" s="19" t="n">
        <v>0.25756851357527055</v>
      </c>
      <c r="I25607" s="19" t="n">
        <v>0.21026033469288322</v>
      </c>
      <c r="J25607" s="19" t="n">
        <v>0.15634992831705627</v>
      </c>
      <c r="K25607" s="19" t="n">
        <v>0.20248456870389042</v>
      </c>
      <c r="L25607" s="19" t="n">
        <v>0.2527079654955629</v>
      </c>
      <c r="M25607" s="19" t="n">
        <v>0.21370455628636925</v>
      </c>
      <c r="N25607" s="19" t="n">
        <v>0.3710180095388205</v>
      </c>
      <c r="O25607" s="19" t="n">
        <v>0.6076649558067688</v>
      </c>
      <c r="P25607" s="19" t="n">
        <v>0.21897982316690426</v>
      </c>
      <c r="Q25607" s="19" t="n">
        <v>0.25054014536708047</v>
      </c>
      <c r="R25607" s="19" t="n">
        <v>0.2699239232159535</v>
      </c>
      <c r="S25607" s="19" t="n">
        <v>0.24614085738814148</v>
      </c>
      <c r="T25607" s="19" t="n">
        <v>0.24221822049239666</v>
      </c>
    </row>
    <row r="25608">
      <c r="B25608" s="8" t="s">
        <v>350</v>
      </c>
      <c r="C25608" s="15" t="n">
        <v>0.28453191574358416</v>
      </c>
      <c r="D25608" s="15" t="n">
        <v>0.3050676742966286</v>
      </c>
      <c r="E25608" s="15" t="n">
        <v>0.3349476648394052</v>
      </c>
      <c r="F25608" s="15" t="n">
        <v>0.3264755283441147</v>
      </c>
      <c r="G25608" s="15" t="n">
        <v>0.1496824394343039</v>
      </c>
      <c r="H25608" s="15" t="n">
        <v>0.22293792958379857</v>
      </c>
      <c r="I25608" s="15" t="n">
        <v>0.202145424441899</v>
      </c>
      <c r="J25608" s="15" t="n">
        <v>0.2830177355987819</v>
      </c>
      <c r="K25608" s="15" t="n">
        <v>0.15698892358188699</v>
      </c>
      <c r="L25608" s="15" t="n">
        <v>0.2669215791996515</v>
      </c>
      <c r="M25608" s="15" t="n">
        <v>0.3692018909802949</v>
      </c>
      <c r="N25608" s="15" t="n">
        <v>0.3957466481961919</v>
      </c>
      <c r="O25608" s="15" t="n">
        <v>0.39732421635445087</v>
      </c>
      <c r="P25608" s="15" t="n">
        <v>0.23625125865837943</v>
      </c>
      <c r="Q25608" s="15" t="n">
        <v>0.3289048637079123</v>
      </c>
      <c r="R25608" s="15" t="n">
        <v>0.2991428215101754</v>
      </c>
      <c r="S25608" s="15" t="n">
        <v>0.2159850771233037</v>
      </c>
      <c r="T25608" s="15" t="n">
        <v>0.3190584763829854</v>
      </c>
    </row>
    <row r="25609">
      <c r="B25609" s="8" t="s">
        <v>351</v>
      </c>
      <c r="C25609" s="19" t="n">
        <v>0.2744763508332003</v>
      </c>
      <c r="D25609" s="19" t="n">
        <v>0.3272872129553236</v>
      </c>
      <c r="E25609" s="19" t="n">
        <v>0.28113699701768646</v>
      </c>
      <c r="F25609" s="19" t="n">
        <v>0.3068321853526598</v>
      </c>
      <c r="G25609" s="19" t="n">
        <v>0.1940654884134592</v>
      </c>
      <c r="H25609" s="19" t="n">
        <v>0.2356455141291831</v>
      </c>
      <c r="I25609" s="19" t="n">
        <v>0.22864372582602727</v>
      </c>
      <c r="J25609" s="19" t="n">
        <v>0.26538335475496966</v>
      </c>
      <c r="K25609" s="19" t="n">
        <v>0.1527724922052052</v>
      </c>
      <c r="L25609" s="19" t="n">
        <v>0.27272741982460275</v>
      </c>
      <c r="M25609" s="19" t="n">
        <v>0.31521919175971924</v>
      </c>
      <c r="N25609" s="19" t="n">
        <v>0.38733755397880804</v>
      </c>
      <c r="O25609" s="19" t="n">
        <v>0.46186357451136106</v>
      </c>
      <c r="P25609" s="19" t="n">
        <v>0.21614521173180332</v>
      </c>
      <c r="Q25609" s="19" t="n">
        <v>0.2617888170371336</v>
      </c>
      <c r="R25609" s="19" t="n">
        <v>0.28349074466684754</v>
      </c>
      <c r="S25609" s="19" t="n">
        <v>0.23757688078399908</v>
      </c>
      <c r="T25609" s="19" t="n">
        <v>0.2576714202276846</v>
      </c>
    </row>
    <row r="25610">
      <c r="B25610" s="8" t="s">
        <v>352</v>
      </c>
      <c r="C25610" s="15" t="n">
        <v>0.2824056069824939</v>
      </c>
      <c r="D25610" s="15" t="n">
        <v>0.3124708949500498</v>
      </c>
      <c r="E25610" s="15" t="n">
        <v>0.27433318265806217</v>
      </c>
      <c r="F25610" s="15" t="n">
        <v>0.32316815210135913</v>
      </c>
      <c r="G25610" s="15" t="n">
        <v>0.1899996702459079</v>
      </c>
      <c r="H25610" s="15" t="n">
        <v>0.2137429981662842</v>
      </c>
      <c r="I25610" s="15" t="n">
        <v>0.20877785059100448</v>
      </c>
      <c r="J25610" s="15" t="n">
        <v>0.22033681361196397</v>
      </c>
      <c r="K25610" s="15" t="n">
        <v>0.1584328136919413</v>
      </c>
      <c r="L25610" s="15" t="n">
        <v>0.24384020109786494</v>
      </c>
      <c r="M25610" s="15" t="n">
        <v>0.32237332786852013</v>
      </c>
      <c r="N25610" s="15" t="n">
        <v>0.3902876277403871</v>
      </c>
      <c r="O25610" s="15" t="n">
        <v>0.403011899091924</v>
      </c>
      <c r="P25610" s="15" t="n">
        <v>0.26914378654341986</v>
      </c>
      <c r="Q25610" s="15" t="n">
        <v>0.2851562710794663</v>
      </c>
      <c r="R25610" s="15" t="n">
        <v>0.2785617595375248</v>
      </c>
      <c r="S25610" s="15" t="n">
        <v>0.19587987240343666</v>
      </c>
      <c r="T25610" s="15" t="n">
        <v>0.28687264582344835</v>
      </c>
    </row>
    <row r="25611">
      <c r="B25611" s="8" t="s">
        <v>353</v>
      </c>
      <c r="C25611" s="19" t="n">
        <v>0.2412737894214237</v>
      </c>
      <c r="D25611" s="19" t="n">
        <v>0.4089863614767541</v>
      </c>
      <c r="E25611" s="19" t="n">
        <v>0.23721522705720208</v>
      </c>
      <c r="F25611" s="19" t="n">
        <v>0.37172501356476284</v>
      </c>
      <c r="G25611" s="19" t="n">
        <v>0.17842394311377818</v>
      </c>
      <c r="H25611" s="19" t="n">
        <v>0.21863618969253978</v>
      </c>
      <c r="I25611" s="19" t="n">
        <v>0.21895506120755928</v>
      </c>
      <c r="J25611" s="19" t="n">
        <v>0.1938690812360892</v>
      </c>
      <c r="K25611" s="19" t="n">
        <v>0.1891487936795218</v>
      </c>
      <c r="L25611" s="19" t="n">
        <v>0.24056913496232057</v>
      </c>
      <c r="M25611" s="19" t="n">
        <v>0.26764574685268516</v>
      </c>
      <c r="N25611" s="19" t="n">
        <v>0.34661894186524667</v>
      </c>
      <c r="O25611" s="19" t="n">
        <v>0.5557391593970598</v>
      </c>
      <c r="P25611" s="19" t="n">
        <v>0.24393659168085619</v>
      </c>
      <c r="Q25611" s="19" t="n">
        <v>0.24320305996758013</v>
      </c>
      <c r="R25611" s="19" t="n">
        <v>0.2511208118263417</v>
      </c>
      <c r="S25611" s="19" t="n">
        <v>0.21342802967580274</v>
      </c>
      <c r="T25611" s="19" t="n">
        <v>0.2435461403004904</v>
      </c>
    </row>
    <row r="25612">
      <c r="B25612" s="8" t="s">
        <v>354</v>
      </c>
      <c r="C25612" s="15" t="n">
        <v>0.25072311078484355</v>
      </c>
      <c r="D25612" s="15" t="n">
        <v>0.3244214522386399</v>
      </c>
      <c r="E25612" s="15" t="n">
        <v>0.32337452544612066</v>
      </c>
      <c r="F25612" s="15" t="n">
        <v>0.30464774627138747</v>
      </c>
      <c r="G25612" s="15" t="n">
        <v>0.13957474659119978</v>
      </c>
      <c r="H25612" s="15" t="n">
        <v>0.21700229522634265</v>
      </c>
      <c r="I25612" s="15" t="n">
        <v>0.21273759186093713</v>
      </c>
      <c r="J25612" s="15" t="n">
        <v>0.27542399175683946</v>
      </c>
      <c r="K25612" s="15" t="n">
        <v>0.16488021882638798</v>
      </c>
      <c r="L25612" s="15" t="n">
        <v>0.2516809504893857</v>
      </c>
      <c r="M25612" s="15" t="n">
        <v>0.3809319757016677</v>
      </c>
      <c r="N25612" s="15" t="n">
        <v>0.3453597256665585</v>
      </c>
      <c r="O25612" s="15" t="n">
        <v>0.44687585198969304</v>
      </c>
      <c r="P25612" s="15" t="n">
        <v>0.23289452213066672</v>
      </c>
      <c r="Q25612" s="15" t="n">
        <v>0.26758525395936694</v>
      </c>
      <c r="R25612" s="15" t="n">
        <v>0.2711921018836743</v>
      </c>
      <c r="S25612" s="15" t="n">
        <v>0.21761621792535998</v>
      </c>
      <c r="T25612" s="15" t="n">
        <v>0.24046661435502772</v>
      </c>
    </row>
    <row r="25613">
      <c r="B25613" s="8" t="s">
        <v>355</v>
      </c>
      <c r="C25613" s="19" t="n">
        <v>0.22341075003337016</v>
      </c>
      <c r="D25613" s="19" t="n">
        <v>0.36919937227738353</v>
      </c>
      <c r="E25613" s="19" t="n">
        <v>0.317538924277499</v>
      </c>
      <c r="F25613" s="19" t="n">
        <v>0.3206763392642104</v>
      </c>
      <c r="G25613" s="19" t="n">
        <v>0.1722797944399275</v>
      </c>
      <c r="H25613" s="19" t="n">
        <v>0.23033237033950582</v>
      </c>
      <c r="I25613" s="19" t="n">
        <v>0.20832625996380863</v>
      </c>
      <c r="J25613" s="19" t="n">
        <v>0.20820641825516853</v>
      </c>
      <c r="K25613" s="19" t="n">
        <v>0.15765564401929946</v>
      </c>
      <c r="L25613" s="19" t="n">
        <v>0.2726346837143055</v>
      </c>
      <c r="M25613" s="19" t="n">
        <v>0.2856127646040948</v>
      </c>
      <c r="N25613" s="19" t="n">
        <v>0.33878869929512945</v>
      </c>
      <c r="O25613" s="19" t="n">
        <v>0.5598682028315566</v>
      </c>
      <c r="P25613" s="19" t="n">
        <v>0.23502842006025457</v>
      </c>
      <c r="Q25613" s="19" t="n">
        <v>0.28582706701739374</v>
      </c>
      <c r="R25613" s="19" t="n">
        <v>0.2697870236513746</v>
      </c>
      <c r="S25613" s="19" t="n">
        <v>0.25068162850197034</v>
      </c>
      <c r="T25613" s="19" t="n">
        <v>0.22901795037768935</v>
      </c>
    </row>
    <row r="25614">
      <c r="B25614" s="8" t="s">
        <v>356</v>
      </c>
      <c r="C25614" s="15" t="n">
        <v>0.2780020034250515</v>
      </c>
      <c r="D25614" s="15" t="n">
        <v>0.2929026919607867</v>
      </c>
      <c r="E25614" s="15" t="n">
        <v>0.3315649471667805</v>
      </c>
      <c r="F25614" s="15" t="n">
        <v>0.3322441971022289</v>
      </c>
      <c r="G25614" s="15" t="n">
        <v>0.21100411655993723</v>
      </c>
      <c r="H25614" s="15" t="n">
        <v>0.21655384381513323</v>
      </c>
      <c r="I25614" s="15" t="n">
        <v>0.2121488716950156</v>
      </c>
      <c r="J25614" s="15" t="n">
        <v>0.2214529299714442</v>
      </c>
      <c r="K25614" s="15" t="n">
        <v>0.1489609270765201</v>
      </c>
      <c r="L25614" s="15" t="n">
        <v>0.18797834148835413</v>
      </c>
      <c r="M25614" s="15" t="n">
        <v>0.4049586283527848</v>
      </c>
      <c r="N25614" s="15" t="n">
        <v>0.3737475207148925</v>
      </c>
      <c r="O25614" s="15" t="n">
        <v>0.3663557395481583</v>
      </c>
      <c r="P25614" s="15" t="n">
        <v>0.23427413383984813</v>
      </c>
      <c r="Q25614" s="15" t="n">
        <v>0.29615243209289654</v>
      </c>
      <c r="R25614" s="15" t="n">
        <v>0.2741929359336609</v>
      </c>
      <c r="S25614" s="15" t="n">
        <v>0.2068528577512736</v>
      </c>
      <c r="T25614" s="15" t="n">
        <v>0.268233103869249</v>
      </c>
    </row>
    <row r="25615">
      <c r="B25615" s="8" t="s">
        <v>357</v>
      </c>
      <c r="C25615" s="19" t="n">
        <v>0.2233651387868051</v>
      </c>
      <c r="D25615" s="19" t="n">
        <v>0.3264911470128501</v>
      </c>
      <c r="E25615" s="19" t="n">
        <v>0.3562664087626348</v>
      </c>
      <c r="F25615" s="19" t="n">
        <v>0.3106313873617334</v>
      </c>
      <c r="G25615" s="19" t="n">
        <v>0.1805850898754059</v>
      </c>
      <c r="H25615" s="19" t="n">
        <v>0.20645650311199906</v>
      </c>
      <c r="I25615" s="19" t="n">
        <v>0.21021273099603216</v>
      </c>
      <c r="J25615" s="19" t="n">
        <v>0.2424064840301818</v>
      </c>
      <c r="K25615" s="19" t="n">
        <v>0.16504833935274074</v>
      </c>
      <c r="L25615" s="19" t="n">
        <v>0.24723322452367386</v>
      </c>
      <c r="M25615" s="19" t="n">
        <v>0.41666021726899155</v>
      </c>
      <c r="N25615" s="19" t="n">
        <v>0.3143596513261487</v>
      </c>
      <c r="O25615" s="19" t="n">
        <v>0.43221045162210586</v>
      </c>
      <c r="P25615" s="19" t="n">
        <v>0.23484696462030819</v>
      </c>
      <c r="Q25615" s="19" t="n">
        <v>0.2957439186538632</v>
      </c>
      <c r="R25615" s="19" t="n">
        <v>0.27141675137053184</v>
      </c>
      <c r="S25615" s="19" t="n">
        <v>0.22534313723206872</v>
      </c>
      <c r="T25615" s="19" t="n">
        <v>0.2857725038340394</v>
      </c>
    </row>
    <row r="25616">
      <c r="B25616" s="8" t="s">
        <v>358</v>
      </c>
      <c r="C25616" s="15" t="n">
        <v>0.29438600786610747</v>
      </c>
      <c r="D25616" s="15" t="n">
        <v>0.31757094292787413</v>
      </c>
      <c r="E25616" s="15" t="n">
        <v>0.2722204199043566</v>
      </c>
      <c r="F25616" s="15" t="n">
        <v>0.3008447011640892</v>
      </c>
      <c r="G25616" s="15" t="n">
        <v>0.15674149756851521</v>
      </c>
      <c r="H25616" s="15" t="n">
        <v>0.2123066099166259</v>
      </c>
      <c r="I25616" s="15" t="n">
        <v>0.1959514300897863</v>
      </c>
      <c r="J25616" s="15" t="n">
        <v>0.21935779973059807</v>
      </c>
      <c r="K25616" s="15" t="n">
        <v>0.19705623350660345</v>
      </c>
      <c r="L25616" s="15" t="n">
        <v>0.22634900931479157</v>
      </c>
      <c r="M25616" s="15" t="n">
        <v>0.33637122321210894</v>
      </c>
      <c r="N25616" s="15" t="n">
        <v>0.3816779491713405</v>
      </c>
      <c r="O25616" s="15" t="n">
        <v>0.38416906090069763</v>
      </c>
      <c r="P25616" s="15" t="n">
        <v>0.24344415088967322</v>
      </c>
      <c r="Q25616" s="15" t="n">
        <v>0.2619482991338666</v>
      </c>
      <c r="R25616" s="15" t="n">
        <v>0.2592232723270741</v>
      </c>
      <c r="S25616" s="15" t="n">
        <v>0.23088607195640565</v>
      </c>
      <c r="T25616" s="15" t="n">
        <v>0.24635795145833614</v>
      </c>
    </row>
    <row r="25617">
      <c r="B25617" s="8" t="s">
        <v>359</v>
      </c>
      <c r="C25617" s="19" t="n">
        <v>0.2560297969798829</v>
      </c>
      <c r="D25617" s="19" t="n">
        <v>0.350295267299276</v>
      </c>
      <c r="E25617" s="19" t="n">
        <v>0.3021848934340365</v>
      </c>
      <c r="F25617" s="19" t="n">
        <v>0.31244041187890864</v>
      </c>
      <c r="G25617" s="19" t="n">
        <v>0.20468197861741141</v>
      </c>
      <c r="H25617" s="19" t="n">
        <v>0.20048570373493713</v>
      </c>
      <c r="I25617" s="19" t="n">
        <v>0.2103435686778735</v>
      </c>
      <c r="J25617" s="19" t="n">
        <v>0.19528102595788235</v>
      </c>
      <c r="K25617" s="19" t="n">
        <v>0.16985420284457967</v>
      </c>
      <c r="L25617" s="19" t="n">
        <v>0.19061095494214017</v>
      </c>
      <c r="M25617" s="19" t="n">
        <v>0.36938650263164013</v>
      </c>
      <c r="N25617" s="19" t="n">
        <v>0.3372023253677736</v>
      </c>
      <c r="O25617" s="19" t="n">
        <v>0.46135403024173327</v>
      </c>
      <c r="P25617" s="19" t="n">
        <v>0.22634210178789768</v>
      </c>
      <c r="Q25617" s="19" t="n">
        <v>0.2685857625159469</v>
      </c>
      <c r="R25617" s="19" t="n">
        <v>0.23317731187209506</v>
      </c>
      <c r="S25617" s="19" t="n">
        <v>0.23223791103950447</v>
      </c>
      <c r="T25617" s="19" t="n">
        <v>0.2599469584756648</v>
      </c>
    </row>
    <row r="25618">
      <c r="B25618" s="8" t="s">
        <v>360</v>
      </c>
      <c r="C25618" s="15" t="n">
        <v>0.2721637421645148</v>
      </c>
      <c r="D25618" s="15" t="n">
        <v>0.3571731480783953</v>
      </c>
      <c r="E25618" s="15" t="n">
        <v>0.26581016321593476</v>
      </c>
      <c r="F25618" s="15" t="n">
        <v>0.3316291020267746</v>
      </c>
      <c r="G25618" s="15" t="n">
        <v>0.19096872345017601</v>
      </c>
      <c r="H25618" s="15" t="n">
        <v>0.2195535492087003</v>
      </c>
      <c r="I25618" s="15" t="n">
        <v>0.2079313546354557</v>
      </c>
      <c r="J25618" s="15" t="n">
        <v>0.1939269611891994</v>
      </c>
      <c r="K25618" s="15" t="n">
        <v>0.18928272595085657</v>
      </c>
      <c r="L25618" s="15" t="n">
        <v>0.22046275540799629</v>
      </c>
      <c r="M25618" s="15" t="n">
        <v>0.3421971247141712</v>
      </c>
      <c r="N25618" s="15" t="n">
        <v>0.37515902099061366</v>
      </c>
      <c r="O25618" s="15" t="n">
        <v>0.4623568858363594</v>
      </c>
      <c r="P25618" s="15" t="n">
        <v>0.2069289125226522</v>
      </c>
      <c r="Q25618" s="15" t="n">
        <v>0.2617877576773964</v>
      </c>
      <c r="R25618" s="15" t="n">
        <v>0.2576859529577719</v>
      </c>
      <c r="S25618" s="15" t="n">
        <v>0.20780998986455354</v>
      </c>
      <c r="T25618" s="15" t="n">
        <v>0.2612668705405885</v>
      </c>
    </row>
    <row r="25619">
      <c r="B25619" s="8" t="s">
        <v>361</v>
      </c>
      <c r="C25619" s="19" t="n">
        <v>0.2202607097559356</v>
      </c>
      <c r="D25619" s="19" t="n">
        <v>0.3734386706477247</v>
      </c>
      <c r="E25619" s="19" t="n">
        <v>0.2863586583517736</v>
      </c>
      <c r="F25619" s="19" t="n">
        <v>0.3227268799602774</v>
      </c>
      <c r="G25619" s="19" t="n">
        <v>0.22750421764446124</v>
      </c>
      <c r="H25619" s="19" t="n">
        <v>0.21470738065709719</v>
      </c>
      <c r="I25619" s="19" t="n">
        <v>0.21436765932839144</v>
      </c>
      <c r="J25619" s="19" t="n">
        <v>0.19585969702630884</v>
      </c>
      <c r="K25619" s="19" t="n">
        <v>0.15336430892010441</v>
      </c>
      <c r="L25619" s="19" t="n">
        <v>0.2258034847552313</v>
      </c>
      <c r="M25619" s="19" t="n">
        <v>0.22891635066732238</v>
      </c>
      <c r="N25619" s="19" t="n">
        <v>0.35350776609944456</v>
      </c>
      <c r="O25619" s="19" t="n">
        <v>0.5452395581660697</v>
      </c>
      <c r="P25619" s="19" t="n">
        <v>0.24471770118317557</v>
      </c>
      <c r="Q25619" s="19" t="n">
        <v>0.24905667578128024</v>
      </c>
      <c r="R25619" s="19" t="n">
        <v>0.25398378482452305</v>
      </c>
      <c r="S25619" s="19" t="n">
        <v>0.2427202970811007</v>
      </c>
      <c r="T25619" s="19" t="n">
        <v>0.24384150400957494</v>
      </c>
    </row>
    <row r="25620">
      <c r="B25620" s="8" t="s">
        <v>362</v>
      </c>
      <c r="C25620" s="15" t="n">
        <v>0.27595094472487997</v>
      </c>
      <c r="D25620" s="15" t="n">
        <v>0.317826745113625</v>
      </c>
      <c r="E25620" s="15" t="n">
        <v>0.2899876201436753</v>
      </c>
      <c r="F25620" s="15" t="n">
        <v>0.27691967826641084</v>
      </c>
      <c r="G25620" s="15" t="n">
        <v>0.1807957933859208</v>
      </c>
      <c r="H25620" s="15" t="n">
        <v>0.18989911416052493</v>
      </c>
      <c r="I25620" s="15" t="n">
        <v>0.20518842006028185</v>
      </c>
      <c r="J25620" s="15" t="n">
        <v>0.21184559519501922</v>
      </c>
      <c r="K25620" s="15" t="n">
        <v>0.1836973405334508</v>
      </c>
      <c r="L25620" s="15" t="n">
        <v>0.2143475796695507</v>
      </c>
      <c r="M25620" s="15" t="n">
        <v>0.34484139536479336</v>
      </c>
      <c r="N25620" s="15" t="n">
        <v>0.3762918041191116</v>
      </c>
      <c r="O25620" s="15" t="n">
        <v>0.40584184406202595</v>
      </c>
      <c r="P25620" s="15" t="n">
        <v>0.21533227079961756</v>
      </c>
      <c r="Q25620" s="15" t="n">
        <v>0.24125285611765576</v>
      </c>
      <c r="R25620" s="15" t="n">
        <v>0.2531554875994349</v>
      </c>
      <c r="S25620" s="15" t="n">
        <v>0.2015212243012868</v>
      </c>
      <c r="T25620" s="15" t="n">
        <v>0.24384626731121833</v>
      </c>
    </row>
    <row r="25621">
      <c r="B25621" s="8" t="s">
        <v>363</v>
      </c>
      <c r="C25621" s="19" t="n">
        <v>0.2945787427124354</v>
      </c>
      <c r="D25621" s="19" t="n">
        <v>0.3432961211534402</v>
      </c>
      <c r="E25621" s="19" t="n">
        <v>0.2678243927390312</v>
      </c>
      <c r="F25621" s="19" t="n">
        <v>0.30349626418197506</v>
      </c>
      <c r="G25621" s="19" t="n">
        <v>0.1939948997923222</v>
      </c>
      <c r="H25621" s="19" t="n">
        <v>0.19034587135751369</v>
      </c>
      <c r="I25621" s="19" t="n">
        <v>0.22268414161762154</v>
      </c>
      <c r="J25621" s="19" t="n">
        <v>0.2294844306742146</v>
      </c>
      <c r="K25621" s="19" t="n">
        <v>0.18675048910970904</v>
      </c>
      <c r="L25621" s="19" t="n">
        <v>0.2650731839382233</v>
      </c>
      <c r="M25621" s="19" t="n">
        <v>0.3455836816293876</v>
      </c>
      <c r="N25621" s="19" t="n">
        <v>0.40012386063617733</v>
      </c>
      <c r="O25621" s="19" t="n">
        <v>0.4662962713213481</v>
      </c>
      <c r="P25621" s="19" t="n">
        <v>0.26289412935327255</v>
      </c>
      <c r="Q25621" s="19" t="n">
        <v>0.2596286279072792</v>
      </c>
      <c r="R25621" s="19" t="n">
        <v>0.2493760830133697</v>
      </c>
      <c r="S25621" s="19" t="n">
        <v>0.2584209613226706</v>
      </c>
      <c r="T25621" s="19" t="n">
        <v>0.25572248817996296</v>
      </c>
    </row>
    <row r="25622">
      <c r="B25622" s="8" t="s">
        <v>364</v>
      </c>
      <c r="C25622" s="15" t="n">
        <v>0.25223187198946995</v>
      </c>
      <c r="D25622" s="15" t="n">
        <v>0.34728695782810404</v>
      </c>
      <c r="E25622" s="15" t="n">
        <v>0.3171567558881747</v>
      </c>
      <c r="F25622" s="15" t="n">
        <v>0.311409869598307</v>
      </c>
      <c r="G25622" s="15" t="n">
        <v>0.17994200791211024</v>
      </c>
      <c r="H25622" s="15" t="n">
        <v>0.24005148013609823</v>
      </c>
      <c r="I25622" s="15" t="n">
        <v>0.21252250490848518</v>
      </c>
      <c r="J25622" s="15" t="n">
        <v>0.23055208877667374</v>
      </c>
      <c r="K25622" s="15" t="n">
        <v>0.178003081980414</v>
      </c>
      <c r="L25622" s="15" t="n">
        <v>0.2230682187879793</v>
      </c>
      <c r="M25622" s="15" t="n">
        <v>0.36659008851102887</v>
      </c>
      <c r="N25622" s="15" t="n">
        <v>0.3380096888232139</v>
      </c>
      <c r="O25622" s="15" t="n">
        <v>0.4653906567078828</v>
      </c>
      <c r="P25622" s="15" t="n">
        <v>0.279949738155586</v>
      </c>
      <c r="Q25622" s="15" t="n">
        <v>0.24418722388485403</v>
      </c>
      <c r="R25622" s="15" t="n">
        <v>0.25466833367156183</v>
      </c>
      <c r="S25622" s="15" t="n">
        <v>0.2208185047728904</v>
      </c>
      <c r="T25622" s="15" t="n">
        <v>0.26126557948149565</v>
      </c>
    </row>
    <row r="25623">
      <c r="B25623" s="8" t="s">
        <v>365</v>
      </c>
      <c r="C25623" s="19" t="n">
        <v>0.2647055007223045</v>
      </c>
      <c r="D25623" s="19" t="n">
        <v>0.2923166525335884</v>
      </c>
      <c r="E25623" s="19" t="n">
        <v>0.32348645191530895</v>
      </c>
      <c r="F25623" s="19" t="n">
        <v>0.3160070654736355</v>
      </c>
      <c r="G25623" s="19" t="n">
        <v>0.20530676327167732</v>
      </c>
      <c r="H25623" s="19" t="n">
        <v>0.21223601805942593</v>
      </c>
      <c r="I25623" s="19" t="n">
        <v>0.2089599562485688</v>
      </c>
      <c r="J25623" s="19" t="n">
        <v>0.24151765535038486</v>
      </c>
      <c r="K25623" s="19" t="n">
        <v>0.1443202440489296</v>
      </c>
      <c r="L25623" s="19" t="n">
        <v>0.21795756188472207</v>
      </c>
      <c r="M25623" s="19" t="n">
        <v>0.3598712640071368</v>
      </c>
      <c r="N25623" s="19" t="n">
        <v>0.36328794671082465</v>
      </c>
      <c r="O25623" s="19" t="n">
        <v>0.3629981987151239</v>
      </c>
      <c r="P25623" s="19" t="n">
        <v>0.20852148490278072</v>
      </c>
      <c r="Q25623" s="19" t="n">
        <v>0.2904841846934849</v>
      </c>
      <c r="R25623" s="19" t="n">
        <v>0.29067312600132134</v>
      </c>
      <c r="S25623" s="19" t="n">
        <v>0.23451684049198304</v>
      </c>
      <c r="T25623" s="19" t="n">
        <v>0.2914121789190896</v>
      </c>
    </row>
    <row r="25624">
      <c r="B25624" s="8" t="s">
        <v>366</v>
      </c>
      <c r="C25624" s="15" t="n">
        <v>0.25985655850358585</v>
      </c>
      <c r="D25624" s="15" t="n">
        <v>0.3239417295186733</v>
      </c>
      <c r="E25624" s="15" t="n">
        <v>0.27694329824205366</v>
      </c>
      <c r="F25624" s="15" t="n">
        <v>0.31520388711811337</v>
      </c>
      <c r="G25624" s="15" t="n">
        <v>0.20364355611620086</v>
      </c>
      <c r="H25624" s="15" t="n">
        <v>0.20119240039408148</v>
      </c>
      <c r="I25624" s="15" t="n">
        <v>0.22739678947712727</v>
      </c>
      <c r="J25624" s="15" t="n">
        <v>0.21894694700945905</v>
      </c>
      <c r="K25624" s="15" t="n">
        <v>0.14998698903763197</v>
      </c>
      <c r="L25624" s="15" t="n">
        <v>0.231415582497539</v>
      </c>
      <c r="M25624" s="15" t="n">
        <v>0.35626047909871045</v>
      </c>
      <c r="N25624" s="15" t="n">
        <v>0.37568923208328797</v>
      </c>
      <c r="O25624" s="15" t="n">
        <v>0.4683407657802993</v>
      </c>
      <c r="P25624" s="15" t="n">
        <v>0.2237068798915775</v>
      </c>
      <c r="Q25624" s="15" t="n">
        <v>0.25173333455605684</v>
      </c>
      <c r="R25624" s="15" t="n">
        <v>0.2722293647921114</v>
      </c>
      <c r="S25624" s="15" t="n">
        <v>0.22378644005317283</v>
      </c>
      <c r="T25624" s="15" t="n">
        <v>0.2512485918254848</v>
      </c>
    </row>
    <row r="25625">
      <c r="B25625" s="8" t="s">
        <v>367</v>
      </c>
      <c r="C25625" s="19" t="n">
        <v>0.2761634734613657</v>
      </c>
      <c r="D25625" s="19" t="n">
        <v>0.3884304835617698</v>
      </c>
      <c r="E25625" s="19" t="n">
        <v>0.2582368231716212</v>
      </c>
      <c r="F25625" s="19" t="n">
        <v>0.3530713391291615</v>
      </c>
      <c r="G25625" s="19" t="n">
        <v>0.16732969064737938</v>
      </c>
      <c r="H25625" s="19" t="n">
        <v>0.2193592914002088</v>
      </c>
      <c r="I25625" s="19" t="n">
        <v>0.2246271101595976</v>
      </c>
      <c r="J25625" s="19" t="n">
        <v>0.20078014489852797</v>
      </c>
      <c r="K25625" s="19" t="n">
        <v>0.1917800220040961</v>
      </c>
      <c r="L25625" s="19" t="n">
        <v>0.2651947552684303</v>
      </c>
      <c r="M25625" s="19" t="n">
        <v>0.30796518399583145</v>
      </c>
      <c r="N25625" s="19" t="n">
        <v>0.37835278150711077</v>
      </c>
      <c r="O25625" s="19" t="n">
        <v>0.5321621720488224</v>
      </c>
      <c r="P25625" s="19" t="n">
        <v>0.21779445267018954</v>
      </c>
      <c r="Q25625" s="19" t="n">
        <v>0.2792584529970722</v>
      </c>
      <c r="R25625" s="19" t="n">
        <v>0.27817397063868526</v>
      </c>
      <c r="S25625" s="19" t="n">
        <v>0.24568892800926992</v>
      </c>
      <c r="T25625" s="19" t="n">
        <v>0.24622031206230746</v>
      </c>
    </row>
    <row r="25626">
      <c r="B25626" s="8" t="s">
        <v>368</v>
      </c>
      <c r="C25626" s="15" t="n">
        <v>0.2533204195353507</v>
      </c>
      <c r="D25626" s="15" t="n">
        <v>0.31264180255442675</v>
      </c>
      <c r="E25626" s="15" t="n">
        <v>0.34591976826547943</v>
      </c>
      <c r="F25626" s="15" t="n">
        <v>0.33573334494431695</v>
      </c>
      <c r="G25626" s="15" t="n">
        <v>0.21703634487845505</v>
      </c>
      <c r="H25626" s="15" t="n">
        <v>0.2127521091412891</v>
      </c>
      <c r="I25626" s="15" t="n">
        <v>0.2180701447438396</v>
      </c>
      <c r="J25626" s="15" t="n">
        <v>0.24754030765292145</v>
      </c>
      <c r="K25626" s="15" t="n">
        <v>0.1554330141517851</v>
      </c>
      <c r="L25626" s="15" t="n">
        <v>0.22583509600308785</v>
      </c>
      <c r="M25626" s="15" t="n">
        <v>0.35126957534405334</v>
      </c>
      <c r="N25626" s="15" t="n">
        <v>0.37248265307204986</v>
      </c>
      <c r="O25626" s="15" t="n">
        <v>0.459708886833143</v>
      </c>
      <c r="P25626" s="15" t="n">
        <v>0.27051825768894144</v>
      </c>
      <c r="Q25626" s="15" t="n">
        <v>0.2918340322917126</v>
      </c>
      <c r="R25626" s="15" t="n">
        <v>0.294064140925154</v>
      </c>
      <c r="S25626" s="15" t="n">
        <v>0.22064523338142514</v>
      </c>
      <c r="T25626" s="15" t="n">
        <v>0.30297669804489946</v>
      </c>
    </row>
    <row r="25627">
      <c r="B25627" s="8" t="s">
        <v>369</v>
      </c>
      <c r="C25627" s="19" t="n">
        <v>0.23811288287597523</v>
      </c>
      <c r="D25627" s="19" t="n">
        <v>0.37131078418731106</v>
      </c>
      <c r="E25627" s="19" t="n">
        <v>0.27713463703479563</v>
      </c>
      <c r="F25627" s="19" t="n">
        <v>0.35107281399868057</v>
      </c>
      <c r="G25627" s="19" t="n">
        <v>0.19034985378641114</v>
      </c>
      <c r="H25627" s="19" t="n">
        <v>0.217705554416345</v>
      </c>
      <c r="I25627" s="19" t="n">
        <v>0.20383291812566223</v>
      </c>
      <c r="J25627" s="19" t="n">
        <v>0.17603912863340734</v>
      </c>
      <c r="K25627" s="19" t="n">
        <v>0.1753233616971272</v>
      </c>
      <c r="L25627" s="19" t="n">
        <v>0.22612663075749592</v>
      </c>
      <c r="M25627" s="19" t="n">
        <v>0.27843691179500135</v>
      </c>
      <c r="N25627" s="19" t="n">
        <v>0.3459377846087689</v>
      </c>
      <c r="O25627" s="19" t="n">
        <v>0.5081033856358247</v>
      </c>
      <c r="P25627" s="19" t="n">
        <v>0.21028602489664905</v>
      </c>
      <c r="Q25627" s="19" t="n">
        <v>0.2628983487638999</v>
      </c>
      <c r="R25627" s="19" t="n">
        <v>0.2630088062675503</v>
      </c>
      <c r="S25627" s="19" t="n">
        <v>0.2628327272733895</v>
      </c>
      <c r="T25627" s="19" t="n">
        <v>0.23631025937925257</v>
      </c>
    </row>
    <row r="25628">
      <c r="B25628" s="8" t="s">
        <v>370</v>
      </c>
      <c r="C25628" s="15" t="n">
        <v>0.2992294467395137</v>
      </c>
      <c r="D25628" s="15" t="n">
        <v>0.4194668541052241</v>
      </c>
      <c r="E25628" s="15" t="n">
        <v>0.23124219540283053</v>
      </c>
      <c r="F25628" s="15" t="n">
        <v>0.3188739290255638</v>
      </c>
      <c r="G25628" s="15" t="n">
        <v>0.18741174353090526</v>
      </c>
      <c r="H25628" s="15" t="n">
        <v>0.2391812717576634</v>
      </c>
      <c r="I25628" s="15" t="n">
        <v>0.23672825490470725</v>
      </c>
      <c r="J25628" s="15" t="n">
        <v>0.14872588076084925</v>
      </c>
      <c r="K25628" s="15" t="n">
        <v>0.19297220412089375</v>
      </c>
      <c r="L25628" s="15" t="n">
        <v>0.2897542407178929</v>
      </c>
      <c r="M25628" s="15" t="n">
        <v>0.28633437020042884</v>
      </c>
      <c r="N25628" s="15" t="n">
        <v>0.40397871874538077</v>
      </c>
      <c r="O25628" s="15" t="n">
        <v>0.5296866392352831</v>
      </c>
      <c r="P25628" s="15" t="n">
        <v>0.22302930230993917</v>
      </c>
      <c r="Q25628" s="15" t="n">
        <v>0.2679420407396643</v>
      </c>
      <c r="R25628" s="15" t="n">
        <v>0.25691052208301657</v>
      </c>
      <c r="S25628" s="15" t="n">
        <v>0.2284676099260818</v>
      </c>
      <c r="T25628" s="15" t="n">
        <v>0.25155774087823674</v>
      </c>
    </row>
    <row r="25629">
      <c r="B25629" s="8" t="s">
        <v>371</v>
      </c>
      <c r="C25629" s="19" t="n">
        <v>0.20926825849877917</v>
      </c>
      <c r="D25629" s="19" t="n">
        <v>0.3232742291340353</v>
      </c>
      <c r="E25629" s="19" t="n">
        <v>0.337841548328989</v>
      </c>
      <c r="F25629" s="19" t="n">
        <v>0.3246744040608625</v>
      </c>
      <c r="G25629" s="19" t="n">
        <v>0.19613470533115104</v>
      </c>
      <c r="H25629" s="19" t="n">
        <v>0.21206013860422077</v>
      </c>
      <c r="I25629" s="19" t="n">
        <v>0.20191904703256125</v>
      </c>
      <c r="J25629" s="19" t="n">
        <v>0.2125667005986897</v>
      </c>
      <c r="K25629" s="19" t="n">
        <v>0.1590767753021091</v>
      </c>
      <c r="L25629" s="19" t="n">
        <v>0.23302938381126748</v>
      </c>
      <c r="M25629" s="19" t="n">
        <v>0.35918067997814257</v>
      </c>
      <c r="N25629" s="19" t="n">
        <v>0.3139825757024219</v>
      </c>
      <c r="O25629" s="19" t="n">
        <v>0.45163863617344774</v>
      </c>
      <c r="P25629" s="19" t="n">
        <v>0.26854217183149026</v>
      </c>
      <c r="Q25629" s="19" t="n">
        <v>0.25624775692136514</v>
      </c>
      <c r="R25629" s="19" t="n">
        <v>0.25398952601115166</v>
      </c>
      <c r="S25629" s="19" t="n">
        <v>0.23972957775753248</v>
      </c>
      <c r="T25629" s="19" t="n">
        <v>0.23493788347661707</v>
      </c>
    </row>
    <row r="25630">
      <c r="B25630" s="8" t="s">
        <v>372</v>
      </c>
      <c r="C25630" s="15" t="n">
        <v>0.26116644809858375</v>
      </c>
      <c r="D25630" s="15" t="n">
        <v>0.31932767888395064</v>
      </c>
      <c r="E25630" s="15" t="n">
        <v>0.26724839770348796</v>
      </c>
      <c r="F25630" s="15" t="n">
        <v>0.2892544055680587</v>
      </c>
      <c r="G25630" s="15" t="n">
        <v>0.13049028756802264</v>
      </c>
      <c r="H25630" s="15" t="n">
        <v>0.1896902014077293</v>
      </c>
      <c r="I25630" s="15" t="n">
        <v>0.20795840164739882</v>
      </c>
      <c r="J25630" s="15" t="n">
        <v>0.22562148690441733</v>
      </c>
      <c r="K25630" s="15" t="n">
        <v>0.17782851928479795</v>
      </c>
      <c r="L25630" s="15" t="n">
        <v>0.26540236169004155</v>
      </c>
      <c r="M25630" s="15" t="n">
        <v>0.31195133572145706</v>
      </c>
      <c r="N25630" s="15" t="n">
        <v>0.3645293960882443</v>
      </c>
      <c r="O25630" s="15" t="n">
        <v>0.4457093427785472</v>
      </c>
      <c r="P25630" s="15" t="n">
        <v>0.22816910587629338</v>
      </c>
      <c r="Q25630" s="15" t="n">
        <v>0.24422455314748462</v>
      </c>
      <c r="R25630" s="15" t="n">
        <v>0.24443307961677788</v>
      </c>
      <c r="S25630" s="15" t="n">
        <v>0.22239441301534799</v>
      </c>
      <c r="T25630" s="15" t="n">
        <v>0.22540339292246397</v>
      </c>
    </row>
    <row r="25631">
      <c r="B25631" s="8" t="s">
        <v>373</v>
      </c>
      <c r="C25631" s="19" t="n">
        <v>0.2655543242855007</v>
      </c>
      <c r="D25631" s="19" t="n">
        <v>0.3577531080656975</v>
      </c>
      <c r="E25631" s="19" t="n">
        <v>0.2941607048179928</v>
      </c>
      <c r="F25631" s="19" t="n">
        <v>0.3212819682932222</v>
      </c>
      <c r="G25631" s="19" t="n">
        <v>0.1924292353984046</v>
      </c>
      <c r="H25631" s="19" t="n">
        <v>0.20050795066564628</v>
      </c>
      <c r="I25631" s="19" t="n">
        <v>0.1826064507668361</v>
      </c>
      <c r="J25631" s="19" t="n">
        <v>0.20415959743453366</v>
      </c>
      <c r="K25631" s="19" t="n">
        <v>0.19525978061804933</v>
      </c>
      <c r="L25631" s="19" t="n">
        <v>0.20896917235220536</v>
      </c>
      <c r="M25631" s="19" t="n">
        <v>0.28178953064522444</v>
      </c>
      <c r="N25631" s="19" t="n">
        <v>0.3722118938474021</v>
      </c>
      <c r="O25631" s="19" t="n">
        <v>0.45058772881218456</v>
      </c>
      <c r="P25631" s="19" t="n">
        <v>0.25087809979721465</v>
      </c>
      <c r="Q25631" s="19" t="n">
        <v>0.28335975976400846</v>
      </c>
      <c r="R25631" s="19" t="n">
        <v>0.27439011310027794</v>
      </c>
      <c r="S25631" s="19" t="n">
        <v>0.22801375228055237</v>
      </c>
      <c r="T25631" s="19" t="n">
        <v>0.20879990832444154</v>
      </c>
    </row>
    <row r="25632">
      <c r="B25632" s="8" t="s">
        <v>374</v>
      </c>
      <c r="C25632" s="15" t="n">
        <v>0.16382644104489405</v>
      </c>
      <c r="D25632" s="15" t="n">
        <v>0.36606520028598843</v>
      </c>
      <c r="E25632" s="15" t="n">
        <v>0.36232464438871176</v>
      </c>
      <c r="F25632" s="15" t="n">
        <v>0.37601091459120584</v>
      </c>
      <c r="G25632" s="15" t="n">
        <v>0.19882256953451322</v>
      </c>
      <c r="H25632" s="15" t="n">
        <v>0.30205973313002</v>
      </c>
      <c r="I25632" s="15" t="n">
        <v>0.17722943055178503</v>
      </c>
      <c r="J25632" s="15" t="n">
        <v>0.18460616950783967</v>
      </c>
      <c r="K25632" s="15" t="n">
        <v>0.1421615338683074</v>
      </c>
      <c r="L25632" s="15" t="n">
        <v>0.2597892090026773</v>
      </c>
      <c r="M25632" s="15" t="n">
        <v>0.29495783743771453</v>
      </c>
      <c r="N25632" s="15" t="n">
        <v>0.26737431907117964</v>
      </c>
      <c r="O25632" s="15" t="n">
        <v>0.5974397846761482</v>
      </c>
      <c r="P25632" s="15" t="n">
        <v>0.19661424116653176</v>
      </c>
      <c r="Q25632" s="15" t="n">
        <v>0.31198609220267615</v>
      </c>
      <c r="R25632" s="15" t="n">
        <v>0.29725381351428454</v>
      </c>
      <c r="S25632" s="15" t="n">
        <v>0.22240677580144474</v>
      </c>
      <c r="T25632" s="15" t="n">
        <v>0.2740354090604628</v>
      </c>
    </row>
    <row r="25633">
      <c r="B25633" s="8" t="s">
        <v>375</v>
      </c>
      <c r="C25633" s="19" t="n">
        <v>0.2587687555278333</v>
      </c>
      <c r="D25633" s="19" t="n">
        <v>0.3161449997780836</v>
      </c>
      <c r="E25633" s="19" t="n">
        <v>0.33591265083961974</v>
      </c>
      <c r="F25633" s="19" t="n">
        <v>0.30421142907207566</v>
      </c>
      <c r="G25633" s="19" t="n">
        <v>0.18021343422689048</v>
      </c>
      <c r="H25633" s="19" t="n">
        <v>0.21008640083207836</v>
      </c>
      <c r="I25633" s="19" t="n">
        <v>0.18910860233702426</v>
      </c>
      <c r="J25633" s="19" t="n">
        <v>0.21009197716981884</v>
      </c>
      <c r="K25633" s="19" t="n">
        <v>0.17620911674675616</v>
      </c>
      <c r="L25633" s="19" t="n">
        <v>0.2312053241723775</v>
      </c>
      <c r="M25633" s="19" t="n">
        <v>0.3625621006495989</v>
      </c>
      <c r="N25633" s="19" t="n">
        <v>0.350015708488198</v>
      </c>
      <c r="O25633" s="19" t="n">
        <v>0.38863586380600984</v>
      </c>
      <c r="P25633" s="19" t="n">
        <v>0.2228751187585722</v>
      </c>
      <c r="Q25633" s="19" t="n">
        <v>0.2971608397436039</v>
      </c>
      <c r="R25633" s="19" t="n">
        <v>0.2803239661703428</v>
      </c>
      <c r="S25633" s="19" t="n">
        <v>0.24756835914946915</v>
      </c>
      <c r="T25633" s="19" t="n">
        <v>0.26565342132623915</v>
      </c>
    </row>
    <row r="25634">
      <c r="B25634" s="8" t="s">
        <v>376</v>
      </c>
      <c r="C25634" s="15" t="n">
        <v>0.27028175248914077</v>
      </c>
      <c r="D25634" s="15" t="n">
        <v>0.3156558843757599</v>
      </c>
      <c r="E25634" s="15" t="n">
        <v>0.3421222491569172</v>
      </c>
      <c r="F25634" s="15" t="n">
        <v>0.33794693906452306</v>
      </c>
      <c r="G25634" s="15" t="n">
        <v>0.17434445573810667</v>
      </c>
      <c r="H25634" s="15" t="n">
        <v>0.22461960652133559</v>
      </c>
      <c r="I25634" s="15" t="n">
        <v>0.18803777144930867</v>
      </c>
      <c r="J25634" s="15" t="n">
        <v>0.22527158424077195</v>
      </c>
      <c r="K25634" s="15" t="n">
        <v>0.18086085432215943</v>
      </c>
      <c r="L25634" s="15" t="n">
        <v>0.23969196467307455</v>
      </c>
      <c r="M25634" s="15" t="n">
        <v>0.3775127397824565</v>
      </c>
      <c r="N25634" s="15" t="n">
        <v>0.3526341221690748</v>
      </c>
      <c r="O25634" s="15" t="n">
        <v>0.4118333356552484</v>
      </c>
      <c r="P25634" s="15" t="n">
        <v>0.26231251061667765</v>
      </c>
      <c r="Q25634" s="15" t="n">
        <v>0.3273632418011801</v>
      </c>
      <c r="R25634" s="15" t="n">
        <v>0.2846862622863562</v>
      </c>
      <c r="S25634" s="15" t="n">
        <v>0.22530435114834904</v>
      </c>
      <c r="T25634" s="15" t="n">
        <v>0.2996312039830453</v>
      </c>
    </row>
    <row r="25635">
      <c r="B25635" s="8" t="s">
        <v>377</v>
      </c>
      <c r="C25635" s="19" t="n">
        <v>0.2376258586907418</v>
      </c>
      <c r="D25635" s="19" t="n">
        <v>0.4020388884405671</v>
      </c>
      <c r="E25635" s="19" t="n">
        <v>0.28209784093954293</v>
      </c>
      <c r="F25635" s="19" t="n">
        <v>0.3404712173179155</v>
      </c>
      <c r="G25635" s="19" t="n">
        <v>0.2290723562002843</v>
      </c>
      <c r="H25635" s="19" t="n">
        <v>0.254164623347299</v>
      </c>
      <c r="I25635" s="19" t="n">
        <v>0.22505284748046486</v>
      </c>
      <c r="J25635" s="19" t="n">
        <v>0.19911897093618658</v>
      </c>
      <c r="K25635" s="19" t="n">
        <v>0.148943101679415</v>
      </c>
      <c r="L25635" s="19" t="n">
        <v>0.25412131441882135</v>
      </c>
      <c r="M25635" s="19" t="n">
        <v>0.2989573985658256</v>
      </c>
      <c r="N25635" s="19" t="n">
        <v>0.34287980084798353</v>
      </c>
      <c r="O25635" s="19" t="n">
        <v>0.5801178994625016</v>
      </c>
      <c r="P25635" s="19" t="n">
        <v>0.23688479326790585</v>
      </c>
      <c r="Q25635" s="19" t="n">
        <v>0.27918389625114903</v>
      </c>
      <c r="R25635" s="19" t="n">
        <v>0.25559963528148416</v>
      </c>
      <c r="S25635" s="19" t="n">
        <v>0.23939994066518527</v>
      </c>
      <c r="T25635" s="19" t="n">
        <v>0.24004562409649788</v>
      </c>
    </row>
    <row r="25636">
      <c r="B25636" s="8" t="s">
        <v>378</v>
      </c>
      <c r="C25636" s="15" t="n">
        <v>0.27245108106076965</v>
      </c>
      <c r="D25636" s="15" t="n">
        <v>0.3027040942696212</v>
      </c>
      <c r="E25636" s="15" t="n">
        <v>0.29794718094297007</v>
      </c>
      <c r="F25636" s="15" t="n">
        <v>0.3108458579338138</v>
      </c>
      <c r="G25636" s="15" t="n">
        <v>0.16914881863441206</v>
      </c>
      <c r="H25636" s="15" t="n">
        <v>0.21863847013761614</v>
      </c>
      <c r="I25636" s="15" t="n">
        <v>0.19893250468479853</v>
      </c>
      <c r="J25636" s="15" t="n">
        <v>0.21832112266375908</v>
      </c>
      <c r="K25636" s="15" t="n">
        <v>0.1783199394077959</v>
      </c>
      <c r="L25636" s="15" t="n">
        <v>0.2274108334189321</v>
      </c>
      <c r="M25636" s="15" t="n">
        <v>0.3325605997976125</v>
      </c>
      <c r="N25636" s="15" t="n">
        <v>0.37865227736095974</v>
      </c>
      <c r="O25636" s="15" t="n">
        <v>0.3963202162269924</v>
      </c>
      <c r="P25636" s="15" t="n">
        <v>0.23751831588447317</v>
      </c>
      <c r="Q25636" s="15" t="n">
        <v>0.25153546767795787</v>
      </c>
      <c r="R25636" s="15" t="n">
        <v>0.25811280264965863</v>
      </c>
      <c r="S25636" s="15" t="n">
        <v>0.1844318898334578</v>
      </c>
      <c r="T25636" s="15" t="n">
        <v>0.2624278995509367</v>
      </c>
    </row>
    <row r="25637">
      <c r="B25637" s="8" t="s">
        <v>379</v>
      </c>
      <c r="C25637" s="19" t="n">
        <v>0.21906900389590642</v>
      </c>
      <c r="D25637" s="19" t="n">
        <v>0.33097492432597025</v>
      </c>
      <c r="E25637" s="19" t="n">
        <v>0.33610841195793506</v>
      </c>
      <c r="F25637" s="19" t="n">
        <v>0.3060688071146777</v>
      </c>
      <c r="G25637" s="19" t="n">
        <v>0.1489696971164209</v>
      </c>
      <c r="H25637" s="19" t="n">
        <v>0.22577135040692722</v>
      </c>
      <c r="I25637" s="19" t="n">
        <v>0.18000762028176204</v>
      </c>
      <c r="J25637" s="19" t="n">
        <v>0.25168317594200806</v>
      </c>
      <c r="K25637" s="19" t="n">
        <v>0.18795333997608055</v>
      </c>
      <c r="L25637" s="19" t="n">
        <v>0.24625783380819916</v>
      </c>
      <c r="M25637" s="19" t="n">
        <v>0.37479362714166997</v>
      </c>
      <c r="N25637" s="19" t="n">
        <v>0.3151800446628185</v>
      </c>
      <c r="O25637" s="19" t="n">
        <v>0.4437175819265148</v>
      </c>
      <c r="P25637" s="19" t="n">
        <v>0.2396074479786453</v>
      </c>
      <c r="Q25637" s="19" t="n">
        <v>0.24872709977176485</v>
      </c>
      <c r="R25637" s="19" t="n">
        <v>0.24688558887639894</v>
      </c>
      <c r="S25637" s="19" t="n">
        <v>0.2447993851161301</v>
      </c>
      <c r="T25637" s="19" t="n">
        <v>0.23949430341192368</v>
      </c>
    </row>
    <row r="25638">
      <c r="B25638" s="8" t="s">
        <v>380</v>
      </c>
      <c r="C25638" s="15" t="n">
        <v>0.24822994467844015</v>
      </c>
      <c r="D25638" s="15" t="n">
        <v>0.3515354011817928</v>
      </c>
      <c r="E25638" s="15" t="n">
        <v>0.3032788631597793</v>
      </c>
      <c r="F25638" s="15" t="n">
        <v>0.3184627007856042</v>
      </c>
      <c r="G25638" s="15" t="n">
        <v>0.18422619218053932</v>
      </c>
      <c r="H25638" s="15" t="n">
        <v>0.21605058758095128</v>
      </c>
      <c r="I25638" s="15" t="n">
        <v>0.20762715564051037</v>
      </c>
      <c r="J25638" s="15" t="n">
        <v>0.20406218860511444</v>
      </c>
      <c r="K25638" s="15" t="n">
        <v>0.18124614633934666</v>
      </c>
      <c r="L25638" s="15" t="n">
        <v>0.22673917117352968</v>
      </c>
      <c r="M25638" s="15" t="n">
        <v>0.32217022833212894</v>
      </c>
      <c r="N25638" s="15" t="n">
        <v>0.3347178117527471</v>
      </c>
      <c r="O25638" s="15" t="n">
        <v>0.47401678467768454</v>
      </c>
      <c r="P25638" s="15" t="n">
        <v>0.24044993734842315</v>
      </c>
      <c r="Q25638" s="15" t="n">
        <v>0.2620224939879195</v>
      </c>
      <c r="R25638" s="15" t="n">
        <v>0.2632363214944511</v>
      </c>
      <c r="S25638" s="15" t="n">
        <v>0.2247676358392031</v>
      </c>
      <c r="T25638" s="15" t="n">
        <v>0.24857974096889582</v>
      </c>
    </row>
    <row r="25639">
      <c r="B25639" s="8" t="s">
        <v>381</v>
      </c>
      <c r="C25639" s="19" t="n">
        <v>0.2834277675463238</v>
      </c>
      <c r="D25639" s="19" t="n">
        <v>0.3498801750459011</v>
      </c>
      <c r="E25639" s="19" t="n">
        <v>0.24995922184089572</v>
      </c>
      <c r="F25639" s="19" t="n">
        <v>0.3159153426309187</v>
      </c>
      <c r="G25639" s="19" t="n">
        <v>0.17843249179149528</v>
      </c>
      <c r="H25639" s="19" t="n">
        <v>0.23082239282026734</v>
      </c>
      <c r="I25639" s="19" t="n">
        <v>0.2167306114698727</v>
      </c>
      <c r="J25639" s="19" t="n">
        <v>0.1830018262170744</v>
      </c>
      <c r="K25639" s="19" t="n">
        <v>0.17892375984603806</v>
      </c>
      <c r="L25639" s="19" t="n">
        <v>0.24106625395877723</v>
      </c>
      <c r="M25639" s="19" t="n">
        <v>0.2686199226415015</v>
      </c>
      <c r="N25639" s="19" t="n">
        <v>0.4010382247509407</v>
      </c>
      <c r="O25639" s="19" t="n">
        <v>0.49506555229463617</v>
      </c>
      <c r="P25639" s="19" t="n">
        <v>0.21739186845822278</v>
      </c>
      <c r="Q25639" s="19" t="n">
        <v>0.2359936390872041</v>
      </c>
      <c r="R25639" s="19" t="n">
        <v>0.2304266430003252</v>
      </c>
      <c r="S25639" s="19" t="n">
        <v>0.2072392070449191</v>
      </c>
      <c r="T25639" s="19" t="n">
        <v>0.2341739358253716</v>
      </c>
    </row>
    <row r="25640">
      <c r="B25640" s="8" t="s">
        <v>382</v>
      </c>
      <c r="C25640" s="15" t="n">
        <v>0.2956492345755647</v>
      </c>
      <c r="D25640" s="15" t="n">
        <v>0.3532230431134703</v>
      </c>
      <c r="E25640" s="15" t="n">
        <v>0.26478935130880726</v>
      </c>
      <c r="F25640" s="15" t="n">
        <v>0.31241280329748183</v>
      </c>
      <c r="G25640" s="15" t="n">
        <v>0.1999086064937927</v>
      </c>
      <c r="H25640" s="15" t="n">
        <v>0.19915992254706577</v>
      </c>
      <c r="I25640" s="15" t="n">
        <v>0.19790515889900565</v>
      </c>
      <c r="J25640" s="15" t="n">
        <v>0.17024329767226476</v>
      </c>
      <c r="K25640" s="15" t="n">
        <v>0.1975558769422617</v>
      </c>
      <c r="L25640" s="15" t="n">
        <v>0.2000452929870936</v>
      </c>
      <c r="M25640" s="15" t="n">
        <v>0.3315624826829937</v>
      </c>
      <c r="N25640" s="15" t="n">
        <v>0.38250495412099333</v>
      </c>
      <c r="O25640" s="15" t="n">
        <v>0.42889924811707697</v>
      </c>
      <c r="P25640" s="15" t="n">
        <v>0.2308746385058789</v>
      </c>
      <c r="Q25640" s="15" t="n">
        <v>0.2728726700389773</v>
      </c>
      <c r="R25640" s="15" t="n">
        <v>0.2306427380439703</v>
      </c>
      <c r="S25640" s="15" t="n">
        <v>0.22984232189989204</v>
      </c>
      <c r="T25640" s="15" t="n">
        <v>0.25813210933323244</v>
      </c>
    </row>
    <row r="25641">
      <c r="B25641" s="8" t="s">
        <v>383</v>
      </c>
      <c r="C25641" s="19" t="n">
        <v>0.24601251720038186</v>
      </c>
      <c r="D25641" s="19" t="n">
        <v>0.2969282795834925</v>
      </c>
      <c r="E25641" s="19" t="n">
        <v>0.3044100343100017</v>
      </c>
      <c r="F25641" s="19" t="n">
        <v>0.274072727081183</v>
      </c>
      <c r="G25641" s="19" t="n">
        <v>0.17003243067655074</v>
      </c>
      <c r="H25641" s="19" t="n">
        <v>0.22125248596197303</v>
      </c>
      <c r="I25641" s="19" t="n">
        <v>0.18819983244230315</v>
      </c>
      <c r="J25641" s="19" t="n">
        <v>0.23649800163164245</v>
      </c>
      <c r="K25641" s="19" t="n">
        <v>0.1528542512644868</v>
      </c>
      <c r="L25641" s="19" t="n">
        <v>0.2517390804372499</v>
      </c>
      <c r="M25641" s="19" t="n">
        <v>0.3424201234871475</v>
      </c>
      <c r="N25641" s="19" t="n">
        <v>0.3398492852802516</v>
      </c>
      <c r="O25641" s="19" t="n">
        <v>0.41018589112581955</v>
      </c>
      <c r="P25641" s="19" t="n">
        <v>0.20828254792132758</v>
      </c>
      <c r="Q25641" s="19" t="n">
        <v>0.27268495313974384</v>
      </c>
      <c r="R25641" s="19" t="n">
        <v>0.26346149442021366</v>
      </c>
      <c r="S25641" s="19" t="n">
        <v>0.24271818495089448</v>
      </c>
      <c r="T25641" s="19" t="n">
        <v>0.2521640028243616</v>
      </c>
    </row>
    <row r="25642">
      <c r="B25642" s="8" t="s">
        <v>384</v>
      </c>
      <c r="C25642" s="15" t="n">
        <v>0.282606697796299</v>
      </c>
      <c r="D25642" s="15" t="n">
        <v>0.31120958839747326</v>
      </c>
      <c r="E25642" s="15" t="n">
        <v>0.26989682491346106</v>
      </c>
      <c r="F25642" s="15" t="n">
        <v>0.31676013433953804</v>
      </c>
      <c r="G25642" s="15" t="n">
        <v>0.18468942270049873</v>
      </c>
      <c r="H25642" s="15" t="n">
        <v>0.20515140638516913</v>
      </c>
      <c r="I25642" s="15" t="n">
        <v>0.20385465596305705</v>
      </c>
      <c r="J25642" s="15" t="n">
        <v>0.22187933047260683</v>
      </c>
      <c r="K25642" s="15" t="n">
        <v>0.1737950027448151</v>
      </c>
      <c r="L25642" s="15" t="n">
        <v>0.22091169482011017</v>
      </c>
      <c r="M25642" s="15" t="n">
        <v>0.33271337376344334</v>
      </c>
      <c r="N25642" s="15" t="n">
        <v>0.383883157524961</v>
      </c>
      <c r="O25642" s="15" t="n">
        <v>0.3797020245527045</v>
      </c>
      <c r="P25642" s="15" t="n">
        <v>0.23815414916769329</v>
      </c>
      <c r="Q25642" s="15" t="n">
        <v>0.2562978202296791</v>
      </c>
      <c r="R25642" s="15" t="n">
        <v>0.26142262457797233</v>
      </c>
      <c r="S25642" s="15" t="n">
        <v>0.24162149975501562</v>
      </c>
      <c r="T25642" s="15" t="n">
        <v>0.2538504339669864</v>
      </c>
    </row>
    <row r="25643">
      <c r="B25643" s="8" t="s">
        <v>385</v>
      </c>
      <c r="C25643" s="19" t="n">
        <v>0.28489706655034</v>
      </c>
      <c r="D25643" s="19" t="n">
        <v>0.39201146166138706</v>
      </c>
      <c r="E25643" s="19" t="n">
        <v>0.4211986891971831</v>
      </c>
      <c r="F25643" s="19" t="n">
        <v>0.3340691013727848</v>
      </c>
      <c r="G25643" s="19" t="n">
        <v>0.20206373803344208</v>
      </c>
      <c r="H25643" s="19" t="n">
        <v>0.26661825706754033</v>
      </c>
      <c r="I25643" s="19" t="n">
        <v>0.16687228142537158</v>
      </c>
      <c r="J25643" s="19" t="n">
        <v>0.22466747289439368</v>
      </c>
      <c r="K25643" s="19" t="n">
        <v>0.19289496943360013</v>
      </c>
      <c r="L25643" s="19" t="n">
        <v>0.3055865686478075</v>
      </c>
      <c r="M25643" s="19" t="n">
        <v>0.3586634846055795</v>
      </c>
      <c r="N25643" s="19" t="n">
        <v>0.369028902750658</v>
      </c>
      <c r="O25643" s="19" t="n">
        <v>0.507774830096476</v>
      </c>
      <c r="P25643" s="19" t="n">
        <v>0.2814822144058712</v>
      </c>
      <c r="Q25643" s="19" t="n">
        <v>0.43694461493340475</v>
      </c>
      <c r="R25643" s="19" t="n">
        <v>0.34308169195464044</v>
      </c>
      <c r="S25643" s="19" t="n">
        <v>0.23782824106017939</v>
      </c>
      <c r="T25643" s="19" t="n">
        <v>0.3605669922902596</v>
      </c>
    </row>
    <row r="25644">
      <c r="B25644" s="8" t="s">
        <v>386</v>
      </c>
      <c r="C25644" s="15" t="n">
        <v>0.25699748017191854</v>
      </c>
      <c r="D25644" s="15" t="n">
        <v>0.27942178564675035</v>
      </c>
      <c r="E25644" s="15" t="n">
        <v>0.32824197143111555</v>
      </c>
      <c r="F25644" s="15" t="n">
        <v>0.3124302324151002</v>
      </c>
      <c r="G25644" s="15" t="n">
        <v>0.18716191763771356</v>
      </c>
      <c r="H25644" s="15" t="n">
        <v>0.21506967188613263</v>
      </c>
      <c r="I25644" s="15" t="n">
        <v>0.18939793004139055</v>
      </c>
      <c r="J25644" s="15" t="n">
        <v>0.21538269485681735</v>
      </c>
      <c r="K25644" s="15" t="n">
        <v>0.17114147237405503</v>
      </c>
      <c r="L25644" s="15" t="n">
        <v>0.21232447370640317</v>
      </c>
      <c r="M25644" s="15" t="n">
        <v>0.3495555348995751</v>
      </c>
      <c r="N25644" s="15" t="n">
        <v>0.36194054489908994</v>
      </c>
      <c r="O25644" s="15" t="n">
        <v>0.36856302311312394</v>
      </c>
      <c r="P25644" s="15" t="n">
        <v>0.23734303787847985</v>
      </c>
      <c r="Q25644" s="15" t="n">
        <v>0.2665599250270586</v>
      </c>
      <c r="R25644" s="15" t="n">
        <v>0.26472691240118273</v>
      </c>
      <c r="S25644" s="15" t="n">
        <v>0.19254885579403985</v>
      </c>
      <c r="T25644" s="15" t="n">
        <v>0.27742938120130367</v>
      </c>
    </row>
    <row r="25645">
      <c r="B25645" s="8" t="s">
        <v>387</v>
      </c>
      <c r="C25645" s="19" t="n">
        <v>0.23601958554740432</v>
      </c>
      <c r="D25645" s="19" t="n">
        <v>0.29536510056682386</v>
      </c>
      <c r="E25645" s="19" t="n">
        <v>0.29297185947016496</v>
      </c>
      <c r="F25645" s="19" t="n">
        <v>0.29017310098391463</v>
      </c>
      <c r="G25645" s="19" t="n">
        <v>0.17605022580529237</v>
      </c>
      <c r="H25645" s="19" t="n">
        <v>0.2069946358676728</v>
      </c>
      <c r="I25645" s="19" t="n">
        <v>0.19478952281017406</v>
      </c>
      <c r="J25645" s="19" t="n">
        <v>0.22609832932625162</v>
      </c>
      <c r="K25645" s="19" t="n">
        <v>0.17874283040265593</v>
      </c>
      <c r="L25645" s="19" t="n">
        <v>0.2076994346643252</v>
      </c>
      <c r="M25645" s="19" t="n">
        <v>0.38604526911733916</v>
      </c>
      <c r="N25645" s="19" t="n">
        <v>0.3137278473822886</v>
      </c>
      <c r="O25645" s="19" t="n">
        <v>0.3926125748325717</v>
      </c>
      <c r="P25645" s="19" t="n">
        <v>0.23882649444032025</v>
      </c>
      <c r="Q25645" s="19" t="n">
        <v>0.23900942704194686</v>
      </c>
      <c r="R25645" s="19" t="n">
        <v>0.27016776047443436</v>
      </c>
      <c r="S25645" s="19" t="n">
        <v>0.20225006463660714</v>
      </c>
      <c r="T25645" s="19" t="n">
        <v>0.258394969427278</v>
      </c>
    </row>
    <row r="25646">
      <c r="B25646" s="8" t="s">
        <v>388</v>
      </c>
      <c r="C25646" s="15" t="n">
        <v>0.24355744282222722</v>
      </c>
      <c r="D25646" s="15" t="n">
        <v>0.3351842735456916</v>
      </c>
      <c r="E25646" s="15" t="n">
        <v>0.29965595259036987</v>
      </c>
      <c r="F25646" s="15" t="n">
        <v>0.33633914670068066</v>
      </c>
      <c r="G25646" s="15" t="n">
        <v>0.21516543367767882</v>
      </c>
      <c r="H25646" s="15" t="n">
        <v>0.21906938825308547</v>
      </c>
      <c r="I25646" s="15" t="n">
        <v>0.1935075528306621</v>
      </c>
      <c r="J25646" s="15" t="n">
        <v>0.20133554405287335</v>
      </c>
      <c r="K25646" s="15" t="n">
        <v>0.152273796122012</v>
      </c>
      <c r="L25646" s="15" t="n">
        <v>0.19648064679590185</v>
      </c>
      <c r="M25646" s="15" t="n">
        <v>0.36229914225682763</v>
      </c>
      <c r="N25646" s="15" t="n">
        <v>0.33880785544089675</v>
      </c>
      <c r="O25646" s="15" t="n">
        <v>0.43434002973679575</v>
      </c>
      <c r="P25646" s="15" t="n">
        <v>0.20844567335389783</v>
      </c>
      <c r="Q25646" s="15" t="n">
        <v>0.2738030316102567</v>
      </c>
      <c r="R25646" s="15" t="n">
        <v>0.2697660724487632</v>
      </c>
      <c r="S25646" s="15" t="n">
        <v>0.18941489682852047</v>
      </c>
      <c r="T25646" s="15" t="n">
        <v>0.2753355365896938</v>
      </c>
    </row>
    <row r="25647">
      <c r="B25647" s="8" t="s">
        <v>389</v>
      </c>
      <c r="C25647" s="19" t="n">
        <v>0.28040053041604546</v>
      </c>
      <c r="D25647" s="19" t="n">
        <v>0.3561558159502587</v>
      </c>
      <c r="E25647" s="19" t="n">
        <v>0.30290534516873513</v>
      </c>
      <c r="F25647" s="19" t="n">
        <v>0.3348614654641914</v>
      </c>
      <c r="G25647" s="19" t="n">
        <v>0.17316810149023681</v>
      </c>
      <c r="H25647" s="19" t="n">
        <v>0.24187466962907894</v>
      </c>
      <c r="I25647" s="19" t="n">
        <v>0.20273938020427634</v>
      </c>
      <c r="J25647" s="19" t="n">
        <v>0.2332015553965377</v>
      </c>
      <c r="K25647" s="19" t="n">
        <v>0.1861229405447171</v>
      </c>
      <c r="L25647" s="19" t="n">
        <v>0.26760694385281597</v>
      </c>
      <c r="M25647" s="19" t="n">
        <v>0.29279973140024423</v>
      </c>
      <c r="N25647" s="19" t="n">
        <v>0.3852149969695984</v>
      </c>
      <c r="O25647" s="19" t="n">
        <v>0.48928781039899516</v>
      </c>
      <c r="P25647" s="19" t="n">
        <v>0.2536149120469693</v>
      </c>
      <c r="Q25647" s="19" t="n">
        <v>0.26847557427746965</v>
      </c>
      <c r="R25647" s="19" t="n">
        <v>0.281855831277343</v>
      </c>
      <c r="S25647" s="19" t="n">
        <v>0.2602483875550887</v>
      </c>
      <c r="T25647" s="19" t="n">
        <v>0.2662128936236548</v>
      </c>
    </row>
    <row r="25648">
      <c r="B25648" s="8" t="s">
        <v>390</v>
      </c>
      <c r="C25648" s="15" t="n">
        <v>0.2866670196809821</v>
      </c>
      <c r="D25648" s="15" t="n">
        <v>0.3310315017796962</v>
      </c>
      <c r="E25648" s="15" t="n">
        <v>0.27687807425549266</v>
      </c>
      <c r="F25648" s="15" t="n">
        <v>0.31560325647935017</v>
      </c>
      <c r="G25648" s="15" t="n">
        <v>0.16520750879156448</v>
      </c>
      <c r="H25648" s="15" t="n">
        <v>0.21389511477848044</v>
      </c>
      <c r="I25648" s="15" t="n">
        <v>0.18461614737406581</v>
      </c>
      <c r="J25648" s="15" t="n">
        <v>0.20258427817867922</v>
      </c>
      <c r="K25648" s="15" t="n">
        <v>0.2198416465738332</v>
      </c>
      <c r="L25648" s="15" t="n">
        <v>0.2279709147269129</v>
      </c>
      <c r="M25648" s="15" t="n">
        <v>0.3385981542722492</v>
      </c>
      <c r="N25648" s="15" t="n">
        <v>0.3817684705844578</v>
      </c>
      <c r="O25648" s="15" t="n">
        <v>0.41231645125835875</v>
      </c>
      <c r="P25648" s="15" t="n">
        <v>0.24354289693482986</v>
      </c>
      <c r="Q25648" s="15" t="n">
        <v>0.2766697549360888</v>
      </c>
      <c r="R25648" s="15" t="n">
        <v>0.25596772717170996</v>
      </c>
      <c r="S25648" s="15" t="n">
        <v>0.24720101384855012</v>
      </c>
      <c r="T25648" s="15" t="n">
        <v>0.24261762746798576</v>
      </c>
    </row>
    <row r="25649">
      <c r="B25649" s="8" t="s">
        <v>391</v>
      </c>
      <c r="C25649" s="19" t="n">
        <v>0.28513621260686906</v>
      </c>
      <c r="D25649" s="19" t="n">
        <v>0.3436119812441557</v>
      </c>
      <c r="E25649" s="19" t="n">
        <v>0.27621476849589244</v>
      </c>
      <c r="F25649" s="19" t="n">
        <v>0.3127369528764636</v>
      </c>
      <c r="G25649" s="19" t="n">
        <v>0.180136009650442</v>
      </c>
      <c r="H25649" s="19" t="n">
        <v>0.18576341560193788</v>
      </c>
      <c r="I25649" s="19" t="n">
        <v>0.20294382105161568</v>
      </c>
      <c r="J25649" s="19" t="n">
        <v>0.20663450373123327</v>
      </c>
      <c r="K25649" s="19" t="n">
        <v>0.1651928679572694</v>
      </c>
      <c r="L25649" s="19" t="n">
        <v>0.23771710222855286</v>
      </c>
      <c r="M25649" s="19" t="n">
        <v>0.3706669621318626</v>
      </c>
      <c r="N25649" s="19" t="n">
        <v>0.3792877604065454</v>
      </c>
      <c r="O25649" s="19" t="n">
        <v>0.4570721397448064</v>
      </c>
      <c r="P25649" s="19" t="n">
        <v>0.21296680706757723</v>
      </c>
      <c r="Q25649" s="19" t="n">
        <v>0.26756165233812224</v>
      </c>
      <c r="R25649" s="19" t="n">
        <v>0.272618197609543</v>
      </c>
      <c r="S25649" s="19" t="n">
        <v>0.21077171217352772</v>
      </c>
      <c r="T25649" s="19" t="n">
        <v>0.2610636316849383</v>
      </c>
    </row>
    <row r="25650">
      <c r="B25650" s="8" t="s">
        <v>392</v>
      </c>
      <c r="C25650" s="15" t="n">
        <v>0.24138964367470053</v>
      </c>
      <c r="D25650" s="15" t="n">
        <v>0.3681159508922958</v>
      </c>
      <c r="E25650" s="15" t="n">
        <v>0.2679094947287636</v>
      </c>
      <c r="F25650" s="15" t="n">
        <v>0.3293116084670771</v>
      </c>
      <c r="G25650" s="15" t="n">
        <v>0.20939514818683508</v>
      </c>
      <c r="H25650" s="15" t="n">
        <v>0.23153140589154822</v>
      </c>
      <c r="I25650" s="15" t="n">
        <v>0.22288079016461682</v>
      </c>
      <c r="J25650" s="15" t="n">
        <v>0.17639825418218213</v>
      </c>
      <c r="K25650" s="15" t="n">
        <v>0.1642105781694515</v>
      </c>
      <c r="L25650" s="15" t="n">
        <v>0.2519149695467672</v>
      </c>
      <c r="M25650" s="15" t="n">
        <v>0.30620323084075995</v>
      </c>
      <c r="N25650" s="15" t="n">
        <v>0.3531537583894675</v>
      </c>
      <c r="O25650" s="15" t="n">
        <v>0.4936648375948768</v>
      </c>
      <c r="P25650" s="15" t="n">
        <v>0.19887829746983346</v>
      </c>
      <c r="Q25650" s="15" t="n">
        <v>0.24334406588928614</v>
      </c>
      <c r="R25650" s="15" t="n">
        <v>0.2735983733037057</v>
      </c>
      <c r="S25650" s="15" t="n">
        <v>0.20334528697855497</v>
      </c>
      <c r="T25650" s="15" t="n">
        <v>0.28019785345748643</v>
      </c>
    </row>
    <row r="25651">
      <c r="B25651" s="8" t="s">
        <v>393</v>
      </c>
      <c r="C25651" s="19" t="n">
        <v>0.26329851703542995</v>
      </c>
      <c r="D25651" s="19" t="n">
        <v>0.2894195179188611</v>
      </c>
      <c r="E25651" s="19" t="n">
        <v>0.31481515116413666</v>
      </c>
      <c r="F25651" s="19" t="n">
        <v>0.3003172035984342</v>
      </c>
      <c r="G25651" s="19" t="n">
        <v>0.17565464188026683</v>
      </c>
      <c r="H25651" s="19" t="n">
        <v>0.19576897605014434</v>
      </c>
      <c r="I25651" s="19" t="n">
        <v>0.20278362579064904</v>
      </c>
      <c r="J25651" s="19" t="n">
        <v>0.23446236824761107</v>
      </c>
      <c r="K25651" s="19" t="n">
        <v>0.15856414441412953</v>
      </c>
      <c r="L25651" s="19" t="n">
        <v>0.22083888444796182</v>
      </c>
      <c r="M25651" s="19" t="n">
        <v>0.3715139399249131</v>
      </c>
      <c r="N25651" s="19" t="n">
        <v>0.36849284892403106</v>
      </c>
      <c r="O25651" s="19" t="n">
        <v>0.37760611583000797</v>
      </c>
      <c r="P25651" s="19" t="n">
        <v>0.23855876150499367</v>
      </c>
      <c r="Q25651" s="19" t="n">
        <v>0.26318224133840684</v>
      </c>
      <c r="R25651" s="19" t="n">
        <v>0.2720458598458684</v>
      </c>
      <c r="S25651" s="19" t="n">
        <v>0.18542703571098273</v>
      </c>
      <c r="T25651" s="19" t="n">
        <v>0.2681306839823833</v>
      </c>
    </row>
    <row r="25652">
      <c r="B25652" s="8" t="s">
        <v>394</v>
      </c>
      <c r="C25652" s="15" t="n">
        <v>0.23312586919486272</v>
      </c>
      <c r="D25652" s="15" t="n">
        <v>0.3183556865146263</v>
      </c>
      <c r="E25652" s="15" t="n">
        <v>0.33304633029556174</v>
      </c>
      <c r="F25652" s="15" t="n">
        <v>0.3049152489751407</v>
      </c>
      <c r="G25652" s="15" t="n">
        <v>0.18666117541136334</v>
      </c>
      <c r="H25652" s="15" t="n">
        <v>0.20724264017337102</v>
      </c>
      <c r="I25652" s="15" t="n">
        <v>0.18944252908628806</v>
      </c>
      <c r="J25652" s="15" t="n">
        <v>0.22092096205483994</v>
      </c>
      <c r="K25652" s="15" t="n">
        <v>0.18699385945433386</v>
      </c>
      <c r="L25652" s="15" t="n">
        <v>0.21359233069037173</v>
      </c>
      <c r="M25652" s="15" t="n">
        <v>0.3556846492221505</v>
      </c>
      <c r="N25652" s="15" t="n">
        <v>0.34133980360113425</v>
      </c>
      <c r="O25652" s="15" t="n">
        <v>0.4313810189935495</v>
      </c>
      <c r="P25652" s="15" t="n">
        <v>0.23744881939450863</v>
      </c>
      <c r="Q25652" s="15" t="n">
        <v>0.2455631715696646</v>
      </c>
      <c r="R25652" s="15" t="n">
        <v>0.24463821369627378</v>
      </c>
      <c r="S25652" s="15" t="n">
        <v>0.23663851164341812</v>
      </c>
      <c r="T25652" s="15" t="n">
        <v>0.24658590565281324</v>
      </c>
    </row>
    <row r="25653">
      <c r="B25653" s="8" t="s">
        <v>395</v>
      </c>
      <c r="C25653" s="19" t="n">
        <v>0.2662397468261622</v>
      </c>
      <c r="D25653" s="19" t="n">
        <v>0.33133403709079695</v>
      </c>
      <c r="E25653" s="19" t="n">
        <v>0.24492731922827776</v>
      </c>
      <c r="F25653" s="19" t="n">
        <v>0.3009050032664146</v>
      </c>
      <c r="G25653" s="19" t="n">
        <v>0.20531620436279</v>
      </c>
      <c r="H25653" s="19" t="n">
        <v>0.18222603769055654</v>
      </c>
      <c r="I25653" s="19" t="n">
        <v>0.1836810875557083</v>
      </c>
      <c r="J25653" s="19" t="n">
        <v>0.17521031081413505</v>
      </c>
      <c r="K25653" s="19" t="n">
        <v>0.18678720764939763</v>
      </c>
      <c r="L25653" s="19" t="n">
        <v>0.20226480782237616</v>
      </c>
      <c r="M25653" s="19" t="n">
        <v>0.3046549069533841</v>
      </c>
      <c r="N25653" s="19" t="n">
        <v>0.3697199068357595</v>
      </c>
      <c r="O25653" s="19" t="n">
        <v>0.4601145801295808</v>
      </c>
      <c r="P25653" s="19" t="n">
        <v>0.1949790881704477</v>
      </c>
      <c r="Q25653" s="19" t="n">
        <v>0.27565650670039793</v>
      </c>
      <c r="R25653" s="19" t="n">
        <v>0.23914392248119795</v>
      </c>
      <c r="S25653" s="19" t="n">
        <v>0.19827464473576936</v>
      </c>
      <c r="T25653" s="19" t="n">
        <v>0.2619065266446257</v>
      </c>
    </row>
    <row r="25654">
      <c r="B25654" s="8" t="s">
        <v>396</v>
      </c>
      <c r="C25654" s="15" t="n">
        <v>0.29019074298257935</v>
      </c>
      <c r="D25654" s="15" t="n">
        <v>0.39341809597668453</v>
      </c>
      <c r="E25654" s="15" t="n">
        <v>0.24380055813777432</v>
      </c>
      <c r="F25654" s="15" t="n">
        <v>0.3429299112987708</v>
      </c>
      <c r="G25654" s="15" t="n">
        <v>0.23969089614635775</v>
      </c>
      <c r="H25654" s="15" t="n">
        <v>0.20909597268245989</v>
      </c>
      <c r="I25654" s="15" t="n">
        <v>0.22335683215869448</v>
      </c>
      <c r="J25654" s="15" t="n">
        <v>0.16461709602598884</v>
      </c>
      <c r="K25654" s="15" t="n">
        <v>0.15774670260083</v>
      </c>
      <c r="L25654" s="15" t="n">
        <v>0.23459641890560645</v>
      </c>
      <c r="M25654" s="15" t="n">
        <v>0.2517061532097352</v>
      </c>
      <c r="N25654" s="15" t="n">
        <v>0.4107409632894021</v>
      </c>
      <c r="O25654" s="15" t="n">
        <v>0.5568507322325116</v>
      </c>
      <c r="P25654" s="15" t="n">
        <v>0.2463987699183069</v>
      </c>
      <c r="Q25654" s="15" t="n">
        <v>0.30056000997206256</v>
      </c>
      <c r="R25654" s="15" t="n">
        <v>0.26782374379261964</v>
      </c>
      <c r="S25654" s="15" t="n">
        <v>0.23134407900289256</v>
      </c>
      <c r="T25654" s="15" t="n">
        <v>0.24016387959760266</v>
      </c>
    </row>
    <row r="25655">
      <c r="B25655" s="8" t="s">
        <v>397</v>
      </c>
      <c r="C25655" s="19" t="n">
        <v>0.2371204392312953</v>
      </c>
      <c r="D25655" s="19" t="n">
        <v>0.3416335516139249</v>
      </c>
      <c r="E25655" s="19" t="n">
        <v>0.29749642025179085</v>
      </c>
      <c r="F25655" s="19" t="n">
        <v>0.3234936382938966</v>
      </c>
      <c r="G25655" s="19" t="n">
        <v>0.20083915017039625</v>
      </c>
      <c r="H25655" s="19" t="n">
        <v>0.21408297420995806</v>
      </c>
      <c r="I25655" s="19" t="n">
        <v>0.19157783246346133</v>
      </c>
      <c r="J25655" s="19" t="n">
        <v>0.1734482365435716</v>
      </c>
      <c r="K25655" s="19" t="n">
        <v>0.18143503808934225</v>
      </c>
      <c r="L25655" s="19" t="n">
        <v>0.20855239158534922</v>
      </c>
      <c r="M25655" s="19" t="n">
        <v>0.34215637078207306</v>
      </c>
      <c r="N25655" s="19" t="n">
        <v>0.32862112659329384</v>
      </c>
      <c r="O25655" s="19" t="n">
        <v>0.4280289914549791</v>
      </c>
      <c r="P25655" s="19" t="n">
        <v>0.2423960576786335</v>
      </c>
      <c r="Q25655" s="19" t="n">
        <v>0.24697026495630944</v>
      </c>
      <c r="R25655" s="19" t="n">
        <v>0.25607139535285284</v>
      </c>
      <c r="S25655" s="19" t="n">
        <v>0.21526169792770475</v>
      </c>
      <c r="T25655" s="19" t="n">
        <v>0.2694332672441186</v>
      </c>
    </row>
    <row r="25656">
      <c r="B25656" s="8" t="s">
        <v>398</v>
      </c>
      <c r="C25656" s="15" t="n">
        <v>0.2619181906413265</v>
      </c>
      <c r="D25656" s="15" t="n">
        <v>0.273446410418777</v>
      </c>
      <c r="E25656" s="15" t="n">
        <v>0.3318803688830294</v>
      </c>
      <c r="F25656" s="15" t="n">
        <v>0.330915458925002</v>
      </c>
      <c r="G25656" s="15" t="n">
        <v>0.2116658271361471</v>
      </c>
      <c r="H25656" s="15" t="n">
        <v>0.20868870764228062</v>
      </c>
      <c r="I25656" s="15" t="n">
        <v>0.20876095333792594</v>
      </c>
      <c r="J25656" s="15" t="n">
        <v>0.2332579019342541</v>
      </c>
      <c r="K25656" s="15" t="n">
        <v>0.16042697193685895</v>
      </c>
      <c r="L25656" s="15" t="n">
        <v>0.18989265832403454</v>
      </c>
      <c r="M25656" s="15" t="n">
        <v>0.363465910920536</v>
      </c>
      <c r="N25656" s="15" t="n">
        <v>0.38969413215804677</v>
      </c>
      <c r="O25656" s="15" t="n">
        <v>0.3785008441505168</v>
      </c>
      <c r="P25656" s="15" t="n">
        <v>0.2892031321957791</v>
      </c>
      <c r="Q25656" s="15" t="n">
        <v>0.2506246574121046</v>
      </c>
      <c r="R25656" s="15" t="n">
        <v>0.26263311968136255</v>
      </c>
      <c r="S25656" s="15" t="n">
        <v>0.1694709415647832</v>
      </c>
      <c r="T25656" s="15" t="n">
        <v>0.2921689119295662</v>
      </c>
    </row>
    <row r="25657">
      <c r="B25657" s="8" t="s">
        <v>399</v>
      </c>
      <c r="C25657" s="19" t="n">
        <v>0.301199235476741</v>
      </c>
      <c r="D25657" s="19" t="n">
        <v>0.3977579731736864</v>
      </c>
      <c r="E25657" s="19" t="n">
        <v>0.25298491925934985</v>
      </c>
      <c r="F25657" s="19" t="n">
        <v>0.3287369674329854</v>
      </c>
      <c r="G25657" s="19" t="n">
        <v>0.16635665534594687</v>
      </c>
      <c r="H25657" s="19" t="n">
        <v>0.23536993898754313</v>
      </c>
      <c r="I25657" s="19" t="n">
        <v>0.22317031666639275</v>
      </c>
      <c r="J25657" s="19" t="n">
        <v>0.18557297655701407</v>
      </c>
      <c r="K25657" s="19" t="n">
        <v>0.18792061254757014</v>
      </c>
      <c r="L25657" s="19" t="n">
        <v>0.27329874767095436</v>
      </c>
      <c r="M25657" s="19" t="n">
        <v>0.2586412466906894</v>
      </c>
      <c r="N25657" s="19" t="n">
        <v>0.4151108078486984</v>
      </c>
      <c r="O25657" s="19" t="n">
        <v>0.5481874258779125</v>
      </c>
      <c r="P25657" s="19" t="n">
        <v>0.22878158131723586</v>
      </c>
      <c r="Q25657" s="19" t="n">
        <v>0.2740118443383872</v>
      </c>
      <c r="R25657" s="19" t="n">
        <v>0.26107549551521886</v>
      </c>
      <c r="S25657" s="19" t="n">
        <v>0.2378380365269008</v>
      </c>
      <c r="T25657" s="19" t="n">
        <v>0.24019759872967547</v>
      </c>
    </row>
    <row r="25658">
      <c r="B25658" s="8" t="s">
        <v>400</v>
      </c>
      <c r="C25658" s="15" t="n">
        <v>0.26491628356358493</v>
      </c>
      <c r="D25658" s="15" t="n">
        <v>0.3300438993456204</v>
      </c>
      <c r="E25658" s="15" t="n">
        <v>0.28780377875131974</v>
      </c>
      <c r="F25658" s="15" t="n">
        <v>0.31943862306036397</v>
      </c>
      <c r="G25658" s="15" t="n">
        <v>0.1939969379018407</v>
      </c>
      <c r="H25658" s="15" t="n">
        <v>0.23582153206136275</v>
      </c>
      <c r="I25658" s="15" t="n">
        <v>0.20212630981967625</v>
      </c>
      <c r="J25658" s="15" t="n">
        <v>0.22258315888701222</v>
      </c>
      <c r="K25658" s="15" t="n">
        <v>0.16377025942218748</v>
      </c>
      <c r="L25658" s="15" t="n">
        <v>0.2328551239243113</v>
      </c>
      <c r="M25658" s="15" t="n">
        <v>0.341924526351475</v>
      </c>
      <c r="N25658" s="15" t="n">
        <v>0.3592946432940333</v>
      </c>
      <c r="O25658" s="15" t="n">
        <v>0.4096932873933993</v>
      </c>
      <c r="P25658" s="15" t="n">
        <v>0.2220053166578394</v>
      </c>
      <c r="Q25658" s="15" t="n">
        <v>0.2684644380767739</v>
      </c>
      <c r="R25658" s="15" t="n">
        <v>0.29112069722260525</v>
      </c>
      <c r="S25658" s="15" t="n">
        <v>0.24157081905779376</v>
      </c>
      <c r="T25658" s="15" t="n">
        <v>0.26895451779026397</v>
      </c>
    </row>
    <row r="25659">
      <c r="B25659" s="8" t="s">
        <v>401</v>
      </c>
      <c r="C25659" s="19" t="n">
        <v>0.2458851384688132</v>
      </c>
      <c r="D25659" s="19" t="n">
        <v>0.3478277425679354</v>
      </c>
      <c r="E25659" s="19" t="n">
        <v>0.2882764809954127</v>
      </c>
      <c r="F25659" s="19" t="n">
        <v>0.29653256532055466</v>
      </c>
      <c r="G25659" s="19" t="n">
        <v>0.18484549412081122</v>
      </c>
      <c r="H25659" s="19" t="n">
        <v>0.19941404489165593</v>
      </c>
      <c r="I25659" s="19" t="n">
        <v>0.20350819473376386</v>
      </c>
      <c r="J25659" s="19" t="n">
        <v>0.20570841854513747</v>
      </c>
      <c r="K25659" s="19" t="n">
        <v>0.18760331217585158</v>
      </c>
      <c r="L25659" s="19" t="n">
        <v>0.22686615461863924</v>
      </c>
      <c r="M25659" s="19" t="n">
        <v>0.3338628996943616</v>
      </c>
      <c r="N25659" s="19" t="n">
        <v>0.34849408208327537</v>
      </c>
      <c r="O25659" s="19" t="n">
        <v>0.44349071678848</v>
      </c>
      <c r="P25659" s="19" t="n">
        <v>0.19592347704244711</v>
      </c>
      <c r="Q25659" s="19" t="n">
        <v>0.2652650719562454</v>
      </c>
      <c r="R25659" s="19" t="n">
        <v>0.234800064898584</v>
      </c>
      <c r="S25659" s="19" t="n">
        <v>0.25607040979292367</v>
      </c>
      <c r="T25659" s="19" t="n">
        <v>0.24155735244801857</v>
      </c>
    </row>
    <row r="25660">
      <c r="B25660" s="8" t="s">
        <v>402</v>
      </c>
      <c r="C25660" s="15" t="n">
        <v>0.2635884658009669</v>
      </c>
      <c r="D25660" s="15" t="n">
        <v>0.3410429912928689</v>
      </c>
      <c r="E25660" s="15" t="n">
        <v>0.29170176119623087</v>
      </c>
      <c r="F25660" s="15" t="n">
        <v>0.30102162873851274</v>
      </c>
      <c r="G25660" s="15" t="n">
        <v>0.16337434012651283</v>
      </c>
      <c r="H25660" s="15" t="n">
        <v>0.22488730229833875</v>
      </c>
      <c r="I25660" s="15" t="n">
        <v>0.2175413225423383</v>
      </c>
      <c r="J25660" s="15" t="n">
        <v>0.2370956065306282</v>
      </c>
      <c r="K25660" s="15" t="n">
        <v>0.1675607609557703</v>
      </c>
      <c r="L25660" s="15" t="n">
        <v>0.2624811257299713</v>
      </c>
      <c r="M25660" s="15" t="n">
        <v>0.344015798191179</v>
      </c>
      <c r="N25660" s="15" t="n">
        <v>0.3560510750693364</v>
      </c>
      <c r="O25660" s="15" t="n">
        <v>0.41215628287719364</v>
      </c>
      <c r="P25660" s="15" t="n">
        <v>0.2108184139520012</v>
      </c>
      <c r="Q25660" s="15" t="n">
        <v>0.25897898912066186</v>
      </c>
      <c r="R25660" s="15" t="n">
        <v>0.24737434565553743</v>
      </c>
      <c r="S25660" s="15" t="n">
        <v>0.24853761498108926</v>
      </c>
      <c r="T25660" s="15" t="n">
        <v>0.25271183622320215</v>
      </c>
    </row>
    <row r="25661">
      <c r="B25661" s="8" t="s">
        <v>403</v>
      </c>
      <c r="C25661" s="19" t="n">
        <v>0.26506798062518</v>
      </c>
      <c r="D25661" s="19" t="n">
        <v>0.3112728970164748</v>
      </c>
      <c r="E25661" s="19" t="n">
        <v>0.3007959932932114</v>
      </c>
      <c r="F25661" s="19" t="n">
        <v>0.3292577895459472</v>
      </c>
      <c r="G25661" s="19" t="n">
        <v>0.20725797127577988</v>
      </c>
      <c r="H25661" s="19" t="n">
        <v>0.2245119623072158</v>
      </c>
      <c r="I25661" s="19" t="n">
        <v>0.20245491865665538</v>
      </c>
      <c r="J25661" s="19" t="n">
        <v>0.18416444278002797</v>
      </c>
      <c r="K25661" s="19" t="n">
        <v>0.17741060200697636</v>
      </c>
      <c r="L25661" s="19" t="n">
        <v>0.20169336534305932</v>
      </c>
      <c r="M25661" s="19" t="n">
        <v>0.3494359276250767</v>
      </c>
      <c r="N25661" s="19" t="n">
        <v>0.38480441652804653</v>
      </c>
      <c r="O25661" s="19" t="n">
        <v>0.3963260553364453</v>
      </c>
      <c r="P25661" s="19" t="n">
        <v>0.23592990841865535</v>
      </c>
      <c r="Q25661" s="19" t="n">
        <v>0.267510943188498</v>
      </c>
      <c r="R25661" s="19" t="n">
        <v>0.2556372684452375</v>
      </c>
      <c r="S25661" s="19" t="n">
        <v>0.21276860082350282</v>
      </c>
      <c r="T25661" s="19" t="n">
        <v>0.2620721269568717</v>
      </c>
    </row>
    <row r="25662">
      <c r="B25662" s="8" t="s">
        <v>404</v>
      </c>
      <c r="C25662" s="15" t="n">
        <v>0.2614242265383428</v>
      </c>
      <c r="D25662" s="15" t="n">
        <v>0.31941386629051255</v>
      </c>
      <c r="E25662" s="15" t="n">
        <v>0.3422792351731451</v>
      </c>
      <c r="F25662" s="15" t="n">
        <v>0.2924778299076567</v>
      </c>
      <c r="G25662" s="15" t="n">
        <v>0.1812147539851883</v>
      </c>
      <c r="H25662" s="15" t="n">
        <v>0.21018746348503306</v>
      </c>
      <c r="I25662" s="15" t="n">
        <v>0.19947299202861318</v>
      </c>
      <c r="J25662" s="15" t="n">
        <v>0.2210284144184843</v>
      </c>
      <c r="K25662" s="15" t="n">
        <v>0.16894525019528078</v>
      </c>
      <c r="L25662" s="15" t="n">
        <v>0.22692078154171733</v>
      </c>
      <c r="M25662" s="15" t="n">
        <v>0.3874228395587438</v>
      </c>
      <c r="N25662" s="15" t="n">
        <v>0.3419981401054553</v>
      </c>
      <c r="O25662" s="15" t="n">
        <v>0.3872801792917027</v>
      </c>
      <c r="P25662" s="15" t="n">
        <v>0.2331487968220777</v>
      </c>
      <c r="Q25662" s="15" t="n">
        <v>0.2838756456274244</v>
      </c>
      <c r="R25662" s="15" t="n">
        <v>0.25920743343835706</v>
      </c>
      <c r="S25662" s="15" t="n">
        <v>0.2403255669784445</v>
      </c>
      <c r="T25662" s="15" t="n">
        <v>0.28862804366432093</v>
      </c>
    </row>
    <row r="25663">
      <c r="B25663" s="8" t="s">
        <v>405</v>
      </c>
      <c r="C25663" s="19" t="n">
        <v>0.25791396556366314</v>
      </c>
      <c r="D25663" s="19" t="n">
        <v>0.33684885871964726</v>
      </c>
      <c r="E25663" s="19" t="n">
        <v>0.30239285327819704</v>
      </c>
      <c r="F25663" s="19" t="n">
        <v>0.2909417056701103</v>
      </c>
      <c r="G25663" s="19" t="n">
        <v>0.18646966071857365</v>
      </c>
      <c r="H25663" s="19" t="n">
        <v>0.20602412465935852</v>
      </c>
      <c r="I25663" s="19" t="n">
        <v>0.1937028498040647</v>
      </c>
      <c r="J25663" s="19" t="n">
        <v>0.18907357571754485</v>
      </c>
      <c r="K25663" s="19" t="n">
        <v>0.2019318254495279</v>
      </c>
      <c r="L25663" s="19" t="n">
        <v>0.22269028361792428</v>
      </c>
      <c r="M25663" s="19" t="n">
        <v>0.3175660092879195</v>
      </c>
      <c r="N25663" s="19" t="n">
        <v>0.36651565289930516</v>
      </c>
      <c r="O25663" s="19" t="n">
        <v>0.44794739767453406</v>
      </c>
      <c r="P25663" s="19" t="n">
        <v>0.2284271383201936</v>
      </c>
      <c r="Q25663" s="19" t="n">
        <v>0.25589873354897846</v>
      </c>
      <c r="R25663" s="19" t="n">
        <v>0.23892300845887796</v>
      </c>
      <c r="S25663" s="19" t="n">
        <v>0.2538886674131473</v>
      </c>
      <c r="T25663" s="19" t="n">
        <v>0.22772805716903785</v>
      </c>
    </row>
    <row r="25664">
      <c r="B25664" s="8" t="s">
        <v>406</v>
      </c>
      <c r="C25664" s="15" t="n">
        <v>0.2555723330228567</v>
      </c>
      <c r="D25664" s="15" t="n">
        <v>0.29585970816846946</v>
      </c>
      <c r="E25664" s="15" t="n">
        <v>0.33978537933850367</v>
      </c>
      <c r="F25664" s="15" t="n">
        <v>0.3528871469907777</v>
      </c>
      <c r="G25664" s="15" t="n">
        <v>0.18640620144457082</v>
      </c>
      <c r="H25664" s="15" t="n">
        <v>0.24398166102059565</v>
      </c>
      <c r="I25664" s="15" t="n">
        <v>0.19981231877405226</v>
      </c>
      <c r="J25664" s="15" t="n">
        <v>0.22975911506159502</v>
      </c>
      <c r="K25664" s="15" t="n">
        <v>0.15996477689903962</v>
      </c>
      <c r="L25664" s="15" t="n">
        <v>0.21873588331577212</v>
      </c>
      <c r="M25664" s="15" t="n">
        <v>0.39765200128434763</v>
      </c>
      <c r="N25664" s="15" t="n">
        <v>0.3526777231597451</v>
      </c>
      <c r="O25664" s="15" t="n">
        <v>0.40827239403191073</v>
      </c>
      <c r="P25664" s="15" t="n">
        <v>0.2542853833438703</v>
      </c>
      <c r="Q25664" s="15" t="n">
        <v>0.2850502252151602</v>
      </c>
      <c r="R25664" s="15" t="n">
        <v>0.25173098783302295</v>
      </c>
      <c r="S25664" s="15" t="n">
        <v>0.23022975496011708</v>
      </c>
      <c r="T25664" s="15" t="n">
        <v>0.2497284763414466</v>
      </c>
    </row>
    <row r="25665">
      <c r="B25665" s="8" t="s">
        <v>407</v>
      </c>
      <c r="C25665" s="19" t="n">
        <v>0.2711342783227986</v>
      </c>
      <c r="D25665" s="19" t="n">
        <v>0.3631559790117849</v>
      </c>
      <c r="E25665" s="19" t="n">
        <v>0.2572836901508057</v>
      </c>
      <c r="F25665" s="19" t="n">
        <v>0.28653657453846965</v>
      </c>
      <c r="G25665" s="19" t="n">
        <v>0.22048853424451506</v>
      </c>
      <c r="H25665" s="19" t="n">
        <v>0.19309084480053282</v>
      </c>
      <c r="I25665" s="19" t="n">
        <v>0.227237742353463</v>
      </c>
      <c r="J25665" s="19" t="n">
        <v>0.18708658686295074</v>
      </c>
      <c r="K25665" s="19" t="n">
        <v>0.17524207246393</v>
      </c>
      <c r="L25665" s="19" t="n">
        <v>0.27095403840525634</v>
      </c>
      <c r="M25665" s="19" t="n">
        <v>0.2313500776546788</v>
      </c>
      <c r="N25665" s="19" t="n">
        <v>0.4098765485216615</v>
      </c>
      <c r="O25665" s="19" t="n">
        <v>0.5165631756453323</v>
      </c>
      <c r="P25665" s="19" t="n">
        <v>0.2250578796459488</v>
      </c>
      <c r="Q25665" s="19" t="n">
        <v>0.2622698853961566</v>
      </c>
      <c r="R25665" s="19" t="n">
        <v>0.24764397428494728</v>
      </c>
      <c r="S25665" s="19" t="n">
        <v>0.2561407151140558</v>
      </c>
      <c r="T25665" s="19" t="n">
        <v>0.24469608783197802</v>
      </c>
    </row>
    <row r="25666">
      <c r="B25666" s="8" t="s">
        <v>408</v>
      </c>
      <c r="C25666" s="15" t="n">
        <v>0.2342146392157082</v>
      </c>
      <c r="D25666" s="15" t="n">
        <v>0.32492665655694897</v>
      </c>
      <c r="E25666" s="15" t="n">
        <v>0.3029633168121685</v>
      </c>
      <c r="F25666" s="15" t="n">
        <v>0.3032497526599185</v>
      </c>
      <c r="G25666" s="15" t="n">
        <v>0.19169479180018795</v>
      </c>
      <c r="H25666" s="15" t="n">
        <v>0.21232809787114337</v>
      </c>
      <c r="I25666" s="15" t="n">
        <v>0.20446448712638435</v>
      </c>
      <c r="J25666" s="15" t="n">
        <v>0.22738227870594488</v>
      </c>
      <c r="K25666" s="15" t="n">
        <v>0.17669882446608504</v>
      </c>
      <c r="L25666" s="15" t="n">
        <v>0.22639728060640626</v>
      </c>
      <c r="M25666" s="15" t="n">
        <v>0.3752589596059423</v>
      </c>
      <c r="N25666" s="15" t="n">
        <v>0.3226598883400342</v>
      </c>
      <c r="O25666" s="15" t="n">
        <v>0.4476270103117209</v>
      </c>
      <c r="P25666" s="15" t="n">
        <v>0.26956388808981446</v>
      </c>
      <c r="Q25666" s="15" t="n">
        <v>0.26489098868483035</v>
      </c>
      <c r="R25666" s="15" t="n">
        <v>0.24835975946720082</v>
      </c>
      <c r="S25666" s="15" t="n">
        <v>0.26104102291339687</v>
      </c>
      <c r="T25666" s="15" t="n">
        <v>0.20281965264237214</v>
      </c>
    </row>
    <row r="25667">
      <c r="B25667" s="8" t="s">
        <v>409</v>
      </c>
      <c r="C25667" s="19" t="n">
        <v>0.3160676964220263</v>
      </c>
      <c r="D25667" s="19" t="n">
        <v>0.3713473902528072</v>
      </c>
      <c r="E25667" s="19" t="n">
        <v>0.2223113977890058</v>
      </c>
      <c r="F25667" s="19" t="n">
        <v>0.3337589648168458</v>
      </c>
      <c r="G25667" s="19" t="n">
        <v>0.19683398794023918</v>
      </c>
      <c r="H25667" s="19" t="n">
        <v>0.2016719975149449</v>
      </c>
      <c r="I25667" s="19" t="n">
        <v>0.21479538117882585</v>
      </c>
      <c r="J25667" s="19" t="n">
        <v>0.17198243036779196</v>
      </c>
      <c r="K25667" s="19" t="n">
        <v>0.18917454519298194</v>
      </c>
      <c r="L25667" s="19" t="n">
        <v>0.27603113600603724</v>
      </c>
      <c r="M25667" s="19" t="n">
        <v>0.2102680842145468</v>
      </c>
      <c r="N25667" s="19" t="n">
        <v>0.4421861644110297</v>
      </c>
      <c r="O25667" s="19" t="n">
        <v>0.4781882112197617</v>
      </c>
      <c r="P25667" s="19" t="n">
        <v>0.2665881735190661</v>
      </c>
      <c r="Q25667" s="19" t="n">
        <v>0.25024804974691306</v>
      </c>
      <c r="R25667" s="19" t="n">
        <v>0.25545596395986353</v>
      </c>
      <c r="S25667" s="19" t="n">
        <v>0.22174827826153418</v>
      </c>
      <c r="T25667" s="19" t="n">
        <v>0.25005138905753127</v>
      </c>
    </row>
    <row r="25668">
      <c r="B25668" s="8" t="s">
        <v>410</v>
      </c>
      <c r="C25668" s="15" t="n">
        <v>0.22819468455245806</v>
      </c>
      <c r="D25668" s="15" t="n">
        <v>0.3295462112725053</v>
      </c>
      <c r="E25668" s="15" t="n">
        <v>0.28102175190016754</v>
      </c>
      <c r="F25668" s="15" t="n">
        <v>0.33563272360183843</v>
      </c>
      <c r="G25668" s="15" t="n">
        <v>0.17837336055737907</v>
      </c>
      <c r="H25668" s="15" t="n">
        <v>0.209819400982241</v>
      </c>
      <c r="I25668" s="15" t="n">
        <v>0.2128657908399414</v>
      </c>
      <c r="J25668" s="15" t="n">
        <v>0.2215692004362554</v>
      </c>
      <c r="K25668" s="15" t="n">
        <v>0.14558127578598112</v>
      </c>
      <c r="L25668" s="15" t="n">
        <v>0.21112728117910426</v>
      </c>
      <c r="M25668" s="15" t="n">
        <v>0.3642913470352412</v>
      </c>
      <c r="N25668" s="15" t="n">
        <v>0.32660849559519334</v>
      </c>
      <c r="O25668" s="15" t="n">
        <v>0.4429991490522053</v>
      </c>
      <c r="P25668" s="15" t="n">
        <v>0.20344111379942345</v>
      </c>
      <c r="Q25668" s="15" t="n">
        <v>0.25448634841712847</v>
      </c>
      <c r="R25668" s="15" t="n">
        <v>0.24469064459302373</v>
      </c>
      <c r="S25668" s="15" t="n">
        <v>0.22986843450727698</v>
      </c>
      <c r="T25668" s="15" t="n">
        <v>0.23129937079597782</v>
      </c>
    </row>
    <row r="25669">
      <c r="B25669" s="8" t="s">
        <v>411</v>
      </c>
      <c r="C25669" s="19" t="n">
        <v>0.2392716661691193</v>
      </c>
      <c r="D25669" s="19" t="n">
        <v>0.35479983657183495</v>
      </c>
      <c r="E25669" s="19" t="n">
        <v>0.3167618781217489</v>
      </c>
      <c r="F25669" s="19" t="n">
        <v>0.31540896348255765</v>
      </c>
      <c r="G25669" s="19" t="n">
        <v>0.17781459123842314</v>
      </c>
      <c r="H25669" s="19" t="n">
        <v>0.2341650102252002</v>
      </c>
      <c r="I25669" s="19" t="n">
        <v>0.18646740510978435</v>
      </c>
      <c r="J25669" s="19" t="n">
        <v>0.19454716098289035</v>
      </c>
      <c r="K25669" s="19" t="n">
        <v>0.18743076030636271</v>
      </c>
      <c r="L25669" s="19" t="n">
        <v>0.24229122554980662</v>
      </c>
      <c r="M25669" s="19" t="n">
        <v>0.352054458166932</v>
      </c>
      <c r="N25669" s="19" t="n">
        <v>0.3342195679502509</v>
      </c>
      <c r="O25669" s="19" t="n">
        <v>0.46653138906650166</v>
      </c>
      <c r="P25669" s="19" t="n">
        <v>0.21476702914993773</v>
      </c>
      <c r="Q25669" s="19" t="n">
        <v>0.2654667473970948</v>
      </c>
      <c r="R25669" s="19" t="n">
        <v>0.2594943309220673</v>
      </c>
      <c r="S25669" s="19" t="n">
        <v>0.2424044377154639</v>
      </c>
      <c r="T25669" s="19" t="n">
        <v>0.2381628590704317</v>
      </c>
    </row>
    <row r="25670">
      <c r="B25670" s="8" t="s">
        <v>412</v>
      </c>
      <c r="C25670" s="15" t="n">
        <v>0.24345969824273248</v>
      </c>
      <c r="D25670" s="15" t="n">
        <v>0.28319588947734214</v>
      </c>
      <c r="E25670" s="15" t="n">
        <v>0.32004365104033106</v>
      </c>
      <c r="F25670" s="15" t="n">
        <v>0.3357067817494109</v>
      </c>
      <c r="G25670" s="15" t="n">
        <v>0.18810036770190583</v>
      </c>
      <c r="H25670" s="15" t="n">
        <v>0.20737594593636305</v>
      </c>
      <c r="I25670" s="15" t="n">
        <v>0.18228697835657576</v>
      </c>
      <c r="J25670" s="15" t="n">
        <v>0.20576739160168325</v>
      </c>
      <c r="K25670" s="15" t="n">
        <v>0.1620606234216699</v>
      </c>
      <c r="L25670" s="15" t="n">
        <v>0.1988076623328607</v>
      </c>
      <c r="M25670" s="15" t="n">
        <v>0.3278858652100292</v>
      </c>
      <c r="N25670" s="15" t="n">
        <v>0.35967589180869014</v>
      </c>
      <c r="O25670" s="15" t="n">
        <v>0.4183802692582154</v>
      </c>
      <c r="P25670" s="15" t="n">
        <v>0.2485910509386932</v>
      </c>
      <c r="Q25670" s="15" t="n">
        <v>0.2526483377348519</v>
      </c>
      <c r="R25670" s="15" t="n">
        <v>0.2602183491557927</v>
      </c>
      <c r="S25670" s="15" t="n">
        <v>0.19221472135764894</v>
      </c>
      <c r="T25670" s="15" t="n">
        <v>0.2592686253140117</v>
      </c>
    </row>
    <row r="25671">
      <c r="B25671" s="8" t="s">
        <v>413</v>
      </c>
      <c r="C25671" s="19" t="n">
        <v>0.2570006609336365</v>
      </c>
      <c r="D25671" s="19" t="n">
        <v>0.3231175963629339</v>
      </c>
      <c r="E25671" s="19" t="n">
        <v>0.29236850802421704</v>
      </c>
      <c r="F25671" s="19" t="n">
        <v>0.31856941227545926</v>
      </c>
      <c r="G25671" s="19" t="n">
        <v>0.18097840019556183</v>
      </c>
      <c r="H25671" s="19" t="n">
        <v>0.21953353077623022</v>
      </c>
      <c r="I25671" s="19" t="n">
        <v>0.22200397722346837</v>
      </c>
      <c r="J25671" s="19" t="n">
        <v>0.23847665918559316</v>
      </c>
      <c r="K25671" s="19" t="n">
        <v>0.16153447006235222</v>
      </c>
      <c r="L25671" s="19" t="n">
        <v>0.2294579085588717</v>
      </c>
      <c r="M25671" s="19" t="n">
        <v>0.3486754037907623</v>
      </c>
      <c r="N25671" s="19" t="n">
        <v>0.3652425483094622</v>
      </c>
      <c r="O25671" s="19" t="n">
        <v>0.45920618986151446</v>
      </c>
      <c r="P25671" s="19" t="n">
        <v>0.2323708146053749</v>
      </c>
      <c r="Q25671" s="19" t="n">
        <v>0.25188119990321906</v>
      </c>
      <c r="R25671" s="19" t="n">
        <v>0.26189760672958645</v>
      </c>
      <c r="S25671" s="19" t="n">
        <v>0.19312485114721573</v>
      </c>
      <c r="T25671" s="19" t="n">
        <v>0.26118771855022616</v>
      </c>
    </row>
    <row r="25672">
      <c r="B25672" s="8" t="s">
        <v>414</v>
      </c>
      <c r="C25672" s="15" t="n">
        <v>0.2303579035140457</v>
      </c>
      <c r="D25672" s="15" t="n">
        <v>0.3816286110768525</v>
      </c>
      <c r="E25672" s="15" t="n">
        <v>0.3394126715029078</v>
      </c>
      <c r="F25672" s="15" t="n">
        <v>0.36380276486767904</v>
      </c>
      <c r="G25672" s="15" t="n">
        <v>0.22624662331226564</v>
      </c>
      <c r="H25672" s="15" t="n">
        <v>0.24243202471325478</v>
      </c>
      <c r="I25672" s="15" t="n">
        <v>0.20810721422578407</v>
      </c>
      <c r="J25672" s="15" t="n">
        <v>0.2074246864058481</v>
      </c>
      <c r="K25672" s="15" t="n">
        <v>0.16190724771117437</v>
      </c>
      <c r="L25672" s="15" t="n">
        <v>0.22619130219013395</v>
      </c>
      <c r="M25672" s="15" t="n">
        <v>0.3195972170703888</v>
      </c>
      <c r="N25672" s="15" t="n">
        <v>0.32744715542472913</v>
      </c>
      <c r="O25672" s="15" t="n">
        <v>0.4992079949754943</v>
      </c>
      <c r="P25672" s="15" t="n">
        <v>0.258886840133821</v>
      </c>
      <c r="Q25672" s="15" t="n">
        <v>0.2766399534022829</v>
      </c>
      <c r="R25672" s="15" t="n">
        <v>0.2708819127909667</v>
      </c>
      <c r="S25672" s="15" t="n">
        <v>0.22969391870529643</v>
      </c>
      <c r="T25672" s="15" t="n">
        <v>0.27506868916464083</v>
      </c>
    </row>
    <row r="25673">
      <c r="B25673" s="8" t="s">
        <v>415</v>
      </c>
      <c r="C25673" s="19" t="n">
        <v>0.25007856187072214</v>
      </c>
      <c r="D25673" s="19" t="n">
        <v>0.3274214503787996</v>
      </c>
      <c r="E25673" s="19" t="n">
        <v>0.3565366140956253</v>
      </c>
      <c r="F25673" s="19" t="n">
        <v>0.326650273064336</v>
      </c>
      <c r="G25673" s="19" t="n">
        <v>0.16774106932546765</v>
      </c>
      <c r="H25673" s="19" t="n">
        <v>0.23320648518855425</v>
      </c>
      <c r="I25673" s="19" t="n">
        <v>0.18712659286486524</v>
      </c>
      <c r="J25673" s="19" t="n">
        <v>0.25454194446207695</v>
      </c>
      <c r="K25673" s="19" t="n">
        <v>0.17861430766848557</v>
      </c>
      <c r="L25673" s="19" t="n">
        <v>0.25777281341052116</v>
      </c>
      <c r="M25673" s="19" t="n">
        <v>0.37303300987701093</v>
      </c>
      <c r="N25673" s="19" t="n">
        <v>0.34677817861746574</v>
      </c>
      <c r="O25673" s="19" t="n">
        <v>0.42181308693039227</v>
      </c>
      <c r="P25673" s="19" t="n">
        <v>0.2746107137091056</v>
      </c>
      <c r="Q25673" s="19" t="n">
        <v>0.2679151180582102</v>
      </c>
      <c r="R25673" s="19" t="n">
        <v>0.28030355865110224</v>
      </c>
      <c r="S25673" s="19" t="n">
        <v>0.25150779757033315</v>
      </c>
      <c r="T25673" s="19" t="n">
        <v>0.262194661110399</v>
      </c>
    </row>
    <row r="25674">
      <c r="B25674" s="8" t="s">
        <v>416</v>
      </c>
      <c r="C25674" s="15" t="n">
        <v>0.24592357629990982</v>
      </c>
      <c r="D25674" s="15" t="n">
        <v>0.3420364840980202</v>
      </c>
      <c r="E25674" s="15" t="n">
        <v>0.24945889560132925</v>
      </c>
      <c r="F25674" s="15" t="n">
        <v>0.34200145490934586</v>
      </c>
      <c r="G25674" s="15" t="n">
        <v>0.179868716480964</v>
      </c>
      <c r="H25674" s="15" t="n">
        <v>0.2072393983574104</v>
      </c>
      <c r="I25674" s="15" t="n">
        <v>0.22013048406970065</v>
      </c>
      <c r="J25674" s="15" t="n">
        <v>0.21447685335150513</v>
      </c>
      <c r="K25674" s="15" t="n">
        <v>0.16163879302245213</v>
      </c>
      <c r="L25674" s="15" t="n">
        <v>0.21991218699369924</v>
      </c>
      <c r="M25674" s="15" t="n">
        <v>0.315026089781384</v>
      </c>
      <c r="N25674" s="15" t="n">
        <v>0.34266188362760014</v>
      </c>
      <c r="O25674" s="15" t="n">
        <v>0.4765824719768126</v>
      </c>
      <c r="P25674" s="15" t="n">
        <v>0.23911842582278847</v>
      </c>
      <c r="Q25674" s="15" t="n">
        <v>0.22875228820045515</v>
      </c>
      <c r="R25674" s="15" t="n">
        <v>0.2497138436190913</v>
      </c>
      <c r="S25674" s="15" t="n">
        <v>0.21016119792431398</v>
      </c>
      <c r="T25674" s="15" t="n">
        <v>0.24851386343899973</v>
      </c>
    </row>
    <row r="25675">
      <c r="B25675" s="8" t="s">
        <v>417</v>
      </c>
      <c r="C25675" s="19" t="n">
        <v>0.27401869934812434</v>
      </c>
      <c r="D25675" s="19" t="n">
        <v>0.3384033508275151</v>
      </c>
      <c r="E25675" s="19" t="n">
        <v>0.2964441728983518</v>
      </c>
      <c r="F25675" s="19" t="n">
        <v>0.3130732686441978</v>
      </c>
      <c r="G25675" s="19" t="n">
        <v>0.20023420428771285</v>
      </c>
      <c r="H25675" s="19" t="n">
        <v>0.23087440561936076</v>
      </c>
      <c r="I25675" s="19" t="n">
        <v>0.2075462180014005</v>
      </c>
      <c r="J25675" s="19" t="n">
        <v>0.21542552318272049</v>
      </c>
      <c r="K25675" s="19" t="n">
        <v>0.173723819947831</v>
      </c>
      <c r="L25675" s="19" t="n">
        <v>0.2294410464781319</v>
      </c>
      <c r="M25675" s="19" t="n">
        <v>0.3393214785265029</v>
      </c>
      <c r="N25675" s="19" t="n">
        <v>0.3706891061184999</v>
      </c>
      <c r="O25675" s="19" t="n">
        <v>0.45778786602584964</v>
      </c>
      <c r="P25675" s="19" t="n">
        <v>0.21349604751879386</v>
      </c>
      <c r="Q25675" s="19" t="n">
        <v>0.30280424456477784</v>
      </c>
      <c r="R25675" s="19" t="n">
        <v>0.26566857697504326</v>
      </c>
      <c r="S25675" s="19" t="n">
        <v>0.2249646258019489</v>
      </c>
      <c r="T25675" s="19" t="n">
        <v>0.26254909993840936</v>
      </c>
    </row>
    <row r="25676">
      <c r="B25676" s="8" t="s">
        <v>418</v>
      </c>
      <c r="C25676" s="15" t="n">
        <v>0.2756361893187521</v>
      </c>
      <c r="D25676" s="15" t="n">
        <v>0.3003438785456282</v>
      </c>
      <c r="E25676" s="15" t="n">
        <v>0.3218309323164803</v>
      </c>
      <c r="F25676" s="15" t="n">
        <v>0.3089542932536391</v>
      </c>
      <c r="G25676" s="15" t="n">
        <v>0.18642928867759906</v>
      </c>
      <c r="H25676" s="15" t="n">
        <v>0.23405747645721015</v>
      </c>
      <c r="I25676" s="15" t="n">
        <v>0.20038618008312573</v>
      </c>
      <c r="J25676" s="15" t="n">
        <v>0.2591945294233971</v>
      </c>
      <c r="K25676" s="15" t="n">
        <v>0.16113527079542891</v>
      </c>
      <c r="L25676" s="15" t="n">
        <v>0.2792901102053724</v>
      </c>
      <c r="M25676" s="15" t="n">
        <v>0.3732934379918321</v>
      </c>
      <c r="N25676" s="15" t="n">
        <v>0.375946668613958</v>
      </c>
      <c r="O25676" s="15" t="n">
        <v>0.37213550793837624</v>
      </c>
      <c r="P25676" s="15" t="n">
        <v>0.2859418215292158</v>
      </c>
      <c r="Q25676" s="15" t="n">
        <v>0.2750627950096465</v>
      </c>
      <c r="R25676" s="15" t="n">
        <v>0.25993861476710733</v>
      </c>
      <c r="S25676" s="15" t="n">
        <v>0.26229472302097023</v>
      </c>
      <c r="T25676" s="15" t="n">
        <v>0.25495436691063494</v>
      </c>
    </row>
    <row r="25677">
      <c r="B25677" s="8" t="s">
        <v>419</v>
      </c>
      <c r="C25677" s="19" t="n">
        <v>0.3182387449163469</v>
      </c>
      <c r="D25677" s="19" t="n">
        <v>0.4000202682601583</v>
      </c>
      <c r="E25677" s="19" t="n">
        <v>0.21946512441463137</v>
      </c>
      <c r="F25677" s="19" t="n">
        <v>0.32815412878067446</v>
      </c>
      <c r="G25677" s="19" t="n">
        <v>0.19941824750042886</v>
      </c>
      <c r="H25677" s="19" t="n">
        <v>0.22193007579843566</v>
      </c>
      <c r="I25677" s="19" t="n">
        <v>0.1891505829651497</v>
      </c>
      <c r="J25677" s="19" t="n">
        <v>0.14190461188462025</v>
      </c>
      <c r="K25677" s="19" t="n">
        <v>0.22462631594800803</v>
      </c>
      <c r="L25677" s="19" t="n">
        <v>0.2245179702031694</v>
      </c>
      <c r="M25677" s="19" t="n">
        <v>0.22357153903385796</v>
      </c>
      <c r="N25677" s="19" t="n">
        <v>0.4298556306142436</v>
      </c>
      <c r="O25677" s="19" t="n">
        <v>0.5403206473701018</v>
      </c>
      <c r="P25677" s="19" t="n">
        <v>0.21715555095304145</v>
      </c>
      <c r="Q25677" s="19" t="n">
        <v>0.2653284340701891</v>
      </c>
      <c r="R25677" s="19" t="n">
        <v>0.2619306057800472</v>
      </c>
      <c r="S25677" s="19" t="n">
        <v>0.20891415084813994</v>
      </c>
      <c r="T25677" s="19" t="n">
        <v>0.23554684777495014</v>
      </c>
    </row>
    <row r="25678">
      <c r="B25678" s="8" t="s">
        <v>420</v>
      </c>
      <c r="C25678" s="15" t="n">
        <v>0.2990008878775168</v>
      </c>
      <c r="D25678" s="15" t="n">
        <v>0.2997143872294409</v>
      </c>
      <c r="E25678" s="15" t="n">
        <v>0.29698208346076815</v>
      </c>
      <c r="F25678" s="15" t="n">
        <v>0.3327105486225559</v>
      </c>
      <c r="G25678" s="15" t="n">
        <v>0.19302598369259394</v>
      </c>
      <c r="H25678" s="15" t="n">
        <v>0.23440336507953632</v>
      </c>
      <c r="I25678" s="15" t="n">
        <v>0.20877232531022197</v>
      </c>
      <c r="J25678" s="15" t="n">
        <v>0.22308795632672415</v>
      </c>
      <c r="K25678" s="15" t="n">
        <v>0.1626402321539638</v>
      </c>
      <c r="L25678" s="15" t="n">
        <v>0.21813415933085875</v>
      </c>
      <c r="M25678" s="15" t="n">
        <v>0.35035685150191664</v>
      </c>
      <c r="N25678" s="15" t="n">
        <v>0.40488206422384543</v>
      </c>
      <c r="O25678" s="15" t="n">
        <v>0.36247592911369136</v>
      </c>
      <c r="P25678" s="15" t="n">
        <v>0.2401658459392951</v>
      </c>
      <c r="Q25678" s="15" t="n">
        <v>0.29757582700630725</v>
      </c>
      <c r="R25678" s="15" t="n">
        <v>0.278084212923236</v>
      </c>
      <c r="S25678" s="15" t="n">
        <v>0.18080256887046614</v>
      </c>
      <c r="T25678" s="15" t="n">
        <v>0.2651007406058142</v>
      </c>
    </row>
    <row r="25679">
      <c r="B25679" s="8" t="s">
        <v>421</v>
      </c>
      <c r="C25679" s="19" t="n">
        <v>0.26842179076622563</v>
      </c>
      <c r="D25679" s="19" t="n">
        <v>0.2963146678965799</v>
      </c>
      <c r="E25679" s="19" t="n">
        <v>0.31837985592239815</v>
      </c>
      <c r="F25679" s="19" t="n">
        <v>0.30213969629252346</v>
      </c>
      <c r="G25679" s="19" t="n">
        <v>0.18029624577861647</v>
      </c>
      <c r="H25679" s="19" t="n">
        <v>0.19223481310826337</v>
      </c>
      <c r="I25679" s="19" t="n">
        <v>0.21631275006040374</v>
      </c>
      <c r="J25679" s="19" t="n">
        <v>0.25052935548438066</v>
      </c>
      <c r="K25679" s="19" t="n">
        <v>0.16058747124994582</v>
      </c>
      <c r="L25679" s="19" t="n">
        <v>0.22713857986276575</v>
      </c>
      <c r="M25679" s="19" t="n">
        <v>0.3695110897971669</v>
      </c>
      <c r="N25679" s="19" t="n">
        <v>0.37127530461999236</v>
      </c>
      <c r="O25679" s="19" t="n">
        <v>0.382303994480344</v>
      </c>
      <c r="P25679" s="19" t="n">
        <v>0.21673266222883136</v>
      </c>
      <c r="Q25679" s="19" t="n">
        <v>0.26612356402046977</v>
      </c>
      <c r="R25679" s="19" t="n">
        <v>0.27948049700044897</v>
      </c>
      <c r="S25679" s="19" t="n">
        <v>0.20552255438583103</v>
      </c>
      <c r="T25679" s="19" t="n">
        <v>0.2940564181451583</v>
      </c>
    </row>
    <row r="25680">
      <c r="B25680" s="8" t="s">
        <v>422</v>
      </c>
      <c r="C25680" s="15" t="n">
        <v>0.26466090409786397</v>
      </c>
      <c r="D25680" s="15" t="n">
        <v>0.33573596677781836</v>
      </c>
      <c r="E25680" s="15" t="n">
        <v>0.3139085040132218</v>
      </c>
      <c r="F25680" s="15" t="n">
        <v>0.3154581271929934</v>
      </c>
      <c r="G25680" s="15" t="n">
        <v>0.15605109426200492</v>
      </c>
      <c r="H25680" s="15" t="n">
        <v>0.2156985162773311</v>
      </c>
      <c r="I25680" s="15" t="n">
        <v>0.20263523483815876</v>
      </c>
      <c r="J25680" s="15" t="n">
        <v>0.24053416037242015</v>
      </c>
      <c r="K25680" s="15" t="n">
        <v>0.17724647130127025</v>
      </c>
      <c r="L25680" s="15" t="n">
        <v>0.2614575200632388</v>
      </c>
      <c r="M25680" s="15" t="n">
        <v>0.31003459931046196</v>
      </c>
      <c r="N25680" s="15" t="n">
        <v>0.3797667543724365</v>
      </c>
      <c r="O25680" s="15" t="n">
        <v>0.48175365705755296</v>
      </c>
      <c r="P25680" s="15" t="n">
        <v>0.22605309644842697</v>
      </c>
      <c r="Q25680" s="15" t="n">
        <v>0.242702468082172</v>
      </c>
      <c r="R25680" s="15" t="n">
        <v>0.26091468640222854</v>
      </c>
      <c r="S25680" s="15" t="n">
        <v>0.20684242731124206</v>
      </c>
      <c r="T25680" s="15" t="n">
        <v>0.25871454215165235</v>
      </c>
    </row>
    <row r="25681">
      <c r="B25681" s="8" t="s">
        <v>423</v>
      </c>
      <c r="C25681" s="19" t="n">
        <v>0.2582357191775619</v>
      </c>
      <c r="D25681" s="19" t="n">
        <v>0.3303058573183869</v>
      </c>
      <c r="E25681" s="19" t="n">
        <v>0.28063873728945726</v>
      </c>
      <c r="F25681" s="19" t="n">
        <v>0.32220870514646877</v>
      </c>
      <c r="G25681" s="19" t="n">
        <v>0.18135890572134544</v>
      </c>
      <c r="H25681" s="19" t="n">
        <v>0.19966824541720743</v>
      </c>
      <c r="I25681" s="19" t="n">
        <v>0.19926575317795173</v>
      </c>
      <c r="J25681" s="19" t="n">
        <v>0.20478288785100354</v>
      </c>
      <c r="K25681" s="19" t="n">
        <v>0.1951258055373119</v>
      </c>
      <c r="L25681" s="19" t="n">
        <v>0.22640582675435508</v>
      </c>
      <c r="M25681" s="19" t="n">
        <v>0.3371983389015618</v>
      </c>
      <c r="N25681" s="19" t="n">
        <v>0.3519445318429022</v>
      </c>
      <c r="O25681" s="19" t="n">
        <v>0.45016754726698194</v>
      </c>
      <c r="P25681" s="19" t="n">
        <v>0.24471247531926155</v>
      </c>
      <c r="Q25681" s="19" t="n">
        <v>0.253956851067141</v>
      </c>
      <c r="R25681" s="19" t="n">
        <v>0.256559150493648</v>
      </c>
      <c r="S25681" s="19" t="n">
        <v>0.23533983065400618</v>
      </c>
      <c r="T25681" s="19" t="n">
        <v>0.23296036535287695</v>
      </c>
    </row>
    <row r="25682">
      <c r="B25682" s="8" t="s">
        <v>424</v>
      </c>
      <c r="C25682" s="15" t="n">
        <v>0.2535546301169542</v>
      </c>
      <c r="D25682" s="15" t="n">
        <v>0.3015187348992158</v>
      </c>
      <c r="E25682" s="15" t="n">
        <v>0.318269717786625</v>
      </c>
      <c r="F25682" s="15" t="n">
        <v>0.31765880966345655</v>
      </c>
      <c r="G25682" s="15" t="n">
        <v>0.18995973105531844</v>
      </c>
      <c r="H25682" s="15" t="n">
        <v>0.1990945743475812</v>
      </c>
      <c r="I25682" s="15" t="n">
        <v>0.20490761258338092</v>
      </c>
      <c r="J25682" s="15" t="n">
        <v>0.2277461089682088</v>
      </c>
      <c r="K25682" s="15" t="n">
        <v>0.17795859879668255</v>
      </c>
      <c r="L25682" s="15" t="n">
        <v>0.22823538956007566</v>
      </c>
      <c r="M25682" s="15" t="n">
        <v>0.36327700677578884</v>
      </c>
      <c r="N25682" s="15" t="n">
        <v>0.36027986189689076</v>
      </c>
      <c r="O25682" s="15" t="n">
        <v>0.38868639753960077</v>
      </c>
      <c r="P25682" s="15" t="n">
        <v>0.2949589919179128</v>
      </c>
      <c r="Q25682" s="15" t="n">
        <v>0.26358171851519324</v>
      </c>
      <c r="R25682" s="15" t="n">
        <v>0.2655191232406336</v>
      </c>
      <c r="S25682" s="15" t="n">
        <v>0.22972378461939938</v>
      </c>
      <c r="T25682" s="15" t="n">
        <v>0.26134636210662626</v>
      </c>
    </row>
    <row r="25683">
      <c r="B25683" s="8" t="s">
        <v>425</v>
      </c>
      <c r="C25683" s="19" t="n">
        <v>0.27514504889659125</v>
      </c>
      <c r="D25683" s="19" t="n">
        <v>0.3871147670924833</v>
      </c>
      <c r="E25683" s="19" t="n">
        <v>0.27670333353249266</v>
      </c>
      <c r="F25683" s="19" t="n">
        <v>0.30072363413741915</v>
      </c>
      <c r="G25683" s="19" t="n">
        <v>0.12026814170738287</v>
      </c>
      <c r="H25683" s="19" t="n">
        <v>0.2234772961829777</v>
      </c>
      <c r="I25683" s="19" t="n">
        <v>0.1864417539594199</v>
      </c>
      <c r="J25683" s="19" t="n">
        <v>0.22505976397051605</v>
      </c>
      <c r="K25683" s="19" t="n">
        <v>0.2110922099070901</v>
      </c>
      <c r="L25683" s="19" t="n">
        <v>0.3113725693823563</v>
      </c>
      <c r="M25683" s="19" t="n">
        <v>0.2978501284707994</v>
      </c>
      <c r="N25683" s="19" t="n">
        <v>0.37774970818964065</v>
      </c>
      <c r="O25683" s="19" t="n">
        <v>0.5003216610841353</v>
      </c>
      <c r="P25683" s="19" t="n">
        <v>0.21711077726239258</v>
      </c>
      <c r="Q25683" s="19" t="n">
        <v>0.2714446071110886</v>
      </c>
      <c r="R25683" s="19" t="n">
        <v>0.2616430583015183</v>
      </c>
      <c r="S25683" s="19" t="n">
        <v>0.2296132832996741</v>
      </c>
      <c r="T25683" s="19" t="n">
        <v>0.24297288588431898</v>
      </c>
    </row>
    <row r="25684">
      <c r="B25684" s="8" t="s">
        <v>426</v>
      </c>
      <c r="C25684" s="15" t="n">
        <v>0.310024047911171</v>
      </c>
      <c r="D25684" s="15" t="n">
        <v>0.357084471711129</v>
      </c>
      <c r="E25684" s="15" t="n">
        <v>0.21526822572256787</v>
      </c>
      <c r="F25684" s="15" t="n">
        <v>0.3183567438459642</v>
      </c>
      <c r="G25684" s="15" t="n">
        <v>0.17299022423729424</v>
      </c>
      <c r="H25684" s="15" t="n">
        <v>0.20948493263708223</v>
      </c>
      <c r="I25684" s="15" t="n">
        <v>0.215003950866966</v>
      </c>
      <c r="J25684" s="15" t="n">
        <v>0.17158241248660422</v>
      </c>
      <c r="K25684" s="15" t="n">
        <v>0.2015677074443304</v>
      </c>
      <c r="L25684" s="15" t="n">
        <v>0.2353402442816062</v>
      </c>
      <c r="M25684" s="15" t="n">
        <v>0.29921808268884015</v>
      </c>
      <c r="N25684" s="15" t="n">
        <v>0.4058875582143699</v>
      </c>
      <c r="O25684" s="15" t="n">
        <v>0.4408497310964062</v>
      </c>
      <c r="P25684" s="15" t="n">
        <v>0.2385247542626408</v>
      </c>
      <c r="Q25684" s="15" t="n">
        <v>0.26196849337430866</v>
      </c>
      <c r="R25684" s="15" t="n">
        <v>0.2605750603015815</v>
      </c>
      <c r="S25684" s="15" t="n">
        <v>0.23481889192969774</v>
      </c>
      <c r="T25684" s="15" t="n">
        <v>0.2279268752116939</v>
      </c>
    </row>
    <row r="25685">
      <c r="B25685" s="8" t="s">
        <v>427</v>
      </c>
      <c r="C25685" s="19" t="n">
        <v>0.24335675793725564</v>
      </c>
      <c r="D25685" s="19" t="n">
        <v>0.3748260065398284</v>
      </c>
      <c r="E25685" s="19" t="n">
        <v>0.2807222326289468</v>
      </c>
      <c r="F25685" s="19" t="n">
        <v>0.33806479295439795</v>
      </c>
      <c r="G25685" s="19" t="n">
        <v>0.20586156025113986</v>
      </c>
      <c r="H25685" s="19" t="n">
        <v>0.21364996880472173</v>
      </c>
      <c r="I25685" s="19" t="n">
        <v>0.21354092504934866</v>
      </c>
      <c r="J25685" s="19" t="n">
        <v>0.18248281070945604</v>
      </c>
      <c r="K25685" s="19" t="n">
        <v>0.16757844007510106</v>
      </c>
      <c r="L25685" s="19" t="n">
        <v>0.21579476796200686</v>
      </c>
      <c r="M25685" s="19" t="n">
        <v>0.3167991894157847</v>
      </c>
      <c r="N25685" s="19" t="n">
        <v>0.3577040975936546</v>
      </c>
      <c r="O25685" s="19" t="n">
        <v>0.5189436812868727</v>
      </c>
      <c r="P25685" s="19" t="n">
        <v>0.23285458839360945</v>
      </c>
      <c r="Q25685" s="19" t="n">
        <v>0.24481237114886656</v>
      </c>
      <c r="R25685" s="19" t="n">
        <v>0.22914321349259284</v>
      </c>
      <c r="S25685" s="19" t="n">
        <v>0.2392447271212321</v>
      </c>
      <c r="T25685" s="19" t="n">
        <v>0.23315342327585628</v>
      </c>
    </row>
    <row r="25686">
      <c r="B25686" s="8" t="s">
        <v>428</v>
      </c>
      <c r="C25686" s="15" t="n">
        <v>0.2856004445092915</v>
      </c>
      <c r="D25686" s="15" t="n">
        <v>0.3342091093401242</v>
      </c>
      <c r="E25686" s="15" t="n">
        <v>0.29914520998374333</v>
      </c>
      <c r="F25686" s="15" t="n">
        <v>0.3129550033597562</v>
      </c>
      <c r="G25686" s="15" t="n">
        <v>0.19524598721634703</v>
      </c>
      <c r="H25686" s="15" t="n">
        <v>0.19668315199140388</v>
      </c>
      <c r="I25686" s="15" t="n">
        <v>0.1914555291871174</v>
      </c>
      <c r="J25686" s="15" t="n">
        <v>0.19397852948910696</v>
      </c>
      <c r="K25686" s="15" t="n">
        <v>0.18413457128734273</v>
      </c>
      <c r="L25686" s="15" t="n">
        <v>0.2039451071152886</v>
      </c>
      <c r="M25686" s="15" t="n">
        <v>0.33282727956665603</v>
      </c>
      <c r="N25686" s="15" t="n">
        <v>0.3793488083521561</v>
      </c>
      <c r="O25686" s="15" t="n">
        <v>0.41479483290571495</v>
      </c>
      <c r="P25686" s="15" t="n">
        <v>0.2274423948455386</v>
      </c>
      <c r="Q25686" s="15" t="n">
        <v>0.2592919613926816</v>
      </c>
      <c r="R25686" s="15" t="n">
        <v>0.23126368796123883</v>
      </c>
      <c r="S25686" s="15" t="n">
        <v>0.2058334932595409</v>
      </c>
      <c r="T25686" s="15" t="n">
        <v>0.27484830681635813</v>
      </c>
    </row>
    <row r="25687">
      <c r="B25687" s="8" t="s">
        <v>429</v>
      </c>
      <c r="C25687" s="19" t="n">
        <v>0.265055919058439</v>
      </c>
      <c r="D25687" s="19" t="n">
        <v>0.3017640580518697</v>
      </c>
      <c r="E25687" s="19" t="n">
        <v>0.3270546030226034</v>
      </c>
      <c r="F25687" s="19" t="n">
        <v>0.3055624241938629</v>
      </c>
      <c r="G25687" s="19" t="n">
        <v>0.18880202011814676</v>
      </c>
      <c r="H25687" s="19" t="n">
        <v>0.22698748749610442</v>
      </c>
      <c r="I25687" s="19" t="n">
        <v>0.20664764776852165</v>
      </c>
      <c r="J25687" s="19" t="n">
        <v>0.23200724021826666</v>
      </c>
      <c r="K25687" s="19" t="n">
        <v>0.1590648025960837</v>
      </c>
      <c r="L25687" s="19" t="n">
        <v>0.2296397921394419</v>
      </c>
      <c r="M25687" s="19" t="n">
        <v>0.3988633205139847</v>
      </c>
      <c r="N25687" s="19" t="n">
        <v>0.36273655087197065</v>
      </c>
      <c r="O25687" s="19" t="n">
        <v>0.38506368842208</v>
      </c>
      <c r="P25687" s="19" t="n">
        <v>0.23205878047285083</v>
      </c>
      <c r="Q25687" s="19" t="n">
        <v>0.27131307766011736</v>
      </c>
      <c r="R25687" s="19" t="n">
        <v>0.2885976650763365</v>
      </c>
      <c r="S25687" s="19" t="n">
        <v>0.23703897869895135</v>
      </c>
      <c r="T25687" s="19" t="n">
        <v>0.26676452057042865</v>
      </c>
    </row>
    <row r="25688">
      <c r="B25688" s="8" t="s">
        <v>430</v>
      </c>
      <c r="C25688" s="15" t="n">
        <v>0.2507630837291637</v>
      </c>
      <c r="D25688" s="15" t="n">
        <v>0.3518811846183501</v>
      </c>
      <c r="E25688" s="15" t="n">
        <v>0.2733334531543427</v>
      </c>
      <c r="F25688" s="15" t="n">
        <v>0.29896863294264375</v>
      </c>
      <c r="G25688" s="15" t="n">
        <v>0.20336766041253235</v>
      </c>
      <c r="H25688" s="15" t="n">
        <v>0.21281411072207568</v>
      </c>
      <c r="I25688" s="15" t="n">
        <v>0.21214325422593414</v>
      </c>
      <c r="J25688" s="15" t="n">
        <v>0.18815499748881023</v>
      </c>
      <c r="K25688" s="15" t="n">
        <v>0.15536350542452954</v>
      </c>
      <c r="L25688" s="15" t="n">
        <v>0.2167100791066152</v>
      </c>
      <c r="M25688" s="15" t="n">
        <v>0.3324730730821474</v>
      </c>
      <c r="N25688" s="15" t="n">
        <v>0.3535897988512447</v>
      </c>
      <c r="O25688" s="15" t="n">
        <v>0.4416909738173495</v>
      </c>
      <c r="P25688" s="15" t="n">
        <v>0.18207599460568819</v>
      </c>
      <c r="Q25688" s="15" t="n">
        <v>0.24746186193192585</v>
      </c>
      <c r="R25688" s="15" t="n">
        <v>0.23704866930573454</v>
      </c>
      <c r="S25688" s="15" t="n">
        <v>0.2138306853000135</v>
      </c>
      <c r="T25688" s="15" t="n">
        <v>0.25076107365005146</v>
      </c>
    </row>
    <row r="25689">
      <c r="B25689" s="8" t="s">
        <v>431</v>
      </c>
      <c r="C25689" s="19" t="n">
        <v>0.21752017332989665</v>
      </c>
      <c r="D25689" s="19" t="n">
        <v>0.3110761079244485</v>
      </c>
      <c r="E25689" s="19" t="n">
        <v>0.33768841651132436</v>
      </c>
      <c r="F25689" s="19" t="n">
        <v>0.3467237013951361</v>
      </c>
      <c r="G25689" s="19" t="n">
        <v>0.15870551103672156</v>
      </c>
      <c r="H25689" s="19" t="n">
        <v>0.23898152696357056</v>
      </c>
      <c r="I25689" s="19" t="n">
        <v>0.22902217741900419</v>
      </c>
      <c r="J25689" s="19" t="n">
        <v>0.2889299757844853</v>
      </c>
      <c r="K25689" s="19" t="n">
        <v>0.11939893797407902</v>
      </c>
      <c r="L25689" s="19" t="n">
        <v>0.23627370193106675</v>
      </c>
      <c r="M25689" s="19" t="n">
        <v>0.3928541488004718</v>
      </c>
      <c r="N25689" s="19" t="n">
        <v>0.3173972076913277</v>
      </c>
      <c r="O25689" s="19" t="n">
        <v>0.45391048803994155</v>
      </c>
      <c r="P25689" s="19" t="n">
        <v>0.23712870941134917</v>
      </c>
      <c r="Q25689" s="19" t="n">
        <v>0.266311247692479</v>
      </c>
      <c r="R25689" s="19" t="n">
        <v>0.27158288586835344</v>
      </c>
      <c r="S25689" s="19" t="n">
        <v>0.21403341058225364</v>
      </c>
      <c r="T25689" s="19" t="n">
        <v>0.2517030679343035</v>
      </c>
    </row>
    <row r="25690">
      <c r="B25690" s="8" t="s">
        <v>432</v>
      </c>
      <c r="C25690" s="15" t="n">
        <v>0.30833804204249904</v>
      </c>
      <c r="D25690" s="15" t="n">
        <v>0.35250470006961737</v>
      </c>
      <c r="E25690" s="15" t="n">
        <v>0.256232827430038</v>
      </c>
      <c r="F25690" s="15" t="n">
        <v>0.3291025337182298</v>
      </c>
      <c r="G25690" s="15" t="n">
        <v>0.23129801535053726</v>
      </c>
      <c r="H25690" s="15" t="n">
        <v>0.21862989980940759</v>
      </c>
      <c r="I25690" s="15" t="n">
        <v>0.22557258619171613</v>
      </c>
      <c r="J25690" s="15" t="n">
        <v>0.19210238000222843</v>
      </c>
      <c r="K25690" s="15" t="n">
        <v>0.16142617602362103</v>
      </c>
      <c r="L25690" s="15" t="n">
        <v>0.23382491440775144</v>
      </c>
      <c r="M25690" s="15" t="n">
        <v>0.2826083349522613</v>
      </c>
      <c r="N25690" s="15" t="n">
        <v>0.42101544425941967</v>
      </c>
      <c r="O25690" s="15" t="n">
        <v>0.4553954263635541</v>
      </c>
      <c r="P25690" s="15" t="n">
        <v>0.2267469628249591</v>
      </c>
      <c r="Q25690" s="15" t="n">
        <v>0.29870652190453356</v>
      </c>
      <c r="R25690" s="15" t="n">
        <v>0.2641144023589281</v>
      </c>
      <c r="S25690" s="15" t="n">
        <v>0.24014995439292688</v>
      </c>
      <c r="T25690" s="15" t="n">
        <v>0.2875365305160137</v>
      </c>
    </row>
    <row r="25691">
      <c r="B25691" s="8" t="s">
        <v>433</v>
      </c>
      <c r="C25691" s="19" t="n">
        <v>0.2372583117929512</v>
      </c>
      <c r="D25691" s="19" t="n">
        <v>0.29631145992694474</v>
      </c>
      <c r="E25691" s="19" t="n">
        <v>0.2987809614212154</v>
      </c>
      <c r="F25691" s="19" t="n">
        <v>0.3118310865734562</v>
      </c>
      <c r="G25691" s="19" t="n">
        <v>0.1826681472644898</v>
      </c>
      <c r="H25691" s="19" t="n">
        <v>0.24266562233865688</v>
      </c>
      <c r="I25691" s="19" t="n">
        <v>0.18616284633586885</v>
      </c>
      <c r="J25691" s="19" t="n">
        <v>0.20082671141359318</v>
      </c>
      <c r="K25691" s="19" t="n">
        <v>0.17105262565588314</v>
      </c>
      <c r="L25691" s="19" t="n">
        <v>0.21684902388144958</v>
      </c>
      <c r="M25691" s="19" t="n">
        <v>0.32730044296627503</v>
      </c>
      <c r="N25691" s="19" t="n">
        <v>0.3494737888933517</v>
      </c>
      <c r="O25691" s="19" t="n">
        <v>0.38956385908234253</v>
      </c>
      <c r="P25691" s="19" t="n">
        <v>0.1792703296882008</v>
      </c>
      <c r="Q25691" s="19" t="n">
        <v>0.23902707737340328</v>
      </c>
      <c r="R25691" s="19" t="n">
        <v>0.2523286390776372</v>
      </c>
      <c r="S25691" s="19" t="n">
        <v>0.23638602305050585</v>
      </c>
      <c r="T25691" s="19" t="n">
        <v>0.2504189939450854</v>
      </c>
    </row>
    <row r="25692">
      <c r="B25692" s="8" t="s">
        <v>434</v>
      </c>
      <c r="C25692" s="15" t="n">
        <v>0.24428168314554702</v>
      </c>
      <c r="D25692" s="15" t="n">
        <v>0.28459265904598896</v>
      </c>
      <c r="E25692" s="15" t="n">
        <v>0.3819730492395325</v>
      </c>
      <c r="F25692" s="15" t="n">
        <v>0.36702852369819977</v>
      </c>
      <c r="G25692" s="15" t="n">
        <v>0.160676448267099</v>
      </c>
      <c r="H25692" s="15" t="n">
        <v>0.2773454463252983</v>
      </c>
      <c r="I25692" s="15" t="n">
        <v>0.1789180780794433</v>
      </c>
      <c r="J25692" s="15" t="n">
        <v>0.24942690452186417</v>
      </c>
      <c r="K25692" s="15" t="n">
        <v>0.16624445638747606</v>
      </c>
      <c r="L25692" s="15" t="n">
        <v>0.25782621103617276</v>
      </c>
      <c r="M25692" s="15" t="n">
        <v>0.3725402595654365</v>
      </c>
      <c r="N25692" s="15" t="n">
        <v>0.37300288733944664</v>
      </c>
      <c r="O25692" s="15" t="n">
        <v>0.43455523219281383</v>
      </c>
      <c r="P25692" s="15" t="n">
        <v>0.3024452922061424</v>
      </c>
      <c r="Q25692" s="15" t="n">
        <v>0.2947290843269348</v>
      </c>
      <c r="R25692" s="15" t="n">
        <v>0.26851476052983475</v>
      </c>
      <c r="S25692" s="15" t="n">
        <v>0.23275940747560564</v>
      </c>
      <c r="T25692" s="15" t="n">
        <v>0.29457034536421733</v>
      </c>
    </row>
    <row r="25693">
      <c r="B25693" s="8" t="s">
        <v>435</v>
      </c>
      <c r="C25693" s="19" t="n">
        <v>0.2889762808521065</v>
      </c>
      <c r="D25693" s="19" t="n">
        <v>0.2828033469864401</v>
      </c>
      <c r="E25693" s="19" t="n">
        <v>0.30336582196912165</v>
      </c>
      <c r="F25693" s="19" t="n">
        <v>0.2991062498638472</v>
      </c>
      <c r="G25693" s="19" t="n">
        <v>0.19910813130617072</v>
      </c>
      <c r="H25693" s="19" t="n">
        <v>0.22303589065837734</v>
      </c>
      <c r="I25693" s="19" t="n">
        <v>0.22334366524155347</v>
      </c>
      <c r="J25693" s="19" t="n">
        <v>0.27478095357758425</v>
      </c>
      <c r="K25693" s="19" t="n">
        <v>0.15794622604443054</v>
      </c>
      <c r="L25693" s="19" t="n">
        <v>0.26044026470833465</v>
      </c>
      <c r="M25693" s="19" t="n">
        <v>0.3538397723997092</v>
      </c>
      <c r="N25693" s="19" t="n">
        <v>0.4027729838997827</v>
      </c>
      <c r="O25693" s="19" t="n">
        <v>0.39416919474048173</v>
      </c>
      <c r="P25693" s="19" t="n">
        <v>0.25301652546928804</v>
      </c>
      <c r="Q25693" s="19" t="n">
        <v>0.2984733687726672</v>
      </c>
      <c r="R25693" s="19" t="n">
        <v>0.3110031802354506</v>
      </c>
      <c r="S25693" s="19" t="n">
        <v>0.2693154242702561</v>
      </c>
      <c r="T25693" s="19" t="n">
        <v>0.23311949723738773</v>
      </c>
    </row>
    <row r="25694">
      <c r="B25694" s="8" t="s">
        <v>436</v>
      </c>
      <c r="C25694" s="15" t="n">
        <v>0.30128775367142785</v>
      </c>
      <c r="D25694" s="15" t="n">
        <v>0.42276306670064584</v>
      </c>
      <c r="E25694" s="15" t="n">
        <v>0.2966689476339106</v>
      </c>
      <c r="F25694" s="15" t="n">
        <v>0.34278839692252083</v>
      </c>
      <c r="G25694" s="15" t="n">
        <v>0.2126986798917368</v>
      </c>
      <c r="H25694" s="15" t="n">
        <v>0.24907862266546926</v>
      </c>
      <c r="I25694" s="15" t="n">
        <v>0.23079506894349072</v>
      </c>
      <c r="J25694" s="15" t="n">
        <v>0.20860354149324814</v>
      </c>
      <c r="K25694" s="15" t="n">
        <v>0.1665040213987942</v>
      </c>
      <c r="L25694" s="15" t="n">
        <v>0.2656744594365874</v>
      </c>
      <c r="M25694" s="15" t="n">
        <v>0.29355842169130747</v>
      </c>
      <c r="N25694" s="15" t="n">
        <v>0.39560855996636085</v>
      </c>
      <c r="O25694" s="15" t="n">
        <v>0.55511279826793</v>
      </c>
      <c r="P25694" s="15" t="n">
        <v>0.2272869639749575</v>
      </c>
      <c r="Q25694" s="15" t="n">
        <v>0.32505597993490776</v>
      </c>
      <c r="R25694" s="15" t="n">
        <v>0.29656998333087325</v>
      </c>
      <c r="S25694" s="15" t="n">
        <v>0.2242499613919767</v>
      </c>
      <c r="T25694" s="15" t="n">
        <v>0.29908143313039887</v>
      </c>
    </row>
    <row r="25695">
      <c r="B25695" s="8" t="s">
        <v>437</v>
      </c>
      <c r="C25695" s="19" t="n">
        <v>0.27428704434127005</v>
      </c>
      <c r="D25695" s="19" t="n">
        <v>0.3315326343851267</v>
      </c>
      <c r="E25695" s="19" t="n">
        <v>0.27116772599346556</v>
      </c>
      <c r="F25695" s="19" t="n">
        <v>0.27861000689697957</v>
      </c>
      <c r="G25695" s="19" t="n">
        <v>0.19142510086988762</v>
      </c>
      <c r="H25695" s="19" t="n">
        <v>0.2182835060471107</v>
      </c>
      <c r="I25695" s="19" t="n">
        <v>0.186032640328891</v>
      </c>
      <c r="J25695" s="19" t="n">
        <v>0.17981095682179116</v>
      </c>
      <c r="K25695" s="19" t="n">
        <v>0.1953889266783571</v>
      </c>
      <c r="L25695" s="19" t="n">
        <v>0.23528598085749192</v>
      </c>
      <c r="M25695" s="19" t="n">
        <v>0.2874056123084345</v>
      </c>
      <c r="N25695" s="19" t="n">
        <v>0.37805499078777005</v>
      </c>
      <c r="O25695" s="19" t="n">
        <v>0.45695766396595916</v>
      </c>
      <c r="P25695" s="19" t="n">
        <v>0.21667208676215882</v>
      </c>
      <c r="Q25695" s="19" t="n">
        <v>0.2634792229691405</v>
      </c>
      <c r="R25695" s="19" t="n">
        <v>0.2586630443827822</v>
      </c>
      <c r="S25695" s="19" t="n">
        <v>0.27040228830207924</v>
      </c>
      <c r="T25695" s="19" t="n">
        <v>0.24340821795445758</v>
      </c>
    </row>
    <row r="25696">
      <c r="B25696" s="8" t="s">
        <v>438</v>
      </c>
      <c r="C25696" s="15" t="n">
        <v>0.2848116854192903</v>
      </c>
      <c r="D25696" s="15" t="n">
        <v>0.31247888697448784</v>
      </c>
      <c r="E25696" s="15" t="n">
        <v>0.292635175511579</v>
      </c>
      <c r="F25696" s="15" t="n">
        <v>0.31500347050709515</v>
      </c>
      <c r="G25696" s="15" t="n">
        <v>0.20266486710962414</v>
      </c>
      <c r="H25696" s="15" t="n">
        <v>0.2193713290673919</v>
      </c>
      <c r="I25696" s="15" t="n">
        <v>0.2153124553951928</v>
      </c>
      <c r="J25696" s="15" t="n">
        <v>0.21877453592715834</v>
      </c>
      <c r="K25696" s="15" t="n">
        <v>0.1551686119930715</v>
      </c>
      <c r="L25696" s="15" t="n">
        <v>0.20876083631754735</v>
      </c>
      <c r="M25696" s="15" t="n">
        <v>0.3632047006521491</v>
      </c>
      <c r="N25696" s="15" t="n">
        <v>0.36910187212770323</v>
      </c>
      <c r="O25696" s="15" t="n">
        <v>0.3656269174892993</v>
      </c>
      <c r="P25696" s="15" t="n">
        <v>0.23100201633736583</v>
      </c>
      <c r="Q25696" s="15" t="n">
        <v>0.2501261614239358</v>
      </c>
      <c r="R25696" s="15" t="n">
        <v>0.2686750056918165</v>
      </c>
      <c r="S25696" s="15" t="n">
        <v>0.2340199024858729</v>
      </c>
      <c r="T25696" s="15" t="n">
        <v>0.2688292766206971</v>
      </c>
    </row>
    <row r="25697">
      <c r="B25697" s="8" t="s">
        <v>439</v>
      </c>
      <c r="C25697" s="19" t="n">
        <v>0.27526004500133056</v>
      </c>
      <c r="D25697" s="19" t="n">
        <v>0.32427596079225834</v>
      </c>
      <c r="E25697" s="19" t="n">
        <v>0.3313772350106986</v>
      </c>
      <c r="F25697" s="19" t="n">
        <v>0.35022707858698565</v>
      </c>
      <c r="G25697" s="19" t="n">
        <v>0.14994348693846019</v>
      </c>
      <c r="H25697" s="19" t="n">
        <v>0.2153519536288656</v>
      </c>
      <c r="I25697" s="19" t="n">
        <v>0.2055890409931665</v>
      </c>
      <c r="J25697" s="19" t="n">
        <v>0.2402190213970953</v>
      </c>
      <c r="K25697" s="19" t="n">
        <v>0.18986004018485111</v>
      </c>
      <c r="L25697" s="19" t="n">
        <v>0.24241651754294027</v>
      </c>
      <c r="M25697" s="19" t="n">
        <v>0.33317770683221104</v>
      </c>
      <c r="N25697" s="19" t="n">
        <v>0.38446988513955865</v>
      </c>
      <c r="O25697" s="19" t="n">
        <v>0.3952852452567675</v>
      </c>
      <c r="P25697" s="19" t="n">
        <v>0.28157131911383576</v>
      </c>
      <c r="Q25697" s="19" t="n">
        <v>0.2772854378410965</v>
      </c>
      <c r="R25697" s="19" t="n">
        <v>0.26348729189859044</v>
      </c>
      <c r="S25697" s="19" t="n">
        <v>0.16801785237461006</v>
      </c>
      <c r="T25697" s="19" t="n">
        <v>0.28426180729883216</v>
      </c>
    </row>
    <row r="25698">
      <c r="B25698" s="8" t="s">
        <v>440</v>
      </c>
      <c r="C25698" s="15" t="n">
        <v>0.27560388118266704</v>
      </c>
      <c r="D25698" s="15" t="n">
        <v>0.3323724439339524</v>
      </c>
      <c r="E25698" s="15" t="n">
        <v>0.2756113818962515</v>
      </c>
      <c r="F25698" s="15" t="n">
        <v>0.3187340848590091</v>
      </c>
      <c r="G25698" s="15" t="n">
        <v>0.1842296093391763</v>
      </c>
      <c r="H25698" s="15" t="n">
        <v>0.23984093569261586</v>
      </c>
      <c r="I25698" s="15" t="n">
        <v>0.21905337610725906</v>
      </c>
      <c r="J25698" s="15" t="n">
        <v>0.2081935783829828</v>
      </c>
      <c r="K25698" s="15" t="n">
        <v>0.16767940579222712</v>
      </c>
      <c r="L25698" s="15" t="n">
        <v>0.2429490298439594</v>
      </c>
      <c r="M25698" s="15" t="n">
        <v>0.30254829592513977</v>
      </c>
      <c r="N25698" s="15" t="n">
        <v>0.3874391562407201</v>
      </c>
      <c r="O25698" s="15" t="n">
        <v>0.46724341719297713</v>
      </c>
      <c r="P25698" s="15" t="n">
        <v>0.20547129801330055</v>
      </c>
      <c r="Q25698" s="15" t="n">
        <v>0.23500935745931137</v>
      </c>
      <c r="R25698" s="15" t="n">
        <v>0.2620207260957526</v>
      </c>
      <c r="S25698" s="15" t="n">
        <v>0.20495759075369696</v>
      </c>
      <c r="T25698" s="15" t="n">
        <v>0.2640341263413125</v>
      </c>
    </row>
    <row r="25699">
      <c r="B25699" s="8" t="s">
        <v>441</v>
      </c>
      <c r="C25699" s="19" t="n">
        <v>0.17744356233537154</v>
      </c>
      <c r="D25699" s="19" t="n">
        <v>0.3421053415319597</v>
      </c>
      <c r="E25699" s="19" t="n">
        <v>0.42158972294731006</v>
      </c>
      <c r="F25699" s="19" t="n">
        <v>0.3678401951729491</v>
      </c>
      <c r="G25699" s="19" t="n">
        <v>0.2043313530346315</v>
      </c>
      <c r="H25699" s="19" t="n">
        <v>0.2488933237512404</v>
      </c>
      <c r="I25699" s="19" t="n">
        <v>0.20496219233107094</v>
      </c>
      <c r="J25699" s="19" t="n">
        <v>0.2452664746174186</v>
      </c>
      <c r="K25699" s="19" t="n">
        <v>0.13780111969842462</v>
      </c>
      <c r="L25699" s="19" t="n">
        <v>0.22055457942493603</v>
      </c>
      <c r="M25699" s="19" t="n">
        <v>0.3998562365013686</v>
      </c>
      <c r="N25699" s="19" t="n">
        <v>0.28761934787529747</v>
      </c>
      <c r="O25699" s="19" t="n">
        <v>0.5234629839784284</v>
      </c>
      <c r="P25699" s="19" t="n">
        <v>0.2642082344474566</v>
      </c>
      <c r="Q25699" s="19" t="n">
        <v>0.26077607634720323</v>
      </c>
      <c r="R25699" s="19" t="n">
        <v>0.26410093886723607</v>
      </c>
      <c r="S25699" s="19" t="n">
        <v>0.20878344351908631</v>
      </c>
      <c r="T25699" s="19" t="n">
        <v>0.28016403316707117</v>
      </c>
    </row>
    <row r="25700">
      <c r="B25700" s="8" t="s">
        <v>442</v>
      </c>
      <c r="C25700" s="15" t="n">
        <v>0.26013726815369087</v>
      </c>
      <c r="D25700" s="15" t="n">
        <v>0.3288210960276071</v>
      </c>
      <c r="E25700" s="15" t="n">
        <v>0.33494476356521025</v>
      </c>
      <c r="F25700" s="15" t="n">
        <v>0.2794465097993037</v>
      </c>
      <c r="G25700" s="15" t="n">
        <v>0.14265011099615055</v>
      </c>
      <c r="H25700" s="15" t="n">
        <v>0.19931590784631545</v>
      </c>
      <c r="I25700" s="15" t="n">
        <v>0.19340782097094458</v>
      </c>
      <c r="J25700" s="15" t="n">
        <v>0.24993610880012856</v>
      </c>
      <c r="K25700" s="15" t="n">
        <v>0.1862629991158871</v>
      </c>
      <c r="L25700" s="15" t="n">
        <v>0.26220223520949043</v>
      </c>
      <c r="M25700" s="15" t="n">
        <v>0.3918831600052411</v>
      </c>
      <c r="N25700" s="15" t="n">
        <v>0.3445586596389184</v>
      </c>
      <c r="O25700" s="15" t="n">
        <v>0.43553219772160845</v>
      </c>
      <c r="P25700" s="15" t="n">
        <v>0.24402201754989514</v>
      </c>
      <c r="Q25700" s="15" t="n">
        <v>0.27786607589997786</v>
      </c>
      <c r="R25700" s="15" t="n">
        <v>0.25662765413525507</v>
      </c>
      <c r="S25700" s="15" t="n">
        <v>0.21240992393329175</v>
      </c>
      <c r="T25700" s="15" t="n">
        <v>0.2720271317009479</v>
      </c>
    </row>
    <row r="25701">
      <c r="B25701" s="8" t="s">
        <v>443</v>
      </c>
      <c r="C25701" s="19" t="n">
        <v>0.2563706527171542</v>
      </c>
      <c r="D25701" s="19" t="n">
        <v>0.3546026624855734</v>
      </c>
      <c r="E25701" s="19" t="n">
        <v>0.27170011483894646</v>
      </c>
      <c r="F25701" s="19" t="n">
        <v>0.310734236937147</v>
      </c>
      <c r="G25701" s="19" t="n">
        <v>0.1688968439706975</v>
      </c>
      <c r="H25701" s="19" t="n">
        <v>0.22967830411145185</v>
      </c>
      <c r="I25701" s="19" t="n">
        <v>0.21095896299654326</v>
      </c>
      <c r="J25701" s="19" t="n">
        <v>0.1970156336863635</v>
      </c>
      <c r="K25701" s="19" t="n">
        <v>0.18126679101494642</v>
      </c>
      <c r="L25701" s="19" t="n">
        <v>0.2546220000367995</v>
      </c>
      <c r="M25701" s="19" t="n">
        <v>0.31888207024193616</v>
      </c>
      <c r="N25701" s="19" t="n">
        <v>0.3654195178241897</v>
      </c>
      <c r="O25701" s="19" t="n">
        <v>0.5054351290653081</v>
      </c>
      <c r="P25701" s="19" t="n">
        <v>0.19499480085368848</v>
      </c>
      <c r="Q25701" s="19" t="n">
        <v>0.2356822175942517</v>
      </c>
      <c r="R25701" s="19" t="n">
        <v>0.25528593314518944</v>
      </c>
      <c r="S25701" s="19" t="n">
        <v>0.21954318186795554</v>
      </c>
      <c r="T25701" s="19" t="n">
        <v>0.24655860152564577</v>
      </c>
    </row>
    <row r="25702">
      <c r="B25702" s="8" t="s">
        <v>444</v>
      </c>
      <c r="C25702" s="15" t="n">
        <v>0.2995001701411398</v>
      </c>
      <c r="D25702" s="15" t="n">
        <v>0.4091921911231522</v>
      </c>
      <c r="E25702" s="15" t="n">
        <v>0.19397414933467155</v>
      </c>
      <c r="F25702" s="15" t="n">
        <v>0.33523836780769145</v>
      </c>
      <c r="G25702" s="15" t="n">
        <v>0.15072747370458484</v>
      </c>
      <c r="H25702" s="15" t="n">
        <v>0.2406160922483718</v>
      </c>
      <c r="I25702" s="15" t="n">
        <v>0.20683241056864796</v>
      </c>
      <c r="J25702" s="15" t="n">
        <v>0.15573424837701894</v>
      </c>
      <c r="K25702" s="15" t="n">
        <v>0.22166371169141139</v>
      </c>
      <c r="L25702" s="15" t="n">
        <v>0.2720116917290749</v>
      </c>
      <c r="M25702" s="15" t="n">
        <v>0.20150682275736365</v>
      </c>
      <c r="N25702" s="15" t="n">
        <v>0.4154655828991469</v>
      </c>
      <c r="O25702" s="15" t="n">
        <v>0.5349976451466709</v>
      </c>
      <c r="P25702" s="15" t="n">
        <v>0.19146040592833258</v>
      </c>
      <c r="Q25702" s="15" t="n">
        <v>0.24880803334540605</v>
      </c>
      <c r="R25702" s="15" t="n">
        <v>0.2517586939541158</v>
      </c>
      <c r="S25702" s="15" t="n">
        <v>0.23742316105863726</v>
      </c>
      <c r="T25702" s="15" t="n">
        <v>0.26523533829301993</v>
      </c>
    </row>
    <row r="25703">
      <c r="B25703" s="8" t="s">
        <v>445</v>
      </c>
      <c r="C25703" s="19" t="n">
        <v>0.23209406240161862</v>
      </c>
      <c r="D25703" s="19" t="n">
        <v>0.38546957174059543</v>
      </c>
      <c r="E25703" s="19" t="n">
        <v>0.30849369896085255</v>
      </c>
      <c r="F25703" s="19" t="n">
        <v>0.302533854036991</v>
      </c>
      <c r="G25703" s="19" t="n">
        <v>0.21003998770457344</v>
      </c>
      <c r="H25703" s="19" t="n">
        <v>0.2285645905127651</v>
      </c>
      <c r="I25703" s="19" t="n">
        <v>0.1938765779379789</v>
      </c>
      <c r="J25703" s="19" t="n">
        <v>0.18552726087960328</v>
      </c>
      <c r="K25703" s="19" t="n">
        <v>0.20943545662812368</v>
      </c>
      <c r="L25703" s="19" t="n">
        <v>0.26600420638901234</v>
      </c>
      <c r="M25703" s="19" t="n">
        <v>0.292100060285326</v>
      </c>
      <c r="N25703" s="19" t="n">
        <v>0.33842957788111444</v>
      </c>
      <c r="O25703" s="19" t="n">
        <v>0.5293905991942817</v>
      </c>
      <c r="P25703" s="19" t="n">
        <v>0.26008958051881603</v>
      </c>
      <c r="Q25703" s="19" t="n">
        <v>0.27875277102980917</v>
      </c>
      <c r="R25703" s="19" t="n">
        <v>0.2526887588278829</v>
      </c>
      <c r="S25703" s="19" t="n">
        <v>0.2697042995821171</v>
      </c>
      <c r="T25703" s="19" t="n">
        <v>0.26748271545479074</v>
      </c>
    </row>
    <row r="25704">
      <c r="B25704" s="8" t="s">
        <v>446</v>
      </c>
      <c r="C25704" s="15" t="n">
        <v>0.23640630362779239</v>
      </c>
      <c r="D25704" s="15" t="n">
        <v>0.3084411033491619</v>
      </c>
      <c r="E25704" s="15" t="n">
        <v>0.31045454069268436</v>
      </c>
      <c r="F25704" s="15" t="n">
        <v>0.2942717857655191</v>
      </c>
      <c r="G25704" s="15" t="n">
        <v>0.22391827819408278</v>
      </c>
      <c r="H25704" s="15" t="n">
        <v>0.20430579439050128</v>
      </c>
      <c r="I25704" s="15" t="n">
        <v>0.2147775754499238</v>
      </c>
      <c r="J25704" s="15" t="n">
        <v>0.2415293109029681</v>
      </c>
      <c r="K25704" s="15" t="n">
        <v>0.1570828862320118</v>
      </c>
      <c r="L25704" s="15" t="n">
        <v>0.23671492127302945</v>
      </c>
      <c r="M25704" s="15" t="n">
        <v>0.3482141444592698</v>
      </c>
      <c r="N25704" s="15" t="n">
        <v>0.34372897699362465</v>
      </c>
      <c r="O25704" s="15" t="n">
        <v>0.4484658119942294</v>
      </c>
      <c r="P25704" s="15" t="n">
        <v>0.22807506421344112</v>
      </c>
      <c r="Q25704" s="15" t="n">
        <v>0.2833521602682564</v>
      </c>
      <c r="R25704" s="15" t="n">
        <v>0.2873513236235152</v>
      </c>
      <c r="S25704" s="15" t="n">
        <v>0.2521283362191044</v>
      </c>
      <c r="T25704" s="15" t="n">
        <v>0.2652671330520455</v>
      </c>
    </row>
    <row r="25705">
      <c r="B25705" s="8" t="s">
        <v>447</v>
      </c>
      <c r="C25705" s="19" t="n">
        <v>0.2947586818586725</v>
      </c>
      <c r="D25705" s="19" t="n">
        <v>0.37790115185040923</v>
      </c>
      <c r="E25705" s="19" t="n">
        <v>0.23034308641599144</v>
      </c>
      <c r="F25705" s="19" t="n">
        <v>0.3283554435223609</v>
      </c>
      <c r="G25705" s="19" t="n">
        <v>0.20697945017338862</v>
      </c>
      <c r="H25705" s="19" t="n">
        <v>0.18648423112960072</v>
      </c>
      <c r="I25705" s="19" t="n">
        <v>0.2305090298942321</v>
      </c>
      <c r="J25705" s="19" t="n">
        <v>0.16905920706619654</v>
      </c>
      <c r="K25705" s="19" t="n">
        <v>0.1818340507578061</v>
      </c>
      <c r="L25705" s="19" t="n">
        <v>0.23658026657066542</v>
      </c>
      <c r="M25705" s="19" t="n">
        <v>0.25583012071543665</v>
      </c>
      <c r="N25705" s="19" t="n">
        <v>0.4051568423654776</v>
      </c>
      <c r="O25705" s="19" t="n">
        <v>0.47606808837776576</v>
      </c>
      <c r="P25705" s="19" t="n">
        <v>0.23289188636715513</v>
      </c>
      <c r="Q25705" s="19" t="n">
        <v>0.2550374681593528</v>
      </c>
      <c r="R25705" s="19" t="n">
        <v>0.2695931940287655</v>
      </c>
      <c r="S25705" s="19" t="n">
        <v>0.19498620171558032</v>
      </c>
      <c r="T25705" s="19" t="n">
        <v>0.27039072667300695</v>
      </c>
    </row>
    <row r="25706">
      <c r="B25706" s="8" t="s">
        <v>448</v>
      </c>
      <c r="C25706" s="15" t="n">
        <v>0.24884226573705479</v>
      </c>
      <c r="D25706" s="15" t="n">
        <v>0.2982172960653046</v>
      </c>
      <c r="E25706" s="15" t="n">
        <v>0.30660701611390623</v>
      </c>
      <c r="F25706" s="15" t="n">
        <v>0.2960644744034262</v>
      </c>
      <c r="G25706" s="15" t="n">
        <v>0.19259616609085167</v>
      </c>
      <c r="H25706" s="15" t="n">
        <v>0.2009282431761272</v>
      </c>
      <c r="I25706" s="15" t="n">
        <v>0.20272800349574854</v>
      </c>
      <c r="J25706" s="15" t="n">
        <v>0.2134658405716146</v>
      </c>
      <c r="K25706" s="15" t="n">
        <v>0.17047852261302998</v>
      </c>
      <c r="L25706" s="15" t="n">
        <v>0.19596898062245344</v>
      </c>
      <c r="M25706" s="15" t="n">
        <v>0.38907831884438204</v>
      </c>
      <c r="N25706" s="15" t="n">
        <v>0.3366511146743958</v>
      </c>
      <c r="O25706" s="15" t="n">
        <v>0.37468906299619964</v>
      </c>
      <c r="P25706" s="15" t="n">
        <v>0.23342032316480618</v>
      </c>
      <c r="Q25706" s="15" t="n">
        <v>0.26823634409251373</v>
      </c>
      <c r="R25706" s="15" t="n">
        <v>0.2771893590962938</v>
      </c>
      <c r="S25706" s="15" t="n">
        <v>0.22002041146186394</v>
      </c>
      <c r="T25706" s="15" t="n">
        <v>0.22738857560220677</v>
      </c>
    </row>
    <row r="25707">
      <c r="B25707" s="8" t="s">
        <v>449</v>
      </c>
      <c r="C25707" s="19" t="n">
        <v>0.28822808787687565</v>
      </c>
      <c r="D25707" s="19" t="n">
        <v>0.31632557688986424</v>
      </c>
      <c r="E25707" s="19" t="n">
        <v>0.27591920350473914</v>
      </c>
      <c r="F25707" s="19" t="n">
        <v>0.31645012504773967</v>
      </c>
      <c r="G25707" s="19" t="n">
        <v>0.15901724164950828</v>
      </c>
      <c r="H25707" s="19" t="n">
        <v>0.22477641746629956</v>
      </c>
      <c r="I25707" s="19" t="n">
        <v>0.2036282389657186</v>
      </c>
      <c r="J25707" s="19" t="n">
        <v>0.24491940431021986</v>
      </c>
      <c r="K25707" s="19" t="n">
        <v>0.1812838117097192</v>
      </c>
      <c r="L25707" s="19" t="n">
        <v>0.25298984084249115</v>
      </c>
      <c r="M25707" s="19" t="n">
        <v>0.352350082835526</v>
      </c>
      <c r="N25707" s="19" t="n">
        <v>0.37830515511878776</v>
      </c>
      <c r="O25707" s="19" t="n">
        <v>0.39061109862192217</v>
      </c>
      <c r="P25707" s="19" t="n">
        <v>0.19426485513487182</v>
      </c>
      <c r="Q25707" s="19" t="n">
        <v>0.28224385697396226</v>
      </c>
      <c r="R25707" s="19" t="n">
        <v>0.26943712783197465</v>
      </c>
      <c r="S25707" s="19" t="n">
        <v>0.23678430818366572</v>
      </c>
      <c r="T25707" s="19" t="n">
        <v>0.2508764038490531</v>
      </c>
    </row>
    <row r="25708">
      <c r="B25708" s="8" t="s">
        <v>450</v>
      </c>
      <c r="C25708" s="15" t="n">
        <v>0.2591731831782233</v>
      </c>
      <c r="D25708" s="15" t="n">
        <v>0.34209987101082423</v>
      </c>
      <c r="E25708" s="15" t="n">
        <v>0.32757357902966233</v>
      </c>
      <c r="F25708" s="15" t="n">
        <v>0.3621232458638664</v>
      </c>
      <c r="G25708" s="15" t="n">
        <v>0.19099920396425177</v>
      </c>
      <c r="H25708" s="15" t="n">
        <v>0.24831091195694044</v>
      </c>
      <c r="I25708" s="15" t="n">
        <v>0.2127178842746974</v>
      </c>
      <c r="J25708" s="15" t="n">
        <v>0.2303304125225181</v>
      </c>
      <c r="K25708" s="15" t="n">
        <v>0.16157848762155455</v>
      </c>
      <c r="L25708" s="15" t="n">
        <v>0.2654603208589386</v>
      </c>
      <c r="M25708" s="15" t="n">
        <v>0.33465953108045227</v>
      </c>
      <c r="N25708" s="15" t="n">
        <v>0.3733795453129318</v>
      </c>
      <c r="O25708" s="15" t="n">
        <v>0.45053787220924013</v>
      </c>
      <c r="P25708" s="15" t="n">
        <v>0.286429426304084</v>
      </c>
      <c r="Q25708" s="15" t="n">
        <v>0.2570488608243697</v>
      </c>
      <c r="R25708" s="15" t="n">
        <v>0.2659103920568125</v>
      </c>
      <c r="S25708" s="15" t="n">
        <v>0.22752008661569412</v>
      </c>
      <c r="T25708" s="15" t="n">
        <v>0.28854690388931603</v>
      </c>
    </row>
    <row r="25709">
      <c r="B25709" s="8" t="s">
        <v>451</v>
      </c>
      <c r="C25709" s="19" t="n">
        <v>0.21939334375337458</v>
      </c>
      <c r="D25709" s="19" t="n">
        <v>0.3295584675171269</v>
      </c>
      <c r="E25709" s="19" t="n">
        <v>0.28564064360443775</v>
      </c>
      <c r="F25709" s="19" t="n">
        <v>0.318206358404096</v>
      </c>
      <c r="G25709" s="19" t="n">
        <v>0.17540357974322976</v>
      </c>
      <c r="H25709" s="19" t="n">
        <v>0.19610693976396817</v>
      </c>
      <c r="I25709" s="19" t="n">
        <v>0.20430127571989984</v>
      </c>
      <c r="J25709" s="19" t="n">
        <v>0.21823353935321363</v>
      </c>
      <c r="K25709" s="19" t="n">
        <v>0.17538711455204903</v>
      </c>
      <c r="L25709" s="19" t="n">
        <v>0.215708338051534</v>
      </c>
      <c r="M25709" s="19" t="n">
        <v>0.35925615712195436</v>
      </c>
      <c r="N25709" s="19" t="n">
        <v>0.31598408523554916</v>
      </c>
      <c r="O25709" s="19" t="n">
        <v>0.42908953124914556</v>
      </c>
      <c r="P25709" s="19" t="n">
        <v>0.2113860388511842</v>
      </c>
      <c r="Q25709" s="19" t="n">
        <v>0.2720986246726877</v>
      </c>
      <c r="R25709" s="19" t="n">
        <v>0.2569801576913</v>
      </c>
      <c r="S25709" s="19" t="n">
        <v>0.2225609688798716</v>
      </c>
      <c r="T25709" s="19" t="n">
        <v>0.23128728346508318</v>
      </c>
    </row>
    <row r="25710">
      <c r="B25710" s="8" t="s">
        <v>452</v>
      </c>
      <c r="C25710" s="15" t="n">
        <v>0.22318749600071003</v>
      </c>
      <c r="D25710" s="15" t="n">
        <v>0.31069726503466144</v>
      </c>
      <c r="E25710" s="15" t="n">
        <v>0.3241251934047665</v>
      </c>
      <c r="F25710" s="15" t="n">
        <v>0.3024745305170516</v>
      </c>
      <c r="G25710" s="15" t="n">
        <v>0.1734815454905312</v>
      </c>
      <c r="H25710" s="15" t="n">
        <v>0.22046850566007975</v>
      </c>
      <c r="I25710" s="15" t="n">
        <v>0.17953545628053436</v>
      </c>
      <c r="J25710" s="15" t="n">
        <v>0.23049598828418585</v>
      </c>
      <c r="K25710" s="15" t="n">
        <v>0.18484438941110176</v>
      </c>
      <c r="L25710" s="15" t="n">
        <v>0.2350823283643827</v>
      </c>
      <c r="M25710" s="15" t="n">
        <v>0.3754165228185479</v>
      </c>
      <c r="N25710" s="15" t="n">
        <v>0.32325693692963947</v>
      </c>
      <c r="O25710" s="15" t="n">
        <v>0.4500030154341689</v>
      </c>
      <c r="P25710" s="15" t="n">
        <v>0.2197896692212384</v>
      </c>
      <c r="Q25710" s="15" t="n">
        <v>0.261117418253995</v>
      </c>
      <c r="R25710" s="15" t="n">
        <v>0.2863082222914602</v>
      </c>
      <c r="S25710" s="15" t="n">
        <v>0.2139001792093459</v>
      </c>
      <c r="T25710" s="15" t="n">
        <v>0.26499661052713314</v>
      </c>
    </row>
    <row r="25711">
      <c r="B25711" s="8" t="s">
        <v>453</v>
      </c>
      <c r="C25711" s="19" t="n">
        <v>0.22263444573418037</v>
      </c>
      <c r="D25711" s="19" t="n">
        <v>0.31120251254186787</v>
      </c>
      <c r="E25711" s="19" t="n">
        <v>0.34494357216591487</v>
      </c>
      <c r="F25711" s="19" t="n">
        <v>0.3345803388798725</v>
      </c>
      <c r="G25711" s="19" t="n">
        <v>0.18820970519152666</v>
      </c>
      <c r="H25711" s="19" t="n">
        <v>0.22793846741532095</v>
      </c>
      <c r="I25711" s="19" t="n">
        <v>0.18638864408221703</v>
      </c>
      <c r="J25711" s="19" t="n">
        <v>0.2138112217028003</v>
      </c>
      <c r="K25711" s="19" t="n">
        <v>0.16745110165852775</v>
      </c>
      <c r="L25711" s="19" t="n">
        <v>0.23003631213499123</v>
      </c>
      <c r="M25711" s="19" t="n">
        <v>0.3759419598961946</v>
      </c>
      <c r="N25711" s="19" t="n">
        <v>0.31672561622000245</v>
      </c>
      <c r="O25711" s="19" t="n">
        <v>0.442724876777249</v>
      </c>
      <c r="P25711" s="19" t="n">
        <v>0.21477862418100954</v>
      </c>
      <c r="Q25711" s="19" t="n">
        <v>0.3092217927643017</v>
      </c>
      <c r="R25711" s="19" t="n">
        <v>0.31612390553759284</v>
      </c>
      <c r="S25711" s="19" t="n">
        <v>0.29553067939381744</v>
      </c>
      <c r="T25711" s="19" t="n">
        <v>0.2773297507724887</v>
      </c>
    </row>
    <row r="25712">
      <c r="B25712" s="8" t="s">
        <v>454</v>
      </c>
      <c r="C25712" s="15" t="n">
        <v>0.28840359733736215</v>
      </c>
      <c r="D25712" s="15" t="n">
        <v>0.3331986911510307</v>
      </c>
      <c r="E25712" s="15" t="n">
        <v>0.2612200201409987</v>
      </c>
      <c r="F25712" s="15" t="n">
        <v>0.32122289699252715</v>
      </c>
      <c r="G25712" s="15" t="n">
        <v>0.19524285714601305</v>
      </c>
      <c r="H25712" s="15" t="n">
        <v>0.21904520746490688</v>
      </c>
      <c r="I25712" s="15" t="n">
        <v>0.2236686967048038</v>
      </c>
      <c r="J25712" s="15" t="n">
        <v>0.2083966618772515</v>
      </c>
      <c r="K25712" s="15" t="n">
        <v>0.1617127490929235</v>
      </c>
      <c r="L25712" s="15" t="n">
        <v>0.2284054458660639</v>
      </c>
      <c r="M25712" s="15" t="n">
        <v>0.3153004226817955</v>
      </c>
      <c r="N25712" s="15" t="n">
        <v>0.38982033787075104</v>
      </c>
      <c r="O25712" s="15" t="n">
        <v>0.41343267691087016</v>
      </c>
      <c r="P25712" s="15" t="n">
        <v>0.2381792207782123</v>
      </c>
      <c r="Q25712" s="15" t="n">
        <v>0.261800876105772</v>
      </c>
      <c r="R25712" s="15" t="n">
        <v>0.2652731474471789</v>
      </c>
      <c r="S25712" s="15" t="n">
        <v>0.20112135143119275</v>
      </c>
      <c r="T25712" s="15" t="n">
        <v>0.26579738392898916</v>
      </c>
    </row>
    <row r="25713">
      <c r="B25713" s="8" t="s">
        <v>455</v>
      </c>
      <c r="C25713" s="19" t="n">
        <v>0.28284040453499537</v>
      </c>
      <c r="D25713" s="19" t="n">
        <v>0.36452336654632106</v>
      </c>
      <c r="E25713" s="19" t="n">
        <v>0.27801780447231855</v>
      </c>
      <c r="F25713" s="19" t="n">
        <v>0.35866645934005686</v>
      </c>
      <c r="G25713" s="19" t="n">
        <v>0.19673687568058382</v>
      </c>
      <c r="H25713" s="19" t="n">
        <v>0.24000376459005376</v>
      </c>
      <c r="I25713" s="19" t="n">
        <v>0.1986311359379459</v>
      </c>
      <c r="J25713" s="19" t="n">
        <v>0.19603046437211688</v>
      </c>
      <c r="K25713" s="19" t="n">
        <v>0.18577901912541195</v>
      </c>
      <c r="L25713" s="19" t="n">
        <v>0.25683099579465307</v>
      </c>
      <c r="M25713" s="19" t="n">
        <v>0.27089543213388206</v>
      </c>
      <c r="N25713" s="19" t="n">
        <v>0.4026186264982851</v>
      </c>
      <c r="O25713" s="19" t="n">
        <v>0.48987283669428816</v>
      </c>
      <c r="P25713" s="19" t="n">
        <v>0.23764799626486405</v>
      </c>
      <c r="Q25713" s="19" t="n">
        <v>0.2862830466330414</v>
      </c>
      <c r="R25713" s="19" t="n">
        <v>0.2937709036269214</v>
      </c>
      <c r="S25713" s="19" t="n">
        <v>0.21547354980568262</v>
      </c>
      <c r="T25713" s="19" t="n">
        <v>0.29156088092372007</v>
      </c>
    </row>
    <row r="25714">
      <c r="B25714" s="8" t="s">
        <v>456</v>
      </c>
      <c r="C25714" s="15" t="n">
        <v>0.28798415513723613</v>
      </c>
      <c r="D25714" s="15" t="n">
        <v>0.33746854610374505</v>
      </c>
      <c r="E25714" s="15" t="n">
        <v>0.21598326232602966</v>
      </c>
      <c r="F25714" s="15" t="n">
        <v>0.29894317237678114</v>
      </c>
      <c r="G25714" s="15" t="n">
        <v>0.1686827815724931</v>
      </c>
      <c r="H25714" s="15" t="n">
        <v>0.2079132371388686</v>
      </c>
      <c r="I25714" s="15" t="n">
        <v>0.20087263788928117</v>
      </c>
      <c r="J25714" s="15" t="n">
        <v>0.1771779787012986</v>
      </c>
      <c r="K25714" s="15" t="n">
        <v>0.20375112618202287</v>
      </c>
      <c r="L25714" s="15" t="n">
        <v>0.25058028232159935</v>
      </c>
      <c r="M25714" s="15" t="n">
        <v>0.29029326145499157</v>
      </c>
      <c r="N25714" s="15" t="n">
        <v>0.3787430967392609</v>
      </c>
      <c r="O25714" s="15" t="n">
        <v>0.44382261983309446</v>
      </c>
      <c r="P25714" s="15" t="n">
        <v>0.21268984485774528</v>
      </c>
      <c r="Q25714" s="15" t="n">
        <v>0.2690775348248686</v>
      </c>
      <c r="R25714" s="15" t="n">
        <v>0.26809941956284244</v>
      </c>
      <c r="S25714" s="15" t="n">
        <v>0.219148934431867</v>
      </c>
      <c r="T25714" s="15" t="n">
        <v>0.2616002217526158</v>
      </c>
    </row>
    <row r="25715">
      <c r="B25715" s="8" t="s">
        <v>457</v>
      </c>
      <c r="C25715" s="19" t="n">
        <v>0.280996422460383</v>
      </c>
      <c r="D25715" s="19" t="n">
        <v>0.2975290700454046</v>
      </c>
      <c r="E25715" s="19" t="n">
        <v>0.3096555423652154</v>
      </c>
      <c r="F25715" s="19" t="n">
        <v>0.34244191258329426</v>
      </c>
      <c r="G25715" s="19" t="n">
        <v>0.24785284770635913</v>
      </c>
      <c r="H25715" s="19" t="n">
        <v>0.23242726037399486</v>
      </c>
      <c r="I25715" s="19" t="n">
        <v>0.22654731335195027</v>
      </c>
      <c r="J25715" s="19" t="n">
        <v>0.21794980257523883</v>
      </c>
      <c r="K25715" s="19" t="n">
        <v>0.13398625486540974</v>
      </c>
      <c r="L25715" s="19" t="n">
        <v>0.1966964183919676</v>
      </c>
      <c r="M25715" s="19" t="n">
        <v>0.3432185310742079</v>
      </c>
      <c r="N25715" s="19" t="n">
        <v>0.4075017816902361</v>
      </c>
      <c r="O25715" s="19" t="n">
        <v>0.39421130846711006</v>
      </c>
      <c r="P25715" s="19" t="n">
        <v>0.27364248060058766</v>
      </c>
      <c r="Q25715" s="19" t="n">
        <v>0.25102692297358575</v>
      </c>
      <c r="R25715" s="19" t="n">
        <v>0.25626821070783806</v>
      </c>
      <c r="S25715" s="19" t="n">
        <v>0.16990105881192763</v>
      </c>
      <c r="T25715" s="19" t="n">
        <v>0.2883660763740217</v>
      </c>
    </row>
    <row r="25716">
      <c r="B25716" s="8" t="s">
        <v>458</v>
      </c>
      <c r="C25716" s="15" t="n">
        <v>0.27072418133506543</v>
      </c>
      <c r="D25716" s="15" t="n">
        <v>0.3112417550692108</v>
      </c>
      <c r="E25716" s="15" t="n">
        <v>0.30073717116194226</v>
      </c>
      <c r="F25716" s="15" t="n">
        <v>0.34370066536470023</v>
      </c>
      <c r="G25716" s="15" t="n">
        <v>0.19825285842588342</v>
      </c>
      <c r="H25716" s="15" t="n">
        <v>0.2109301203953487</v>
      </c>
      <c r="I25716" s="15" t="n">
        <v>0.19069153665685346</v>
      </c>
      <c r="J25716" s="15" t="n">
        <v>0.18835929346639244</v>
      </c>
      <c r="K25716" s="15" t="n">
        <v>0.16763947400992105</v>
      </c>
      <c r="L25716" s="15" t="n">
        <v>0.19502874310492213</v>
      </c>
      <c r="M25716" s="15" t="n">
        <v>0.3392576662021838</v>
      </c>
      <c r="N25716" s="15" t="n">
        <v>0.36745890613171694</v>
      </c>
      <c r="O25716" s="15" t="n">
        <v>0.3961746661229647</v>
      </c>
      <c r="P25716" s="15" t="n">
        <v>0.25684659409077526</v>
      </c>
      <c r="Q25716" s="15" t="n">
        <v>0.24966379309363382</v>
      </c>
      <c r="R25716" s="15" t="n">
        <v>0.2534033011933183</v>
      </c>
      <c r="S25716" s="15" t="n">
        <v>0.2062059899540887</v>
      </c>
      <c r="T25716" s="15" t="n">
        <v>0.2691210837689787</v>
      </c>
    </row>
    <row r="25717">
      <c r="B25717" s="8" t="s">
        <v>459</v>
      </c>
      <c r="C25717" s="19" t="n">
        <v>0.27477938009527225</v>
      </c>
      <c r="D25717" s="19" t="n">
        <v>0.35704173649129217</v>
      </c>
      <c r="E25717" s="19" t="n">
        <v>0.31501304258945945</v>
      </c>
      <c r="F25717" s="19" t="n">
        <v>0.31900064896693264</v>
      </c>
      <c r="G25717" s="19" t="n">
        <v>0.17311229457433464</v>
      </c>
      <c r="H25717" s="19" t="n">
        <v>0.24760175625693093</v>
      </c>
      <c r="I25717" s="19" t="n">
        <v>0.1855506120638243</v>
      </c>
      <c r="J25717" s="19" t="n">
        <v>0.2170076242782711</v>
      </c>
      <c r="K25717" s="19" t="n">
        <v>0.17346185623362517</v>
      </c>
      <c r="L25717" s="19" t="n">
        <v>0.2849590075494823</v>
      </c>
      <c r="M25717" s="19" t="n">
        <v>0.3247439709258458</v>
      </c>
      <c r="N25717" s="19" t="n">
        <v>0.38375240322671633</v>
      </c>
      <c r="O25717" s="19" t="n">
        <v>0.4679920644143966</v>
      </c>
      <c r="P25717" s="19" t="n">
        <v>0.2583302352472733</v>
      </c>
      <c r="Q25717" s="19" t="n">
        <v>0.2796980950086242</v>
      </c>
      <c r="R25717" s="19" t="n">
        <v>0.2976164526931255</v>
      </c>
      <c r="S25717" s="19" t="n">
        <v>0.20950389111363868</v>
      </c>
      <c r="T25717" s="19" t="n">
        <v>0.29661573699942867</v>
      </c>
    </row>
    <row r="25718">
      <c r="B25718" s="8" t="s">
        <v>460</v>
      </c>
      <c r="C25718" s="15" t="n">
        <v>0.267297141586266</v>
      </c>
      <c r="D25718" s="15" t="n">
        <v>0.366251388742033</v>
      </c>
      <c r="E25718" s="15" t="n">
        <v>0.29656706391545656</v>
      </c>
      <c r="F25718" s="15" t="n">
        <v>0.33549114659259627</v>
      </c>
      <c r="G25718" s="15" t="n">
        <v>0.17521386796493407</v>
      </c>
      <c r="H25718" s="15" t="n">
        <v>0.2289982605911558</v>
      </c>
      <c r="I25718" s="15" t="n">
        <v>0.2225563583778961</v>
      </c>
      <c r="J25718" s="15" t="n">
        <v>0.2062798690689512</v>
      </c>
      <c r="K25718" s="15" t="n">
        <v>0.17328016268731022</v>
      </c>
      <c r="L25718" s="15" t="n">
        <v>0.25792567802318017</v>
      </c>
      <c r="M25718" s="15" t="n">
        <v>0.31557435507141135</v>
      </c>
      <c r="N25718" s="15" t="n">
        <v>0.3814643838154903</v>
      </c>
      <c r="O25718" s="15" t="n">
        <v>0.47549000537978375</v>
      </c>
      <c r="P25718" s="15" t="n">
        <v>0.22910960379489828</v>
      </c>
      <c r="Q25718" s="15" t="n">
        <v>0.2468925888311203</v>
      </c>
      <c r="R25718" s="15" t="n">
        <v>0.24850507124272178</v>
      </c>
      <c r="S25718" s="15" t="n">
        <v>0.22801119037295806</v>
      </c>
      <c r="T25718" s="15" t="n">
        <v>0.26349696665608524</v>
      </c>
    </row>
    <row r="25719">
      <c r="B25719" s="8" t="s">
        <v>461</v>
      </c>
      <c r="C25719" s="19" t="n">
        <v>0.28909556415849963</v>
      </c>
      <c r="D25719" s="19" t="n">
        <v>0.28926425999334926</v>
      </c>
      <c r="E25719" s="19" t="n">
        <v>0.28521708308437727</v>
      </c>
      <c r="F25719" s="19" t="n">
        <v>0.31080171490445263</v>
      </c>
      <c r="G25719" s="19" t="n">
        <v>0.18661980781613827</v>
      </c>
      <c r="H25719" s="19" t="n">
        <v>0.2071953579778702</v>
      </c>
      <c r="I25719" s="19" t="n">
        <v>0.2144389044371363</v>
      </c>
      <c r="J25719" s="19" t="n">
        <v>0.20467723681433236</v>
      </c>
      <c r="K25719" s="19" t="n">
        <v>0.18155514563275196</v>
      </c>
      <c r="L25719" s="19" t="n">
        <v>0.21027180874581097</v>
      </c>
      <c r="M25719" s="19" t="n">
        <v>0.34799958040832896</v>
      </c>
      <c r="N25719" s="19" t="n">
        <v>0.4010090215080457</v>
      </c>
      <c r="O25719" s="19" t="n">
        <v>0.3631291375608084</v>
      </c>
      <c r="P25719" s="19" t="n">
        <v>0.22707325728669242</v>
      </c>
      <c r="Q25719" s="19" t="n">
        <v>0.2543677108330972</v>
      </c>
      <c r="R25719" s="19" t="n">
        <v>0.26548605442676376</v>
      </c>
      <c r="S25719" s="19" t="n">
        <v>0.20812322862521201</v>
      </c>
      <c r="T25719" s="19" t="n">
        <v>0.2552804729244205</v>
      </c>
    </row>
    <row r="25720">
      <c r="B25720" s="8" t="s">
        <v>462</v>
      </c>
      <c r="C25720" s="15" t="n">
        <v>0.2854054103997267</v>
      </c>
      <c r="D25720" s="15" t="n">
        <v>0.3989249225379888</v>
      </c>
      <c r="E25720" s="15" t="n">
        <v>0.26000075066031164</v>
      </c>
      <c r="F25720" s="15" t="n">
        <v>0.33041081901230873</v>
      </c>
      <c r="G25720" s="15" t="n">
        <v>0.22775236288334041</v>
      </c>
      <c r="H25720" s="15" t="n">
        <v>0.24524931708839567</v>
      </c>
      <c r="I25720" s="15" t="n">
        <v>0.20931153521742507</v>
      </c>
      <c r="J25720" s="15" t="n">
        <v>0.18541980560159504</v>
      </c>
      <c r="K25720" s="15" t="n">
        <v>0.19891989282996045</v>
      </c>
      <c r="L25720" s="15" t="n">
        <v>0.23185969808565934</v>
      </c>
      <c r="M25720" s="15" t="n">
        <v>0.34423118908491285</v>
      </c>
      <c r="N25720" s="15" t="n">
        <v>0.36208571196837425</v>
      </c>
      <c r="O25720" s="15" t="n">
        <v>0.5061046824473041</v>
      </c>
      <c r="P25720" s="15" t="n">
        <v>0.2443478377872037</v>
      </c>
      <c r="Q25720" s="15" t="n">
        <v>0.29942997925341147</v>
      </c>
      <c r="R25720" s="15" t="n">
        <v>0.2633403269848479</v>
      </c>
      <c r="S25720" s="15" t="n">
        <v>0.25662018424284233</v>
      </c>
      <c r="T25720" s="15" t="n">
        <v>0.2669720246149256</v>
      </c>
    </row>
    <row r="25721">
      <c r="B25721" s="8" t="s">
        <v>463</v>
      </c>
      <c r="C25721" s="19" t="n">
        <v>0.21983514460190023</v>
      </c>
      <c r="D25721" s="19" t="n">
        <v>0.39267506379182876</v>
      </c>
      <c r="E25721" s="19" t="n">
        <v>0.3254779495106773</v>
      </c>
      <c r="F25721" s="19" t="n">
        <v>0.37911401040742176</v>
      </c>
      <c r="G25721" s="19" t="n">
        <v>0.18266658932119947</v>
      </c>
      <c r="H25721" s="19" t="n">
        <v>0.273841338754944</v>
      </c>
      <c r="I25721" s="19" t="n">
        <v>0.16903567122614419</v>
      </c>
      <c r="J25721" s="19" t="n">
        <v>0.19451422472732624</v>
      </c>
      <c r="K25721" s="19" t="n">
        <v>0.17860581876645276</v>
      </c>
      <c r="L25721" s="19" t="n">
        <v>0.24210315560082116</v>
      </c>
      <c r="M25721" s="19" t="n">
        <v>0.2268884103028101</v>
      </c>
      <c r="N25721" s="19" t="n">
        <v>0.3457007951395346</v>
      </c>
      <c r="O25721" s="19" t="n">
        <v>0.585879173521096</v>
      </c>
      <c r="P25721" s="19" t="n">
        <v>0.23584367580393512</v>
      </c>
      <c r="Q25721" s="19" t="n">
        <v>0.25751969669395913</v>
      </c>
      <c r="R25721" s="19" t="n">
        <v>0.2780794589801434</v>
      </c>
      <c r="S25721" s="19" t="n">
        <v>0.19285498887331834</v>
      </c>
      <c r="T25721" s="19" t="n">
        <v>0.27424988370368814</v>
      </c>
    </row>
    <row r="25722">
      <c r="B25722" s="8" t="s">
        <v>464</v>
      </c>
      <c r="C25722" s="15" t="n">
        <v>0.20772107148770183</v>
      </c>
      <c r="D25722" s="15" t="n">
        <v>0.3121679238361724</v>
      </c>
      <c r="E25722" s="15" t="n">
        <v>0.3771629734714568</v>
      </c>
      <c r="F25722" s="15" t="n">
        <v>0.3238587003918271</v>
      </c>
      <c r="G25722" s="15" t="n">
        <v>0.20791682333274314</v>
      </c>
      <c r="H25722" s="15" t="n">
        <v>0.22063112707162538</v>
      </c>
      <c r="I25722" s="15" t="n">
        <v>0.2191182555588321</v>
      </c>
      <c r="J25722" s="15" t="n">
        <v>0.24016733410726385</v>
      </c>
      <c r="K25722" s="15" t="n">
        <v>0.1387407968423184</v>
      </c>
      <c r="L25722" s="15" t="n">
        <v>0.22354269522279088</v>
      </c>
      <c r="M25722" s="15" t="n">
        <v>0.39925672655777866</v>
      </c>
      <c r="N25722" s="15" t="n">
        <v>0.31305328631072493</v>
      </c>
      <c r="O25722" s="15" t="n">
        <v>0.4420932495168205</v>
      </c>
      <c r="P25722" s="15" t="n">
        <v>0.25802446871876256</v>
      </c>
      <c r="Q25722" s="15" t="n">
        <v>0.2465123100420298</v>
      </c>
      <c r="R25722" s="15" t="n">
        <v>0.2958668517686849</v>
      </c>
      <c r="S25722" s="15" t="n">
        <v>0.15848677522246385</v>
      </c>
      <c r="T25722" s="15" t="n">
        <v>0.2969498402103394</v>
      </c>
    </row>
    <row r="25723">
      <c r="B25723" s="8" t="s">
        <v>465</v>
      </c>
      <c r="C25723" s="19" t="n">
        <v>0.3058323146036299</v>
      </c>
      <c r="D25723" s="19" t="n">
        <v>0.379254044195327</v>
      </c>
      <c r="E25723" s="19" t="n">
        <v>0.24750458697786726</v>
      </c>
      <c r="F25723" s="19" t="n">
        <v>0.31085174527230675</v>
      </c>
      <c r="G25723" s="19" t="n">
        <v>0.1844095574909847</v>
      </c>
      <c r="H25723" s="19" t="n">
        <v>0.22494306668595906</v>
      </c>
      <c r="I25723" s="19" t="n">
        <v>0.18963185849365213</v>
      </c>
      <c r="J25723" s="19" t="n">
        <v>0.21227993546715548</v>
      </c>
      <c r="K25723" s="19" t="n">
        <v>0.1990096044081618</v>
      </c>
      <c r="L25723" s="19" t="n">
        <v>0.2872491504780051</v>
      </c>
      <c r="M25723" s="19" t="n">
        <v>0.22746712036844946</v>
      </c>
      <c r="N25723" s="19" t="n">
        <v>0.4288433347606346</v>
      </c>
      <c r="O25723" s="19" t="n">
        <v>0.5317965475458972</v>
      </c>
      <c r="P25723" s="19" t="n">
        <v>0.24031508414791466</v>
      </c>
      <c r="Q25723" s="19" t="n">
        <v>0.2525287638172705</v>
      </c>
      <c r="R25723" s="19" t="n">
        <v>0.24556018301071966</v>
      </c>
      <c r="S25723" s="19" t="n">
        <v>0.26808100180878464</v>
      </c>
      <c r="T25723" s="19" t="n">
        <v>0.27656736051996067</v>
      </c>
    </row>
    <row r="25724">
      <c r="B25724" s="8" t="s">
        <v>466</v>
      </c>
      <c r="C25724" s="15" t="n">
        <v>0.2785404613134365</v>
      </c>
      <c r="D25724" s="15" t="n">
        <v>0.325821549491209</v>
      </c>
      <c r="E25724" s="15" t="n">
        <v>0.29350327528313436</v>
      </c>
      <c r="F25724" s="15" t="n">
        <v>0.3222787431231657</v>
      </c>
      <c r="G25724" s="15" t="n">
        <v>0.16112064750050956</v>
      </c>
      <c r="H25724" s="15" t="n">
        <v>0.2269096974681612</v>
      </c>
      <c r="I25724" s="15" t="n">
        <v>0.19086664713685586</v>
      </c>
      <c r="J25724" s="15" t="n">
        <v>0.2055664902986746</v>
      </c>
      <c r="K25724" s="15" t="n">
        <v>0.19121600678660391</v>
      </c>
      <c r="L25724" s="15" t="n">
        <v>0.2558047625105815</v>
      </c>
      <c r="M25724" s="15" t="n">
        <v>0.3157459469749261</v>
      </c>
      <c r="N25724" s="15" t="n">
        <v>0.3767298807397566</v>
      </c>
      <c r="O25724" s="15" t="n">
        <v>0.3993081842905397</v>
      </c>
      <c r="P25724" s="15" t="n">
        <v>0.2242391364354702</v>
      </c>
      <c r="Q25724" s="15" t="n">
        <v>0.25587106420174</v>
      </c>
      <c r="R25724" s="15" t="n">
        <v>0.27211456548063895</v>
      </c>
      <c r="S25724" s="15" t="n">
        <v>0.2648067915803615</v>
      </c>
      <c r="T25724" s="15" t="n">
        <v>0.24942786631527633</v>
      </c>
    </row>
    <row r="25725">
      <c r="B25725" s="8" t="s">
        <v>467</v>
      </c>
      <c r="C25725" s="19" t="n">
        <v>0.2916350204824975</v>
      </c>
      <c r="D25725" s="19" t="n">
        <v>0.2756624686472996</v>
      </c>
      <c r="E25725" s="19" t="n">
        <v>0.336473715998984</v>
      </c>
      <c r="F25725" s="19" t="n">
        <v>0.31408291410765715</v>
      </c>
      <c r="G25725" s="19" t="n">
        <v>0.18964891218161467</v>
      </c>
      <c r="H25725" s="19" t="n">
        <v>0.22128790819418556</v>
      </c>
      <c r="I25725" s="19" t="n">
        <v>0.21695094592078434</v>
      </c>
      <c r="J25725" s="19" t="n">
        <v>0.23581125709067868</v>
      </c>
      <c r="K25725" s="19" t="n">
        <v>0.1625640118553492</v>
      </c>
      <c r="L25725" s="19" t="n">
        <v>0.20488582762201238</v>
      </c>
      <c r="M25725" s="19" t="n">
        <v>0.41300967334765554</v>
      </c>
      <c r="N25725" s="19" t="n">
        <v>0.3785736468912233</v>
      </c>
      <c r="O25725" s="19" t="n">
        <v>0.3255035783302968</v>
      </c>
      <c r="P25725" s="19" t="n">
        <v>0.23380804160325563</v>
      </c>
      <c r="Q25725" s="19" t="n">
        <v>0.27210921582165154</v>
      </c>
      <c r="R25725" s="19" t="n">
        <v>0.2718700008624953</v>
      </c>
      <c r="S25725" s="19" t="n">
        <v>0.20948245354404263</v>
      </c>
      <c r="T25725" s="19" t="n">
        <v>0.2743106451210476</v>
      </c>
    </row>
    <row r="25726">
      <c r="B25726" s="8" t="s">
        <v>468</v>
      </c>
      <c r="C25726" s="15" t="n">
        <v>0.2614023213289218</v>
      </c>
      <c r="D25726" s="15" t="n">
        <v>0.281401483327493</v>
      </c>
      <c r="E25726" s="15" t="n">
        <v>0.3100208282080481</v>
      </c>
      <c r="F25726" s="15" t="n">
        <v>0.30127619174651843</v>
      </c>
      <c r="G25726" s="15" t="n">
        <v>0.1836048071483631</v>
      </c>
      <c r="H25726" s="15" t="n">
        <v>0.18502250828466024</v>
      </c>
      <c r="I25726" s="15" t="n">
        <v>0.19140730295559574</v>
      </c>
      <c r="J25726" s="15" t="n">
        <v>0.2013617177366744</v>
      </c>
      <c r="K25726" s="15" t="n">
        <v>0.1869485652414325</v>
      </c>
      <c r="L25726" s="15" t="n">
        <v>0.19448949686975117</v>
      </c>
      <c r="M25726" s="15" t="n">
        <v>0.37049371943768705</v>
      </c>
      <c r="N25726" s="15" t="n">
        <v>0.3656282871508015</v>
      </c>
      <c r="O25726" s="15" t="n">
        <v>0.36288304669105653</v>
      </c>
      <c r="P25726" s="15" t="n">
        <v>0.22267433070785064</v>
      </c>
      <c r="Q25726" s="15" t="n">
        <v>0.2556566091639616</v>
      </c>
      <c r="R25726" s="15" t="n">
        <v>0.2556647195482958</v>
      </c>
      <c r="S25726" s="15" t="n">
        <v>0.19951621684508206</v>
      </c>
      <c r="T25726" s="15" t="n">
        <v>0.25892708668485526</v>
      </c>
    </row>
    <row r="25727">
      <c r="B25727" s="8" t="s">
        <v>469</v>
      </c>
      <c r="C25727" s="19" t="n">
        <v>0.2567115005844807</v>
      </c>
      <c r="D25727" s="19" t="n">
        <v>0.2835851374358907</v>
      </c>
      <c r="E25727" s="19" t="n">
        <v>0.3577781327560265</v>
      </c>
      <c r="F25727" s="19" t="n">
        <v>0.32921793239849073</v>
      </c>
      <c r="G25727" s="19" t="n">
        <v>0.1622588173590411</v>
      </c>
      <c r="H25727" s="19" t="n">
        <v>0.22328916454520692</v>
      </c>
      <c r="I25727" s="19" t="n">
        <v>0.21893374668426055</v>
      </c>
      <c r="J25727" s="19" t="n">
        <v>0.265074801559224</v>
      </c>
      <c r="K25727" s="19" t="n">
        <v>0.12112205037317593</v>
      </c>
      <c r="L25727" s="19" t="n">
        <v>0.26450761370761366</v>
      </c>
      <c r="M25727" s="19" t="n">
        <v>0.34097499525733554</v>
      </c>
      <c r="N25727" s="19" t="n">
        <v>0.3948241915356696</v>
      </c>
      <c r="O25727" s="19" t="n">
        <v>0.4361560442938181</v>
      </c>
      <c r="P25727" s="19" t="n">
        <v>0.23177725514355202</v>
      </c>
      <c r="Q25727" s="19" t="n">
        <v>0.2771474041428498</v>
      </c>
      <c r="R25727" s="19" t="n">
        <v>0.2610074381877275</v>
      </c>
      <c r="S25727" s="19" t="n">
        <v>0.2241975580746051</v>
      </c>
      <c r="T25727" s="19" t="n">
        <v>0.276913188924653</v>
      </c>
    </row>
    <row r="25728">
      <c r="B25728" s="8" t="s">
        <v>470</v>
      </c>
      <c r="C25728" s="15" t="n">
        <v>0.26936832136287026</v>
      </c>
      <c r="D25728" s="15" t="n">
        <v>0.2851800494691153</v>
      </c>
      <c r="E25728" s="15" t="n">
        <v>0.304408155706091</v>
      </c>
      <c r="F25728" s="15" t="n">
        <v>0.306249518311327</v>
      </c>
      <c r="G25728" s="15" t="n">
        <v>0.1712250180917546</v>
      </c>
      <c r="H25728" s="15" t="n">
        <v>0.2124831530178053</v>
      </c>
      <c r="I25728" s="15" t="n">
        <v>0.19896146921641464</v>
      </c>
      <c r="J25728" s="15" t="n">
        <v>0.2496992723700879</v>
      </c>
      <c r="K25728" s="15" t="n">
        <v>0.1596255556184271</v>
      </c>
      <c r="L25728" s="15" t="n">
        <v>0.24022595919740825</v>
      </c>
      <c r="M25728" s="15" t="n">
        <v>0.3956650846241682</v>
      </c>
      <c r="N25728" s="15" t="n">
        <v>0.3654170411568073</v>
      </c>
      <c r="O25728" s="15" t="n">
        <v>0.3504435430971916</v>
      </c>
      <c r="P25728" s="15" t="n">
        <v>0.22566243561056737</v>
      </c>
      <c r="Q25728" s="15" t="n">
        <v>0.28906941639049416</v>
      </c>
      <c r="R25728" s="15" t="n">
        <v>0.2906325285263235</v>
      </c>
      <c r="S25728" s="15" t="n">
        <v>0.17878177662122602</v>
      </c>
      <c r="T25728" s="15" t="n">
        <v>0.26353709552613713</v>
      </c>
    </row>
    <row r="25729">
      <c r="B25729" s="8" t="s">
        <v>471</v>
      </c>
      <c r="C25729" s="19" t="n">
        <v>0.2765767860231076</v>
      </c>
      <c r="D25729" s="19" t="n">
        <v>0.33554421012017965</v>
      </c>
      <c r="E25729" s="19" t="n">
        <v>0.3305593751907013</v>
      </c>
      <c r="F25729" s="19" t="n">
        <v>0.30173877469189986</v>
      </c>
      <c r="G25729" s="19" t="n">
        <v>0.19393512943127075</v>
      </c>
      <c r="H25729" s="19" t="n">
        <v>0.21409208662708493</v>
      </c>
      <c r="I25729" s="19" t="n">
        <v>0.18117354955822856</v>
      </c>
      <c r="J25729" s="19" t="n">
        <v>0.24631125802085932</v>
      </c>
      <c r="K25729" s="19" t="n">
        <v>0.15719321318678217</v>
      </c>
      <c r="L25729" s="19" t="n">
        <v>0.26056732841874364</v>
      </c>
      <c r="M25729" s="19" t="n">
        <v>0.3083613867894119</v>
      </c>
      <c r="N25729" s="19" t="n">
        <v>0.39439860626755047</v>
      </c>
      <c r="O25729" s="19" t="n">
        <v>0.4483189084194813</v>
      </c>
      <c r="P25729" s="19" t="n">
        <v>0.2113697214194123</v>
      </c>
      <c r="Q25729" s="19" t="n">
        <v>0.3405485877060859</v>
      </c>
      <c r="R25729" s="19" t="n">
        <v>0.28205453169509886</v>
      </c>
      <c r="S25729" s="19" t="n">
        <v>0.2960777586713286</v>
      </c>
      <c r="T25729" s="19" t="n">
        <v>0.2931428678693769</v>
      </c>
    </row>
    <row r="25730">
      <c r="B25730" s="8" t="s">
        <v>472</v>
      </c>
      <c r="C25730" s="15" t="n">
        <v>0.24028958704944417</v>
      </c>
      <c r="D25730" s="15" t="n">
        <v>0.3609184059680309</v>
      </c>
      <c r="E25730" s="15" t="n">
        <v>0.2999443914779835</v>
      </c>
      <c r="F25730" s="15" t="n">
        <v>0.3307682104121845</v>
      </c>
      <c r="G25730" s="15" t="n">
        <v>0.1762349462124451</v>
      </c>
      <c r="H25730" s="15" t="n">
        <v>0.2201044302406394</v>
      </c>
      <c r="I25730" s="15" t="n">
        <v>0.19409770521755954</v>
      </c>
      <c r="J25730" s="15" t="n">
        <v>0.2093439992681781</v>
      </c>
      <c r="K25730" s="15" t="n">
        <v>0.17320648400396377</v>
      </c>
      <c r="L25730" s="15" t="n">
        <v>0.23827388421548273</v>
      </c>
      <c r="M25730" s="15" t="n">
        <v>0.3511540957076076</v>
      </c>
      <c r="N25730" s="15" t="n">
        <v>0.3246855354696124</v>
      </c>
      <c r="O25730" s="15" t="n">
        <v>0.45741678796706237</v>
      </c>
      <c r="P25730" s="15" t="n">
        <v>0.2618548100191261</v>
      </c>
      <c r="Q25730" s="15" t="n">
        <v>0.2775015839417814</v>
      </c>
      <c r="R25730" s="15" t="n">
        <v>0.2577289520653695</v>
      </c>
      <c r="S25730" s="15" t="n">
        <v>0.22723348588181144</v>
      </c>
      <c r="T25730" s="15" t="n">
        <v>0.23951117059847718</v>
      </c>
    </row>
    <row r="25731">
      <c r="B25731" s="8" t="s">
        <v>473</v>
      </c>
      <c r="C25731" s="19" t="n">
        <v>0.24620507139154377</v>
      </c>
      <c r="D25731" s="19" t="n">
        <v>0.316552112840786</v>
      </c>
      <c r="E25731" s="19" t="n">
        <v>0.3263600832770642</v>
      </c>
      <c r="F25731" s="19" t="n">
        <v>0.28255559604187147</v>
      </c>
      <c r="G25731" s="19" t="n">
        <v>0.20659638363063218</v>
      </c>
      <c r="H25731" s="19" t="n">
        <v>0.19565700250252988</v>
      </c>
      <c r="I25731" s="19" t="n">
        <v>0.20702798991705945</v>
      </c>
      <c r="J25731" s="19" t="n">
        <v>0.22820186522247868</v>
      </c>
      <c r="K25731" s="19" t="n">
        <v>0.16298865290805384</v>
      </c>
      <c r="L25731" s="19" t="n">
        <v>0.2181250572253889</v>
      </c>
      <c r="M25731" s="19" t="n">
        <v>0.3863879626944204</v>
      </c>
      <c r="N25731" s="19" t="n">
        <v>0.34207720472378605</v>
      </c>
      <c r="O25731" s="19" t="n">
        <v>0.39448393879419913</v>
      </c>
      <c r="P25731" s="19" t="n">
        <v>0.23771143431737818</v>
      </c>
      <c r="Q25731" s="19" t="n">
        <v>0.26735220746740146</v>
      </c>
      <c r="R25731" s="19" t="n">
        <v>0.26811826702510194</v>
      </c>
      <c r="S25731" s="19" t="n">
        <v>0.22145475888590235</v>
      </c>
      <c r="T25731" s="19" t="n">
        <v>0.23915051219053243</v>
      </c>
    </row>
    <row r="25732">
      <c r="B25732" s="8" t="s">
        <v>474</v>
      </c>
      <c r="C25732" s="15" t="n">
        <v>0.2845881203309207</v>
      </c>
      <c r="D25732" s="15" t="n">
        <v>0.2906524202602613</v>
      </c>
      <c r="E25732" s="15" t="n">
        <v>0.2943711333979645</v>
      </c>
      <c r="F25732" s="15" t="n">
        <v>0.27258735299821596</v>
      </c>
      <c r="G25732" s="15" t="n">
        <v>0.20147345503454406</v>
      </c>
      <c r="H25732" s="15" t="n">
        <v>0.18324431665440846</v>
      </c>
      <c r="I25732" s="15" t="n">
        <v>0.1828850248777237</v>
      </c>
      <c r="J25732" s="15" t="n">
        <v>0.20776257482908125</v>
      </c>
      <c r="K25732" s="15" t="n">
        <v>0.18165560397417566</v>
      </c>
      <c r="L25732" s="15" t="n">
        <v>0.21801584981247063</v>
      </c>
      <c r="M25732" s="15" t="n">
        <v>0.3358535694248138</v>
      </c>
      <c r="N25732" s="15" t="n">
        <v>0.3841437066302521</v>
      </c>
      <c r="O25732" s="15" t="n">
        <v>0.3660463886738763</v>
      </c>
      <c r="P25732" s="15" t="n">
        <v>0.21460253976453547</v>
      </c>
      <c r="Q25732" s="15" t="n">
        <v>0.28975218280359133</v>
      </c>
      <c r="R25732" s="15" t="n">
        <v>0.2583044768906518</v>
      </c>
      <c r="S25732" s="15" t="n">
        <v>0.22683900414148678</v>
      </c>
      <c r="T25732" s="15" t="n">
        <v>0.3092523383977714</v>
      </c>
    </row>
    <row r="25733">
      <c r="B25733" s="8" t="s">
        <v>475</v>
      </c>
      <c r="C25733" s="19" t="n">
        <v>0.25789325951786607</v>
      </c>
      <c r="D25733" s="19" t="n">
        <v>0.2987088465332975</v>
      </c>
      <c r="E25733" s="19" t="n">
        <v>0.2950826974729576</v>
      </c>
      <c r="F25733" s="19" t="n">
        <v>0.3015254025597024</v>
      </c>
      <c r="G25733" s="19" t="n">
        <v>0.14122495986812283</v>
      </c>
      <c r="H25733" s="19" t="n">
        <v>0.24507887384847546</v>
      </c>
      <c r="I25733" s="19" t="n">
        <v>0.2105988954113692</v>
      </c>
      <c r="J25733" s="19" t="n">
        <v>0.23629485967903946</v>
      </c>
      <c r="K25733" s="19" t="n">
        <v>0.15470250764613797</v>
      </c>
      <c r="L25733" s="19" t="n">
        <v>0.27603979333550377</v>
      </c>
      <c r="M25733" s="19" t="n">
        <v>0.3302309042712488</v>
      </c>
      <c r="N25733" s="19" t="n">
        <v>0.3589063988426463</v>
      </c>
      <c r="O25733" s="19" t="n">
        <v>0.3795382316163061</v>
      </c>
      <c r="P25733" s="19" t="n">
        <v>0.19714613614168897</v>
      </c>
      <c r="Q25733" s="19" t="n">
        <v>0.22305594253501831</v>
      </c>
      <c r="R25733" s="19" t="n">
        <v>0.26747614952385335</v>
      </c>
      <c r="S25733" s="19" t="n">
        <v>0.2506714537407138</v>
      </c>
      <c r="T25733" s="19" t="n">
        <v>0.287581468922859</v>
      </c>
    </row>
    <row r="25734">
      <c r="B25734" s="8" t="s">
        <v>476</v>
      </c>
      <c r="C25734" s="15" t="n">
        <v>0.2592882835356083</v>
      </c>
      <c r="D25734" s="15" t="n">
        <v>0.29716514284140016</v>
      </c>
      <c r="E25734" s="15" t="n">
        <v>0.3091106180464</v>
      </c>
      <c r="F25734" s="15" t="n">
        <v>0.2828027955053936</v>
      </c>
      <c r="G25734" s="15" t="n">
        <v>0.19849110136106035</v>
      </c>
      <c r="H25734" s="15" t="n">
        <v>0.21074186162219108</v>
      </c>
      <c r="I25734" s="15" t="n">
        <v>0.21608994156807107</v>
      </c>
      <c r="J25734" s="15" t="n">
        <v>0.25553580006213417</v>
      </c>
      <c r="K25734" s="15" t="n">
        <v>0.13321649792957235</v>
      </c>
      <c r="L25734" s="15" t="n">
        <v>0.2374750483152626</v>
      </c>
      <c r="M25734" s="15" t="n">
        <v>0.3566682308532532</v>
      </c>
      <c r="N25734" s="15" t="n">
        <v>0.3631065068447059</v>
      </c>
      <c r="O25734" s="15" t="n">
        <v>0.41614914296091016</v>
      </c>
      <c r="P25734" s="15" t="n">
        <v>0.23007680268116157</v>
      </c>
      <c r="Q25734" s="15" t="n">
        <v>0.273910808413619</v>
      </c>
      <c r="R25734" s="15" t="n">
        <v>0.2778918389711908</v>
      </c>
      <c r="S25734" s="15" t="n">
        <v>0.19570628680044716</v>
      </c>
      <c r="T25734" s="15" t="n">
        <v>0.238410148975344</v>
      </c>
    </row>
    <row r="25735">
      <c r="B25735" s="8" t="s">
        <v>477</v>
      </c>
      <c r="C25735" s="19" t="n">
        <v>0.25384370108956245</v>
      </c>
      <c r="D25735" s="19" t="n">
        <v>0.28645125978284613</v>
      </c>
      <c r="E25735" s="19" t="n">
        <v>0.31516324687680947</v>
      </c>
      <c r="F25735" s="19" t="n">
        <v>0.292622890485992</v>
      </c>
      <c r="G25735" s="19" t="n">
        <v>0.18607451138795283</v>
      </c>
      <c r="H25735" s="19" t="n">
        <v>0.19243897040230695</v>
      </c>
      <c r="I25735" s="19" t="n">
        <v>0.19046619415801835</v>
      </c>
      <c r="J25735" s="19" t="n">
        <v>0.20996792117950847</v>
      </c>
      <c r="K25735" s="19" t="n">
        <v>0.17338385499747028</v>
      </c>
      <c r="L25735" s="19" t="n">
        <v>0.19663656262898813</v>
      </c>
      <c r="M25735" s="19" t="n">
        <v>0.3518307128508496</v>
      </c>
      <c r="N25735" s="19" t="n">
        <v>0.36774834821849234</v>
      </c>
      <c r="O25735" s="19" t="n">
        <v>0.370556737705627</v>
      </c>
      <c r="P25735" s="19" t="n">
        <v>0.21110992657786562</v>
      </c>
      <c r="Q25735" s="19" t="n">
        <v>0.271516530777885</v>
      </c>
      <c r="R25735" s="19" t="n">
        <v>0.25994985063795323</v>
      </c>
      <c r="S25735" s="19" t="n">
        <v>0.22603734388535596</v>
      </c>
      <c r="T25735" s="19" t="n">
        <v>0.23115441799356207</v>
      </c>
    </row>
    <row r="25736">
      <c r="B25736" s="8" t="s">
        <v>478</v>
      </c>
      <c r="C25736" s="15" t="n">
        <v>0.277781500738202</v>
      </c>
      <c r="D25736" s="15" t="n">
        <v>0.339952144254353</v>
      </c>
      <c r="E25736" s="15" t="n">
        <v>0.22096091972273624</v>
      </c>
      <c r="F25736" s="15" t="n">
        <v>0.3219025839475503</v>
      </c>
      <c r="G25736" s="15" t="n">
        <v>0.1982330096698627</v>
      </c>
      <c r="H25736" s="15" t="n">
        <v>0.21489927922163823</v>
      </c>
      <c r="I25736" s="15" t="n">
        <v>0.21252550020079963</v>
      </c>
      <c r="J25736" s="15" t="n">
        <v>0.16681474156723108</v>
      </c>
      <c r="K25736" s="15" t="n">
        <v>0.18531357012933794</v>
      </c>
      <c r="L25736" s="15" t="n">
        <v>0.2185678151381402</v>
      </c>
      <c r="M25736" s="15" t="n">
        <v>0.28181548334443507</v>
      </c>
      <c r="N25736" s="15" t="n">
        <v>0.3891307065510863</v>
      </c>
      <c r="O25736" s="15" t="n">
        <v>0.437177386774872</v>
      </c>
      <c r="P25736" s="15" t="n">
        <v>0.20329703925649178</v>
      </c>
      <c r="Q25736" s="15" t="n">
        <v>0.24124092000383754</v>
      </c>
      <c r="R25736" s="15" t="n">
        <v>0.2427191022662894</v>
      </c>
      <c r="S25736" s="15" t="n">
        <v>0.22751282508429924</v>
      </c>
      <c r="T25736" s="15" t="n">
        <v>0.23610090982229276</v>
      </c>
    </row>
    <row r="25737">
      <c r="B25737" s="8" t="s">
        <v>479</v>
      </c>
      <c r="C25737" s="19" t="n">
        <v>0.28171428938762266</v>
      </c>
      <c r="D25737" s="19" t="n">
        <v>0.32156557156589194</v>
      </c>
      <c r="E25737" s="19" t="n">
        <v>0.3250059404080806</v>
      </c>
      <c r="F25737" s="19" t="n">
        <v>0.2900446924169155</v>
      </c>
      <c r="G25737" s="19" t="n">
        <v>0.15002095156366563</v>
      </c>
      <c r="H25737" s="19" t="n">
        <v>0.2404752712337457</v>
      </c>
      <c r="I25737" s="19" t="n">
        <v>0.17953145113671234</v>
      </c>
      <c r="J25737" s="19" t="n">
        <v>0.26199808572823835</v>
      </c>
      <c r="K25737" s="19" t="n">
        <v>0.16583880984226887</v>
      </c>
      <c r="L25737" s="19" t="n">
        <v>0.28078576739820715</v>
      </c>
      <c r="M25737" s="19" t="n">
        <v>0.36954964561264175</v>
      </c>
      <c r="N25737" s="19" t="n">
        <v>0.3489381886072004</v>
      </c>
      <c r="O25737" s="19" t="n">
        <v>0.3535454346775073</v>
      </c>
      <c r="P25737" s="19" t="n">
        <v>0.26276478981171114</v>
      </c>
      <c r="Q25737" s="19" t="n">
        <v>0.3317919454097164</v>
      </c>
      <c r="R25737" s="19" t="n">
        <v>0.2706660377224424</v>
      </c>
      <c r="S25737" s="19" t="n">
        <v>0.31167012631764884</v>
      </c>
      <c r="T25737" s="19" t="n">
        <v>0.25247679892960456</v>
      </c>
    </row>
    <row r="25738">
      <c r="B25738" s="8" t="s">
        <v>480</v>
      </c>
      <c r="C25738" s="15" t="n">
        <v>0.24460298023128565</v>
      </c>
      <c r="D25738" s="15" t="n">
        <v>0.31902800513752483</v>
      </c>
      <c r="E25738" s="15" t="n">
        <v>0.34628780905316475</v>
      </c>
      <c r="F25738" s="15" t="n">
        <v>0.30412731645986885</v>
      </c>
      <c r="G25738" s="15" t="n">
        <v>0.12277336835759706</v>
      </c>
      <c r="H25738" s="15" t="n">
        <v>0.24061041185621954</v>
      </c>
      <c r="I25738" s="15" t="n">
        <v>0.20562801746837892</v>
      </c>
      <c r="J25738" s="15" t="n">
        <v>0.2897447453029926</v>
      </c>
      <c r="K25738" s="15" t="n">
        <v>0.13954390714090897</v>
      </c>
      <c r="L25738" s="15" t="n">
        <v>0.30343735727567733</v>
      </c>
      <c r="M25738" s="15" t="n">
        <v>0.42866379034312463</v>
      </c>
      <c r="N25738" s="15" t="n">
        <v>0.3286763195257697</v>
      </c>
      <c r="O25738" s="15" t="n">
        <v>0.4286822280542205</v>
      </c>
      <c r="P25738" s="15" t="n">
        <v>0.21725216939572725</v>
      </c>
      <c r="Q25738" s="15" t="n">
        <v>0.2667952184710383</v>
      </c>
      <c r="R25738" s="15" t="n">
        <v>0.30011341087401955</v>
      </c>
      <c r="S25738" s="15" t="n">
        <v>0.23460131692848882</v>
      </c>
      <c r="T25738" s="15" t="n">
        <v>0.2742219456056356</v>
      </c>
    </row>
    <row r="25739">
      <c r="B25739" s="8" t="s">
        <v>481</v>
      </c>
      <c r="C25739" s="19" t="n">
        <v>0.23743754422330623</v>
      </c>
      <c r="D25739" s="19" t="n">
        <v>0.34678072351431277</v>
      </c>
      <c r="E25739" s="19" t="n">
        <v>0.3045667253840363</v>
      </c>
      <c r="F25739" s="19" t="n">
        <v>0.35548249433708184</v>
      </c>
      <c r="G25739" s="19" t="n">
        <v>0.19955941994349863</v>
      </c>
      <c r="H25739" s="19" t="n">
        <v>0.21626625109559633</v>
      </c>
      <c r="I25739" s="19" t="n">
        <v>0.19826671862115106</v>
      </c>
      <c r="J25739" s="19" t="n">
        <v>0.19241558579885118</v>
      </c>
      <c r="K25739" s="19" t="n">
        <v>0.18743702590007355</v>
      </c>
      <c r="L25739" s="19" t="n">
        <v>0.22324226448722176</v>
      </c>
      <c r="M25739" s="19" t="n">
        <v>0.33324673212411776</v>
      </c>
      <c r="N25739" s="19" t="n">
        <v>0.3432002727999495</v>
      </c>
      <c r="O25739" s="19" t="n">
        <v>0.47272798662474463</v>
      </c>
      <c r="P25739" s="19" t="n">
        <v>0.23776958248726096</v>
      </c>
      <c r="Q25739" s="19" t="n">
        <v>0.26881918527863446</v>
      </c>
      <c r="R25739" s="19" t="n">
        <v>0.266185355603439</v>
      </c>
      <c r="S25739" s="19" t="n">
        <v>0.21876034480618514</v>
      </c>
      <c r="T25739" s="19" t="n">
        <v>0.27366336699069527</v>
      </c>
    </row>
    <row r="25740">
      <c r="B25740" s="8" t="s">
        <v>482</v>
      </c>
      <c r="C25740" s="15" t="n">
        <v>0.2310819331525006</v>
      </c>
      <c r="D25740" s="15" t="n">
        <v>0.35564697050627586</v>
      </c>
      <c r="E25740" s="15" t="n">
        <v>0.3568287369270112</v>
      </c>
      <c r="F25740" s="15" t="n">
        <v>0.2817706754132418</v>
      </c>
      <c r="G25740" s="15" t="n">
        <v>0.18215525751584546</v>
      </c>
      <c r="H25740" s="15" t="n">
        <v>0.19379145137735326</v>
      </c>
      <c r="I25740" s="15" t="n">
        <v>0.1951413313321801</v>
      </c>
      <c r="J25740" s="15" t="n">
        <v>0.2237561792244384</v>
      </c>
      <c r="K25740" s="15" t="n">
        <v>0.17419501447308205</v>
      </c>
      <c r="L25740" s="15" t="n">
        <v>0.2270533205803983</v>
      </c>
      <c r="M25740" s="15" t="n">
        <v>0.3799414535684751</v>
      </c>
      <c r="N25740" s="15" t="n">
        <v>0.3250604094091997</v>
      </c>
      <c r="O25740" s="15" t="n">
        <v>0.4670653941184697</v>
      </c>
      <c r="P25740" s="15" t="n">
        <v>0.22346406936577967</v>
      </c>
      <c r="Q25740" s="15" t="n">
        <v>0.2381357070470821</v>
      </c>
      <c r="R25740" s="15" t="n">
        <v>0.2344556490932549</v>
      </c>
      <c r="S25740" s="15" t="n">
        <v>0.2398668521588834</v>
      </c>
      <c r="T25740" s="15" t="n">
        <v>0.2487319693980574</v>
      </c>
    </row>
    <row r="25741">
      <c r="B25741" s="8" t="s">
        <v>483</v>
      </c>
      <c r="C25741" s="19" t="n">
        <v>0.27063920255510776</v>
      </c>
      <c r="D25741" s="19" t="n">
        <v>0.36053203358681185</v>
      </c>
      <c r="E25741" s="19" t="n">
        <v>0.30974453173888966</v>
      </c>
      <c r="F25741" s="19" t="n">
        <v>0.2985193188522856</v>
      </c>
      <c r="G25741" s="19" t="n">
        <v>0.1912442985798299</v>
      </c>
      <c r="H25741" s="19" t="n">
        <v>0.20661085318074104</v>
      </c>
      <c r="I25741" s="19" t="n">
        <v>0.20397554629657091</v>
      </c>
      <c r="J25741" s="19" t="n">
        <v>0.2039188950702032</v>
      </c>
      <c r="K25741" s="19" t="n">
        <v>0.16791019965634568</v>
      </c>
      <c r="L25741" s="19" t="n">
        <v>0.2583521318861509</v>
      </c>
      <c r="M25741" s="19" t="n">
        <v>0.2866921700375915</v>
      </c>
      <c r="N25741" s="19" t="n">
        <v>0.3841847756516027</v>
      </c>
      <c r="O25741" s="19" t="n">
        <v>0.5117917771375405</v>
      </c>
      <c r="P25741" s="19" t="n">
        <v>0.23479575290402194</v>
      </c>
      <c r="Q25741" s="19" t="n">
        <v>0.26976355052553946</v>
      </c>
      <c r="R25741" s="19" t="n">
        <v>0.26951486297356164</v>
      </c>
      <c r="S25741" s="19" t="n">
        <v>0.2587688078639635</v>
      </c>
      <c r="T25741" s="19" t="n">
        <v>0.26701827697673614</v>
      </c>
    </row>
    <row r="25742">
      <c r="B25742" s="8" t="s">
        <v>484</v>
      </c>
      <c r="C25742" s="15" t="n">
        <v>0.2648044718993007</v>
      </c>
      <c r="D25742" s="15" t="n">
        <v>0.2842371544785187</v>
      </c>
      <c r="E25742" s="15" t="n">
        <v>0.3039751729785879</v>
      </c>
      <c r="F25742" s="15" t="n">
        <v>0.29772054474745313</v>
      </c>
      <c r="G25742" s="15" t="n">
        <v>0.18288609501691294</v>
      </c>
      <c r="H25742" s="15" t="n">
        <v>0.21097253989914286</v>
      </c>
      <c r="I25742" s="15" t="n">
        <v>0.19202550990126813</v>
      </c>
      <c r="J25742" s="15" t="n">
        <v>0.22578623233261022</v>
      </c>
      <c r="K25742" s="15" t="n">
        <v>0.1861351940835486</v>
      </c>
      <c r="L25742" s="15" t="n">
        <v>0.22871008897508482</v>
      </c>
      <c r="M25742" s="15" t="n">
        <v>0.3789045214102063</v>
      </c>
      <c r="N25742" s="15" t="n">
        <v>0.3549775766928887</v>
      </c>
      <c r="O25742" s="15" t="n">
        <v>0.34412785498044896</v>
      </c>
      <c r="P25742" s="15" t="n">
        <v>0.22009310315026617</v>
      </c>
      <c r="Q25742" s="15" t="n">
        <v>0.268280054544401</v>
      </c>
      <c r="R25742" s="15" t="n">
        <v>0.28092920112659475</v>
      </c>
      <c r="S25742" s="15" t="n">
        <v>0.2405836784035136</v>
      </c>
      <c r="T25742" s="15" t="n">
        <v>0.24560709700680908</v>
      </c>
    </row>
    <row r="25743">
      <c r="B25743" s="8" t="s">
        <v>485</v>
      </c>
      <c r="C25743" s="19" t="n">
        <v>0.29345714720977295</v>
      </c>
      <c r="D25743" s="19" t="n">
        <v>0.3530821689587772</v>
      </c>
      <c r="E25743" s="19" t="n">
        <v>0.27200655432493476</v>
      </c>
      <c r="F25743" s="19" t="n">
        <v>0.3340243993214284</v>
      </c>
      <c r="G25743" s="19" t="n">
        <v>0.1517560226604911</v>
      </c>
      <c r="H25743" s="19" t="n">
        <v>0.2244588284831433</v>
      </c>
      <c r="I25743" s="19" t="n">
        <v>0.23029277347043345</v>
      </c>
      <c r="J25743" s="19" t="n">
        <v>0.21405636159758795</v>
      </c>
      <c r="K25743" s="19" t="n">
        <v>0.19817069366201362</v>
      </c>
      <c r="L25743" s="19" t="n">
        <v>0.2403525716231645</v>
      </c>
      <c r="M25743" s="19" t="n">
        <v>0.3143900305635416</v>
      </c>
      <c r="N25743" s="19" t="n">
        <v>0.38732909048259223</v>
      </c>
      <c r="O25743" s="19" t="n">
        <v>0.4660271411643766</v>
      </c>
      <c r="P25743" s="19" t="n">
        <v>0.2494852222711006</v>
      </c>
      <c r="Q25743" s="19" t="n">
        <v>0.2770702109016512</v>
      </c>
      <c r="R25743" s="19" t="n">
        <v>0.2582101169773238</v>
      </c>
      <c r="S25743" s="19" t="n">
        <v>0.2274199117027071</v>
      </c>
      <c r="T25743" s="19" t="n">
        <v>0.22273962114869042</v>
      </c>
    </row>
    <row r="25744">
      <c r="B25744" s="8" t="s">
        <v>486</v>
      </c>
      <c r="C25744" s="15" t="n">
        <v>0.2900574912806415</v>
      </c>
      <c r="D25744" s="15" t="n">
        <v>0.3828938133318506</v>
      </c>
      <c r="E25744" s="15" t="n">
        <v>0.2078533082757814</v>
      </c>
      <c r="F25744" s="15" t="n">
        <v>0.3103076977486144</v>
      </c>
      <c r="G25744" s="15" t="n">
        <v>0.2215248021748931</v>
      </c>
      <c r="H25744" s="15" t="n">
        <v>0.21396213675047643</v>
      </c>
      <c r="I25744" s="15" t="n">
        <v>0.21435779375947125</v>
      </c>
      <c r="J25744" s="15" t="n">
        <v>0.16047161352467182</v>
      </c>
      <c r="K25744" s="15" t="n">
        <v>0.1828000833693995</v>
      </c>
      <c r="L25744" s="15" t="n">
        <v>0.24130808692174743</v>
      </c>
      <c r="M25744" s="15" t="n">
        <v>0.28448323786288154</v>
      </c>
      <c r="N25744" s="15" t="n">
        <v>0.38813028845324243</v>
      </c>
      <c r="O25744" s="15" t="n">
        <v>0.5123559662579608</v>
      </c>
      <c r="P25744" s="15" t="n">
        <v>0.2368201302459429</v>
      </c>
      <c r="Q25744" s="15" t="n">
        <v>0.2698676928500536</v>
      </c>
      <c r="R25744" s="15" t="n">
        <v>0.2846263410906359</v>
      </c>
      <c r="S25744" s="15" t="n">
        <v>0.23296622475808568</v>
      </c>
      <c r="T25744" s="15" t="n">
        <v>0.22851881205407662</v>
      </c>
    </row>
    <row r="25745">
      <c r="B25745" s="8" t="s">
        <v>487</v>
      </c>
      <c r="C25745" s="19" t="n">
        <v>0.26757870501281095</v>
      </c>
      <c r="D25745" s="19" t="n">
        <v>0.3478300131021428</v>
      </c>
      <c r="E25745" s="19" t="n">
        <v>0.30488279098888244</v>
      </c>
      <c r="F25745" s="19" t="n">
        <v>0.3042850405868267</v>
      </c>
      <c r="G25745" s="19" t="n">
        <v>0.1411467209485814</v>
      </c>
      <c r="H25745" s="19" t="n">
        <v>0.22838401639474323</v>
      </c>
      <c r="I25745" s="19" t="n">
        <v>0.188774972056438</v>
      </c>
      <c r="J25745" s="19" t="n">
        <v>0.2264083399604987</v>
      </c>
      <c r="K25745" s="19" t="n">
        <v>0.19545548099629068</v>
      </c>
      <c r="L25745" s="19" t="n">
        <v>0.27752197058197714</v>
      </c>
      <c r="M25745" s="19" t="n">
        <v>0.3262833373733515</v>
      </c>
      <c r="N25745" s="19" t="n">
        <v>0.3665839432877861</v>
      </c>
      <c r="O25745" s="19" t="n">
        <v>0.4765285705031011</v>
      </c>
      <c r="P25745" s="19" t="n">
        <v>0.21680613409071883</v>
      </c>
      <c r="Q25745" s="19" t="n">
        <v>0.2502891585308675</v>
      </c>
      <c r="R25745" s="19" t="n">
        <v>0.24903776907140404</v>
      </c>
      <c r="S25745" s="19" t="n">
        <v>0.2561038411606357</v>
      </c>
      <c r="T25745" s="19" t="n">
        <v>0.26499147673136175</v>
      </c>
    </row>
    <row r="25746">
      <c r="B25746" s="8" t="s">
        <v>488</v>
      </c>
      <c r="C25746" s="15" t="n">
        <v>0.24876955043388346</v>
      </c>
      <c r="D25746" s="15" t="n">
        <v>0.2907500806313158</v>
      </c>
      <c r="E25746" s="15" t="n">
        <v>0.30533247159616794</v>
      </c>
      <c r="F25746" s="15" t="n">
        <v>0.30854791870863313</v>
      </c>
      <c r="G25746" s="15" t="n">
        <v>0.18051239785713066</v>
      </c>
      <c r="H25746" s="15" t="n">
        <v>0.19195228636246497</v>
      </c>
      <c r="I25746" s="15" t="n">
        <v>0.1959067603532355</v>
      </c>
      <c r="J25746" s="15" t="n">
        <v>0.22622058127000455</v>
      </c>
      <c r="K25746" s="15" t="n">
        <v>0.17892178443123055</v>
      </c>
      <c r="L25746" s="15" t="n">
        <v>0.21560677275827367</v>
      </c>
      <c r="M25746" s="15" t="n">
        <v>0.36001569168218667</v>
      </c>
      <c r="N25746" s="15" t="n">
        <v>0.3560967194061281</v>
      </c>
      <c r="O25746" s="15" t="n">
        <v>0.4161889978066097</v>
      </c>
      <c r="P25746" s="15" t="n">
        <v>0.2258038337068132</v>
      </c>
      <c r="Q25746" s="15" t="n">
        <v>0.2535541056530861</v>
      </c>
      <c r="R25746" s="15" t="n">
        <v>0.25707387058772146</v>
      </c>
      <c r="S25746" s="15" t="n">
        <v>0.18413568011775794</v>
      </c>
      <c r="T25746" s="15" t="n">
        <v>0.2468297330682595</v>
      </c>
    </row>
    <row r="25747">
      <c r="B25747" s="8" t="s">
        <v>489</v>
      </c>
      <c r="C25747" s="19" t="n">
        <v>0.3044268080979009</v>
      </c>
      <c r="D25747" s="19" t="n">
        <v>0.31323336100620813</v>
      </c>
      <c r="E25747" s="19" t="n">
        <v>0.2911968450449707</v>
      </c>
      <c r="F25747" s="19" t="n">
        <v>0.2522284884912116</v>
      </c>
      <c r="G25747" s="19" t="n">
        <v>0.211393830956194</v>
      </c>
      <c r="H25747" s="19" t="n">
        <v>0.21192073878283868</v>
      </c>
      <c r="I25747" s="19" t="n">
        <v>0.18970149132866046</v>
      </c>
      <c r="J25747" s="19" t="n">
        <v>0.22218312271112572</v>
      </c>
      <c r="K25747" s="19" t="n">
        <v>0.18314780277912845</v>
      </c>
      <c r="L25747" s="19" t="n">
        <v>0.24349852002868558</v>
      </c>
      <c r="M25747" s="19" t="n">
        <v>0.3521920026507676</v>
      </c>
      <c r="N25747" s="19" t="n">
        <v>0.3729228551012272</v>
      </c>
      <c r="O25747" s="19" t="n">
        <v>0.3837108828530728</v>
      </c>
      <c r="P25747" s="19" t="n">
        <v>0.23616680853219044</v>
      </c>
      <c r="Q25747" s="19" t="n">
        <v>0.3536478078295243</v>
      </c>
      <c r="R25747" s="19" t="n">
        <v>0.24566601461309115</v>
      </c>
      <c r="S25747" s="19" t="n">
        <v>0.2939067537965874</v>
      </c>
      <c r="T25747" s="19" t="n">
        <v>0.3120739982219086</v>
      </c>
    </row>
    <row r="25748">
      <c r="B25748" s="8" t="s">
        <v>490</v>
      </c>
      <c r="C25748" s="15" t="n">
        <v>0.24898045675738723</v>
      </c>
      <c r="D25748" s="15" t="n">
        <v>0.3073100723344045</v>
      </c>
      <c r="E25748" s="15" t="n">
        <v>0.27297055681136306</v>
      </c>
      <c r="F25748" s="15" t="n">
        <v>0.3247100141457967</v>
      </c>
      <c r="G25748" s="15" t="n">
        <v>0.1862636130961417</v>
      </c>
      <c r="H25748" s="15" t="n">
        <v>0.22945312033813683</v>
      </c>
      <c r="I25748" s="15" t="n">
        <v>0.2065508356239677</v>
      </c>
      <c r="J25748" s="15" t="n">
        <v>0.17872003643216916</v>
      </c>
      <c r="K25748" s="15" t="n">
        <v>0.15502703653164387</v>
      </c>
      <c r="L25748" s="15" t="n">
        <v>0.22459861553315089</v>
      </c>
      <c r="M25748" s="15" t="n">
        <v>0.30443692204689454</v>
      </c>
      <c r="N25748" s="15" t="n">
        <v>0.37469466818483044</v>
      </c>
      <c r="O25748" s="15" t="n">
        <v>0.41218199713959475</v>
      </c>
      <c r="P25748" s="15" t="n">
        <v>0.19034364779845447</v>
      </c>
      <c r="Q25748" s="15" t="n">
        <v>0.23695359691967322</v>
      </c>
      <c r="R25748" s="15" t="n">
        <v>0.25196950331988094</v>
      </c>
      <c r="S25748" s="15" t="n">
        <v>0.24858086438966273</v>
      </c>
      <c r="T25748" s="15" t="n">
        <v>0.2502568750363239</v>
      </c>
    </row>
    <row r="25749">
      <c r="B25749" s="8" t="s">
        <v>491</v>
      </c>
      <c r="C25749" s="19" t="n">
        <v>0.28937235316627063</v>
      </c>
      <c r="D25749" s="19" t="n">
        <v>0.35368686025197726</v>
      </c>
      <c r="E25749" s="19" t="n">
        <v>0.24670908147629975</v>
      </c>
      <c r="F25749" s="19" t="n">
        <v>0.312592105056178</v>
      </c>
      <c r="G25749" s="19" t="n">
        <v>0.18655981218938475</v>
      </c>
      <c r="H25749" s="19" t="n">
        <v>0.19304333788503944</v>
      </c>
      <c r="I25749" s="19" t="n">
        <v>0.21455639481831204</v>
      </c>
      <c r="J25749" s="19" t="n">
        <v>0.19411951181553758</v>
      </c>
      <c r="K25749" s="19" t="n">
        <v>0.17903291784123235</v>
      </c>
      <c r="L25749" s="19" t="n">
        <v>0.22490098017103105</v>
      </c>
      <c r="M25749" s="19" t="n">
        <v>0.3006387950448875</v>
      </c>
      <c r="N25749" s="19" t="n">
        <v>0.37722565874545194</v>
      </c>
      <c r="O25749" s="19" t="n">
        <v>0.46106601887949183</v>
      </c>
      <c r="P25749" s="19" t="n">
        <v>0.2257876933515453</v>
      </c>
      <c r="Q25749" s="19" t="n">
        <v>0.2542550776309709</v>
      </c>
      <c r="R25749" s="19" t="n">
        <v>0.2563242776354755</v>
      </c>
      <c r="S25749" s="19" t="n">
        <v>0.2409681293176691</v>
      </c>
      <c r="T25749" s="19" t="n">
        <v>0.22232248013659026</v>
      </c>
    </row>
    <row r="25750">
      <c r="B25750" s="8" t="s">
        <v>492</v>
      </c>
      <c r="C25750" s="15" t="n">
        <v>0.2620796361260426</v>
      </c>
      <c r="D25750" s="15" t="n">
        <v>0.2944488967125586</v>
      </c>
      <c r="E25750" s="15" t="n">
        <v>0.32414532513407357</v>
      </c>
      <c r="F25750" s="15" t="n">
        <v>0.2952138047865567</v>
      </c>
      <c r="G25750" s="15" t="n">
        <v>0.11398794708366207</v>
      </c>
      <c r="H25750" s="15" t="n">
        <v>0.1995517525415788</v>
      </c>
      <c r="I25750" s="15" t="n">
        <v>0.2040480761748614</v>
      </c>
      <c r="J25750" s="15" t="n">
        <v>0.26544578198632524</v>
      </c>
      <c r="K25750" s="15" t="n">
        <v>0.20562094108347603</v>
      </c>
      <c r="L25750" s="15" t="n">
        <v>0.2679041924490662</v>
      </c>
      <c r="M25750" s="15" t="n">
        <v>0.37606768405777385</v>
      </c>
      <c r="N25750" s="15" t="n">
        <v>0.3538149584631241</v>
      </c>
      <c r="O25750" s="15" t="n">
        <v>0.37243456195675784</v>
      </c>
      <c r="P25750" s="15" t="n">
        <v>0.23449877298140148</v>
      </c>
      <c r="Q25750" s="15" t="n">
        <v>0.24321081861170715</v>
      </c>
      <c r="R25750" s="15" t="n">
        <v>0.25420130930110807</v>
      </c>
      <c r="S25750" s="15" t="n">
        <v>0.2567617136363303</v>
      </c>
      <c r="T25750" s="15" t="n">
        <v>0.26330849783573534</v>
      </c>
    </row>
    <row r="25751">
      <c r="B25751" s="8" t="s">
        <v>493</v>
      </c>
      <c r="C25751" s="19" t="n">
        <v>0.2634718112172625</v>
      </c>
      <c r="D25751" s="19" t="n">
        <v>0.37715184260868734</v>
      </c>
      <c r="E25751" s="19" t="n">
        <v>0.31031695440978563</v>
      </c>
      <c r="F25751" s="19" t="n">
        <v>0.3032852332950007</v>
      </c>
      <c r="G25751" s="19" t="n">
        <v>0.20875577182131036</v>
      </c>
      <c r="H25751" s="19" t="n">
        <v>0.219185817141583</v>
      </c>
      <c r="I25751" s="19" t="n">
        <v>0.18996389006690997</v>
      </c>
      <c r="J25751" s="19" t="n">
        <v>0.17875907081657</v>
      </c>
      <c r="K25751" s="19" t="n">
        <v>0.19732657622298877</v>
      </c>
      <c r="L25751" s="19" t="n">
        <v>0.2370130606484307</v>
      </c>
      <c r="M25751" s="19" t="n">
        <v>0.32380207451639903</v>
      </c>
      <c r="N25751" s="19" t="n">
        <v>0.3481619601976332</v>
      </c>
      <c r="O25751" s="19" t="n">
        <v>0.44743995152351274</v>
      </c>
      <c r="P25751" s="19" t="n">
        <v>0.24716246468493788</v>
      </c>
      <c r="Q25751" s="19" t="n">
        <v>0.3094810733421637</v>
      </c>
      <c r="R25751" s="19" t="n">
        <v>0.25279341640603964</v>
      </c>
      <c r="S25751" s="19" t="n">
        <v>0.27055242536567436</v>
      </c>
      <c r="T25751" s="19" t="n">
        <v>0.27114639556358755</v>
      </c>
    </row>
    <row r="25752">
      <c r="B25752" s="8" t="s">
        <v>494</v>
      </c>
      <c r="C25752" s="15" t="n">
        <v>0.2726770279309036</v>
      </c>
      <c r="D25752" s="15" t="n">
        <v>0.30982605023189597</v>
      </c>
      <c r="E25752" s="15" t="n">
        <v>0.30708376971077705</v>
      </c>
      <c r="F25752" s="15" t="n">
        <v>0.3370510263273841</v>
      </c>
      <c r="G25752" s="15" t="n">
        <v>0.18721224776571183</v>
      </c>
      <c r="H25752" s="15" t="n">
        <v>0.21452148889709574</v>
      </c>
      <c r="I25752" s="15" t="n">
        <v>0.19486885694214226</v>
      </c>
      <c r="J25752" s="15" t="n">
        <v>0.23462379253705493</v>
      </c>
      <c r="K25752" s="15" t="n">
        <v>0.17334687250671313</v>
      </c>
      <c r="L25752" s="15" t="n">
        <v>0.23019874783691452</v>
      </c>
      <c r="M25752" s="15" t="n">
        <v>0.3611651540661046</v>
      </c>
      <c r="N25752" s="15" t="n">
        <v>0.3781181137273708</v>
      </c>
      <c r="O25752" s="15" t="n">
        <v>0.40241150994450964</v>
      </c>
      <c r="P25752" s="15" t="n">
        <v>0.21842728716691273</v>
      </c>
      <c r="Q25752" s="15" t="n">
        <v>0.31225507767113003</v>
      </c>
      <c r="R25752" s="15" t="n">
        <v>0.27093623807664835</v>
      </c>
      <c r="S25752" s="15" t="n">
        <v>0.23319355814627724</v>
      </c>
      <c r="T25752" s="15" t="n">
        <v>0.2729742321654153</v>
      </c>
    </row>
    <row r="25753">
      <c r="B25753" s="8" t="s">
        <v>495</v>
      </c>
      <c r="C25753" s="19" t="n">
        <v>0.27073141430911285</v>
      </c>
      <c r="D25753" s="19" t="n">
        <v>0.37896456003077295</v>
      </c>
      <c r="E25753" s="19" t="n">
        <v>0.3118389554214062</v>
      </c>
      <c r="F25753" s="19" t="n">
        <v>0.30083659664804097</v>
      </c>
      <c r="G25753" s="19" t="n">
        <v>0.1920586636546675</v>
      </c>
      <c r="H25753" s="19" t="n">
        <v>0.22156669674445006</v>
      </c>
      <c r="I25753" s="19" t="n">
        <v>0.18882833799639648</v>
      </c>
      <c r="J25753" s="19" t="n">
        <v>0.2072572255694201</v>
      </c>
      <c r="K25753" s="19" t="n">
        <v>0.19815158990801862</v>
      </c>
      <c r="L25753" s="19" t="n">
        <v>0.21774689494593732</v>
      </c>
      <c r="M25753" s="19" t="n">
        <v>0.342090220714527</v>
      </c>
      <c r="N25753" s="19" t="n">
        <v>0.35864948791892853</v>
      </c>
      <c r="O25753" s="19" t="n">
        <v>0.5020305668675547</v>
      </c>
      <c r="P25753" s="19" t="n">
        <v>0.21140172749703456</v>
      </c>
      <c r="Q25753" s="19" t="n">
        <v>0.29500122826899794</v>
      </c>
      <c r="R25753" s="19" t="n">
        <v>0.25468348734139457</v>
      </c>
      <c r="S25753" s="19" t="n">
        <v>0.2410268044601877</v>
      </c>
      <c r="T25753" s="19" t="n">
        <v>0.2593049254340211</v>
      </c>
    </row>
    <row r="25754">
      <c r="B25754" s="8" t="s">
        <v>496</v>
      </c>
      <c r="C25754" s="15" t="n">
        <v>0.2515441231409464</v>
      </c>
      <c r="D25754" s="15" t="n">
        <v>0.3780041610481871</v>
      </c>
      <c r="E25754" s="15" t="n">
        <v>0.24181249064081492</v>
      </c>
      <c r="F25754" s="15" t="n">
        <v>0.33834837284008923</v>
      </c>
      <c r="G25754" s="15" t="n">
        <v>0.2031182836823291</v>
      </c>
      <c r="H25754" s="15" t="n">
        <v>0.2306523800414804</v>
      </c>
      <c r="I25754" s="15" t="n">
        <v>0.2203688351711371</v>
      </c>
      <c r="J25754" s="15" t="n">
        <v>0.16599230807334192</v>
      </c>
      <c r="K25754" s="15" t="n">
        <v>0.16736445487591212</v>
      </c>
      <c r="L25754" s="15" t="n">
        <v>0.21948524858440854</v>
      </c>
      <c r="M25754" s="15" t="n">
        <v>0.2500818903622994</v>
      </c>
      <c r="N25754" s="15" t="n">
        <v>0.3659025323429476</v>
      </c>
      <c r="O25754" s="15" t="n">
        <v>0.5197301194647377</v>
      </c>
      <c r="P25754" s="15" t="n">
        <v>0.2078700610935767</v>
      </c>
      <c r="Q25754" s="15" t="n">
        <v>0.22700651835930385</v>
      </c>
      <c r="R25754" s="15" t="n">
        <v>0.251904039087824</v>
      </c>
      <c r="S25754" s="15" t="n">
        <v>0.2486334325423175</v>
      </c>
      <c r="T25754" s="15" t="n">
        <v>0.2403291679691471</v>
      </c>
    </row>
    <row r="25755">
      <c r="B25755" s="8" t="s">
        <v>497</v>
      </c>
      <c r="C25755" s="19" t="n">
        <v>0.21451052596619985</v>
      </c>
      <c r="D25755" s="19" t="n">
        <v>0.2987132456868355</v>
      </c>
      <c r="E25755" s="19" t="n">
        <v>0.31118656248140264</v>
      </c>
      <c r="F25755" s="19" t="n">
        <v>0.2948024159674898</v>
      </c>
      <c r="G25755" s="19" t="n">
        <v>0.21125404308998022</v>
      </c>
      <c r="H25755" s="19" t="n">
        <v>0.22217499061937598</v>
      </c>
      <c r="I25755" s="19" t="n">
        <v>0.20461297460532665</v>
      </c>
      <c r="J25755" s="19" t="n">
        <v>0.22118366069892761</v>
      </c>
      <c r="K25755" s="19" t="n">
        <v>0.15006348759518434</v>
      </c>
      <c r="L25755" s="19" t="n">
        <v>0.19903932290372378</v>
      </c>
      <c r="M25755" s="19" t="n">
        <v>0.38085880999634425</v>
      </c>
      <c r="N25755" s="19" t="n">
        <v>0.2958862389292068</v>
      </c>
      <c r="O25755" s="19" t="n">
        <v>0.41203170980309184</v>
      </c>
      <c r="P25755" s="19" t="n">
        <v>0.20181062459453256</v>
      </c>
      <c r="Q25755" s="19" t="n">
        <v>0.277199096111874</v>
      </c>
      <c r="R25755" s="19" t="n">
        <v>0.29656212675459054</v>
      </c>
      <c r="S25755" s="19" t="n">
        <v>0.21736914709232733</v>
      </c>
      <c r="T25755" s="19" t="n">
        <v>0.27373860480794593</v>
      </c>
    </row>
    <row r="25756">
      <c r="B25756" s="8" t="s">
        <v>498</v>
      </c>
      <c r="C25756" s="15" t="n">
        <v>0.24279054073147532</v>
      </c>
      <c r="D25756" s="15" t="n">
        <v>0.29288044116469514</v>
      </c>
      <c r="E25756" s="15" t="n">
        <v>0.3320101302038716</v>
      </c>
      <c r="F25756" s="15" t="n">
        <v>0.30314217380775854</v>
      </c>
      <c r="G25756" s="15" t="n">
        <v>0.18493422899593903</v>
      </c>
      <c r="H25756" s="15" t="n">
        <v>0.2451413977013614</v>
      </c>
      <c r="I25756" s="15" t="n">
        <v>0.20561704668497918</v>
      </c>
      <c r="J25756" s="15" t="n">
        <v>0.24246300911640847</v>
      </c>
      <c r="K25756" s="15" t="n">
        <v>0.1371810027360384</v>
      </c>
      <c r="L25756" s="15" t="n">
        <v>0.2491325466354552</v>
      </c>
      <c r="M25756" s="15" t="n">
        <v>0.35974832168567333</v>
      </c>
      <c r="N25756" s="15" t="n">
        <v>0.34932974408270306</v>
      </c>
      <c r="O25756" s="15" t="n">
        <v>0.42139965276508984</v>
      </c>
      <c r="P25756" s="15" t="n">
        <v>0.28600377709960806</v>
      </c>
      <c r="Q25756" s="15" t="n">
        <v>0.24404584631495405</v>
      </c>
      <c r="R25756" s="15" t="n">
        <v>0.25443674542618133</v>
      </c>
      <c r="S25756" s="15" t="n">
        <v>0.22621165374627408</v>
      </c>
      <c r="T25756" s="15" t="n">
        <v>0.23833794934508223</v>
      </c>
    </row>
    <row r="25757">
      <c r="B25757" s="8" t="s">
        <v>499</v>
      </c>
      <c r="C25757" s="19" t="n">
        <v>0.29676243297633054</v>
      </c>
      <c r="D25757" s="19" t="n">
        <v>0.3315618588322815</v>
      </c>
      <c r="E25757" s="19" t="n">
        <v>0.28265829492086814</v>
      </c>
      <c r="F25757" s="19" t="n">
        <v>0.3287247543565035</v>
      </c>
      <c r="G25757" s="19" t="n">
        <v>0.21168750413822696</v>
      </c>
      <c r="H25757" s="19" t="n">
        <v>0.22220389069047208</v>
      </c>
      <c r="I25757" s="19" t="n">
        <v>0.20793709928377874</v>
      </c>
      <c r="J25757" s="19" t="n">
        <v>0.2088527000096673</v>
      </c>
      <c r="K25757" s="19" t="n">
        <v>0.16779035545186363</v>
      </c>
      <c r="L25757" s="19" t="n">
        <v>0.2629534075093679</v>
      </c>
      <c r="M25757" s="19" t="n">
        <v>0.3010019220206208</v>
      </c>
      <c r="N25757" s="19" t="n">
        <v>0.4106872572596266</v>
      </c>
      <c r="O25757" s="19" t="n">
        <v>0.4588459160752124</v>
      </c>
      <c r="P25757" s="19" t="n">
        <v>0.2053828295151424</v>
      </c>
      <c r="Q25757" s="19" t="n">
        <v>0.3458056253117027</v>
      </c>
      <c r="R25757" s="19" t="n">
        <v>0.3249403518070485</v>
      </c>
      <c r="S25757" s="19" t="n">
        <v>0.21330887395400816</v>
      </c>
      <c r="T25757" s="19" t="n">
        <v>0.3091591508735096</v>
      </c>
    </row>
    <row r="25758">
      <c r="B25758" s="8" t="s">
        <v>500</v>
      </c>
      <c r="C25758" s="15" t="n">
        <v>0.28732063724782336</v>
      </c>
      <c r="D25758" s="15" t="n">
        <v>0.33993227411973415</v>
      </c>
      <c r="E25758" s="15" t="n">
        <v>0.2909816655432181</v>
      </c>
      <c r="F25758" s="15" t="n">
        <v>0.3295967759513617</v>
      </c>
      <c r="G25758" s="15" t="n">
        <v>0.2075277859368215</v>
      </c>
      <c r="H25758" s="15" t="n">
        <v>0.20091350897731194</v>
      </c>
      <c r="I25758" s="15" t="n">
        <v>0.20830735188085195</v>
      </c>
      <c r="J25758" s="15" t="n">
        <v>0.19626358438823666</v>
      </c>
      <c r="K25758" s="15" t="n">
        <v>0.17822223642965263</v>
      </c>
      <c r="L25758" s="15" t="n">
        <v>0.22353989646056144</v>
      </c>
      <c r="M25758" s="15" t="n">
        <v>0.3348973296941011</v>
      </c>
      <c r="N25758" s="15" t="n">
        <v>0.39200425301374303</v>
      </c>
      <c r="O25758" s="15" t="n">
        <v>0.4344344841332076</v>
      </c>
      <c r="P25758" s="15" t="n">
        <v>0.2502110386107864</v>
      </c>
      <c r="Q25758" s="15" t="n">
        <v>0.2807710834796288</v>
      </c>
      <c r="R25758" s="15" t="n">
        <v>0.2628011979032951</v>
      </c>
      <c r="S25758" s="15" t="n">
        <v>0.24164239571547866</v>
      </c>
      <c r="T25758" s="15" t="n">
        <v>0.24438452636522356</v>
      </c>
    </row>
    <row r="25759">
      <c r="B25759" s="8" t="s">
        <v>501</v>
      </c>
      <c r="C25759" s="19" t="n">
        <v>0.2633698925461468</v>
      </c>
      <c r="D25759" s="19" t="n">
        <v>0.37857283536082525</v>
      </c>
      <c r="E25759" s="19" t="n">
        <v>0.3212409661925853</v>
      </c>
      <c r="F25759" s="19" t="n">
        <v>0.31606615465135923</v>
      </c>
      <c r="G25759" s="19" t="n">
        <v>0.1690875700104809</v>
      </c>
      <c r="H25759" s="19" t="n">
        <v>0.2222993416041853</v>
      </c>
      <c r="I25759" s="19" t="n">
        <v>0.1992729427274285</v>
      </c>
      <c r="J25759" s="19" t="n">
        <v>0.21030720953614876</v>
      </c>
      <c r="K25759" s="19" t="n">
        <v>0.20371043083812537</v>
      </c>
      <c r="L25759" s="19" t="n">
        <v>0.22639301872967352</v>
      </c>
      <c r="M25759" s="19" t="n">
        <v>0.33470379337532763</v>
      </c>
      <c r="N25759" s="19" t="n">
        <v>0.35734906253835513</v>
      </c>
      <c r="O25759" s="19" t="n">
        <v>0.5136602612805267</v>
      </c>
      <c r="P25759" s="19" t="n">
        <v>0.2469221012423455</v>
      </c>
      <c r="Q25759" s="19" t="n">
        <v>0.27047566149134566</v>
      </c>
      <c r="R25759" s="19" t="n">
        <v>0.25771884424368136</v>
      </c>
      <c r="S25759" s="19" t="n">
        <v>0.2516845574432817</v>
      </c>
      <c r="T25759" s="19" t="n">
        <v>0.2567894536995377</v>
      </c>
    </row>
    <row r="25760">
      <c r="B25760" s="8" t="s">
        <v>502</v>
      </c>
      <c r="C25760" s="15" t="n">
        <v>0.2604372965753101</v>
      </c>
      <c r="D25760" s="15" t="n">
        <v>0.3058621622750245</v>
      </c>
      <c r="E25760" s="15" t="n">
        <v>0.35201275205829025</v>
      </c>
      <c r="F25760" s="15" t="n">
        <v>0.31146019066932223</v>
      </c>
      <c r="G25760" s="15" t="n">
        <v>0.19160241660584798</v>
      </c>
      <c r="H25760" s="15" t="n">
        <v>0.2042743160593191</v>
      </c>
      <c r="I25760" s="15" t="n">
        <v>0.2027875576473052</v>
      </c>
      <c r="J25760" s="15" t="n">
        <v>0.21337316076408366</v>
      </c>
      <c r="K25760" s="15" t="n">
        <v>0.17630497832228897</v>
      </c>
      <c r="L25760" s="15" t="n">
        <v>0.19449086894945994</v>
      </c>
      <c r="M25760" s="15" t="n">
        <v>0.4067072452075045</v>
      </c>
      <c r="N25760" s="15" t="n">
        <v>0.3461162283450807</v>
      </c>
      <c r="O25760" s="15" t="n">
        <v>0.40648501344541516</v>
      </c>
      <c r="P25760" s="15" t="n">
        <v>0.2574909031454843</v>
      </c>
      <c r="Q25760" s="15" t="n">
        <v>0.2591170597674134</v>
      </c>
      <c r="R25760" s="15" t="n">
        <v>0.27865605836639284</v>
      </c>
      <c r="S25760" s="15" t="n">
        <v>0.18678830605262167</v>
      </c>
      <c r="T25760" s="15" t="n">
        <v>0.27180476626362127</v>
      </c>
    </row>
    <row r="25761">
      <c r="B25761" s="8" t="s">
        <v>503</v>
      </c>
      <c r="C25761" s="19" t="n">
        <v>0.24052465828549122</v>
      </c>
      <c r="D25761" s="19" t="n">
        <v>0.3012331982334598</v>
      </c>
      <c r="E25761" s="19" t="n">
        <v>0.29058824074149686</v>
      </c>
      <c r="F25761" s="19" t="n">
        <v>0.3510325672252703</v>
      </c>
      <c r="G25761" s="19" t="n">
        <v>0.21466043406178142</v>
      </c>
      <c r="H25761" s="19" t="n">
        <v>0.20148626022364466</v>
      </c>
      <c r="I25761" s="19" t="n">
        <v>0.23418144234958813</v>
      </c>
      <c r="J25761" s="19" t="n">
        <v>0.2412481689308453</v>
      </c>
      <c r="K25761" s="19" t="n">
        <v>0.11482101713171049</v>
      </c>
      <c r="L25761" s="19" t="n">
        <v>0.2241842530209806</v>
      </c>
      <c r="M25761" s="19" t="n">
        <v>0.27916156723169805</v>
      </c>
      <c r="N25761" s="19" t="n">
        <v>0.3943864399984905</v>
      </c>
      <c r="O25761" s="19" t="n">
        <v>0.449695712993278</v>
      </c>
      <c r="P25761" s="19" t="n">
        <v>0.23081065079443358</v>
      </c>
      <c r="Q25761" s="19" t="n">
        <v>0.22702388480632785</v>
      </c>
      <c r="R25761" s="19" t="n">
        <v>0.24565292299031144</v>
      </c>
      <c r="S25761" s="19" t="n">
        <v>0.20448662167732393</v>
      </c>
      <c r="T25761" s="19" t="n">
        <v>0.2577089003817565</v>
      </c>
    </row>
    <row r="25762">
      <c r="B25762" s="8" t="s">
        <v>504</v>
      </c>
      <c r="C25762" s="15" t="n">
        <v>0.2731201913604895</v>
      </c>
      <c r="D25762" s="15" t="n">
        <v>0.38312663905701433</v>
      </c>
      <c r="E25762" s="15" t="n">
        <v>0.26554056198454057</v>
      </c>
      <c r="F25762" s="15" t="n">
        <v>0.3344436878863758</v>
      </c>
      <c r="G25762" s="15" t="n">
        <v>0.20611922829069423</v>
      </c>
      <c r="H25762" s="15" t="n">
        <v>0.21863707493075085</v>
      </c>
      <c r="I25762" s="15" t="n">
        <v>0.23136369078706664</v>
      </c>
      <c r="J25762" s="15" t="n">
        <v>0.18750169537278574</v>
      </c>
      <c r="K25762" s="15" t="n">
        <v>0.17078524038697443</v>
      </c>
      <c r="L25762" s="15" t="n">
        <v>0.24062143811010012</v>
      </c>
      <c r="M25762" s="15" t="n">
        <v>0.28114854823420504</v>
      </c>
      <c r="N25762" s="15" t="n">
        <v>0.39488340214918755</v>
      </c>
      <c r="O25762" s="15" t="n">
        <v>0.5539332333182593</v>
      </c>
      <c r="P25762" s="15" t="n">
        <v>0.20959216812924902</v>
      </c>
      <c r="Q25762" s="15" t="n">
        <v>0.27212163531404987</v>
      </c>
      <c r="R25762" s="15" t="n">
        <v>0.2576125090424507</v>
      </c>
      <c r="S25762" s="15" t="n">
        <v>0.23784996403452524</v>
      </c>
      <c r="T25762" s="15" t="n">
        <v>0.23491825709384687</v>
      </c>
    </row>
    <row r="25763">
      <c r="B25763" s="8" t="s">
        <v>505</v>
      </c>
      <c r="C25763" s="19" t="n">
        <v>0.27097019517842874</v>
      </c>
      <c r="D25763" s="19" t="n">
        <v>0.3497219767561842</v>
      </c>
      <c r="E25763" s="19" t="n">
        <v>0.30348654365956934</v>
      </c>
      <c r="F25763" s="19" t="n">
        <v>0.3211530482531224</v>
      </c>
      <c r="G25763" s="19" t="n">
        <v>0.17800687071768298</v>
      </c>
      <c r="H25763" s="19" t="n">
        <v>0.22229714922268515</v>
      </c>
      <c r="I25763" s="19" t="n">
        <v>0.2260683703167576</v>
      </c>
      <c r="J25763" s="19" t="n">
        <v>0.24189391648701314</v>
      </c>
      <c r="K25763" s="19" t="n">
        <v>0.16469400982618343</v>
      </c>
      <c r="L25763" s="19" t="n">
        <v>0.24011027729500575</v>
      </c>
      <c r="M25763" s="19" t="n">
        <v>0.3450079369057893</v>
      </c>
      <c r="N25763" s="19" t="n">
        <v>0.36070771491370734</v>
      </c>
      <c r="O25763" s="19" t="n">
        <v>0.4655398170553857</v>
      </c>
      <c r="P25763" s="19" t="n">
        <v>0.23373472074398968</v>
      </c>
      <c r="Q25763" s="19" t="n">
        <v>0.26753023325254427</v>
      </c>
      <c r="R25763" s="19" t="n">
        <v>0.27072798003122095</v>
      </c>
      <c r="S25763" s="19" t="n">
        <v>0.24236226605509598</v>
      </c>
      <c r="T25763" s="19" t="n">
        <v>0.24804762200195693</v>
      </c>
    </row>
    <row r="25764">
      <c r="B25764" s="8" t="s">
        <v>506</v>
      </c>
      <c r="C25764" s="15" t="n">
        <v>0.26184761174127935</v>
      </c>
      <c r="D25764" s="15" t="n">
        <v>0.3775854744840267</v>
      </c>
      <c r="E25764" s="15" t="n">
        <v>0.2763392370182325</v>
      </c>
      <c r="F25764" s="15" t="n">
        <v>0.35530649505774614</v>
      </c>
      <c r="G25764" s="15" t="n">
        <v>0.20621488472284366</v>
      </c>
      <c r="H25764" s="15" t="n">
        <v>0.22671459577635972</v>
      </c>
      <c r="I25764" s="15" t="n">
        <v>0.23936349052213354</v>
      </c>
      <c r="J25764" s="15" t="n">
        <v>0.21024014624883816</v>
      </c>
      <c r="K25764" s="15" t="n">
        <v>0.12667276075872172</v>
      </c>
      <c r="L25764" s="15" t="n">
        <v>0.23311008600956556</v>
      </c>
      <c r="M25764" s="15" t="n">
        <v>0.30944734162049453</v>
      </c>
      <c r="N25764" s="15" t="n">
        <v>0.3616205270532624</v>
      </c>
      <c r="O25764" s="15" t="n">
        <v>0.49074181192276745</v>
      </c>
      <c r="P25764" s="15" t="n">
        <v>0.23201309294836595</v>
      </c>
      <c r="Q25764" s="15" t="n">
        <v>0.29282230039895596</v>
      </c>
      <c r="R25764" s="15" t="n">
        <v>0.2851864125218554</v>
      </c>
      <c r="S25764" s="15" t="n">
        <v>0.23307411090463667</v>
      </c>
      <c r="T25764" s="15" t="n">
        <v>0.2535554895358827</v>
      </c>
    </row>
    <row r="25765">
      <c r="B25765" s="8" t="s">
        <v>507</v>
      </c>
      <c r="C25765" s="19" t="n">
        <v>0.2370654673146989</v>
      </c>
      <c r="D25765" s="19" t="n">
        <v>0.31943168830507684</v>
      </c>
      <c r="E25765" s="19" t="n">
        <v>0.29913603897886115</v>
      </c>
      <c r="F25765" s="19" t="n">
        <v>0.2890544264175164</v>
      </c>
      <c r="G25765" s="19" t="n">
        <v>0.19951468731891456</v>
      </c>
      <c r="H25765" s="19" t="n">
        <v>0.19639493578617273</v>
      </c>
      <c r="I25765" s="19" t="n">
        <v>0.1911890603027936</v>
      </c>
      <c r="J25765" s="19" t="n">
        <v>0.2194594128854198</v>
      </c>
      <c r="K25765" s="19" t="n">
        <v>0.16326230704860062</v>
      </c>
      <c r="L25765" s="19" t="n">
        <v>0.22021785192624868</v>
      </c>
      <c r="M25765" s="19" t="n">
        <v>0.3529593104280298</v>
      </c>
      <c r="N25765" s="19" t="n">
        <v>0.3349969317264595</v>
      </c>
      <c r="O25765" s="19" t="n">
        <v>0.4513885412773005</v>
      </c>
      <c r="P25765" s="19" t="n">
        <v>0.2283095319839793</v>
      </c>
      <c r="Q25765" s="19" t="n">
        <v>0.2523943762229084</v>
      </c>
      <c r="R25765" s="19" t="n">
        <v>0.2358627595339698</v>
      </c>
      <c r="S25765" s="19" t="n">
        <v>0.2544899284217638</v>
      </c>
      <c r="T25765" s="19" t="n">
        <v>0.23590530809423224</v>
      </c>
    </row>
    <row r="25766">
      <c r="B25766" s="8" t="s">
        <v>508</v>
      </c>
      <c r="C25766" s="15" t="n">
        <v>0.27135478600271</v>
      </c>
      <c r="D25766" s="15" t="n">
        <v>0.3673441017940302</v>
      </c>
      <c r="E25766" s="15" t="n">
        <v>0.2841390832675096</v>
      </c>
      <c r="F25766" s="15" t="n">
        <v>0.3361071165012024</v>
      </c>
      <c r="G25766" s="15" t="n">
        <v>0.2307727803477879</v>
      </c>
      <c r="H25766" s="15" t="n">
        <v>0.2386192751683969</v>
      </c>
      <c r="I25766" s="15" t="n">
        <v>0.18755116065471214</v>
      </c>
      <c r="J25766" s="15" t="n">
        <v>0.19953790710333452</v>
      </c>
      <c r="K25766" s="15" t="n">
        <v>0.19322321124686553</v>
      </c>
      <c r="L25766" s="15" t="n">
        <v>0.2535686194851424</v>
      </c>
      <c r="M25766" s="15" t="n">
        <v>0.30325173062471106</v>
      </c>
      <c r="N25766" s="15" t="n">
        <v>0.3788619408717535</v>
      </c>
      <c r="O25766" s="15" t="n">
        <v>0.4724529820017404</v>
      </c>
      <c r="P25766" s="15" t="n">
        <v>0.2550861702331396</v>
      </c>
      <c r="Q25766" s="15" t="n">
        <v>0.29315051061306685</v>
      </c>
      <c r="R25766" s="15" t="n">
        <v>0.2891795951077146</v>
      </c>
      <c r="S25766" s="15" t="n">
        <v>0.2673708376029873</v>
      </c>
      <c r="T25766" s="15" t="n">
        <v>0.3100028512835768</v>
      </c>
    </row>
    <row r="25767">
      <c r="B25767" s="8" t="s">
        <v>509</v>
      </c>
      <c r="C25767" s="19" t="n">
        <v>0.21008827503863722</v>
      </c>
      <c r="D25767" s="19" t="n">
        <v>0.3665837981137029</v>
      </c>
      <c r="E25767" s="19" t="n">
        <v>0.319347379601695</v>
      </c>
      <c r="F25767" s="19" t="n">
        <v>0.3356582214567962</v>
      </c>
      <c r="G25767" s="19" t="n">
        <v>0.2053559928313582</v>
      </c>
      <c r="H25767" s="19" t="n">
        <v>0.24185355644273915</v>
      </c>
      <c r="I25767" s="19" t="n">
        <v>0.22968051217092683</v>
      </c>
      <c r="J25767" s="19" t="n">
        <v>0.24060458008985935</v>
      </c>
      <c r="K25767" s="19" t="n">
        <v>0.14574380823822713</v>
      </c>
      <c r="L25767" s="19" t="n">
        <v>0.2453781307901365</v>
      </c>
      <c r="M25767" s="19" t="n">
        <v>0.30998312004455386</v>
      </c>
      <c r="N25767" s="19" t="n">
        <v>0.32507990260176106</v>
      </c>
      <c r="O25767" s="19" t="n">
        <v>0.5167769004162834</v>
      </c>
      <c r="P25767" s="19" t="n">
        <v>0.25142820339258204</v>
      </c>
      <c r="Q25767" s="19" t="n">
        <v>0.24891595950864748</v>
      </c>
      <c r="R25767" s="19" t="n">
        <v>0.2740266715833443</v>
      </c>
      <c r="S25767" s="19" t="n">
        <v>0.2457055566418947</v>
      </c>
      <c r="T25767" s="19" t="n">
        <v>0.24930332645780345</v>
      </c>
    </row>
    <row r="25768">
      <c r="B25768" s="8" t="s">
        <v>510</v>
      </c>
      <c r="C25768" s="15" t="n">
        <v>0.19531501321200187</v>
      </c>
      <c r="D25768" s="15" t="n">
        <v>0.4021690826015121</v>
      </c>
      <c r="E25768" s="15" t="n">
        <v>0.30483250723649996</v>
      </c>
      <c r="F25768" s="15" t="n">
        <v>0.35589794093617416</v>
      </c>
      <c r="G25768" s="15" t="n">
        <v>0.18674066298843245</v>
      </c>
      <c r="H25768" s="15" t="n">
        <v>0.22417293929313395</v>
      </c>
      <c r="I25768" s="15" t="n">
        <v>0.24946719351557572</v>
      </c>
      <c r="J25768" s="15" t="n">
        <v>0.22734372783254836</v>
      </c>
      <c r="K25768" s="15" t="n">
        <v>0.14991740533988024</v>
      </c>
      <c r="L25768" s="15" t="n">
        <v>0.234581151998103</v>
      </c>
      <c r="M25768" s="15" t="n">
        <v>0.31326971438986706</v>
      </c>
      <c r="N25768" s="15" t="n">
        <v>0.311218402844229</v>
      </c>
      <c r="O25768" s="15" t="n">
        <v>0.5819827420531681</v>
      </c>
      <c r="P25768" s="15" t="n">
        <v>0.23785523707691866</v>
      </c>
      <c r="Q25768" s="15" t="n">
        <v>0.2665524943091655</v>
      </c>
      <c r="R25768" s="15" t="n">
        <v>0.2659588553971237</v>
      </c>
      <c r="S25768" s="15" t="n">
        <v>0.19147746511958913</v>
      </c>
      <c r="T25768" s="15" t="n">
        <v>0.2550123762454321</v>
      </c>
    </row>
    <row r="25769">
      <c r="B25769" s="8" t="s">
        <v>511</v>
      </c>
      <c r="C25769" s="19" t="n">
        <v>0.30184584500007344</v>
      </c>
      <c r="D25769" s="19" t="n">
        <v>0.34257844098553164</v>
      </c>
      <c r="E25769" s="19" t="n">
        <v>0.2603264743663279</v>
      </c>
      <c r="F25769" s="19" t="n">
        <v>0.32852712593845707</v>
      </c>
      <c r="G25769" s="19" t="n">
        <v>0.23358242785847813</v>
      </c>
      <c r="H25769" s="19" t="n">
        <v>0.20430477649262263</v>
      </c>
      <c r="I25769" s="19" t="n">
        <v>0.2223181031289055</v>
      </c>
      <c r="J25769" s="19" t="n">
        <v>0.1856326299914509</v>
      </c>
      <c r="K25769" s="19" t="n">
        <v>0.17160535362886714</v>
      </c>
      <c r="L25769" s="19" t="n">
        <v>0.22629451667177303</v>
      </c>
      <c r="M25769" s="19" t="n">
        <v>0.19592741649323506</v>
      </c>
      <c r="N25769" s="19" t="n">
        <v>0.4404434575115169</v>
      </c>
      <c r="O25769" s="19" t="n">
        <v>0.4998791121889917</v>
      </c>
      <c r="P25769" s="19" t="n">
        <v>0.2447598218810321</v>
      </c>
      <c r="Q25769" s="19" t="n">
        <v>0.2673565752359235</v>
      </c>
      <c r="R25769" s="19" t="n">
        <v>0.25786359189619235</v>
      </c>
      <c r="S25769" s="19" t="n">
        <v>0.22131378437124674</v>
      </c>
      <c r="T25769" s="19" t="n">
        <v>0.22930115121318928</v>
      </c>
    </row>
    <row r="25770">
      <c r="B25770" s="8" t="s">
        <v>512</v>
      </c>
      <c r="C25770" s="15" t="n">
        <v>0.21337061661846557</v>
      </c>
      <c r="D25770" s="15" t="n">
        <v>0.32616433125835564</v>
      </c>
      <c r="E25770" s="15" t="n">
        <v>0.35629704525998673</v>
      </c>
      <c r="F25770" s="15" t="n">
        <v>0.32337806594436247</v>
      </c>
      <c r="G25770" s="15" t="n">
        <v>0.17898913264391647</v>
      </c>
      <c r="H25770" s="15" t="n">
        <v>0.20038330165064397</v>
      </c>
      <c r="I25770" s="15" t="n">
        <v>0.19782762418810687</v>
      </c>
      <c r="J25770" s="15" t="n">
        <v>0.2461246856741935</v>
      </c>
      <c r="K25770" s="15" t="n">
        <v>0.16369341892085737</v>
      </c>
      <c r="L25770" s="15" t="n">
        <v>0.21035653927013076</v>
      </c>
      <c r="M25770" s="15" t="n">
        <v>0.3590606847546643</v>
      </c>
      <c r="N25770" s="15" t="n">
        <v>0.32683595151516287</v>
      </c>
      <c r="O25770" s="15" t="n">
        <v>0.46636944029142335</v>
      </c>
      <c r="P25770" s="15" t="n">
        <v>0.23993328253392346</v>
      </c>
      <c r="Q25770" s="15" t="n">
        <v>0.2682021193246961</v>
      </c>
      <c r="R25770" s="15" t="n">
        <v>0.2532078010233587</v>
      </c>
      <c r="S25770" s="15" t="n">
        <v>0.2008236841807463</v>
      </c>
      <c r="T25770" s="15" t="n">
        <v>0.2446367106372075</v>
      </c>
    </row>
    <row r="25771">
      <c r="B25771" s="8" t="s">
        <v>513</v>
      </c>
      <c r="C25771" s="19" t="n">
        <v>0.2787262283881309</v>
      </c>
      <c r="D25771" s="19" t="n">
        <v>0.32828588875936626</v>
      </c>
      <c r="E25771" s="19" t="n">
        <v>0.24631884099602247</v>
      </c>
      <c r="F25771" s="19" t="n">
        <v>0.3126285604301235</v>
      </c>
      <c r="G25771" s="19" t="n">
        <v>0.20499623360634453</v>
      </c>
      <c r="H25771" s="19" t="n">
        <v>0.21198051519132294</v>
      </c>
      <c r="I25771" s="19" t="n">
        <v>0.22358303098442894</v>
      </c>
      <c r="J25771" s="19" t="n">
        <v>0.1993614604882751</v>
      </c>
      <c r="K25771" s="19" t="n">
        <v>0.16203409684091474</v>
      </c>
      <c r="L25771" s="19" t="n">
        <v>0.2253503548398104</v>
      </c>
      <c r="M25771" s="19" t="n">
        <v>0.31080088958998997</v>
      </c>
      <c r="N25771" s="19" t="n">
        <v>0.37825275812028736</v>
      </c>
      <c r="O25771" s="19" t="n">
        <v>0.40720429986909235</v>
      </c>
      <c r="P25771" s="19" t="n">
        <v>0.211070607937269</v>
      </c>
      <c r="Q25771" s="19" t="n">
        <v>0.24823075998980854</v>
      </c>
      <c r="R25771" s="19" t="n">
        <v>0.2786046905663826</v>
      </c>
      <c r="S25771" s="19" t="n">
        <v>0.22467909425783986</v>
      </c>
      <c r="T25771" s="19" t="n">
        <v>0.27133045661709093</v>
      </c>
    </row>
    <row r="25772">
      <c r="B25772" s="8" t="s">
        <v>514</v>
      </c>
      <c r="C25772" s="15" t="n">
        <v>0.30815869233605125</v>
      </c>
      <c r="D25772" s="15" t="n">
        <v>0.34722001103175465</v>
      </c>
      <c r="E25772" s="15" t="n">
        <v>0.2817925884924379</v>
      </c>
      <c r="F25772" s="15" t="n">
        <v>0.3203445504249939</v>
      </c>
      <c r="G25772" s="15" t="n">
        <v>0.23581825194246495</v>
      </c>
      <c r="H25772" s="15" t="n">
        <v>0.23211401551859198</v>
      </c>
      <c r="I25772" s="15" t="n">
        <v>0.22508559750955215</v>
      </c>
      <c r="J25772" s="15" t="n">
        <v>0.22433859673532647</v>
      </c>
      <c r="K25772" s="15" t="n">
        <v>0.17768910475513378</v>
      </c>
      <c r="L25772" s="15" t="n">
        <v>0.2733257415274214</v>
      </c>
      <c r="M25772" s="15" t="n">
        <v>0.2879805345755005</v>
      </c>
      <c r="N25772" s="15" t="n">
        <v>0.42071419051216974</v>
      </c>
      <c r="O25772" s="15" t="n">
        <v>0.47404272377800916</v>
      </c>
      <c r="P25772" s="15" t="n">
        <v>0.23285774318044003</v>
      </c>
      <c r="Q25772" s="15" t="n">
        <v>0.341298468436316</v>
      </c>
      <c r="R25772" s="15" t="n">
        <v>0.31091433519265765</v>
      </c>
      <c r="S25772" s="15" t="n">
        <v>0.30250658125177204</v>
      </c>
      <c r="T25772" s="15" t="n">
        <v>0.25495467959709534</v>
      </c>
    </row>
    <row r="25773">
      <c r="B25773" s="8" t="s">
        <v>515</v>
      </c>
      <c r="C25773" s="19" t="n">
        <v>0.26977140600169086</v>
      </c>
      <c r="D25773" s="19" t="n">
        <v>0.30042013106283755</v>
      </c>
      <c r="E25773" s="19" t="n">
        <v>0.2785685479379927</v>
      </c>
      <c r="F25773" s="19" t="n">
        <v>0.32204151055177077</v>
      </c>
      <c r="G25773" s="19" t="n">
        <v>0.16328833723198372</v>
      </c>
      <c r="H25773" s="19" t="n">
        <v>0.21657272987439508</v>
      </c>
      <c r="I25773" s="19" t="n">
        <v>0.20708869250017706</v>
      </c>
      <c r="J25773" s="19" t="n">
        <v>0.22835477757018405</v>
      </c>
      <c r="K25773" s="19" t="n">
        <v>0.15097883408734084</v>
      </c>
      <c r="L25773" s="19" t="n">
        <v>0.244300919177755</v>
      </c>
      <c r="M25773" s="19" t="n">
        <v>0.3242055961838401</v>
      </c>
      <c r="N25773" s="19" t="n">
        <v>0.3822848818122074</v>
      </c>
      <c r="O25773" s="19" t="n">
        <v>0.37806084033344495</v>
      </c>
      <c r="P25773" s="19" t="n">
        <v>0.2173610822028702</v>
      </c>
      <c r="Q25773" s="19" t="n">
        <v>0.2647362303128125</v>
      </c>
      <c r="R25773" s="19" t="n">
        <v>0.2492764828750373</v>
      </c>
      <c r="S25773" s="19" t="n">
        <v>0.22615140768761202</v>
      </c>
      <c r="T25773" s="19" t="n">
        <v>0.2557411174329016</v>
      </c>
    </row>
    <row r="25774">
      <c r="B25774" s="8" t="s">
        <v>516</v>
      </c>
      <c r="C25774" s="15" t="n">
        <v>0.23860924244731796</v>
      </c>
      <c r="D25774" s="15" t="n">
        <v>0.3577581683038388</v>
      </c>
      <c r="E25774" s="15" t="n">
        <v>0.3074191627292834</v>
      </c>
      <c r="F25774" s="15" t="n">
        <v>0.3001878502411971</v>
      </c>
      <c r="G25774" s="15" t="n">
        <v>0.21447851466752982</v>
      </c>
      <c r="H25774" s="15" t="n">
        <v>0.20603253583054879</v>
      </c>
      <c r="I25774" s="15" t="n">
        <v>0.2095830340482347</v>
      </c>
      <c r="J25774" s="15" t="n">
        <v>0.19983244778031847</v>
      </c>
      <c r="K25774" s="15" t="n">
        <v>0.17051146563127392</v>
      </c>
      <c r="L25774" s="15" t="n">
        <v>0.22105837875799475</v>
      </c>
      <c r="M25774" s="15" t="n">
        <v>0.3173382151086786</v>
      </c>
      <c r="N25774" s="15" t="n">
        <v>0.34148700739815996</v>
      </c>
      <c r="O25774" s="15" t="n">
        <v>0.5120076867655232</v>
      </c>
      <c r="P25774" s="15" t="n">
        <v>0.23231357592980262</v>
      </c>
      <c r="Q25774" s="15" t="n">
        <v>0.263445286976833</v>
      </c>
      <c r="R25774" s="15" t="n">
        <v>0.2615379825644633</v>
      </c>
      <c r="S25774" s="15" t="n">
        <v>0.23139071992441507</v>
      </c>
      <c r="T25774" s="15" t="n">
        <v>0.24704739951117505</v>
      </c>
    </row>
    <row r="25775">
      <c r="B25775" s="8" t="s">
        <v>517</v>
      </c>
      <c r="C25775" s="19" t="n">
        <v>0.26602672531978017</v>
      </c>
      <c r="D25775" s="19" t="n">
        <v>0.39811565021240825</v>
      </c>
      <c r="E25775" s="19" t="n">
        <v>0.22590152659357715</v>
      </c>
      <c r="F25775" s="19" t="n">
        <v>0.33429527919928725</v>
      </c>
      <c r="G25775" s="19" t="n">
        <v>0.19644220545435426</v>
      </c>
      <c r="H25775" s="19" t="n">
        <v>0.22341396764492397</v>
      </c>
      <c r="I25775" s="19" t="n">
        <v>0.20405561249397813</v>
      </c>
      <c r="J25775" s="19" t="n">
        <v>0.1700030613535621</v>
      </c>
      <c r="K25775" s="19" t="n">
        <v>0.20336828439875074</v>
      </c>
      <c r="L25775" s="19" t="n">
        <v>0.2509439818926537</v>
      </c>
      <c r="M25775" s="19" t="n">
        <v>0.2899391405830475</v>
      </c>
      <c r="N25775" s="19" t="n">
        <v>0.3597863436380727</v>
      </c>
      <c r="O25775" s="19" t="n">
        <v>0.5384292648147937</v>
      </c>
      <c r="P25775" s="19" t="n">
        <v>0.22093967693375507</v>
      </c>
      <c r="Q25775" s="19" t="n">
        <v>0.26457920986909345</v>
      </c>
      <c r="R25775" s="19" t="n">
        <v>0.25852354586040216</v>
      </c>
      <c r="S25775" s="19" t="n">
        <v>0.23426530483428187</v>
      </c>
      <c r="T25775" s="19" t="n">
        <v>0.24246771725672508</v>
      </c>
    </row>
    <row r="25776">
      <c r="B25776" s="8" t="s">
        <v>518</v>
      </c>
      <c r="C25776" s="15" t="n">
        <v>0.2846560459669247</v>
      </c>
      <c r="D25776" s="15" t="n">
        <v>0.35088981402639235</v>
      </c>
      <c r="E25776" s="15" t="n">
        <v>0.31075135028114204</v>
      </c>
      <c r="F25776" s="15" t="n">
        <v>0.3415850682995593</v>
      </c>
      <c r="G25776" s="15" t="n">
        <v>0.189957128903819</v>
      </c>
      <c r="H25776" s="15" t="n">
        <v>0.23618160120481654</v>
      </c>
      <c r="I25776" s="15" t="n">
        <v>0.21891432591266444</v>
      </c>
      <c r="J25776" s="15" t="n">
        <v>0.21204616499678164</v>
      </c>
      <c r="K25776" s="15" t="n">
        <v>0.18604460083518556</v>
      </c>
      <c r="L25776" s="15" t="n">
        <v>0.23007495843605225</v>
      </c>
      <c r="M25776" s="15" t="n">
        <v>0.38198232700758056</v>
      </c>
      <c r="N25776" s="15" t="n">
        <v>0.3679547110254967</v>
      </c>
      <c r="O25776" s="15" t="n">
        <v>0.4535704122612364</v>
      </c>
      <c r="P25776" s="15" t="n">
        <v>0.24484161794777537</v>
      </c>
      <c r="Q25776" s="15" t="n">
        <v>0.3352462524562061</v>
      </c>
      <c r="R25776" s="15" t="n">
        <v>0.2718124134106617</v>
      </c>
      <c r="S25776" s="15" t="n">
        <v>0.2148821328409545</v>
      </c>
      <c r="T25776" s="15" t="n">
        <v>0.27537286759721946</v>
      </c>
    </row>
    <row r="25777">
      <c r="B25777" s="8" t="s">
        <v>519</v>
      </c>
      <c r="C25777" s="19" t="n">
        <v>0.28799844360819243</v>
      </c>
      <c r="D25777" s="19" t="n">
        <v>0.32928327906332844</v>
      </c>
      <c r="E25777" s="19" t="n">
        <v>0.2872326107952132</v>
      </c>
      <c r="F25777" s="19" t="n">
        <v>0.3310112212833339</v>
      </c>
      <c r="G25777" s="19" t="n">
        <v>0.20790108190251047</v>
      </c>
      <c r="H25777" s="19" t="n">
        <v>0.20173180601934926</v>
      </c>
      <c r="I25777" s="19" t="n">
        <v>0.20157493284997874</v>
      </c>
      <c r="J25777" s="19" t="n">
        <v>0.19953926668615432</v>
      </c>
      <c r="K25777" s="19" t="n">
        <v>0.17697921218866466</v>
      </c>
      <c r="L25777" s="19" t="n">
        <v>0.21864218422929674</v>
      </c>
      <c r="M25777" s="19" t="n">
        <v>0.30993367999753507</v>
      </c>
      <c r="N25777" s="19" t="n">
        <v>0.4050016045684641</v>
      </c>
      <c r="O25777" s="19" t="n">
        <v>0.4137673249751806</v>
      </c>
      <c r="P25777" s="19" t="n">
        <v>0.2458255487031138</v>
      </c>
      <c r="Q25777" s="19" t="n">
        <v>0.29179188426120495</v>
      </c>
      <c r="R25777" s="19" t="n">
        <v>0.23811386552633101</v>
      </c>
      <c r="S25777" s="19" t="n">
        <v>0.26174371928906603</v>
      </c>
      <c r="T25777" s="19" t="n">
        <v>0.2494847110832036</v>
      </c>
    </row>
    <row r="25778">
      <c r="B25778" s="8" t="s">
        <v>520</v>
      </c>
      <c r="C25778" s="15" t="n">
        <v>0.24874644349387004</v>
      </c>
      <c r="D25778" s="15" t="n">
        <v>0.40040247777225735</v>
      </c>
      <c r="E25778" s="15" t="n">
        <v>0.305579637539034</v>
      </c>
      <c r="F25778" s="15" t="n">
        <v>0.34982919757692704</v>
      </c>
      <c r="G25778" s="15" t="n">
        <v>0.21960923163092796</v>
      </c>
      <c r="H25778" s="15" t="n">
        <v>0.2320244382106822</v>
      </c>
      <c r="I25778" s="15" t="n">
        <v>0.21461830686863803</v>
      </c>
      <c r="J25778" s="15" t="n">
        <v>0.17697876982115887</v>
      </c>
      <c r="K25778" s="15" t="n">
        <v>0.17278863066542718</v>
      </c>
      <c r="L25778" s="15" t="n">
        <v>0.2175935845380617</v>
      </c>
      <c r="M25778" s="15" t="n">
        <v>0.2790528603429932</v>
      </c>
      <c r="N25778" s="15" t="n">
        <v>0.35606675981929997</v>
      </c>
      <c r="O25778" s="15" t="n">
        <v>0.5396178008069902</v>
      </c>
      <c r="P25778" s="15" t="n">
        <v>0.2365755186040139</v>
      </c>
      <c r="Q25778" s="15" t="n">
        <v>0.2834016281728423</v>
      </c>
      <c r="R25778" s="15" t="n">
        <v>0.2612576876480121</v>
      </c>
      <c r="S25778" s="15" t="n">
        <v>0.26439924670867104</v>
      </c>
      <c r="T25778" s="15" t="n">
        <v>0.24224802896237016</v>
      </c>
    </row>
    <row r="25779">
      <c r="B25779" s="8" t="s">
        <v>521</v>
      </c>
      <c r="C25779" s="19" t="n">
        <v>0.25852190916881884</v>
      </c>
      <c r="D25779" s="19" t="n">
        <v>0.33866112804877724</v>
      </c>
      <c r="E25779" s="19" t="n">
        <v>0.29887361962820674</v>
      </c>
      <c r="F25779" s="19" t="n">
        <v>0.3037821230235568</v>
      </c>
      <c r="G25779" s="19" t="n">
        <v>0.17752217734188935</v>
      </c>
      <c r="H25779" s="19" t="n">
        <v>0.19682641719594574</v>
      </c>
      <c r="I25779" s="19" t="n">
        <v>0.2003651113117198</v>
      </c>
      <c r="J25779" s="19" t="n">
        <v>0.2036809247218677</v>
      </c>
      <c r="K25779" s="19" t="n">
        <v>0.18417694161835127</v>
      </c>
      <c r="L25779" s="19" t="n">
        <v>0.2094654001495788</v>
      </c>
      <c r="M25779" s="19" t="n">
        <v>0.3106383498378086</v>
      </c>
      <c r="N25779" s="19" t="n">
        <v>0.3603080423550111</v>
      </c>
      <c r="O25779" s="19" t="n">
        <v>0.47199994948711355</v>
      </c>
      <c r="P25779" s="19" t="n">
        <v>0.23373547268713873</v>
      </c>
      <c r="Q25779" s="19" t="n">
        <v>0.2747530257123183</v>
      </c>
      <c r="R25779" s="19" t="n">
        <v>0.24875296187408355</v>
      </c>
      <c r="S25779" s="19" t="n">
        <v>0.23541174675552556</v>
      </c>
      <c r="T25779" s="19" t="n">
        <v>0.233957706076432</v>
      </c>
    </row>
    <row r="25780">
      <c r="B25780" s="8" t="s">
        <v>522</v>
      </c>
      <c r="C25780" s="15" t="n">
        <v>0.3132114360965121</v>
      </c>
      <c r="D25780" s="15" t="n">
        <v>0.36266665473606824</v>
      </c>
      <c r="E25780" s="15" t="n">
        <v>0.32983453873950286</v>
      </c>
      <c r="F25780" s="15" t="n">
        <v>0.3290841764960426</v>
      </c>
      <c r="G25780" s="15" t="n">
        <v>0.2543361069158593</v>
      </c>
      <c r="H25780" s="15" t="n">
        <v>0.21671904406294296</v>
      </c>
      <c r="I25780" s="15" t="n">
        <v>0.2116404988472909</v>
      </c>
      <c r="J25780" s="15" t="n">
        <v>0.21417871425490276</v>
      </c>
      <c r="K25780" s="15" t="n">
        <v>0.16815841998294964</v>
      </c>
      <c r="L25780" s="15" t="n">
        <v>0.25836953422473846</v>
      </c>
      <c r="M25780" s="15" t="n">
        <v>0.33102605142660513</v>
      </c>
      <c r="N25780" s="15" t="n">
        <v>0.4251670160160223</v>
      </c>
      <c r="O25780" s="15" t="n">
        <v>0.46709667191224613</v>
      </c>
      <c r="P25780" s="15" t="n">
        <v>0.2466117010112193</v>
      </c>
      <c r="Q25780" s="15" t="n">
        <v>0.3421020609446725</v>
      </c>
      <c r="R25780" s="15" t="n">
        <v>0.2753458840171015</v>
      </c>
      <c r="S25780" s="15" t="n">
        <v>0.19604011325173087</v>
      </c>
      <c r="T25780" s="15" t="n">
        <v>0.3468239668589015</v>
      </c>
    </row>
    <row r="25781">
      <c r="B25781" s="8" t="s">
        <v>523</v>
      </c>
      <c r="C25781" s="19" t="n">
        <v>0.2944319655845942</v>
      </c>
      <c r="D25781" s="19" t="n">
        <v>0.367400077011986</v>
      </c>
      <c r="E25781" s="19" t="n">
        <v>0.3056028198398355</v>
      </c>
      <c r="F25781" s="19" t="n">
        <v>0.3216966297626641</v>
      </c>
      <c r="G25781" s="19" t="n">
        <v>0.190822118155287</v>
      </c>
      <c r="H25781" s="19" t="n">
        <v>0.22203534324077742</v>
      </c>
      <c r="I25781" s="19" t="n">
        <v>0.19645777054803068</v>
      </c>
      <c r="J25781" s="19" t="n">
        <v>0.21091018981912782</v>
      </c>
      <c r="K25781" s="19" t="n">
        <v>0.2032435390122624</v>
      </c>
      <c r="L25781" s="19" t="n">
        <v>0.23980170701144995</v>
      </c>
      <c r="M25781" s="19" t="n">
        <v>0.31353302358447555</v>
      </c>
      <c r="N25781" s="19" t="n">
        <v>0.406421745224784</v>
      </c>
      <c r="O25781" s="19" t="n">
        <v>0.4530865949940651</v>
      </c>
      <c r="P25781" s="19" t="n">
        <v>0.2532939009510903</v>
      </c>
      <c r="Q25781" s="19" t="n">
        <v>0.2857314584345765</v>
      </c>
      <c r="R25781" s="19" t="n">
        <v>0.2577986501539279</v>
      </c>
      <c r="S25781" s="19" t="n">
        <v>0.26438819099873867</v>
      </c>
      <c r="T25781" s="19" t="n">
        <v>0.2785635562966549</v>
      </c>
    </row>
    <row r="25782">
      <c r="B25782" s="8" t="s">
        <v>524</v>
      </c>
      <c r="C25782" s="15" t="n">
        <v>0.308773866338885</v>
      </c>
      <c r="D25782" s="15" t="n">
        <v>0.37216215800688</v>
      </c>
      <c r="E25782" s="15" t="n">
        <v>0.2539592994028449</v>
      </c>
      <c r="F25782" s="15" t="n">
        <v>0.3396116495307036</v>
      </c>
      <c r="G25782" s="15" t="n">
        <v>0.20722198088481306</v>
      </c>
      <c r="H25782" s="15" t="n">
        <v>0.19452658768101064</v>
      </c>
      <c r="I25782" s="15" t="n">
        <v>0.20951010412238602</v>
      </c>
      <c r="J25782" s="15" t="n">
        <v>0.1728882516568177</v>
      </c>
      <c r="K25782" s="15" t="n">
        <v>0.19529873530481948</v>
      </c>
      <c r="L25782" s="15" t="n">
        <v>0.24473408816709322</v>
      </c>
      <c r="M25782" s="15" t="n">
        <v>0.26524483861194714</v>
      </c>
      <c r="N25782" s="15" t="n">
        <v>0.42987230229492696</v>
      </c>
      <c r="O25782" s="15" t="n">
        <v>0.5181209329220968</v>
      </c>
      <c r="P25782" s="15" t="n">
        <v>0.25228050255483664</v>
      </c>
      <c r="Q25782" s="15" t="n">
        <v>0.27604901990200487</v>
      </c>
      <c r="R25782" s="15" t="n">
        <v>0.2679104769182252</v>
      </c>
      <c r="S25782" s="15" t="n">
        <v>0.22968915645139573</v>
      </c>
      <c r="T25782" s="15" t="n">
        <v>0.27751887296745187</v>
      </c>
    </row>
    <row r="25783">
      <c r="B25783" s="8" t="s">
        <v>525</v>
      </c>
      <c r="C25783" s="19" t="n">
        <v>0.28805365584259524</v>
      </c>
      <c r="D25783" s="19" t="n">
        <v>0.30063841459048607</v>
      </c>
      <c r="E25783" s="19" t="n">
        <v>0.30649152590201</v>
      </c>
      <c r="F25783" s="19" t="n">
        <v>0.2932079850130988</v>
      </c>
      <c r="G25783" s="19" t="n">
        <v>0.1725980115925299</v>
      </c>
      <c r="H25783" s="19" t="n">
        <v>0.19710105644477147</v>
      </c>
      <c r="I25783" s="19" t="n">
        <v>0.18810370226782977</v>
      </c>
      <c r="J25783" s="19" t="n">
        <v>0.22629364224397788</v>
      </c>
      <c r="K25783" s="19" t="n">
        <v>0.18383961515168742</v>
      </c>
      <c r="L25783" s="19" t="n">
        <v>0.20408158810422664</v>
      </c>
      <c r="M25783" s="19" t="n">
        <v>0.3827687739174447</v>
      </c>
      <c r="N25783" s="19" t="n">
        <v>0.3827008307920965</v>
      </c>
      <c r="O25783" s="19" t="n">
        <v>0.36140950063888494</v>
      </c>
      <c r="P25783" s="19" t="n">
        <v>0.22126502027182127</v>
      </c>
      <c r="Q25783" s="19" t="n">
        <v>0.2882560963227434</v>
      </c>
      <c r="R25783" s="19" t="n">
        <v>0.24789868720128108</v>
      </c>
      <c r="S25783" s="19" t="n">
        <v>0.2380379835427423</v>
      </c>
      <c r="T25783" s="19" t="n">
        <v>0.2605385888265444</v>
      </c>
    </row>
    <row r="25784">
      <c r="B25784" s="8" t="s">
        <v>526</v>
      </c>
      <c r="C25784" s="15" t="n">
        <v>0.23858589258524793</v>
      </c>
      <c r="D25784" s="15" t="n">
        <v>0.28713929914052155</v>
      </c>
      <c r="E25784" s="15" t="n">
        <v>0.3213277623482738</v>
      </c>
      <c r="F25784" s="15" t="n">
        <v>0.30203540781129684</v>
      </c>
      <c r="G25784" s="15" t="n">
        <v>0.18617628043129966</v>
      </c>
      <c r="H25784" s="15" t="n">
        <v>0.1906912883085751</v>
      </c>
      <c r="I25784" s="15" t="n">
        <v>0.21342873227123044</v>
      </c>
      <c r="J25784" s="15" t="n">
        <v>0.23331663124852609</v>
      </c>
      <c r="K25784" s="15" t="n">
        <v>0.12920222471993836</v>
      </c>
      <c r="L25784" s="15" t="n">
        <v>0.21647150566258244</v>
      </c>
      <c r="M25784" s="15" t="n">
        <v>0.3675861694808232</v>
      </c>
      <c r="N25784" s="15" t="n">
        <v>0.35845048477786967</v>
      </c>
      <c r="O25784" s="15" t="n">
        <v>0.4004590717461139</v>
      </c>
      <c r="P25784" s="15" t="n">
        <v>0.2286040708431171</v>
      </c>
      <c r="Q25784" s="15" t="n">
        <v>0.24918655382548174</v>
      </c>
      <c r="R25784" s="15" t="n">
        <v>0.26127978994835005</v>
      </c>
      <c r="S25784" s="15" t="n">
        <v>0.20997648929555104</v>
      </c>
      <c r="T25784" s="15" t="n">
        <v>0.2594361129625706</v>
      </c>
    </row>
    <row r="25785">
      <c r="B25785" s="8" t="s">
        <v>527</v>
      </c>
      <c r="C25785" s="19" t="n">
        <v>0.25407908043136795</v>
      </c>
      <c r="D25785" s="19" t="n">
        <v>0.3261899705434794</v>
      </c>
      <c r="E25785" s="19" t="n">
        <v>0.28678820703648156</v>
      </c>
      <c r="F25785" s="19" t="n">
        <v>0.3160520850629486</v>
      </c>
      <c r="G25785" s="19" t="n">
        <v>0.19147599207852284</v>
      </c>
      <c r="H25785" s="19" t="n">
        <v>0.1821261070361958</v>
      </c>
      <c r="I25785" s="19" t="n">
        <v>0.20849425797570648</v>
      </c>
      <c r="J25785" s="19" t="n">
        <v>0.1967702525414876</v>
      </c>
      <c r="K25785" s="19" t="n">
        <v>0.17454838566954775</v>
      </c>
      <c r="L25785" s="19" t="n">
        <v>0.20063227459898214</v>
      </c>
      <c r="M25785" s="19" t="n">
        <v>0.35117755789640415</v>
      </c>
      <c r="N25785" s="19" t="n">
        <v>0.3571609450197615</v>
      </c>
      <c r="O25785" s="19" t="n">
        <v>0.41599939836452016</v>
      </c>
      <c r="P25785" s="19" t="n">
        <v>0.2240392652417783</v>
      </c>
      <c r="Q25785" s="19" t="n">
        <v>0.2552550366394668</v>
      </c>
      <c r="R25785" s="19" t="n">
        <v>0.2530888435999441</v>
      </c>
      <c r="S25785" s="19" t="n">
        <v>0.19089947326283177</v>
      </c>
      <c r="T25785" s="19" t="n">
        <v>0.267862131184149</v>
      </c>
    </row>
    <row r="25786">
      <c r="B25786" s="8" t="s">
        <v>528</v>
      </c>
      <c r="C25786" s="15" t="n">
        <v>0.24051583591735404</v>
      </c>
      <c r="D25786" s="15" t="n">
        <v>0.2995777040627649</v>
      </c>
      <c r="E25786" s="15" t="n">
        <v>0.33550017153843964</v>
      </c>
      <c r="F25786" s="15" t="n">
        <v>0.3051596497987127</v>
      </c>
      <c r="G25786" s="15" t="n">
        <v>0.2013580224637668</v>
      </c>
      <c r="H25786" s="15" t="n">
        <v>0.2151174322188852</v>
      </c>
      <c r="I25786" s="15" t="n">
        <v>0.19101659412979685</v>
      </c>
      <c r="J25786" s="15" t="n">
        <v>0.21543513174880471</v>
      </c>
      <c r="K25786" s="15" t="n">
        <v>0.1538921335457426</v>
      </c>
      <c r="L25786" s="15" t="n">
        <v>0.20827093191385465</v>
      </c>
      <c r="M25786" s="15" t="n">
        <v>0.3841383626784526</v>
      </c>
      <c r="N25786" s="15" t="n">
        <v>0.3349330998181471</v>
      </c>
      <c r="O25786" s="15" t="n">
        <v>0.3709851793548257</v>
      </c>
      <c r="P25786" s="15" t="n">
        <v>0.22090883622355023</v>
      </c>
      <c r="Q25786" s="15" t="n">
        <v>0.22917004048030604</v>
      </c>
      <c r="R25786" s="15" t="n">
        <v>0.2502539275702811</v>
      </c>
      <c r="S25786" s="15" t="n">
        <v>0.23617698537231668</v>
      </c>
      <c r="T25786" s="15" t="n">
        <v>0.25655548729870487</v>
      </c>
    </row>
    <row r="25787">
      <c r="B25787" s="8" t="s">
        <v>529</v>
      </c>
      <c r="C25787" s="19" t="n">
        <v>0.26857215369604437</v>
      </c>
      <c r="D25787" s="19" t="n">
        <v>0.30202364512286023</v>
      </c>
      <c r="E25787" s="19" t="n">
        <v>0.325704994225524</v>
      </c>
      <c r="F25787" s="19" t="n">
        <v>0.29745036837342537</v>
      </c>
      <c r="G25787" s="19" t="n">
        <v>0.17769994269400774</v>
      </c>
      <c r="H25787" s="19" t="n">
        <v>0.21842522548663168</v>
      </c>
      <c r="I25787" s="19" t="n">
        <v>0.19628104514123965</v>
      </c>
      <c r="J25787" s="19" t="n">
        <v>0.2302245152918487</v>
      </c>
      <c r="K25787" s="19" t="n">
        <v>0.18020003143747534</v>
      </c>
      <c r="L25787" s="19" t="n">
        <v>0.21021651756460277</v>
      </c>
      <c r="M25787" s="19" t="n">
        <v>0.3905791444021588</v>
      </c>
      <c r="N25787" s="19" t="n">
        <v>0.3661746824196912</v>
      </c>
      <c r="O25787" s="19" t="n">
        <v>0.3838601077607043</v>
      </c>
      <c r="P25787" s="19" t="n">
        <v>0.22794463203666437</v>
      </c>
      <c r="Q25787" s="19" t="n">
        <v>0.2751037505476969</v>
      </c>
      <c r="R25787" s="19" t="n">
        <v>0.24612705617299802</v>
      </c>
      <c r="S25787" s="19" t="n">
        <v>0.21891414815042867</v>
      </c>
      <c r="T25787" s="19" t="n">
        <v>0.25384925697917216</v>
      </c>
    </row>
    <row r="25788">
      <c r="B25788" s="8" t="s">
        <v>530</v>
      </c>
      <c r="C25788" s="15" t="n">
        <v>0.27693706390639333</v>
      </c>
      <c r="D25788" s="15" t="n">
        <v>0.341754300647333</v>
      </c>
      <c r="E25788" s="15" t="n">
        <v>0.24905934214718103</v>
      </c>
      <c r="F25788" s="15" t="n">
        <v>0.30124335079445275</v>
      </c>
      <c r="G25788" s="15" t="n">
        <v>0.18928257211797433</v>
      </c>
      <c r="H25788" s="15" t="n">
        <v>0.19549791115922857</v>
      </c>
      <c r="I25788" s="15" t="n">
        <v>0.21186844087128642</v>
      </c>
      <c r="J25788" s="15" t="n">
        <v>0.18796911802816837</v>
      </c>
      <c r="K25788" s="15" t="n">
        <v>0.19148704072806846</v>
      </c>
      <c r="L25788" s="15" t="n">
        <v>0.24648606305706663</v>
      </c>
      <c r="M25788" s="15" t="n">
        <v>0.29921392643048905</v>
      </c>
      <c r="N25788" s="15" t="n">
        <v>0.3877086110563066</v>
      </c>
      <c r="O25788" s="15" t="n">
        <v>0.43771468124370044</v>
      </c>
      <c r="P25788" s="15" t="n">
        <v>0.22090544936828038</v>
      </c>
      <c r="Q25788" s="15" t="n">
        <v>0.25697687552034454</v>
      </c>
      <c r="R25788" s="15" t="n">
        <v>0.2477364655553378</v>
      </c>
      <c r="S25788" s="15" t="n">
        <v>0.25117320169815266</v>
      </c>
      <c r="T25788" s="15" t="n">
        <v>0.22913059791031873</v>
      </c>
    </row>
    <row r="25789">
      <c r="B25789" s="8" t="s">
        <v>531</v>
      </c>
      <c r="C25789" s="19" t="n">
        <v>0.2751948385361562</v>
      </c>
      <c r="D25789" s="19" t="n">
        <v>0.3325306789689635</v>
      </c>
      <c r="E25789" s="19" t="n">
        <v>0.2759251159642201</v>
      </c>
      <c r="F25789" s="19" t="n">
        <v>0.29234123905158543</v>
      </c>
      <c r="G25789" s="19" t="n">
        <v>0.20662440229989118</v>
      </c>
      <c r="H25789" s="19" t="n">
        <v>0.17919115384601278</v>
      </c>
      <c r="I25789" s="19" t="n">
        <v>0.20754973379707709</v>
      </c>
      <c r="J25789" s="19" t="n">
        <v>0.19722591851062457</v>
      </c>
      <c r="K25789" s="19" t="n">
        <v>0.16839982614393567</v>
      </c>
      <c r="L25789" s="19" t="n">
        <v>0.21809305682465888</v>
      </c>
      <c r="M25789" s="19" t="n">
        <v>0.33125582489126404</v>
      </c>
      <c r="N25789" s="19" t="n">
        <v>0.38022063360672115</v>
      </c>
      <c r="O25789" s="19" t="n">
        <v>0.4152599695637944</v>
      </c>
      <c r="P25789" s="19" t="n">
        <v>0.2037737937620197</v>
      </c>
      <c r="Q25789" s="19" t="n">
        <v>0.2572350617860387</v>
      </c>
      <c r="R25789" s="19" t="n">
        <v>0.22666379425474031</v>
      </c>
      <c r="S25789" s="19" t="n">
        <v>0.25181238248187915</v>
      </c>
      <c r="T25789" s="19" t="n">
        <v>0.2596599114759588</v>
      </c>
    </row>
    <row r="25790">
      <c r="B25790" s="8" t="s">
        <v>532</v>
      </c>
      <c r="C25790" s="15" t="n">
        <v>0.28195421079536837</v>
      </c>
      <c r="D25790" s="15" t="n">
        <v>0.31164576318490694</v>
      </c>
      <c r="E25790" s="15" t="n">
        <v>0.31431328458037205</v>
      </c>
      <c r="F25790" s="15" t="n">
        <v>0.31197555967816615</v>
      </c>
      <c r="G25790" s="15" t="n">
        <v>0.13443906456712537</v>
      </c>
      <c r="H25790" s="15" t="n">
        <v>0.22560385851727371</v>
      </c>
      <c r="I25790" s="15" t="n">
        <v>0.20642148377840033</v>
      </c>
      <c r="J25790" s="15" t="n">
        <v>0.27294166566732353</v>
      </c>
      <c r="K25790" s="15" t="n">
        <v>0.17343180581931744</v>
      </c>
      <c r="L25790" s="15" t="n">
        <v>0.2690515381145814</v>
      </c>
      <c r="M25790" s="15" t="n">
        <v>0.386479173497358</v>
      </c>
      <c r="N25790" s="15" t="n">
        <v>0.3599040209309765</v>
      </c>
      <c r="O25790" s="15" t="n">
        <v>0.3978041787705531</v>
      </c>
      <c r="P25790" s="15" t="n">
        <v>0.23160982365052377</v>
      </c>
      <c r="Q25790" s="15" t="n">
        <v>0.31035945065314396</v>
      </c>
      <c r="R25790" s="15" t="n">
        <v>0.27240336153418904</v>
      </c>
      <c r="S25790" s="15" t="n">
        <v>0.27685147236658164</v>
      </c>
      <c r="T25790" s="15" t="n">
        <v>0.30323391083118323</v>
      </c>
    </row>
    <row r="25791">
      <c r="B25791" s="8" t="s">
        <v>533</v>
      </c>
      <c r="C25791" s="19" t="n">
        <v>0.2903004763591886</v>
      </c>
      <c r="D25791" s="19" t="n">
        <v>0.3477411184075924</v>
      </c>
      <c r="E25791" s="19" t="n">
        <v>0.2546548001617422</v>
      </c>
      <c r="F25791" s="19" t="n">
        <v>0.3314908692509867</v>
      </c>
      <c r="G25791" s="19" t="n">
        <v>0.18131982631135699</v>
      </c>
      <c r="H25791" s="19" t="n">
        <v>0.23122550907472972</v>
      </c>
      <c r="I25791" s="19" t="n">
        <v>0.24035864922515313</v>
      </c>
      <c r="J25791" s="19" t="n">
        <v>0.22173081898341834</v>
      </c>
      <c r="K25791" s="19" t="n">
        <v>0.16477347017103772</v>
      </c>
      <c r="L25791" s="19" t="n">
        <v>0.24809517662240005</v>
      </c>
      <c r="M25791" s="19" t="n">
        <v>0.31318566039389906</v>
      </c>
      <c r="N25791" s="19" t="n">
        <v>0.39483507702725307</v>
      </c>
      <c r="O25791" s="19" t="n">
        <v>0.4466752680269973</v>
      </c>
      <c r="P25791" s="19" t="n">
        <v>0.21456365499628177</v>
      </c>
      <c r="Q25791" s="19" t="n">
        <v>0.2599779460885286</v>
      </c>
      <c r="R25791" s="19" t="n">
        <v>0.26619205636360055</v>
      </c>
      <c r="S25791" s="19" t="n">
        <v>0.21912385492805825</v>
      </c>
      <c r="T25791" s="19" t="n">
        <v>0.25642379147215544</v>
      </c>
    </row>
    <row r="25792">
      <c r="B25792" s="8" t="s">
        <v>534</v>
      </c>
      <c r="C25792" s="15" t="n">
        <v>0.24276207173849634</v>
      </c>
      <c r="D25792" s="15" t="n">
        <v>0.35212826841301853</v>
      </c>
      <c r="E25792" s="15" t="n">
        <v>0.30127806426885</v>
      </c>
      <c r="F25792" s="15" t="n">
        <v>0.2947128796914082</v>
      </c>
      <c r="G25792" s="15" t="n">
        <v>0.19313363210193957</v>
      </c>
      <c r="H25792" s="15" t="n">
        <v>0.23170706012115241</v>
      </c>
      <c r="I25792" s="15" t="n">
        <v>0.20940480333504433</v>
      </c>
      <c r="J25792" s="15" t="n">
        <v>0.23009009771941927</v>
      </c>
      <c r="K25792" s="15" t="n">
        <v>0.1681348157427293</v>
      </c>
      <c r="L25792" s="15" t="n">
        <v>0.2601474274238516</v>
      </c>
      <c r="M25792" s="15" t="n">
        <v>0.3372422456107799</v>
      </c>
      <c r="N25792" s="15" t="n">
        <v>0.3411741871720668</v>
      </c>
      <c r="O25792" s="15" t="n">
        <v>0.4506846401079767</v>
      </c>
      <c r="P25792" s="15" t="n">
        <v>0.2194576418271638</v>
      </c>
      <c r="Q25792" s="15" t="n">
        <v>0.2494536569346441</v>
      </c>
      <c r="R25792" s="15" t="n">
        <v>0.25299279776457184</v>
      </c>
      <c r="S25792" s="15" t="n">
        <v>0.24996751128619268</v>
      </c>
      <c r="T25792" s="15" t="n">
        <v>0.2498517671016981</v>
      </c>
    </row>
    <row r="25793">
      <c r="B25793" s="8" t="s">
        <v>535</v>
      </c>
      <c r="C25793" s="19" t="n">
        <v>0.22326452898728563</v>
      </c>
      <c r="D25793" s="19" t="n">
        <v>0.31432233087347355</v>
      </c>
      <c r="E25793" s="19" t="n">
        <v>0.33191705707047864</v>
      </c>
      <c r="F25793" s="19" t="n">
        <v>0.3181157811503863</v>
      </c>
      <c r="G25793" s="19" t="n">
        <v>0.1972151053387996</v>
      </c>
      <c r="H25793" s="19" t="n">
        <v>0.20297555428585992</v>
      </c>
      <c r="I25793" s="19" t="n">
        <v>0.20826318265375973</v>
      </c>
      <c r="J25793" s="19" t="n">
        <v>0.2126643494313041</v>
      </c>
      <c r="K25793" s="19" t="n">
        <v>0.1479310535763171</v>
      </c>
      <c r="L25793" s="19" t="n">
        <v>0.1966921322833752</v>
      </c>
      <c r="M25793" s="19" t="n">
        <v>0.34043665592158306</v>
      </c>
      <c r="N25793" s="19" t="n">
        <v>0.33447347827439555</v>
      </c>
      <c r="O25793" s="19" t="n">
        <v>0.4708875332030605</v>
      </c>
      <c r="P25793" s="19" t="n">
        <v>0.2123369291961037</v>
      </c>
      <c r="Q25793" s="19" t="n">
        <v>0.26959247740635195</v>
      </c>
      <c r="R25793" s="19" t="n">
        <v>0.2550293120468239</v>
      </c>
      <c r="S25793" s="19" t="n">
        <v>0.232233710828407</v>
      </c>
      <c r="T25793" s="19" t="n">
        <v>0.25875553115101535</v>
      </c>
    </row>
    <row r="25794">
      <c r="B25794" s="8" t="s">
        <v>536</v>
      </c>
      <c r="C25794" s="15" t="n">
        <v>0.2652540573939196</v>
      </c>
      <c r="D25794" s="15" t="n">
        <v>0.3778471159645158</v>
      </c>
      <c r="E25794" s="15" t="n">
        <v>0.289737776104761</v>
      </c>
      <c r="F25794" s="15" t="n">
        <v>0.3151561489135253</v>
      </c>
      <c r="G25794" s="15" t="n">
        <v>0.1716049651723347</v>
      </c>
      <c r="H25794" s="15" t="n">
        <v>0.24977287966707235</v>
      </c>
      <c r="I25794" s="15" t="n">
        <v>0.18676217684160523</v>
      </c>
      <c r="J25794" s="15" t="n">
        <v>0.21226673723445555</v>
      </c>
      <c r="K25794" s="15" t="n">
        <v>0.17773381691120524</v>
      </c>
      <c r="L25794" s="15" t="n">
        <v>0.274143007643531</v>
      </c>
      <c r="M25794" s="15" t="n">
        <v>0.25177986791189105</v>
      </c>
      <c r="N25794" s="15" t="n">
        <v>0.3894736979581092</v>
      </c>
      <c r="O25794" s="15" t="n">
        <v>0.554794580574359</v>
      </c>
      <c r="P25794" s="15" t="n">
        <v>0.23470438512348132</v>
      </c>
      <c r="Q25794" s="15" t="n">
        <v>0.2691303462236652</v>
      </c>
      <c r="R25794" s="15" t="n">
        <v>0.2477621433186956</v>
      </c>
      <c r="S25794" s="15" t="n">
        <v>0.23428766054490277</v>
      </c>
      <c r="T25794" s="15" t="n">
        <v>0.2397401666274512</v>
      </c>
    </row>
    <row r="25795">
      <c r="B25795" s="8" t="s">
        <v>537</v>
      </c>
      <c r="C25795" s="19" t="n">
        <v>0.22802654931256364</v>
      </c>
      <c r="D25795" s="19" t="n">
        <v>0.3751099758680017</v>
      </c>
      <c r="E25795" s="19" t="n">
        <v>0.311913750868863</v>
      </c>
      <c r="F25795" s="19" t="n">
        <v>0.3414902323574432</v>
      </c>
      <c r="G25795" s="19" t="n">
        <v>0.17352304652805772</v>
      </c>
      <c r="H25795" s="19" t="n">
        <v>0.2316424261776951</v>
      </c>
      <c r="I25795" s="19" t="n">
        <v>0.2020499631979717</v>
      </c>
      <c r="J25795" s="19" t="n">
        <v>0.195042498769466</v>
      </c>
      <c r="K25795" s="19" t="n">
        <v>0.20182607066431116</v>
      </c>
      <c r="L25795" s="19" t="n">
        <v>0.23610808018616924</v>
      </c>
      <c r="M25795" s="19" t="n">
        <v>0.32115919985196945</v>
      </c>
      <c r="N25795" s="19" t="n">
        <v>0.3198800723291649</v>
      </c>
      <c r="O25795" s="19" t="n">
        <v>0.5262115598985497</v>
      </c>
      <c r="P25795" s="19" t="n">
        <v>0.2622429832180157</v>
      </c>
      <c r="Q25795" s="19" t="n">
        <v>0.23631819595018652</v>
      </c>
      <c r="R25795" s="19" t="n">
        <v>0.2518174904518535</v>
      </c>
      <c r="S25795" s="19" t="n">
        <v>0.2696266977617032</v>
      </c>
      <c r="T25795" s="19" t="n">
        <v>0.25597838809239953</v>
      </c>
    </row>
    <row r="25796">
      <c r="B25796" s="8" t="s">
        <v>538</v>
      </c>
      <c r="C25796" s="15" t="n">
        <v>0.2574820710963832</v>
      </c>
      <c r="D25796" s="15" t="n">
        <v>0.29076856541698265</v>
      </c>
      <c r="E25796" s="15" t="n">
        <v>0.3212463560775969</v>
      </c>
      <c r="F25796" s="15" t="n">
        <v>0.29485576515752154</v>
      </c>
      <c r="G25796" s="15" t="n">
        <v>0.18050441018837826</v>
      </c>
      <c r="H25796" s="15" t="n">
        <v>0.1992383871138003</v>
      </c>
      <c r="I25796" s="15" t="n">
        <v>0.2042882867982083</v>
      </c>
      <c r="J25796" s="15" t="n">
        <v>0.2253891730663305</v>
      </c>
      <c r="K25796" s="15" t="n">
        <v>0.18680369055903187</v>
      </c>
      <c r="L25796" s="15" t="n">
        <v>0.2160238691308619</v>
      </c>
      <c r="M25796" s="15" t="n">
        <v>0.40441107302903295</v>
      </c>
      <c r="N25796" s="15" t="n">
        <v>0.3414035031207206</v>
      </c>
      <c r="O25796" s="15" t="n">
        <v>0.3502733821227765</v>
      </c>
      <c r="P25796" s="15" t="n">
        <v>0.2493322902376787</v>
      </c>
      <c r="Q25796" s="15" t="n">
        <v>0.26808973675766057</v>
      </c>
      <c r="R25796" s="15" t="n">
        <v>0.2646367089070297</v>
      </c>
      <c r="S25796" s="15" t="n">
        <v>0.22384987833238568</v>
      </c>
      <c r="T25796" s="15" t="n">
        <v>0.24887719945562134</v>
      </c>
    </row>
    <row r="25797">
      <c r="B25797" s="8" t="s">
        <v>539</v>
      </c>
      <c r="C25797" s="19" t="n">
        <v>0.2815618379773534</v>
      </c>
      <c r="D25797" s="19" t="n">
        <v>0.24634465273010844</v>
      </c>
      <c r="E25797" s="19" t="n">
        <v>0.32762783329027184</v>
      </c>
      <c r="F25797" s="19" t="n">
        <v>0.35723842564030933</v>
      </c>
      <c r="G25797" s="19" t="n">
        <v>0.2310150212349177</v>
      </c>
      <c r="H25797" s="19" t="n">
        <v>0.2521928421195597</v>
      </c>
      <c r="I25797" s="19" t="n">
        <v>0.22536582639982386</v>
      </c>
      <c r="J25797" s="19" t="n">
        <v>0.24932126372569535</v>
      </c>
      <c r="K25797" s="19" t="n">
        <v>0.12156016659619798</v>
      </c>
      <c r="L25797" s="19" t="n">
        <v>0.22362730059286437</v>
      </c>
      <c r="M25797" s="19" t="n">
        <v>0.36787081144398387</v>
      </c>
      <c r="N25797" s="19" t="n">
        <v>0.4189427151757194</v>
      </c>
      <c r="O25797" s="19" t="n">
        <v>0.34785879270727277</v>
      </c>
      <c r="P25797" s="19" t="n">
        <v>0.27845092027690044</v>
      </c>
      <c r="Q25797" s="19" t="n">
        <v>0.26447088963632887</v>
      </c>
      <c r="R25797" s="19" t="n">
        <v>0.29670472303161466</v>
      </c>
      <c r="S25797" s="19" t="n">
        <v>0.242122563990628</v>
      </c>
      <c r="T25797" s="19" t="n">
        <v>0.32268418827516404</v>
      </c>
    </row>
    <row r="25798">
      <c r="B25798" s="8" t="s">
        <v>540</v>
      </c>
      <c r="C25798" s="15" t="n">
        <v>0.2837250690027334</v>
      </c>
      <c r="D25798" s="15" t="n">
        <v>0.36945749092274144</v>
      </c>
      <c r="E25798" s="15" t="n">
        <v>0.2662068854567982</v>
      </c>
      <c r="F25798" s="15" t="n">
        <v>0.3130410476543472</v>
      </c>
      <c r="G25798" s="15" t="n">
        <v>0.16820748619388862</v>
      </c>
      <c r="H25798" s="15" t="n">
        <v>0.21704121161456916</v>
      </c>
      <c r="I25798" s="15" t="n">
        <v>0.22341950665994326</v>
      </c>
      <c r="J25798" s="15" t="n">
        <v>0.20767628807452562</v>
      </c>
      <c r="K25798" s="15" t="n">
        <v>0.16912777340976512</v>
      </c>
      <c r="L25798" s="15" t="n">
        <v>0.2849187711027398</v>
      </c>
      <c r="M25798" s="15" t="n">
        <v>0.28209562426535195</v>
      </c>
      <c r="N25798" s="15" t="n">
        <v>0.3926388904610522</v>
      </c>
      <c r="O25798" s="15" t="n">
        <v>0.44962001305833893</v>
      </c>
      <c r="P25798" s="15" t="n">
        <v>0.23838063638569548</v>
      </c>
      <c r="Q25798" s="15" t="n">
        <v>0.23907948565652745</v>
      </c>
      <c r="R25798" s="15" t="n">
        <v>0.24903201231509994</v>
      </c>
      <c r="S25798" s="15" t="n">
        <v>0.2520956051813107</v>
      </c>
      <c r="T25798" s="15" t="n">
        <v>0.254755655344702</v>
      </c>
    </row>
    <row r="25799">
      <c r="B25799" s="8" t="s">
        <v>541</v>
      </c>
      <c r="C25799" s="19" t="n">
        <v>0.3070368385293519</v>
      </c>
      <c r="D25799" s="19" t="n">
        <v>0.43442145249438385</v>
      </c>
      <c r="E25799" s="19" t="n">
        <v>0.19190360476610321</v>
      </c>
      <c r="F25799" s="19" t="n">
        <v>0.3530774972880106</v>
      </c>
      <c r="G25799" s="19" t="n">
        <v>0.2515493650501629</v>
      </c>
      <c r="H25799" s="19" t="n">
        <v>0.24361270210122796</v>
      </c>
      <c r="I25799" s="19" t="n">
        <v>0.23259827526062518</v>
      </c>
      <c r="J25799" s="19" t="n">
        <v>0.15060929182599822</v>
      </c>
      <c r="K25799" s="19" t="n">
        <v>0.17513402691615093</v>
      </c>
      <c r="L25799" s="19" t="n">
        <v>0.27299785249727365</v>
      </c>
      <c r="M25799" s="19" t="n">
        <v>0.13634182855020846</v>
      </c>
      <c r="N25799" s="19" t="n">
        <v>0.43815318075320675</v>
      </c>
      <c r="O25799" s="19" t="n">
        <v>0.6199358425834169</v>
      </c>
      <c r="P25799" s="19" t="n">
        <v>0.19480949780972914</v>
      </c>
      <c r="Q25799" s="19" t="n">
        <v>0.2696942837809693</v>
      </c>
      <c r="R25799" s="19" t="n">
        <v>0.280355613881658</v>
      </c>
      <c r="S25799" s="19" t="n">
        <v>0.25299170197653453</v>
      </c>
      <c r="T25799" s="19" t="n">
        <v>0.2559260180796057</v>
      </c>
    </row>
    <row r="25800">
      <c r="B25800" s="8" t="s">
        <v>542</v>
      </c>
      <c r="C25800" s="15" t="n">
        <v>0.24890026943993057</v>
      </c>
      <c r="D25800" s="15" t="n">
        <v>0.3259596093172233</v>
      </c>
      <c r="E25800" s="15" t="n">
        <v>0.2867101500393254</v>
      </c>
      <c r="F25800" s="15" t="n">
        <v>0.317537461821038</v>
      </c>
      <c r="G25800" s="15" t="n">
        <v>0.18942453822357688</v>
      </c>
      <c r="H25800" s="15" t="n">
        <v>0.2083512250416365</v>
      </c>
      <c r="I25800" s="15" t="n">
        <v>0.20114633996304604</v>
      </c>
      <c r="J25800" s="15" t="n">
        <v>0.2108147453428934</v>
      </c>
      <c r="K25800" s="15" t="n">
        <v>0.16459246084890683</v>
      </c>
      <c r="L25800" s="15" t="n">
        <v>0.23269459310145113</v>
      </c>
      <c r="M25800" s="15" t="n">
        <v>0.28339706449119323</v>
      </c>
      <c r="N25800" s="15" t="n">
        <v>0.38002174565138813</v>
      </c>
      <c r="O25800" s="15" t="n">
        <v>0.4667700493900504</v>
      </c>
      <c r="P25800" s="15" t="n">
        <v>0.20590439606366243</v>
      </c>
      <c r="Q25800" s="15" t="n">
        <v>0.23570424289132086</v>
      </c>
      <c r="R25800" s="15" t="n">
        <v>0.2456660873953114</v>
      </c>
      <c r="S25800" s="15" t="n">
        <v>0.2474483822204903</v>
      </c>
      <c r="T25800" s="15" t="n">
        <v>0.24097280986707714</v>
      </c>
    </row>
    <row r="25801">
      <c r="B25801" s="8" t="s">
        <v>543</v>
      </c>
      <c r="C25801" s="19" t="n">
        <v>0.2627609780387729</v>
      </c>
      <c r="D25801" s="19" t="n">
        <v>0.2706427605559975</v>
      </c>
      <c r="E25801" s="19" t="n">
        <v>0.3437664285358367</v>
      </c>
      <c r="F25801" s="19" t="n">
        <v>0.34297551758947814</v>
      </c>
      <c r="G25801" s="19" t="n">
        <v>0.23596468421814992</v>
      </c>
      <c r="H25801" s="19" t="n">
        <v>0.2272737333780064</v>
      </c>
      <c r="I25801" s="19" t="n">
        <v>0.20812079470190692</v>
      </c>
      <c r="J25801" s="19" t="n">
        <v>0.2304461786601886</v>
      </c>
      <c r="K25801" s="19" t="n">
        <v>0.1302777865786771</v>
      </c>
      <c r="L25801" s="19" t="n">
        <v>0.20266941667920366</v>
      </c>
      <c r="M25801" s="19" t="n">
        <v>0.3425084079428771</v>
      </c>
      <c r="N25801" s="19" t="n">
        <v>0.403515646676581</v>
      </c>
      <c r="O25801" s="19" t="n">
        <v>0.3793300137054732</v>
      </c>
      <c r="P25801" s="19" t="n">
        <v>0.2725693732904514</v>
      </c>
      <c r="Q25801" s="19" t="n">
        <v>0.2593079001900669</v>
      </c>
      <c r="R25801" s="19" t="n">
        <v>0.23732311093748998</v>
      </c>
      <c r="S25801" s="19" t="n">
        <v>0.21664789559767705</v>
      </c>
      <c r="T25801" s="19" t="n">
        <v>0.27661956207079236</v>
      </c>
    </row>
    <row r="25802">
      <c r="B25802" s="8" t="s">
        <v>544</v>
      </c>
      <c r="C25802" s="15" t="n">
        <v>0.29924038596755387</v>
      </c>
      <c r="D25802" s="15" t="n">
        <v>0.4039119375160903</v>
      </c>
      <c r="E25802" s="15" t="n">
        <v>0.24413766728415406</v>
      </c>
      <c r="F25802" s="15" t="n">
        <v>0.32511315677832364</v>
      </c>
      <c r="G25802" s="15" t="n">
        <v>0.19979911533752487</v>
      </c>
      <c r="H25802" s="15" t="n">
        <v>0.23223174664612586</v>
      </c>
      <c r="I25802" s="15" t="n">
        <v>0.1991540590318576</v>
      </c>
      <c r="J25802" s="15" t="n">
        <v>0.16605473971835172</v>
      </c>
      <c r="K25802" s="15" t="n">
        <v>0.18705914203114585</v>
      </c>
      <c r="L25802" s="15" t="n">
        <v>0.23828493605728363</v>
      </c>
      <c r="M25802" s="15" t="n">
        <v>0.2705880529680582</v>
      </c>
      <c r="N25802" s="15" t="n">
        <v>0.3992883052037962</v>
      </c>
      <c r="O25802" s="15" t="n">
        <v>0.4954494635255813</v>
      </c>
      <c r="P25802" s="15" t="n">
        <v>0.2019474179769933</v>
      </c>
      <c r="Q25802" s="15" t="n">
        <v>0.2773374688639465</v>
      </c>
      <c r="R25802" s="15" t="n">
        <v>0.259643469303081</v>
      </c>
      <c r="S25802" s="15" t="n">
        <v>0.2352403711653727</v>
      </c>
      <c r="T25802" s="15" t="n">
        <v>0.28380591692288304</v>
      </c>
    </row>
    <row r="25803">
      <c r="B25803" s="8" t="s">
        <v>545</v>
      </c>
      <c r="C25803" s="19" t="n">
        <v>0.25476957203004713</v>
      </c>
      <c r="D25803" s="19" t="n">
        <v>0.38678258949586203</v>
      </c>
      <c r="E25803" s="19" t="n">
        <v>0.2769686034053912</v>
      </c>
      <c r="F25803" s="19" t="n">
        <v>0.3541240512003531</v>
      </c>
      <c r="G25803" s="19" t="n">
        <v>0.22514988181813755</v>
      </c>
      <c r="H25803" s="19" t="n">
        <v>0.2376410809582385</v>
      </c>
      <c r="I25803" s="19" t="n">
        <v>0.2206247948962542</v>
      </c>
      <c r="J25803" s="19" t="n">
        <v>0.18687898622094157</v>
      </c>
      <c r="K25803" s="19" t="n">
        <v>0.14117742567115524</v>
      </c>
      <c r="L25803" s="19" t="n">
        <v>0.23112190000980087</v>
      </c>
      <c r="M25803" s="19" t="n">
        <v>0.2587715021185284</v>
      </c>
      <c r="N25803" s="19" t="n">
        <v>0.369842942013004</v>
      </c>
      <c r="O25803" s="19" t="n">
        <v>0.5043688087853839</v>
      </c>
      <c r="P25803" s="19" t="n">
        <v>0.1924910076280454</v>
      </c>
      <c r="Q25803" s="19" t="n">
        <v>0.2824475089562134</v>
      </c>
      <c r="R25803" s="19" t="n">
        <v>0.2719906680356698</v>
      </c>
      <c r="S25803" s="19" t="n">
        <v>0.27675394665435327</v>
      </c>
      <c r="T25803" s="19" t="n">
        <v>0.26774010305921625</v>
      </c>
    </row>
    <row r="25804">
      <c r="B25804" s="8" t="s">
        <v>546</v>
      </c>
      <c r="C25804" s="15" t="n">
        <v>0.30503002069127816</v>
      </c>
      <c r="D25804" s="15" t="n">
        <v>0.3284926156885509</v>
      </c>
      <c r="E25804" s="15" t="n">
        <v>0.282944920279476</v>
      </c>
      <c r="F25804" s="15" t="n">
        <v>0.32484472961817346</v>
      </c>
      <c r="G25804" s="15" t="n">
        <v>0.2155409737212844</v>
      </c>
      <c r="H25804" s="15" t="n">
        <v>0.20654025636644843</v>
      </c>
      <c r="I25804" s="15" t="n">
        <v>0.17896720733589827</v>
      </c>
      <c r="J25804" s="15" t="n">
        <v>0.19260309403633064</v>
      </c>
      <c r="K25804" s="15" t="n">
        <v>0.1994631922541635</v>
      </c>
      <c r="L25804" s="15" t="n">
        <v>0.20192273362035895</v>
      </c>
      <c r="M25804" s="15" t="n">
        <v>0.33797664075039807</v>
      </c>
      <c r="N25804" s="15" t="n">
        <v>0.4035351855714658</v>
      </c>
      <c r="O25804" s="15" t="n">
        <v>0.4345746963866823</v>
      </c>
      <c r="P25804" s="15" t="n">
        <v>0.20095344906082135</v>
      </c>
      <c r="Q25804" s="15" t="n">
        <v>0.31168617901603846</v>
      </c>
      <c r="R25804" s="15" t="n">
        <v>0.2670795365008532</v>
      </c>
      <c r="S25804" s="15" t="n">
        <v>0.19637228481115845</v>
      </c>
      <c r="T25804" s="15" t="n">
        <v>0.3031721482332286</v>
      </c>
    </row>
    <row r="25805">
      <c r="B25805" s="8" t="s">
        <v>547</v>
      </c>
      <c r="C25805" s="19" t="n">
        <v>0.21401452254723707</v>
      </c>
      <c r="D25805" s="19" t="n">
        <v>0.32752083279888555</v>
      </c>
      <c r="E25805" s="19" t="n">
        <v>0.31729890161130414</v>
      </c>
      <c r="F25805" s="19" t="n">
        <v>0.3354284938923212</v>
      </c>
      <c r="G25805" s="19" t="n">
        <v>0.21529443325831515</v>
      </c>
      <c r="H25805" s="19" t="n">
        <v>0.21759846404191624</v>
      </c>
      <c r="I25805" s="19" t="n">
        <v>0.20976363831648318</v>
      </c>
      <c r="J25805" s="19" t="n">
        <v>0.1924553418320104</v>
      </c>
      <c r="K25805" s="19" t="n">
        <v>0.14899933255827688</v>
      </c>
      <c r="L25805" s="19" t="n">
        <v>0.21928575333686312</v>
      </c>
      <c r="M25805" s="19" t="n">
        <v>0.3428000822159622</v>
      </c>
      <c r="N25805" s="19" t="n">
        <v>0.32275508181028123</v>
      </c>
      <c r="O25805" s="19" t="n">
        <v>0.44130784321630073</v>
      </c>
      <c r="P25805" s="19" t="n">
        <v>0.2217379029046093</v>
      </c>
      <c r="Q25805" s="19" t="n">
        <v>0.2617746147321411</v>
      </c>
      <c r="R25805" s="19" t="n">
        <v>0.2735022510112182</v>
      </c>
      <c r="S25805" s="19" t="n">
        <v>0.2100866718228359</v>
      </c>
      <c r="T25805" s="19" t="n">
        <v>0.2738739195326652</v>
      </c>
    </row>
    <row r="25806">
      <c r="B25806" s="8" t="s">
        <v>548</v>
      </c>
      <c r="C25806" s="15" t="n">
        <v>0.2654483706716676</v>
      </c>
      <c r="D25806" s="15" t="n">
        <v>0.31896421014217846</v>
      </c>
      <c r="E25806" s="15" t="n">
        <v>0.31762269655052094</v>
      </c>
      <c r="F25806" s="15" t="n">
        <v>0.29693378216518207</v>
      </c>
      <c r="G25806" s="15" t="n">
        <v>0.20966969862111395</v>
      </c>
      <c r="H25806" s="15" t="n">
        <v>0.21704872645582224</v>
      </c>
      <c r="I25806" s="15" t="n">
        <v>0.19950941952144213</v>
      </c>
      <c r="J25806" s="15" t="n">
        <v>0.22702766429833163</v>
      </c>
      <c r="K25806" s="15" t="n">
        <v>0.16925018682015208</v>
      </c>
      <c r="L25806" s="15" t="n">
        <v>0.2103527172312578</v>
      </c>
      <c r="M25806" s="15" t="n">
        <v>0.4022282497981897</v>
      </c>
      <c r="N25806" s="15" t="n">
        <v>0.34805521789990657</v>
      </c>
      <c r="O25806" s="15" t="n">
        <v>0.3880170169401184</v>
      </c>
      <c r="P25806" s="15" t="n">
        <v>0.20111834531630143</v>
      </c>
      <c r="Q25806" s="15" t="n">
        <v>0.3132754173934084</v>
      </c>
      <c r="R25806" s="15" t="n">
        <v>0.3001220277739336</v>
      </c>
      <c r="S25806" s="15" t="n">
        <v>0.23687830187180547</v>
      </c>
      <c r="T25806" s="15" t="n">
        <v>0.2718026030943646</v>
      </c>
    </row>
    <row r="25807">
      <c r="B25807" s="8" t="s">
        <v>549</v>
      </c>
      <c r="C25807" s="19" t="n">
        <v>0.2577952204207301</v>
      </c>
      <c r="D25807" s="19" t="n">
        <v>0.36063281037256495</v>
      </c>
      <c r="E25807" s="19" t="n">
        <v>0.3037529836758776</v>
      </c>
      <c r="F25807" s="19" t="n">
        <v>0.36698163830925734</v>
      </c>
      <c r="G25807" s="19" t="n">
        <v>0.2043047579088792</v>
      </c>
      <c r="H25807" s="19" t="n">
        <v>0.2582081128629796</v>
      </c>
      <c r="I25807" s="19" t="n">
        <v>0.21988043928090306</v>
      </c>
      <c r="J25807" s="19" t="n">
        <v>0.22821373292758979</v>
      </c>
      <c r="K25807" s="19" t="n">
        <v>0.13363707540495082</v>
      </c>
      <c r="L25807" s="19" t="n">
        <v>0.259700775536961</v>
      </c>
      <c r="M25807" s="19" t="n">
        <v>0.3559881418310974</v>
      </c>
      <c r="N25807" s="19" t="n">
        <v>0.3703403047696856</v>
      </c>
      <c r="O25807" s="19" t="n">
        <v>0.5180734719804146</v>
      </c>
      <c r="P25807" s="19" t="n">
        <v>0.23874451297312005</v>
      </c>
      <c r="Q25807" s="19" t="n">
        <v>0.2882080576646842</v>
      </c>
      <c r="R25807" s="19" t="n">
        <v>0.2838346989980534</v>
      </c>
      <c r="S25807" s="19" t="n">
        <v>0.23965080984841286</v>
      </c>
      <c r="T25807" s="19" t="n">
        <v>0.28544087437406584</v>
      </c>
    </row>
    <row r="25808">
      <c r="B25808" s="8" t="s">
        <v>550</v>
      </c>
      <c r="C25808" s="15" t="n">
        <v>0.2359528335017905</v>
      </c>
      <c r="D25808" s="15" t="n">
        <v>0.3063079308861875</v>
      </c>
      <c r="E25808" s="15" t="n">
        <v>0.3429744226963626</v>
      </c>
      <c r="F25808" s="15" t="n">
        <v>0.3477116209521255</v>
      </c>
      <c r="G25808" s="15" t="n">
        <v>0.18182224563474603</v>
      </c>
      <c r="H25808" s="15" t="n">
        <v>0.22308506368035375</v>
      </c>
      <c r="I25808" s="15" t="n">
        <v>0.21200333511135722</v>
      </c>
      <c r="J25808" s="15" t="n">
        <v>0.253583430148913</v>
      </c>
      <c r="K25808" s="15" t="n">
        <v>0.13227027748242828</v>
      </c>
      <c r="L25808" s="15" t="n">
        <v>0.24054619337906452</v>
      </c>
      <c r="M25808" s="15" t="n">
        <v>0.38487910911958617</v>
      </c>
      <c r="N25808" s="15" t="n">
        <v>0.3389739427677681</v>
      </c>
      <c r="O25808" s="15" t="n">
        <v>0.3991178610264542</v>
      </c>
      <c r="P25808" s="15" t="n">
        <v>0.2634502063742306</v>
      </c>
      <c r="Q25808" s="15" t="n">
        <v>0.28018534060040706</v>
      </c>
      <c r="R25808" s="15" t="n">
        <v>0.27372888178295235</v>
      </c>
      <c r="S25808" s="15" t="n">
        <v>0.24437757195212367</v>
      </c>
      <c r="T25808" s="15" t="n">
        <v>0.27185871615932594</v>
      </c>
    </row>
    <row r="25809">
      <c r="B25809" s="8" t="s">
        <v>551</v>
      </c>
      <c r="C25809" s="19" t="n">
        <v>0.24175992237625013</v>
      </c>
      <c r="D25809" s="19" t="n">
        <v>0.2750925331446935</v>
      </c>
      <c r="E25809" s="19" t="n">
        <v>0.3108441803699327</v>
      </c>
      <c r="F25809" s="19" t="n">
        <v>0.3184341497280558</v>
      </c>
      <c r="G25809" s="19" t="n">
        <v>0.24135308874984518</v>
      </c>
      <c r="H25809" s="19" t="n">
        <v>0.2083382060446197</v>
      </c>
      <c r="I25809" s="19" t="n">
        <v>0.20981112802165947</v>
      </c>
      <c r="J25809" s="19" t="n">
        <v>0.24364928043596454</v>
      </c>
      <c r="K25809" s="19" t="n">
        <v>0.12367027884068763</v>
      </c>
      <c r="L25809" s="19" t="n">
        <v>0.23072815588291096</v>
      </c>
      <c r="M25809" s="19" t="n">
        <v>0.3425605952440184</v>
      </c>
      <c r="N25809" s="19" t="n">
        <v>0.3741256313000707</v>
      </c>
      <c r="O25809" s="19" t="n">
        <v>0.39998297148833317</v>
      </c>
      <c r="P25809" s="19" t="n">
        <v>0.20501277094135592</v>
      </c>
      <c r="Q25809" s="19" t="n">
        <v>0.24703619550169145</v>
      </c>
      <c r="R25809" s="19" t="n">
        <v>0.2826436351878675</v>
      </c>
      <c r="S25809" s="19" t="n">
        <v>0.27535546897809887</v>
      </c>
      <c r="T25809" s="19" t="n">
        <v>0.27986872646762706</v>
      </c>
    </row>
    <row r="25810">
      <c r="B25810" s="8" t="s">
        <v>552</v>
      </c>
      <c r="C25810" s="15" t="n">
        <v>0.2794223229594476</v>
      </c>
      <c r="D25810" s="15" t="n">
        <v>0.4595018848631417</v>
      </c>
      <c r="E25810" s="15" t="n">
        <v>0.21193885973652887</v>
      </c>
      <c r="F25810" s="15" t="n">
        <v>0.34574400967770813</v>
      </c>
      <c r="G25810" s="15" t="n">
        <v>0.19627443013635942</v>
      </c>
      <c r="H25810" s="15" t="n">
        <v>0.21788739987181543</v>
      </c>
      <c r="I25810" s="15" t="n">
        <v>0.2166479805630091</v>
      </c>
      <c r="J25810" s="15" t="n">
        <v>0.1319527727205697</v>
      </c>
      <c r="K25810" s="15" t="n">
        <v>0.2273412211813643</v>
      </c>
      <c r="L25810" s="15" t="n">
        <v>0.25593219860435357</v>
      </c>
      <c r="M25810" s="15" t="n">
        <v>0.16826056287499042</v>
      </c>
      <c r="N25810" s="15" t="n">
        <v>0.4072191139188709</v>
      </c>
      <c r="O25810" s="15" t="n">
        <v>0.6696599914287302</v>
      </c>
      <c r="P25810" s="15" t="n">
        <v>0.23278895039072434</v>
      </c>
      <c r="Q25810" s="15" t="n">
        <v>0.25485697583400346</v>
      </c>
      <c r="R25810" s="15" t="n">
        <v>0.252363418416994</v>
      </c>
      <c r="S25810" s="15" t="n">
        <v>0.24609532136067827</v>
      </c>
      <c r="T25810" s="15" t="n">
        <v>0.2088158930232298</v>
      </c>
    </row>
    <row r="25811">
      <c r="B25811" s="8" t="s">
        <v>553</v>
      </c>
      <c r="C25811" s="19" t="n">
        <v>0.24705691176405908</v>
      </c>
      <c r="D25811" s="19" t="n">
        <v>0.29752831621832493</v>
      </c>
      <c r="E25811" s="19" t="n">
        <v>0.33145935807096294</v>
      </c>
      <c r="F25811" s="19" t="n">
        <v>0.3248410896365104</v>
      </c>
      <c r="G25811" s="19" t="n">
        <v>0.1799858527138996</v>
      </c>
      <c r="H25811" s="19" t="n">
        <v>0.2278108686434055</v>
      </c>
      <c r="I25811" s="19" t="n">
        <v>0.2153342181820955</v>
      </c>
      <c r="J25811" s="19" t="n">
        <v>0.2672543432314076</v>
      </c>
      <c r="K25811" s="19" t="n">
        <v>0.15517048442224235</v>
      </c>
      <c r="L25811" s="19" t="n">
        <v>0.22394812208795886</v>
      </c>
      <c r="M25811" s="19" t="n">
        <v>0.3998490403881378</v>
      </c>
      <c r="N25811" s="19" t="n">
        <v>0.3358185770208791</v>
      </c>
      <c r="O25811" s="19" t="n">
        <v>0.37936719029587596</v>
      </c>
      <c r="P25811" s="19" t="n">
        <v>0.217408563198</v>
      </c>
      <c r="Q25811" s="19" t="n">
        <v>0.27442457694975086</v>
      </c>
      <c r="R25811" s="19" t="n">
        <v>0.27878957876028043</v>
      </c>
      <c r="S25811" s="19" t="n">
        <v>0.21740990237220428</v>
      </c>
      <c r="T25811" s="19" t="n">
        <v>0.2482261725411362</v>
      </c>
    </row>
    <row r="25812">
      <c r="B25812" s="8" t="s">
        <v>554</v>
      </c>
      <c r="C25812" s="15" t="n">
        <v>0.30586359661992646</v>
      </c>
      <c r="D25812" s="15" t="n">
        <v>0.34438171413424834</v>
      </c>
      <c r="E25812" s="15" t="n">
        <v>0.2851330836889486</v>
      </c>
      <c r="F25812" s="15" t="n">
        <v>0.28584601715922736</v>
      </c>
      <c r="G25812" s="15" t="n">
        <v>0.17285322884374396</v>
      </c>
      <c r="H25812" s="15" t="n">
        <v>0.20903659457082466</v>
      </c>
      <c r="I25812" s="15" t="n">
        <v>0.19197812972017375</v>
      </c>
      <c r="J25812" s="15" t="n">
        <v>0.20790959666787284</v>
      </c>
      <c r="K25812" s="15" t="n">
        <v>0.1988358894651298</v>
      </c>
      <c r="L25812" s="15" t="n">
        <v>0.23329825117923775</v>
      </c>
      <c r="M25812" s="15" t="n">
        <v>0.35387009725051444</v>
      </c>
      <c r="N25812" s="15" t="n">
        <v>0.3879039403277718</v>
      </c>
      <c r="O25812" s="15" t="n">
        <v>0.43675359005048814</v>
      </c>
      <c r="P25812" s="15" t="n">
        <v>0.2083004276794903</v>
      </c>
      <c r="Q25812" s="15" t="n">
        <v>0.2857047892822271</v>
      </c>
      <c r="R25812" s="15" t="n">
        <v>0.23719980230852622</v>
      </c>
      <c r="S25812" s="15" t="n">
        <v>0.25351408476074627</v>
      </c>
      <c r="T25812" s="15" t="n">
        <v>0.2905933311501452</v>
      </c>
    </row>
    <row r="25813">
      <c r="B25813" s="8" t="s">
        <v>555</v>
      </c>
      <c r="C25813" s="19" t="n">
        <v>0.2429945743577621</v>
      </c>
      <c r="D25813" s="19" t="n">
        <v>0.28096599293405783</v>
      </c>
      <c r="E25813" s="19" t="n">
        <v>0.3159397175590879</v>
      </c>
      <c r="F25813" s="19" t="n">
        <v>0.3144016281302319</v>
      </c>
      <c r="G25813" s="19" t="n">
        <v>0.17377941906069308</v>
      </c>
      <c r="H25813" s="19" t="n">
        <v>0.21561492673016572</v>
      </c>
      <c r="I25813" s="19" t="n">
        <v>0.18167402968126758</v>
      </c>
      <c r="J25813" s="19" t="n">
        <v>0.21132790129103043</v>
      </c>
      <c r="K25813" s="19" t="n">
        <v>0.16715957706621304</v>
      </c>
      <c r="L25813" s="19" t="n">
        <v>0.2060356003682827</v>
      </c>
      <c r="M25813" s="19" t="n">
        <v>0.36288060649676307</v>
      </c>
      <c r="N25813" s="19" t="n">
        <v>0.3335525908060132</v>
      </c>
      <c r="O25813" s="19" t="n">
        <v>0.362173659785426</v>
      </c>
      <c r="P25813" s="19" t="n">
        <v>0.21469778190926303</v>
      </c>
      <c r="Q25813" s="19" t="n">
        <v>0.24152292163681144</v>
      </c>
      <c r="R25813" s="19" t="n">
        <v>0.2520702780898564</v>
      </c>
      <c r="S25813" s="19" t="n">
        <v>0.2317773900223533</v>
      </c>
      <c r="T25813" s="19" t="n">
        <v>0.24208666515024047</v>
      </c>
    </row>
    <row r="25814">
      <c r="B25814" s="8" t="s">
        <v>556</v>
      </c>
      <c r="C25814" s="15" t="n">
        <v>0.24148433210561462</v>
      </c>
      <c r="D25814" s="15" t="n">
        <v>0.3197515342028319</v>
      </c>
      <c r="E25814" s="15" t="n">
        <v>0.3290888084782307</v>
      </c>
      <c r="F25814" s="15" t="n">
        <v>0.2998262195570937</v>
      </c>
      <c r="G25814" s="15" t="n">
        <v>0.18950445841945365</v>
      </c>
      <c r="H25814" s="15" t="n">
        <v>0.21628783660908887</v>
      </c>
      <c r="I25814" s="15" t="n">
        <v>0.20251905661155978</v>
      </c>
      <c r="J25814" s="15" t="n">
        <v>0.22714015254657324</v>
      </c>
      <c r="K25814" s="15" t="n">
        <v>0.16168778934387415</v>
      </c>
      <c r="L25814" s="15" t="n">
        <v>0.2241880834461558</v>
      </c>
      <c r="M25814" s="15" t="n">
        <v>0.36183328910475776</v>
      </c>
      <c r="N25814" s="15" t="n">
        <v>0.3212204561210469</v>
      </c>
      <c r="O25814" s="15" t="n">
        <v>0.4253308393404051</v>
      </c>
      <c r="P25814" s="15" t="n">
        <v>0.21910229172299725</v>
      </c>
      <c r="Q25814" s="15" t="n">
        <v>0.3059795557484081</v>
      </c>
      <c r="R25814" s="15" t="n">
        <v>0.303438710758717</v>
      </c>
      <c r="S25814" s="15" t="n">
        <v>0.23563708309827847</v>
      </c>
      <c r="T25814" s="15" t="n">
        <v>0.2265904370170837</v>
      </c>
    </row>
    <row r="25815">
      <c r="B25815" s="8" t="s">
        <v>557</v>
      </c>
      <c r="C25815" s="19" t="n">
        <v>0.2698240194999955</v>
      </c>
      <c r="D25815" s="19" t="n">
        <v>0.3119798528308214</v>
      </c>
      <c r="E25815" s="19" t="n">
        <v>0.32752747762022905</v>
      </c>
      <c r="F25815" s="19" t="n">
        <v>0.28767660868630746</v>
      </c>
      <c r="G25815" s="19" t="n">
        <v>0.14312572369829757</v>
      </c>
      <c r="H25815" s="19" t="n">
        <v>0.19994495169177298</v>
      </c>
      <c r="I25815" s="19" t="n">
        <v>0.19315173365383484</v>
      </c>
      <c r="J25815" s="19" t="n">
        <v>0.24192754933790195</v>
      </c>
      <c r="K25815" s="19" t="n">
        <v>0.1956660249697314</v>
      </c>
      <c r="L25815" s="19" t="n">
        <v>0.24239730342761556</v>
      </c>
      <c r="M25815" s="19" t="n">
        <v>0.39265969784895677</v>
      </c>
      <c r="N25815" s="19" t="n">
        <v>0.34891255257263276</v>
      </c>
      <c r="O25815" s="19" t="n">
        <v>0.4034247470041784</v>
      </c>
      <c r="P25815" s="19" t="n">
        <v>0.2277986772513103</v>
      </c>
      <c r="Q25815" s="19" t="n">
        <v>0.285895192957264</v>
      </c>
      <c r="R25815" s="19" t="n">
        <v>0.2557589604733626</v>
      </c>
      <c r="S25815" s="19" t="n">
        <v>0.2455547261585542</v>
      </c>
      <c r="T25815" s="19" t="n">
        <v>0.25904592845683944</v>
      </c>
    </row>
    <row r="25816">
      <c r="B25816" s="8" t="s">
        <v>558</v>
      </c>
      <c r="C25816" s="15" t="n">
        <v>0.24511889454185048</v>
      </c>
      <c r="D25816" s="15" t="n">
        <v>0.31679365133977744</v>
      </c>
      <c r="E25816" s="15" t="n">
        <v>0.36491401649521144</v>
      </c>
      <c r="F25816" s="15" t="n">
        <v>0.3462831181937338</v>
      </c>
      <c r="G25816" s="15" t="n">
        <v>0.1960427480609246</v>
      </c>
      <c r="H25816" s="15" t="n">
        <v>0.2313556754759296</v>
      </c>
      <c r="I25816" s="15" t="n">
        <v>0.1789851496527791</v>
      </c>
      <c r="J25816" s="15" t="n">
        <v>0.20863180510795437</v>
      </c>
      <c r="K25816" s="15" t="n">
        <v>0.1893845309691191</v>
      </c>
      <c r="L25816" s="15" t="n">
        <v>0.20785467354214876</v>
      </c>
      <c r="M25816" s="15" t="n">
        <v>0.38546658196875827</v>
      </c>
      <c r="N25816" s="15" t="n">
        <v>0.3194775202462648</v>
      </c>
      <c r="O25816" s="15" t="n">
        <v>0.4128953434983446</v>
      </c>
      <c r="P25816" s="15" t="n">
        <v>0.27828603602615437</v>
      </c>
      <c r="Q25816" s="15" t="n">
        <v>0.2910884825468152</v>
      </c>
      <c r="R25816" s="15" t="n">
        <v>0.23247623314306162</v>
      </c>
      <c r="S25816" s="15" t="n">
        <v>0.2658529027619</v>
      </c>
      <c r="T25816" s="15" t="n">
        <v>0.24493117357153762</v>
      </c>
    </row>
    <row r="25817">
      <c r="B25817" s="8" t="s">
        <v>559</v>
      </c>
      <c r="C25817" s="19" t="n">
        <v>0.24278855854388273</v>
      </c>
      <c r="D25817" s="19" t="n">
        <v>0.290873642559718</v>
      </c>
      <c r="E25817" s="19" t="n">
        <v>0.3210351802926851</v>
      </c>
      <c r="F25817" s="19" t="n">
        <v>0.29981239701189394</v>
      </c>
      <c r="G25817" s="19" t="n">
        <v>0.1832878392182916</v>
      </c>
      <c r="H25817" s="19" t="n">
        <v>0.21389007857201286</v>
      </c>
      <c r="I25817" s="19" t="n">
        <v>0.19859094826408807</v>
      </c>
      <c r="J25817" s="19" t="n">
        <v>0.2196842123916602</v>
      </c>
      <c r="K25817" s="19" t="n">
        <v>0.1822016683229161</v>
      </c>
      <c r="L25817" s="19" t="n">
        <v>0.20993494474910265</v>
      </c>
      <c r="M25817" s="19" t="n">
        <v>0.3895568513032467</v>
      </c>
      <c r="N25817" s="19" t="n">
        <v>0.3383364703766509</v>
      </c>
      <c r="O25817" s="19" t="n">
        <v>0.36790883365476623</v>
      </c>
      <c r="P25817" s="19" t="n">
        <v>0.2414046322677416</v>
      </c>
      <c r="Q25817" s="19" t="n">
        <v>0.22870790174661518</v>
      </c>
      <c r="R25817" s="19" t="n">
        <v>0.26319448985293165</v>
      </c>
      <c r="S25817" s="19" t="n">
        <v>0.2494886433164354</v>
      </c>
      <c r="T25817" s="19" t="n">
        <v>0.26300241914315503</v>
      </c>
    </row>
    <row r="25818">
      <c r="B25818" s="8" t="s">
        <v>560</v>
      </c>
      <c r="C25818" s="15" t="n">
        <v>0.2846962938070851</v>
      </c>
      <c r="D25818" s="15" t="n">
        <v>0.26811591946792535</v>
      </c>
      <c r="E25818" s="15" t="n">
        <v>0.3177746627576595</v>
      </c>
      <c r="F25818" s="15" t="n">
        <v>0.3203617849121773</v>
      </c>
      <c r="G25818" s="15" t="n">
        <v>0.16144742004102217</v>
      </c>
      <c r="H25818" s="15" t="n">
        <v>0.21509176783500572</v>
      </c>
      <c r="I25818" s="15" t="n">
        <v>0.2085345037236072</v>
      </c>
      <c r="J25818" s="15" t="n">
        <v>0.2510136574514913</v>
      </c>
      <c r="K25818" s="15" t="n">
        <v>0.16270327477475696</v>
      </c>
      <c r="L25818" s="15" t="n">
        <v>0.20903004848256332</v>
      </c>
      <c r="M25818" s="15" t="n">
        <v>0.40435193495341504</v>
      </c>
      <c r="N25818" s="15" t="n">
        <v>0.3757534210598769</v>
      </c>
      <c r="O25818" s="15" t="n">
        <v>0.32890392942543356</v>
      </c>
      <c r="P25818" s="15" t="n">
        <v>0.23544544722012123</v>
      </c>
      <c r="Q25818" s="15" t="n">
        <v>0.2602012823095305</v>
      </c>
      <c r="R25818" s="15" t="n">
        <v>0.2701103565134717</v>
      </c>
      <c r="S25818" s="15" t="n">
        <v>0.17111670222945435</v>
      </c>
      <c r="T25818" s="15" t="n">
        <v>0.26779957601888027</v>
      </c>
    </row>
    <row r="25819">
      <c r="B25819" s="8" t="s">
        <v>561</v>
      </c>
      <c r="C25819" s="19" t="n">
        <v>0.27400222534493257</v>
      </c>
      <c r="D25819" s="19" t="n">
        <v>0.3045872643507179</v>
      </c>
      <c r="E25819" s="19" t="n">
        <v>0.29311362287809245</v>
      </c>
      <c r="F25819" s="19" t="n">
        <v>0.31967346869250624</v>
      </c>
      <c r="G25819" s="19" t="n">
        <v>0.21188825858794755</v>
      </c>
      <c r="H25819" s="19" t="n">
        <v>0.23980075086401315</v>
      </c>
      <c r="I25819" s="19" t="n">
        <v>0.20092597833987302</v>
      </c>
      <c r="J25819" s="19" t="n">
        <v>0.19360526195942715</v>
      </c>
      <c r="K25819" s="19" t="n">
        <v>0.17415836096779266</v>
      </c>
      <c r="L25819" s="19" t="n">
        <v>0.22842017524285027</v>
      </c>
      <c r="M25819" s="19" t="n">
        <v>0.32124603560680537</v>
      </c>
      <c r="N25819" s="19" t="n">
        <v>0.3932406422006435</v>
      </c>
      <c r="O25819" s="19" t="n">
        <v>0.4371354695701147</v>
      </c>
      <c r="P25819" s="19" t="n">
        <v>0.23530669262091228</v>
      </c>
      <c r="Q25819" s="19" t="n">
        <v>0.2510273444201957</v>
      </c>
      <c r="R25819" s="19" t="n">
        <v>0.25953626520469414</v>
      </c>
      <c r="S25819" s="19" t="n">
        <v>0.22300079618598165</v>
      </c>
      <c r="T25819" s="19" t="n">
        <v>0.25923787734354525</v>
      </c>
    </row>
    <row r="25820">
      <c r="B25820" s="8" t="s">
        <v>562</v>
      </c>
      <c r="C25820" s="15" t="n">
        <v>0.2460104860746159</v>
      </c>
      <c r="D25820" s="15" t="n">
        <v>0.34187506352541125</v>
      </c>
      <c r="E25820" s="15" t="n">
        <v>0.31301771261848044</v>
      </c>
      <c r="F25820" s="15" t="n">
        <v>0.3223009479782998</v>
      </c>
      <c r="G25820" s="15" t="n">
        <v>0.1529760067496215</v>
      </c>
      <c r="H25820" s="15" t="n">
        <v>0.22468965098027038</v>
      </c>
      <c r="I25820" s="15" t="n">
        <v>0.18866405547434414</v>
      </c>
      <c r="J25820" s="15" t="n">
        <v>0.24664174656236823</v>
      </c>
      <c r="K25820" s="15" t="n">
        <v>0.1967187725652291</v>
      </c>
      <c r="L25820" s="15" t="n">
        <v>0.2570562465071808</v>
      </c>
      <c r="M25820" s="15" t="n">
        <v>0.36133809721771054</v>
      </c>
      <c r="N25820" s="15" t="n">
        <v>0.34421464372692034</v>
      </c>
      <c r="O25820" s="15" t="n">
        <v>0.4503470769718083</v>
      </c>
      <c r="P25820" s="15" t="n">
        <v>0.22887454982917144</v>
      </c>
      <c r="Q25820" s="15" t="n">
        <v>0.288350672454242</v>
      </c>
      <c r="R25820" s="15" t="n">
        <v>0.2597413882690149</v>
      </c>
      <c r="S25820" s="15" t="n">
        <v>0.19088138324033024</v>
      </c>
      <c r="T25820" s="15" t="n">
        <v>0.25883369115027527</v>
      </c>
    </row>
    <row r="25821">
      <c r="B25821" s="8" t="s">
        <v>563</v>
      </c>
      <c r="C25821" s="19" t="n">
        <v>0.2725136186483517</v>
      </c>
      <c r="D25821" s="19" t="n">
        <v>0.3960169336423522</v>
      </c>
      <c r="E25821" s="19" t="n">
        <v>0.2534701414670026</v>
      </c>
      <c r="F25821" s="19" t="n">
        <v>0.3378520760751132</v>
      </c>
      <c r="G25821" s="19" t="n">
        <v>0.21184229772935995</v>
      </c>
      <c r="H25821" s="19" t="n">
        <v>0.24838335736611689</v>
      </c>
      <c r="I25821" s="19" t="n">
        <v>0.22038541790318197</v>
      </c>
      <c r="J25821" s="19" t="n">
        <v>0.16271834080205924</v>
      </c>
      <c r="K25821" s="19" t="n">
        <v>0.18277687491916664</v>
      </c>
      <c r="L25821" s="19" t="n">
        <v>0.23791311776091148</v>
      </c>
      <c r="M25821" s="19" t="n">
        <v>0.25949399920884125</v>
      </c>
      <c r="N25821" s="19" t="n">
        <v>0.381094070151396</v>
      </c>
      <c r="O25821" s="19" t="n">
        <v>0.5538061027525535</v>
      </c>
      <c r="P25821" s="19" t="n">
        <v>0.22700602953614485</v>
      </c>
      <c r="Q25821" s="19" t="n">
        <v>0.25936568428829804</v>
      </c>
      <c r="R25821" s="19" t="n">
        <v>0.2699901651674802</v>
      </c>
      <c r="S25821" s="19" t="n">
        <v>0.24089487210173868</v>
      </c>
      <c r="T25821" s="19" t="n">
        <v>0.2407733988146584</v>
      </c>
    </row>
    <row r="25822">
      <c r="B25822" s="8" t="s">
        <v>564</v>
      </c>
      <c r="C25822" s="15" t="n">
        <v>0.2508394826725056</v>
      </c>
      <c r="D25822" s="15" t="n">
        <v>0.3103618628879521</v>
      </c>
      <c r="E25822" s="15" t="n">
        <v>0.2711263491507773</v>
      </c>
      <c r="F25822" s="15" t="n">
        <v>0.29479190961307705</v>
      </c>
      <c r="G25822" s="15" t="n">
        <v>0.18489009778924848</v>
      </c>
      <c r="H25822" s="15" t="n">
        <v>0.1916586281495276</v>
      </c>
      <c r="I25822" s="15" t="n">
        <v>0.21482692959454705</v>
      </c>
      <c r="J25822" s="15" t="n">
        <v>0.20819530159512015</v>
      </c>
      <c r="K25822" s="15" t="n">
        <v>0.17118094566352537</v>
      </c>
      <c r="L25822" s="15" t="n">
        <v>0.2210542859440058</v>
      </c>
      <c r="M25822" s="15" t="n">
        <v>0.33602055606090375</v>
      </c>
      <c r="N25822" s="15" t="n">
        <v>0.35156872158488817</v>
      </c>
      <c r="O25822" s="15" t="n">
        <v>0.39184938038780026</v>
      </c>
      <c r="P25822" s="15" t="n">
        <v>0.2014826337639025</v>
      </c>
      <c r="Q25822" s="15" t="n">
        <v>0.23508787885180116</v>
      </c>
      <c r="R25822" s="15" t="n">
        <v>0.26036777880149237</v>
      </c>
      <c r="S25822" s="15" t="n">
        <v>0.23927787282815616</v>
      </c>
      <c r="T25822" s="15" t="n">
        <v>0.24318185983626228</v>
      </c>
    </row>
    <row r="25823">
      <c r="B25823" s="8" t="s">
        <v>565</v>
      </c>
      <c r="C25823" s="19" t="n">
        <v>0.25518895514794354</v>
      </c>
      <c r="D25823" s="19" t="n">
        <v>0.3518242186283297</v>
      </c>
      <c r="E25823" s="19" t="n">
        <v>0.2965542134767883</v>
      </c>
      <c r="F25823" s="19" t="n">
        <v>0.32025993803663577</v>
      </c>
      <c r="G25823" s="19" t="n">
        <v>0.22320748552488323</v>
      </c>
      <c r="H25823" s="19" t="n">
        <v>0.1995457997615548</v>
      </c>
      <c r="I25823" s="19" t="n">
        <v>0.22083540138794416</v>
      </c>
      <c r="J25823" s="19" t="n">
        <v>0.2107124405256931</v>
      </c>
      <c r="K25823" s="19" t="n">
        <v>0.15436415936457853</v>
      </c>
      <c r="L25823" s="19" t="n">
        <v>0.24089286637858126</v>
      </c>
      <c r="M25823" s="19" t="n">
        <v>0.33000385667455684</v>
      </c>
      <c r="N25823" s="19" t="n">
        <v>0.3787207793097161</v>
      </c>
      <c r="O25823" s="19" t="n">
        <v>0.5221352240017851</v>
      </c>
      <c r="P25823" s="19" t="n">
        <v>0.2407710088818469</v>
      </c>
      <c r="Q25823" s="19" t="n">
        <v>0.2558840590017352</v>
      </c>
      <c r="R25823" s="19" t="n">
        <v>0.265807463751244</v>
      </c>
      <c r="S25823" s="19" t="n">
        <v>0.22448069439839938</v>
      </c>
      <c r="T25823" s="19" t="n">
        <v>0.27639339295437737</v>
      </c>
    </row>
    <row r="25824">
      <c r="B25824" s="8" t="s">
        <v>566</v>
      </c>
      <c r="C25824" s="15" t="n">
        <v>0.21725834547264483</v>
      </c>
      <c r="D25824" s="15" t="n">
        <v>0.293963050453936</v>
      </c>
      <c r="E25824" s="15" t="n">
        <v>0.33591696404500776</v>
      </c>
      <c r="F25824" s="15" t="n">
        <v>0.3087093914704564</v>
      </c>
      <c r="G25824" s="15" t="n">
        <v>0.178742913997002</v>
      </c>
      <c r="H25824" s="15" t="n">
        <v>0.21021384232952073</v>
      </c>
      <c r="I25824" s="15" t="n">
        <v>0.19395729434881973</v>
      </c>
      <c r="J25824" s="15" t="n">
        <v>0.22981132620938477</v>
      </c>
      <c r="K25824" s="15" t="n">
        <v>0.17412972328024534</v>
      </c>
      <c r="L25824" s="15" t="n">
        <v>0.22575286077538032</v>
      </c>
      <c r="M25824" s="15" t="n">
        <v>0.36031514021198974</v>
      </c>
      <c r="N25824" s="15" t="n">
        <v>0.33100879338597056</v>
      </c>
      <c r="O25824" s="15" t="n">
        <v>0.41874253840643627</v>
      </c>
      <c r="P25824" s="15" t="n">
        <v>0.21050842127717312</v>
      </c>
      <c r="Q25824" s="15" t="n">
        <v>0.2652371136317926</v>
      </c>
      <c r="R25824" s="15" t="n">
        <v>0.28879149476975374</v>
      </c>
      <c r="S25824" s="15" t="n">
        <v>0.2641116970067833</v>
      </c>
      <c r="T25824" s="15" t="n">
        <v>0.23654057149832897</v>
      </c>
    </row>
    <row r="25825">
      <c r="B25825" s="8" t="s">
        <v>567</v>
      </c>
      <c r="C25825" s="19" t="n">
        <v>0.23268909207014538</v>
      </c>
      <c r="D25825" s="19" t="n">
        <v>0.3494935528437221</v>
      </c>
      <c r="E25825" s="19" t="n">
        <v>0.3274068594234565</v>
      </c>
      <c r="F25825" s="19" t="n">
        <v>0.34484897090070443</v>
      </c>
      <c r="G25825" s="19" t="n">
        <v>0.20284613886306643</v>
      </c>
      <c r="H25825" s="19" t="n">
        <v>0.2539181966971482</v>
      </c>
      <c r="I25825" s="19" t="n">
        <v>0.22735592876074687</v>
      </c>
      <c r="J25825" s="19" t="n">
        <v>0.24125801987587858</v>
      </c>
      <c r="K25825" s="19" t="n">
        <v>0.15542454201335867</v>
      </c>
      <c r="L25825" s="19" t="n">
        <v>0.2051862549177615</v>
      </c>
      <c r="M25825" s="19" t="n">
        <v>0.384731068992165</v>
      </c>
      <c r="N25825" s="19" t="n">
        <v>0.32420562895256116</v>
      </c>
      <c r="O25825" s="19" t="n">
        <v>0.48694924246989124</v>
      </c>
      <c r="P25825" s="19" t="n">
        <v>0.23144800154817552</v>
      </c>
      <c r="Q25825" s="19" t="n">
        <v>0.27456511094987734</v>
      </c>
      <c r="R25825" s="19" t="n">
        <v>0.2540109819404605</v>
      </c>
      <c r="S25825" s="19" t="n">
        <v>0.20532880156544345</v>
      </c>
      <c r="T25825" s="19" t="n">
        <v>0.24920934637578235</v>
      </c>
    </row>
    <row r="25826">
      <c r="B25826" s="8" t="s">
        <v>568</v>
      </c>
      <c r="C25826" s="15" t="n">
        <v>0.2561769150694079</v>
      </c>
      <c r="D25826" s="15" t="n">
        <v>0.3023865276517506</v>
      </c>
      <c r="E25826" s="15" t="n">
        <v>0.30729634820185336</v>
      </c>
      <c r="F25826" s="15" t="n">
        <v>0.28040134332855204</v>
      </c>
      <c r="G25826" s="15" t="n">
        <v>0.13392562798825847</v>
      </c>
      <c r="H25826" s="15" t="n">
        <v>0.2058880476433557</v>
      </c>
      <c r="I25826" s="15" t="n">
        <v>0.20033281879480377</v>
      </c>
      <c r="J25826" s="15" t="n">
        <v>0.24953782069727307</v>
      </c>
      <c r="K25826" s="15" t="n">
        <v>0.19276789201562822</v>
      </c>
      <c r="L25826" s="15" t="n">
        <v>0.23697163154211814</v>
      </c>
      <c r="M25826" s="15" t="n">
        <v>0.3822653271635649</v>
      </c>
      <c r="N25826" s="15" t="n">
        <v>0.3333737269603405</v>
      </c>
      <c r="O25826" s="15" t="n">
        <v>0.3935082272286228</v>
      </c>
      <c r="P25826" s="15" t="n">
        <v>0.19844013508157926</v>
      </c>
      <c r="Q25826" s="15" t="n">
        <v>0.24301459748715432</v>
      </c>
      <c r="R25826" s="15" t="n">
        <v>0.24685967859359845</v>
      </c>
      <c r="S25826" s="15" t="n">
        <v>0.23663506172731685</v>
      </c>
      <c r="T25826" s="15" t="n">
        <v>0.26201906348994763</v>
      </c>
    </row>
    <row r="25827">
      <c r="B25827" s="8" t="s">
        <v>569</v>
      </c>
      <c r="C25827" s="19" t="n">
        <v>0.2668448174551029</v>
      </c>
      <c r="D25827" s="19" t="n">
        <v>0.30055650984370175</v>
      </c>
      <c r="E25827" s="19" t="n">
        <v>0.2990950069564508</v>
      </c>
      <c r="F25827" s="19" t="n">
        <v>0.2861784836865165</v>
      </c>
      <c r="G25827" s="19" t="n">
        <v>0.20069177927347023</v>
      </c>
      <c r="H25827" s="19" t="n">
        <v>0.2085520023587251</v>
      </c>
      <c r="I25827" s="19" t="n">
        <v>0.18670299963288978</v>
      </c>
      <c r="J25827" s="19" t="n">
        <v>0.20234168081454504</v>
      </c>
      <c r="K25827" s="19" t="n">
        <v>0.178464684579344</v>
      </c>
      <c r="L25827" s="19" t="n">
        <v>0.21972879053862993</v>
      </c>
      <c r="M25827" s="19" t="n">
        <v>0.362436465821828</v>
      </c>
      <c r="N25827" s="19" t="n">
        <v>0.3436182589439217</v>
      </c>
      <c r="O25827" s="19" t="n">
        <v>0.3870290815902052</v>
      </c>
      <c r="P25827" s="19" t="n">
        <v>0.24253496122015605</v>
      </c>
      <c r="Q25827" s="19" t="n">
        <v>0.2994559928878678</v>
      </c>
      <c r="R25827" s="19" t="n">
        <v>0.30240957452955564</v>
      </c>
      <c r="S25827" s="19" t="n">
        <v>0.24592683807120974</v>
      </c>
      <c r="T25827" s="19" t="n">
        <v>0.22825575543060242</v>
      </c>
    </row>
    <row r="25828">
      <c r="B25828" s="8" t="s">
        <v>570</v>
      </c>
      <c r="C25828" s="15" t="n">
        <v>0.2776061453369186</v>
      </c>
      <c r="D25828" s="15" t="n">
        <v>0.36544219069805745</v>
      </c>
      <c r="E25828" s="15" t="n">
        <v>0.3153082785437672</v>
      </c>
      <c r="F25828" s="15" t="n">
        <v>0.29971485034844114</v>
      </c>
      <c r="G25828" s="15" t="n">
        <v>0.20160296933287006</v>
      </c>
      <c r="H25828" s="15" t="n">
        <v>0.2541848034745658</v>
      </c>
      <c r="I25828" s="15" t="n">
        <v>0.22874976067269173</v>
      </c>
      <c r="J25828" s="15" t="n">
        <v>0.23306025795536311</v>
      </c>
      <c r="K25828" s="15" t="n">
        <v>0.11954772980062377</v>
      </c>
      <c r="L25828" s="15" t="n">
        <v>0.26815105420854596</v>
      </c>
      <c r="M25828" s="15" t="n">
        <v>0.3563327017267202</v>
      </c>
      <c r="N25828" s="15" t="n">
        <v>0.3651147351388877</v>
      </c>
      <c r="O25828" s="15" t="n">
        <v>0.48063895885071256</v>
      </c>
      <c r="P25828" s="15" t="n">
        <v>0.16520286467894957</v>
      </c>
      <c r="Q25828" s="15" t="n">
        <v>0.3209110922260292</v>
      </c>
      <c r="R25828" s="15" t="n">
        <v>0.314763525607683</v>
      </c>
      <c r="S25828" s="15" t="n">
        <v>0.2431778921235653</v>
      </c>
      <c r="T25828" s="15" t="n">
        <v>0.3222689949159548</v>
      </c>
    </row>
    <row r="25829">
      <c r="B25829" s="8" t="s">
        <v>571</v>
      </c>
      <c r="C25829" s="19" t="n">
        <v>0.2581131407702676</v>
      </c>
      <c r="D25829" s="19" t="n">
        <v>0.30372958238679726</v>
      </c>
      <c r="E25829" s="19" t="n">
        <v>0.302893204991163</v>
      </c>
      <c r="F25829" s="19" t="n">
        <v>0.2876486412174804</v>
      </c>
      <c r="G25829" s="19" t="n">
        <v>0.19540322382593225</v>
      </c>
      <c r="H25829" s="19" t="n">
        <v>0.20602911333252877</v>
      </c>
      <c r="I25829" s="19" t="n">
        <v>0.19086826551063882</v>
      </c>
      <c r="J25829" s="19" t="n">
        <v>0.20706053033429667</v>
      </c>
      <c r="K25829" s="19" t="n">
        <v>0.17565685467636663</v>
      </c>
      <c r="L25829" s="19" t="n">
        <v>0.20359139057023626</v>
      </c>
      <c r="M25829" s="19" t="n">
        <v>0.3615038741224375</v>
      </c>
      <c r="N25829" s="19" t="n">
        <v>0.35154064297711185</v>
      </c>
      <c r="O25829" s="19" t="n">
        <v>0.4136685655166136</v>
      </c>
      <c r="P25829" s="19" t="n">
        <v>0.24730214570379672</v>
      </c>
      <c r="Q25829" s="19" t="n">
        <v>0.25304632218921846</v>
      </c>
      <c r="R25829" s="19" t="n">
        <v>0.2569394232494892</v>
      </c>
      <c r="S25829" s="19" t="n">
        <v>0.2361894236573374</v>
      </c>
      <c r="T25829" s="19" t="n">
        <v>0.2287006308278748</v>
      </c>
    </row>
    <row r="25830">
      <c r="B25830" s="8" t="s">
        <v>572</v>
      </c>
      <c r="C25830" s="15" t="n">
        <v>0.26463674852818453</v>
      </c>
      <c r="D25830" s="15" t="n">
        <v>0.3111233719587177</v>
      </c>
      <c r="E25830" s="15" t="n">
        <v>0.3192255922141342</v>
      </c>
      <c r="F25830" s="15" t="n">
        <v>0.30350672811101115</v>
      </c>
      <c r="G25830" s="15" t="n">
        <v>0.19589081321880156</v>
      </c>
      <c r="H25830" s="15" t="n">
        <v>0.2029586918825424</v>
      </c>
      <c r="I25830" s="15" t="n">
        <v>0.18653684753637936</v>
      </c>
      <c r="J25830" s="15" t="n">
        <v>0.20572355533192124</v>
      </c>
      <c r="K25830" s="15" t="n">
        <v>0.18285124967065633</v>
      </c>
      <c r="L25830" s="15" t="n">
        <v>0.20735850401483916</v>
      </c>
      <c r="M25830" s="15" t="n">
        <v>0.36978991096584923</v>
      </c>
      <c r="N25830" s="15" t="n">
        <v>0.34042531394284975</v>
      </c>
      <c r="O25830" s="15" t="n">
        <v>0.40022510918480503</v>
      </c>
      <c r="P25830" s="15" t="n">
        <v>0.24072714805501488</v>
      </c>
      <c r="Q25830" s="15" t="n">
        <v>0.3111822293286828</v>
      </c>
      <c r="R25830" s="15" t="n">
        <v>0.2564642218931064</v>
      </c>
      <c r="S25830" s="15" t="n">
        <v>0.2466552099568779</v>
      </c>
      <c r="T25830" s="15" t="n">
        <v>0.2330002281490848</v>
      </c>
    </row>
    <row r="25831">
      <c r="B25831" s="8" t="s">
        <v>573</v>
      </c>
      <c r="C25831" s="19" t="n">
        <v>0.2805967411410583</v>
      </c>
      <c r="D25831" s="19" t="n">
        <v>0.3110630398923177</v>
      </c>
      <c r="E25831" s="19" t="n">
        <v>0.2855572857793562</v>
      </c>
      <c r="F25831" s="19" t="n">
        <v>0.28700794999300855</v>
      </c>
      <c r="G25831" s="19" t="n">
        <v>0.166541914703902</v>
      </c>
      <c r="H25831" s="19" t="n">
        <v>0.20504393055645784</v>
      </c>
      <c r="I25831" s="19" t="n">
        <v>0.19050259924335378</v>
      </c>
      <c r="J25831" s="19" t="n">
        <v>0.22605698258233908</v>
      </c>
      <c r="K25831" s="19" t="n">
        <v>0.16963570427223734</v>
      </c>
      <c r="L25831" s="19" t="n">
        <v>0.2301102555242791</v>
      </c>
      <c r="M25831" s="19" t="n">
        <v>0.32448546433957176</v>
      </c>
      <c r="N25831" s="19" t="n">
        <v>0.38613587448612235</v>
      </c>
      <c r="O25831" s="19" t="n">
        <v>0.37791306583276596</v>
      </c>
      <c r="P25831" s="19" t="n">
        <v>0.20738450435549527</v>
      </c>
      <c r="Q25831" s="19" t="n">
        <v>0.2615370958199189</v>
      </c>
      <c r="R25831" s="19" t="n">
        <v>0.269725142715753</v>
      </c>
      <c r="S25831" s="19" t="n">
        <v>0.22470975275994684</v>
      </c>
      <c r="T25831" s="19" t="n">
        <v>0.2522091846837143</v>
      </c>
    </row>
    <row r="25832">
      <c r="B25832" s="8" t="s">
        <v>574</v>
      </c>
      <c r="C25832" s="15" t="n">
        <v>0.24745555770337582</v>
      </c>
      <c r="D25832" s="15" t="n">
        <v>0.3074629509027774</v>
      </c>
      <c r="E25832" s="15" t="n">
        <v>0.2833093010862516</v>
      </c>
      <c r="F25832" s="15" t="n">
        <v>0.31819088041710075</v>
      </c>
      <c r="G25832" s="15" t="n">
        <v>0.25752256999648293</v>
      </c>
      <c r="H25832" s="15" t="n">
        <v>0.19782294426050018</v>
      </c>
      <c r="I25832" s="15" t="n">
        <v>0.20407414864307832</v>
      </c>
      <c r="J25832" s="15" t="n">
        <v>0.20206796123525153</v>
      </c>
      <c r="K25832" s="15" t="n">
        <v>0.11532616367825206</v>
      </c>
      <c r="L25832" s="15" t="n">
        <v>0.27365841626604465</v>
      </c>
      <c r="M25832" s="15" t="n">
        <v>0.22434661604279602</v>
      </c>
      <c r="N25832" s="15" t="n">
        <v>0.4155337805877497</v>
      </c>
      <c r="O25832" s="15" t="n">
        <v>0.48550429942468587</v>
      </c>
      <c r="P25832" s="15" t="n">
        <v>0.2023524531039715</v>
      </c>
      <c r="Q25832" s="15" t="n">
        <v>0.24313232629298206</v>
      </c>
      <c r="R25832" s="15" t="n">
        <v>0.2663109004185741</v>
      </c>
      <c r="S25832" s="15" t="n">
        <v>0.22961472958918455</v>
      </c>
      <c r="T25832" s="15" t="n">
        <v>0.2893085395621087</v>
      </c>
    </row>
    <row r="25833">
      <c r="B25833" s="8" t="s">
        <v>575</v>
      </c>
      <c r="C25833" s="19" t="n">
        <v>0.22620146176102326</v>
      </c>
      <c r="D25833" s="19" t="n">
        <v>0.3029721269649705</v>
      </c>
      <c r="E25833" s="19" t="n">
        <v>0.3585955610945394</v>
      </c>
      <c r="F25833" s="19" t="n">
        <v>0.33076008057943845</v>
      </c>
      <c r="G25833" s="19" t="n">
        <v>0.215104918866128</v>
      </c>
      <c r="H25833" s="19" t="n">
        <v>0.24441628654460562</v>
      </c>
      <c r="I25833" s="19" t="n">
        <v>0.22827543752163465</v>
      </c>
      <c r="J25833" s="19" t="n">
        <v>0.27084463606368225</v>
      </c>
      <c r="K25833" s="19" t="n">
        <v>0.11090346963792275</v>
      </c>
      <c r="L25833" s="19" t="n">
        <v>0.23625784553801596</v>
      </c>
      <c r="M25833" s="19" t="n">
        <v>0.39622050669393716</v>
      </c>
      <c r="N25833" s="19" t="n">
        <v>0.3403938638755922</v>
      </c>
      <c r="O25833" s="19" t="n">
        <v>0.42962083840463955</v>
      </c>
      <c r="P25833" s="19" t="n">
        <v>0.2514615117263854</v>
      </c>
      <c r="Q25833" s="19" t="n">
        <v>0.27206347528577296</v>
      </c>
      <c r="R25833" s="19" t="n">
        <v>0.27651560816066684</v>
      </c>
      <c r="S25833" s="19" t="n">
        <v>0.2245178303543919</v>
      </c>
      <c r="T25833" s="19" t="n">
        <v>0.2682579040552512</v>
      </c>
    </row>
    <row r="25834">
      <c r="B25834" s="8" t="s">
        <v>576</v>
      </c>
      <c r="C25834" s="15" t="n">
        <v>0.2305698332645051</v>
      </c>
      <c r="D25834" s="15" t="n">
        <v>0.374009147921013</v>
      </c>
      <c r="E25834" s="15" t="n">
        <v>0.2701495715122234</v>
      </c>
      <c r="F25834" s="15" t="n">
        <v>0.3267562814374323</v>
      </c>
      <c r="G25834" s="15" t="n">
        <v>0.18482357277788503</v>
      </c>
      <c r="H25834" s="15" t="n">
        <v>0.25364489513055033</v>
      </c>
      <c r="I25834" s="15" t="n">
        <v>0.22740507232564866</v>
      </c>
      <c r="J25834" s="15" t="n">
        <v>0.23625920150904062</v>
      </c>
      <c r="K25834" s="15" t="n">
        <v>0.11873993836825987</v>
      </c>
      <c r="L25834" s="15" t="n">
        <v>0.29405575980586623</v>
      </c>
      <c r="M25834" s="15" t="n">
        <v>0.24777224541930565</v>
      </c>
      <c r="N25834" s="15" t="n">
        <v>0.35613903294188504</v>
      </c>
      <c r="O25834" s="15" t="n">
        <v>0.5776959386495477</v>
      </c>
      <c r="P25834" s="15" t="n">
        <v>0.14800357130505615</v>
      </c>
      <c r="Q25834" s="15" t="n">
        <v>0.2908230762551462</v>
      </c>
      <c r="R25834" s="15" t="n">
        <v>0.3194912371635824</v>
      </c>
      <c r="S25834" s="15" t="n">
        <v>0.24508175522056155</v>
      </c>
      <c r="T25834" s="15" t="n">
        <v>0.2881067118359464</v>
      </c>
    </row>
    <row r="25835">
      <c r="B25835" s="8" t="s">
        <v>577</v>
      </c>
      <c r="C25835" s="19" t="n">
        <v>0.2536028911674659</v>
      </c>
      <c r="D25835" s="19" t="n">
        <v>0.311788743643924</v>
      </c>
      <c r="E25835" s="19" t="n">
        <v>0.2882372978882796</v>
      </c>
      <c r="F25835" s="19" t="n">
        <v>0.29432088857591504</v>
      </c>
      <c r="G25835" s="19" t="n">
        <v>0.17054275501688057</v>
      </c>
      <c r="H25835" s="19" t="n">
        <v>0.2191134789855337</v>
      </c>
      <c r="I25835" s="19" t="n">
        <v>0.17365049434035662</v>
      </c>
      <c r="J25835" s="19" t="n">
        <v>0.2040822774353045</v>
      </c>
      <c r="K25835" s="19" t="n">
        <v>0.1785574372639808</v>
      </c>
      <c r="L25835" s="19" t="n">
        <v>0.21276736016461945</v>
      </c>
      <c r="M25835" s="19" t="n">
        <v>0.3309551435502945</v>
      </c>
      <c r="N25835" s="19" t="n">
        <v>0.36255315352659484</v>
      </c>
      <c r="O25835" s="19" t="n">
        <v>0.38279370890390096</v>
      </c>
      <c r="P25835" s="19" t="n">
        <v>0.19906001802171955</v>
      </c>
      <c r="Q25835" s="19" t="n">
        <v>0.21606356519022396</v>
      </c>
      <c r="R25835" s="19" t="n">
        <v>0.24231595927211458</v>
      </c>
      <c r="S25835" s="19" t="n">
        <v>0.2281930693274979</v>
      </c>
      <c r="T25835" s="19" t="n">
        <v>0.24446359070845977</v>
      </c>
    </row>
    <row r="25836">
      <c r="B25836" s="8" t="s">
        <v>578</v>
      </c>
      <c r="C25836" s="15" t="n">
        <v>0.2523747404003723</v>
      </c>
      <c r="D25836" s="15" t="n">
        <v>0.4277561768963323</v>
      </c>
      <c r="E25836" s="15" t="n">
        <v>0.30649137462187837</v>
      </c>
      <c r="F25836" s="15" t="n">
        <v>0.3416807272365647</v>
      </c>
      <c r="G25836" s="15" t="n">
        <v>0.19668891442888964</v>
      </c>
      <c r="H25836" s="15" t="n">
        <v>0.2783502737208259</v>
      </c>
      <c r="I25836" s="15" t="n">
        <v>0.255612637348913</v>
      </c>
      <c r="J25836" s="15" t="n">
        <v>0.24311804060752318</v>
      </c>
      <c r="K25836" s="15" t="n">
        <v>0.15202643424422815</v>
      </c>
      <c r="L25836" s="15" t="n">
        <v>0.2608324557162868</v>
      </c>
      <c r="M25836" s="15" t="n">
        <v>0.33613542944725017</v>
      </c>
      <c r="N25836" s="15" t="n">
        <v>0.34984926391739624</v>
      </c>
      <c r="O25836" s="15" t="n">
        <v>0.5929681527790515</v>
      </c>
      <c r="P25836" s="15" t="n">
        <v>0.2321842436165728</v>
      </c>
      <c r="Q25836" s="15" t="n">
        <v>0.28312100188086065</v>
      </c>
      <c r="R25836" s="15" t="n">
        <v>0.24353822081154208</v>
      </c>
      <c r="S25836" s="15" t="n">
        <v>0.2525991827063694</v>
      </c>
      <c r="T25836" s="15" t="n">
        <v>0.23714671899729406</v>
      </c>
    </row>
    <row r="25837">
      <c r="B25837" s="8" t="s">
        <v>579</v>
      </c>
      <c r="C25837" s="19" t="n">
        <v>0.20570799157609737</v>
      </c>
      <c r="D25837" s="19" t="n">
        <v>0.3189187036634294</v>
      </c>
      <c r="E25837" s="19" t="n">
        <v>0.3635766950662365</v>
      </c>
      <c r="F25837" s="19" t="n">
        <v>0.30746264279572916</v>
      </c>
      <c r="G25837" s="19" t="n">
        <v>0.18313062475789868</v>
      </c>
      <c r="H25837" s="19" t="n">
        <v>0.22134982632056888</v>
      </c>
      <c r="I25837" s="19" t="n">
        <v>0.18252128658821212</v>
      </c>
      <c r="J25837" s="19" t="n">
        <v>0.21967130239288796</v>
      </c>
      <c r="K25837" s="19" t="n">
        <v>0.16587131175538944</v>
      </c>
      <c r="L25837" s="19" t="n">
        <v>0.2258666710741298</v>
      </c>
      <c r="M25837" s="19" t="n">
        <v>0.35767950093662804</v>
      </c>
      <c r="N25837" s="19" t="n">
        <v>0.31340819740331793</v>
      </c>
      <c r="O25837" s="19" t="n">
        <v>0.4410038077799978</v>
      </c>
      <c r="P25837" s="19" t="n">
        <v>0.22444030754079614</v>
      </c>
      <c r="Q25837" s="19" t="n">
        <v>0.23165880960293994</v>
      </c>
      <c r="R25837" s="19" t="n">
        <v>0.24268117246448023</v>
      </c>
      <c r="S25837" s="19" t="n">
        <v>0.2357577701043579</v>
      </c>
      <c r="T25837" s="19" t="n">
        <v>0.24311584851213525</v>
      </c>
    </row>
    <row r="25838">
      <c r="B25838" s="8" t="s">
        <v>580</v>
      </c>
      <c r="C25838" s="15" t="n">
        <v>0.309793699126606</v>
      </c>
      <c r="D25838" s="15" t="n">
        <v>0.2929654113891522</v>
      </c>
      <c r="E25838" s="15" t="n">
        <v>0.3138854065643028</v>
      </c>
      <c r="F25838" s="15" t="n">
        <v>0.2967193346233845</v>
      </c>
      <c r="G25838" s="15" t="n">
        <v>0.1952086002002015</v>
      </c>
      <c r="H25838" s="15" t="n">
        <v>0.19885285936401734</v>
      </c>
      <c r="I25838" s="15" t="n">
        <v>0.22765527025303792</v>
      </c>
      <c r="J25838" s="15" t="n">
        <v>0.26193914243952265</v>
      </c>
      <c r="K25838" s="15" t="n">
        <v>0.13534499821271517</v>
      </c>
      <c r="L25838" s="15" t="n">
        <v>0.25123301015997396</v>
      </c>
      <c r="M25838" s="15" t="n">
        <v>0.36186015390305504</v>
      </c>
      <c r="N25838" s="15" t="n">
        <v>0.43556874236625565</v>
      </c>
      <c r="O25838" s="15" t="n">
        <v>0.4119082349167977</v>
      </c>
      <c r="P25838" s="15" t="n">
        <v>0.22817748976737562</v>
      </c>
      <c r="Q25838" s="15" t="n">
        <v>0.3042720435305755</v>
      </c>
      <c r="R25838" s="15" t="n">
        <v>0.24874064538524854</v>
      </c>
      <c r="S25838" s="15" t="n">
        <v>0.24157013802147667</v>
      </c>
      <c r="T25838" s="15" t="n">
        <v>0.28502091606984586</v>
      </c>
    </row>
    <row r="25839">
      <c r="B25839" s="8" t="s">
        <v>581</v>
      </c>
      <c r="C25839" s="19" t="n">
        <v>0.2566672723167379</v>
      </c>
      <c r="D25839" s="19" t="n">
        <v>0.2916215765908888</v>
      </c>
      <c r="E25839" s="19" t="n">
        <v>0.3048240173006936</v>
      </c>
      <c r="F25839" s="19" t="n">
        <v>0.2866284999029011</v>
      </c>
      <c r="G25839" s="19" t="n">
        <v>0.18303397683840253</v>
      </c>
      <c r="H25839" s="19" t="n">
        <v>0.20600951051292904</v>
      </c>
      <c r="I25839" s="19" t="n">
        <v>0.19361724888073023</v>
      </c>
      <c r="J25839" s="19" t="n">
        <v>0.22677763598348846</v>
      </c>
      <c r="K25839" s="19" t="n">
        <v>0.1625622895252978</v>
      </c>
      <c r="L25839" s="19" t="n">
        <v>0.2091657333693255</v>
      </c>
      <c r="M25839" s="19" t="n">
        <v>0.3889386987129681</v>
      </c>
      <c r="N25839" s="19" t="n">
        <v>0.349231159021652</v>
      </c>
      <c r="O25839" s="19" t="n">
        <v>0.36735098657554227</v>
      </c>
      <c r="P25839" s="19" t="n">
        <v>0.22731178042962957</v>
      </c>
      <c r="Q25839" s="19" t="n">
        <v>0.25753104423346523</v>
      </c>
      <c r="R25839" s="19" t="n">
        <v>0.2494124763007134</v>
      </c>
      <c r="S25839" s="19" t="n">
        <v>0.21005417787803002</v>
      </c>
      <c r="T25839" s="19" t="n">
        <v>0.24693348824558425</v>
      </c>
    </row>
    <row r="25840">
      <c r="B25840" s="8" t="s">
        <v>582</v>
      </c>
      <c r="C25840" s="15" t="n">
        <v>0.23214785787916908</v>
      </c>
      <c r="D25840" s="15" t="n">
        <v>0.28808467839188745</v>
      </c>
      <c r="E25840" s="15" t="n">
        <v>0.3893603541395356</v>
      </c>
      <c r="F25840" s="15" t="n">
        <v>0.4136748160602459</v>
      </c>
      <c r="G25840" s="15" t="n">
        <v>0.22033787733742147</v>
      </c>
      <c r="H25840" s="15" t="n">
        <v>0.26222672433632715</v>
      </c>
      <c r="I25840" s="15" t="n">
        <v>0.22302079312947892</v>
      </c>
      <c r="J25840" s="15" t="n">
        <v>0.2991301879642234</v>
      </c>
      <c r="K25840" s="15" t="n">
        <v>0.12620744440907278</v>
      </c>
      <c r="L25840" s="15" t="n">
        <v>0.2229648350149319</v>
      </c>
      <c r="M25840" s="15" t="n">
        <v>0.4022685658183841</v>
      </c>
      <c r="N25840" s="15" t="n">
        <v>0.3790408234083868</v>
      </c>
      <c r="O25840" s="15" t="n">
        <v>0.4703720064728609</v>
      </c>
      <c r="P25840" s="15" t="n">
        <v>0.30843489502074667</v>
      </c>
      <c r="Q25840" s="15" t="n">
        <v>0.30612692442000333</v>
      </c>
      <c r="R25840" s="15" t="n">
        <v>0.27479079216064656</v>
      </c>
      <c r="S25840" s="15" t="n">
        <v>0.1818697432762614</v>
      </c>
      <c r="T25840" s="15" t="n">
        <v>0.2860048597885509</v>
      </c>
    </row>
    <row r="25841">
      <c r="B25841" s="8" t="s">
        <v>583</v>
      </c>
      <c r="C25841" s="19" t="n">
        <v>0.2812590398708845</v>
      </c>
      <c r="D25841" s="19" t="n">
        <v>0.33221196323560714</v>
      </c>
      <c r="E25841" s="19" t="n">
        <v>0.28986981580171856</v>
      </c>
      <c r="F25841" s="19" t="n">
        <v>0.30632582347246706</v>
      </c>
      <c r="G25841" s="19" t="n">
        <v>0.19133569821713678</v>
      </c>
      <c r="H25841" s="19" t="n">
        <v>0.19066110614164122</v>
      </c>
      <c r="I25841" s="19" t="n">
        <v>0.19398254589452546</v>
      </c>
      <c r="J25841" s="19" t="n">
        <v>0.20218232549596027</v>
      </c>
      <c r="K25841" s="19" t="n">
        <v>0.19069825145333763</v>
      </c>
      <c r="L25841" s="19" t="n">
        <v>0.19287719936874695</v>
      </c>
      <c r="M25841" s="19" t="n">
        <v>0.3609778929681866</v>
      </c>
      <c r="N25841" s="19" t="n">
        <v>0.38017792143817875</v>
      </c>
      <c r="O25841" s="19" t="n">
        <v>0.39830616512355194</v>
      </c>
      <c r="P25841" s="19" t="n">
        <v>0.23870687452891862</v>
      </c>
      <c r="Q25841" s="19" t="n">
        <v>0.26974198767023005</v>
      </c>
      <c r="R25841" s="19" t="n">
        <v>0.25339470418598287</v>
      </c>
      <c r="S25841" s="19" t="n">
        <v>0.19758619779735676</v>
      </c>
      <c r="T25841" s="19" t="n">
        <v>0.2698866879451576</v>
      </c>
    </row>
    <row r="25842">
      <c r="B25842" s="8" t="s">
        <v>584</v>
      </c>
      <c r="C25842" s="15" t="n">
        <v>0.23498122404083693</v>
      </c>
      <c r="D25842" s="15" t="n">
        <v>0.3444733374321275</v>
      </c>
      <c r="E25842" s="15" t="n">
        <v>0.3541117363916932</v>
      </c>
      <c r="F25842" s="15" t="n">
        <v>0.36142506881131325</v>
      </c>
      <c r="G25842" s="15" t="n">
        <v>0.1592243843346121</v>
      </c>
      <c r="H25842" s="15" t="n">
        <v>0.2526726733310228</v>
      </c>
      <c r="I25842" s="15" t="n">
        <v>0.20147893776332632</v>
      </c>
      <c r="J25842" s="15" t="n">
        <v>0.21922411666566233</v>
      </c>
      <c r="K25842" s="15" t="n">
        <v>0.1473495643636248</v>
      </c>
      <c r="L25842" s="15" t="n">
        <v>0.25935044688452574</v>
      </c>
      <c r="M25842" s="15" t="n">
        <v>0.3137272432806211</v>
      </c>
      <c r="N25842" s="15" t="n">
        <v>0.3619944481149035</v>
      </c>
      <c r="O25842" s="15" t="n">
        <v>0.4783047496945277</v>
      </c>
      <c r="P25842" s="15" t="n">
        <v>0.2453468731208835</v>
      </c>
      <c r="Q25842" s="15" t="n">
        <v>0.25677362220653227</v>
      </c>
      <c r="R25842" s="15" t="n">
        <v>0.2705703528436489</v>
      </c>
      <c r="S25842" s="15" t="n">
        <v>0.20055819710907935</v>
      </c>
      <c r="T25842" s="15" t="n">
        <v>0.26989995957666285</v>
      </c>
    </row>
    <row r="25843">
      <c r="B25843" s="8" t="s">
        <v>585</v>
      </c>
      <c r="C25843" s="19" t="n">
        <v>0.2567016799275516</v>
      </c>
      <c r="D25843" s="19" t="n">
        <v>0.3179847237749607</v>
      </c>
      <c r="E25843" s="19" t="n">
        <v>0.2823412257486122</v>
      </c>
      <c r="F25843" s="19" t="n">
        <v>0.3097899724635141</v>
      </c>
      <c r="G25843" s="19" t="n">
        <v>0.17352430017692277</v>
      </c>
      <c r="H25843" s="19" t="n">
        <v>0.19539340814134099</v>
      </c>
      <c r="I25843" s="19" t="n">
        <v>0.2066381251684628</v>
      </c>
      <c r="J25843" s="19" t="n">
        <v>0.21301808434722208</v>
      </c>
      <c r="K25843" s="19" t="n">
        <v>0.18513376069609994</v>
      </c>
      <c r="L25843" s="19" t="n">
        <v>0.22388365832558085</v>
      </c>
      <c r="M25843" s="19" t="n">
        <v>0.3321936199598384</v>
      </c>
      <c r="N25843" s="19" t="n">
        <v>0.3663521104804556</v>
      </c>
      <c r="O25843" s="19" t="n">
        <v>0.4538122800301872</v>
      </c>
      <c r="P25843" s="19" t="n">
        <v>0.2240871905762737</v>
      </c>
      <c r="Q25843" s="19" t="n">
        <v>0.2549846545123139</v>
      </c>
      <c r="R25843" s="19" t="n">
        <v>0.2761583884015273</v>
      </c>
      <c r="S25843" s="19" t="n">
        <v>0.1779945674806666</v>
      </c>
      <c r="T25843" s="19" t="n">
        <v>0.2684509525462341</v>
      </c>
    </row>
    <row r="25844">
      <c r="B25844" s="8" t="s">
        <v>586</v>
      </c>
      <c r="C25844" s="15" t="n">
        <v>0.2678629614752625</v>
      </c>
      <c r="D25844" s="15" t="n">
        <v>0.38157896588399587</v>
      </c>
      <c r="E25844" s="15" t="n">
        <v>0.27081534419135256</v>
      </c>
      <c r="F25844" s="15" t="n">
        <v>0.3226648726741577</v>
      </c>
      <c r="G25844" s="15" t="n">
        <v>0.17633433177991475</v>
      </c>
      <c r="H25844" s="15" t="n">
        <v>0.257928462082995</v>
      </c>
      <c r="I25844" s="15" t="n">
        <v>0.2123001436303691</v>
      </c>
      <c r="J25844" s="15" t="n">
        <v>0.17890743053816574</v>
      </c>
      <c r="K25844" s="15" t="n">
        <v>0.18422944458425575</v>
      </c>
      <c r="L25844" s="15" t="n">
        <v>0.26793538310644777</v>
      </c>
      <c r="M25844" s="15" t="n">
        <v>0.22020149485742477</v>
      </c>
      <c r="N25844" s="15" t="n">
        <v>0.3999878766457259</v>
      </c>
      <c r="O25844" s="15" t="n">
        <v>0.5385499577068917</v>
      </c>
      <c r="P25844" s="15" t="n">
        <v>0.22655805499738835</v>
      </c>
      <c r="Q25844" s="15" t="n">
        <v>0.23603516238376648</v>
      </c>
      <c r="R25844" s="15" t="n">
        <v>0.2570791353038304</v>
      </c>
      <c r="S25844" s="15" t="n">
        <v>0.2373293360131812</v>
      </c>
      <c r="T25844" s="15" t="n">
        <v>0.24869714852340707</v>
      </c>
    </row>
    <row r="25845">
      <c r="B25845" s="8" t="s">
        <v>587</v>
      </c>
      <c r="C25845" s="19" t="n">
        <v>0.2686402269480311</v>
      </c>
      <c r="D25845" s="19" t="n">
        <v>0.3187899074922685</v>
      </c>
      <c r="E25845" s="19" t="n">
        <v>0.31906362706842933</v>
      </c>
      <c r="F25845" s="19" t="n">
        <v>0.29248683943222437</v>
      </c>
      <c r="G25845" s="19" t="n">
        <v>0.17478545836932913</v>
      </c>
      <c r="H25845" s="19" t="n">
        <v>0.18812509608637576</v>
      </c>
      <c r="I25845" s="19" t="n">
        <v>0.2155752285515605</v>
      </c>
      <c r="J25845" s="19" t="n">
        <v>0.2463030719975569</v>
      </c>
      <c r="K25845" s="19" t="n">
        <v>0.16564100065007414</v>
      </c>
      <c r="L25845" s="19" t="n">
        <v>0.25641880166689174</v>
      </c>
      <c r="M25845" s="19" t="n">
        <v>0.3641055489458154</v>
      </c>
      <c r="N25845" s="19" t="n">
        <v>0.3690280639996497</v>
      </c>
      <c r="O25845" s="19" t="n">
        <v>0.43791811718226936</v>
      </c>
      <c r="P25845" s="19" t="n">
        <v>0.21423787864379212</v>
      </c>
      <c r="Q25845" s="19" t="n">
        <v>0.3038536733316027</v>
      </c>
      <c r="R25845" s="19" t="n">
        <v>0.2700481350617989</v>
      </c>
      <c r="S25845" s="19" t="n">
        <v>0.25726726587275434</v>
      </c>
      <c r="T25845" s="19" t="n">
        <v>0.2504450649550245</v>
      </c>
    </row>
    <row r="25846">
      <c r="B25846" s="8" t="s">
        <v>588</v>
      </c>
      <c r="C25846" s="15" t="n">
        <v>0.26057153904211605</v>
      </c>
      <c r="D25846" s="15" t="n">
        <v>0.27475223707127705</v>
      </c>
      <c r="E25846" s="15" t="n">
        <v>0.3495071727279149</v>
      </c>
      <c r="F25846" s="15" t="n">
        <v>0.334925456046618</v>
      </c>
      <c r="G25846" s="15" t="n">
        <v>0.16504630012881025</v>
      </c>
      <c r="H25846" s="15" t="n">
        <v>0.23245598331186546</v>
      </c>
      <c r="I25846" s="15" t="n">
        <v>0.19271777380764288</v>
      </c>
      <c r="J25846" s="15" t="n">
        <v>0.23175296791607325</v>
      </c>
      <c r="K25846" s="15" t="n">
        <v>0.18413159471586502</v>
      </c>
      <c r="L25846" s="15" t="n">
        <v>0.21869593517366842</v>
      </c>
      <c r="M25846" s="15" t="n">
        <v>0.3724402813241177</v>
      </c>
      <c r="N25846" s="15" t="n">
        <v>0.3666419813509092</v>
      </c>
      <c r="O25846" s="15" t="n">
        <v>0.3637714300127225</v>
      </c>
      <c r="P25846" s="15" t="n">
        <v>0.26166861635217764</v>
      </c>
      <c r="Q25846" s="15" t="n">
        <v>0.2689896968936217</v>
      </c>
      <c r="R25846" s="15" t="n">
        <v>0.2747803018336258</v>
      </c>
      <c r="S25846" s="15" t="n">
        <v>0.20508207795657618</v>
      </c>
      <c r="T25846" s="15" t="n">
        <v>0.272127025329152</v>
      </c>
    </row>
    <row r="25847">
      <c r="B25847" s="8" t="s">
        <v>589</v>
      </c>
      <c r="C25847" s="19" t="n">
        <v>0.24524158256868608</v>
      </c>
      <c r="D25847" s="19" t="n">
        <v>0.3038770052406423</v>
      </c>
      <c r="E25847" s="19" t="n">
        <v>0.3334519398677759</v>
      </c>
      <c r="F25847" s="19" t="n">
        <v>0.3106894218927876</v>
      </c>
      <c r="G25847" s="19" t="n">
        <v>0.1914138970096457</v>
      </c>
      <c r="H25847" s="19" t="n">
        <v>0.2019685346737221</v>
      </c>
      <c r="I25847" s="19" t="n">
        <v>0.21192364832131702</v>
      </c>
      <c r="J25847" s="19" t="n">
        <v>0.24206512287894336</v>
      </c>
      <c r="K25847" s="19" t="n">
        <v>0.15488000321768075</v>
      </c>
      <c r="L25847" s="19" t="n">
        <v>0.22064944392805105</v>
      </c>
      <c r="M25847" s="19" t="n">
        <v>0.3877684881494733</v>
      </c>
      <c r="N25847" s="19" t="n">
        <v>0.3462568930533822</v>
      </c>
      <c r="O25847" s="19" t="n">
        <v>0.3877229176519347</v>
      </c>
      <c r="P25847" s="19" t="n">
        <v>0.23857714486874743</v>
      </c>
      <c r="Q25847" s="19" t="n">
        <v>0.29863806129579645</v>
      </c>
      <c r="R25847" s="19" t="n">
        <v>0.2739876380262888</v>
      </c>
      <c r="S25847" s="19" t="n">
        <v>0.2173961647872251</v>
      </c>
      <c r="T25847" s="19" t="n">
        <v>0.24326525484484662</v>
      </c>
    </row>
    <row r="25848">
      <c r="B25848" s="8" t="s">
        <v>590</v>
      </c>
      <c r="C25848" s="15" t="n">
        <v>0.2856044527876489</v>
      </c>
      <c r="D25848" s="15" t="n">
        <v>0.3688514681040102</v>
      </c>
      <c r="E25848" s="15" t="n">
        <v>0.22873130534396188</v>
      </c>
      <c r="F25848" s="15" t="n">
        <v>0.32000043117173577</v>
      </c>
      <c r="G25848" s="15" t="n">
        <v>0.18646068139521213</v>
      </c>
      <c r="H25848" s="15" t="n">
        <v>0.20097025388920747</v>
      </c>
      <c r="I25848" s="15" t="n">
        <v>0.20851071035045005</v>
      </c>
      <c r="J25848" s="15" t="n">
        <v>0.16565027427765405</v>
      </c>
      <c r="K25848" s="15" t="n">
        <v>0.1904409379961059</v>
      </c>
      <c r="L25848" s="15" t="n">
        <v>0.22997636895538448</v>
      </c>
      <c r="M25848" s="15" t="n">
        <v>0.2711580078595734</v>
      </c>
      <c r="N25848" s="15" t="n">
        <v>0.3956819484053136</v>
      </c>
      <c r="O25848" s="15" t="n">
        <v>0.46489839222275514</v>
      </c>
      <c r="P25848" s="15" t="n">
        <v>0.20870938207163856</v>
      </c>
      <c r="Q25848" s="15" t="n">
        <v>0.23606747632486164</v>
      </c>
      <c r="R25848" s="15" t="n">
        <v>0.24159446735363294</v>
      </c>
      <c r="S25848" s="15" t="n">
        <v>0.2458103387083429</v>
      </c>
      <c r="T25848" s="15" t="n">
        <v>0.24271897592470973</v>
      </c>
    </row>
    <row r="25849">
      <c r="B25849" s="8" t="s">
        <v>591</v>
      </c>
      <c r="C25849" s="19" t="n">
        <v>0.24028630916740637</v>
      </c>
      <c r="D25849" s="19" t="n">
        <v>0.37927854226385277</v>
      </c>
      <c r="E25849" s="19" t="n">
        <v>0.3102536354439275</v>
      </c>
      <c r="F25849" s="19" t="n">
        <v>0.32979018959883843</v>
      </c>
      <c r="G25849" s="19" t="n">
        <v>0.17096375056033916</v>
      </c>
      <c r="H25849" s="19" t="n">
        <v>0.2160084148810155</v>
      </c>
      <c r="I25849" s="19" t="n">
        <v>0.2063513110585002</v>
      </c>
      <c r="J25849" s="19" t="n">
        <v>0.21091802153994824</v>
      </c>
      <c r="K25849" s="19" t="n">
        <v>0.20157245940618365</v>
      </c>
      <c r="L25849" s="19" t="n">
        <v>0.26385405234905623</v>
      </c>
      <c r="M25849" s="19" t="n">
        <v>0.3475065005533681</v>
      </c>
      <c r="N25849" s="19" t="n">
        <v>0.3181881243674608</v>
      </c>
      <c r="O25849" s="19" t="n">
        <v>0.47391141755773786</v>
      </c>
      <c r="P25849" s="19" t="n">
        <v>0.274657669632858</v>
      </c>
      <c r="Q25849" s="19" t="n">
        <v>0.2643990977247756</v>
      </c>
      <c r="R25849" s="19" t="n">
        <v>0.26916291890103705</v>
      </c>
      <c r="S25849" s="19" t="n">
        <v>0.2674874905588166</v>
      </c>
      <c r="T25849" s="19" t="n">
        <v>0.26304791462536714</v>
      </c>
    </row>
    <row r="25850">
      <c r="B25850" s="8" t="s">
        <v>592</v>
      </c>
      <c r="C25850" s="15" t="n">
        <v>0.2788751997537493</v>
      </c>
      <c r="D25850" s="15" t="n">
        <v>0.32166561519724</v>
      </c>
      <c r="E25850" s="15" t="n">
        <v>0.27791067490122634</v>
      </c>
      <c r="F25850" s="15" t="n">
        <v>0.3118697457156514</v>
      </c>
      <c r="G25850" s="15" t="n">
        <v>0.20545639068828106</v>
      </c>
      <c r="H25850" s="15" t="n">
        <v>0.2107403498727259</v>
      </c>
      <c r="I25850" s="15" t="n">
        <v>0.19708403796727186</v>
      </c>
      <c r="J25850" s="15" t="n">
        <v>0.19191442568486838</v>
      </c>
      <c r="K25850" s="15" t="n">
        <v>0.15566457205984013</v>
      </c>
      <c r="L25850" s="15" t="n">
        <v>0.2194036403835736</v>
      </c>
      <c r="M25850" s="15" t="n">
        <v>0.3083626828861696</v>
      </c>
      <c r="N25850" s="15" t="n">
        <v>0.38619687270636294</v>
      </c>
      <c r="O25850" s="15" t="n">
        <v>0.4454546505248081</v>
      </c>
      <c r="P25850" s="15" t="n">
        <v>0.21197198815947485</v>
      </c>
      <c r="Q25850" s="15" t="n">
        <v>0.2818545967897588</v>
      </c>
      <c r="R25850" s="15" t="n">
        <v>0.26514761366500367</v>
      </c>
      <c r="S25850" s="15" t="n">
        <v>0.22973463589511206</v>
      </c>
      <c r="T25850" s="15" t="n">
        <v>0.23909181329903187</v>
      </c>
    </row>
    <row r="25851">
      <c r="B25851" s="8" t="s">
        <v>593</v>
      </c>
      <c r="C25851" s="19" t="n">
        <v>0.2574044563766253</v>
      </c>
      <c r="D25851" s="19" t="n">
        <v>0.3180640525361754</v>
      </c>
      <c r="E25851" s="19" t="n">
        <v>0.3418543637124278</v>
      </c>
      <c r="F25851" s="19" t="n">
        <v>0.3285210467913388</v>
      </c>
      <c r="G25851" s="19" t="n">
        <v>0.16688785596837846</v>
      </c>
      <c r="H25851" s="19" t="n">
        <v>0.21094592171504536</v>
      </c>
      <c r="I25851" s="19" t="n">
        <v>0.1971494239319808</v>
      </c>
      <c r="J25851" s="19" t="n">
        <v>0.23023203977698006</v>
      </c>
      <c r="K25851" s="19" t="n">
        <v>0.16756754919093833</v>
      </c>
      <c r="L25851" s="19" t="n">
        <v>0.2267451575274485</v>
      </c>
      <c r="M25851" s="19" t="n">
        <v>0.3835820451245946</v>
      </c>
      <c r="N25851" s="19" t="n">
        <v>0.35423496866185655</v>
      </c>
      <c r="O25851" s="19" t="n">
        <v>0.3917709370387094</v>
      </c>
      <c r="P25851" s="19" t="n">
        <v>0.23717661015958763</v>
      </c>
      <c r="Q25851" s="19" t="n">
        <v>0.2928938860177715</v>
      </c>
      <c r="R25851" s="19" t="n">
        <v>0.2785813562191325</v>
      </c>
      <c r="S25851" s="19" t="n">
        <v>0.2459257934994395</v>
      </c>
      <c r="T25851" s="19" t="n">
        <v>0.29490985564789174</v>
      </c>
    </row>
    <row r="25852">
      <c r="B25852" s="8" t="s">
        <v>594</v>
      </c>
      <c r="C25852" s="15" t="n">
        <v>0.27132665366704306</v>
      </c>
      <c r="D25852" s="15" t="n">
        <v>0.31460257761411625</v>
      </c>
      <c r="E25852" s="15" t="n">
        <v>0.36460950046495183</v>
      </c>
      <c r="F25852" s="15" t="n">
        <v>0.321428161050019</v>
      </c>
      <c r="G25852" s="15" t="n">
        <v>0.1598889513650671</v>
      </c>
      <c r="H25852" s="15" t="n">
        <v>0.2534388541818158</v>
      </c>
      <c r="I25852" s="15" t="n">
        <v>0.18061187214003457</v>
      </c>
      <c r="J25852" s="15" t="n">
        <v>0.24015672355285053</v>
      </c>
      <c r="K25852" s="15" t="n">
        <v>0.17882707342003112</v>
      </c>
      <c r="L25852" s="15" t="n">
        <v>0.2659083908798589</v>
      </c>
      <c r="M25852" s="15" t="n">
        <v>0.36314327062687807</v>
      </c>
      <c r="N25852" s="15" t="n">
        <v>0.3721872801688068</v>
      </c>
      <c r="O25852" s="15" t="n">
        <v>0.3846449402826108</v>
      </c>
      <c r="P25852" s="15" t="n">
        <v>0.2589671905008301</v>
      </c>
      <c r="Q25852" s="15" t="n">
        <v>0.2956710969226764</v>
      </c>
      <c r="R25852" s="15" t="n">
        <v>0.27338180185600763</v>
      </c>
      <c r="S25852" s="15" t="n">
        <v>0.23529347076036383</v>
      </c>
      <c r="T25852" s="15" t="n">
        <v>0.2766690819037063</v>
      </c>
    </row>
    <row r="25853">
      <c r="B25853" s="8" t="s">
        <v>595</v>
      </c>
      <c r="C25853" s="19" t="n">
        <v>0.3139597933533227</v>
      </c>
      <c r="D25853" s="19" t="n">
        <v>0.36778470984142886</v>
      </c>
      <c r="E25853" s="19" t="n">
        <v>0.24787242683665095</v>
      </c>
      <c r="F25853" s="19" t="n">
        <v>0.3313039891998172</v>
      </c>
      <c r="G25853" s="19" t="n">
        <v>0.2132525422429819</v>
      </c>
      <c r="H25853" s="19" t="n">
        <v>0.2353558804568177</v>
      </c>
      <c r="I25853" s="19" t="n">
        <v>0.21569108627210223</v>
      </c>
      <c r="J25853" s="19" t="n">
        <v>0.18462416643129145</v>
      </c>
      <c r="K25853" s="19" t="n">
        <v>0.17750833094944712</v>
      </c>
      <c r="L25853" s="19" t="n">
        <v>0.24630235066178457</v>
      </c>
      <c r="M25853" s="19" t="n">
        <v>0.28577848760509605</v>
      </c>
      <c r="N25853" s="19" t="n">
        <v>0.40719869073774073</v>
      </c>
      <c r="O25853" s="19" t="n">
        <v>0.47700837970756277</v>
      </c>
      <c r="P25853" s="19" t="n">
        <v>0.21032667333944116</v>
      </c>
      <c r="Q25853" s="19" t="n">
        <v>0.28486278725724434</v>
      </c>
      <c r="R25853" s="19" t="n">
        <v>0.28704633038904726</v>
      </c>
      <c r="S25853" s="19" t="n">
        <v>0.2546674269800723</v>
      </c>
      <c r="T25853" s="19" t="n">
        <v>0.28374095992614207</v>
      </c>
    </row>
    <row r="25854">
      <c r="B25854" s="8" t="s">
        <v>596</v>
      </c>
      <c r="C25854" s="15" t="n">
        <v>0.23260720899110593</v>
      </c>
      <c r="D25854" s="15" t="n">
        <v>0.3081007611042247</v>
      </c>
      <c r="E25854" s="15" t="n">
        <v>0.3407802662679078</v>
      </c>
      <c r="F25854" s="15" t="n">
        <v>0.3065862846864256</v>
      </c>
      <c r="G25854" s="15" t="n">
        <v>0.2129524796370714</v>
      </c>
      <c r="H25854" s="15" t="n">
        <v>0.2162425500586747</v>
      </c>
      <c r="I25854" s="15" t="n">
        <v>0.20628462623680646</v>
      </c>
      <c r="J25854" s="15" t="n">
        <v>0.2121362006864601</v>
      </c>
      <c r="K25854" s="15" t="n">
        <v>0.14944764577268485</v>
      </c>
      <c r="L25854" s="15" t="n">
        <v>0.2183005414007029</v>
      </c>
      <c r="M25854" s="15" t="n">
        <v>0.3850006698485577</v>
      </c>
      <c r="N25854" s="15" t="n">
        <v>0.33503289385455937</v>
      </c>
      <c r="O25854" s="15" t="n">
        <v>0.41318354974644994</v>
      </c>
      <c r="P25854" s="15" t="n">
        <v>0.2425161351503002</v>
      </c>
      <c r="Q25854" s="15" t="n">
        <v>0.26181473693938734</v>
      </c>
      <c r="R25854" s="15" t="n">
        <v>0.2536959680075332</v>
      </c>
      <c r="S25854" s="15" t="n">
        <v>0.23079938562981328</v>
      </c>
      <c r="T25854" s="15" t="n">
        <v>0.262504228069612</v>
      </c>
    </row>
    <row r="25855">
      <c r="B25855" s="8" t="s">
        <v>597</v>
      </c>
      <c r="C25855" s="19" t="n">
        <v>0.27967844522050833</v>
      </c>
      <c r="D25855" s="19" t="n">
        <v>0.4205946947638831</v>
      </c>
      <c r="E25855" s="19" t="n">
        <v>0.2466991829684911</v>
      </c>
      <c r="F25855" s="19" t="n">
        <v>0.34232386482672295</v>
      </c>
      <c r="G25855" s="19" t="n">
        <v>0.2268125449422735</v>
      </c>
      <c r="H25855" s="19" t="n">
        <v>0.2433368200072864</v>
      </c>
      <c r="I25855" s="19" t="n">
        <v>0.21400388139408225</v>
      </c>
      <c r="J25855" s="19" t="n">
        <v>0.15607583970998737</v>
      </c>
      <c r="K25855" s="19" t="n">
        <v>0.17834296701155178</v>
      </c>
      <c r="L25855" s="19" t="n">
        <v>0.23540381037628874</v>
      </c>
      <c r="M25855" s="19" t="n">
        <v>0.1951634740225233</v>
      </c>
      <c r="N25855" s="19" t="n">
        <v>0.40534619113397125</v>
      </c>
      <c r="O25855" s="19" t="n">
        <v>0.5785805405265257</v>
      </c>
      <c r="P25855" s="19" t="n">
        <v>0.2057323968422028</v>
      </c>
      <c r="Q25855" s="19" t="n">
        <v>0.23713030922702108</v>
      </c>
      <c r="R25855" s="19" t="n">
        <v>0.25717911260212806</v>
      </c>
      <c r="S25855" s="19" t="n">
        <v>0.225224900703724</v>
      </c>
      <c r="T25855" s="19" t="n">
        <v>0.2654391691602829</v>
      </c>
    </row>
    <row r="25856">
      <c r="B25856" s="8" t="s">
        <v>598</v>
      </c>
      <c r="C25856" s="15" t="n">
        <v>0.2490425125386097</v>
      </c>
      <c r="D25856" s="15" t="n">
        <v>0.31465214604141467</v>
      </c>
      <c r="E25856" s="15" t="n">
        <v>0.35714607312140473</v>
      </c>
      <c r="F25856" s="15" t="n">
        <v>0.32621019592497924</v>
      </c>
      <c r="G25856" s="15" t="n">
        <v>0.19854885891933524</v>
      </c>
      <c r="H25856" s="15" t="n">
        <v>0.22725855364984354</v>
      </c>
      <c r="I25856" s="15" t="n">
        <v>0.21039252147565393</v>
      </c>
      <c r="J25856" s="15" t="n">
        <v>0.23298542741124498</v>
      </c>
      <c r="K25856" s="15" t="n">
        <v>0.1584813227347729</v>
      </c>
      <c r="L25856" s="15" t="n">
        <v>0.20776019924968797</v>
      </c>
      <c r="M25856" s="15" t="n">
        <v>0.4129545010932643</v>
      </c>
      <c r="N25856" s="15" t="n">
        <v>0.3390361117571166</v>
      </c>
      <c r="O25856" s="15" t="n">
        <v>0.40014384581712054</v>
      </c>
      <c r="P25856" s="15" t="n">
        <v>0.24289072890088298</v>
      </c>
      <c r="Q25856" s="15" t="n">
        <v>0.2753013590240247</v>
      </c>
      <c r="R25856" s="15" t="n">
        <v>0.24493344568317124</v>
      </c>
      <c r="S25856" s="15" t="n">
        <v>0.19110286981295108</v>
      </c>
      <c r="T25856" s="15" t="n">
        <v>0.2704723087689883</v>
      </c>
    </row>
    <row r="25857">
      <c r="B25857" s="8" t="s">
        <v>599</v>
      </c>
      <c r="C25857" s="19" t="n">
        <v>0.24739904550208108</v>
      </c>
      <c r="D25857" s="19" t="n">
        <v>0.30759431669076154</v>
      </c>
      <c r="E25857" s="19" t="n">
        <v>0.28538054001472274</v>
      </c>
      <c r="F25857" s="19" t="n">
        <v>0.3329105634898385</v>
      </c>
      <c r="G25857" s="19" t="n">
        <v>0.18160135958057796</v>
      </c>
      <c r="H25857" s="19" t="n">
        <v>0.2082818542517137</v>
      </c>
      <c r="I25857" s="19" t="n">
        <v>0.20339710738398328</v>
      </c>
      <c r="J25857" s="19" t="n">
        <v>0.20028338411020452</v>
      </c>
      <c r="K25857" s="19" t="n">
        <v>0.18273639869095812</v>
      </c>
      <c r="L25857" s="19" t="n">
        <v>0.224923838651506</v>
      </c>
      <c r="M25857" s="19" t="n">
        <v>0.3222015863982281</v>
      </c>
      <c r="N25857" s="19" t="n">
        <v>0.35899319582894673</v>
      </c>
      <c r="O25857" s="19" t="n">
        <v>0.4191976169134617</v>
      </c>
      <c r="P25857" s="19" t="n">
        <v>0.23384854118072362</v>
      </c>
      <c r="Q25857" s="19" t="n">
        <v>0.2507724677856422</v>
      </c>
      <c r="R25857" s="19" t="n">
        <v>0.25539490792782776</v>
      </c>
      <c r="S25857" s="19" t="n">
        <v>0.2242214187581018</v>
      </c>
      <c r="T25857" s="19" t="n">
        <v>0.24916136451498652</v>
      </c>
    </row>
    <row r="25858">
      <c r="B25858" s="8" t="s">
        <v>600</v>
      </c>
      <c r="C25858" s="15" t="n">
        <v>0.24205442026683543</v>
      </c>
      <c r="D25858" s="15" t="n">
        <v>0.30712337629070574</v>
      </c>
      <c r="E25858" s="15" t="n">
        <v>0.32240039219798394</v>
      </c>
      <c r="F25858" s="15" t="n">
        <v>0.331384893281619</v>
      </c>
      <c r="G25858" s="15" t="n">
        <v>0.2067966092564537</v>
      </c>
      <c r="H25858" s="15" t="n">
        <v>0.24626774621112063</v>
      </c>
      <c r="I25858" s="15" t="n">
        <v>0.20066992182678026</v>
      </c>
      <c r="J25858" s="15" t="n">
        <v>0.2378587211692595</v>
      </c>
      <c r="K25858" s="15" t="n">
        <v>0.15864547873521276</v>
      </c>
      <c r="L25858" s="15" t="n">
        <v>0.21881545135391334</v>
      </c>
      <c r="M25858" s="15" t="n">
        <v>0.36049849316382954</v>
      </c>
      <c r="N25858" s="15" t="n">
        <v>0.34020543756010424</v>
      </c>
      <c r="O25858" s="15" t="n">
        <v>0.43165930413802867</v>
      </c>
      <c r="P25858" s="15" t="n">
        <v>0.2582325215076248</v>
      </c>
      <c r="Q25858" s="15" t="n">
        <v>0.26097513244628584</v>
      </c>
      <c r="R25858" s="15" t="n">
        <v>0.27715252049988215</v>
      </c>
      <c r="S25858" s="15" t="n">
        <v>0.23985300593925898</v>
      </c>
      <c r="T25858" s="15" t="n">
        <v>0.2367484799176177</v>
      </c>
    </row>
    <row r="25859">
      <c r="B25859" s="8" t="s">
        <v>601</v>
      </c>
      <c r="C25859" s="19" t="n">
        <v>0.2337394287386755</v>
      </c>
      <c r="D25859" s="19" t="n">
        <v>0.36363434710006726</v>
      </c>
      <c r="E25859" s="19" t="n">
        <v>0.2729643140250855</v>
      </c>
      <c r="F25859" s="19" t="n">
        <v>0.32839682740266213</v>
      </c>
      <c r="G25859" s="19" t="n">
        <v>0.20237426433703934</v>
      </c>
      <c r="H25859" s="19" t="n">
        <v>0.20901541481140815</v>
      </c>
      <c r="I25859" s="19" t="n">
        <v>0.19946827876962306</v>
      </c>
      <c r="J25859" s="19" t="n">
        <v>0.17798124425739772</v>
      </c>
      <c r="K25859" s="19" t="n">
        <v>0.1821824159533964</v>
      </c>
      <c r="L25859" s="19" t="n">
        <v>0.2020174261603591</v>
      </c>
      <c r="M25859" s="19" t="n">
        <v>0.27926847262130133</v>
      </c>
      <c r="N25859" s="19" t="n">
        <v>0.34822675469084313</v>
      </c>
      <c r="O25859" s="19" t="n">
        <v>0.5417451786722356</v>
      </c>
      <c r="P25859" s="19" t="n">
        <v>0.21932515901554586</v>
      </c>
      <c r="Q25859" s="19" t="n">
        <v>0.2626571245699506</v>
      </c>
      <c r="R25859" s="19" t="n">
        <v>0.27149334174391543</v>
      </c>
      <c r="S25859" s="19" t="n">
        <v>0.19930785787575436</v>
      </c>
      <c r="T25859" s="19" t="n">
        <v>0.2625728964267391</v>
      </c>
    </row>
    <row r="25860">
      <c r="B25860" s="8" t="s">
        <v>602</v>
      </c>
      <c r="C25860" s="15" t="n">
        <v>0.2579995225738181</v>
      </c>
      <c r="D25860" s="15" t="n">
        <v>0.36185928230884506</v>
      </c>
      <c r="E25860" s="15" t="n">
        <v>0.26767740137805923</v>
      </c>
      <c r="F25860" s="15" t="n">
        <v>0.33723989635974594</v>
      </c>
      <c r="G25860" s="15" t="n">
        <v>0.2006336401152193</v>
      </c>
      <c r="H25860" s="15" t="n">
        <v>0.20708823541766558</v>
      </c>
      <c r="I25860" s="15" t="n">
        <v>0.19068316212123204</v>
      </c>
      <c r="J25860" s="15" t="n">
        <v>0.1718349127396394</v>
      </c>
      <c r="K25860" s="15" t="n">
        <v>0.18314163263630417</v>
      </c>
      <c r="L25860" s="15" t="n">
        <v>0.21216875796718515</v>
      </c>
      <c r="M25860" s="15" t="n">
        <v>0.306735670033444</v>
      </c>
      <c r="N25860" s="15" t="n">
        <v>0.3625903464089297</v>
      </c>
      <c r="O25860" s="15" t="n">
        <v>0.5085539741109805</v>
      </c>
      <c r="P25860" s="15" t="n">
        <v>0.21569027464020565</v>
      </c>
      <c r="Q25860" s="15" t="n">
        <v>0.2328729950389263</v>
      </c>
      <c r="R25860" s="15" t="n">
        <v>0.24079697048801807</v>
      </c>
      <c r="S25860" s="15" t="n">
        <v>0.2412633255720217</v>
      </c>
      <c r="T25860" s="15" t="n">
        <v>0.24128250501916648</v>
      </c>
    </row>
    <row r="25861">
      <c r="B25861" s="8" t="s">
        <v>603</v>
      </c>
      <c r="C25861" s="19" t="n">
        <v>0.24132034971119395</v>
      </c>
      <c r="D25861" s="19" t="n">
        <v>0.28105109456644767</v>
      </c>
      <c r="E25861" s="19" t="n">
        <v>0.3225610452196839</v>
      </c>
      <c r="F25861" s="19" t="n">
        <v>0.32531619625420455</v>
      </c>
      <c r="G25861" s="19" t="n">
        <v>0.2130265637933501</v>
      </c>
      <c r="H25861" s="19" t="n">
        <v>0.22442304092814938</v>
      </c>
      <c r="I25861" s="19" t="n">
        <v>0.20743723101195252</v>
      </c>
      <c r="J25861" s="19" t="n">
        <v>0.23604576669795888</v>
      </c>
      <c r="K25861" s="19" t="n">
        <v>0.11105057450502177</v>
      </c>
      <c r="L25861" s="19" t="n">
        <v>0.24224480132576426</v>
      </c>
      <c r="M25861" s="19" t="n">
        <v>0.3568299480720383</v>
      </c>
      <c r="N25861" s="19" t="n">
        <v>0.36488276625291227</v>
      </c>
      <c r="O25861" s="19" t="n">
        <v>0.38759015021827337</v>
      </c>
      <c r="P25861" s="19" t="n">
        <v>0.20335804095081017</v>
      </c>
      <c r="Q25861" s="19" t="n">
        <v>0.2500158112547715</v>
      </c>
      <c r="R25861" s="19" t="n">
        <v>0.2799118990005197</v>
      </c>
      <c r="S25861" s="19" t="n">
        <v>0.2353156858998513</v>
      </c>
      <c r="T25861" s="19" t="n">
        <v>0.28552685469859335</v>
      </c>
    </row>
    <row r="25862">
      <c r="B25862" s="8" t="s">
        <v>604</v>
      </c>
      <c r="C25862" s="15" t="n">
        <v>0.2911421294172734</v>
      </c>
      <c r="D25862" s="15" t="n">
        <v>0.31537031356990697</v>
      </c>
      <c r="E25862" s="15" t="n">
        <v>0.2933563372593102</v>
      </c>
      <c r="F25862" s="15" t="n">
        <v>0.3013496687834484</v>
      </c>
      <c r="G25862" s="15" t="n">
        <v>0.19064526896720813</v>
      </c>
      <c r="H25862" s="15" t="n">
        <v>0.2082988599878053</v>
      </c>
      <c r="I25862" s="15" t="n">
        <v>0.19463143747135359</v>
      </c>
      <c r="J25862" s="15" t="n">
        <v>0.2027693920705925</v>
      </c>
      <c r="K25862" s="15" t="n">
        <v>0.17836412774448426</v>
      </c>
      <c r="L25862" s="15" t="n">
        <v>0.22667201588785119</v>
      </c>
      <c r="M25862" s="15" t="n">
        <v>0.32674044985417444</v>
      </c>
      <c r="N25862" s="15" t="n">
        <v>0.3972781206820544</v>
      </c>
      <c r="O25862" s="15" t="n">
        <v>0.40216257664739796</v>
      </c>
      <c r="P25862" s="15" t="n">
        <v>0.2443962607009145</v>
      </c>
      <c r="Q25862" s="15" t="n">
        <v>0.256779171381524</v>
      </c>
      <c r="R25862" s="15" t="n">
        <v>0.241298392811564</v>
      </c>
      <c r="S25862" s="15" t="n">
        <v>0.20710784150421085</v>
      </c>
      <c r="T25862" s="15" t="n">
        <v>0.2652798322627222</v>
      </c>
    </row>
    <row r="25863">
      <c r="B25863" s="8" t="s">
        <v>605</v>
      </c>
      <c r="C25863" s="19" t="n">
        <v>0.2229344482857041</v>
      </c>
      <c r="D25863" s="19" t="n">
        <v>0.3220573545564503</v>
      </c>
      <c r="E25863" s="19" t="n">
        <v>0.2917079812997515</v>
      </c>
      <c r="F25863" s="19" t="n">
        <v>0.3806518129668096</v>
      </c>
      <c r="G25863" s="19" t="n">
        <v>0.20720251356972938</v>
      </c>
      <c r="H25863" s="19" t="n">
        <v>0.2520498628219638</v>
      </c>
      <c r="I25863" s="19" t="n">
        <v>0.22733558044207236</v>
      </c>
      <c r="J25863" s="19" t="n">
        <v>0.2436211297882823</v>
      </c>
      <c r="K25863" s="19" t="n">
        <v>0.13795009826924376</v>
      </c>
      <c r="L25863" s="19" t="n">
        <v>0.23447561854086862</v>
      </c>
      <c r="M25863" s="19" t="n">
        <v>0.30023028041550776</v>
      </c>
      <c r="N25863" s="19" t="n">
        <v>0.34352158934807187</v>
      </c>
      <c r="O25863" s="19" t="n">
        <v>0.4962609195178464</v>
      </c>
      <c r="P25863" s="19" t="n">
        <v>0.2544578879058709</v>
      </c>
      <c r="Q25863" s="19" t="n">
        <v>0.22315508249813926</v>
      </c>
      <c r="R25863" s="19" t="n">
        <v>0.28438557222498134</v>
      </c>
      <c r="S25863" s="19" t="n">
        <v>0.25564149267708913</v>
      </c>
      <c r="T25863" s="19" t="n">
        <v>0.2600043621661045</v>
      </c>
    </row>
    <row r="25864">
      <c r="B25864" s="8" t="s">
        <v>606</v>
      </c>
      <c r="C25864" s="15" t="n">
        <v>0.288218813944317</v>
      </c>
      <c r="D25864" s="15" t="n">
        <v>0.35294656545890674</v>
      </c>
      <c r="E25864" s="15" t="n">
        <v>0.2752102612897587</v>
      </c>
      <c r="F25864" s="15" t="n">
        <v>0.3208168754507807</v>
      </c>
      <c r="G25864" s="15" t="n">
        <v>0.22205173729740255</v>
      </c>
      <c r="H25864" s="15" t="n">
        <v>0.23011178808017527</v>
      </c>
      <c r="I25864" s="15" t="n">
        <v>0.1913213282454837</v>
      </c>
      <c r="J25864" s="15" t="n">
        <v>0.1635681117003732</v>
      </c>
      <c r="K25864" s="15" t="n">
        <v>0.1841010083517442</v>
      </c>
      <c r="L25864" s="15" t="n">
        <v>0.23901510027593284</v>
      </c>
      <c r="M25864" s="15" t="n">
        <v>0.291543774921588</v>
      </c>
      <c r="N25864" s="15" t="n">
        <v>0.4085959917244505</v>
      </c>
      <c r="O25864" s="15" t="n">
        <v>0.5003578703480549</v>
      </c>
      <c r="P25864" s="15" t="n">
        <v>0.22468194113563017</v>
      </c>
      <c r="Q25864" s="15" t="n">
        <v>0.27440552149777386</v>
      </c>
      <c r="R25864" s="15" t="n">
        <v>0.2692118498031942</v>
      </c>
      <c r="S25864" s="15" t="n">
        <v>0.20477020993570444</v>
      </c>
      <c r="T25864" s="15" t="n">
        <v>0.27841904062328393</v>
      </c>
    </row>
    <row r="25865">
      <c r="B25865" s="8" t="s">
        <v>607</v>
      </c>
      <c r="C25865" s="19" t="n">
        <v>0.2941937116758244</v>
      </c>
      <c r="D25865" s="19" t="n">
        <v>0.3894168906409595</v>
      </c>
      <c r="E25865" s="19" t="n">
        <v>0.2794112242599819</v>
      </c>
      <c r="F25865" s="19" t="n">
        <v>0.3370793328301437</v>
      </c>
      <c r="G25865" s="19" t="n">
        <v>0.20724503628250335</v>
      </c>
      <c r="H25865" s="19" t="n">
        <v>0.22577629199064003</v>
      </c>
      <c r="I25865" s="19" t="n">
        <v>0.21002877705562562</v>
      </c>
      <c r="J25865" s="19" t="n">
        <v>0.17497833166427568</v>
      </c>
      <c r="K25865" s="19" t="n">
        <v>0.19951762625737998</v>
      </c>
      <c r="L25865" s="19" t="n">
        <v>0.24233417120160328</v>
      </c>
      <c r="M25865" s="19" t="n">
        <v>0.31030132108830033</v>
      </c>
      <c r="N25865" s="19" t="n">
        <v>0.39675478281166837</v>
      </c>
      <c r="O25865" s="19" t="n">
        <v>0.4956031703756068</v>
      </c>
      <c r="P25865" s="19" t="n">
        <v>0.2601393512578951</v>
      </c>
      <c r="Q25865" s="19" t="n">
        <v>0.31571145631643693</v>
      </c>
      <c r="R25865" s="19" t="n">
        <v>0.28936726562454945</v>
      </c>
      <c r="S25865" s="19" t="n">
        <v>0.18339041237857692</v>
      </c>
      <c r="T25865" s="19" t="n">
        <v>0.2624765408633217</v>
      </c>
    </row>
    <row r="25866">
      <c r="B25866" s="8" t="s">
        <v>608</v>
      </c>
      <c r="C25866" s="15" t="n">
        <v>0.3197477753024877</v>
      </c>
      <c r="D25866" s="15" t="n">
        <v>0.32373167101316874</v>
      </c>
      <c r="E25866" s="15" t="n">
        <v>0.35792871532153286</v>
      </c>
      <c r="F25866" s="15" t="n">
        <v>0.31611875080944873</v>
      </c>
      <c r="G25866" s="15" t="n">
        <v>0.17580731202210015</v>
      </c>
      <c r="H25866" s="15" t="n">
        <v>0.26581330892674815</v>
      </c>
      <c r="I25866" s="15" t="n">
        <v>0.18260454022899916</v>
      </c>
      <c r="J25866" s="15" t="n">
        <v>0.25797578260805093</v>
      </c>
      <c r="K25866" s="15" t="n">
        <v>0.16750621175127914</v>
      </c>
      <c r="L25866" s="15" t="n">
        <v>0.28824262775326653</v>
      </c>
      <c r="M25866" s="15" t="n">
        <v>0.34974392260384085</v>
      </c>
      <c r="N25866" s="15" t="n">
        <v>0.42361918252692043</v>
      </c>
      <c r="O25866" s="15" t="n">
        <v>0.40399694342263254</v>
      </c>
      <c r="P25866" s="15" t="n">
        <v>0.30293655200960506</v>
      </c>
      <c r="Q25866" s="15" t="n">
        <v>0.32717609785990315</v>
      </c>
      <c r="R25866" s="15" t="n">
        <v>0.25162048713390267</v>
      </c>
      <c r="S25866" s="15" t="n">
        <v>0.2788027793271873</v>
      </c>
      <c r="T25866" s="15" t="n">
        <v>0.31248726021463136</v>
      </c>
    </row>
    <row r="25867">
      <c r="B25867" s="8" t="s">
        <v>609</v>
      </c>
      <c r="C25867" s="19" t="n">
        <v>0.2422838092315276</v>
      </c>
      <c r="D25867" s="19" t="n">
        <v>0.41573286499980266</v>
      </c>
      <c r="E25867" s="19" t="n">
        <v>0.25935321607906564</v>
      </c>
      <c r="F25867" s="19" t="n">
        <v>0.3520245385623476</v>
      </c>
      <c r="G25867" s="19" t="n">
        <v>0.20393705326652647</v>
      </c>
      <c r="H25867" s="19" t="n">
        <v>0.20474135838040383</v>
      </c>
      <c r="I25867" s="19" t="n">
        <v>0.21106680888748197</v>
      </c>
      <c r="J25867" s="19" t="n">
        <v>0.16930305559347592</v>
      </c>
      <c r="K25867" s="19" t="n">
        <v>0.18613038218752</v>
      </c>
      <c r="L25867" s="19" t="n">
        <v>0.23969868692017438</v>
      </c>
      <c r="M25867" s="19" t="n">
        <v>0.19655740833329763</v>
      </c>
      <c r="N25867" s="19" t="n">
        <v>0.37590130663311266</v>
      </c>
      <c r="O25867" s="19" t="n">
        <v>0.6093295445430374</v>
      </c>
      <c r="P25867" s="19" t="n">
        <v>0.22218922898662605</v>
      </c>
      <c r="Q25867" s="19" t="n">
        <v>0.24349098909207278</v>
      </c>
      <c r="R25867" s="19" t="n">
        <v>0.25177879036522227</v>
      </c>
      <c r="S25867" s="19" t="n">
        <v>0.22519896838642153</v>
      </c>
      <c r="T25867" s="19" t="n">
        <v>0.2531743787312559</v>
      </c>
    </row>
    <row r="25868">
      <c r="B25868" s="8" t="s">
        <v>610</v>
      </c>
      <c r="C25868" s="15" t="n">
        <v>0.2755395929544473</v>
      </c>
      <c r="D25868" s="15" t="n">
        <v>0.32322282292851606</v>
      </c>
      <c r="E25868" s="15" t="n">
        <v>0.28597603178049824</v>
      </c>
      <c r="F25868" s="15" t="n">
        <v>0.36109125551383575</v>
      </c>
      <c r="G25868" s="15" t="n">
        <v>0.21679222597077596</v>
      </c>
      <c r="H25868" s="15" t="n">
        <v>0.23035117155938473</v>
      </c>
      <c r="I25868" s="15" t="n">
        <v>0.21708807404828961</v>
      </c>
      <c r="J25868" s="15" t="n">
        <v>0.20700648050259965</v>
      </c>
      <c r="K25868" s="15" t="n">
        <v>0.1626275135337632</v>
      </c>
      <c r="L25868" s="15" t="n">
        <v>0.20914262737052222</v>
      </c>
      <c r="M25868" s="15" t="n">
        <v>0.37925378326098147</v>
      </c>
      <c r="N25868" s="15" t="n">
        <v>0.36772796435545174</v>
      </c>
      <c r="O25868" s="15" t="n">
        <v>0.4041886168802364</v>
      </c>
      <c r="P25868" s="15" t="n">
        <v>0.2571579959241371</v>
      </c>
      <c r="Q25868" s="15" t="n">
        <v>0.30615274560147915</v>
      </c>
      <c r="R25868" s="15" t="n">
        <v>0.2869294122622602</v>
      </c>
      <c r="S25868" s="15" t="n">
        <v>0.18124092338818404</v>
      </c>
      <c r="T25868" s="15" t="n">
        <v>0.2934404294603108</v>
      </c>
    </row>
    <row r="25869">
      <c r="B25869" s="8" t="s">
        <v>611</v>
      </c>
      <c r="C25869" s="19" t="n">
        <v>0.26078879298353524</v>
      </c>
      <c r="D25869" s="19" t="n">
        <v>0.3138876079258262</v>
      </c>
      <c r="E25869" s="19" t="n">
        <v>0.2936932028329454</v>
      </c>
      <c r="F25869" s="19" t="n">
        <v>0.33607725405803096</v>
      </c>
      <c r="G25869" s="19" t="n">
        <v>0.20913365819870072</v>
      </c>
      <c r="H25869" s="19" t="n">
        <v>0.24017365719285275</v>
      </c>
      <c r="I25869" s="19" t="n">
        <v>0.19322913208678807</v>
      </c>
      <c r="J25869" s="19" t="n">
        <v>0.18653940227129312</v>
      </c>
      <c r="K25869" s="19" t="n">
        <v>0.19426227957769243</v>
      </c>
      <c r="L25869" s="19" t="n">
        <v>0.22047995403733692</v>
      </c>
      <c r="M25869" s="19" t="n">
        <v>0.28337578988006135</v>
      </c>
      <c r="N25869" s="19" t="n">
        <v>0.3891977769443901</v>
      </c>
      <c r="O25869" s="19" t="n">
        <v>0.4389798507774114</v>
      </c>
      <c r="P25869" s="19" t="n">
        <v>0.20641447487229353</v>
      </c>
      <c r="Q25869" s="19" t="n">
        <v>0.2504374232503172</v>
      </c>
      <c r="R25869" s="19" t="n">
        <v>0.2605733749479328</v>
      </c>
      <c r="S25869" s="19" t="n">
        <v>0.25858074172542944</v>
      </c>
      <c r="T25869" s="19" t="n">
        <v>0.2566148907096109</v>
      </c>
    </row>
    <row r="25870">
      <c r="B25870" s="8" t="s">
        <v>612</v>
      </c>
      <c r="C25870" s="15" t="n">
        <v>0.2851743683948949</v>
      </c>
      <c r="D25870" s="15" t="n">
        <v>0.3449187134341583</v>
      </c>
      <c r="E25870" s="15" t="n">
        <v>0.24229543818528826</v>
      </c>
      <c r="F25870" s="15" t="n">
        <v>0.31244097447400043</v>
      </c>
      <c r="G25870" s="15" t="n">
        <v>0.18298826318332495</v>
      </c>
      <c r="H25870" s="15" t="n">
        <v>0.20150248352520297</v>
      </c>
      <c r="I25870" s="15" t="n">
        <v>0.2224303128336691</v>
      </c>
      <c r="J25870" s="15" t="n">
        <v>0.20763705111184466</v>
      </c>
      <c r="K25870" s="15" t="n">
        <v>0.16639866381414156</v>
      </c>
      <c r="L25870" s="15" t="n">
        <v>0.2532515144468852</v>
      </c>
      <c r="M25870" s="15" t="n">
        <v>0.29672954223728765</v>
      </c>
      <c r="N25870" s="15" t="n">
        <v>0.39735132683242824</v>
      </c>
      <c r="O25870" s="15" t="n">
        <v>0.45199462026577836</v>
      </c>
      <c r="P25870" s="15" t="n">
        <v>0.20059323557279754</v>
      </c>
      <c r="Q25870" s="15" t="n">
        <v>0.2615104034079602</v>
      </c>
      <c r="R25870" s="15" t="n">
        <v>0.23825636926240246</v>
      </c>
      <c r="S25870" s="15" t="n">
        <v>0.24106901414186233</v>
      </c>
      <c r="T25870" s="15" t="n">
        <v>0.25344324324460227</v>
      </c>
    </row>
    <row r="25871">
      <c r="B25871" s="8" t="s">
        <v>613</v>
      </c>
      <c r="C25871" s="19" t="n">
        <v>0.261379767697834</v>
      </c>
      <c r="D25871" s="19" t="n">
        <v>0.32624951459153306</v>
      </c>
      <c r="E25871" s="19" t="n">
        <v>0.2917476225964496</v>
      </c>
      <c r="F25871" s="19" t="n">
        <v>0.31285278746494605</v>
      </c>
      <c r="G25871" s="19" t="n">
        <v>0.182319237194306</v>
      </c>
      <c r="H25871" s="19" t="n">
        <v>0.21768374403719076</v>
      </c>
      <c r="I25871" s="19" t="n">
        <v>0.21342878093305093</v>
      </c>
      <c r="J25871" s="19" t="n">
        <v>0.2183344155666273</v>
      </c>
      <c r="K25871" s="19" t="n">
        <v>0.17310456036001107</v>
      </c>
      <c r="L25871" s="19" t="n">
        <v>0.2367997705640706</v>
      </c>
      <c r="M25871" s="19" t="n">
        <v>0.3582802802566224</v>
      </c>
      <c r="N25871" s="19" t="n">
        <v>0.3562038741767732</v>
      </c>
      <c r="O25871" s="19" t="n">
        <v>0.39907783863090385</v>
      </c>
      <c r="P25871" s="19" t="n">
        <v>0.22561644803764003</v>
      </c>
      <c r="Q25871" s="19" t="n">
        <v>0.26372633095764525</v>
      </c>
      <c r="R25871" s="19" t="n">
        <v>0.2480092443016009</v>
      </c>
      <c r="S25871" s="19" t="n">
        <v>0.22370174611706253</v>
      </c>
      <c r="T25871" s="19" t="n">
        <v>0.2612521270257619</v>
      </c>
    </row>
    <row r="25872">
      <c r="B25872" s="8" t="s">
        <v>614</v>
      </c>
      <c r="C25872" s="15" t="n">
        <v>0.2782309741976926</v>
      </c>
      <c r="D25872" s="15" t="n">
        <v>0.31376122701935055</v>
      </c>
      <c r="E25872" s="15" t="n">
        <v>0.28841206800370006</v>
      </c>
      <c r="F25872" s="15" t="n">
        <v>0.34574791097863555</v>
      </c>
      <c r="G25872" s="15" t="n">
        <v>0.1896708650136385</v>
      </c>
      <c r="H25872" s="15" t="n">
        <v>0.21040469597967604</v>
      </c>
      <c r="I25872" s="15" t="n">
        <v>0.2070833293929573</v>
      </c>
      <c r="J25872" s="15" t="n">
        <v>0.20921081741029698</v>
      </c>
      <c r="K25872" s="15" t="n">
        <v>0.1834065362542253</v>
      </c>
      <c r="L25872" s="15" t="n">
        <v>0.24506212679654657</v>
      </c>
      <c r="M25872" s="15" t="n">
        <v>0.3053266788531227</v>
      </c>
      <c r="N25872" s="15" t="n">
        <v>0.3955546085455333</v>
      </c>
      <c r="O25872" s="15" t="n">
        <v>0.4208563863172875</v>
      </c>
      <c r="P25872" s="15" t="n">
        <v>0.2711430594913008</v>
      </c>
      <c r="Q25872" s="15" t="n">
        <v>0.25664520699034954</v>
      </c>
      <c r="R25872" s="15" t="n">
        <v>0.2950229236645488</v>
      </c>
      <c r="S25872" s="15" t="n">
        <v>0.19099053449241582</v>
      </c>
      <c r="T25872" s="15" t="n">
        <v>0.30237946093360474</v>
      </c>
    </row>
    <row r="25873">
      <c r="B25873" s="8" t="s">
        <v>615</v>
      </c>
      <c r="C25873" s="19" t="n">
        <v>0.2995269348151827</v>
      </c>
      <c r="D25873" s="19" t="n">
        <v>0.4083548361215475</v>
      </c>
      <c r="E25873" s="19" t="n">
        <v>0.22254010554412035</v>
      </c>
      <c r="F25873" s="19" t="n">
        <v>0.3386475932586764</v>
      </c>
      <c r="G25873" s="19" t="n">
        <v>0.1876605565792674</v>
      </c>
      <c r="H25873" s="19" t="n">
        <v>0.24516930766228678</v>
      </c>
      <c r="I25873" s="19" t="n">
        <v>0.20872607776795918</v>
      </c>
      <c r="J25873" s="19" t="n">
        <v>0.16082917894201143</v>
      </c>
      <c r="K25873" s="19" t="n">
        <v>0.20169403390242935</v>
      </c>
      <c r="L25873" s="19" t="n">
        <v>0.27299335400852925</v>
      </c>
      <c r="M25873" s="19" t="n">
        <v>0.24400182308314977</v>
      </c>
      <c r="N25873" s="19" t="n">
        <v>0.40790274959379724</v>
      </c>
      <c r="O25873" s="19" t="n">
        <v>0.5279806085920666</v>
      </c>
      <c r="P25873" s="19" t="n">
        <v>0.22268803672386359</v>
      </c>
      <c r="Q25873" s="19" t="n">
        <v>0.24507616750790168</v>
      </c>
      <c r="R25873" s="19" t="n">
        <v>0.24245587850265604</v>
      </c>
      <c r="S25873" s="19" t="n">
        <v>0.22087414472576714</v>
      </c>
      <c r="T25873" s="19" t="n">
        <v>0.25626280016694236</v>
      </c>
    </row>
    <row r="25874">
      <c r="B25874" s="8" t="s">
        <v>616</v>
      </c>
      <c r="C25874" s="15" t="n">
        <v>0.23900389419858115</v>
      </c>
      <c r="D25874" s="15" t="n">
        <v>0.34931342071053434</v>
      </c>
      <c r="E25874" s="15" t="n">
        <v>0.29588201402936076</v>
      </c>
      <c r="F25874" s="15" t="n">
        <v>0.3341071244281501</v>
      </c>
      <c r="G25874" s="15" t="n">
        <v>0.1933877564764892</v>
      </c>
      <c r="H25874" s="15" t="n">
        <v>0.2137376423687846</v>
      </c>
      <c r="I25874" s="15" t="n">
        <v>0.21889422682925253</v>
      </c>
      <c r="J25874" s="15" t="n">
        <v>0.22388687122783385</v>
      </c>
      <c r="K25874" s="15" t="n">
        <v>0.17292638386166848</v>
      </c>
      <c r="L25874" s="15" t="n">
        <v>0.2039530464490997</v>
      </c>
      <c r="M25874" s="15" t="n">
        <v>0.37180478701434183</v>
      </c>
      <c r="N25874" s="15" t="n">
        <v>0.33116664812518276</v>
      </c>
      <c r="O25874" s="15" t="n">
        <v>0.4840128445176447</v>
      </c>
      <c r="P25874" s="15" t="n">
        <v>0.24522364322163506</v>
      </c>
      <c r="Q25874" s="15" t="n">
        <v>0.2587757136487676</v>
      </c>
      <c r="R25874" s="15" t="n">
        <v>0.25317685998017136</v>
      </c>
      <c r="S25874" s="15" t="n">
        <v>0.21026577240962663</v>
      </c>
      <c r="T25874" s="15" t="n">
        <v>0.24573938092855827</v>
      </c>
    </row>
    <row r="25875">
      <c r="B25875" s="8" t="s">
        <v>617</v>
      </c>
      <c r="C25875" s="19" t="n">
        <v>0.22210854475688663</v>
      </c>
      <c r="D25875" s="19" t="n">
        <v>0.4014190452596817</v>
      </c>
      <c r="E25875" s="19" t="n">
        <v>0.27906168087988203</v>
      </c>
      <c r="F25875" s="19" t="n">
        <v>0.34503675794092553</v>
      </c>
      <c r="G25875" s="19" t="n">
        <v>0.20929471178625433</v>
      </c>
      <c r="H25875" s="19" t="n">
        <v>0.2490125748264796</v>
      </c>
      <c r="I25875" s="19" t="n">
        <v>0.22369621714105378</v>
      </c>
      <c r="J25875" s="19" t="n">
        <v>0.20988746170615127</v>
      </c>
      <c r="K25875" s="19" t="n">
        <v>0.15579889210146522</v>
      </c>
      <c r="L25875" s="19" t="n">
        <v>0.25632683034127923</v>
      </c>
      <c r="M25875" s="19" t="n">
        <v>0.27916077554441626</v>
      </c>
      <c r="N25875" s="19" t="n">
        <v>0.3266452680788901</v>
      </c>
      <c r="O25875" s="19" t="n">
        <v>0.5903493348008861</v>
      </c>
      <c r="P25875" s="19" t="n">
        <v>0.2337619626634333</v>
      </c>
      <c r="Q25875" s="19" t="n">
        <v>0.29536744749247956</v>
      </c>
      <c r="R25875" s="19" t="n">
        <v>0.28235125278071344</v>
      </c>
      <c r="S25875" s="19" t="n">
        <v>0.20931911765567504</v>
      </c>
      <c r="T25875" s="19" t="n">
        <v>0.24280389631470461</v>
      </c>
    </row>
    <row r="25876">
      <c r="B25876" s="8" t="s">
        <v>618</v>
      </c>
      <c r="C25876" s="15" t="n">
        <v>0.23507730088433806</v>
      </c>
      <c r="D25876" s="15" t="n">
        <v>0.35504373546544604</v>
      </c>
      <c r="E25876" s="15" t="n">
        <v>0.3355831427064413</v>
      </c>
      <c r="F25876" s="15" t="n">
        <v>0.36887575855116206</v>
      </c>
      <c r="G25876" s="15" t="n">
        <v>0.18097625661934502</v>
      </c>
      <c r="H25876" s="15" t="n">
        <v>0.26146245566294407</v>
      </c>
      <c r="I25876" s="15" t="n">
        <v>0.19634165197029196</v>
      </c>
      <c r="J25876" s="15" t="n">
        <v>0.2116269788661126</v>
      </c>
      <c r="K25876" s="15" t="n">
        <v>0.16634778200316666</v>
      </c>
      <c r="L25876" s="15" t="n">
        <v>0.2469298210907589</v>
      </c>
      <c r="M25876" s="15" t="n">
        <v>0.3337916740243661</v>
      </c>
      <c r="N25876" s="15" t="n">
        <v>0.3267385045901727</v>
      </c>
      <c r="O25876" s="15" t="n">
        <v>0.45069829327664107</v>
      </c>
      <c r="P25876" s="15" t="n">
        <v>0.2799198848113208</v>
      </c>
      <c r="Q25876" s="15" t="n">
        <v>0.2408897671149856</v>
      </c>
      <c r="R25876" s="15" t="n">
        <v>0.28263649720396333</v>
      </c>
      <c r="S25876" s="15" t="n">
        <v>0.22362369820571792</v>
      </c>
      <c r="T25876" s="15" t="n">
        <v>0.279180241216403</v>
      </c>
    </row>
    <row r="25877">
      <c r="B25877" s="8" t="s">
        <v>619</v>
      </c>
      <c r="C25877" s="19" t="n">
        <v>0.28710111304642955</v>
      </c>
      <c r="D25877" s="19" t="n">
        <v>0.33502140239298767</v>
      </c>
      <c r="E25877" s="19" t="n">
        <v>0.29420738217043996</v>
      </c>
      <c r="F25877" s="19" t="n">
        <v>0.2892667264544413</v>
      </c>
      <c r="G25877" s="19" t="n">
        <v>0.12977452401339815</v>
      </c>
      <c r="H25877" s="19" t="n">
        <v>0.21272437290166887</v>
      </c>
      <c r="I25877" s="19" t="n">
        <v>0.20526126767209713</v>
      </c>
      <c r="J25877" s="19" t="n">
        <v>0.2566660180340001</v>
      </c>
      <c r="K25877" s="19" t="n">
        <v>0.17595477471845508</v>
      </c>
      <c r="L25877" s="19" t="n">
        <v>0.28697218185798284</v>
      </c>
      <c r="M25877" s="19" t="n">
        <v>0.34396877432461076</v>
      </c>
      <c r="N25877" s="19" t="n">
        <v>0.38907974152511837</v>
      </c>
      <c r="O25877" s="19" t="n">
        <v>0.454021369911465</v>
      </c>
      <c r="P25877" s="19" t="n">
        <v>0.2161552539013971</v>
      </c>
      <c r="Q25877" s="19" t="n">
        <v>0.2808898145549011</v>
      </c>
      <c r="R25877" s="19" t="n">
        <v>0.2689318406111142</v>
      </c>
      <c r="S25877" s="19" t="n">
        <v>0.21145758324319391</v>
      </c>
      <c r="T25877" s="19" t="n">
        <v>0.2817656586645638</v>
      </c>
    </row>
    <row r="25878">
      <c r="B25878" s="8" t="s">
        <v>620</v>
      </c>
      <c r="C25878" s="15" t="n">
        <v>0.2738340508184866</v>
      </c>
      <c r="D25878" s="15" t="n">
        <v>0.38775022434688927</v>
      </c>
      <c r="E25878" s="15" t="n">
        <v>0.2512642279128745</v>
      </c>
      <c r="F25878" s="15" t="n">
        <v>0.32121181744853966</v>
      </c>
      <c r="G25878" s="15" t="n">
        <v>0.20376118782145736</v>
      </c>
      <c r="H25878" s="15" t="n">
        <v>0.21921171028235195</v>
      </c>
      <c r="I25878" s="15" t="n">
        <v>0.19207011353690082</v>
      </c>
      <c r="J25878" s="15" t="n">
        <v>0.16112557501226102</v>
      </c>
      <c r="K25878" s="15" t="n">
        <v>0.20299083069762983</v>
      </c>
      <c r="L25878" s="15" t="n">
        <v>0.23986060190107106</v>
      </c>
      <c r="M25878" s="15" t="n">
        <v>0.31303942172113314</v>
      </c>
      <c r="N25878" s="15" t="n">
        <v>0.35944555481778445</v>
      </c>
      <c r="O25878" s="15" t="n">
        <v>0.47780979819573943</v>
      </c>
      <c r="P25878" s="15" t="n">
        <v>0.23232583050296451</v>
      </c>
      <c r="Q25878" s="15" t="n">
        <v>0.26305690327873466</v>
      </c>
      <c r="R25878" s="15" t="n">
        <v>0.2651493793792774</v>
      </c>
      <c r="S25878" s="15" t="n">
        <v>0.22993694378401694</v>
      </c>
      <c r="T25878" s="15" t="n">
        <v>0.2447609301638812</v>
      </c>
    </row>
    <row r="25879">
      <c r="B25879" s="8" t="s">
        <v>621</v>
      </c>
      <c r="C25879" s="19" t="n">
        <v>0.2575113054251908</v>
      </c>
      <c r="D25879" s="19" t="n">
        <v>0.3639469891016672</v>
      </c>
      <c r="E25879" s="19" t="n">
        <v>0.2850476849358068</v>
      </c>
      <c r="F25879" s="19" t="n">
        <v>0.326890579435218</v>
      </c>
      <c r="G25879" s="19" t="n">
        <v>0.1425536661560272</v>
      </c>
      <c r="H25879" s="19" t="n">
        <v>0.2134729320901745</v>
      </c>
      <c r="I25879" s="19" t="n">
        <v>0.19524558039978895</v>
      </c>
      <c r="J25879" s="19" t="n">
        <v>0.20548838389889765</v>
      </c>
      <c r="K25879" s="19" t="n">
        <v>0.1827237522929111</v>
      </c>
      <c r="L25879" s="19" t="n">
        <v>0.2620731724126678</v>
      </c>
      <c r="M25879" s="19" t="n">
        <v>0.2779496561650289</v>
      </c>
      <c r="N25879" s="19" t="n">
        <v>0.37483848800636665</v>
      </c>
      <c r="O25879" s="19" t="n">
        <v>0.4976457793041355</v>
      </c>
      <c r="P25879" s="19" t="n">
        <v>0.24429539262211453</v>
      </c>
      <c r="Q25879" s="19" t="n">
        <v>0.2522622275816716</v>
      </c>
      <c r="R25879" s="19" t="n">
        <v>0.2437751887791062</v>
      </c>
      <c r="S25879" s="19" t="n">
        <v>0.21474018664657601</v>
      </c>
      <c r="T25879" s="19" t="n">
        <v>0.2432195574747032</v>
      </c>
    </row>
    <row r="25880">
      <c r="B25880" s="8" t="s">
        <v>622</v>
      </c>
      <c r="C25880" s="15" t="n">
        <v>0.24676106986495394</v>
      </c>
      <c r="D25880" s="15" t="n">
        <v>0.3715636492360117</v>
      </c>
      <c r="E25880" s="15" t="n">
        <v>0.310814119519135</v>
      </c>
      <c r="F25880" s="15" t="n">
        <v>0.3471491591771984</v>
      </c>
      <c r="G25880" s="15" t="n">
        <v>0.2245886316335105</v>
      </c>
      <c r="H25880" s="15" t="n">
        <v>0.25228356357149084</v>
      </c>
      <c r="I25880" s="15" t="n">
        <v>0.1831391748570552</v>
      </c>
      <c r="J25880" s="15" t="n">
        <v>0.1461364057171633</v>
      </c>
      <c r="K25880" s="15" t="n">
        <v>0.1708782566925274</v>
      </c>
      <c r="L25880" s="15" t="n">
        <v>0.22065219055787402</v>
      </c>
      <c r="M25880" s="15" t="n">
        <v>0.2756580811433261</v>
      </c>
      <c r="N25880" s="15" t="n">
        <v>0.36884325276380636</v>
      </c>
      <c r="O25880" s="15" t="n">
        <v>0.5062720020122603</v>
      </c>
      <c r="P25880" s="15" t="n">
        <v>0.23906150056106582</v>
      </c>
      <c r="Q25880" s="15" t="n">
        <v>0.24622869592837526</v>
      </c>
      <c r="R25880" s="15" t="n">
        <v>0.24979956099956777</v>
      </c>
      <c r="S25880" s="15" t="n">
        <v>0.1976260974565674</v>
      </c>
      <c r="T25880" s="15" t="n">
        <v>0.26876328847915415</v>
      </c>
    </row>
    <row r="25881">
      <c r="B25881" s="8" t="s">
        <v>623</v>
      </c>
      <c r="C25881" s="19" t="n">
        <v>0.2432298526266729</v>
      </c>
      <c r="D25881" s="19" t="n">
        <v>0.35594198568446456</v>
      </c>
      <c r="E25881" s="19" t="n">
        <v>0.35748267548595847</v>
      </c>
      <c r="F25881" s="19" t="n">
        <v>0.3048778360778801</v>
      </c>
      <c r="G25881" s="19" t="n">
        <v>0.20260791075413567</v>
      </c>
      <c r="H25881" s="19" t="n">
        <v>0.21427361182458035</v>
      </c>
      <c r="I25881" s="19" t="n">
        <v>0.17717072076961687</v>
      </c>
      <c r="J25881" s="19" t="n">
        <v>0.21087424897970314</v>
      </c>
      <c r="K25881" s="19" t="n">
        <v>0.18052506854055755</v>
      </c>
      <c r="L25881" s="19" t="n">
        <v>0.238140942580208</v>
      </c>
      <c r="M25881" s="19" t="n">
        <v>0.4022438869547205</v>
      </c>
      <c r="N25881" s="19" t="n">
        <v>0.31052990640996886</v>
      </c>
      <c r="O25881" s="19" t="n">
        <v>0.41823302928046974</v>
      </c>
      <c r="P25881" s="19" t="n">
        <v>0.24109703992156759</v>
      </c>
      <c r="Q25881" s="19" t="n">
        <v>0.30348791941330727</v>
      </c>
      <c r="R25881" s="19" t="n">
        <v>0.2836147694467533</v>
      </c>
      <c r="S25881" s="19" t="n">
        <v>0.22241730146123795</v>
      </c>
      <c r="T25881" s="19" t="n">
        <v>0.3272397137761955</v>
      </c>
    </row>
    <row r="25882">
      <c r="B25882" s="8" t="s">
        <v>624</v>
      </c>
      <c r="C25882" s="15" t="n">
        <v>0.2646676868220088</v>
      </c>
      <c r="D25882" s="15" t="n">
        <v>0.3620833417410767</v>
      </c>
      <c r="E25882" s="15" t="n">
        <v>0.26458333119464217</v>
      </c>
      <c r="F25882" s="15" t="n">
        <v>0.30616976965940473</v>
      </c>
      <c r="G25882" s="15" t="n">
        <v>0.21371740254972277</v>
      </c>
      <c r="H25882" s="15" t="n">
        <v>0.22228427379960647</v>
      </c>
      <c r="I25882" s="15" t="n">
        <v>0.20951242424736413</v>
      </c>
      <c r="J25882" s="15" t="n">
        <v>0.18146543811538707</v>
      </c>
      <c r="K25882" s="15" t="n">
        <v>0.17041834597101493</v>
      </c>
      <c r="L25882" s="15" t="n">
        <v>0.23024768275093088</v>
      </c>
      <c r="M25882" s="15" t="n">
        <v>0.2811510266165002</v>
      </c>
      <c r="N25882" s="15" t="n">
        <v>0.3767982107292194</v>
      </c>
      <c r="O25882" s="15" t="n">
        <v>0.48362050253713346</v>
      </c>
      <c r="P25882" s="15" t="n">
        <v>0.20609284540846576</v>
      </c>
      <c r="Q25882" s="15" t="n">
        <v>0.24822160419279893</v>
      </c>
      <c r="R25882" s="15" t="n">
        <v>0.25765310472787306</v>
      </c>
      <c r="S25882" s="15" t="n">
        <v>0.2612238046608886</v>
      </c>
      <c r="T25882" s="15" t="n">
        <v>0.25854259223708603</v>
      </c>
    </row>
    <row r="25883">
      <c r="B25883" s="8" t="s">
        <v>625</v>
      </c>
      <c r="C25883" s="19" t="n">
        <v>0.25563959723065216</v>
      </c>
      <c r="D25883" s="19" t="n">
        <v>0.29306034942218157</v>
      </c>
      <c r="E25883" s="19" t="n">
        <v>0.33030591655909763</v>
      </c>
      <c r="F25883" s="19" t="n">
        <v>0.30370331182574484</v>
      </c>
      <c r="G25883" s="19" t="n">
        <v>0.17814332317448095</v>
      </c>
      <c r="H25883" s="19" t="n">
        <v>0.20679124736943202</v>
      </c>
      <c r="I25883" s="19" t="n">
        <v>0.187938606524615</v>
      </c>
      <c r="J25883" s="19" t="n">
        <v>0.2321657545449359</v>
      </c>
      <c r="K25883" s="19" t="n">
        <v>0.19775371436603498</v>
      </c>
      <c r="L25883" s="19" t="n">
        <v>0.21552507370145774</v>
      </c>
      <c r="M25883" s="19" t="n">
        <v>0.38223439549930277</v>
      </c>
      <c r="N25883" s="19" t="n">
        <v>0.3546036137071818</v>
      </c>
      <c r="O25883" s="19" t="n">
        <v>0.38127265738773003</v>
      </c>
      <c r="P25883" s="19" t="n">
        <v>0.2536590965828108</v>
      </c>
      <c r="Q25883" s="19" t="n">
        <v>0.25254678375526274</v>
      </c>
      <c r="R25883" s="19" t="n">
        <v>0.2661057827231482</v>
      </c>
      <c r="S25883" s="19" t="n">
        <v>0.21887110241025803</v>
      </c>
      <c r="T25883" s="19" t="n">
        <v>0.2785108702804407</v>
      </c>
    </row>
    <row r="25884">
      <c r="B25884" s="8" t="s">
        <v>626</v>
      </c>
      <c r="C25884" s="15" t="n">
        <v>0.23772366057281968</v>
      </c>
      <c r="D25884" s="15" t="n">
        <v>0.36627799852956794</v>
      </c>
      <c r="E25884" s="15" t="n">
        <v>0.27328314817963767</v>
      </c>
      <c r="F25884" s="15" t="n">
        <v>0.3400194373645618</v>
      </c>
      <c r="G25884" s="15" t="n">
        <v>0.19908771026280872</v>
      </c>
      <c r="H25884" s="15" t="n">
        <v>0.22185896796274485</v>
      </c>
      <c r="I25884" s="15" t="n">
        <v>0.21025665507401803</v>
      </c>
      <c r="J25884" s="15" t="n">
        <v>0.188707106079883</v>
      </c>
      <c r="K25884" s="15" t="n">
        <v>0.16719564733192915</v>
      </c>
      <c r="L25884" s="15" t="n">
        <v>0.23097639170340872</v>
      </c>
      <c r="M25884" s="15" t="n">
        <v>0.3512660752782616</v>
      </c>
      <c r="N25884" s="15" t="n">
        <v>0.33658981112206965</v>
      </c>
      <c r="O25884" s="15" t="n">
        <v>0.4878896579657465</v>
      </c>
      <c r="P25884" s="15" t="n">
        <v>0.23786991048632242</v>
      </c>
      <c r="Q25884" s="15" t="n">
        <v>0.2381354998057719</v>
      </c>
      <c r="R25884" s="15" t="n">
        <v>0.2471801278022927</v>
      </c>
      <c r="S25884" s="15" t="n">
        <v>0.22182523456479877</v>
      </c>
      <c r="T25884" s="15" t="n">
        <v>0.2523012918335468</v>
      </c>
    </row>
    <row r="25885">
      <c r="B25885" s="8" t="s">
        <v>627</v>
      </c>
      <c r="C25885" s="19" t="n">
        <v>0.30220583075846297</v>
      </c>
      <c r="D25885" s="19" t="n">
        <v>0.3644245385707441</v>
      </c>
      <c r="E25885" s="19" t="n">
        <v>0.20601300876071538</v>
      </c>
      <c r="F25885" s="19" t="n">
        <v>0.31524058761953017</v>
      </c>
      <c r="G25885" s="19" t="n">
        <v>0.1761266634291582</v>
      </c>
      <c r="H25885" s="19" t="n">
        <v>0.20225265472454246</v>
      </c>
      <c r="I25885" s="19" t="n">
        <v>0.21907929106855992</v>
      </c>
      <c r="J25885" s="19" t="n">
        <v>0.14358710868299132</v>
      </c>
      <c r="K25885" s="19" t="n">
        <v>0.2041608630585057</v>
      </c>
      <c r="L25885" s="19" t="n">
        <v>0.2198944650082766</v>
      </c>
      <c r="M25885" s="19" t="n">
        <v>0.2686004472845246</v>
      </c>
      <c r="N25885" s="19" t="n">
        <v>0.3952427796913668</v>
      </c>
      <c r="O25885" s="19" t="n">
        <v>0.4153944888039029</v>
      </c>
      <c r="P25885" s="19" t="n">
        <v>0.2207563309934918</v>
      </c>
      <c r="Q25885" s="19" t="n">
        <v>0.253618736464755</v>
      </c>
      <c r="R25885" s="19" t="n">
        <v>0.24113291598478262</v>
      </c>
      <c r="S25885" s="19" t="n">
        <v>0.24700518596409765</v>
      </c>
      <c r="T25885" s="19" t="n">
        <v>0.22472508884676484</v>
      </c>
    </row>
    <row r="25886">
      <c r="B25886" s="8" t="s">
        <v>628</v>
      </c>
      <c r="C25886" s="15" t="n">
        <v>0.2564818615033958</v>
      </c>
      <c r="D25886" s="15" t="n">
        <v>0.362873746878292</v>
      </c>
      <c r="E25886" s="15" t="n">
        <v>0.3786082934219526</v>
      </c>
      <c r="F25886" s="15" t="n">
        <v>0.2914459751419407</v>
      </c>
      <c r="G25886" s="15" t="n">
        <v>0.19651765261292717</v>
      </c>
      <c r="H25886" s="15" t="n">
        <v>0.23250819362828481</v>
      </c>
      <c r="I25886" s="15" t="n">
        <v>0.17599471995077723</v>
      </c>
      <c r="J25886" s="15" t="n">
        <v>0.21401591111934212</v>
      </c>
      <c r="K25886" s="15" t="n">
        <v>0.20641230934610044</v>
      </c>
      <c r="L25886" s="15" t="n">
        <v>0.22899381237196326</v>
      </c>
      <c r="M25886" s="15" t="n">
        <v>0.37733773362102235</v>
      </c>
      <c r="N25886" s="15" t="n">
        <v>0.338856726370255</v>
      </c>
      <c r="O25886" s="15" t="n">
        <v>0.4794187364054927</v>
      </c>
      <c r="P25886" s="15" t="n">
        <v>0.2636602347596001</v>
      </c>
      <c r="Q25886" s="15" t="n">
        <v>0.33588268296391965</v>
      </c>
      <c r="R25886" s="15" t="n">
        <v>0.2501465185570177</v>
      </c>
      <c r="S25886" s="15" t="n">
        <v>0.27791098299376127</v>
      </c>
      <c r="T25886" s="15" t="n">
        <v>0.28774037428987</v>
      </c>
    </row>
    <row r="25887">
      <c r="B25887" s="8" t="s">
        <v>629</v>
      </c>
      <c r="C25887" s="19" t="n">
        <v>0.29747083909538774</v>
      </c>
      <c r="D25887" s="19" t="n">
        <v>0.2900804920404184</v>
      </c>
      <c r="E25887" s="19" t="n">
        <v>0.3308120145887514</v>
      </c>
      <c r="F25887" s="19" t="n">
        <v>0.3180398163850505</v>
      </c>
      <c r="G25887" s="19" t="n">
        <v>0.20153143148352823</v>
      </c>
      <c r="H25887" s="19" t="n">
        <v>0.213004947680262</v>
      </c>
      <c r="I25887" s="19" t="n">
        <v>0.19612704128933434</v>
      </c>
      <c r="J25887" s="19" t="n">
        <v>0.21838717326529045</v>
      </c>
      <c r="K25887" s="19" t="n">
        <v>0.18340096590813618</v>
      </c>
      <c r="L25887" s="19" t="n">
        <v>0.21739891697464583</v>
      </c>
      <c r="M25887" s="19" t="n">
        <v>0.36626014674353874</v>
      </c>
      <c r="N25887" s="19" t="n">
        <v>0.38869443840927276</v>
      </c>
      <c r="O25887" s="19" t="n">
        <v>0.35542995702021113</v>
      </c>
      <c r="P25887" s="19" t="n">
        <v>0.2571544845226789</v>
      </c>
      <c r="Q25887" s="19" t="n">
        <v>0.28617473601531784</v>
      </c>
      <c r="R25887" s="19" t="n">
        <v>0.27042422948617495</v>
      </c>
      <c r="S25887" s="19" t="n">
        <v>0.2475123346374573</v>
      </c>
      <c r="T25887" s="19" t="n">
        <v>0.27225980807157313</v>
      </c>
    </row>
    <row r="25888">
      <c r="B25888" s="8" t="s">
        <v>630</v>
      </c>
      <c r="C25888" s="15" t="n">
        <v>0.27533939429215637</v>
      </c>
      <c r="D25888" s="15" t="n">
        <v>0.33965543877327875</v>
      </c>
      <c r="E25888" s="15" t="n">
        <v>0.26362592581505156</v>
      </c>
      <c r="F25888" s="15" t="n">
        <v>0.33447123630882347</v>
      </c>
      <c r="G25888" s="15" t="n">
        <v>0.20299460655610696</v>
      </c>
      <c r="H25888" s="15" t="n">
        <v>0.2245243817594076</v>
      </c>
      <c r="I25888" s="15" t="n">
        <v>0.2165290056146621</v>
      </c>
      <c r="J25888" s="15" t="n">
        <v>0.20227939763810923</v>
      </c>
      <c r="K25888" s="15" t="n">
        <v>0.1607139711486011</v>
      </c>
      <c r="L25888" s="15" t="n">
        <v>0.2176185205987464</v>
      </c>
      <c r="M25888" s="15" t="n">
        <v>0.313667448799977</v>
      </c>
      <c r="N25888" s="15" t="n">
        <v>0.3844888264911525</v>
      </c>
      <c r="O25888" s="15" t="n">
        <v>0.4482281901746284</v>
      </c>
      <c r="P25888" s="15" t="n">
        <v>0.20742944763885823</v>
      </c>
      <c r="Q25888" s="15" t="n">
        <v>0.25578763336724947</v>
      </c>
      <c r="R25888" s="15" t="n">
        <v>0.2571939704815716</v>
      </c>
      <c r="S25888" s="15" t="n">
        <v>0.2087551877248635</v>
      </c>
      <c r="T25888" s="15" t="n">
        <v>0.26727998567865274</v>
      </c>
    </row>
    <row r="25889">
      <c r="B25889" s="8" t="s">
        <v>631</v>
      </c>
      <c r="C25889" s="19" t="n">
        <v>0.24956527592062597</v>
      </c>
      <c r="D25889" s="19" t="n">
        <v>0.30833060831301706</v>
      </c>
      <c r="E25889" s="19" t="n">
        <v>0.34410759382252215</v>
      </c>
      <c r="F25889" s="19" t="n">
        <v>0.3082083087988894</v>
      </c>
      <c r="G25889" s="19" t="n">
        <v>0.2076075647004194</v>
      </c>
      <c r="H25889" s="19" t="n">
        <v>0.20823395105295084</v>
      </c>
      <c r="I25889" s="19" t="n">
        <v>0.21967172469836163</v>
      </c>
      <c r="J25889" s="19" t="n">
        <v>0.24258865493128917</v>
      </c>
      <c r="K25889" s="19" t="n">
        <v>0.11775149972187056</v>
      </c>
      <c r="L25889" s="19" t="n">
        <v>0.2297089653376049</v>
      </c>
      <c r="M25889" s="19" t="n">
        <v>0.34536772020407525</v>
      </c>
      <c r="N25889" s="19" t="n">
        <v>0.3739675939996332</v>
      </c>
      <c r="O25889" s="19" t="n">
        <v>0.43203834526883333</v>
      </c>
      <c r="P25889" s="19" t="n">
        <v>0.240777557774694</v>
      </c>
      <c r="Q25889" s="19" t="n">
        <v>0.2734522257310427</v>
      </c>
      <c r="R25889" s="19" t="n">
        <v>0.26120107300956674</v>
      </c>
      <c r="S25889" s="19" t="n">
        <v>0.2700128412606512</v>
      </c>
      <c r="T25889" s="19" t="n">
        <v>0.24489891033595784</v>
      </c>
    </row>
    <row r="25890">
      <c r="B25890" s="8" t="s">
        <v>632</v>
      </c>
      <c r="C25890" s="15" t="n">
        <v>0.2326632908206832</v>
      </c>
      <c r="D25890" s="15" t="n">
        <v>0.2962723689264311</v>
      </c>
      <c r="E25890" s="15" t="n">
        <v>0.30858386383103653</v>
      </c>
      <c r="F25890" s="15" t="n">
        <v>0.30897990339252573</v>
      </c>
      <c r="G25890" s="15" t="n">
        <v>0.19848242258945784</v>
      </c>
      <c r="H25890" s="15" t="n">
        <v>0.19178857751585782</v>
      </c>
      <c r="I25890" s="15" t="n">
        <v>0.19963736324668943</v>
      </c>
      <c r="J25890" s="15" t="n">
        <v>0.22752971852261974</v>
      </c>
      <c r="K25890" s="15" t="n">
        <v>0.155732203218691</v>
      </c>
      <c r="L25890" s="15" t="n">
        <v>0.21705288976385395</v>
      </c>
      <c r="M25890" s="15" t="n">
        <v>0.3591264437608755</v>
      </c>
      <c r="N25890" s="15" t="n">
        <v>0.349537481756063</v>
      </c>
      <c r="O25890" s="15" t="n">
        <v>0.4141658843146008</v>
      </c>
      <c r="P25890" s="15" t="n">
        <v>0.23528031869494367</v>
      </c>
      <c r="Q25890" s="15" t="n">
        <v>0.24023480295980928</v>
      </c>
      <c r="R25890" s="15" t="n">
        <v>0.23986802773881666</v>
      </c>
      <c r="S25890" s="15" t="n">
        <v>0.24065072505147353</v>
      </c>
      <c r="T25890" s="15" t="n">
        <v>0.2427619422190916</v>
      </c>
    </row>
    <row r="25891">
      <c r="B25891" s="8" t="s">
        <v>633</v>
      </c>
      <c r="C25891" s="19" t="n">
        <v>0.23971895691766407</v>
      </c>
      <c r="D25891" s="19" t="n">
        <v>0.3254975955883731</v>
      </c>
      <c r="E25891" s="19" t="n">
        <v>0.3234389350466665</v>
      </c>
      <c r="F25891" s="19" t="n">
        <v>0.3286212643294737</v>
      </c>
      <c r="G25891" s="19" t="n">
        <v>0.20358276893986743</v>
      </c>
      <c r="H25891" s="19" t="n">
        <v>0.20408619745958792</v>
      </c>
      <c r="I25891" s="19" t="n">
        <v>0.21052360804875267</v>
      </c>
      <c r="J25891" s="19" t="n">
        <v>0.20438081880239484</v>
      </c>
      <c r="K25891" s="19" t="n">
        <v>0.17131047327557694</v>
      </c>
      <c r="L25891" s="19" t="n">
        <v>0.2176535526052786</v>
      </c>
      <c r="M25891" s="19" t="n">
        <v>0.27093234080642936</v>
      </c>
      <c r="N25891" s="19" t="n">
        <v>0.37788550856769304</v>
      </c>
      <c r="O25891" s="19" t="n">
        <v>0.48153152656162634</v>
      </c>
      <c r="P25891" s="19" t="n">
        <v>0.24311700455482918</v>
      </c>
      <c r="Q25891" s="19" t="n">
        <v>0.23581295428866017</v>
      </c>
      <c r="R25891" s="19" t="n">
        <v>0.23778357640100958</v>
      </c>
      <c r="S25891" s="19" t="n">
        <v>0.22763854012586987</v>
      </c>
      <c r="T25891" s="19" t="n">
        <v>0.24639251511046</v>
      </c>
    </row>
    <row r="25892">
      <c r="B25892" s="8" t="s">
        <v>634</v>
      </c>
      <c r="C25892" s="15" t="n">
        <v>0.24591025025028998</v>
      </c>
      <c r="D25892" s="15" t="n">
        <v>0.313264602343669</v>
      </c>
      <c r="E25892" s="15" t="n">
        <v>0.3390046690343266</v>
      </c>
      <c r="F25892" s="15" t="n">
        <v>0.34390980116905767</v>
      </c>
      <c r="G25892" s="15" t="n">
        <v>0.1859930759426139</v>
      </c>
      <c r="H25892" s="15" t="n">
        <v>0.2195501584273159</v>
      </c>
      <c r="I25892" s="15" t="n">
        <v>0.21164866922044323</v>
      </c>
      <c r="J25892" s="15" t="n">
        <v>0.24139694248916793</v>
      </c>
      <c r="K25892" s="15" t="n">
        <v>0.16240286118641917</v>
      </c>
      <c r="L25892" s="15" t="n">
        <v>0.2411290053236969</v>
      </c>
      <c r="M25892" s="15" t="n">
        <v>0.36516556637207787</v>
      </c>
      <c r="N25892" s="15" t="n">
        <v>0.35561053989750774</v>
      </c>
      <c r="O25892" s="15" t="n">
        <v>0.4530115936884531</v>
      </c>
      <c r="P25892" s="15" t="n">
        <v>0.2896383541003858</v>
      </c>
      <c r="Q25892" s="15" t="n">
        <v>0.26830015632237797</v>
      </c>
      <c r="R25892" s="15" t="n">
        <v>0.2900602756138614</v>
      </c>
      <c r="S25892" s="15" t="n">
        <v>0.23286678786951528</v>
      </c>
      <c r="T25892" s="15" t="n">
        <v>0.2826407789498107</v>
      </c>
    </row>
    <row r="25893">
      <c r="B25893" s="8" t="s">
        <v>635</v>
      </c>
      <c r="C25893" s="19" t="n">
        <v>0.254752006340249</v>
      </c>
      <c r="D25893" s="19" t="n">
        <v>0.3135296554267407</v>
      </c>
      <c r="E25893" s="19" t="n">
        <v>0.33594833413542735</v>
      </c>
      <c r="F25893" s="19" t="n">
        <v>0.32697442363349655</v>
      </c>
      <c r="G25893" s="19" t="n">
        <v>0.21258999116425029</v>
      </c>
      <c r="H25893" s="19" t="n">
        <v>0.22698397112076782</v>
      </c>
      <c r="I25893" s="19" t="n">
        <v>0.19073287710587808</v>
      </c>
      <c r="J25893" s="19" t="n">
        <v>0.21516240059805528</v>
      </c>
      <c r="K25893" s="19" t="n">
        <v>0.16602246416584482</v>
      </c>
      <c r="L25893" s="19" t="n">
        <v>0.2031203808998247</v>
      </c>
      <c r="M25893" s="19" t="n">
        <v>0.39976334940674524</v>
      </c>
      <c r="N25893" s="19" t="n">
        <v>0.34572946281794165</v>
      </c>
      <c r="O25893" s="19" t="n">
        <v>0.3981411109642046</v>
      </c>
      <c r="P25893" s="19" t="n">
        <v>0.25865786992524986</v>
      </c>
      <c r="Q25893" s="19" t="n">
        <v>0.287165392594695</v>
      </c>
      <c r="R25893" s="19" t="n">
        <v>0.28284368553243694</v>
      </c>
      <c r="S25893" s="19" t="n">
        <v>0.24199460837837464</v>
      </c>
      <c r="T25893" s="19" t="n">
        <v>0.27524297947968435</v>
      </c>
    </row>
    <row r="25894">
      <c r="B25894" s="8" t="s">
        <v>636</v>
      </c>
      <c r="C25894" s="15" t="n">
        <v>0.292071088418405</v>
      </c>
      <c r="D25894" s="15" t="n">
        <v>0.389657340233198</v>
      </c>
      <c r="E25894" s="15" t="n">
        <v>0.2735049173251571</v>
      </c>
      <c r="F25894" s="15" t="n">
        <v>0.3288606096606317</v>
      </c>
      <c r="G25894" s="15" t="n">
        <v>0.20899193348390066</v>
      </c>
      <c r="H25894" s="15" t="n">
        <v>0.22702495301979547</v>
      </c>
      <c r="I25894" s="15" t="n">
        <v>0.21573017538336192</v>
      </c>
      <c r="J25894" s="15" t="n">
        <v>0.18758477758416384</v>
      </c>
      <c r="K25894" s="15" t="n">
        <v>0.16730719784507941</v>
      </c>
      <c r="L25894" s="15" t="n">
        <v>0.25204954684605096</v>
      </c>
      <c r="M25894" s="15" t="n">
        <v>0.31832081714159294</v>
      </c>
      <c r="N25894" s="15" t="n">
        <v>0.39430036562204146</v>
      </c>
      <c r="O25894" s="15" t="n">
        <v>0.526043274441334</v>
      </c>
      <c r="P25894" s="15" t="n">
        <v>0.21229071684622666</v>
      </c>
      <c r="Q25894" s="15" t="n">
        <v>0.2867361889323594</v>
      </c>
      <c r="R25894" s="15" t="n">
        <v>0.253068161381618</v>
      </c>
      <c r="S25894" s="15" t="n">
        <v>0.2247594951480286</v>
      </c>
      <c r="T25894" s="15" t="n">
        <v>0.2855675836555678</v>
      </c>
    </row>
    <row r="25895">
      <c r="B25895" s="8" t="s">
        <v>637</v>
      </c>
      <c r="C25895" s="19" t="n">
        <v>0.25442747592531606</v>
      </c>
      <c r="D25895" s="19" t="n">
        <v>0.28353269462809294</v>
      </c>
      <c r="E25895" s="19" t="n">
        <v>0.3024880032178472</v>
      </c>
      <c r="F25895" s="19" t="n">
        <v>0.30808891014671363</v>
      </c>
      <c r="G25895" s="19" t="n">
        <v>0.1811409844201465</v>
      </c>
      <c r="H25895" s="19" t="n">
        <v>0.22273674267873736</v>
      </c>
      <c r="I25895" s="19" t="n">
        <v>0.20104729597442406</v>
      </c>
      <c r="J25895" s="19" t="n">
        <v>0.23372000043248709</v>
      </c>
      <c r="K25895" s="19" t="n">
        <v>0.1437571702123225</v>
      </c>
      <c r="L25895" s="19" t="n">
        <v>0.22765421277268091</v>
      </c>
      <c r="M25895" s="19" t="n">
        <v>0.3622310159793184</v>
      </c>
      <c r="N25895" s="19" t="n">
        <v>0.35516231404746784</v>
      </c>
      <c r="O25895" s="19" t="n">
        <v>0.36947826760588975</v>
      </c>
      <c r="P25895" s="19" t="n">
        <v>0.21405749080060407</v>
      </c>
      <c r="Q25895" s="19" t="n">
        <v>0.25480672760320844</v>
      </c>
      <c r="R25895" s="19" t="n">
        <v>0.26472338695282044</v>
      </c>
      <c r="S25895" s="19" t="n">
        <v>0.23419485138184337</v>
      </c>
      <c r="T25895" s="19" t="n">
        <v>0.23943046824944422</v>
      </c>
    </row>
    <row r="25896">
      <c r="B25896" s="8" t="s">
        <v>638</v>
      </c>
      <c r="C25896" s="15" t="n">
        <v>0.2553110422487696</v>
      </c>
      <c r="D25896" s="15" t="n">
        <v>0.3247957021180546</v>
      </c>
      <c r="E25896" s="15" t="n">
        <v>0.35158445503967245</v>
      </c>
      <c r="F25896" s="15" t="n">
        <v>0.31777810586199634</v>
      </c>
      <c r="G25896" s="15" t="n">
        <v>0.18134579754178531</v>
      </c>
      <c r="H25896" s="15" t="n">
        <v>0.2113702355586681</v>
      </c>
      <c r="I25896" s="15" t="n">
        <v>0.20742609280424787</v>
      </c>
      <c r="J25896" s="15" t="n">
        <v>0.2461628961885661</v>
      </c>
      <c r="K25896" s="15" t="n">
        <v>0.1288360957358005</v>
      </c>
      <c r="L25896" s="15" t="n">
        <v>0.27208445716310786</v>
      </c>
      <c r="M25896" s="15" t="n">
        <v>0.3799224358639873</v>
      </c>
      <c r="N25896" s="15" t="n">
        <v>0.35759504389264357</v>
      </c>
      <c r="O25896" s="15" t="n">
        <v>0.4277408130436507</v>
      </c>
      <c r="P25896" s="15" t="n">
        <v>0.22866602482960277</v>
      </c>
      <c r="Q25896" s="15" t="n">
        <v>0.3175611941289603</v>
      </c>
      <c r="R25896" s="15" t="n">
        <v>0.2717661154171165</v>
      </c>
      <c r="S25896" s="15" t="n">
        <v>0.215305357423837</v>
      </c>
      <c r="T25896" s="15" t="n">
        <v>0.2907458267792411</v>
      </c>
    </row>
    <row r="25897">
      <c r="B25897" s="8" t="s">
        <v>639</v>
      </c>
      <c r="C25897" s="19" t="n">
        <v>0.29227447905212495</v>
      </c>
      <c r="D25897" s="19" t="n">
        <v>0.34620364597537695</v>
      </c>
      <c r="E25897" s="19" t="n">
        <v>0.27054097650566983</v>
      </c>
      <c r="F25897" s="19" t="n">
        <v>0.3499209285046999</v>
      </c>
      <c r="G25897" s="19" t="n">
        <v>0.1706623579825329</v>
      </c>
      <c r="H25897" s="19" t="n">
        <v>0.21570306508507606</v>
      </c>
      <c r="I25897" s="19" t="n">
        <v>0.2097585352972708</v>
      </c>
      <c r="J25897" s="19" t="n">
        <v>0.19372741640081145</v>
      </c>
      <c r="K25897" s="19" t="n">
        <v>0.17918559026927738</v>
      </c>
      <c r="L25897" s="19" t="n">
        <v>0.2467068490094192</v>
      </c>
      <c r="M25897" s="19" t="n">
        <v>0.2661851799156644</v>
      </c>
      <c r="N25897" s="19" t="n">
        <v>0.41228013190151497</v>
      </c>
      <c r="O25897" s="19" t="n">
        <v>0.42679151864543663</v>
      </c>
      <c r="P25897" s="19" t="n">
        <v>0.24459808543021808</v>
      </c>
      <c r="Q25897" s="19" t="n">
        <v>0.26003363338566193</v>
      </c>
      <c r="R25897" s="19" t="n">
        <v>0.24777138092097128</v>
      </c>
      <c r="S25897" s="19" t="n">
        <v>0.25433714422229675</v>
      </c>
      <c r="T25897" s="19" t="n">
        <v>0.24504278295764498</v>
      </c>
    </row>
    <row r="25898">
      <c r="B25898" s="8" t="s">
        <v>640</v>
      </c>
      <c r="C25898" s="15" t="n">
        <v>0.26165168061758176</v>
      </c>
      <c r="D25898" s="15" t="n">
        <v>0.3396740682902733</v>
      </c>
      <c r="E25898" s="15" t="n">
        <v>0.2958869202678307</v>
      </c>
      <c r="F25898" s="15" t="n">
        <v>0.28584545828572794</v>
      </c>
      <c r="G25898" s="15" t="n">
        <v>0.17216307308103435</v>
      </c>
      <c r="H25898" s="15" t="n">
        <v>0.22472331392983613</v>
      </c>
      <c r="I25898" s="15" t="n">
        <v>0.2091280192763569</v>
      </c>
      <c r="J25898" s="15" t="n">
        <v>0.23485865122644234</v>
      </c>
      <c r="K25898" s="15" t="n">
        <v>0.1595992306490456</v>
      </c>
      <c r="L25898" s="15" t="n">
        <v>0.2760948170075965</v>
      </c>
      <c r="M25898" s="15" t="n">
        <v>0.35376288516778753</v>
      </c>
      <c r="N25898" s="15" t="n">
        <v>0.3610045533218844</v>
      </c>
      <c r="O25898" s="15" t="n">
        <v>0.46865315372225297</v>
      </c>
      <c r="P25898" s="15" t="n">
        <v>0.20826553328588535</v>
      </c>
      <c r="Q25898" s="15" t="n">
        <v>0.2508703531093285</v>
      </c>
      <c r="R25898" s="15" t="n">
        <v>0.28754785826736146</v>
      </c>
      <c r="S25898" s="15" t="n">
        <v>0.18745768129215087</v>
      </c>
      <c r="T25898" s="15" t="n">
        <v>0.2843050316537939</v>
      </c>
    </row>
    <row r="25899">
      <c r="B25899" s="8" t="s">
        <v>641</v>
      </c>
      <c r="C25899" s="19" t="n">
        <v>0.2833752862808831</v>
      </c>
      <c r="D25899" s="19" t="n">
        <v>0.27439454385503337</v>
      </c>
      <c r="E25899" s="19" t="n">
        <v>0.33342387384873157</v>
      </c>
      <c r="F25899" s="19" t="n">
        <v>0.31216786358843</v>
      </c>
      <c r="G25899" s="19" t="n">
        <v>0.1521294813501275</v>
      </c>
      <c r="H25899" s="19" t="n">
        <v>0.24599632509468905</v>
      </c>
      <c r="I25899" s="19" t="n">
        <v>0.1883317887218821</v>
      </c>
      <c r="J25899" s="19" t="n">
        <v>0.2663032239922149</v>
      </c>
      <c r="K25899" s="19" t="n">
        <v>0.15547137613829462</v>
      </c>
      <c r="L25899" s="19" t="n">
        <v>0.2707561314754222</v>
      </c>
      <c r="M25899" s="19" t="n">
        <v>0.3943861338048663</v>
      </c>
      <c r="N25899" s="19" t="n">
        <v>0.37641483265308157</v>
      </c>
      <c r="O25899" s="19" t="n">
        <v>0.3345257058528526</v>
      </c>
      <c r="P25899" s="19" t="n">
        <v>0.22873122634958026</v>
      </c>
      <c r="Q25899" s="19" t="n">
        <v>0.31740329037767046</v>
      </c>
      <c r="R25899" s="19" t="n">
        <v>0.2976584043811296</v>
      </c>
      <c r="S25899" s="19" t="n">
        <v>0.2512942900751124</v>
      </c>
      <c r="T25899" s="19" t="n">
        <v>0.26314581851396074</v>
      </c>
    </row>
    <row r="25900">
      <c r="B25900" s="8" t="s">
        <v>642</v>
      </c>
      <c r="C25900" s="15" t="n">
        <v>0.25378696175150306</v>
      </c>
      <c r="D25900" s="15" t="n">
        <v>0.3062998937187981</v>
      </c>
      <c r="E25900" s="15" t="n">
        <v>0.3147360660468341</v>
      </c>
      <c r="F25900" s="15" t="n">
        <v>0.28315576237145873</v>
      </c>
      <c r="G25900" s="15" t="n">
        <v>0.16424932316409147</v>
      </c>
      <c r="H25900" s="15" t="n">
        <v>0.1990014078956397</v>
      </c>
      <c r="I25900" s="15" t="n">
        <v>0.1843752271826426</v>
      </c>
      <c r="J25900" s="15" t="n">
        <v>0.22071543791322443</v>
      </c>
      <c r="K25900" s="15" t="n">
        <v>0.18582160736590178</v>
      </c>
      <c r="L25900" s="15" t="n">
        <v>0.2323167288134938</v>
      </c>
      <c r="M25900" s="15" t="n">
        <v>0.3631105828861185</v>
      </c>
      <c r="N25900" s="15" t="n">
        <v>0.34694175093562</v>
      </c>
      <c r="O25900" s="15" t="n">
        <v>0.3925167066199121</v>
      </c>
      <c r="P25900" s="15" t="n">
        <v>0.22878547742305932</v>
      </c>
      <c r="Q25900" s="15" t="n">
        <v>0.28709210814216973</v>
      </c>
      <c r="R25900" s="15" t="n">
        <v>0.2546041829853426</v>
      </c>
      <c r="S25900" s="15" t="n">
        <v>0.26469708743626374</v>
      </c>
      <c r="T25900" s="15" t="n">
        <v>0.23930458039792474</v>
      </c>
    </row>
    <row r="25901">
      <c r="B25901" s="8" t="s">
        <v>643</v>
      </c>
      <c r="C25901" s="19" t="n">
        <v>0.25201943351587625</v>
      </c>
      <c r="D25901" s="19" t="n">
        <v>0.3010997404495267</v>
      </c>
      <c r="E25901" s="19" t="n">
        <v>0.31730021180254636</v>
      </c>
      <c r="F25901" s="19" t="n">
        <v>0.2883598706246694</v>
      </c>
      <c r="G25901" s="19" t="n">
        <v>0.13796774246076574</v>
      </c>
      <c r="H25901" s="19" t="n">
        <v>0.21871976636199675</v>
      </c>
      <c r="I25901" s="19" t="n">
        <v>0.17916088414828069</v>
      </c>
      <c r="J25901" s="19" t="n">
        <v>0.23588944411157212</v>
      </c>
      <c r="K25901" s="19" t="n">
        <v>0.18092558391218225</v>
      </c>
      <c r="L25901" s="19" t="n">
        <v>0.26086733579079247</v>
      </c>
      <c r="M25901" s="19" t="n">
        <v>0.3487102473700344</v>
      </c>
      <c r="N25901" s="19" t="n">
        <v>0.3544364661269044</v>
      </c>
      <c r="O25901" s="19" t="n">
        <v>0.3945692699075875</v>
      </c>
      <c r="P25901" s="19" t="n">
        <v>0.22001394166880442</v>
      </c>
      <c r="Q25901" s="19" t="n">
        <v>0.24150583994446548</v>
      </c>
      <c r="R25901" s="19" t="n">
        <v>0.2435294660169434</v>
      </c>
      <c r="S25901" s="19" t="n">
        <v>0.23088980089241212</v>
      </c>
      <c r="T25901" s="19" t="n">
        <v>0.2711248872967414</v>
      </c>
    </row>
    <row r="25902">
      <c r="B25902" s="8" t="s">
        <v>644</v>
      </c>
      <c r="C25902" s="15" t="n">
        <v>0.21510628687222494</v>
      </c>
      <c r="D25902" s="15" t="n">
        <v>0.34843244800403195</v>
      </c>
      <c r="E25902" s="15" t="n">
        <v>0.36447560590438005</v>
      </c>
      <c r="F25902" s="15" t="n">
        <v>0.3312189527943563</v>
      </c>
      <c r="G25902" s="15" t="n">
        <v>0.18746701552035847</v>
      </c>
      <c r="H25902" s="15" t="n">
        <v>0.2376988311562062</v>
      </c>
      <c r="I25902" s="15" t="n">
        <v>0.19573960932081397</v>
      </c>
      <c r="J25902" s="15" t="n">
        <v>0.24044685351548697</v>
      </c>
      <c r="K25902" s="15" t="n">
        <v>0.15750665747846257</v>
      </c>
      <c r="L25902" s="15" t="n">
        <v>0.2500220454147157</v>
      </c>
      <c r="M25902" s="15" t="n">
        <v>0.37964977537521727</v>
      </c>
      <c r="N25902" s="15" t="n">
        <v>0.32376779804442585</v>
      </c>
      <c r="O25902" s="15" t="n">
        <v>0.5244440229889942</v>
      </c>
      <c r="P25902" s="15" t="n">
        <v>0.27513602011511473</v>
      </c>
      <c r="Q25902" s="15" t="n">
        <v>0.28657422458655635</v>
      </c>
      <c r="R25902" s="15" t="n">
        <v>0.2636629683379894</v>
      </c>
      <c r="S25902" s="15" t="n">
        <v>0.2242425070568034</v>
      </c>
      <c r="T25902" s="15" t="n">
        <v>0.25308174051901683</v>
      </c>
    </row>
    <row r="25903">
      <c r="B25903" s="8" t="s">
        <v>645</v>
      </c>
      <c r="C25903" s="19" t="n">
        <v>0.27446882311668297</v>
      </c>
      <c r="D25903" s="19" t="n">
        <v>0.3954845121743602</v>
      </c>
      <c r="E25903" s="19" t="n">
        <v>0.2787461873367698</v>
      </c>
      <c r="F25903" s="19" t="n">
        <v>0.3004141024884228</v>
      </c>
      <c r="G25903" s="19" t="n">
        <v>0.13990272552598151</v>
      </c>
      <c r="H25903" s="19" t="n">
        <v>0.22780867058218215</v>
      </c>
      <c r="I25903" s="19" t="n">
        <v>0.22840428224079032</v>
      </c>
      <c r="J25903" s="19" t="n">
        <v>0.22791283888644662</v>
      </c>
      <c r="K25903" s="19" t="n">
        <v>0.17542330513094168</v>
      </c>
      <c r="L25903" s="19" t="n">
        <v>0.31302413420354436</v>
      </c>
      <c r="M25903" s="19" t="n">
        <v>0.3162232901138216</v>
      </c>
      <c r="N25903" s="19" t="n">
        <v>0.3660921827855718</v>
      </c>
      <c r="O25903" s="19" t="n">
        <v>0.4975882105547657</v>
      </c>
      <c r="P25903" s="19" t="n">
        <v>0.23237518137028731</v>
      </c>
      <c r="Q25903" s="19" t="n">
        <v>0.26745842216844723</v>
      </c>
      <c r="R25903" s="19" t="n">
        <v>0.2585973877877636</v>
      </c>
      <c r="S25903" s="19" t="n">
        <v>0.24899602882309066</v>
      </c>
      <c r="T25903" s="19" t="n">
        <v>0.2353410372090433</v>
      </c>
    </row>
    <row r="25904">
      <c r="B25904" s="8" t="s">
        <v>646</v>
      </c>
      <c r="C25904" s="15" t="n">
        <v>0.25626451573832193</v>
      </c>
      <c r="D25904" s="15" t="n">
        <v>0.29841213350010115</v>
      </c>
      <c r="E25904" s="15" t="n">
        <v>0.3005581188297704</v>
      </c>
      <c r="F25904" s="15" t="n">
        <v>0.30660826613924114</v>
      </c>
      <c r="G25904" s="15" t="n">
        <v>0.2119778433786929</v>
      </c>
      <c r="H25904" s="15" t="n">
        <v>0.23175884614326803</v>
      </c>
      <c r="I25904" s="15" t="n">
        <v>0.19263617293528304</v>
      </c>
      <c r="J25904" s="15" t="n">
        <v>0.18879718612607962</v>
      </c>
      <c r="K25904" s="15" t="n">
        <v>0.18179403021173493</v>
      </c>
      <c r="L25904" s="15" t="n">
        <v>0.22233637775894347</v>
      </c>
      <c r="M25904" s="15" t="n">
        <v>0.31496904876425763</v>
      </c>
      <c r="N25904" s="15" t="n">
        <v>0.3782004898429207</v>
      </c>
      <c r="O25904" s="15" t="n">
        <v>0.39994405815447287</v>
      </c>
      <c r="P25904" s="15" t="n">
        <v>0.24805732882527873</v>
      </c>
      <c r="Q25904" s="15" t="n">
        <v>0.25645386869278053</v>
      </c>
      <c r="R25904" s="15" t="n">
        <v>0.24660473843355046</v>
      </c>
      <c r="S25904" s="15" t="n">
        <v>0.20997831451564808</v>
      </c>
      <c r="T25904" s="15" t="n">
        <v>0.25928503211577364</v>
      </c>
    </row>
    <row r="25905">
      <c r="B25905" s="8" t="s">
        <v>647</v>
      </c>
      <c r="C25905" s="19" t="n">
        <v>0.24475915254544583</v>
      </c>
      <c r="D25905" s="19" t="n">
        <v>0.29368191580373165</v>
      </c>
      <c r="E25905" s="19" t="n">
        <v>0.34826223197918926</v>
      </c>
      <c r="F25905" s="19" t="n">
        <v>0.3277330388629117</v>
      </c>
      <c r="G25905" s="19" t="n">
        <v>0.18217716045597532</v>
      </c>
      <c r="H25905" s="19" t="n">
        <v>0.22030960218623313</v>
      </c>
      <c r="I25905" s="19" t="n">
        <v>0.22744554674244108</v>
      </c>
      <c r="J25905" s="19" t="n">
        <v>0.27086604658977426</v>
      </c>
      <c r="K25905" s="19" t="n">
        <v>0.1428060416582572</v>
      </c>
      <c r="L25905" s="19" t="n">
        <v>0.24514427460934435</v>
      </c>
      <c r="M25905" s="19" t="n">
        <v>0.39794698603189893</v>
      </c>
      <c r="N25905" s="19" t="n">
        <v>0.35430415721592307</v>
      </c>
      <c r="O25905" s="19" t="n">
        <v>0.42512291199847474</v>
      </c>
      <c r="P25905" s="19" t="n">
        <v>0.24804558513368022</v>
      </c>
      <c r="Q25905" s="19" t="n">
        <v>0.2647952031108905</v>
      </c>
      <c r="R25905" s="19" t="n">
        <v>0.2813025539356358</v>
      </c>
      <c r="S25905" s="19" t="n">
        <v>0.1909775026328207</v>
      </c>
      <c r="T25905" s="19" t="n">
        <v>0.2716278672573642</v>
      </c>
    </row>
    <row r="25906">
      <c r="B25906" s="8" t="s">
        <v>648</v>
      </c>
      <c r="C25906" s="15" t="n">
        <v>0.2808967119539251</v>
      </c>
      <c r="D25906" s="15" t="n">
        <v>0.3516425557524592</v>
      </c>
      <c r="E25906" s="15" t="n">
        <v>0.20643423005688888</v>
      </c>
      <c r="F25906" s="15" t="n">
        <v>0.34153744618348236</v>
      </c>
      <c r="G25906" s="15" t="n">
        <v>0.16976800335966016</v>
      </c>
      <c r="H25906" s="15" t="n">
        <v>0.23509230891632835</v>
      </c>
      <c r="I25906" s="15" t="n">
        <v>0.22622425560778064</v>
      </c>
      <c r="J25906" s="15" t="n">
        <v>0.19689032036950013</v>
      </c>
      <c r="K25906" s="15" t="n">
        <v>0.15707367824437354</v>
      </c>
      <c r="L25906" s="15" t="n">
        <v>0.2690337585723114</v>
      </c>
      <c r="M25906" s="15" t="n">
        <v>0.2546663569439011</v>
      </c>
      <c r="N25906" s="15" t="n">
        <v>0.39840944046151106</v>
      </c>
      <c r="O25906" s="15" t="n">
        <v>0.447828141535896</v>
      </c>
      <c r="P25906" s="15" t="n">
        <v>0.18824703475822047</v>
      </c>
      <c r="Q25906" s="15" t="n">
        <v>0.2565224562792229</v>
      </c>
      <c r="R25906" s="15" t="n">
        <v>0.2730312765616285</v>
      </c>
      <c r="S25906" s="15" t="n">
        <v>0.19228190155284205</v>
      </c>
      <c r="T25906" s="15" t="n">
        <v>0.2635247510778164</v>
      </c>
    </row>
    <row r="25907">
      <c r="B25907" s="8" t="s">
        <v>649</v>
      </c>
      <c r="C25907" s="19" t="n">
        <v>0.2676717313508518</v>
      </c>
      <c r="D25907" s="19" t="n">
        <v>0.3634350542837339</v>
      </c>
      <c r="E25907" s="19" t="n">
        <v>0.30912162944098176</v>
      </c>
      <c r="F25907" s="19" t="n">
        <v>0.31211611272199624</v>
      </c>
      <c r="G25907" s="19" t="n">
        <v>0.19986833153718805</v>
      </c>
      <c r="H25907" s="19" t="n">
        <v>0.21236051369230924</v>
      </c>
      <c r="I25907" s="19" t="n">
        <v>0.1939268597992413</v>
      </c>
      <c r="J25907" s="19" t="n">
        <v>0.17471505266402923</v>
      </c>
      <c r="K25907" s="19" t="n">
        <v>0.19423559541124708</v>
      </c>
      <c r="L25907" s="19" t="n">
        <v>0.23031351525078467</v>
      </c>
      <c r="M25907" s="19" t="n">
        <v>0.30804635435699323</v>
      </c>
      <c r="N25907" s="19" t="n">
        <v>0.363142286006756</v>
      </c>
      <c r="O25907" s="19" t="n">
        <v>0.49306154131977814</v>
      </c>
      <c r="P25907" s="19" t="n">
        <v>0.2215076512923389</v>
      </c>
      <c r="Q25907" s="19" t="n">
        <v>0.29493556459202586</v>
      </c>
      <c r="R25907" s="19" t="n">
        <v>0.2561621231597517</v>
      </c>
      <c r="S25907" s="19" t="n">
        <v>0.26942694007849766</v>
      </c>
      <c r="T25907" s="19" t="n">
        <v>0.27220899847906904</v>
      </c>
    </row>
    <row r="25908">
      <c r="B25908" s="8" t="s">
        <v>650</v>
      </c>
      <c r="C25908" s="15" t="n">
        <v>0.2640487135405597</v>
      </c>
      <c r="D25908" s="15" t="n">
        <v>0.35950296351367345</v>
      </c>
      <c r="E25908" s="15" t="n">
        <v>0.3296963894852459</v>
      </c>
      <c r="F25908" s="15" t="n">
        <v>0.3087513314951928</v>
      </c>
      <c r="G25908" s="15" t="n">
        <v>0.17964844237717584</v>
      </c>
      <c r="H25908" s="15" t="n">
        <v>0.21582189944901528</v>
      </c>
      <c r="I25908" s="15" t="n">
        <v>0.2139923126212713</v>
      </c>
      <c r="J25908" s="15" t="n">
        <v>0.22284687093661598</v>
      </c>
      <c r="K25908" s="15" t="n">
        <v>0.1779241250874441</v>
      </c>
      <c r="L25908" s="15" t="n">
        <v>0.24097330037628711</v>
      </c>
      <c r="M25908" s="15" t="n">
        <v>0.3334776911760734</v>
      </c>
      <c r="N25908" s="15" t="n">
        <v>0.37819012024912924</v>
      </c>
      <c r="O25908" s="15" t="n">
        <v>0.4628220280177276</v>
      </c>
      <c r="P25908" s="15" t="n">
        <v>0.2537299076585071</v>
      </c>
      <c r="Q25908" s="15" t="n">
        <v>0.2667933535812637</v>
      </c>
      <c r="R25908" s="15" t="n">
        <v>0.24034915040729002</v>
      </c>
      <c r="S25908" s="15" t="n">
        <v>0.22979154948775166</v>
      </c>
      <c r="T25908" s="15" t="n">
        <v>0.2656044194588458</v>
      </c>
    </row>
    <row r="25909">
      <c r="B25909" s="8" t="s">
        <v>651</v>
      </c>
      <c r="C25909" s="19" t="n">
        <v>0.25325600119504005</v>
      </c>
      <c r="D25909" s="19" t="n">
        <v>0.3127513859816581</v>
      </c>
      <c r="E25909" s="19" t="n">
        <v>0.27782794406559247</v>
      </c>
      <c r="F25909" s="19" t="n">
        <v>0.30417318967654167</v>
      </c>
      <c r="G25909" s="19" t="n">
        <v>0.21879792844844642</v>
      </c>
      <c r="H25909" s="19" t="n">
        <v>0.20548026135350747</v>
      </c>
      <c r="I25909" s="19" t="n">
        <v>0.19932106331614635</v>
      </c>
      <c r="J25909" s="19" t="n">
        <v>0.17622558800117868</v>
      </c>
      <c r="K25909" s="19" t="n">
        <v>0.1703345726183863</v>
      </c>
      <c r="L25909" s="19" t="n">
        <v>0.22924297834212007</v>
      </c>
      <c r="M25909" s="19" t="n">
        <v>0.31545905331172924</v>
      </c>
      <c r="N25909" s="19" t="n">
        <v>0.37277261244037774</v>
      </c>
      <c r="O25909" s="19" t="n">
        <v>0.4603450684153616</v>
      </c>
      <c r="P25909" s="19" t="n">
        <v>0.2138907905055727</v>
      </c>
      <c r="Q25909" s="19" t="n">
        <v>0.2830923482103702</v>
      </c>
      <c r="R25909" s="19" t="n">
        <v>0.28198967613477544</v>
      </c>
      <c r="S25909" s="19" t="n">
        <v>0.22451344101417578</v>
      </c>
      <c r="T25909" s="19" t="n">
        <v>0.2677825756052293</v>
      </c>
    </row>
    <row r="25910">
      <c r="B25910" s="8" t="s">
        <v>652</v>
      </c>
      <c r="C25910" s="15" t="n">
        <v>0.21182980294625245</v>
      </c>
      <c r="D25910" s="15" t="n">
        <v>0.3255635523418897</v>
      </c>
      <c r="E25910" s="15" t="n">
        <v>0.33429021005082676</v>
      </c>
      <c r="F25910" s="15" t="n">
        <v>0.38510325330520273</v>
      </c>
      <c r="G25910" s="15" t="n">
        <v>0.12196491743758</v>
      </c>
      <c r="H25910" s="15" t="n">
        <v>0.2939281778888237</v>
      </c>
      <c r="I25910" s="15" t="n">
        <v>0.1838837808671121</v>
      </c>
      <c r="J25910" s="15" t="n">
        <v>0.25747637335223833</v>
      </c>
      <c r="K25910" s="15" t="n">
        <v>0.15008596338818753</v>
      </c>
      <c r="L25910" s="15" t="n">
        <v>0.26162251178146745</v>
      </c>
      <c r="M25910" s="15" t="n">
        <v>0.3226954391152229</v>
      </c>
      <c r="N25910" s="15" t="n">
        <v>0.3237204145531305</v>
      </c>
      <c r="O25910" s="15" t="n">
        <v>0.46795051178387614</v>
      </c>
      <c r="P25910" s="15" t="n">
        <v>0.20512683809853194</v>
      </c>
      <c r="Q25910" s="15" t="n">
        <v>0.24243192818163678</v>
      </c>
      <c r="R25910" s="15" t="n">
        <v>0.26588182999092463</v>
      </c>
      <c r="S25910" s="15" t="n">
        <v>0.23721028109748774</v>
      </c>
      <c r="T25910" s="15" t="n">
        <v>0.28242059397463504</v>
      </c>
    </row>
    <row r="25911">
      <c r="B25911" s="8" t="s">
        <v>653</v>
      </c>
      <c r="C25911" s="19" t="n">
        <v>0.2528948160047935</v>
      </c>
      <c r="D25911" s="19" t="n">
        <v>0.309714712287002</v>
      </c>
      <c r="E25911" s="19" t="n">
        <v>0.29732573700572146</v>
      </c>
      <c r="F25911" s="19" t="n">
        <v>0.287289646937978</v>
      </c>
      <c r="G25911" s="19" t="n">
        <v>0.2037674404455004</v>
      </c>
      <c r="H25911" s="19" t="n">
        <v>0.2042994681619997</v>
      </c>
      <c r="I25911" s="19" t="n">
        <v>0.2030315799159326</v>
      </c>
      <c r="J25911" s="19" t="n">
        <v>0.1979942547080093</v>
      </c>
      <c r="K25911" s="19" t="n">
        <v>0.1410640236966756</v>
      </c>
      <c r="L25911" s="19" t="n">
        <v>0.238924969451385</v>
      </c>
      <c r="M25911" s="19" t="n">
        <v>0.29282333146647715</v>
      </c>
      <c r="N25911" s="19" t="n">
        <v>0.38092531088917997</v>
      </c>
      <c r="O25911" s="19" t="n">
        <v>0.41924431546395347</v>
      </c>
      <c r="P25911" s="19" t="n">
        <v>0.2069105391898918</v>
      </c>
      <c r="Q25911" s="19" t="n">
        <v>0.23988129995704002</v>
      </c>
      <c r="R25911" s="19" t="n">
        <v>0.23306222291622902</v>
      </c>
      <c r="S25911" s="19" t="n">
        <v>0.243632920689655</v>
      </c>
      <c r="T25911" s="19" t="n">
        <v>0.23807723605707215</v>
      </c>
    </row>
    <row r="25912">
      <c r="B25912" s="8" t="s">
        <v>654</v>
      </c>
      <c r="C25912" s="15" t="n">
        <v>0.2827006375874348</v>
      </c>
      <c r="D25912" s="15" t="n">
        <v>0.33416901939615506</v>
      </c>
      <c r="E25912" s="15" t="n">
        <v>0.2375096858994665</v>
      </c>
      <c r="F25912" s="15" t="n">
        <v>0.31508855441261174</v>
      </c>
      <c r="G25912" s="15" t="n">
        <v>0.13421350685370198</v>
      </c>
      <c r="H25912" s="15" t="n">
        <v>0.19698040879865558</v>
      </c>
      <c r="I25912" s="15" t="n">
        <v>0.18667600840535065</v>
      </c>
      <c r="J25912" s="15" t="n">
        <v>0.1920685118599047</v>
      </c>
      <c r="K25912" s="15" t="n">
        <v>0.19588964550268992</v>
      </c>
      <c r="L25912" s="15" t="n">
        <v>0.2532528349696847</v>
      </c>
      <c r="M25912" s="15" t="n">
        <v>0.29620766645015006</v>
      </c>
      <c r="N25912" s="15" t="n">
        <v>0.38097008731451265</v>
      </c>
      <c r="O25912" s="15" t="n">
        <v>0.4503293716760147</v>
      </c>
      <c r="P25912" s="15" t="n">
        <v>0.22153585019660282</v>
      </c>
      <c r="Q25912" s="15" t="n">
        <v>0.25292496493405797</v>
      </c>
      <c r="R25912" s="15" t="n">
        <v>0.2575752929971198</v>
      </c>
      <c r="S25912" s="15" t="n">
        <v>0.20503437374582043</v>
      </c>
      <c r="T25912" s="15" t="n">
        <v>0.24351220165590196</v>
      </c>
    </row>
    <row r="25913">
      <c r="B25913" s="8" t="s">
        <v>655</v>
      </c>
      <c r="C25913" s="19" t="n">
        <v>0.24072760510746466</v>
      </c>
      <c r="D25913" s="19" t="n">
        <v>0.3171023352116625</v>
      </c>
      <c r="E25913" s="19" t="n">
        <v>0.29391552841387547</v>
      </c>
      <c r="F25913" s="19" t="n">
        <v>0.32294359437685655</v>
      </c>
      <c r="G25913" s="19" t="n">
        <v>0.1890528460879957</v>
      </c>
      <c r="H25913" s="19" t="n">
        <v>0.21400262590828853</v>
      </c>
      <c r="I25913" s="19" t="n">
        <v>0.18156552571200574</v>
      </c>
      <c r="J25913" s="19" t="n">
        <v>0.17694712586767505</v>
      </c>
      <c r="K25913" s="19" t="n">
        <v>0.17399820622522416</v>
      </c>
      <c r="L25913" s="19" t="n">
        <v>0.22039721708486376</v>
      </c>
      <c r="M25913" s="19" t="n">
        <v>0.31535688062714284</v>
      </c>
      <c r="N25913" s="19" t="n">
        <v>0.34530796964618804</v>
      </c>
      <c r="O25913" s="19" t="n">
        <v>0.427072785129338</v>
      </c>
      <c r="P25913" s="19" t="n">
        <v>0.2235948929676754</v>
      </c>
      <c r="Q25913" s="19" t="n">
        <v>0.22668955797164572</v>
      </c>
      <c r="R25913" s="19" t="n">
        <v>0.2519153072517912</v>
      </c>
      <c r="S25913" s="19" t="n">
        <v>0.21778449221355153</v>
      </c>
      <c r="T25913" s="19" t="n">
        <v>0.2548126641946946</v>
      </c>
    </row>
    <row r="25914">
      <c r="B25914" s="8" t="s">
        <v>656</v>
      </c>
      <c r="C25914" s="15" t="n">
        <v>0.29884474188905213</v>
      </c>
      <c r="D25914" s="15" t="n">
        <v>0.36622456299847594</v>
      </c>
      <c r="E25914" s="15" t="n">
        <v>0.2750286402519329</v>
      </c>
      <c r="F25914" s="15" t="n">
        <v>0.3494404202015051</v>
      </c>
      <c r="G25914" s="15" t="n">
        <v>0.19741758240955884</v>
      </c>
      <c r="H25914" s="15" t="n">
        <v>0.22651420450510643</v>
      </c>
      <c r="I25914" s="15" t="n">
        <v>0.24463414072057885</v>
      </c>
      <c r="J25914" s="15" t="n">
        <v>0.23608600047610845</v>
      </c>
      <c r="K25914" s="15" t="n">
        <v>0.14089522475904853</v>
      </c>
      <c r="L25914" s="15" t="n">
        <v>0.26338736071803587</v>
      </c>
      <c r="M25914" s="15" t="n">
        <v>0.3171950924692724</v>
      </c>
      <c r="N25914" s="15" t="n">
        <v>0.42847101122715475</v>
      </c>
      <c r="O25914" s="15" t="n">
        <v>0.5250773624199688</v>
      </c>
      <c r="P25914" s="15" t="n">
        <v>0.22963205193973177</v>
      </c>
      <c r="Q25914" s="15" t="n">
        <v>0.28029772070022474</v>
      </c>
      <c r="R25914" s="15" t="n">
        <v>0.27696376292513447</v>
      </c>
      <c r="S25914" s="15" t="n">
        <v>0.20196500657364233</v>
      </c>
      <c r="T25914" s="15" t="n">
        <v>0.27351109638944254</v>
      </c>
    </row>
    <row r="25915">
      <c r="B25915" s="8" t="s">
        <v>657</v>
      </c>
      <c r="C25915" s="19" t="n">
        <v>0.23855728166919662</v>
      </c>
      <c r="D25915" s="19" t="n">
        <v>0.299102372240487</v>
      </c>
      <c r="E25915" s="19" t="n">
        <v>0.3142852905619306</v>
      </c>
      <c r="F25915" s="19" t="n">
        <v>0.3129393817734653</v>
      </c>
      <c r="G25915" s="19" t="n">
        <v>0.14574680296752263</v>
      </c>
      <c r="H25915" s="19" t="n">
        <v>0.22350329119596998</v>
      </c>
      <c r="I25915" s="19" t="n">
        <v>0.1785781124599968</v>
      </c>
      <c r="J25915" s="19" t="n">
        <v>0.24225452769841532</v>
      </c>
      <c r="K25915" s="19" t="n">
        <v>0.19131746223316667</v>
      </c>
      <c r="L25915" s="19" t="n">
        <v>0.23211282146266657</v>
      </c>
      <c r="M25915" s="19" t="n">
        <v>0.3626111000955013</v>
      </c>
      <c r="N25915" s="19" t="n">
        <v>0.3420881662167522</v>
      </c>
      <c r="O25915" s="19" t="n">
        <v>0.398763273510107</v>
      </c>
      <c r="P25915" s="19" t="n">
        <v>0.22350059451909216</v>
      </c>
      <c r="Q25915" s="19" t="n">
        <v>0.234365222210073</v>
      </c>
      <c r="R25915" s="19" t="n">
        <v>0.2626702789955019</v>
      </c>
      <c r="S25915" s="19" t="n">
        <v>0.22964396184475175</v>
      </c>
      <c r="T25915" s="19" t="n">
        <v>0.24807769302118596</v>
      </c>
    </row>
    <row r="25916">
      <c r="B25916" s="8" t="s">
        <v>658</v>
      </c>
      <c r="C25916" s="15" t="n">
        <v>0.31146116653647593</v>
      </c>
      <c r="D25916" s="15" t="n">
        <v>0.312276374512505</v>
      </c>
      <c r="E25916" s="15" t="n">
        <v>0.33340050399554966</v>
      </c>
      <c r="F25916" s="15" t="n">
        <v>0.3026009028750346</v>
      </c>
      <c r="G25916" s="15" t="n">
        <v>0.1994321109522616</v>
      </c>
      <c r="H25916" s="15" t="n">
        <v>0.21485043078105365</v>
      </c>
      <c r="I25916" s="15" t="n">
        <v>0.19494897512103282</v>
      </c>
      <c r="J25916" s="15" t="n">
        <v>0.235386638129345</v>
      </c>
      <c r="K25916" s="15" t="n">
        <v>0.18483102536336002</v>
      </c>
      <c r="L25916" s="15" t="n">
        <v>0.23368227867465638</v>
      </c>
      <c r="M25916" s="15" t="n">
        <v>0.38516274257418354</v>
      </c>
      <c r="N25916" s="15" t="n">
        <v>0.3833803887241946</v>
      </c>
      <c r="O25916" s="15" t="n">
        <v>0.36367346820068724</v>
      </c>
      <c r="P25916" s="15" t="n">
        <v>0.23312837025941666</v>
      </c>
      <c r="Q25916" s="15" t="n">
        <v>0.3355732384967621</v>
      </c>
      <c r="R25916" s="15" t="n">
        <v>0.24888507269027418</v>
      </c>
      <c r="S25916" s="15" t="n">
        <v>0.32035270326708104</v>
      </c>
      <c r="T25916" s="15" t="n">
        <v>0.28074285953550276</v>
      </c>
    </row>
    <row r="25917">
      <c r="B25917" s="8" t="s">
        <v>659</v>
      </c>
      <c r="C25917" s="19" t="n">
        <v>0.20235222939484807</v>
      </c>
      <c r="D25917" s="19" t="n">
        <v>0.4147417528008963</v>
      </c>
      <c r="E25917" s="19" t="n">
        <v>0.3342542396756346</v>
      </c>
      <c r="F25917" s="19" t="n">
        <v>0.3796427094095057</v>
      </c>
      <c r="G25917" s="19" t="n">
        <v>0.2662702078236488</v>
      </c>
      <c r="H25917" s="19" t="n">
        <v>0.2713799730841777</v>
      </c>
      <c r="I25917" s="19" t="n">
        <v>0.2071623198494026</v>
      </c>
      <c r="J25917" s="19" t="n">
        <v>0.1959662074114218</v>
      </c>
      <c r="K25917" s="19" t="n">
        <v>0.15766033481115596</v>
      </c>
      <c r="L25917" s="19" t="n">
        <v>0.2596852795441189</v>
      </c>
      <c r="M25917" s="19" t="n">
        <v>0.24110958382514125</v>
      </c>
      <c r="N25917" s="19" t="n">
        <v>0.33801036727940525</v>
      </c>
      <c r="O25917" s="19" t="n">
        <v>0.6927870901624197</v>
      </c>
      <c r="P25917" s="19" t="n">
        <v>0.24633319496916775</v>
      </c>
      <c r="Q25917" s="19" t="n">
        <v>0.29770222846574756</v>
      </c>
      <c r="R25917" s="19" t="n">
        <v>0.30673284496922465</v>
      </c>
      <c r="S25917" s="19" t="n">
        <v>0.166855659841464</v>
      </c>
      <c r="T25917" s="19" t="n">
        <v>0.30448105494475586</v>
      </c>
    </row>
    <row r="25918">
      <c r="B25918" s="8" t="s">
        <v>660</v>
      </c>
      <c r="C25918" s="15" t="n">
        <v>0.26213660756298846</v>
      </c>
      <c r="D25918" s="15" t="n">
        <v>0.3455563404929513</v>
      </c>
      <c r="E25918" s="15" t="n">
        <v>0.30768470476457027</v>
      </c>
      <c r="F25918" s="15" t="n">
        <v>0.3268361483616712</v>
      </c>
      <c r="G25918" s="15" t="n">
        <v>0.20391450014026197</v>
      </c>
      <c r="H25918" s="15" t="n">
        <v>0.21932945586968333</v>
      </c>
      <c r="I25918" s="15" t="n">
        <v>0.20236418050797803</v>
      </c>
      <c r="J25918" s="15" t="n">
        <v>0.21402028797980643</v>
      </c>
      <c r="K25918" s="15" t="n">
        <v>0.16918796917236725</v>
      </c>
      <c r="L25918" s="15" t="n">
        <v>0.24332390331307713</v>
      </c>
      <c r="M25918" s="15" t="n">
        <v>0.31077972303280693</v>
      </c>
      <c r="N25918" s="15" t="n">
        <v>0.37210244140315824</v>
      </c>
      <c r="O25918" s="15" t="n">
        <v>0.46019094813121764</v>
      </c>
      <c r="P25918" s="15" t="n">
        <v>0.2543295050792542</v>
      </c>
      <c r="Q25918" s="15" t="n">
        <v>0.26452975210349633</v>
      </c>
      <c r="R25918" s="15" t="n">
        <v>0.27364984134873166</v>
      </c>
      <c r="S25918" s="15" t="n">
        <v>0.22482926785841867</v>
      </c>
      <c r="T25918" s="15" t="n">
        <v>0.2676418745974026</v>
      </c>
    </row>
    <row r="25919">
      <c r="B25919" s="8" t="s">
        <v>661</v>
      </c>
      <c r="C25919" s="19" t="n">
        <v>0.27415244042027226</v>
      </c>
      <c r="D25919" s="19" t="n">
        <v>0.3215245442420248</v>
      </c>
      <c r="E25919" s="19" t="n">
        <v>0.2910064979290729</v>
      </c>
      <c r="F25919" s="19" t="n">
        <v>0.31025903311420155</v>
      </c>
      <c r="G25919" s="19" t="n">
        <v>0.2037929713143315</v>
      </c>
      <c r="H25919" s="19" t="n">
        <v>0.2096796908728309</v>
      </c>
      <c r="I25919" s="19" t="n">
        <v>0.19468001782782737</v>
      </c>
      <c r="J25919" s="19" t="n">
        <v>0.19585787637259972</v>
      </c>
      <c r="K25919" s="19" t="n">
        <v>0.18107441269954658</v>
      </c>
      <c r="L25919" s="19" t="n">
        <v>0.21893347877994063</v>
      </c>
      <c r="M25919" s="19" t="n">
        <v>0.30421248990317956</v>
      </c>
      <c r="N25919" s="19" t="n">
        <v>0.3882211608677144</v>
      </c>
      <c r="O25919" s="19" t="n">
        <v>0.42665430814074984</v>
      </c>
      <c r="P25919" s="19" t="n">
        <v>0.22932467491117645</v>
      </c>
      <c r="Q25919" s="19" t="n">
        <v>0.2809606095459177</v>
      </c>
      <c r="R25919" s="19" t="n">
        <v>0.27575198403175033</v>
      </c>
      <c r="S25919" s="19" t="n">
        <v>0.22679756833668696</v>
      </c>
      <c r="T25919" s="19" t="n">
        <v>0.26571255409827876</v>
      </c>
    </row>
    <row r="25920">
      <c r="B25920" s="8" t="s">
        <v>662</v>
      </c>
      <c r="C25920" s="15" t="n">
        <v>0.25264609704312924</v>
      </c>
      <c r="D25920" s="15" t="n">
        <v>0.36232817237837683</v>
      </c>
      <c r="E25920" s="15" t="n">
        <v>0.31331264333020187</v>
      </c>
      <c r="F25920" s="15" t="n">
        <v>0.3147778223910317</v>
      </c>
      <c r="G25920" s="15" t="n">
        <v>0.1880982942580224</v>
      </c>
      <c r="H25920" s="15" t="n">
        <v>0.20572476275960813</v>
      </c>
      <c r="I25920" s="15" t="n">
        <v>0.20371454341712114</v>
      </c>
      <c r="J25920" s="15" t="n">
        <v>0.2133843609623937</v>
      </c>
      <c r="K25920" s="15" t="n">
        <v>0.15476227483451527</v>
      </c>
      <c r="L25920" s="15" t="n">
        <v>0.2414254254181539</v>
      </c>
      <c r="M25920" s="15" t="n">
        <v>0.3126089491263243</v>
      </c>
      <c r="N25920" s="15" t="n">
        <v>0.37208321510554926</v>
      </c>
      <c r="O25920" s="15" t="n">
        <v>0.499632365776838</v>
      </c>
      <c r="P25920" s="15" t="n">
        <v>0.20803108273885743</v>
      </c>
      <c r="Q25920" s="15" t="n">
        <v>0.29081506676689733</v>
      </c>
      <c r="R25920" s="15" t="n">
        <v>0.2692149944992698</v>
      </c>
      <c r="S25920" s="15" t="n">
        <v>0.24021678683737333</v>
      </c>
      <c r="T25920" s="15" t="n">
        <v>0.2741900266692552</v>
      </c>
    </row>
    <row r="25921">
      <c r="B25921" s="8" t="s">
        <v>663</v>
      </c>
      <c r="C25921" s="19" t="n">
        <v>0.24469022758826972</v>
      </c>
      <c r="D25921" s="19" t="n">
        <v>0.27920816547137595</v>
      </c>
      <c r="E25921" s="19" t="n">
        <v>0.29335484371516724</v>
      </c>
      <c r="F25921" s="19" t="n">
        <v>0.3052026959833321</v>
      </c>
      <c r="G25921" s="19" t="n">
        <v>0.14962334666823784</v>
      </c>
      <c r="H25921" s="19" t="n">
        <v>0.21671476317048738</v>
      </c>
      <c r="I25921" s="19" t="n">
        <v>0.1979698963437351</v>
      </c>
      <c r="J25921" s="19" t="n">
        <v>0.24938452447009657</v>
      </c>
      <c r="K25921" s="19" t="n">
        <v>0.1596582082361588</v>
      </c>
      <c r="L25921" s="19" t="n">
        <v>0.24080061997402954</v>
      </c>
      <c r="M25921" s="19" t="n">
        <v>0.35718440568615956</v>
      </c>
      <c r="N25921" s="19" t="n">
        <v>0.33374589051165743</v>
      </c>
      <c r="O25921" s="19" t="n">
        <v>0.3808267242293325</v>
      </c>
      <c r="P25921" s="19" t="n">
        <v>0.22356859448985852</v>
      </c>
      <c r="Q25921" s="19" t="n">
        <v>0.2596203228853419</v>
      </c>
      <c r="R25921" s="19" t="n">
        <v>0.2786596961150796</v>
      </c>
      <c r="S25921" s="19" t="n">
        <v>0.21109779672640544</v>
      </c>
      <c r="T25921" s="19" t="n">
        <v>0.25245193377891956</v>
      </c>
    </row>
    <row r="25922">
      <c r="B25922" s="8" t="s">
        <v>664</v>
      </c>
      <c r="C25922" s="15" t="n">
        <v>0.2813958098647285</v>
      </c>
      <c r="D25922" s="15" t="n">
        <v>0.364165969475072</v>
      </c>
      <c r="E25922" s="15" t="n">
        <v>0.24174094616737238</v>
      </c>
      <c r="F25922" s="15" t="n">
        <v>0.3272395184368027</v>
      </c>
      <c r="G25922" s="15" t="n">
        <v>0.21574955620171515</v>
      </c>
      <c r="H25922" s="15" t="n">
        <v>0.20060417567563407</v>
      </c>
      <c r="I25922" s="15" t="n">
        <v>0.19416653232694656</v>
      </c>
      <c r="J25922" s="15" t="n">
        <v>0.1645087185943855</v>
      </c>
      <c r="K25922" s="15" t="n">
        <v>0.18589959634555236</v>
      </c>
      <c r="L25922" s="15" t="n">
        <v>0.2319057703882507</v>
      </c>
      <c r="M25922" s="15" t="n">
        <v>0.2706080500152726</v>
      </c>
      <c r="N25922" s="15" t="n">
        <v>0.3992126783659114</v>
      </c>
      <c r="O25922" s="15" t="n">
        <v>0.48637224955193326</v>
      </c>
      <c r="P25922" s="15" t="n">
        <v>0.2245877457332709</v>
      </c>
      <c r="Q25922" s="15" t="n">
        <v>0.2976577537118737</v>
      </c>
      <c r="R25922" s="15" t="n">
        <v>0.27218935977422665</v>
      </c>
      <c r="S25922" s="15" t="n">
        <v>0.2495943805445402</v>
      </c>
      <c r="T25922" s="15" t="n">
        <v>0.2670522259298062</v>
      </c>
    </row>
    <row r="25923">
      <c r="B25923" s="8" t="s">
        <v>665</v>
      </c>
      <c r="C25923" s="19" t="n">
        <v>0.25672984067159005</v>
      </c>
      <c r="D25923" s="19" t="n">
        <v>0.33343301097506944</v>
      </c>
      <c r="E25923" s="19" t="n">
        <v>0.30961612206068795</v>
      </c>
      <c r="F25923" s="19" t="n">
        <v>0.32059390399413923</v>
      </c>
      <c r="G25923" s="19" t="n">
        <v>0.20239036872635224</v>
      </c>
      <c r="H25923" s="19" t="n">
        <v>0.18912188842824681</v>
      </c>
      <c r="I25923" s="19" t="n">
        <v>0.19326969440805553</v>
      </c>
      <c r="J25923" s="19" t="n">
        <v>0.18178952849228677</v>
      </c>
      <c r="K25923" s="19" t="n">
        <v>0.1708283720761984</v>
      </c>
      <c r="L25923" s="19" t="n">
        <v>0.21057801278839913</v>
      </c>
      <c r="M25923" s="19" t="n">
        <v>0.28506336339988736</v>
      </c>
      <c r="N25923" s="19" t="n">
        <v>0.3814606412731823</v>
      </c>
      <c r="O25923" s="19" t="n">
        <v>0.46165791955632873</v>
      </c>
      <c r="P25923" s="19" t="n">
        <v>0.2322401163640157</v>
      </c>
      <c r="Q25923" s="19" t="n">
        <v>0.2696007517682211</v>
      </c>
      <c r="R25923" s="19" t="n">
        <v>0.25366761680473515</v>
      </c>
      <c r="S25923" s="19" t="n">
        <v>0.2213225610867709</v>
      </c>
      <c r="T25923" s="19" t="n">
        <v>0.26899221776493815</v>
      </c>
    </row>
    <row r="25924">
      <c r="B25924" s="8" t="s">
        <v>666</v>
      </c>
      <c r="C25924" s="15" t="n">
        <v>0.2735609118279682</v>
      </c>
      <c r="D25924" s="15" t="n">
        <v>0.390601131044204</v>
      </c>
      <c r="E25924" s="15" t="n">
        <v>0.309343712017896</v>
      </c>
      <c r="F25924" s="15" t="n">
        <v>0.30333830507429277</v>
      </c>
      <c r="G25924" s="15" t="n">
        <v>0.17220653338330666</v>
      </c>
      <c r="H25924" s="15" t="n">
        <v>0.22261715956424247</v>
      </c>
      <c r="I25924" s="15" t="n">
        <v>0.2322431899474522</v>
      </c>
      <c r="J25924" s="15" t="n">
        <v>0.2546978331670222</v>
      </c>
      <c r="K25924" s="15" t="n">
        <v>0.17319882935186362</v>
      </c>
      <c r="L25924" s="15" t="n">
        <v>0.3105890950345053</v>
      </c>
      <c r="M25924" s="15" t="n">
        <v>0.32517577314768564</v>
      </c>
      <c r="N25924" s="15" t="n">
        <v>0.3710979139814487</v>
      </c>
      <c r="O25924" s="15" t="n">
        <v>0.49527157209961625</v>
      </c>
      <c r="P25924" s="15" t="n">
        <v>0.25707163692534385</v>
      </c>
      <c r="Q25924" s="15" t="n">
        <v>0.2874943699004336</v>
      </c>
      <c r="R25924" s="15" t="n">
        <v>0.26974139818900333</v>
      </c>
      <c r="S25924" s="15" t="n">
        <v>0.28602552418846755</v>
      </c>
      <c r="T25924" s="15" t="n">
        <v>0.2527381443908169</v>
      </c>
    </row>
    <row r="25925">
      <c r="B25925" s="8" t="s">
        <v>667</v>
      </c>
      <c r="C25925" s="19" t="n">
        <v>0.2683998799492124</v>
      </c>
      <c r="D25925" s="19" t="n">
        <v>0.32923911994256067</v>
      </c>
      <c r="E25925" s="19" t="n">
        <v>0.26242204845709255</v>
      </c>
      <c r="F25925" s="19" t="n">
        <v>0.3516506364152243</v>
      </c>
      <c r="G25925" s="19" t="n">
        <v>0.21184970545017964</v>
      </c>
      <c r="H25925" s="19" t="n">
        <v>0.22272768032708626</v>
      </c>
      <c r="I25925" s="19" t="n">
        <v>0.234613718715265</v>
      </c>
      <c r="J25925" s="19" t="n">
        <v>0.19573455244393714</v>
      </c>
      <c r="K25925" s="19" t="n">
        <v>0.11764372875293047</v>
      </c>
      <c r="L25925" s="19" t="n">
        <v>0.24544007568990678</v>
      </c>
      <c r="M25925" s="19" t="n">
        <v>0.24521170180282142</v>
      </c>
      <c r="N25925" s="19" t="n">
        <v>0.4142874503056328</v>
      </c>
      <c r="O25925" s="19" t="n">
        <v>0.47930330322770576</v>
      </c>
      <c r="P25925" s="19" t="n">
        <v>0.21490725316386508</v>
      </c>
      <c r="Q25925" s="19" t="n">
        <v>0.2558065687680776</v>
      </c>
      <c r="R25925" s="19" t="n">
        <v>0.25221978902002873</v>
      </c>
      <c r="S25925" s="19" t="n">
        <v>0.2404723643355365</v>
      </c>
      <c r="T25925" s="19" t="n">
        <v>0.26079745178588115</v>
      </c>
    </row>
    <row r="25926">
      <c r="B25926" s="8" t="s">
        <v>668</v>
      </c>
      <c r="C25926" s="15" t="n">
        <v>0.26789970919970985</v>
      </c>
      <c r="D25926" s="15" t="n">
        <v>0.2838481803836479</v>
      </c>
      <c r="E25926" s="15" t="n">
        <v>0.2982064237452235</v>
      </c>
      <c r="F25926" s="15" t="n">
        <v>0.30158873548862464</v>
      </c>
      <c r="G25926" s="15" t="n">
        <v>0.19202637275876722</v>
      </c>
      <c r="H25926" s="15" t="n">
        <v>0.20291524001215203</v>
      </c>
      <c r="I25926" s="15" t="n">
        <v>0.1895480728611994</v>
      </c>
      <c r="J25926" s="15" t="n">
        <v>0.20199440083583103</v>
      </c>
      <c r="K25926" s="15" t="n">
        <v>0.1760013370990632</v>
      </c>
      <c r="L25926" s="15" t="n">
        <v>0.19935091371173538</v>
      </c>
      <c r="M25926" s="15" t="n">
        <v>0.3619080374828544</v>
      </c>
      <c r="N25926" s="15" t="n">
        <v>0.3399289904146668</v>
      </c>
      <c r="O25926" s="15" t="n">
        <v>0.3601654726579978</v>
      </c>
      <c r="P25926" s="15" t="n">
        <v>0.25178263936362105</v>
      </c>
      <c r="Q25926" s="15" t="n">
        <v>0.2596234321702895</v>
      </c>
      <c r="R25926" s="15" t="n">
        <v>0.2577314452880147</v>
      </c>
      <c r="S25926" s="15" t="n">
        <v>0.2719117536008884</v>
      </c>
      <c r="T25926" s="15" t="n">
        <v>0.25819639904819514</v>
      </c>
    </row>
    <row r="25927">
      <c r="B25927" s="8" t="s">
        <v>669</v>
      </c>
      <c r="C25927" s="19" t="n">
        <v>0.2439207083754468</v>
      </c>
      <c r="D25927" s="19" t="n">
        <v>0.325936940115772</v>
      </c>
      <c r="E25927" s="19" t="n">
        <v>0.2861047950271097</v>
      </c>
      <c r="F25927" s="19" t="n">
        <v>0.30273550447993436</v>
      </c>
      <c r="G25927" s="19" t="n">
        <v>0.17916533297854254</v>
      </c>
      <c r="H25927" s="19" t="n">
        <v>0.214930183978712</v>
      </c>
      <c r="I25927" s="19" t="n">
        <v>0.20665700405965326</v>
      </c>
      <c r="J25927" s="19" t="n">
        <v>0.22014356338089885</v>
      </c>
      <c r="K25927" s="19" t="n">
        <v>0.1791583938946396</v>
      </c>
      <c r="L25927" s="19" t="n">
        <v>0.22609304268568894</v>
      </c>
      <c r="M25927" s="19" t="n">
        <v>0.35707397717944805</v>
      </c>
      <c r="N25927" s="19" t="n">
        <v>0.3508760482325927</v>
      </c>
      <c r="O25927" s="19" t="n">
        <v>0.4395999342566824</v>
      </c>
      <c r="P25927" s="19" t="n">
        <v>0.22610101052308543</v>
      </c>
      <c r="Q25927" s="19" t="n">
        <v>0.25492235315063233</v>
      </c>
      <c r="R25927" s="19" t="n">
        <v>0.24569711042349981</v>
      </c>
      <c r="S25927" s="19" t="n">
        <v>0.22792860713640023</v>
      </c>
      <c r="T25927" s="19" t="n">
        <v>0.23815520673523224</v>
      </c>
    </row>
    <row r="25928">
      <c r="B25928" s="8" t="s">
        <v>670</v>
      </c>
      <c r="C25928" s="15" t="n">
        <v>0.2828612742458612</v>
      </c>
      <c r="D25928" s="15" t="n">
        <v>0.3368809050097186</v>
      </c>
      <c r="E25928" s="15" t="n">
        <v>0.3001317588340004</v>
      </c>
      <c r="F25928" s="15" t="n">
        <v>0.34602594438017437</v>
      </c>
      <c r="G25928" s="15" t="n">
        <v>0.13683198081667733</v>
      </c>
      <c r="H25928" s="15" t="n">
        <v>0.24415690160717327</v>
      </c>
      <c r="I25928" s="15" t="n">
        <v>0.2276680453048477</v>
      </c>
      <c r="J25928" s="15" t="n">
        <v>0.2858342681876448</v>
      </c>
      <c r="K25928" s="15" t="n">
        <v>0.1669342461369193</v>
      </c>
      <c r="L25928" s="15" t="n">
        <v>0.3212821998604885</v>
      </c>
      <c r="M25928" s="15" t="n">
        <v>0.35475653695309045</v>
      </c>
      <c r="N25928" s="15" t="n">
        <v>0.39015874120811</v>
      </c>
      <c r="O25928" s="15" t="n">
        <v>0.4646695811792055</v>
      </c>
      <c r="P25928" s="15" t="n">
        <v>0.23224590179876978</v>
      </c>
      <c r="Q25928" s="15" t="n">
        <v>0.30174181117338744</v>
      </c>
      <c r="R25928" s="15" t="n">
        <v>0.3016282255080992</v>
      </c>
      <c r="S25928" s="15" t="n">
        <v>0.2264657188635162</v>
      </c>
      <c r="T25928" s="15" t="n">
        <v>0.2889997740995413</v>
      </c>
    </row>
    <row r="25929">
      <c r="B25929" s="8" t="s">
        <v>671</v>
      </c>
      <c r="C25929" s="19" t="n">
        <v>0.27033060539348325</v>
      </c>
      <c r="D25929" s="19" t="n">
        <v>0.3384481096882152</v>
      </c>
      <c r="E25929" s="19" t="n">
        <v>0.23006284696145937</v>
      </c>
      <c r="F25929" s="19" t="n">
        <v>0.3364338370380679</v>
      </c>
      <c r="G25929" s="19" t="n">
        <v>0.19927753110916954</v>
      </c>
      <c r="H25929" s="19" t="n">
        <v>0.20481551558355526</v>
      </c>
      <c r="I25929" s="19" t="n">
        <v>0.1978959222984955</v>
      </c>
      <c r="J25929" s="19" t="n">
        <v>0.1517832912773145</v>
      </c>
      <c r="K25929" s="19" t="n">
        <v>0.18779864832676624</v>
      </c>
      <c r="L25929" s="19" t="n">
        <v>0.19655475419642213</v>
      </c>
      <c r="M25929" s="19" t="n">
        <v>0.284334192419216</v>
      </c>
      <c r="N25929" s="19" t="n">
        <v>0.3808146032000297</v>
      </c>
      <c r="O25929" s="19" t="n">
        <v>0.4237237223202038</v>
      </c>
      <c r="P25929" s="19" t="n">
        <v>0.207022186234321</v>
      </c>
      <c r="Q25929" s="19" t="n">
        <v>0.24202644082388425</v>
      </c>
      <c r="R25929" s="19" t="n">
        <v>0.24195485362746375</v>
      </c>
      <c r="S25929" s="19" t="n">
        <v>0.2159737285813178</v>
      </c>
      <c r="T25929" s="19" t="n">
        <v>0.2366933646509377</v>
      </c>
    </row>
    <row r="25930">
      <c r="B25930" s="8" t="s">
        <v>672</v>
      </c>
      <c r="C25930" s="15" t="n">
        <v>0.2912604433540897</v>
      </c>
      <c r="D25930" s="15" t="n">
        <v>0.33020984225457223</v>
      </c>
      <c r="E25930" s="15" t="n">
        <v>0.27694343173615504</v>
      </c>
      <c r="F25930" s="15" t="n">
        <v>0.32209128043370094</v>
      </c>
      <c r="G25930" s="15" t="n">
        <v>0.19425040658916615</v>
      </c>
      <c r="H25930" s="15" t="n">
        <v>0.19698132210741473</v>
      </c>
      <c r="I25930" s="15" t="n">
        <v>0.19065535743491716</v>
      </c>
      <c r="J25930" s="15" t="n">
        <v>0.1839139877956967</v>
      </c>
      <c r="K25930" s="15" t="n">
        <v>0.18704632928031556</v>
      </c>
      <c r="L25930" s="15" t="n">
        <v>0.1947177063967215</v>
      </c>
      <c r="M25930" s="15" t="n">
        <v>0.3488109805717118</v>
      </c>
      <c r="N25930" s="15" t="n">
        <v>0.3724849279917052</v>
      </c>
      <c r="O25930" s="15" t="n">
        <v>0.38287848607427855</v>
      </c>
      <c r="P25930" s="15" t="n">
        <v>0.2378165135564918</v>
      </c>
      <c r="Q25930" s="15" t="n">
        <v>0.27867874136174214</v>
      </c>
      <c r="R25930" s="15" t="n">
        <v>0.2540391224658788</v>
      </c>
      <c r="S25930" s="15" t="n">
        <v>0.21537364970981937</v>
      </c>
      <c r="T25930" s="15" t="n">
        <v>0.2967582610747557</v>
      </c>
    </row>
    <row r="25931">
      <c r="B25931" s="8" t="s">
        <v>673</v>
      </c>
      <c r="C25931" s="19" t="n">
        <v>0.29088911634725345</v>
      </c>
      <c r="D25931" s="19" t="n">
        <v>0.39258301726391875</v>
      </c>
      <c r="E25931" s="19" t="n">
        <v>0.2275177313235047</v>
      </c>
      <c r="F25931" s="19" t="n">
        <v>0.3378397691432696</v>
      </c>
      <c r="G25931" s="19" t="n">
        <v>0.19234143979983548</v>
      </c>
      <c r="H25931" s="19" t="n">
        <v>0.24793659588408962</v>
      </c>
      <c r="I25931" s="19" t="n">
        <v>0.25220861084048873</v>
      </c>
      <c r="J25931" s="19" t="n">
        <v>0.19309618209869642</v>
      </c>
      <c r="K25931" s="19" t="n">
        <v>0.17924902714279103</v>
      </c>
      <c r="L25931" s="19" t="n">
        <v>0.27337256264286575</v>
      </c>
      <c r="M25931" s="19" t="n">
        <v>0.2509523783155028</v>
      </c>
      <c r="N25931" s="19" t="n">
        <v>0.3996104428433135</v>
      </c>
      <c r="O25931" s="19" t="n">
        <v>0.5393129703564451</v>
      </c>
      <c r="P25931" s="19" t="n">
        <v>0.2206309823864325</v>
      </c>
      <c r="Q25931" s="19" t="n">
        <v>0.2625461869761164</v>
      </c>
      <c r="R25931" s="19" t="n">
        <v>0.26464168232770063</v>
      </c>
      <c r="S25931" s="19" t="n">
        <v>0.25497435310208644</v>
      </c>
      <c r="T25931" s="19" t="n">
        <v>0.20031640526056288</v>
      </c>
    </row>
    <row r="25932">
      <c r="B25932" s="8" t="s">
        <v>674</v>
      </c>
      <c r="C25932" s="15" t="n">
        <v>0.27161955150671974</v>
      </c>
      <c r="D25932" s="15" t="n">
        <v>0.30699594173606803</v>
      </c>
      <c r="E25932" s="15" t="n">
        <v>0.3017160763842667</v>
      </c>
      <c r="F25932" s="15" t="n">
        <v>0.3240632525695827</v>
      </c>
      <c r="G25932" s="15" t="n">
        <v>0.2262325641215387</v>
      </c>
      <c r="H25932" s="15" t="n">
        <v>0.22403814532480995</v>
      </c>
      <c r="I25932" s="15" t="n">
        <v>0.2130055320358684</v>
      </c>
      <c r="J25932" s="15" t="n">
        <v>0.1973968248022148</v>
      </c>
      <c r="K25932" s="15" t="n">
        <v>0.16898742378665213</v>
      </c>
      <c r="L25932" s="15" t="n">
        <v>0.22128917455385888</v>
      </c>
      <c r="M25932" s="15" t="n">
        <v>0.31680216499168296</v>
      </c>
      <c r="N25932" s="15" t="n">
        <v>0.39419850663247696</v>
      </c>
      <c r="O25932" s="15" t="n">
        <v>0.4100020257230536</v>
      </c>
      <c r="P25932" s="15" t="n">
        <v>0.24601359879298737</v>
      </c>
      <c r="Q25932" s="15" t="n">
        <v>0.25948103097905006</v>
      </c>
      <c r="R25932" s="15" t="n">
        <v>0.2616886846183538</v>
      </c>
      <c r="S25932" s="15" t="n">
        <v>0.2218848901810542</v>
      </c>
      <c r="T25932" s="15" t="n">
        <v>0.27858758382011123</v>
      </c>
    </row>
    <row r="25933">
      <c r="B25933" s="8" t="s">
        <v>675</v>
      </c>
      <c r="C25933" s="19" t="n">
        <v>0.2784695205682403</v>
      </c>
      <c r="D25933" s="19" t="n">
        <v>0.3664413960644998</v>
      </c>
      <c r="E25933" s="19" t="n">
        <v>0.22769453111448626</v>
      </c>
      <c r="F25933" s="19" t="n">
        <v>0.3225089787147404</v>
      </c>
      <c r="G25933" s="19" t="n">
        <v>0.1635058481665447</v>
      </c>
      <c r="H25933" s="19" t="n">
        <v>0.21444525546391963</v>
      </c>
      <c r="I25933" s="19" t="n">
        <v>0.20382701377208365</v>
      </c>
      <c r="J25933" s="19" t="n">
        <v>0.19569520319832306</v>
      </c>
      <c r="K25933" s="19" t="n">
        <v>0.20654276815703368</v>
      </c>
      <c r="L25933" s="19" t="n">
        <v>0.24789579072732001</v>
      </c>
      <c r="M25933" s="19" t="n">
        <v>0.29438696562066047</v>
      </c>
      <c r="N25933" s="19" t="n">
        <v>0.3796465386867507</v>
      </c>
      <c r="O25933" s="19" t="n">
        <v>0.4723038695779226</v>
      </c>
      <c r="P25933" s="19" t="n">
        <v>0.23748039800989643</v>
      </c>
      <c r="Q25933" s="19" t="n">
        <v>0.2577961163980502</v>
      </c>
      <c r="R25933" s="19" t="n">
        <v>0.23840679325743527</v>
      </c>
      <c r="S25933" s="19" t="n">
        <v>0.2247380069434658</v>
      </c>
      <c r="T25933" s="19" t="n">
        <v>0.22635806960630714</v>
      </c>
    </row>
    <row r="25934">
      <c r="B25934" s="8" t="s">
        <v>676</v>
      </c>
      <c r="C25934" s="15" t="n">
        <v>0.3041647124423631</v>
      </c>
      <c r="D25934" s="15" t="n">
        <v>0.40490906486569</v>
      </c>
      <c r="E25934" s="15" t="n">
        <v>0.22569780776273418</v>
      </c>
      <c r="F25934" s="15" t="n">
        <v>0.3458432352315096</v>
      </c>
      <c r="G25934" s="15" t="n">
        <v>0.20388206083973995</v>
      </c>
      <c r="H25934" s="15" t="n">
        <v>0.23793868957757233</v>
      </c>
      <c r="I25934" s="15" t="n">
        <v>0.22124244541061844</v>
      </c>
      <c r="J25934" s="15" t="n">
        <v>0.1475645883606786</v>
      </c>
      <c r="K25934" s="15" t="n">
        <v>0.19643291705444008</v>
      </c>
      <c r="L25934" s="15" t="n">
        <v>0.23769954997202986</v>
      </c>
      <c r="M25934" s="15" t="n">
        <v>0.2298947608638575</v>
      </c>
      <c r="N25934" s="15" t="n">
        <v>0.41349290049396226</v>
      </c>
      <c r="O25934" s="15" t="n">
        <v>0.550448545865879</v>
      </c>
      <c r="P25934" s="15" t="n">
        <v>0.2597075835343594</v>
      </c>
      <c r="Q25934" s="15" t="n">
        <v>0.28546594473731585</v>
      </c>
      <c r="R25934" s="15" t="n">
        <v>0.2735610120046776</v>
      </c>
      <c r="S25934" s="15" t="n">
        <v>0.22702637552492402</v>
      </c>
      <c r="T25934" s="15" t="n">
        <v>0.19772616400260218</v>
      </c>
    </row>
    <row r="25935">
      <c r="B25935" s="8" t="s">
        <v>677</v>
      </c>
      <c r="C25935" s="19" t="n">
        <v>0.2534937931423172</v>
      </c>
      <c r="D25935" s="19" t="n">
        <v>0.26963223260720365</v>
      </c>
      <c r="E25935" s="19" t="n">
        <v>0.3264914651999146</v>
      </c>
      <c r="F25935" s="19" t="n">
        <v>0.3375655198696828</v>
      </c>
      <c r="G25935" s="19" t="n">
        <v>0.16643799165799048</v>
      </c>
      <c r="H25935" s="19" t="n">
        <v>0.21813118272927653</v>
      </c>
      <c r="I25935" s="19" t="n">
        <v>0.17961143785747355</v>
      </c>
      <c r="J25935" s="19" t="n">
        <v>0.22340275394172257</v>
      </c>
      <c r="K25935" s="19" t="n">
        <v>0.1828791913112784</v>
      </c>
      <c r="L25935" s="19" t="n">
        <v>0.21699944223721504</v>
      </c>
      <c r="M25935" s="19" t="n">
        <v>0.3685764309290599</v>
      </c>
      <c r="N25935" s="19" t="n">
        <v>0.3615906199283315</v>
      </c>
      <c r="O25935" s="19" t="n">
        <v>0.3521552272235086</v>
      </c>
      <c r="P25935" s="19" t="n">
        <v>0.25459498406211156</v>
      </c>
      <c r="Q25935" s="19" t="n">
        <v>0.2671472825916709</v>
      </c>
      <c r="R25935" s="19" t="n">
        <v>0.2724205461750391</v>
      </c>
      <c r="S25935" s="19" t="n">
        <v>0.2403730266756206</v>
      </c>
      <c r="T25935" s="19" t="n">
        <v>0.26192637465079505</v>
      </c>
    </row>
    <row r="25936">
      <c r="B25936" s="8" t="s">
        <v>678</v>
      </c>
      <c r="C25936" s="15" t="n">
        <v>0.21466620782106935</v>
      </c>
      <c r="D25936" s="15" t="n">
        <v>0.29341088614831856</v>
      </c>
      <c r="E25936" s="15" t="n">
        <v>0.3301543411693656</v>
      </c>
      <c r="F25936" s="15" t="n">
        <v>0.33496093143581723</v>
      </c>
      <c r="G25936" s="15" t="n">
        <v>0.15531742043614374</v>
      </c>
      <c r="H25936" s="15" t="n">
        <v>0.23825662295547287</v>
      </c>
      <c r="I25936" s="15" t="n">
        <v>0.20857423164881986</v>
      </c>
      <c r="J25936" s="15" t="n">
        <v>0.25964340783145384</v>
      </c>
      <c r="K25936" s="15" t="n">
        <v>0.13981937184369414</v>
      </c>
      <c r="L25936" s="15" t="n">
        <v>0.239025291270525</v>
      </c>
      <c r="M25936" s="15" t="n">
        <v>0.3541380290840522</v>
      </c>
      <c r="N25936" s="15" t="n">
        <v>0.33370205009970816</v>
      </c>
      <c r="O25936" s="15" t="n">
        <v>0.4561119107804726</v>
      </c>
      <c r="P25936" s="15" t="n">
        <v>0.2234851607490718</v>
      </c>
      <c r="Q25936" s="15" t="n">
        <v>0.24906397830318303</v>
      </c>
      <c r="R25936" s="15" t="n">
        <v>0.24736202545667457</v>
      </c>
      <c r="S25936" s="15" t="n">
        <v>0.2695781665578318</v>
      </c>
      <c r="T25936" s="15" t="n">
        <v>0.24593529788693744</v>
      </c>
    </row>
    <row r="25937">
      <c r="B25937" s="8" t="s">
        <v>679</v>
      </c>
      <c r="C25937" s="19" t="n">
        <v>0.25678356470992464</v>
      </c>
      <c r="D25937" s="19" t="n">
        <v>0.3382509192271175</v>
      </c>
      <c r="E25937" s="19" t="n">
        <v>0.3152091183332347</v>
      </c>
      <c r="F25937" s="19" t="n">
        <v>0.3049941502560329</v>
      </c>
      <c r="G25937" s="19" t="n">
        <v>0.24019148529676818</v>
      </c>
      <c r="H25937" s="19" t="n">
        <v>0.22121273759479043</v>
      </c>
      <c r="I25937" s="19" t="n">
        <v>0.21328228398619023</v>
      </c>
      <c r="J25937" s="19" t="n">
        <v>0.22101873975663425</v>
      </c>
      <c r="K25937" s="19" t="n">
        <v>0.14447131397340693</v>
      </c>
      <c r="L25937" s="19" t="n">
        <v>0.23882526709824614</v>
      </c>
      <c r="M25937" s="19" t="n">
        <v>0.294496529390756</v>
      </c>
      <c r="N25937" s="19" t="n">
        <v>0.39445496613860703</v>
      </c>
      <c r="O25937" s="19" t="n">
        <v>0.4878523344316008</v>
      </c>
      <c r="P25937" s="19" t="n">
        <v>0.20449918911345433</v>
      </c>
      <c r="Q25937" s="19" t="n">
        <v>0.24852662123911026</v>
      </c>
      <c r="R25937" s="19" t="n">
        <v>0.26749560851322984</v>
      </c>
      <c r="S25937" s="19" t="n">
        <v>0.22003905969940518</v>
      </c>
      <c r="T25937" s="19" t="n">
        <v>0.28182573844824127</v>
      </c>
    </row>
    <row r="25938">
      <c r="B25938" s="8" t="s">
        <v>680</v>
      </c>
      <c r="C25938" s="15" t="n">
        <v>0.25298784417737896</v>
      </c>
      <c r="D25938" s="15" t="n">
        <v>0.3314926114623791</v>
      </c>
      <c r="E25938" s="15" t="n">
        <v>0.28825997496266587</v>
      </c>
      <c r="F25938" s="15" t="n">
        <v>0.2883335175640773</v>
      </c>
      <c r="G25938" s="15" t="n">
        <v>0.15796898238437052</v>
      </c>
      <c r="H25938" s="15" t="n">
        <v>0.20249326818949764</v>
      </c>
      <c r="I25938" s="15" t="n">
        <v>0.19662145369621067</v>
      </c>
      <c r="J25938" s="15" t="n">
        <v>0.21445685526934014</v>
      </c>
      <c r="K25938" s="15" t="n">
        <v>0.18572405492553964</v>
      </c>
      <c r="L25938" s="15" t="n">
        <v>0.24958993026806858</v>
      </c>
      <c r="M25938" s="15" t="n">
        <v>0.32638019215248504</v>
      </c>
      <c r="N25938" s="15" t="n">
        <v>0.34297574413224563</v>
      </c>
      <c r="O25938" s="15" t="n">
        <v>0.4494046955510476</v>
      </c>
      <c r="P25938" s="15" t="n">
        <v>0.2255069862882876</v>
      </c>
      <c r="Q25938" s="15" t="n">
        <v>0.24935211799498355</v>
      </c>
      <c r="R25938" s="15" t="n">
        <v>0.2587415762686596</v>
      </c>
      <c r="S25938" s="15" t="n">
        <v>0.2354967202062754</v>
      </c>
      <c r="T25938" s="15" t="n">
        <v>0.2511165391650524</v>
      </c>
    </row>
    <row r="25939">
      <c r="B25939" s="8" t="s">
        <v>681</v>
      </c>
      <c r="C25939" s="19" t="n">
        <v>0.22016187557139358</v>
      </c>
      <c r="D25939" s="19" t="n">
        <v>0.31235514436619566</v>
      </c>
      <c r="E25939" s="19" t="n">
        <v>0.3129272161554405</v>
      </c>
      <c r="F25939" s="19" t="n">
        <v>0.3196956992670968</v>
      </c>
      <c r="G25939" s="19" t="n">
        <v>0.20695287739258691</v>
      </c>
      <c r="H25939" s="19" t="n">
        <v>0.1908357942813568</v>
      </c>
      <c r="I25939" s="19" t="n">
        <v>0.2242052645955095</v>
      </c>
      <c r="J25939" s="19" t="n">
        <v>0.24967257843101368</v>
      </c>
      <c r="K25939" s="19" t="n">
        <v>0.13409445890770258</v>
      </c>
      <c r="L25939" s="19" t="n">
        <v>0.22291541232811238</v>
      </c>
      <c r="M25939" s="19" t="n">
        <v>0.3376373690594459</v>
      </c>
      <c r="N25939" s="19" t="n">
        <v>0.3467746016402737</v>
      </c>
      <c r="O25939" s="19" t="n">
        <v>0.4612104045276907</v>
      </c>
      <c r="P25939" s="19" t="n">
        <v>0.18688523497661616</v>
      </c>
      <c r="Q25939" s="19" t="n">
        <v>0.2673817035890058</v>
      </c>
      <c r="R25939" s="19" t="n">
        <v>0.25997381496602834</v>
      </c>
      <c r="S25939" s="19" t="n">
        <v>0.2706083208050463</v>
      </c>
      <c r="T25939" s="19" t="n">
        <v>0.2449281255087571</v>
      </c>
    </row>
    <row r="25940">
      <c r="B25940" s="8" t="s">
        <v>682</v>
      </c>
      <c r="C25940" s="15" t="n">
        <v>0.25620823753892785</v>
      </c>
      <c r="D25940" s="15" t="n">
        <v>0.3044009042190723</v>
      </c>
      <c r="E25940" s="15" t="n">
        <v>0.32459168856116344</v>
      </c>
      <c r="F25940" s="15" t="n">
        <v>0.29869862564040967</v>
      </c>
      <c r="G25940" s="15" t="n">
        <v>0.15768909475545292</v>
      </c>
      <c r="H25940" s="15" t="n">
        <v>0.22367921309155303</v>
      </c>
      <c r="I25940" s="15" t="n">
        <v>0.17228881625388986</v>
      </c>
      <c r="J25940" s="15" t="n">
        <v>0.2537624011276987</v>
      </c>
      <c r="K25940" s="15" t="n">
        <v>0.18000571069113624</v>
      </c>
      <c r="L25940" s="15" t="n">
        <v>0.2730904637714227</v>
      </c>
      <c r="M25940" s="15" t="n">
        <v>0.3272571551561564</v>
      </c>
      <c r="N25940" s="15" t="n">
        <v>0.35946446394542103</v>
      </c>
      <c r="O25940" s="15" t="n">
        <v>0.402220144607516</v>
      </c>
      <c r="P25940" s="15" t="n">
        <v>0.2648683064205061</v>
      </c>
      <c r="Q25940" s="15" t="n">
        <v>0.2968713672440745</v>
      </c>
      <c r="R25940" s="15" t="n">
        <v>0.2646447413202499</v>
      </c>
      <c r="S25940" s="15" t="n">
        <v>0.28161392673532165</v>
      </c>
      <c r="T25940" s="15" t="n">
        <v>0.256896669575019</v>
      </c>
    </row>
    <row r="25941">
      <c r="B25941" s="8" t="s">
        <v>683</v>
      </c>
      <c r="C25941" s="19" t="n">
        <v>0.2322049763429568</v>
      </c>
      <c r="D25941" s="19" t="n">
        <v>0.3685226488674161</v>
      </c>
      <c r="E25941" s="19" t="n">
        <v>0.3364727197792712</v>
      </c>
      <c r="F25941" s="19" t="n">
        <v>0.31030053767542004</v>
      </c>
      <c r="G25941" s="19" t="n">
        <v>0.20289223593006125</v>
      </c>
      <c r="H25941" s="19" t="n">
        <v>0.2486831602462078</v>
      </c>
      <c r="I25941" s="19" t="n">
        <v>0.18287851475744749</v>
      </c>
      <c r="J25941" s="19" t="n">
        <v>0.19530204772200913</v>
      </c>
      <c r="K25941" s="19" t="n">
        <v>0.17919573963145707</v>
      </c>
      <c r="L25941" s="19" t="n">
        <v>0.24074468305804692</v>
      </c>
      <c r="M25941" s="19" t="n">
        <v>0.29430095828495106</v>
      </c>
      <c r="N25941" s="19" t="n">
        <v>0.3415628305410429</v>
      </c>
      <c r="O25941" s="19" t="n">
        <v>0.5056305770859627</v>
      </c>
      <c r="P25941" s="19" t="n">
        <v>0.24742042487582125</v>
      </c>
      <c r="Q25941" s="19" t="n">
        <v>0.27072389243413925</v>
      </c>
      <c r="R25941" s="19" t="n">
        <v>0.25153730584282225</v>
      </c>
      <c r="S25941" s="19" t="n">
        <v>0.28247746184300027</v>
      </c>
      <c r="T25941" s="19" t="n">
        <v>0.24841509237517803</v>
      </c>
    </row>
    <row r="25942">
      <c r="B25942" s="8" t="s">
        <v>684</v>
      </c>
      <c r="C25942" s="15" t="n">
        <v>0.22025803522558948</v>
      </c>
      <c r="D25942" s="15" t="n">
        <v>0.3124643816935713</v>
      </c>
      <c r="E25942" s="15" t="n">
        <v>0.32823985840293995</v>
      </c>
      <c r="F25942" s="15" t="n">
        <v>0.29747441779263745</v>
      </c>
      <c r="G25942" s="15" t="n">
        <v>0.20220709724385105</v>
      </c>
      <c r="H25942" s="15" t="n">
        <v>0.20625139106011903</v>
      </c>
      <c r="I25942" s="15" t="n">
        <v>0.19208575953919801</v>
      </c>
      <c r="J25942" s="15" t="n">
        <v>0.21281708568759788</v>
      </c>
      <c r="K25942" s="15" t="n">
        <v>0.16943652004474874</v>
      </c>
      <c r="L25942" s="15" t="n">
        <v>0.2001176646874031</v>
      </c>
      <c r="M25942" s="15" t="n">
        <v>0.4022661108781485</v>
      </c>
      <c r="N25942" s="15" t="n">
        <v>0.31254004748073394</v>
      </c>
      <c r="O25942" s="15" t="n">
        <v>0.4111620629718237</v>
      </c>
      <c r="P25942" s="15" t="n">
        <v>0.22371669352901818</v>
      </c>
      <c r="Q25942" s="15" t="n">
        <v>0.26648688175419344</v>
      </c>
      <c r="R25942" s="15" t="n">
        <v>0.24663541228627833</v>
      </c>
      <c r="S25942" s="15" t="n">
        <v>0.2113272302890251</v>
      </c>
      <c r="T25942" s="15" t="n">
        <v>0.2651653214408422</v>
      </c>
    </row>
    <row r="25943">
      <c r="B25943" s="8" t="s">
        <v>685</v>
      </c>
      <c r="C25943" s="19" t="n">
        <v>0.26144814835660307</v>
      </c>
      <c r="D25943" s="19" t="n">
        <v>0.33682432790373884</v>
      </c>
      <c r="E25943" s="19" t="n">
        <v>0.2955908733828754</v>
      </c>
      <c r="F25943" s="19" t="n">
        <v>0.31274358034951844</v>
      </c>
      <c r="G25943" s="19" t="n">
        <v>0.18674380936686974</v>
      </c>
      <c r="H25943" s="19" t="n">
        <v>0.22218030862905544</v>
      </c>
      <c r="I25943" s="19" t="n">
        <v>0.19377535970339155</v>
      </c>
      <c r="J25943" s="19" t="n">
        <v>0.2119944903221578</v>
      </c>
      <c r="K25943" s="19" t="n">
        <v>0.18415163999882</v>
      </c>
      <c r="L25943" s="19" t="n">
        <v>0.24412234013383383</v>
      </c>
      <c r="M25943" s="19" t="n">
        <v>0.28719104842317883</v>
      </c>
      <c r="N25943" s="19" t="n">
        <v>0.3803632769747549</v>
      </c>
      <c r="O25943" s="19" t="n">
        <v>0.46201667235089733</v>
      </c>
      <c r="P25943" s="19" t="n">
        <v>0.212463622874663</v>
      </c>
      <c r="Q25943" s="19" t="n">
        <v>0.28602956297221027</v>
      </c>
      <c r="R25943" s="19" t="n">
        <v>0.2570166983670611</v>
      </c>
      <c r="S25943" s="19" t="n">
        <v>0.27532414579784886</v>
      </c>
      <c r="T25943" s="19" t="n">
        <v>0.2483750952193514</v>
      </c>
    </row>
    <row r="25944">
      <c r="B25944" s="8" t="s">
        <v>686</v>
      </c>
      <c r="C25944" s="15" t="n">
        <v>0.2972713440199464</v>
      </c>
      <c r="D25944" s="15" t="n">
        <v>0.35470376314878255</v>
      </c>
      <c r="E25944" s="15" t="n">
        <v>0.2560508405117069</v>
      </c>
      <c r="F25944" s="15" t="n">
        <v>0.3187232911377929</v>
      </c>
      <c r="G25944" s="15" t="n">
        <v>0.19161088623567507</v>
      </c>
      <c r="H25944" s="15" t="n">
        <v>0.20879767846417166</v>
      </c>
      <c r="I25944" s="15" t="n">
        <v>0.21074027076761542</v>
      </c>
      <c r="J25944" s="15" t="n">
        <v>0.1854917096879673</v>
      </c>
      <c r="K25944" s="15" t="n">
        <v>0.19550853561322915</v>
      </c>
      <c r="L25944" s="15" t="n">
        <v>0.2299989643798198</v>
      </c>
      <c r="M25944" s="15" t="n">
        <v>0.3002012205297517</v>
      </c>
      <c r="N25944" s="15" t="n">
        <v>0.39646443687325317</v>
      </c>
      <c r="O25944" s="15" t="n">
        <v>0.4474631764946916</v>
      </c>
      <c r="P25944" s="15" t="n">
        <v>0.24521237488215475</v>
      </c>
      <c r="Q25944" s="15" t="n">
        <v>0.26838493100281213</v>
      </c>
      <c r="R25944" s="15" t="n">
        <v>0.26699351449140535</v>
      </c>
      <c r="S25944" s="15" t="n">
        <v>0.21348847553403455</v>
      </c>
      <c r="T25944" s="15" t="n">
        <v>0.24609992501343197</v>
      </c>
    </row>
    <row r="25945">
      <c r="B25945" s="8" t="s">
        <v>687</v>
      </c>
      <c r="C25945" s="19" t="n">
        <v>0.2643582804219243</v>
      </c>
      <c r="D25945" s="19" t="n">
        <v>0.33115300905353046</v>
      </c>
      <c r="E25945" s="19" t="n">
        <v>0.26373759003179803</v>
      </c>
      <c r="F25945" s="19" t="n">
        <v>0.3333244392278325</v>
      </c>
      <c r="G25945" s="19" t="n">
        <v>0.18026490057545833</v>
      </c>
      <c r="H25945" s="19" t="n">
        <v>0.22126008325756288</v>
      </c>
      <c r="I25945" s="19" t="n">
        <v>0.2050879896910222</v>
      </c>
      <c r="J25945" s="19" t="n">
        <v>0.20833406352258</v>
      </c>
      <c r="K25945" s="19" t="n">
        <v>0.16841347377863417</v>
      </c>
      <c r="L25945" s="19" t="n">
        <v>0.24140221635442466</v>
      </c>
      <c r="M25945" s="19" t="n">
        <v>0.2488664699525257</v>
      </c>
      <c r="N25945" s="19" t="n">
        <v>0.3990078730770952</v>
      </c>
      <c r="O25945" s="19" t="n">
        <v>0.45458765630050824</v>
      </c>
      <c r="P25945" s="19" t="n">
        <v>0.21419178437354558</v>
      </c>
      <c r="Q25945" s="19" t="n">
        <v>0.2353925611213068</v>
      </c>
      <c r="R25945" s="19" t="n">
        <v>0.25312916167750793</v>
      </c>
      <c r="S25945" s="19" t="n">
        <v>0.24942438293240785</v>
      </c>
      <c r="T25945" s="19" t="n">
        <v>0.2477032900366254</v>
      </c>
    </row>
    <row r="25946">
      <c r="B25946" s="8" t="s">
        <v>688</v>
      </c>
      <c r="C25946" s="15" t="n">
        <v>0.24678335162872742</v>
      </c>
      <c r="D25946" s="15" t="n">
        <v>0.29323078805752384</v>
      </c>
      <c r="E25946" s="15" t="n">
        <v>0.30897035695049474</v>
      </c>
      <c r="F25946" s="15" t="n">
        <v>0.30633931253643365</v>
      </c>
      <c r="G25946" s="15" t="n">
        <v>0.1808356292251374</v>
      </c>
      <c r="H25946" s="15" t="n">
        <v>0.19855116938544465</v>
      </c>
      <c r="I25946" s="15" t="n">
        <v>0.1918314986514577</v>
      </c>
      <c r="J25946" s="15" t="n">
        <v>0.22035381176194474</v>
      </c>
      <c r="K25946" s="15" t="n">
        <v>0.16766317411648118</v>
      </c>
      <c r="L25946" s="15" t="n">
        <v>0.2089679159988122</v>
      </c>
      <c r="M25946" s="15" t="n">
        <v>0.35200097334443936</v>
      </c>
      <c r="N25946" s="15" t="n">
        <v>0.33839709521496375</v>
      </c>
      <c r="O25946" s="15" t="n">
        <v>0.40208728121800025</v>
      </c>
      <c r="P25946" s="15" t="n">
        <v>0.23959049741865665</v>
      </c>
      <c r="Q25946" s="15" t="n">
        <v>0.25286036436460135</v>
      </c>
      <c r="R25946" s="15" t="n">
        <v>0.2750776309473963</v>
      </c>
      <c r="S25946" s="15" t="n">
        <v>0.21598040602501575</v>
      </c>
      <c r="T25946" s="15" t="n">
        <v>0.2588655859071093</v>
      </c>
    </row>
    <row r="25947">
      <c r="B25947" s="8" t="s">
        <v>689</v>
      </c>
      <c r="C25947" s="19" t="n">
        <v>0.27804040978486344</v>
      </c>
      <c r="D25947" s="19" t="n">
        <v>0.3065242120250219</v>
      </c>
      <c r="E25947" s="19" t="n">
        <v>0.2672386706506688</v>
      </c>
      <c r="F25947" s="19" t="n">
        <v>0.2936541738935756</v>
      </c>
      <c r="G25947" s="19" t="n">
        <v>0.1201626859945507</v>
      </c>
      <c r="H25947" s="19" t="n">
        <v>0.21318017007553292</v>
      </c>
      <c r="I25947" s="19" t="n">
        <v>0.2085278432685824</v>
      </c>
      <c r="J25947" s="19" t="n">
        <v>0.2560527736210167</v>
      </c>
      <c r="K25947" s="19" t="n">
        <v>0.17247299796894014</v>
      </c>
      <c r="L25947" s="19" t="n">
        <v>0.25476563325768226</v>
      </c>
      <c r="M25947" s="19" t="n">
        <v>0.3343610488048798</v>
      </c>
      <c r="N25947" s="19" t="n">
        <v>0.3679029774194051</v>
      </c>
      <c r="O25947" s="19" t="n">
        <v>0.4055927350358907</v>
      </c>
      <c r="P25947" s="19" t="n">
        <v>0.21287371331130095</v>
      </c>
      <c r="Q25947" s="19" t="n">
        <v>0.24216526834386679</v>
      </c>
      <c r="R25947" s="19" t="n">
        <v>0.24581278905435455</v>
      </c>
      <c r="S25947" s="19" t="n">
        <v>0.2117946302273312</v>
      </c>
      <c r="T25947" s="19" t="n">
        <v>0.2340887129505773</v>
      </c>
    </row>
    <row r="25948">
      <c r="B25948" s="8" t="s">
        <v>690</v>
      </c>
      <c r="C25948" s="15" t="n">
        <v>0.26839705511549294</v>
      </c>
      <c r="D25948" s="15" t="n">
        <v>0.3262937963495071</v>
      </c>
      <c r="E25948" s="15" t="n">
        <v>0.31237148992259595</v>
      </c>
      <c r="F25948" s="15" t="n">
        <v>0.36239451121480554</v>
      </c>
      <c r="G25948" s="15" t="n">
        <v>0.20452760998787664</v>
      </c>
      <c r="H25948" s="15" t="n">
        <v>0.22237333348364627</v>
      </c>
      <c r="I25948" s="15" t="n">
        <v>0.18868122726855777</v>
      </c>
      <c r="J25948" s="15" t="n">
        <v>0.1946364381625427</v>
      </c>
      <c r="K25948" s="15" t="n">
        <v>0.18391814085458816</v>
      </c>
      <c r="L25948" s="15" t="n">
        <v>0.1871331791332747</v>
      </c>
      <c r="M25948" s="15" t="n">
        <v>0.35148530453555216</v>
      </c>
      <c r="N25948" s="15" t="n">
        <v>0.36201248763191385</v>
      </c>
      <c r="O25948" s="15" t="n">
        <v>0.41163972638196217</v>
      </c>
      <c r="P25948" s="15" t="n">
        <v>0.2374504947607729</v>
      </c>
      <c r="Q25948" s="15" t="n">
        <v>0.2612857722398251</v>
      </c>
      <c r="R25948" s="15" t="n">
        <v>0.2433619979523384</v>
      </c>
      <c r="S25948" s="15" t="n">
        <v>0.17939324872396753</v>
      </c>
      <c r="T25948" s="15" t="n">
        <v>0.25575049068833444</v>
      </c>
    </row>
    <row r="25949">
      <c r="B25949" s="8" t="s">
        <v>691</v>
      </c>
      <c r="C25949" s="19" t="n">
        <v>0.2827477652995166</v>
      </c>
      <c r="D25949" s="19" t="n">
        <v>0.37709411547782173</v>
      </c>
      <c r="E25949" s="19" t="n">
        <v>0.2874286052225214</v>
      </c>
      <c r="F25949" s="19" t="n">
        <v>0.32390911884309614</v>
      </c>
      <c r="G25949" s="19" t="n">
        <v>0.20888331524147075</v>
      </c>
      <c r="H25949" s="19" t="n">
        <v>0.23568453931272332</v>
      </c>
      <c r="I25949" s="19" t="n">
        <v>0.22119544138055516</v>
      </c>
      <c r="J25949" s="19" t="n">
        <v>0.17508605507026095</v>
      </c>
      <c r="K25949" s="19" t="n">
        <v>0.16474914509349795</v>
      </c>
      <c r="L25949" s="19" t="n">
        <v>0.23883985436238372</v>
      </c>
      <c r="M25949" s="19" t="n">
        <v>0.3401706829028654</v>
      </c>
      <c r="N25949" s="19" t="n">
        <v>0.3690073543902462</v>
      </c>
      <c r="O25949" s="19" t="n">
        <v>0.4427752283539974</v>
      </c>
      <c r="P25949" s="19" t="n">
        <v>0.23536498045557167</v>
      </c>
      <c r="Q25949" s="19" t="n">
        <v>0.28113562718522</v>
      </c>
      <c r="R25949" s="19" t="n">
        <v>0.263705743285953</v>
      </c>
      <c r="S25949" s="19" t="n">
        <v>0.2180082550471485</v>
      </c>
      <c r="T25949" s="19" t="n">
        <v>0.2487440347089508</v>
      </c>
    </row>
    <row r="25950">
      <c r="B25950" s="8" t="s">
        <v>692</v>
      </c>
      <c r="C25950" s="15" t="n">
        <v>0.17113042064524914</v>
      </c>
      <c r="D25950" s="15" t="n">
        <v>0.3259392015412774</v>
      </c>
      <c r="E25950" s="15" t="n">
        <v>0.35822912785979316</v>
      </c>
      <c r="F25950" s="15" t="n">
        <v>0.3297553950762739</v>
      </c>
      <c r="G25950" s="15" t="n">
        <v>0.20486350507864506</v>
      </c>
      <c r="H25950" s="15" t="n">
        <v>0.19587081916623508</v>
      </c>
      <c r="I25950" s="15" t="n">
        <v>0.19987312311822222</v>
      </c>
      <c r="J25950" s="15" t="n">
        <v>0.22613005485810167</v>
      </c>
      <c r="K25950" s="15" t="n">
        <v>0.15580075528549187</v>
      </c>
      <c r="L25950" s="15" t="n">
        <v>0.2081657947457626</v>
      </c>
      <c r="M25950" s="15" t="n">
        <v>0.3254000950864395</v>
      </c>
      <c r="N25950" s="15" t="n">
        <v>0.29430561682591777</v>
      </c>
      <c r="O25950" s="15" t="n">
        <v>0.5233889596796575</v>
      </c>
      <c r="P25950" s="15" t="n">
        <v>0.22854506161078914</v>
      </c>
      <c r="Q25950" s="15" t="n">
        <v>0.24095061601318918</v>
      </c>
      <c r="R25950" s="15" t="n">
        <v>0.2305268029639654</v>
      </c>
      <c r="S25950" s="15" t="n">
        <v>0.24029586289289712</v>
      </c>
      <c r="T25950" s="15" t="n">
        <v>0.2375888133853902</v>
      </c>
    </row>
    <row r="25951">
      <c r="B25951" s="8" t="s">
        <v>693</v>
      </c>
      <c r="C25951" s="19" t="n">
        <v>0.23239243591550238</v>
      </c>
      <c r="D25951" s="19" t="n">
        <v>0.2990710321073825</v>
      </c>
      <c r="E25951" s="19" t="n">
        <v>0.3239239091887284</v>
      </c>
      <c r="F25951" s="19" t="n">
        <v>0.3092966633820215</v>
      </c>
      <c r="G25951" s="19" t="n">
        <v>0.2176356423622207</v>
      </c>
      <c r="H25951" s="19" t="n">
        <v>0.21502667414131427</v>
      </c>
      <c r="I25951" s="19" t="n">
        <v>0.2063204342896067</v>
      </c>
      <c r="J25951" s="19" t="n">
        <v>0.22788601392920926</v>
      </c>
      <c r="K25951" s="19" t="n">
        <v>0.15351956838683672</v>
      </c>
      <c r="L25951" s="19" t="n">
        <v>0.2123802779291574</v>
      </c>
      <c r="M25951" s="19" t="n">
        <v>0.3559040332713696</v>
      </c>
      <c r="N25951" s="19" t="n">
        <v>0.3414033959564774</v>
      </c>
      <c r="O25951" s="19" t="n">
        <v>0.4089813624873114</v>
      </c>
      <c r="P25951" s="19" t="n">
        <v>0.23247728858126482</v>
      </c>
      <c r="Q25951" s="19" t="n">
        <v>0.25464751302305083</v>
      </c>
      <c r="R25951" s="19" t="n">
        <v>0.27823323834526703</v>
      </c>
      <c r="S25951" s="19" t="n">
        <v>0.23156554836536944</v>
      </c>
      <c r="T25951" s="19" t="n">
        <v>0.2385268404947304</v>
      </c>
    </row>
    <row r="25952">
      <c r="B25952" s="8" t="s">
        <v>694</v>
      </c>
      <c r="C25952" s="15" t="n">
        <v>0.21899783503011658</v>
      </c>
      <c r="D25952" s="15" t="n">
        <v>0.3203130121935649</v>
      </c>
      <c r="E25952" s="15" t="n">
        <v>0.3052127445671746</v>
      </c>
      <c r="F25952" s="15" t="n">
        <v>0.32176960619945916</v>
      </c>
      <c r="G25952" s="15" t="n">
        <v>0.22554719094585957</v>
      </c>
      <c r="H25952" s="15" t="n">
        <v>0.22089945198899114</v>
      </c>
      <c r="I25952" s="15" t="n">
        <v>0.21476141181084</v>
      </c>
      <c r="J25952" s="15" t="n">
        <v>0.19940327110019632</v>
      </c>
      <c r="K25952" s="15" t="n">
        <v>0.12905568710785398</v>
      </c>
      <c r="L25952" s="15" t="n">
        <v>0.23158628492296368</v>
      </c>
      <c r="M25952" s="15" t="n">
        <v>0.30273192973938307</v>
      </c>
      <c r="N25952" s="15" t="n">
        <v>0.35261914229128105</v>
      </c>
      <c r="O25952" s="15" t="n">
        <v>0.4824076637791874</v>
      </c>
      <c r="P25952" s="15" t="n">
        <v>0.20296833985433027</v>
      </c>
      <c r="Q25952" s="15" t="n">
        <v>0.2603580283225929</v>
      </c>
      <c r="R25952" s="15" t="n">
        <v>0.2662365137408306</v>
      </c>
      <c r="S25952" s="15" t="n">
        <v>0.23636556652115878</v>
      </c>
      <c r="T25952" s="15" t="n">
        <v>0.2382042590898877</v>
      </c>
    </row>
    <row r="25953">
      <c r="B25953" s="8" t="s">
        <v>695</v>
      </c>
      <c r="C25953" s="19" t="n">
        <v>0.28127014939991074</v>
      </c>
      <c r="D25953" s="19" t="n">
        <v>0.3822282426133676</v>
      </c>
      <c r="E25953" s="19" t="n">
        <v>0.22602496431733554</v>
      </c>
      <c r="F25953" s="19" t="n">
        <v>0.3176566496591606</v>
      </c>
      <c r="G25953" s="19" t="n">
        <v>0.16446723280259498</v>
      </c>
      <c r="H25953" s="19" t="n">
        <v>0.21989172881034685</v>
      </c>
      <c r="I25953" s="19" t="n">
        <v>0.19977189949623606</v>
      </c>
      <c r="J25953" s="19" t="n">
        <v>0.17717722216655912</v>
      </c>
      <c r="K25953" s="19" t="n">
        <v>0.20749403537790334</v>
      </c>
      <c r="L25953" s="19" t="n">
        <v>0.24043769772323478</v>
      </c>
      <c r="M25953" s="19" t="n">
        <v>0.255644046502402</v>
      </c>
      <c r="N25953" s="19" t="n">
        <v>0.38846707972309147</v>
      </c>
      <c r="O25953" s="19" t="n">
        <v>0.49704983424131</v>
      </c>
      <c r="P25953" s="19" t="n">
        <v>0.21097655021602965</v>
      </c>
      <c r="Q25953" s="19" t="n">
        <v>0.2672831898513433</v>
      </c>
      <c r="R25953" s="19" t="n">
        <v>0.24142660167990349</v>
      </c>
      <c r="S25953" s="19" t="n">
        <v>0.22064246155369457</v>
      </c>
      <c r="T25953" s="19" t="n">
        <v>0.25995617282369554</v>
      </c>
    </row>
    <row r="25954">
      <c r="B25954" s="8" t="s">
        <v>696</v>
      </c>
      <c r="C25954" s="15" t="n">
        <v>0.28669696125726774</v>
      </c>
      <c r="D25954" s="15" t="n">
        <v>0.39744026954927075</v>
      </c>
      <c r="E25954" s="15" t="n">
        <v>0.2124452082540267</v>
      </c>
      <c r="F25954" s="15" t="n">
        <v>0.3210246111772108</v>
      </c>
      <c r="G25954" s="15" t="n">
        <v>0.2046113912189194</v>
      </c>
      <c r="H25954" s="15" t="n">
        <v>0.20670982254028472</v>
      </c>
      <c r="I25954" s="15" t="n">
        <v>0.20504725505414323</v>
      </c>
      <c r="J25954" s="15" t="n">
        <v>0.14761352546218443</v>
      </c>
      <c r="K25954" s="15" t="n">
        <v>0.198464626106715</v>
      </c>
      <c r="L25954" s="15" t="n">
        <v>0.2375080005012134</v>
      </c>
      <c r="M25954" s="15" t="n">
        <v>0.25513731049323846</v>
      </c>
      <c r="N25954" s="15" t="n">
        <v>0.39325126611135663</v>
      </c>
      <c r="O25954" s="15" t="n">
        <v>0.5153916648259933</v>
      </c>
      <c r="P25954" s="15" t="n">
        <v>0.2086257890874187</v>
      </c>
      <c r="Q25954" s="15" t="n">
        <v>0.2615801578008076</v>
      </c>
      <c r="R25954" s="15" t="n">
        <v>0.2449313953631055</v>
      </c>
      <c r="S25954" s="15" t="n">
        <v>0.24069368509410027</v>
      </c>
      <c r="T25954" s="15" t="n">
        <v>0.26772395862803544</v>
      </c>
    </row>
    <row r="25955">
      <c r="B25955" s="8" t="s">
        <v>697</v>
      </c>
      <c r="C25955" s="19" t="n">
        <v>0.2006214025598831</v>
      </c>
      <c r="D25955" s="19" t="n">
        <v>0.3827960184966115</v>
      </c>
      <c r="E25955" s="19" t="n">
        <v>0.3229257755268144</v>
      </c>
      <c r="F25955" s="19" t="n">
        <v>0.37777708809995164</v>
      </c>
      <c r="G25955" s="19" t="n">
        <v>0.1828290411309489</v>
      </c>
      <c r="H25955" s="19" t="n">
        <v>0.2522609448266999</v>
      </c>
      <c r="I25955" s="19" t="n">
        <v>0.19217892394896055</v>
      </c>
      <c r="J25955" s="19" t="n">
        <v>0.19695767497709715</v>
      </c>
      <c r="K25955" s="19" t="n">
        <v>0.20058745349928</v>
      </c>
      <c r="L25955" s="19" t="n">
        <v>0.23996965044231922</v>
      </c>
      <c r="M25955" s="19" t="n">
        <v>0.29945084898797353</v>
      </c>
      <c r="N25955" s="19" t="n">
        <v>0.2937435360903412</v>
      </c>
      <c r="O25955" s="19" t="n">
        <v>0.5315026972781793</v>
      </c>
      <c r="P25955" s="19" t="n">
        <v>0.2638808155947231</v>
      </c>
      <c r="Q25955" s="19" t="n">
        <v>0.24058243034406104</v>
      </c>
      <c r="R25955" s="19" t="n">
        <v>0.2891132087654857</v>
      </c>
      <c r="S25955" s="19" t="n">
        <v>0.25037599374973046</v>
      </c>
      <c r="T25955" s="19" t="n">
        <v>0.30475291914718466</v>
      </c>
    </row>
    <row r="25956">
      <c r="B25956" s="8" t="s">
        <v>698</v>
      </c>
      <c r="C25956" s="15" t="n">
        <v>0.19776847193353334</v>
      </c>
      <c r="D25956" s="15" t="n">
        <v>0.34230893074157137</v>
      </c>
      <c r="E25956" s="15" t="n">
        <v>0.35542981746972246</v>
      </c>
      <c r="F25956" s="15" t="n">
        <v>0.3245522698845931</v>
      </c>
      <c r="G25956" s="15" t="n">
        <v>0.24912624546313653</v>
      </c>
      <c r="H25956" s="15" t="n">
        <v>0.2408814450365471</v>
      </c>
      <c r="I25956" s="15" t="n">
        <v>0.20422092929451297</v>
      </c>
      <c r="J25956" s="15" t="n">
        <v>0.22354298778890466</v>
      </c>
      <c r="K25956" s="15" t="n">
        <v>0.12266342891128197</v>
      </c>
      <c r="L25956" s="15" t="n">
        <v>0.2226625508504208</v>
      </c>
      <c r="M25956" s="15" t="n">
        <v>0.3322371858257141</v>
      </c>
      <c r="N25956" s="15" t="n">
        <v>0.3155774463233424</v>
      </c>
      <c r="O25956" s="15" t="n">
        <v>0.5462194108138952</v>
      </c>
      <c r="P25956" s="15" t="n">
        <v>0.24399691014377806</v>
      </c>
      <c r="Q25956" s="15" t="n">
        <v>0.24714701627394658</v>
      </c>
      <c r="R25956" s="15" t="n">
        <v>0.2541234801495926</v>
      </c>
      <c r="S25956" s="15" t="n">
        <v>0.24888954358774298</v>
      </c>
      <c r="T25956" s="15" t="n">
        <v>0.2728778755448043</v>
      </c>
    </row>
    <row r="25957">
      <c r="B25957" s="8" t="s">
        <v>699</v>
      </c>
      <c r="C25957" s="19" t="n">
        <v>0.24544573870523925</v>
      </c>
      <c r="D25957" s="19" t="n">
        <v>0.37908351964423637</v>
      </c>
      <c r="E25957" s="19" t="n">
        <v>0.2789502952064628</v>
      </c>
      <c r="F25957" s="19" t="n">
        <v>0.3462820198846052</v>
      </c>
      <c r="G25957" s="19" t="n">
        <v>0.202900632443026</v>
      </c>
      <c r="H25957" s="19" t="n">
        <v>0.2137668640300666</v>
      </c>
      <c r="I25957" s="19" t="n">
        <v>0.1940888514683813</v>
      </c>
      <c r="J25957" s="19" t="n">
        <v>0.15944554725878762</v>
      </c>
      <c r="K25957" s="19" t="n">
        <v>0.17799769668877488</v>
      </c>
      <c r="L25957" s="19" t="n">
        <v>0.23574351747249603</v>
      </c>
      <c r="M25957" s="19" t="n">
        <v>0.20558585841502555</v>
      </c>
      <c r="N25957" s="19" t="n">
        <v>0.3865347352075081</v>
      </c>
      <c r="O25957" s="19" t="n">
        <v>0.5615014940109656</v>
      </c>
      <c r="P25957" s="19" t="n">
        <v>0.20754417169760192</v>
      </c>
      <c r="Q25957" s="19" t="n">
        <v>0.25567885556459197</v>
      </c>
      <c r="R25957" s="19" t="n">
        <v>0.24915835535992836</v>
      </c>
      <c r="S25957" s="19" t="n">
        <v>0.23206921072971692</v>
      </c>
      <c r="T25957" s="19" t="n">
        <v>0.23375672495041167</v>
      </c>
    </row>
    <row r="25958">
      <c r="B25958" s="8" t="s">
        <v>700</v>
      </c>
      <c r="C25958" s="15" t="n">
        <v>0.25169786967263347</v>
      </c>
      <c r="D25958" s="15" t="n">
        <v>0.29426057748624385</v>
      </c>
      <c r="E25958" s="15" t="n">
        <v>0.29621589016369976</v>
      </c>
      <c r="F25958" s="15" t="n">
        <v>0.28481561026414765</v>
      </c>
      <c r="G25958" s="15" t="n">
        <v>0.18333224894386826</v>
      </c>
      <c r="H25958" s="15" t="n">
        <v>0.19754327883812317</v>
      </c>
      <c r="I25958" s="15" t="n">
        <v>0.18980835390418635</v>
      </c>
      <c r="J25958" s="15" t="n">
        <v>0.2208710550523191</v>
      </c>
      <c r="K25958" s="15" t="n">
        <v>0.1578385345479884</v>
      </c>
      <c r="L25958" s="15" t="n">
        <v>0.21369088528412333</v>
      </c>
      <c r="M25958" s="15" t="n">
        <v>0.37324626727738797</v>
      </c>
      <c r="N25958" s="15" t="n">
        <v>0.34869865846712045</v>
      </c>
      <c r="O25958" s="15" t="n">
        <v>0.37881800493554274</v>
      </c>
      <c r="P25958" s="15" t="n">
        <v>0.18339490387719734</v>
      </c>
      <c r="Q25958" s="15" t="n">
        <v>0.2702265802392287</v>
      </c>
      <c r="R25958" s="15" t="n">
        <v>0.26250134516872686</v>
      </c>
      <c r="S25958" s="15" t="n">
        <v>0.20952335321040938</v>
      </c>
      <c r="T25958" s="15" t="n">
        <v>0.27807810566782043</v>
      </c>
    </row>
    <row r="25959">
      <c r="B25959" s="8" t="s">
        <v>701</v>
      </c>
      <c r="C25959" s="19" t="n">
        <v>0.2517258123850303</v>
      </c>
      <c r="D25959" s="19" t="n">
        <v>0.3518484742186662</v>
      </c>
      <c r="E25959" s="19" t="n">
        <v>0.2618131087281302</v>
      </c>
      <c r="F25959" s="19" t="n">
        <v>0.3330206000639503</v>
      </c>
      <c r="G25959" s="19" t="n">
        <v>0.1803821615664925</v>
      </c>
      <c r="H25959" s="19" t="n">
        <v>0.21273464579977536</v>
      </c>
      <c r="I25959" s="19" t="n">
        <v>0.20552698157993496</v>
      </c>
      <c r="J25959" s="19" t="n">
        <v>0.1838547611400624</v>
      </c>
      <c r="K25959" s="19" t="n">
        <v>0.16483871754643467</v>
      </c>
      <c r="L25959" s="19" t="n">
        <v>0.2574589476688263</v>
      </c>
      <c r="M25959" s="19" t="n">
        <v>0.2749910135513491</v>
      </c>
      <c r="N25959" s="19" t="n">
        <v>0.37261079002865377</v>
      </c>
      <c r="O25959" s="19" t="n">
        <v>0.46628150831380344</v>
      </c>
      <c r="P25959" s="19" t="n">
        <v>0.22424944801517174</v>
      </c>
      <c r="Q25959" s="19" t="n">
        <v>0.2327567249665047</v>
      </c>
      <c r="R25959" s="19" t="n">
        <v>0.2438421825444326</v>
      </c>
      <c r="S25959" s="19" t="n">
        <v>0.21986684700174733</v>
      </c>
      <c r="T25959" s="19" t="n">
        <v>0.2575028705033573</v>
      </c>
    </row>
    <row r="25960">
      <c r="B25960" s="8" t="s">
        <v>702</v>
      </c>
      <c r="C25960" s="15" t="n">
        <v>0.3111422703687076</v>
      </c>
      <c r="D25960" s="15" t="n">
        <v>0.3775436642860329</v>
      </c>
      <c r="E25960" s="15" t="n">
        <v>0.22176953245475667</v>
      </c>
      <c r="F25960" s="15" t="n">
        <v>0.3101650020909056</v>
      </c>
      <c r="G25960" s="15" t="n">
        <v>0.20433427025252168</v>
      </c>
      <c r="H25960" s="15" t="n">
        <v>0.1951027271454438</v>
      </c>
      <c r="I25960" s="15" t="n">
        <v>0.2215594100012157</v>
      </c>
      <c r="J25960" s="15" t="n">
        <v>0.16141714903951945</v>
      </c>
      <c r="K25960" s="15" t="n">
        <v>0.18415818569053166</v>
      </c>
      <c r="L25960" s="15" t="n">
        <v>0.261667385905709</v>
      </c>
      <c r="M25960" s="15" t="n">
        <v>0.23124760779416975</v>
      </c>
      <c r="N25960" s="15" t="n">
        <v>0.42742702974371166</v>
      </c>
      <c r="O25960" s="15" t="n">
        <v>0.4699838353278454</v>
      </c>
      <c r="P25960" s="15" t="n">
        <v>0.23443482592096</v>
      </c>
      <c r="Q25960" s="15" t="n">
        <v>0.24743456896562063</v>
      </c>
      <c r="R25960" s="15" t="n">
        <v>0.2561914354032472</v>
      </c>
      <c r="S25960" s="15" t="n">
        <v>0.26946412268012643</v>
      </c>
      <c r="T25960" s="15" t="n">
        <v>0.24021091245070278</v>
      </c>
    </row>
    <row r="25961">
      <c r="B25961" s="8" t="s">
        <v>703</v>
      </c>
      <c r="C25961" s="19" t="n">
        <v>0.23227185066535178</v>
      </c>
      <c r="D25961" s="19" t="n">
        <v>0.346307705209672</v>
      </c>
      <c r="E25961" s="19" t="n">
        <v>0.36882176597884314</v>
      </c>
      <c r="F25961" s="19" t="n">
        <v>0.3176151228872192</v>
      </c>
      <c r="G25961" s="19" t="n">
        <v>0.19392421156393078</v>
      </c>
      <c r="H25961" s="19" t="n">
        <v>0.21917709873679775</v>
      </c>
      <c r="I25961" s="19" t="n">
        <v>0.21138816265212643</v>
      </c>
      <c r="J25961" s="19" t="n">
        <v>0.21993496400778623</v>
      </c>
      <c r="K25961" s="19" t="n">
        <v>0.17240825329146253</v>
      </c>
      <c r="L25961" s="19" t="n">
        <v>0.22539114942949637</v>
      </c>
      <c r="M25961" s="19" t="n">
        <v>0.41386846840521263</v>
      </c>
      <c r="N25961" s="19" t="n">
        <v>0.30928370586900455</v>
      </c>
      <c r="O25961" s="19" t="n">
        <v>0.46112919034926103</v>
      </c>
      <c r="P25961" s="19" t="n">
        <v>0.24817357794507114</v>
      </c>
      <c r="Q25961" s="19" t="n">
        <v>0.289137227990722</v>
      </c>
      <c r="R25961" s="19" t="n">
        <v>0.2831502347791511</v>
      </c>
      <c r="S25961" s="19" t="n">
        <v>0.21064210805244146</v>
      </c>
      <c r="T25961" s="19" t="n">
        <v>0.28947216503581086</v>
      </c>
    </row>
    <row r="25962">
      <c r="B25962" s="8" t="s">
        <v>704</v>
      </c>
      <c r="C25962" s="15" t="n">
        <v>0.2628165731906736</v>
      </c>
      <c r="D25962" s="15" t="n">
        <v>0.3106860870582886</v>
      </c>
      <c r="E25962" s="15" t="n">
        <v>0.31798081747066226</v>
      </c>
      <c r="F25962" s="15" t="n">
        <v>0.31990652663053887</v>
      </c>
      <c r="G25962" s="15" t="n">
        <v>0.1925677671602698</v>
      </c>
      <c r="H25962" s="15" t="n">
        <v>0.2045209118888551</v>
      </c>
      <c r="I25962" s="15" t="n">
        <v>0.20360766610365752</v>
      </c>
      <c r="J25962" s="15" t="n">
        <v>0.2334859638247435</v>
      </c>
      <c r="K25962" s="15" t="n">
        <v>0.17016300741432736</v>
      </c>
      <c r="L25962" s="15" t="n">
        <v>0.21697179104704684</v>
      </c>
      <c r="M25962" s="15" t="n">
        <v>0.41423911325431023</v>
      </c>
      <c r="N25962" s="15" t="n">
        <v>0.3433879138627897</v>
      </c>
      <c r="O25962" s="15" t="n">
        <v>0.3797349596379245</v>
      </c>
      <c r="P25962" s="15" t="n">
        <v>0.24723227301181402</v>
      </c>
      <c r="Q25962" s="15" t="n">
        <v>0.28337166830102356</v>
      </c>
      <c r="R25962" s="15" t="n">
        <v>0.23992184813957212</v>
      </c>
      <c r="S25962" s="15" t="n">
        <v>0.24487617099202183</v>
      </c>
      <c r="T25962" s="15" t="n">
        <v>0.26494788228007193</v>
      </c>
    </row>
    <row r="25963">
      <c r="B25963" s="8" t="s">
        <v>705</v>
      </c>
      <c r="C25963" s="19" t="n">
        <v>0.24146681011647417</v>
      </c>
      <c r="D25963" s="19" t="n">
        <v>0.41827441354940853</v>
      </c>
      <c r="E25963" s="19" t="n">
        <v>0.27153199964934865</v>
      </c>
      <c r="F25963" s="19" t="n">
        <v>0.3378299802147242</v>
      </c>
      <c r="G25963" s="19" t="n">
        <v>0.22029332976225166</v>
      </c>
      <c r="H25963" s="19" t="n">
        <v>0.23333034937685382</v>
      </c>
      <c r="I25963" s="19" t="n">
        <v>0.20221455857051426</v>
      </c>
      <c r="J25963" s="19" t="n">
        <v>0.13791954399614437</v>
      </c>
      <c r="K25963" s="19" t="n">
        <v>0.17943185415992682</v>
      </c>
      <c r="L25963" s="19" t="n">
        <v>0.23251563565203953</v>
      </c>
      <c r="M25963" s="19" t="n">
        <v>0.24271168471029475</v>
      </c>
      <c r="N25963" s="19" t="n">
        <v>0.353957082303804</v>
      </c>
      <c r="O25963" s="19" t="n">
        <v>0.5808756981944694</v>
      </c>
      <c r="P25963" s="19" t="n">
        <v>0.21465324912376257</v>
      </c>
      <c r="Q25963" s="19" t="n">
        <v>0.2296599076391995</v>
      </c>
      <c r="R25963" s="19" t="n">
        <v>0.2508419590299802</v>
      </c>
      <c r="S25963" s="19" t="n">
        <v>0.2366203438657396</v>
      </c>
      <c r="T25963" s="19" t="n">
        <v>0.251304426281843</v>
      </c>
    </row>
    <row r="25964">
      <c r="B25964" s="8" t="s">
        <v>706</v>
      </c>
      <c r="C25964" s="15" t="n">
        <v>0.25110172523007074</v>
      </c>
      <c r="D25964" s="15" t="n">
        <v>0.4032394802848737</v>
      </c>
      <c r="E25964" s="15" t="n">
        <v>0.26156712438134405</v>
      </c>
      <c r="F25964" s="15" t="n">
        <v>0.3388642966037404</v>
      </c>
      <c r="G25964" s="15" t="n">
        <v>0.21500850530811566</v>
      </c>
      <c r="H25964" s="15" t="n">
        <v>0.21468110588498565</v>
      </c>
      <c r="I25964" s="15" t="n">
        <v>0.2068002132175925</v>
      </c>
      <c r="J25964" s="15" t="n">
        <v>0.16638087354100112</v>
      </c>
      <c r="K25964" s="15" t="n">
        <v>0.18388811167870586</v>
      </c>
      <c r="L25964" s="15" t="n">
        <v>0.21251995217364453</v>
      </c>
      <c r="M25964" s="15" t="n">
        <v>0.3033748576044199</v>
      </c>
      <c r="N25964" s="15" t="n">
        <v>0.3464250529673454</v>
      </c>
      <c r="O25964" s="15" t="n">
        <v>0.5563173976133372</v>
      </c>
      <c r="P25964" s="15" t="n">
        <v>0.22204108420081356</v>
      </c>
      <c r="Q25964" s="15" t="n">
        <v>0.25097087608951696</v>
      </c>
      <c r="R25964" s="15" t="n">
        <v>0.2525352260375823</v>
      </c>
      <c r="S25964" s="15" t="n">
        <v>0.2337394926245723</v>
      </c>
      <c r="T25964" s="15" t="n">
        <v>0.2452524448077154</v>
      </c>
    </row>
    <row r="25965">
      <c r="B25965" s="8" t="s">
        <v>707</v>
      </c>
      <c r="C25965" s="19" t="n">
        <v>0.2764748275217579</v>
      </c>
      <c r="D25965" s="19" t="n">
        <v>0.35362644390585884</v>
      </c>
      <c r="E25965" s="19" t="n">
        <v>0.2933268117796232</v>
      </c>
      <c r="F25965" s="19" t="n">
        <v>0.3198837344600742</v>
      </c>
      <c r="G25965" s="19" t="n">
        <v>0.20571015685401897</v>
      </c>
      <c r="H25965" s="19" t="n">
        <v>0.19636260579483356</v>
      </c>
      <c r="I25965" s="19" t="n">
        <v>0.23510249791353233</v>
      </c>
      <c r="J25965" s="19" t="n">
        <v>0.232244820672192</v>
      </c>
      <c r="K25965" s="19" t="n">
        <v>0.1655144757884115</v>
      </c>
      <c r="L25965" s="19" t="n">
        <v>0.24926921585803385</v>
      </c>
      <c r="M25965" s="19" t="n">
        <v>0.3383467817602545</v>
      </c>
      <c r="N25965" s="19" t="n">
        <v>0.37818157582176853</v>
      </c>
      <c r="O25965" s="19" t="n">
        <v>0.48371494434892565</v>
      </c>
      <c r="P25965" s="19" t="n">
        <v>0.20663500168942903</v>
      </c>
      <c r="Q25965" s="19" t="n">
        <v>0.30161017764057174</v>
      </c>
      <c r="R25965" s="19" t="n">
        <v>0.25808670118440624</v>
      </c>
      <c r="S25965" s="19" t="n">
        <v>0.2373629589521839</v>
      </c>
      <c r="T25965" s="19" t="n">
        <v>0.2924125959607377</v>
      </c>
    </row>
    <row r="25966">
      <c r="B25966" s="8" t="s">
        <v>708</v>
      </c>
      <c r="C25966" s="15" t="n">
        <v>0.2436049001084189</v>
      </c>
      <c r="D25966" s="15" t="n">
        <v>0.3111297045938706</v>
      </c>
      <c r="E25966" s="15" t="n">
        <v>0.3157614366210533</v>
      </c>
      <c r="F25966" s="15" t="n">
        <v>0.29876697718901946</v>
      </c>
      <c r="G25966" s="15" t="n">
        <v>0.20122853988826261</v>
      </c>
      <c r="H25966" s="15" t="n">
        <v>0.18710986441392086</v>
      </c>
      <c r="I25966" s="15" t="n">
        <v>0.19344018697135237</v>
      </c>
      <c r="J25966" s="15" t="n">
        <v>0.21472113592157666</v>
      </c>
      <c r="K25966" s="15" t="n">
        <v>0.1767199984038905</v>
      </c>
      <c r="L25966" s="15" t="n">
        <v>0.21363718385543393</v>
      </c>
      <c r="M25966" s="15" t="n">
        <v>0.34406214174199007</v>
      </c>
      <c r="N25966" s="15" t="n">
        <v>0.3579069941683395</v>
      </c>
      <c r="O25966" s="15" t="n">
        <v>0.4245410194552383</v>
      </c>
      <c r="P25966" s="15" t="n">
        <v>0.23657331860401573</v>
      </c>
      <c r="Q25966" s="15" t="n">
        <v>0.24159885573351444</v>
      </c>
      <c r="R25966" s="15" t="n">
        <v>0.239218237880251</v>
      </c>
      <c r="S25966" s="15" t="n">
        <v>0.24207911885118125</v>
      </c>
      <c r="T25966" s="15" t="n">
        <v>0.2500379110498675</v>
      </c>
    </row>
    <row r="25967">
      <c r="B25967" s="8" t="s">
        <v>709</v>
      </c>
      <c r="C25967" s="19" t="n">
        <v>0.24788562375759238</v>
      </c>
      <c r="D25967" s="19" t="n">
        <v>0.3094510722134144</v>
      </c>
      <c r="E25967" s="19" t="n">
        <v>0.34562140632888394</v>
      </c>
      <c r="F25967" s="19" t="n">
        <v>0.32063163500549724</v>
      </c>
      <c r="G25967" s="19" t="n">
        <v>0.17717528137058935</v>
      </c>
      <c r="H25967" s="19" t="n">
        <v>0.20463027839403777</v>
      </c>
      <c r="I25967" s="19" t="n">
        <v>0.19837699651485655</v>
      </c>
      <c r="J25967" s="19" t="n">
        <v>0.21499133067173695</v>
      </c>
      <c r="K25967" s="19" t="n">
        <v>0.17321828165696765</v>
      </c>
      <c r="L25967" s="19" t="n">
        <v>0.20491533506324794</v>
      </c>
      <c r="M25967" s="19" t="n">
        <v>0.36717733530393604</v>
      </c>
      <c r="N25967" s="19" t="n">
        <v>0.35000333845234455</v>
      </c>
      <c r="O25967" s="19" t="n">
        <v>0.43693097937889297</v>
      </c>
      <c r="P25967" s="19" t="n">
        <v>0.22460427274471573</v>
      </c>
      <c r="Q25967" s="19" t="n">
        <v>0.2744769080169898</v>
      </c>
      <c r="R25967" s="19" t="n">
        <v>0.2495198958709016</v>
      </c>
      <c r="S25967" s="19" t="n">
        <v>0.24377532017061687</v>
      </c>
      <c r="T25967" s="19" t="n">
        <v>0.2504832961332031</v>
      </c>
    </row>
    <row r="25968">
      <c r="B25968" s="8" t="s">
        <v>710</v>
      </c>
      <c r="C25968" s="15" t="n">
        <v>0.28211263699270267</v>
      </c>
      <c r="D25968" s="15" t="n">
        <v>0.3155146749680487</v>
      </c>
      <c r="E25968" s="15" t="n">
        <v>0.2891910421785227</v>
      </c>
      <c r="F25968" s="15" t="n">
        <v>0.31350134590501344</v>
      </c>
      <c r="G25968" s="15" t="n">
        <v>0.1982960491412891</v>
      </c>
      <c r="H25968" s="15" t="n">
        <v>0.20104301265225633</v>
      </c>
      <c r="I25968" s="15" t="n">
        <v>0.2160193090602044</v>
      </c>
      <c r="J25968" s="15" t="n">
        <v>0.21116170093624156</v>
      </c>
      <c r="K25968" s="15" t="n">
        <v>0.1564140613221314</v>
      </c>
      <c r="L25968" s="15" t="n">
        <v>0.2223648127108591</v>
      </c>
      <c r="M25968" s="15" t="n">
        <v>0.3122791176149682</v>
      </c>
      <c r="N25968" s="15" t="n">
        <v>0.38873523880558425</v>
      </c>
      <c r="O25968" s="15" t="n">
        <v>0.40850720866495316</v>
      </c>
      <c r="P25968" s="15" t="n">
        <v>0.21509302229434324</v>
      </c>
      <c r="Q25968" s="15" t="n">
        <v>0.2755591100839286</v>
      </c>
      <c r="R25968" s="15" t="n">
        <v>0.26000220575512367</v>
      </c>
      <c r="S25968" s="15" t="n">
        <v>0.22958843336958337</v>
      </c>
      <c r="T25968" s="15" t="n">
        <v>0.26839872357592237</v>
      </c>
    </row>
    <row r="25969">
      <c r="B25969" s="8" t="s">
        <v>711</v>
      </c>
      <c r="C25969" s="19" t="n">
        <v>0.24461200396934224</v>
      </c>
      <c r="D25969" s="19" t="n">
        <v>0.275539197219895</v>
      </c>
      <c r="E25969" s="19" t="n">
        <v>0.30709461075182776</v>
      </c>
      <c r="F25969" s="19" t="n">
        <v>0.3073132958279353</v>
      </c>
      <c r="G25969" s="19" t="n">
        <v>0.14665561668483626</v>
      </c>
      <c r="H25969" s="19" t="n">
        <v>0.20721669117554192</v>
      </c>
      <c r="I25969" s="19" t="n">
        <v>0.20885685519856304</v>
      </c>
      <c r="J25969" s="19" t="n">
        <v>0.26257662058397035</v>
      </c>
      <c r="K25969" s="19" t="n">
        <v>0.16193199025305324</v>
      </c>
      <c r="L25969" s="19" t="n">
        <v>0.2364478758489966</v>
      </c>
      <c r="M25969" s="19" t="n">
        <v>0.3797807370069252</v>
      </c>
      <c r="N25969" s="19" t="n">
        <v>0.3393144869299558</v>
      </c>
      <c r="O25969" s="19" t="n">
        <v>0.3456181620092147</v>
      </c>
      <c r="P25969" s="19" t="n">
        <v>0.21011795117430945</v>
      </c>
      <c r="Q25969" s="19" t="n">
        <v>0.24719689385935548</v>
      </c>
      <c r="R25969" s="19" t="n">
        <v>0.26865951988816333</v>
      </c>
      <c r="S25969" s="19" t="n">
        <v>0.22704186968227116</v>
      </c>
      <c r="T25969" s="19" t="n">
        <v>0.23606397371445947</v>
      </c>
    </row>
    <row r="25970">
      <c r="B25970" s="8" t="s">
        <v>712</v>
      </c>
      <c r="C25970" s="15" t="n">
        <v>0.27412946091026796</v>
      </c>
      <c r="D25970" s="15" t="n">
        <v>0.2795046030906571</v>
      </c>
      <c r="E25970" s="15" t="n">
        <v>0.3247523977146443</v>
      </c>
      <c r="F25970" s="15" t="n">
        <v>0.34054819016580484</v>
      </c>
      <c r="G25970" s="15" t="n">
        <v>0.18184408433781302</v>
      </c>
      <c r="H25970" s="15" t="n">
        <v>0.23185841723217512</v>
      </c>
      <c r="I25970" s="15" t="n">
        <v>0.1933800095686305</v>
      </c>
      <c r="J25970" s="15" t="n">
        <v>0.23686362453759074</v>
      </c>
      <c r="K25970" s="15" t="n">
        <v>0.1604932384450999</v>
      </c>
      <c r="L25970" s="15" t="n">
        <v>0.2168439752625989</v>
      </c>
      <c r="M25970" s="15" t="n">
        <v>0.3908840888636494</v>
      </c>
      <c r="N25970" s="15" t="n">
        <v>0.36627019002561295</v>
      </c>
      <c r="O25970" s="15" t="n">
        <v>0.34943003746668216</v>
      </c>
      <c r="P25970" s="15" t="n">
        <v>0.2445558342203067</v>
      </c>
      <c r="Q25970" s="15" t="n">
        <v>0.27844996297395364</v>
      </c>
      <c r="R25970" s="15" t="n">
        <v>0.26581775770148297</v>
      </c>
      <c r="S25970" s="15" t="n">
        <v>0.19234254192779848</v>
      </c>
      <c r="T25970" s="15" t="n">
        <v>0.2795119423618869</v>
      </c>
    </row>
    <row r="25971">
      <c r="B25971" s="8" t="s">
        <v>713</v>
      </c>
      <c r="C25971" s="19" t="n">
        <v>0.2687101309398446</v>
      </c>
      <c r="D25971" s="19" t="n">
        <v>0.3348758110032942</v>
      </c>
      <c r="E25971" s="19" t="n">
        <v>0.2796341496518134</v>
      </c>
      <c r="F25971" s="19" t="n">
        <v>0.32612518256918543</v>
      </c>
      <c r="G25971" s="19" t="n">
        <v>0.17152174151618346</v>
      </c>
      <c r="H25971" s="19" t="n">
        <v>0.23261963513467387</v>
      </c>
      <c r="I25971" s="19" t="n">
        <v>0.2103691678439223</v>
      </c>
      <c r="J25971" s="19" t="n">
        <v>0.2381445713415912</v>
      </c>
      <c r="K25971" s="19" t="n">
        <v>0.18672339081139264</v>
      </c>
      <c r="L25971" s="19" t="n">
        <v>0.24460830504590164</v>
      </c>
      <c r="M25971" s="19" t="n">
        <v>0.35786806475105787</v>
      </c>
      <c r="N25971" s="19" t="n">
        <v>0.36119175378663526</v>
      </c>
      <c r="O25971" s="19" t="n">
        <v>0.4220283771922031</v>
      </c>
      <c r="P25971" s="19" t="n">
        <v>0.22632405336975342</v>
      </c>
      <c r="Q25971" s="19" t="n">
        <v>0.2817031411088919</v>
      </c>
      <c r="R25971" s="19" t="n">
        <v>0.2548304972952704</v>
      </c>
      <c r="S25971" s="19" t="n">
        <v>0.2425140487848779</v>
      </c>
      <c r="T25971" s="19" t="n">
        <v>0.2897680436135667</v>
      </c>
    </row>
    <row r="25972">
      <c r="B25972" s="8" t="s">
        <v>714</v>
      </c>
      <c r="C25972" s="15" t="n">
        <v>0.24629123651760254</v>
      </c>
      <c r="D25972" s="15" t="n">
        <v>0.41196917499776076</v>
      </c>
      <c r="E25972" s="15" t="n">
        <v>0.23125768840733518</v>
      </c>
      <c r="F25972" s="15" t="n">
        <v>0.3312682370711323</v>
      </c>
      <c r="G25972" s="15" t="n">
        <v>0.18757975182658115</v>
      </c>
      <c r="H25972" s="15" t="n">
        <v>0.2428378917815783</v>
      </c>
      <c r="I25972" s="15" t="n">
        <v>0.2083995146100748</v>
      </c>
      <c r="J25972" s="15" t="n">
        <v>0.1452228009375687</v>
      </c>
      <c r="K25972" s="15" t="n">
        <v>0.18799121098495136</v>
      </c>
      <c r="L25972" s="15" t="n">
        <v>0.2809469344046762</v>
      </c>
      <c r="M25972" s="15" t="n">
        <v>0.20275711275719097</v>
      </c>
      <c r="N25972" s="15" t="n">
        <v>0.3742927418384764</v>
      </c>
      <c r="O25972" s="15" t="n">
        <v>0.5748732371636177</v>
      </c>
      <c r="P25972" s="15" t="n">
        <v>0.20484900511911278</v>
      </c>
      <c r="Q25972" s="15" t="n">
        <v>0.23053980634513813</v>
      </c>
      <c r="R25972" s="15" t="n">
        <v>0.2629899824965273</v>
      </c>
      <c r="S25972" s="15" t="n">
        <v>0.22292566372007044</v>
      </c>
      <c r="T25972" s="15" t="n">
        <v>0.27026964191922975</v>
      </c>
    </row>
    <row r="25973">
      <c r="B25973" s="8" t="s">
        <v>715</v>
      </c>
      <c r="C25973" s="19" t="n">
        <v>0.2726448442456256</v>
      </c>
      <c r="D25973" s="19" t="n">
        <v>0.3185912244926176</v>
      </c>
      <c r="E25973" s="19" t="n">
        <v>0.29406249419516484</v>
      </c>
      <c r="F25973" s="19" t="n">
        <v>0.3120703133085827</v>
      </c>
      <c r="G25973" s="19" t="n">
        <v>0.21039333051800685</v>
      </c>
      <c r="H25973" s="19" t="n">
        <v>0.20778104262223815</v>
      </c>
      <c r="I25973" s="19" t="n">
        <v>0.20393869717425012</v>
      </c>
      <c r="J25973" s="19" t="n">
        <v>0.19357123802946188</v>
      </c>
      <c r="K25973" s="19" t="n">
        <v>0.17403988936826048</v>
      </c>
      <c r="L25973" s="19" t="n">
        <v>0.20509956955527342</v>
      </c>
      <c r="M25973" s="19" t="n">
        <v>0.3478483001703216</v>
      </c>
      <c r="N25973" s="19" t="n">
        <v>0.3739738363087054</v>
      </c>
      <c r="O25973" s="19" t="n">
        <v>0.43699627905105276</v>
      </c>
      <c r="P25973" s="19" t="n">
        <v>0.21457849654511324</v>
      </c>
      <c r="Q25973" s="19" t="n">
        <v>0.2632295066059322</v>
      </c>
      <c r="R25973" s="19" t="n">
        <v>0.27027915579367734</v>
      </c>
      <c r="S25973" s="19" t="n">
        <v>0.19585504351071456</v>
      </c>
      <c r="T25973" s="19" t="n">
        <v>0.2897881970337873</v>
      </c>
    </row>
    <row r="25974">
      <c r="B25974" s="8" t="s">
        <v>716</v>
      </c>
      <c r="C25974" s="15" t="n">
        <v>0.2502541902473146</v>
      </c>
      <c r="D25974" s="15" t="n">
        <v>0.3366276917872277</v>
      </c>
      <c r="E25974" s="15" t="n">
        <v>0.33961220909926854</v>
      </c>
      <c r="F25974" s="15" t="n">
        <v>0.31647760249722967</v>
      </c>
      <c r="G25974" s="15" t="n">
        <v>0.19623654773422863</v>
      </c>
      <c r="H25974" s="15" t="n">
        <v>0.2132003512177343</v>
      </c>
      <c r="I25974" s="15" t="n">
        <v>0.17925702103726215</v>
      </c>
      <c r="J25974" s="15" t="n">
        <v>0.18986200212586773</v>
      </c>
      <c r="K25974" s="15" t="n">
        <v>0.17216057754149228</v>
      </c>
      <c r="L25974" s="15" t="n">
        <v>0.23940814815286723</v>
      </c>
      <c r="M25974" s="15" t="n">
        <v>0.4087533563514458</v>
      </c>
      <c r="N25974" s="15" t="n">
        <v>0.3328951887639409</v>
      </c>
      <c r="O25974" s="15" t="n">
        <v>0.4172481528594085</v>
      </c>
      <c r="P25974" s="15" t="n">
        <v>0.21840587251393495</v>
      </c>
      <c r="Q25974" s="15" t="n">
        <v>0.28212253731260145</v>
      </c>
      <c r="R25974" s="15" t="n">
        <v>0.257559291199076</v>
      </c>
      <c r="S25974" s="15" t="n">
        <v>0.2434796596034965</v>
      </c>
      <c r="T25974" s="15" t="n">
        <v>0.2745023708496942</v>
      </c>
    </row>
    <row r="25975">
      <c r="B25975" s="8" t="s">
        <v>717</v>
      </c>
      <c r="C25975" s="19" t="n">
        <v>0.24257268646078817</v>
      </c>
      <c r="D25975" s="19" t="n">
        <v>0.2962181480551461</v>
      </c>
      <c r="E25975" s="19" t="n">
        <v>0.3448196450283264</v>
      </c>
      <c r="F25975" s="19" t="n">
        <v>0.3339973121377487</v>
      </c>
      <c r="G25975" s="19" t="n">
        <v>0.1939049002409444</v>
      </c>
      <c r="H25975" s="19" t="n">
        <v>0.23600562259107394</v>
      </c>
      <c r="I25975" s="19" t="n">
        <v>0.19599460763182555</v>
      </c>
      <c r="J25975" s="19" t="n">
        <v>0.21969069550064757</v>
      </c>
      <c r="K25975" s="19" t="n">
        <v>0.13881626133281208</v>
      </c>
      <c r="L25975" s="19" t="n">
        <v>0.211070917062703</v>
      </c>
      <c r="M25975" s="19" t="n">
        <v>0.39062362252458094</v>
      </c>
      <c r="N25975" s="19" t="n">
        <v>0.33523912780781623</v>
      </c>
      <c r="O25975" s="19" t="n">
        <v>0.37425731589347117</v>
      </c>
      <c r="P25975" s="19" t="n">
        <v>0.22917547366794652</v>
      </c>
      <c r="Q25975" s="19" t="n">
        <v>0.26940568090303013</v>
      </c>
      <c r="R25975" s="19" t="n">
        <v>0.27082976047419394</v>
      </c>
      <c r="S25975" s="19" t="n">
        <v>0.22886560585148197</v>
      </c>
      <c r="T25975" s="19" t="n">
        <v>0.2867543201552544</v>
      </c>
    </row>
    <row r="25976">
      <c r="B25976" s="8" t="s">
        <v>718</v>
      </c>
      <c r="C25976" s="15" t="n">
        <v>0.2867185208913168</v>
      </c>
      <c r="D25976" s="15" t="n">
        <v>0.33702170806768006</v>
      </c>
      <c r="E25976" s="15" t="n">
        <v>0.2692794082894055</v>
      </c>
      <c r="F25976" s="15" t="n">
        <v>0.30135079262983094</v>
      </c>
      <c r="G25976" s="15" t="n">
        <v>0.1785551658934998</v>
      </c>
      <c r="H25976" s="15" t="n">
        <v>0.1943364245618374</v>
      </c>
      <c r="I25976" s="15" t="n">
        <v>0.19639677242305867</v>
      </c>
      <c r="J25976" s="15" t="n">
        <v>0.20096510516873778</v>
      </c>
      <c r="K25976" s="15" t="n">
        <v>0.19504992689034464</v>
      </c>
      <c r="L25976" s="15" t="n">
        <v>0.22936341465418658</v>
      </c>
      <c r="M25976" s="15" t="n">
        <v>0.2879573051425125</v>
      </c>
      <c r="N25976" s="15" t="n">
        <v>0.37757333063978943</v>
      </c>
      <c r="O25976" s="15" t="n">
        <v>0.4438164943703103</v>
      </c>
      <c r="P25976" s="15" t="n">
        <v>0.2464812513070694</v>
      </c>
      <c r="Q25976" s="15" t="n">
        <v>0.29298855548118097</v>
      </c>
      <c r="R25976" s="15" t="n">
        <v>0.23435925915419686</v>
      </c>
      <c r="S25976" s="15" t="n">
        <v>0.3041605737808502</v>
      </c>
      <c r="T25976" s="15" t="n">
        <v>0.22459566482777835</v>
      </c>
    </row>
    <row r="25977">
      <c r="B25977" s="8" t="s">
        <v>719</v>
      </c>
      <c r="C25977" s="19" t="n">
        <v>0.2046182383552558</v>
      </c>
      <c r="D25977" s="19" t="n">
        <v>0.30907597115388913</v>
      </c>
      <c r="E25977" s="19" t="n">
        <v>0.33139360598465495</v>
      </c>
      <c r="F25977" s="19" t="n">
        <v>0.3263066059182915</v>
      </c>
      <c r="G25977" s="19" t="n">
        <v>0.1962028149374364</v>
      </c>
      <c r="H25977" s="19" t="n">
        <v>0.21564264600249983</v>
      </c>
      <c r="I25977" s="19" t="n">
        <v>0.1900559913366689</v>
      </c>
      <c r="J25977" s="19" t="n">
        <v>0.20671033064025895</v>
      </c>
      <c r="K25977" s="19" t="n">
        <v>0.15844901811514667</v>
      </c>
      <c r="L25977" s="19" t="n">
        <v>0.20369087778441367</v>
      </c>
      <c r="M25977" s="19" t="n">
        <v>0.32418486304478905</v>
      </c>
      <c r="N25977" s="19" t="n">
        <v>0.32355364996376335</v>
      </c>
      <c r="O25977" s="19" t="n">
        <v>0.45585750256122104</v>
      </c>
      <c r="P25977" s="19" t="n">
        <v>0.22476646140723142</v>
      </c>
      <c r="Q25977" s="19" t="n">
        <v>0.25711594610041116</v>
      </c>
      <c r="R25977" s="19" t="n">
        <v>0.25865123277186336</v>
      </c>
      <c r="S25977" s="19" t="n">
        <v>0.23069570213419557</v>
      </c>
      <c r="T25977" s="19" t="n">
        <v>0.2517332583288053</v>
      </c>
    </row>
    <row r="25978">
      <c r="B25978" s="8" t="s">
        <v>720</v>
      </c>
      <c r="C25978" s="15" t="n">
        <v>0.2636192758918035</v>
      </c>
      <c r="D25978" s="15" t="n">
        <v>0.36089357953181644</v>
      </c>
      <c r="E25978" s="15" t="n">
        <v>0.2726737454897485</v>
      </c>
      <c r="F25978" s="15" t="n">
        <v>0.33059566890407066</v>
      </c>
      <c r="G25978" s="15" t="n">
        <v>0.17341260813938184</v>
      </c>
      <c r="H25978" s="15" t="n">
        <v>0.23596507857997645</v>
      </c>
      <c r="I25978" s="15" t="n">
        <v>0.2111610343837278</v>
      </c>
      <c r="J25978" s="15" t="n">
        <v>0.18314425145189267</v>
      </c>
      <c r="K25978" s="15" t="n">
        <v>0.1875862190258318</v>
      </c>
      <c r="L25978" s="15" t="n">
        <v>0.2679591492851566</v>
      </c>
      <c r="M25978" s="15" t="n">
        <v>0.2885325534448397</v>
      </c>
      <c r="N25978" s="15" t="n">
        <v>0.3828972318038254</v>
      </c>
      <c r="O25978" s="15" t="n">
        <v>0.49417789220627184</v>
      </c>
      <c r="P25978" s="15" t="n">
        <v>0.22651092591996214</v>
      </c>
      <c r="Q25978" s="15" t="n">
        <v>0.22899736934543877</v>
      </c>
      <c r="R25978" s="15" t="n">
        <v>0.26903721714087836</v>
      </c>
      <c r="S25978" s="15" t="n">
        <v>0.20766396572929033</v>
      </c>
      <c r="T25978" s="15" t="n">
        <v>0.2834700730457378</v>
      </c>
    </row>
    <row r="25979">
      <c r="B25979" s="8" t="s">
        <v>721</v>
      </c>
      <c r="C25979" s="19" t="n">
        <v>0.24532420860520363</v>
      </c>
      <c r="D25979" s="19" t="n">
        <v>0.2880849188272819</v>
      </c>
      <c r="E25979" s="19" t="n">
        <v>0.3594059557874895</v>
      </c>
      <c r="F25979" s="19" t="n">
        <v>0.3530342019513502</v>
      </c>
      <c r="G25979" s="19" t="n">
        <v>0.19058088836557416</v>
      </c>
      <c r="H25979" s="19" t="n">
        <v>0.21337614193583804</v>
      </c>
      <c r="I25979" s="19" t="n">
        <v>0.21010326888512917</v>
      </c>
      <c r="J25979" s="19" t="n">
        <v>0.24019345800479744</v>
      </c>
      <c r="K25979" s="19" t="n">
        <v>0.14821441864507945</v>
      </c>
      <c r="L25979" s="19" t="n">
        <v>0.22555771420459053</v>
      </c>
      <c r="M25979" s="19" t="n">
        <v>0.331525598812374</v>
      </c>
      <c r="N25979" s="19" t="n">
        <v>0.38628358947644553</v>
      </c>
      <c r="O25979" s="19" t="n">
        <v>0.42546500434196854</v>
      </c>
      <c r="P25979" s="19" t="n">
        <v>0.2542272886566237</v>
      </c>
      <c r="Q25979" s="19" t="n">
        <v>0.2580791274106055</v>
      </c>
      <c r="R25979" s="19" t="n">
        <v>0.2583944248730492</v>
      </c>
      <c r="S25979" s="19" t="n">
        <v>0.20499799250417144</v>
      </c>
      <c r="T25979" s="19" t="n">
        <v>0.2821427676926048</v>
      </c>
    </row>
    <row r="25980">
      <c r="B25980" s="8" t="s">
        <v>722</v>
      </c>
      <c r="C25980" s="15" t="n">
        <v>0.2865337925485345</v>
      </c>
      <c r="D25980" s="15" t="n">
        <v>0.2835395424318035</v>
      </c>
      <c r="E25980" s="15" t="n">
        <v>0.32774356682990147</v>
      </c>
      <c r="F25980" s="15" t="n">
        <v>0.3252126116650357</v>
      </c>
      <c r="G25980" s="15" t="n">
        <v>0.1670789326153489</v>
      </c>
      <c r="H25980" s="15" t="n">
        <v>0.24663263888412457</v>
      </c>
      <c r="I25980" s="15" t="n">
        <v>0.1967223447422065</v>
      </c>
      <c r="J25980" s="15" t="n">
        <v>0.26009391268885085</v>
      </c>
      <c r="K25980" s="15" t="n">
        <v>0.17518448948663273</v>
      </c>
      <c r="L25980" s="15" t="n">
        <v>0.26439560874529083</v>
      </c>
      <c r="M25980" s="15" t="n">
        <v>0.4031080556448841</v>
      </c>
      <c r="N25980" s="15" t="n">
        <v>0.3598175710021397</v>
      </c>
      <c r="O25980" s="15" t="n">
        <v>0.323634671933749</v>
      </c>
      <c r="P25980" s="15" t="n">
        <v>0.29737515768713624</v>
      </c>
      <c r="Q25980" s="15" t="n">
        <v>0.3056432963009824</v>
      </c>
      <c r="R25980" s="15" t="n">
        <v>0.289503301901291</v>
      </c>
      <c r="S25980" s="15" t="n">
        <v>0.23911056215834606</v>
      </c>
      <c r="T25980" s="15" t="n">
        <v>0.27640495765693385</v>
      </c>
    </row>
    <row r="25981">
      <c r="B25981" s="8" t="s">
        <v>723</v>
      </c>
      <c r="C25981" s="19" t="n">
        <v>0.26182642001739764</v>
      </c>
      <c r="D25981" s="19" t="n">
        <v>0.3846536959815952</v>
      </c>
      <c r="E25981" s="19" t="n">
        <v>0.21823199487095338</v>
      </c>
      <c r="F25981" s="19" t="n">
        <v>0.33950332690152674</v>
      </c>
      <c r="G25981" s="19" t="n">
        <v>0.20093467107225257</v>
      </c>
      <c r="H25981" s="19" t="n">
        <v>0.21282065705606457</v>
      </c>
      <c r="I25981" s="19" t="n">
        <v>0.2006765206122263</v>
      </c>
      <c r="J25981" s="19" t="n">
        <v>0.15062132188697788</v>
      </c>
      <c r="K25981" s="19" t="n">
        <v>0.20242838832980817</v>
      </c>
      <c r="L25981" s="19" t="n">
        <v>0.2156765493635125</v>
      </c>
      <c r="M25981" s="19" t="n">
        <v>0.2292917567845883</v>
      </c>
      <c r="N25981" s="19" t="n">
        <v>0.3900999494036687</v>
      </c>
      <c r="O25981" s="19" t="n">
        <v>0.510894980728099</v>
      </c>
      <c r="P25981" s="19" t="n">
        <v>0.22033117431033297</v>
      </c>
      <c r="Q25981" s="19" t="n">
        <v>0.23868172882163988</v>
      </c>
      <c r="R25981" s="19" t="n">
        <v>0.2364185515005407</v>
      </c>
      <c r="S25981" s="19" t="n">
        <v>0.21267304806041123</v>
      </c>
      <c r="T25981" s="19" t="n">
        <v>0.24128602003289693</v>
      </c>
    </row>
    <row r="25982">
      <c r="B25982" s="8" t="s">
        <v>724</v>
      </c>
      <c r="C25982" s="15" t="n">
        <v>0.27639774044357174</v>
      </c>
      <c r="D25982" s="15" t="n">
        <v>0.2856582735176884</v>
      </c>
      <c r="E25982" s="15" t="n">
        <v>0.3098425946235593</v>
      </c>
      <c r="F25982" s="15" t="n">
        <v>0.31820717889930916</v>
      </c>
      <c r="G25982" s="15" t="n">
        <v>0.1890494240040123</v>
      </c>
      <c r="H25982" s="15" t="n">
        <v>0.24594843438971858</v>
      </c>
      <c r="I25982" s="15" t="n">
        <v>0.20019040105707858</v>
      </c>
      <c r="J25982" s="15" t="n">
        <v>0.2521755691003066</v>
      </c>
      <c r="K25982" s="15" t="n">
        <v>0.13936503524836769</v>
      </c>
      <c r="L25982" s="15" t="n">
        <v>0.25367372864563137</v>
      </c>
      <c r="M25982" s="15" t="n">
        <v>0.35290910765854083</v>
      </c>
      <c r="N25982" s="15" t="n">
        <v>0.3757892741659478</v>
      </c>
      <c r="O25982" s="15" t="n">
        <v>0.3493554874902139</v>
      </c>
      <c r="P25982" s="15" t="n">
        <v>0.27794876416353903</v>
      </c>
      <c r="Q25982" s="15" t="n">
        <v>0.27418506252515934</v>
      </c>
      <c r="R25982" s="15" t="n">
        <v>0.2676299970262797</v>
      </c>
      <c r="S25982" s="15" t="n">
        <v>0.27025318239272433</v>
      </c>
      <c r="T25982" s="15" t="n">
        <v>0.2827342371007799</v>
      </c>
    </row>
    <row r="25983">
      <c r="B25983" s="8" t="s">
        <v>725</v>
      </c>
      <c r="C25983" s="19" t="n">
        <v>0.2286603395891018</v>
      </c>
      <c r="D25983" s="19" t="n">
        <v>0.31845010744863417</v>
      </c>
      <c r="E25983" s="19" t="n">
        <v>0.31613947171722057</v>
      </c>
      <c r="F25983" s="19" t="n">
        <v>0.3205782586464061</v>
      </c>
      <c r="G25983" s="19" t="n">
        <v>0.20311887653021243</v>
      </c>
      <c r="H25983" s="19" t="n">
        <v>0.20816851269122577</v>
      </c>
      <c r="I25983" s="19" t="n">
        <v>0.20037993576671878</v>
      </c>
      <c r="J25983" s="19" t="n">
        <v>0.21102396547786328</v>
      </c>
      <c r="K25983" s="19" t="n">
        <v>0.17203774395216634</v>
      </c>
      <c r="L25983" s="19" t="n">
        <v>0.20077347967899767</v>
      </c>
      <c r="M25983" s="19" t="n">
        <v>0.39066325073209174</v>
      </c>
      <c r="N25983" s="19" t="n">
        <v>0.30792126828945865</v>
      </c>
      <c r="O25983" s="19" t="n">
        <v>0.3993643270766123</v>
      </c>
      <c r="P25983" s="19" t="n">
        <v>0.247794090020059</v>
      </c>
      <c r="Q25983" s="19" t="n">
        <v>0.2790764263280308</v>
      </c>
      <c r="R25983" s="19" t="n">
        <v>0.2855209491563702</v>
      </c>
      <c r="S25983" s="19" t="n">
        <v>0.23770118802924287</v>
      </c>
      <c r="T25983" s="19" t="n">
        <v>0.22073548817537716</v>
      </c>
    </row>
    <row r="25984">
      <c r="B25984" s="8" t="s">
        <v>726</v>
      </c>
      <c r="C25984" s="15" t="n">
        <v>0.29169155379796835</v>
      </c>
      <c r="D25984" s="15" t="n">
        <v>0.33988642217006493</v>
      </c>
      <c r="E25984" s="15" t="n">
        <v>0.28307996553591847</v>
      </c>
      <c r="F25984" s="15" t="n">
        <v>0.3347985474420261</v>
      </c>
      <c r="G25984" s="15" t="n">
        <v>0.1963761112098411</v>
      </c>
      <c r="H25984" s="15" t="n">
        <v>0.20843996987506458</v>
      </c>
      <c r="I25984" s="15" t="n">
        <v>0.23103175170131476</v>
      </c>
      <c r="J25984" s="15" t="n">
        <v>0.2307692113593897</v>
      </c>
      <c r="K25984" s="15" t="n">
        <v>0.16246241854770288</v>
      </c>
      <c r="L25984" s="15" t="n">
        <v>0.2541551506562</v>
      </c>
      <c r="M25984" s="15" t="n">
        <v>0.3316713073922653</v>
      </c>
      <c r="N25984" s="15" t="n">
        <v>0.39990577376604625</v>
      </c>
      <c r="O25984" s="15" t="n">
        <v>0.4375822955529971</v>
      </c>
      <c r="P25984" s="15" t="n">
        <v>0.24138195903988316</v>
      </c>
      <c r="Q25984" s="15" t="n">
        <v>0.2870034783592331</v>
      </c>
      <c r="R25984" s="15" t="n">
        <v>0.30183712441694405</v>
      </c>
      <c r="S25984" s="15" t="n">
        <v>0.2669896883993621</v>
      </c>
      <c r="T25984" s="15" t="n">
        <v>0.2552728870471693</v>
      </c>
    </row>
    <row r="25985">
      <c r="B25985" s="8" t="s">
        <v>727</v>
      </c>
      <c r="C25985" s="19" t="n">
        <v>0.23077881860987173</v>
      </c>
      <c r="D25985" s="19" t="n">
        <v>0.28593686306682287</v>
      </c>
      <c r="E25985" s="19" t="n">
        <v>0.30308918482553177</v>
      </c>
      <c r="F25985" s="19" t="n">
        <v>0.3085067430323619</v>
      </c>
      <c r="G25985" s="19" t="n">
        <v>0.18577356449991925</v>
      </c>
      <c r="H25985" s="19" t="n">
        <v>0.22721792228977394</v>
      </c>
      <c r="I25985" s="19" t="n">
        <v>0.22318316146535844</v>
      </c>
      <c r="J25985" s="19" t="n">
        <v>0.2548752051530446</v>
      </c>
      <c r="K25985" s="19" t="n">
        <v>0.1417961553661304</v>
      </c>
      <c r="L25985" s="19" t="n">
        <v>0.20072700714272732</v>
      </c>
      <c r="M25985" s="19" t="n">
        <v>0.3988939744065703</v>
      </c>
      <c r="N25985" s="19" t="n">
        <v>0.3139723028557555</v>
      </c>
      <c r="O25985" s="19" t="n">
        <v>0.3890142774333492</v>
      </c>
      <c r="P25985" s="19" t="n">
        <v>0.2000984976135184</v>
      </c>
      <c r="Q25985" s="19" t="n">
        <v>0.2540640889210824</v>
      </c>
      <c r="R25985" s="19" t="n">
        <v>0.2571594557873051</v>
      </c>
      <c r="S25985" s="19" t="n">
        <v>0.22196410781659726</v>
      </c>
      <c r="T25985" s="19" t="n">
        <v>0.23115932309514695</v>
      </c>
    </row>
    <row r="25986">
      <c r="B25986" s="8" t="s">
        <v>728</v>
      </c>
      <c r="C25986" s="15" t="n">
        <v>0.2590699457329518</v>
      </c>
      <c r="D25986" s="15" t="n">
        <v>0.34851058961986664</v>
      </c>
      <c r="E25986" s="15" t="n">
        <v>0.31474752896590324</v>
      </c>
      <c r="F25986" s="15" t="n">
        <v>0.34954752916505877</v>
      </c>
      <c r="G25986" s="15" t="n">
        <v>0.20820436029370185</v>
      </c>
      <c r="H25986" s="15" t="n">
        <v>0.2597611933590557</v>
      </c>
      <c r="I25986" s="15" t="n">
        <v>0.1912385802243792</v>
      </c>
      <c r="J25986" s="15" t="n">
        <v>0.21540230154725254</v>
      </c>
      <c r="K25986" s="15" t="n">
        <v>0.1695257840427928</v>
      </c>
      <c r="L25986" s="15" t="n">
        <v>0.28427047616376133</v>
      </c>
      <c r="M25986" s="15" t="n">
        <v>0.27200168524151197</v>
      </c>
      <c r="N25986" s="15" t="n">
        <v>0.3816840079255123</v>
      </c>
      <c r="O25986" s="15" t="n">
        <v>0.46710482039168977</v>
      </c>
      <c r="P25986" s="15" t="n">
        <v>0.28266597190413123</v>
      </c>
      <c r="Q25986" s="15" t="n">
        <v>0.2696438946844084</v>
      </c>
      <c r="R25986" s="15" t="n">
        <v>0.28453543980717116</v>
      </c>
      <c r="S25986" s="15" t="n">
        <v>0.26788877103020137</v>
      </c>
      <c r="T25986" s="15" t="n">
        <v>0.27918075246629676</v>
      </c>
    </row>
    <row r="25987">
      <c r="B25987" s="8" t="s">
        <v>729</v>
      </c>
      <c r="C25987" s="19" t="n">
        <v>0.2823508696644757</v>
      </c>
      <c r="D25987" s="19" t="n">
        <v>0.33390416805869894</v>
      </c>
      <c r="E25987" s="19" t="n">
        <v>0.30094462392215865</v>
      </c>
      <c r="F25987" s="19" t="n">
        <v>0.31633893664437207</v>
      </c>
      <c r="G25987" s="19" t="n">
        <v>0.18604924154323232</v>
      </c>
      <c r="H25987" s="19" t="n">
        <v>0.21655327464294166</v>
      </c>
      <c r="I25987" s="19" t="n">
        <v>0.2049448419369238</v>
      </c>
      <c r="J25987" s="19" t="n">
        <v>0.21153857841554782</v>
      </c>
      <c r="K25987" s="19" t="n">
        <v>0.17028336010180722</v>
      </c>
      <c r="L25987" s="19" t="n">
        <v>0.218118042020208</v>
      </c>
      <c r="M25987" s="19" t="n">
        <v>0.3332913236533429</v>
      </c>
      <c r="N25987" s="19" t="n">
        <v>0.36352035120349097</v>
      </c>
      <c r="O25987" s="19" t="n">
        <v>0.4038684368293362</v>
      </c>
      <c r="P25987" s="19" t="n">
        <v>0.24749176203489787</v>
      </c>
      <c r="Q25987" s="19" t="n">
        <v>0.2851003268950073</v>
      </c>
      <c r="R25987" s="19" t="n">
        <v>0.2855418253533105</v>
      </c>
      <c r="S25987" s="19" t="n">
        <v>0.20885234744254252</v>
      </c>
      <c r="T25987" s="19" t="n">
        <v>0.2607806197883924</v>
      </c>
    </row>
    <row r="25988">
      <c r="B25988" s="8" t="s">
        <v>730</v>
      </c>
      <c r="C25988" s="15" t="n">
        <v>0.2792985186346573</v>
      </c>
      <c r="D25988" s="15" t="n">
        <v>0.29791840177258794</v>
      </c>
      <c r="E25988" s="15" t="n">
        <v>0.3411497984315344</v>
      </c>
      <c r="F25988" s="15" t="n">
        <v>0.2998718769525337</v>
      </c>
      <c r="G25988" s="15" t="n">
        <v>0.1897694182974658</v>
      </c>
      <c r="H25988" s="15" t="n">
        <v>0.2392386435692227</v>
      </c>
      <c r="I25988" s="15" t="n">
        <v>0.18536830349629377</v>
      </c>
      <c r="J25988" s="15" t="n">
        <v>0.2502086127476406</v>
      </c>
      <c r="K25988" s="15" t="n">
        <v>0.17258465537221626</v>
      </c>
      <c r="L25988" s="15" t="n">
        <v>0.24990634458343675</v>
      </c>
      <c r="M25988" s="15" t="n">
        <v>0.3428440864960899</v>
      </c>
      <c r="N25988" s="15" t="n">
        <v>0.3910657287658881</v>
      </c>
      <c r="O25988" s="15" t="n">
        <v>0.3935069201340899</v>
      </c>
      <c r="P25988" s="15" t="n">
        <v>0.25472610524654127</v>
      </c>
      <c r="Q25988" s="15" t="n">
        <v>0.27883582313264593</v>
      </c>
      <c r="R25988" s="15" t="n">
        <v>0.27641813826361356</v>
      </c>
      <c r="S25988" s="15" t="n">
        <v>0.26431831242504633</v>
      </c>
      <c r="T25988" s="15" t="n">
        <v>0.31413865009577124</v>
      </c>
    </row>
    <row r="25989">
      <c r="B25989" s="8" t="s">
        <v>731</v>
      </c>
      <c r="C25989" s="19" t="n">
        <v>0.24585169995614226</v>
      </c>
      <c r="D25989" s="19" t="n">
        <v>0.3374483176997587</v>
      </c>
      <c r="E25989" s="19" t="n">
        <v>0.2859218334149697</v>
      </c>
      <c r="F25989" s="19" t="n">
        <v>0.32398609718506716</v>
      </c>
      <c r="G25989" s="19" t="n">
        <v>0.17890327773404444</v>
      </c>
      <c r="H25989" s="19" t="n">
        <v>0.23195853827710197</v>
      </c>
      <c r="I25989" s="19" t="n">
        <v>0.19491611398976574</v>
      </c>
      <c r="J25989" s="19" t="n">
        <v>0.18067583960584416</v>
      </c>
      <c r="K25989" s="19" t="n">
        <v>0.17735667861816</v>
      </c>
      <c r="L25989" s="19" t="n">
        <v>0.2240126155525025</v>
      </c>
      <c r="M25989" s="19" t="n">
        <v>0.30556835325545806</v>
      </c>
      <c r="N25989" s="19" t="n">
        <v>0.35585198033635107</v>
      </c>
      <c r="O25989" s="19" t="n">
        <v>0.43693083615686906</v>
      </c>
      <c r="P25989" s="19" t="n">
        <v>0.20964256257564806</v>
      </c>
      <c r="Q25989" s="19" t="n">
        <v>0.23568411528832992</v>
      </c>
      <c r="R25989" s="19" t="n">
        <v>0.24421324370965833</v>
      </c>
      <c r="S25989" s="19" t="n">
        <v>0.20538862274973255</v>
      </c>
      <c r="T25989" s="19" t="n">
        <v>0.26220726510358483</v>
      </c>
    </row>
    <row r="25990">
      <c r="B25990" s="8" t="s">
        <v>732</v>
      </c>
      <c r="C25990" s="15" t="n">
        <v>0.2892934097991404</v>
      </c>
      <c r="D25990" s="15" t="n">
        <v>0.44520771895443967</v>
      </c>
      <c r="E25990" s="15" t="n">
        <v>0.24936791166354755</v>
      </c>
      <c r="F25990" s="15" t="n">
        <v>0.31385796941377425</v>
      </c>
      <c r="G25990" s="15" t="n">
        <v>0.20475079041917033</v>
      </c>
      <c r="H25990" s="15" t="n">
        <v>0.24646615763193033</v>
      </c>
      <c r="I25990" s="15" t="n">
        <v>0.2102864580862764</v>
      </c>
      <c r="J25990" s="15" t="n">
        <v>0.14320822107425685</v>
      </c>
      <c r="K25990" s="15" t="n">
        <v>0.178404587149321</v>
      </c>
      <c r="L25990" s="15" t="n">
        <v>0.2783114400498135</v>
      </c>
      <c r="M25990" s="15" t="n">
        <v>0.2700313300836389</v>
      </c>
      <c r="N25990" s="15" t="n">
        <v>0.38136348683805693</v>
      </c>
      <c r="O25990" s="15" t="n">
        <v>0.5868988449670078</v>
      </c>
      <c r="P25990" s="15" t="n">
        <v>0.19487667394205235</v>
      </c>
      <c r="Q25990" s="15" t="n">
        <v>0.28016840860210557</v>
      </c>
      <c r="R25990" s="15" t="n">
        <v>0.28588620431673495</v>
      </c>
      <c r="S25990" s="15" t="n">
        <v>0.2141646946752486</v>
      </c>
      <c r="T25990" s="15" t="n">
        <v>0.2813418497426769</v>
      </c>
    </row>
    <row r="25991">
      <c r="B25991" s="8" t="s">
        <v>733</v>
      </c>
      <c r="C25991" s="19" t="n">
        <v>0.2626780237036009</v>
      </c>
      <c r="D25991" s="19" t="n">
        <v>0.3685734176460385</v>
      </c>
      <c r="E25991" s="19" t="n">
        <v>0.3069370612958252</v>
      </c>
      <c r="F25991" s="19" t="n">
        <v>0.3151225143472863</v>
      </c>
      <c r="G25991" s="19" t="n">
        <v>0.19726792007508046</v>
      </c>
      <c r="H25991" s="19" t="n">
        <v>0.21899610391844315</v>
      </c>
      <c r="I25991" s="19" t="n">
        <v>0.19907930213995223</v>
      </c>
      <c r="J25991" s="19" t="n">
        <v>0.20336208104853248</v>
      </c>
      <c r="K25991" s="19" t="n">
        <v>0.17274070474658154</v>
      </c>
      <c r="L25991" s="19" t="n">
        <v>0.25914463355706385</v>
      </c>
      <c r="M25991" s="19" t="n">
        <v>0.30196109637806745</v>
      </c>
      <c r="N25991" s="19" t="n">
        <v>0.3668197496518943</v>
      </c>
      <c r="O25991" s="19" t="n">
        <v>0.48087418832438944</v>
      </c>
      <c r="P25991" s="19" t="n">
        <v>0.23082718388347906</v>
      </c>
      <c r="Q25991" s="19" t="n">
        <v>0.2759323209651924</v>
      </c>
      <c r="R25991" s="19" t="n">
        <v>0.268750992195086</v>
      </c>
      <c r="S25991" s="19" t="n">
        <v>0.24535474420095923</v>
      </c>
      <c r="T25991" s="19" t="n">
        <v>0.2569281158967229</v>
      </c>
    </row>
    <row r="25992">
      <c r="B25992" s="8" t="s">
        <v>734</v>
      </c>
      <c r="C25992" s="15" t="n">
        <v>0.24318707988597485</v>
      </c>
      <c r="D25992" s="15" t="n">
        <v>0.32865964236916617</v>
      </c>
      <c r="E25992" s="15" t="n">
        <v>0.31734347425390547</v>
      </c>
      <c r="F25992" s="15" t="n">
        <v>0.33871260465695047</v>
      </c>
      <c r="G25992" s="15" t="n">
        <v>0.16787238143031208</v>
      </c>
      <c r="H25992" s="15" t="n">
        <v>0.21721923491669687</v>
      </c>
      <c r="I25992" s="15" t="n">
        <v>0.18882496595940976</v>
      </c>
      <c r="J25992" s="15" t="n">
        <v>0.20500566125368544</v>
      </c>
      <c r="K25992" s="15" t="n">
        <v>0.1968748274785479</v>
      </c>
      <c r="L25992" s="15" t="n">
        <v>0.20407429449640002</v>
      </c>
      <c r="M25992" s="15" t="n">
        <v>0.3323075427684704</v>
      </c>
      <c r="N25992" s="15" t="n">
        <v>0.34643627458763837</v>
      </c>
      <c r="O25992" s="15" t="n">
        <v>0.4202561494267155</v>
      </c>
      <c r="P25992" s="15" t="n">
        <v>0.2290340727438447</v>
      </c>
      <c r="Q25992" s="15" t="n">
        <v>0.25651392754658936</v>
      </c>
      <c r="R25992" s="15" t="n">
        <v>0.25712195673079385</v>
      </c>
      <c r="S25992" s="15" t="n">
        <v>0.22931412510249377</v>
      </c>
      <c r="T25992" s="15" t="n">
        <v>0.230182373801135</v>
      </c>
    </row>
    <row r="25993">
      <c r="B25993" s="8" t="s">
        <v>735</v>
      </c>
      <c r="C25993" s="19" t="n">
        <v>0.2518798761842182</v>
      </c>
      <c r="D25993" s="19" t="n">
        <v>0.31246065561617936</v>
      </c>
      <c r="E25993" s="19" t="n">
        <v>0.30588159815597465</v>
      </c>
      <c r="F25993" s="19" t="n">
        <v>0.33026489038629275</v>
      </c>
      <c r="G25993" s="19" t="n">
        <v>0.19576420036200914</v>
      </c>
      <c r="H25993" s="19" t="n">
        <v>0.23880551629627592</v>
      </c>
      <c r="I25993" s="19" t="n">
        <v>0.20928735423856148</v>
      </c>
      <c r="J25993" s="19" t="n">
        <v>0.22305219757289704</v>
      </c>
      <c r="K25993" s="19" t="n">
        <v>0.15568515935613184</v>
      </c>
      <c r="L25993" s="19" t="n">
        <v>0.20548850683873338</v>
      </c>
      <c r="M25993" s="19" t="n">
        <v>0.35236747792090367</v>
      </c>
      <c r="N25993" s="19" t="n">
        <v>0.3541884276863857</v>
      </c>
      <c r="O25993" s="19" t="n">
        <v>0.3878417654852654</v>
      </c>
      <c r="P25993" s="19" t="n">
        <v>0.20534624603489998</v>
      </c>
      <c r="Q25993" s="19" t="n">
        <v>0.272987320064058</v>
      </c>
      <c r="R25993" s="19" t="n">
        <v>0.2507939961498274</v>
      </c>
      <c r="S25993" s="19" t="n">
        <v>0.23343903701085325</v>
      </c>
      <c r="T25993" s="19" t="n">
        <v>0.2408078600039318</v>
      </c>
    </row>
    <row r="25994">
      <c r="B25994" s="8" t="s">
        <v>736</v>
      </c>
      <c r="C25994" s="15" t="n">
        <v>0.2634658233529314</v>
      </c>
      <c r="D25994" s="15" t="n">
        <v>0.30931660084333834</v>
      </c>
      <c r="E25994" s="15" t="n">
        <v>0.2614047105796438</v>
      </c>
      <c r="F25994" s="15" t="n">
        <v>0.28520126726457323</v>
      </c>
      <c r="G25994" s="15" t="n">
        <v>0.21288097700008318</v>
      </c>
      <c r="H25994" s="15" t="n">
        <v>0.18870230766526397</v>
      </c>
      <c r="I25994" s="15" t="n">
        <v>0.20204272791566522</v>
      </c>
      <c r="J25994" s="15" t="n">
        <v>0.18260896991787784</v>
      </c>
      <c r="K25994" s="15" t="n">
        <v>0.1583627711029512</v>
      </c>
      <c r="L25994" s="15" t="n">
        <v>0.22362934156483508</v>
      </c>
      <c r="M25994" s="15" t="n">
        <v>0.2888234745448746</v>
      </c>
      <c r="N25994" s="15" t="n">
        <v>0.3852874465227716</v>
      </c>
      <c r="O25994" s="15" t="n">
        <v>0.4523387579814808</v>
      </c>
      <c r="P25994" s="15" t="n">
        <v>0.19998649629851056</v>
      </c>
      <c r="Q25994" s="15" t="n">
        <v>0.2557037575161602</v>
      </c>
      <c r="R25994" s="15" t="n">
        <v>0.2544043219458843</v>
      </c>
      <c r="S25994" s="15" t="n">
        <v>0.20989857310588256</v>
      </c>
      <c r="T25994" s="15" t="n">
        <v>0.2637028780807227</v>
      </c>
    </row>
    <row r="25995">
      <c r="B25995" s="8" t="s">
        <v>737</v>
      </c>
      <c r="C25995" s="19" t="n">
        <v>0.28917523213524776</v>
      </c>
      <c r="D25995" s="19" t="n">
        <v>0.30056139992171227</v>
      </c>
      <c r="E25995" s="19" t="n">
        <v>0.2817299600041576</v>
      </c>
      <c r="F25995" s="19" t="n">
        <v>0.30860359188519954</v>
      </c>
      <c r="G25995" s="19" t="n">
        <v>0.1854028591546017</v>
      </c>
      <c r="H25995" s="19" t="n">
        <v>0.21240345514624095</v>
      </c>
      <c r="I25995" s="19" t="n">
        <v>0.19597612026002678</v>
      </c>
      <c r="J25995" s="19" t="n">
        <v>0.2182336311721364</v>
      </c>
      <c r="K25995" s="19" t="n">
        <v>0.17447480653801903</v>
      </c>
      <c r="L25995" s="19" t="n">
        <v>0.21273131561991834</v>
      </c>
      <c r="M25995" s="19" t="n">
        <v>0.3356369541881915</v>
      </c>
      <c r="N25995" s="19" t="n">
        <v>0.38710449455930757</v>
      </c>
      <c r="O25995" s="19" t="n">
        <v>0.3563310127260297</v>
      </c>
      <c r="P25995" s="19" t="n">
        <v>0.21479850410665974</v>
      </c>
      <c r="Q25995" s="19" t="n">
        <v>0.23732995102831225</v>
      </c>
      <c r="R25995" s="19" t="n">
        <v>0.2595581726651992</v>
      </c>
      <c r="S25995" s="19" t="n">
        <v>0.19841899052002288</v>
      </c>
      <c r="T25995" s="19" t="n">
        <v>0.2790396523748651</v>
      </c>
    </row>
    <row r="25996">
      <c r="B25996" s="8" t="s">
        <v>738</v>
      </c>
      <c r="C25996" s="15" t="n">
        <v>0.24740789290438778</v>
      </c>
      <c r="D25996" s="15" t="n">
        <v>0.3380259467744528</v>
      </c>
      <c r="E25996" s="15" t="n">
        <v>0.2639987886911016</v>
      </c>
      <c r="F25996" s="15" t="n">
        <v>0.3373438858947679</v>
      </c>
      <c r="G25996" s="15" t="n">
        <v>0.20813230047246328</v>
      </c>
      <c r="H25996" s="15" t="n">
        <v>0.2078005553730786</v>
      </c>
      <c r="I25996" s="15" t="n">
        <v>0.20663035063169227</v>
      </c>
      <c r="J25996" s="15" t="n">
        <v>0.17328498063130096</v>
      </c>
      <c r="K25996" s="15" t="n">
        <v>0.16876657360573805</v>
      </c>
      <c r="L25996" s="15" t="n">
        <v>0.19936990324965334</v>
      </c>
      <c r="M25996" s="15" t="n">
        <v>0.28620975554489125</v>
      </c>
      <c r="N25996" s="15" t="n">
        <v>0.37303316540507975</v>
      </c>
      <c r="O25996" s="15" t="n">
        <v>0.4785347232518951</v>
      </c>
      <c r="P25996" s="15" t="n">
        <v>0.21846800354172322</v>
      </c>
      <c r="Q25996" s="15" t="n">
        <v>0.25522297978004055</v>
      </c>
      <c r="R25996" s="15" t="n">
        <v>0.25521695600739297</v>
      </c>
      <c r="S25996" s="15" t="n">
        <v>0.18406809382959705</v>
      </c>
      <c r="T25996" s="15" t="n">
        <v>0.2503759320086174</v>
      </c>
    </row>
    <row r="25997">
      <c r="B25997" s="8" t="s">
        <v>739</v>
      </c>
      <c r="C25997" s="19" t="n">
        <v>0.2557819553706289</v>
      </c>
      <c r="D25997" s="19" t="n">
        <v>0.2780860979718814</v>
      </c>
      <c r="E25997" s="19" t="n">
        <v>0.31400909458245485</v>
      </c>
      <c r="F25997" s="19" t="n">
        <v>0.30838417541503077</v>
      </c>
      <c r="G25997" s="19" t="n">
        <v>0.1671802312838118</v>
      </c>
      <c r="H25997" s="19" t="n">
        <v>0.2069618023632247</v>
      </c>
      <c r="I25997" s="19" t="n">
        <v>0.20452426761191972</v>
      </c>
      <c r="J25997" s="19" t="n">
        <v>0.23748822230590352</v>
      </c>
      <c r="K25997" s="19" t="n">
        <v>0.14962678085834274</v>
      </c>
      <c r="L25997" s="19" t="n">
        <v>0.2365834947688803</v>
      </c>
      <c r="M25997" s="19" t="n">
        <v>0.3629249137658197</v>
      </c>
      <c r="N25997" s="19" t="n">
        <v>0.3667587890146147</v>
      </c>
      <c r="O25997" s="19" t="n">
        <v>0.3719805158174172</v>
      </c>
      <c r="P25997" s="19" t="n">
        <v>0.22658410573702414</v>
      </c>
      <c r="Q25997" s="19" t="n">
        <v>0.2747198239316746</v>
      </c>
      <c r="R25997" s="19" t="n">
        <v>0.2632082866820276</v>
      </c>
      <c r="S25997" s="19" t="n">
        <v>0.20899072631830423</v>
      </c>
      <c r="T25997" s="19" t="n">
        <v>0.2374566146847854</v>
      </c>
    </row>
    <row r="25998">
      <c r="B25998" s="8" t="s">
        <v>740</v>
      </c>
      <c r="C25998" s="15" t="n">
        <v>0.2306758692140794</v>
      </c>
      <c r="D25998" s="15" t="n">
        <v>0.3110769806029961</v>
      </c>
      <c r="E25998" s="15" t="n">
        <v>0.3187094922057308</v>
      </c>
      <c r="F25998" s="15" t="n">
        <v>0.28071272233338274</v>
      </c>
      <c r="G25998" s="15" t="n">
        <v>0.2086841553439251</v>
      </c>
      <c r="H25998" s="15" t="n">
        <v>0.23274210953385466</v>
      </c>
      <c r="I25998" s="15" t="n">
        <v>0.2018494172329318</v>
      </c>
      <c r="J25998" s="15" t="n">
        <v>0.23435486108146997</v>
      </c>
      <c r="K25998" s="15" t="n">
        <v>0.13786888436298228</v>
      </c>
      <c r="L25998" s="15" t="n">
        <v>0.23894952513336978</v>
      </c>
      <c r="M25998" s="15" t="n">
        <v>0.33700664270107533</v>
      </c>
      <c r="N25998" s="15" t="n">
        <v>0.33424745202494605</v>
      </c>
      <c r="O25998" s="15" t="n">
        <v>0.4507480063017304</v>
      </c>
      <c r="P25998" s="15" t="n">
        <v>0.21487608429844188</v>
      </c>
      <c r="Q25998" s="15" t="n">
        <v>0.2643932249282645</v>
      </c>
      <c r="R25998" s="15" t="n">
        <v>0.2690036112512419</v>
      </c>
      <c r="S25998" s="15" t="n">
        <v>0.24700849458356522</v>
      </c>
      <c r="T25998" s="15" t="n">
        <v>0.25843670024858983</v>
      </c>
    </row>
    <row r="25999">
      <c r="B25999" s="8" t="s">
        <v>741</v>
      </c>
      <c r="C25999" s="19" t="n">
        <v>0.22346172971224001</v>
      </c>
      <c r="D25999" s="19" t="n">
        <v>0.33043992737515343</v>
      </c>
      <c r="E25999" s="19" t="n">
        <v>0.36526601684775406</v>
      </c>
      <c r="F25999" s="19" t="n">
        <v>0.31751118360117614</v>
      </c>
      <c r="G25999" s="19" t="n">
        <v>0.16504736474812848</v>
      </c>
      <c r="H25999" s="19" t="n">
        <v>0.23330121723774408</v>
      </c>
      <c r="I25999" s="19" t="n">
        <v>0.18512152568215767</v>
      </c>
      <c r="J25999" s="19" t="n">
        <v>0.2208899590119263</v>
      </c>
      <c r="K25999" s="19" t="n">
        <v>0.14347164128116074</v>
      </c>
      <c r="L25999" s="19" t="n">
        <v>0.23008459289916247</v>
      </c>
      <c r="M25999" s="19" t="n">
        <v>0.3735858968454735</v>
      </c>
      <c r="N25999" s="19" t="n">
        <v>0.3271456081460405</v>
      </c>
      <c r="O25999" s="19" t="n">
        <v>0.4458926596247859</v>
      </c>
      <c r="P25999" s="19" t="n">
        <v>0.2151610855608013</v>
      </c>
      <c r="Q25999" s="19" t="n">
        <v>0.2806361973576366</v>
      </c>
      <c r="R25999" s="19" t="n">
        <v>0.2569196635723275</v>
      </c>
      <c r="S25999" s="19" t="n">
        <v>0.24653327529698613</v>
      </c>
      <c r="T25999" s="19" t="n">
        <v>0.24771165090444425</v>
      </c>
    </row>
    <row r="26000">
      <c r="B26000" s="8" t="s">
        <v>742</v>
      </c>
      <c r="C26000" s="15" t="n">
        <v>0.2644484885609446</v>
      </c>
      <c r="D26000" s="15" t="n">
        <v>0.36956230065581835</v>
      </c>
      <c r="E26000" s="15" t="n">
        <v>0.23435448182646082</v>
      </c>
      <c r="F26000" s="15" t="n">
        <v>0.3093984785719542</v>
      </c>
      <c r="G26000" s="15" t="n">
        <v>0.18207159222337937</v>
      </c>
      <c r="H26000" s="15" t="n">
        <v>0.21491287099645226</v>
      </c>
      <c r="I26000" s="15" t="n">
        <v>0.19886405796456094</v>
      </c>
      <c r="J26000" s="15" t="n">
        <v>0.1656913724923476</v>
      </c>
      <c r="K26000" s="15" t="n">
        <v>0.1910508993786398</v>
      </c>
      <c r="L26000" s="15" t="n">
        <v>0.2446377198741564</v>
      </c>
      <c r="M26000" s="15" t="n">
        <v>0.23105793954233933</v>
      </c>
      <c r="N26000" s="15" t="n">
        <v>0.40023558732499126</v>
      </c>
      <c r="O26000" s="15" t="n">
        <v>0.5593224800075527</v>
      </c>
      <c r="P26000" s="15" t="n">
        <v>0.20697340846898724</v>
      </c>
      <c r="Q26000" s="15" t="n">
        <v>0.22840757448698273</v>
      </c>
      <c r="R26000" s="15" t="n">
        <v>0.24843742168854352</v>
      </c>
      <c r="S26000" s="15" t="n">
        <v>0.2200708437516313</v>
      </c>
      <c r="T26000" s="15" t="n">
        <v>0.26350708415464275</v>
      </c>
    </row>
    <row r="26001">
      <c r="B26001" s="8" t="s">
        <v>743</v>
      </c>
      <c r="C26001" s="19" t="n">
        <v>0.29052927604098916</v>
      </c>
      <c r="D26001" s="19" t="n">
        <v>0.36097297302561615</v>
      </c>
      <c r="E26001" s="19" t="n">
        <v>0.31108690516067344</v>
      </c>
      <c r="F26001" s="19" t="n">
        <v>0.3260566508144961</v>
      </c>
      <c r="G26001" s="19" t="n">
        <v>0.1970610697884955</v>
      </c>
      <c r="H26001" s="19" t="n">
        <v>0.23378127883371783</v>
      </c>
      <c r="I26001" s="19" t="n">
        <v>0.20555715957703607</v>
      </c>
      <c r="J26001" s="19" t="n">
        <v>0.2118802554058765</v>
      </c>
      <c r="K26001" s="19" t="n">
        <v>0.1716689731557136</v>
      </c>
      <c r="L26001" s="19" t="n">
        <v>0.2615178452089161</v>
      </c>
      <c r="M26001" s="19" t="n">
        <v>0.3360396766110526</v>
      </c>
      <c r="N26001" s="19" t="n">
        <v>0.3862003592862321</v>
      </c>
      <c r="O26001" s="19" t="n">
        <v>0.4381885470318825</v>
      </c>
      <c r="P26001" s="19" t="n">
        <v>0.2647167788959957</v>
      </c>
      <c r="Q26001" s="19" t="n">
        <v>0.2856088322410649</v>
      </c>
      <c r="R26001" s="19" t="n">
        <v>0.2707333858917472</v>
      </c>
      <c r="S26001" s="19" t="n">
        <v>0.2596946999126945</v>
      </c>
      <c r="T26001" s="19" t="n">
        <v>0.2574355790084906</v>
      </c>
    </row>
    <row r="26002">
      <c r="B26002" s="8" t="s">
        <v>744</v>
      </c>
      <c r="C26002" s="15" t="n">
        <v>0.2880153719466636</v>
      </c>
      <c r="D26002" s="15" t="n">
        <v>0.3329700499985779</v>
      </c>
      <c r="E26002" s="15" t="n">
        <v>0.2782819197249725</v>
      </c>
      <c r="F26002" s="15" t="n">
        <v>0.3259098828021481</v>
      </c>
      <c r="G26002" s="15" t="n">
        <v>0.21612437567509835</v>
      </c>
      <c r="H26002" s="15" t="n">
        <v>0.233606230486768</v>
      </c>
      <c r="I26002" s="15" t="n">
        <v>0.17088482027425086</v>
      </c>
      <c r="J26002" s="15" t="n">
        <v>0.16802040387996964</v>
      </c>
      <c r="K26002" s="15" t="n">
        <v>0.19300732640544208</v>
      </c>
      <c r="L26002" s="15" t="n">
        <v>0.21546542979178185</v>
      </c>
      <c r="M26002" s="15" t="n">
        <v>0.29525131807625155</v>
      </c>
      <c r="N26002" s="15" t="n">
        <v>0.38810977746033437</v>
      </c>
      <c r="O26002" s="15" t="n">
        <v>0.40365929576576864</v>
      </c>
      <c r="P26002" s="15" t="n">
        <v>0.23933790041226377</v>
      </c>
      <c r="Q26002" s="15" t="n">
        <v>0.2723834888808965</v>
      </c>
      <c r="R26002" s="15" t="n">
        <v>0.2605391291337984</v>
      </c>
      <c r="S26002" s="15" t="n">
        <v>0.17689610025898672</v>
      </c>
      <c r="T26002" s="15" t="n">
        <v>0.29132632254878754</v>
      </c>
    </row>
    <row r="26003">
      <c r="B26003" s="8" t="s">
        <v>745</v>
      </c>
      <c r="C26003" s="19" t="n">
        <v>0.26732950452411763</v>
      </c>
      <c r="D26003" s="19" t="n">
        <v>0.33878323610516</v>
      </c>
      <c r="E26003" s="19" t="n">
        <v>0.28655702746155354</v>
      </c>
      <c r="F26003" s="19" t="n">
        <v>0.3056772521235414</v>
      </c>
      <c r="G26003" s="19" t="n">
        <v>0.15206328210292802</v>
      </c>
      <c r="H26003" s="19" t="n">
        <v>0.2290712263211632</v>
      </c>
      <c r="I26003" s="19" t="n">
        <v>0.20218422596126603</v>
      </c>
      <c r="J26003" s="19" t="n">
        <v>0.2319457638154297</v>
      </c>
      <c r="K26003" s="19" t="n">
        <v>0.171437716867266</v>
      </c>
      <c r="L26003" s="19" t="n">
        <v>0.23772760975707077</v>
      </c>
      <c r="M26003" s="19" t="n">
        <v>0.3644404928515424</v>
      </c>
      <c r="N26003" s="19" t="n">
        <v>0.35807871817476516</v>
      </c>
      <c r="O26003" s="19" t="n">
        <v>0.45378854511246147</v>
      </c>
      <c r="P26003" s="19" t="n">
        <v>0.20780617283110567</v>
      </c>
      <c r="Q26003" s="19" t="n">
        <v>0.2626286944586204</v>
      </c>
      <c r="R26003" s="19" t="n">
        <v>0.23265447115543275</v>
      </c>
      <c r="S26003" s="19" t="n">
        <v>0.2550579244448446</v>
      </c>
      <c r="T26003" s="19" t="n">
        <v>0.24615691732627176</v>
      </c>
    </row>
    <row r="26004">
      <c r="B26004" s="8" t="s">
        <v>746</v>
      </c>
      <c r="C26004" s="15" t="n">
        <v>0.2513949572082327</v>
      </c>
      <c r="D26004" s="15" t="n">
        <v>0.34163481933228346</v>
      </c>
      <c r="E26004" s="15" t="n">
        <v>0.3073998771519807</v>
      </c>
      <c r="F26004" s="15" t="n">
        <v>0.34829346393497734</v>
      </c>
      <c r="G26004" s="15" t="n">
        <v>0.19295096074447907</v>
      </c>
      <c r="H26004" s="15" t="n">
        <v>0.21568865303692042</v>
      </c>
      <c r="I26004" s="15" t="n">
        <v>0.23383089248257005</v>
      </c>
      <c r="J26004" s="15" t="n">
        <v>0.24302540829258965</v>
      </c>
      <c r="K26004" s="15" t="n">
        <v>0.14892788968028045</v>
      </c>
      <c r="L26004" s="15" t="n">
        <v>0.23119348538257575</v>
      </c>
      <c r="M26004" s="15" t="n">
        <v>0.3433103185284486</v>
      </c>
      <c r="N26004" s="15" t="n">
        <v>0.37130335987047325</v>
      </c>
      <c r="O26004" s="15" t="n">
        <v>0.5045851264301529</v>
      </c>
      <c r="P26004" s="15" t="n">
        <v>0.2515152284083822</v>
      </c>
      <c r="Q26004" s="15" t="n">
        <v>0.29827345254597326</v>
      </c>
      <c r="R26004" s="15" t="n">
        <v>0.2751787730079708</v>
      </c>
      <c r="S26004" s="15" t="n">
        <v>0.18990787847129095</v>
      </c>
      <c r="T26004" s="15" t="n">
        <v>0.24460481518149646</v>
      </c>
    </row>
    <row r="26005">
      <c r="B26005" s="8" t="s">
        <v>747</v>
      </c>
      <c r="C26005" s="19" t="n">
        <v>0.2314230522518443</v>
      </c>
      <c r="D26005" s="19" t="n">
        <v>0.34060017465227344</v>
      </c>
      <c r="E26005" s="19" t="n">
        <v>0.35914039738252007</v>
      </c>
      <c r="F26005" s="19" t="n">
        <v>0.38050027522786944</v>
      </c>
      <c r="G26005" s="19" t="n">
        <v>0.21871099650349007</v>
      </c>
      <c r="H26005" s="19" t="n">
        <v>0.26130460043924825</v>
      </c>
      <c r="I26005" s="19" t="n">
        <v>0.25841472184435393</v>
      </c>
      <c r="J26005" s="19" t="n">
        <v>0.2587075101751968</v>
      </c>
      <c r="K26005" s="19" t="n">
        <v>0.13409890581960945</v>
      </c>
      <c r="L26005" s="19" t="n">
        <v>0.27617366535649507</v>
      </c>
      <c r="M26005" s="19" t="n">
        <v>0.28540102761957326</v>
      </c>
      <c r="N26005" s="19" t="n">
        <v>0.3746636211449007</v>
      </c>
      <c r="O26005" s="19" t="n">
        <v>0.5514165229267449</v>
      </c>
      <c r="P26005" s="19" t="n">
        <v>0.2624563585215334</v>
      </c>
      <c r="Q26005" s="19" t="n">
        <v>0.2531233407468677</v>
      </c>
      <c r="R26005" s="19" t="n">
        <v>0.28196983952779264</v>
      </c>
      <c r="S26005" s="19" t="n">
        <v>0.2301539618504375</v>
      </c>
      <c r="T26005" s="19" t="n">
        <v>0.27347318794569375</v>
      </c>
    </row>
    <row r="26006">
      <c r="B26006" s="8" t="s">
        <v>748</v>
      </c>
      <c r="C26006" s="15" t="n">
        <v>0.24311599792877697</v>
      </c>
      <c r="D26006" s="15" t="n">
        <v>0.2959607470263485</v>
      </c>
      <c r="E26006" s="15" t="n">
        <v>0.36002859943586063</v>
      </c>
      <c r="F26006" s="15" t="n">
        <v>0.31809651276063305</v>
      </c>
      <c r="G26006" s="15" t="n">
        <v>0.18009246332879006</v>
      </c>
      <c r="H26006" s="15" t="n">
        <v>0.2077047942413774</v>
      </c>
      <c r="I26006" s="15" t="n">
        <v>0.19273241431854748</v>
      </c>
      <c r="J26006" s="15" t="n">
        <v>0.21906521140644986</v>
      </c>
      <c r="K26006" s="15" t="n">
        <v>0.17021153989920704</v>
      </c>
      <c r="L26006" s="15" t="n">
        <v>0.201314857213689</v>
      </c>
      <c r="M26006" s="15" t="n">
        <v>0.41120234007180184</v>
      </c>
      <c r="N26006" s="15" t="n">
        <v>0.3398829303515578</v>
      </c>
      <c r="O26006" s="15" t="n">
        <v>0.3745864470868317</v>
      </c>
      <c r="P26006" s="15" t="n">
        <v>0.24015177243483316</v>
      </c>
      <c r="Q26006" s="15" t="n">
        <v>0.26407828978279096</v>
      </c>
      <c r="R26006" s="15" t="n">
        <v>0.2686816281371169</v>
      </c>
      <c r="S26006" s="15" t="n">
        <v>0.1964488989684184</v>
      </c>
      <c r="T26006" s="15" t="n">
        <v>0.2547862474685402</v>
      </c>
    </row>
    <row r="26007">
      <c r="B26007" s="8" t="s">
        <v>749</v>
      </c>
      <c r="C26007" s="19" t="n">
        <v>0.279065349766922</v>
      </c>
      <c r="D26007" s="19" t="n">
        <v>0.31469612081434406</v>
      </c>
      <c r="E26007" s="19" t="n">
        <v>0.2792774189515519</v>
      </c>
      <c r="F26007" s="19" t="n">
        <v>0.29513807491674454</v>
      </c>
      <c r="G26007" s="19" t="n">
        <v>0.18210226337017507</v>
      </c>
      <c r="H26007" s="19" t="n">
        <v>0.20819862236203485</v>
      </c>
      <c r="I26007" s="19" t="n">
        <v>0.19571407366932533</v>
      </c>
      <c r="J26007" s="19" t="n">
        <v>0.20020352269490477</v>
      </c>
      <c r="K26007" s="19" t="n">
        <v>0.18552385737198612</v>
      </c>
      <c r="L26007" s="19" t="n">
        <v>0.22710051895534877</v>
      </c>
      <c r="M26007" s="19" t="n">
        <v>0.3435429218690437</v>
      </c>
      <c r="N26007" s="19" t="n">
        <v>0.3693143364243557</v>
      </c>
      <c r="O26007" s="19" t="n">
        <v>0.36695455447704056</v>
      </c>
      <c r="P26007" s="19" t="n">
        <v>0.24774266918863458</v>
      </c>
      <c r="Q26007" s="19" t="n">
        <v>0.27231388819334534</v>
      </c>
      <c r="R26007" s="19" t="n">
        <v>0.2565014307566343</v>
      </c>
      <c r="S26007" s="19" t="n">
        <v>0.2631488962770331</v>
      </c>
      <c r="T26007" s="19" t="n">
        <v>0.22015502442479268</v>
      </c>
    </row>
    <row r="26008">
      <c r="B26008" s="8" t="s">
        <v>750</v>
      </c>
      <c r="C26008" s="15" t="n">
        <v>0.29297769976578697</v>
      </c>
      <c r="D26008" s="15" t="n">
        <v>0.3070919388507881</v>
      </c>
      <c r="E26008" s="15" t="n">
        <v>0.3509081918204694</v>
      </c>
      <c r="F26008" s="15" t="n">
        <v>0.30782087665967856</v>
      </c>
      <c r="G26008" s="15" t="n">
        <v>0.2153736414803162</v>
      </c>
      <c r="H26008" s="15" t="n">
        <v>0.23095403243744633</v>
      </c>
      <c r="I26008" s="15" t="n">
        <v>0.21448983390534015</v>
      </c>
      <c r="J26008" s="15" t="n">
        <v>0.263497356411663</v>
      </c>
      <c r="K26008" s="15" t="n">
        <v>0.14292705822258278</v>
      </c>
      <c r="L26008" s="15" t="n">
        <v>0.266787344156895</v>
      </c>
      <c r="M26008" s="15" t="n">
        <v>0.3555178110422029</v>
      </c>
      <c r="N26008" s="15" t="n">
        <v>0.4247313126962753</v>
      </c>
      <c r="O26008" s="15" t="n">
        <v>0.44519279935233813</v>
      </c>
      <c r="P26008" s="15" t="n">
        <v>0.24610715134087946</v>
      </c>
      <c r="Q26008" s="15" t="n">
        <v>0.3348483756896965</v>
      </c>
      <c r="R26008" s="15" t="n">
        <v>0.2776314661597551</v>
      </c>
      <c r="S26008" s="15" t="n">
        <v>0.27189612343282</v>
      </c>
      <c r="T26008" s="15" t="n">
        <v>0.31582017120432865</v>
      </c>
    </row>
    <row r="26009">
      <c r="B26009" s="8" t="s">
        <v>751</v>
      </c>
      <c r="C26009" s="19" t="n">
        <v>0.2301702901540039</v>
      </c>
      <c r="D26009" s="19" t="n">
        <v>0.33590103246547415</v>
      </c>
      <c r="E26009" s="19" t="n">
        <v>0.3362159492768487</v>
      </c>
      <c r="F26009" s="19" t="n">
        <v>0.28336855254158166</v>
      </c>
      <c r="G26009" s="19" t="n">
        <v>0.18214941884305494</v>
      </c>
      <c r="H26009" s="19" t="n">
        <v>0.20447714148708834</v>
      </c>
      <c r="I26009" s="19" t="n">
        <v>0.19660107769190333</v>
      </c>
      <c r="J26009" s="19" t="n">
        <v>0.22443863468656283</v>
      </c>
      <c r="K26009" s="19" t="n">
        <v>0.17754933305401902</v>
      </c>
      <c r="L26009" s="19" t="n">
        <v>0.2026684964032347</v>
      </c>
      <c r="M26009" s="19" t="n">
        <v>0.40457170801000625</v>
      </c>
      <c r="N26009" s="19" t="n">
        <v>0.30864522113923976</v>
      </c>
      <c r="O26009" s="19" t="n">
        <v>0.4174861093456671</v>
      </c>
      <c r="P26009" s="19" t="n">
        <v>0.21537221222124558</v>
      </c>
      <c r="Q26009" s="19" t="n">
        <v>0.26182096049365433</v>
      </c>
      <c r="R26009" s="19" t="n">
        <v>0.2601649614271304</v>
      </c>
      <c r="S26009" s="19" t="n">
        <v>0.25286164006804973</v>
      </c>
      <c r="T26009" s="19" t="n">
        <v>0.25549616168841305</v>
      </c>
    </row>
    <row r="26010">
      <c r="B26010" s="8" t="s">
        <v>752</v>
      </c>
      <c r="C26010" s="15" t="n">
        <v>0.22623427403832616</v>
      </c>
      <c r="D26010" s="15" t="n">
        <v>0.31089282414314573</v>
      </c>
      <c r="E26010" s="15" t="n">
        <v>0.3433237574575596</v>
      </c>
      <c r="F26010" s="15" t="n">
        <v>0.3424243188104361</v>
      </c>
      <c r="G26010" s="15" t="n">
        <v>0.23399637192620476</v>
      </c>
      <c r="H26010" s="15" t="n">
        <v>0.23714541024024646</v>
      </c>
      <c r="I26010" s="15" t="n">
        <v>0.21232801967683299</v>
      </c>
      <c r="J26010" s="15" t="n">
        <v>0.2499284288125003</v>
      </c>
      <c r="K26010" s="15" t="n">
        <v>0.12201041310458917</v>
      </c>
      <c r="L26010" s="15" t="n">
        <v>0.19616984888761987</v>
      </c>
      <c r="M26010" s="15" t="n">
        <v>0.42090011629903534</v>
      </c>
      <c r="N26010" s="15" t="n">
        <v>0.3255975121892049</v>
      </c>
      <c r="O26010" s="15" t="n">
        <v>0.4208232528206005</v>
      </c>
      <c r="P26010" s="15" t="n">
        <v>0.22349030143196502</v>
      </c>
      <c r="Q26010" s="15" t="n">
        <v>0.2920468317051624</v>
      </c>
      <c r="R26010" s="15" t="n">
        <v>0.2955815160310126</v>
      </c>
      <c r="S26010" s="15" t="n">
        <v>0.22803003366276753</v>
      </c>
      <c r="T26010" s="15" t="n">
        <v>0.3131426139463853</v>
      </c>
    </row>
    <row r="26011">
      <c r="B26011" s="8" t="s">
        <v>753</v>
      </c>
      <c r="C26011" s="19" t="n">
        <v>0.2450900199296157</v>
      </c>
      <c r="D26011" s="19" t="n">
        <v>0.30191696614765473</v>
      </c>
      <c r="E26011" s="19" t="n">
        <v>0.3139468494345787</v>
      </c>
      <c r="F26011" s="19" t="n">
        <v>0.3058323370350429</v>
      </c>
      <c r="G26011" s="19" t="n">
        <v>0.19031148136574622</v>
      </c>
      <c r="H26011" s="19" t="n">
        <v>0.19651382674307827</v>
      </c>
      <c r="I26011" s="19" t="n">
        <v>0.19831798654530625</v>
      </c>
      <c r="J26011" s="19" t="n">
        <v>0.22030929413376812</v>
      </c>
      <c r="K26011" s="19" t="n">
        <v>0.1618804345129599</v>
      </c>
      <c r="L26011" s="19" t="n">
        <v>0.2140708667748384</v>
      </c>
      <c r="M26011" s="19" t="n">
        <v>0.3587021149193634</v>
      </c>
      <c r="N26011" s="19" t="n">
        <v>0.3412089443966053</v>
      </c>
      <c r="O26011" s="19" t="n">
        <v>0.42032217119346993</v>
      </c>
      <c r="P26011" s="19" t="n">
        <v>0.2383832462044613</v>
      </c>
      <c r="Q26011" s="19" t="n">
        <v>0.26367706868971275</v>
      </c>
      <c r="R26011" s="19" t="n">
        <v>0.252141092916614</v>
      </c>
      <c r="S26011" s="19" t="n">
        <v>0.22967366554399749</v>
      </c>
      <c r="T26011" s="19" t="n">
        <v>0.24892035614245178</v>
      </c>
    </row>
    <row r="26012">
      <c r="B26012" s="8" t="s">
        <v>754</v>
      </c>
      <c r="C26012" s="15" t="n">
        <v>0.2750970635530879</v>
      </c>
      <c r="D26012" s="15" t="n">
        <v>0.3093997931795224</v>
      </c>
      <c r="E26012" s="15" t="n">
        <v>0.28823706925099285</v>
      </c>
      <c r="F26012" s="15" t="n">
        <v>0.33030489567069815</v>
      </c>
      <c r="G26012" s="15" t="n">
        <v>0.12340103103743612</v>
      </c>
      <c r="H26012" s="15" t="n">
        <v>0.22272700176145446</v>
      </c>
      <c r="I26012" s="15" t="n">
        <v>0.20354157643493298</v>
      </c>
      <c r="J26012" s="15" t="n">
        <v>0.27868360189413427</v>
      </c>
      <c r="K26012" s="15" t="n">
        <v>0.16214319029313784</v>
      </c>
      <c r="L26012" s="15" t="n">
        <v>0.3052084625755386</v>
      </c>
      <c r="M26012" s="15" t="n">
        <v>0.28564563318107367</v>
      </c>
      <c r="N26012" s="15" t="n">
        <v>0.4131250986290299</v>
      </c>
      <c r="O26012" s="15" t="n">
        <v>0.4350081979162649</v>
      </c>
      <c r="P26012" s="15" t="n">
        <v>0.22717083338837707</v>
      </c>
      <c r="Q26012" s="15" t="n">
        <v>0.26519451219321816</v>
      </c>
      <c r="R26012" s="15" t="n">
        <v>0.2598849681459674</v>
      </c>
      <c r="S26012" s="15" t="n">
        <v>0.2439343690716921</v>
      </c>
      <c r="T26012" s="15" t="n">
        <v>0.25346823872909313</v>
      </c>
    </row>
    <row r="26013">
      <c r="B26013" s="8" t="s">
        <v>755</v>
      </c>
      <c r="C26013" s="19" t="n">
        <v>0.26211139790374355</v>
      </c>
      <c r="D26013" s="19" t="n">
        <v>0.32377613979988756</v>
      </c>
      <c r="E26013" s="19" t="n">
        <v>0.3385544745416621</v>
      </c>
      <c r="F26013" s="19" t="n">
        <v>0.3084702556728548</v>
      </c>
      <c r="G26013" s="19" t="n">
        <v>0.19621276588539313</v>
      </c>
      <c r="H26013" s="19" t="n">
        <v>0.22663282108392716</v>
      </c>
      <c r="I26013" s="19" t="n">
        <v>0.19559619245613963</v>
      </c>
      <c r="J26013" s="19" t="n">
        <v>0.2220318999945864</v>
      </c>
      <c r="K26013" s="19" t="n">
        <v>0.15402182901383615</v>
      </c>
      <c r="L26013" s="19" t="n">
        <v>0.24354018621206835</v>
      </c>
      <c r="M26013" s="19" t="n">
        <v>0.3551674676853831</v>
      </c>
      <c r="N26013" s="19" t="n">
        <v>0.36467324105216525</v>
      </c>
      <c r="O26013" s="19" t="n">
        <v>0.45046684432831996</v>
      </c>
      <c r="P26013" s="19" t="n">
        <v>0.21036799222682964</v>
      </c>
      <c r="Q26013" s="19" t="n">
        <v>0.3189932457088808</v>
      </c>
      <c r="R26013" s="19" t="n">
        <v>0.26517400582895695</v>
      </c>
      <c r="S26013" s="19" t="n">
        <v>0.2670084992875444</v>
      </c>
      <c r="T26013" s="19" t="n">
        <v>0.27921252822498605</v>
      </c>
    </row>
    <row r="26014">
      <c r="B26014" s="8" t="s">
        <v>756</v>
      </c>
      <c r="C26014" s="15" t="n">
        <v>0.2751104006927476</v>
      </c>
      <c r="D26014" s="15" t="n">
        <v>0.26073837782228293</v>
      </c>
      <c r="E26014" s="15" t="n">
        <v>0.3792738299243564</v>
      </c>
      <c r="F26014" s="15" t="n">
        <v>0.35482938307110556</v>
      </c>
      <c r="G26014" s="15" t="n">
        <v>0.19537475888200723</v>
      </c>
      <c r="H26014" s="15" t="n">
        <v>0.2479129241210687</v>
      </c>
      <c r="I26014" s="15" t="n">
        <v>0.168320233589104</v>
      </c>
      <c r="J26014" s="15" t="n">
        <v>0.21471080706933565</v>
      </c>
      <c r="K26014" s="15" t="n">
        <v>0.18245824031813784</v>
      </c>
      <c r="L26014" s="15" t="n">
        <v>0.19611567937030563</v>
      </c>
      <c r="M26014" s="15" t="n">
        <v>0.40719534832514626</v>
      </c>
      <c r="N26014" s="15" t="n">
        <v>0.3940915693948736</v>
      </c>
      <c r="O26014" s="15" t="n">
        <v>0.3735038597548951</v>
      </c>
      <c r="P26014" s="15" t="n">
        <v>0.2748597185380255</v>
      </c>
      <c r="Q26014" s="15" t="n">
        <v>0.28790883195566874</v>
      </c>
      <c r="R26014" s="15" t="n">
        <v>0.27489398582963515</v>
      </c>
      <c r="S26014" s="15" t="n">
        <v>0.13928662500647648</v>
      </c>
      <c r="T26014" s="15" t="n">
        <v>0.3057030207343309</v>
      </c>
    </row>
    <row r="26015">
      <c r="B26015" s="8" t="s">
        <v>757</v>
      </c>
      <c r="C26015" s="19" t="n">
        <v>0.35874182489988515</v>
      </c>
      <c r="D26015" s="19" t="n">
        <v>0.4116933797189274</v>
      </c>
      <c r="E26015" s="19" t="n">
        <v>0.23587769974408437</v>
      </c>
      <c r="F26015" s="19" t="n">
        <v>0.33747377612148566</v>
      </c>
      <c r="G26015" s="19" t="n">
        <v>0.20125544396168862</v>
      </c>
      <c r="H26015" s="19" t="n">
        <v>0.2637500570315057</v>
      </c>
      <c r="I26015" s="19" t="n">
        <v>0.226393733120988</v>
      </c>
      <c r="J26015" s="19" t="n">
        <v>0.1816929618399651</v>
      </c>
      <c r="K26015" s="19" t="n">
        <v>0.20298289516064458</v>
      </c>
      <c r="L26015" s="19" t="n">
        <v>0.2852922501074357</v>
      </c>
      <c r="M26015" s="19" t="n">
        <v>0.3234472528133043</v>
      </c>
      <c r="N26015" s="19" t="n">
        <v>0.4273961350661956</v>
      </c>
      <c r="O26015" s="19" t="n">
        <v>0.4904813074787522</v>
      </c>
      <c r="P26015" s="19" t="n">
        <v>0.24729047321644626</v>
      </c>
      <c r="Q26015" s="19" t="n">
        <v>0.3004643677099785</v>
      </c>
      <c r="R26015" s="19" t="n">
        <v>0.2986262326272696</v>
      </c>
      <c r="S26015" s="19" t="n">
        <v>0.2656606253415773</v>
      </c>
      <c r="T26015" s="19" t="n">
        <v>0.2841143249479219</v>
      </c>
    </row>
    <row r="26016">
      <c r="B26016" s="8" t="s">
        <v>758</v>
      </c>
      <c r="C26016" s="15" t="n">
        <v>0.25288276757254907</v>
      </c>
      <c r="D26016" s="15" t="n">
        <v>0.3040317409723245</v>
      </c>
      <c r="E26016" s="15" t="n">
        <v>0.31600762209384076</v>
      </c>
      <c r="F26016" s="15" t="n">
        <v>0.3029687292305508</v>
      </c>
      <c r="G26016" s="15" t="n">
        <v>0.17175157286791726</v>
      </c>
      <c r="H26016" s="15" t="n">
        <v>0.2334473068551803</v>
      </c>
      <c r="I26016" s="15" t="n">
        <v>0.22953026369592933</v>
      </c>
      <c r="J26016" s="15" t="n">
        <v>0.28467402941347575</v>
      </c>
      <c r="K26016" s="15" t="n">
        <v>0.11324470608769685</v>
      </c>
      <c r="L26016" s="15" t="n">
        <v>0.25478628983671525</v>
      </c>
      <c r="M26016" s="15" t="n">
        <v>0.3805744776087268</v>
      </c>
      <c r="N26016" s="15" t="n">
        <v>0.3480203605553637</v>
      </c>
      <c r="O26016" s="15" t="n">
        <v>0.4184122039201739</v>
      </c>
      <c r="P26016" s="15" t="n">
        <v>0.1770376875202184</v>
      </c>
      <c r="Q26016" s="15" t="n">
        <v>0.2794181075153978</v>
      </c>
      <c r="R26016" s="15" t="n">
        <v>0.2732840882590994</v>
      </c>
      <c r="S26016" s="15" t="n">
        <v>0.24309514200166724</v>
      </c>
      <c r="T26016" s="15" t="n">
        <v>0.2886040164387974</v>
      </c>
    </row>
    <row r="26017">
      <c r="B26017" s="8" t="s">
        <v>759</v>
      </c>
      <c r="C26017" s="19" t="n">
        <v>0.2669416868772667</v>
      </c>
      <c r="D26017" s="19" t="n">
        <v>0.30545917861107535</v>
      </c>
      <c r="E26017" s="19" t="n">
        <v>0.26590668888772384</v>
      </c>
      <c r="F26017" s="19" t="n">
        <v>0.29846924383297657</v>
      </c>
      <c r="G26017" s="19" t="n">
        <v>0.19803654376983104</v>
      </c>
      <c r="H26017" s="19" t="n">
        <v>0.19122476958155116</v>
      </c>
      <c r="I26017" s="19" t="n">
        <v>0.21484725878066768</v>
      </c>
      <c r="J26017" s="19" t="n">
        <v>0.21054986509691603</v>
      </c>
      <c r="K26017" s="19" t="n">
        <v>0.16776157928751204</v>
      </c>
      <c r="L26017" s="19" t="n">
        <v>0.21230862784464755</v>
      </c>
      <c r="M26017" s="19" t="n">
        <v>0.3016808483704245</v>
      </c>
      <c r="N26017" s="19" t="n">
        <v>0.38572078686277517</v>
      </c>
      <c r="O26017" s="19" t="n">
        <v>0.4413771266175172</v>
      </c>
      <c r="P26017" s="19" t="n">
        <v>0.23292003130646288</v>
      </c>
      <c r="Q26017" s="19" t="n">
        <v>0.2383513765145472</v>
      </c>
      <c r="R26017" s="19" t="n">
        <v>0.25077901076142617</v>
      </c>
      <c r="S26017" s="19" t="n">
        <v>0.21080748663600532</v>
      </c>
      <c r="T26017" s="19" t="n">
        <v>0.23296401332575697</v>
      </c>
    </row>
    <row r="26018">
      <c r="B26018" s="8" t="s">
        <v>760</v>
      </c>
      <c r="C26018" s="15" t="n">
        <v>0.24651776806232384</v>
      </c>
      <c r="D26018" s="15" t="n">
        <v>0.28998280602892784</v>
      </c>
      <c r="E26018" s="15" t="n">
        <v>0.33184585017372065</v>
      </c>
      <c r="F26018" s="15" t="n">
        <v>0.33614673655978916</v>
      </c>
      <c r="G26018" s="15" t="n">
        <v>0.20911830801055084</v>
      </c>
      <c r="H26018" s="15" t="n">
        <v>0.19901944654785755</v>
      </c>
      <c r="I26018" s="15" t="n">
        <v>0.2229347273187436</v>
      </c>
      <c r="J26018" s="15" t="n">
        <v>0.23153579574572664</v>
      </c>
      <c r="K26018" s="15" t="n">
        <v>0.13446149348537004</v>
      </c>
      <c r="L26018" s="15" t="n">
        <v>0.21762963302419847</v>
      </c>
      <c r="M26018" s="15" t="n">
        <v>0.3267066437559687</v>
      </c>
      <c r="N26018" s="15" t="n">
        <v>0.3737211623271457</v>
      </c>
      <c r="O26018" s="15" t="n">
        <v>0.43961419972218685</v>
      </c>
      <c r="P26018" s="15" t="n">
        <v>0.2524671583872297</v>
      </c>
      <c r="Q26018" s="15" t="n">
        <v>0.27769989536032497</v>
      </c>
      <c r="R26018" s="15" t="n">
        <v>0.2767312781157978</v>
      </c>
      <c r="S26018" s="15" t="n">
        <v>0.22470697965604572</v>
      </c>
      <c r="T26018" s="15" t="n">
        <v>0.26816898441833403</v>
      </c>
    </row>
    <row r="26019">
      <c r="B26019" s="8" t="s">
        <v>761</v>
      </c>
      <c r="C26019" s="19" t="n">
        <v>0.21311359730822754</v>
      </c>
      <c r="D26019" s="19" t="n">
        <v>0.30017052013354517</v>
      </c>
      <c r="E26019" s="19" t="n">
        <v>0.33182993570673613</v>
      </c>
      <c r="F26019" s="19" t="n">
        <v>0.30791480326516596</v>
      </c>
      <c r="G26019" s="19" t="n">
        <v>0.1965762979543826</v>
      </c>
      <c r="H26019" s="19" t="n">
        <v>0.2434200277498886</v>
      </c>
      <c r="I26019" s="19" t="n">
        <v>0.18151721693412878</v>
      </c>
      <c r="J26019" s="19" t="n">
        <v>0.211051620389848</v>
      </c>
      <c r="K26019" s="19" t="n">
        <v>0.1747434867653069</v>
      </c>
      <c r="L26019" s="19" t="n">
        <v>0.2181774611136889</v>
      </c>
      <c r="M26019" s="19" t="n">
        <v>0.35994139764877614</v>
      </c>
      <c r="N26019" s="19" t="n">
        <v>0.30969758968913413</v>
      </c>
      <c r="O26019" s="19" t="n">
        <v>0.4362090817069781</v>
      </c>
      <c r="P26019" s="19" t="n">
        <v>0.22383663283094793</v>
      </c>
      <c r="Q26019" s="19" t="n">
        <v>0.24206951210871602</v>
      </c>
      <c r="R26019" s="19" t="n">
        <v>0.2895015524953686</v>
      </c>
      <c r="S26019" s="19" t="n">
        <v>0.22343278796609314</v>
      </c>
      <c r="T26019" s="19" t="n">
        <v>0.291478272970744</v>
      </c>
    </row>
    <row r="26020">
      <c r="B26020" s="8" t="s">
        <v>762</v>
      </c>
      <c r="C26020" s="15" t="n">
        <v>0.22010294727370303</v>
      </c>
      <c r="D26020" s="15" t="n">
        <v>0.3769981237403874</v>
      </c>
      <c r="E26020" s="15" t="n">
        <v>0.35704304246177654</v>
      </c>
      <c r="F26020" s="15" t="n">
        <v>0.35479980589670185</v>
      </c>
      <c r="G26020" s="15" t="n">
        <v>0.2210758446984705</v>
      </c>
      <c r="H26020" s="15" t="n">
        <v>0.23201604377159007</v>
      </c>
      <c r="I26020" s="15" t="n">
        <v>0.23255283430458398</v>
      </c>
      <c r="J26020" s="15" t="n">
        <v>0.21990354502010986</v>
      </c>
      <c r="K26020" s="15" t="n">
        <v>0.12824280821781403</v>
      </c>
      <c r="L26020" s="15" t="n">
        <v>0.23662820228992848</v>
      </c>
      <c r="M26020" s="15" t="n">
        <v>0.3146236562225004</v>
      </c>
      <c r="N26020" s="15" t="n">
        <v>0.3562450625885973</v>
      </c>
      <c r="O26020" s="15" t="n">
        <v>0.5742701419387012</v>
      </c>
      <c r="P26020" s="15" t="n">
        <v>0.24931405866373266</v>
      </c>
      <c r="Q26020" s="15" t="n">
        <v>0.2830689789373791</v>
      </c>
      <c r="R26020" s="15" t="n">
        <v>0.26848251847135357</v>
      </c>
      <c r="S26020" s="15" t="n">
        <v>0.20499796582780783</v>
      </c>
      <c r="T26020" s="15" t="n">
        <v>0.29801967143398467</v>
      </c>
    </row>
    <row r="26021">
      <c r="B26021" s="8" t="s">
        <v>763</v>
      </c>
      <c r="C26021" s="19" t="n">
        <v>0.27497587492332976</v>
      </c>
      <c r="D26021" s="19" t="n">
        <v>0.3061477625699623</v>
      </c>
      <c r="E26021" s="19" t="n">
        <v>0.2847751390402975</v>
      </c>
      <c r="F26021" s="19" t="n">
        <v>0.3571879829022548</v>
      </c>
      <c r="G26021" s="19" t="n">
        <v>0.19461176525109825</v>
      </c>
      <c r="H26021" s="19" t="n">
        <v>0.22885551031002546</v>
      </c>
      <c r="I26021" s="19" t="n">
        <v>0.201490749407812</v>
      </c>
      <c r="J26021" s="19" t="n">
        <v>0.19299311274521214</v>
      </c>
      <c r="K26021" s="19" t="n">
        <v>0.168118208277266</v>
      </c>
      <c r="L26021" s="19" t="n">
        <v>0.23994356776541528</v>
      </c>
      <c r="M26021" s="19" t="n">
        <v>0.314071879707577</v>
      </c>
      <c r="N26021" s="19" t="n">
        <v>0.38988612579443616</v>
      </c>
      <c r="O26021" s="19" t="n">
        <v>0.39710736208993225</v>
      </c>
      <c r="P26021" s="19" t="n">
        <v>0.267217904935204</v>
      </c>
      <c r="Q26021" s="19" t="n">
        <v>0.24675340194851905</v>
      </c>
      <c r="R26021" s="19" t="n">
        <v>0.2942844995911939</v>
      </c>
      <c r="S26021" s="19" t="n">
        <v>0.21126968878782174</v>
      </c>
      <c r="T26021" s="19" t="n">
        <v>0.3047632021984525</v>
      </c>
    </row>
    <row r="26022">
      <c r="B26022" s="8" t="s">
        <v>764</v>
      </c>
      <c r="C26022" s="15" t="n">
        <v>0.26776943635888656</v>
      </c>
      <c r="D26022" s="15" t="n">
        <v>0.33986504727144784</v>
      </c>
      <c r="E26022" s="15" t="n">
        <v>0.33874013521555807</v>
      </c>
      <c r="F26022" s="15" t="n">
        <v>0.30960685795209003</v>
      </c>
      <c r="G26022" s="15" t="n">
        <v>0.1654433235657783</v>
      </c>
      <c r="H26022" s="15" t="n">
        <v>0.21738432986326428</v>
      </c>
      <c r="I26022" s="15" t="n">
        <v>0.2186683772921665</v>
      </c>
      <c r="J26022" s="15" t="n">
        <v>0.2838615324435371</v>
      </c>
      <c r="K26022" s="15" t="n">
        <v>0.15201038653135754</v>
      </c>
      <c r="L26022" s="15" t="n">
        <v>0.28171923499116147</v>
      </c>
      <c r="M26022" s="15" t="n">
        <v>0.36620317153382564</v>
      </c>
      <c r="N26022" s="15" t="n">
        <v>0.364226749116686</v>
      </c>
      <c r="O26022" s="15" t="n">
        <v>0.46229301965649844</v>
      </c>
      <c r="P26022" s="15" t="n">
        <v>0.24867685966369296</v>
      </c>
      <c r="Q26022" s="15" t="n">
        <v>0.2640432802062787</v>
      </c>
      <c r="R26022" s="15" t="n">
        <v>0.2841969348674233</v>
      </c>
      <c r="S26022" s="15" t="n">
        <v>0.2777529119767677</v>
      </c>
      <c r="T26022" s="15" t="n">
        <v>0.2841584929896975</v>
      </c>
    </row>
    <row r="26023">
      <c r="B26023" s="8" t="s">
        <v>765</v>
      </c>
      <c r="C26023" s="19" t="n">
        <v>0.23899375148643828</v>
      </c>
      <c r="D26023" s="19" t="n">
        <v>0.29789716444933234</v>
      </c>
      <c r="E26023" s="19" t="n">
        <v>0.2932632485610499</v>
      </c>
      <c r="F26023" s="19" t="n">
        <v>0.3157928754413151</v>
      </c>
      <c r="G26023" s="19" t="n">
        <v>0.22409431175044625</v>
      </c>
      <c r="H26023" s="19" t="n">
        <v>0.22006778466603927</v>
      </c>
      <c r="I26023" s="19" t="n">
        <v>0.21478326657885388</v>
      </c>
      <c r="J26023" s="19" t="n">
        <v>0.1978844338433456</v>
      </c>
      <c r="K26023" s="19" t="n">
        <v>0.13463585065143352</v>
      </c>
      <c r="L26023" s="19" t="n">
        <v>0.20718219018665407</v>
      </c>
      <c r="M26023" s="19" t="n">
        <v>0.325153802182089</v>
      </c>
      <c r="N26023" s="19" t="n">
        <v>0.3601980266653526</v>
      </c>
      <c r="O26023" s="19" t="n">
        <v>0.44897395901140286</v>
      </c>
      <c r="P26023" s="19" t="n">
        <v>0.2034789756557481</v>
      </c>
      <c r="Q26023" s="19" t="n">
        <v>0.23868064216880366</v>
      </c>
      <c r="R26023" s="19" t="n">
        <v>0.24716191825119999</v>
      </c>
      <c r="S26023" s="19" t="n">
        <v>0.222054902842688</v>
      </c>
      <c r="T26023" s="19" t="n">
        <v>0.2657150925162007</v>
      </c>
    </row>
    <row r="26024">
      <c r="B26024" s="8" t="s">
        <v>766</v>
      </c>
      <c r="C26024" s="15" t="n">
        <v>0.2817647771292398</v>
      </c>
      <c r="D26024" s="15" t="n">
        <v>0.3391676931285335</v>
      </c>
      <c r="E26024" s="15" t="n">
        <v>0.2617435680266594</v>
      </c>
      <c r="F26024" s="15" t="n">
        <v>0.292155937060312</v>
      </c>
      <c r="G26024" s="15" t="n">
        <v>0.20037250751355465</v>
      </c>
      <c r="H26024" s="15" t="n">
        <v>0.21104044300634633</v>
      </c>
      <c r="I26024" s="15" t="n">
        <v>0.2096154149740077</v>
      </c>
      <c r="J26024" s="15" t="n">
        <v>0.19012779313262998</v>
      </c>
      <c r="K26024" s="15" t="n">
        <v>0.16619467767137755</v>
      </c>
      <c r="L26024" s="15" t="n">
        <v>0.2406063171212266</v>
      </c>
      <c r="M26024" s="15" t="n">
        <v>0.26286980972874974</v>
      </c>
      <c r="N26024" s="15" t="n">
        <v>0.40445504909355</v>
      </c>
      <c r="O26024" s="15" t="n">
        <v>0.44032906366174396</v>
      </c>
      <c r="P26024" s="15" t="n">
        <v>0.21253521930562846</v>
      </c>
      <c r="Q26024" s="15" t="n">
        <v>0.2627532838932363</v>
      </c>
      <c r="R26024" s="15" t="n">
        <v>0.25380985777421883</v>
      </c>
      <c r="S26024" s="15" t="n">
        <v>0.23730068329111792</v>
      </c>
      <c r="T26024" s="15" t="n">
        <v>0.26631237753852766</v>
      </c>
    </row>
    <row r="26025">
      <c r="B26025" s="8" t="s">
        <v>767</v>
      </c>
      <c r="C26025" s="19" t="n">
        <v>0.26165588390930783</v>
      </c>
      <c r="D26025" s="19" t="n">
        <v>0.3657205030522122</v>
      </c>
      <c r="E26025" s="19" t="n">
        <v>0.25056695236548454</v>
      </c>
      <c r="F26025" s="19" t="n">
        <v>0.32875137643016195</v>
      </c>
      <c r="G26025" s="19" t="n">
        <v>0.24275317536348448</v>
      </c>
      <c r="H26025" s="19" t="n">
        <v>0.22676395615496114</v>
      </c>
      <c r="I26025" s="19" t="n">
        <v>0.2358453633341905</v>
      </c>
      <c r="J26025" s="19" t="n">
        <v>0.19626637701368746</v>
      </c>
      <c r="K26025" s="19" t="n">
        <v>0.12509491505233228</v>
      </c>
      <c r="L26025" s="19" t="n">
        <v>0.24147085497494444</v>
      </c>
      <c r="M26025" s="19" t="n">
        <v>0.27943487142298673</v>
      </c>
      <c r="N26025" s="19" t="n">
        <v>0.3735498782581916</v>
      </c>
      <c r="O26025" s="19" t="n">
        <v>0.49449571368368306</v>
      </c>
      <c r="P26025" s="19" t="n">
        <v>0.1813376348984777</v>
      </c>
      <c r="Q26025" s="19" t="n">
        <v>0.27925566076364405</v>
      </c>
      <c r="R26025" s="19" t="n">
        <v>0.2846379084602224</v>
      </c>
      <c r="S26025" s="19" t="n">
        <v>0.2470290073553902</v>
      </c>
      <c r="T26025" s="19" t="n">
        <v>0.27048708317588294</v>
      </c>
    </row>
    <row r="26026">
      <c r="B26026" s="8" t="s">
        <v>768</v>
      </c>
      <c r="C26026" s="15" t="n">
        <v>0.28496130869189223</v>
      </c>
      <c r="D26026" s="15" t="n">
        <v>0.3387022069268021</v>
      </c>
      <c r="E26026" s="15" t="n">
        <v>0.25939478685710493</v>
      </c>
      <c r="F26026" s="15" t="n">
        <v>0.3238126789965468</v>
      </c>
      <c r="G26026" s="15" t="n">
        <v>0.1931376700911479</v>
      </c>
      <c r="H26026" s="15" t="n">
        <v>0.21827264864513227</v>
      </c>
      <c r="I26026" s="15" t="n">
        <v>0.20986796486034118</v>
      </c>
      <c r="J26026" s="15" t="n">
        <v>0.19011530386403877</v>
      </c>
      <c r="K26026" s="15" t="n">
        <v>0.1892402701458048</v>
      </c>
      <c r="L26026" s="15" t="n">
        <v>0.23684256642332427</v>
      </c>
      <c r="M26026" s="15" t="n">
        <v>0.28937471441559476</v>
      </c>
      <c r="N26026" s="15" t="n">
        <v>0.40339262772982015</v>
      </c>
      <c r="O26026" s="15" t="n">
        <v>0.479468507136244</v>
      </c>
      <c r="P26026" s="15" t="n">
        <v>0.23471297143227923</v>
      </c>
      <c r="Q26026" s="15" t="n">
        <v>0.27915810177023725</v>
      </c>
      <c r="R26026" s="15" t="n">
        <v>0.27876573782344133</v>
      </c>
      <c r="S26026" s="15" t="n">
        <v>0.18583282429302456</v>
      </c>
      <c r="T26026" s="15" t="n">
        <v>0.2804487250288575</v>
      </c>
    </row>
    <row r="26027">
      <c r="B26027" s="8" t="s">
        <v>769</v>
      </c>
      <c r="C26027" s="19" t="n">
        <v>0.2748540560709295</v>
      </c>
      <c r="D26027" s="19" t="n">
        <v>0.34121740275475665</v>
      </c>
      <c r="E26027" s="19" t="n">
        <v>0.3427163058295576</v>
      </c>
      <c r="F26027" s="19" t="n">
        <v>0.26879768927509723</v>
      </c>
      <c r="G26027" s="19" t="n">
        <v>0.189194609987353</v>
      </c>
      <c r="H26027" s="19" t="n">
        <v>0.2020988040841256</v>
      </c>
      <c r="I26027" s="19" t="n">
        <v>0.17790471252326204</v>
      </c>
      <c r="J26027" s="19" t="n">
        <v>0.22017861589901527</v>
      </c>
      <c r="K26027" s="19" t="n">
        <v>0.1996850008382841</v>
      </c>
      <c r="L26027" s="19" t="n">
        <v>0.22558876621776744</v>
      </c>
      <c r="M26027" s="19" t="n">
        <v>0.3559956919186371</v>
      </c>
      <c r="N26027" s="19" t="n">
        <v>0.35800038357169917</v>
      </c>
      <c r="O26027" s="19" t="n">
        <v>0.39510974228478757</v>
      </c>
      <c r="P26027" s="19" t="n">
        <v>0.23601733463911997</v>
      </c>
      <c r="Q26027" s="19" t="n">
        <v>0.2987771230574174</v>
      </c>
      <c r="R26027" s="19" t="n">
        <v>0.23447973539004174</v>
      </c>
      <c r="S26027" s="19" t="n">
        <v>0.2761964137664047</v>
      </c>
      <c r="T26027" s="19" t="n">
        <v>0.2910673174905738</v>
      </c>
    </row>
    <row r="26028">
      <c r="B26028" s="8" t="s">
        <v>770</v>
      </c>
      <c r="C26028" s="15" t="n">
        <v>0.2336754875262673</v>
      </c>
      <c r="D26028" s="15" t="n">
        <v>0.30278139547076793</v>
      </c>
      <c r="E26028" s="15" t="n">
        <v>0.3234334039851186</v>
      </c>
      <c r="F26028" s="15" t="n">
        <v>0.28482025425995344</v>
      </c>
      <c r="G26028" s="15" t="n">
        <v>0.17921541449294248</v>
      </c>
      <c r="H26028" s="15" t="n">
        <v>0.20667729283424896</v>
      </c>
      <c r="I26028" s="15" t="n">
        <v>0.1941555279648804</v>
      </c>
      <c r="J26028" s="15" t="n">
        <v>0.23585719147886988</v>
      </c>
      <c r="K26028" s="15" t="n">
        <v>0.17999155068938794</v>
      </c>
      <c r="L26028" s="15" t="n">
        <v>0.20825306198463744</v>
      </c>
      <c r="M26028" s="15" t="n">
        <v>0.3977983232310248</v>
      </c>
      <c r="N26028" s="15" t="n">
        <v>0.3197676159029386</v>
      </c>
      <c r="O26028" s="15" t="n">
        <v>0.3726994090276685</v>
      </c>
      <c r="P26028" s="15" t="n">
        <v>0.22146066452550647</v>
      </c>
      <c r="Q26028" s="15" t="n">
        <v>0.2592453171457812</v>
      </c>
      <c r="R26028" s="15" t="n">
        <v>0.26183468788110603</v>
      </c>
      <c r="S26028" s="15" t="n">
        <v>0.18998054523471228</v>
      </c>
      <c r="T26028" s="15" t="n">
        <v>0.2585232160972783</v>
      </c>
    </row>
    <row r="26029">
      <c r="B26029" s="8" t="s">
        <v>771</v>
      </c>
      <c r="C26029" s="19" t="n">
        <v>0.2685902122320041</v>
      </c>
      <c r="D26029" s="19" t="n">
        <v>0.312528456261198</v>
      </c>
      <c r="E26029" s="19" t="n">
        <v>0.3122587350018134</v>
      </c>
      <c r="F26029" s="19" t="n">
        <v>0.3108689546461233</v>
      </c>
      <c r="G26029" s="19" t="n">
        <v>0.1938354689286905</v>
      </c>
      <c r="H26029" s="19" t="n">
        <v>0.23076272061573427</v>
      </c>
      <c r="I26029" s="19" t="n">
        <v>0.19665107297557957</v>
      </c>
      <c r="J26029" s="19" t="n">
        <v>0.19696091387215994</v>
      </c>
      <c r="K26029" s="19" t="n">
        <v>0.17288430174140088</v>
      </c>
      <c r="L26029" s="19" t="n">
        <v>0.2257799941467512</v>
      </c>
      <c r="M26029" s="19" t="n">
        <v>0.3186094906078802</v>
      </c>
      <c r="N26029" s="19" t="n">
        <v>0.38790662188326525</v>
      </c>
      <c r="O26029" s="19" t="n">
        <v>0.4082785103668189</v>
      </c>
      <c r="P26029" s="19" t="n">
        <v>0.21734974916537914</v>
      </c>
      <c r="Q26029" s="19" t="n">
        <v>0.2530106226855893</v>
      </c>
      <c r="R26029" s="19" t="n">
        <v>0.23637502649576478</v>
      </c>
      <c r="S26029" s="19" t="n">
        <v>0.23609008945576734</v>
      </c>
      <c r="T26029" s="19" t="n">
        <v>0.2555613328248137</v>
      </c>
    </row>
    <row r="26030">
      <c r="B26030" s="8" t="s">
        <v>772</v>
      </c>
      <c r="C26030" s="15" t="n">
        <v>0.2467383801698924</v>
      </c>
      <c r="D26030" s="15" t="n">
        <v>0.29666639518559257</v>
      </c>
      <c r="E26030" s="15" t="n">
        <v>0.3270320551586033</v>
      </c>
      <c r="F26030" s="15" t="n">
        <v>0.3029094636264993</v>
      </c>
      <c r="G26030" s="15" t="n">
        <v>0.17712616112613808</v>
      </c>
      <c r="H26030" s="15" t="n">
        <v>0.21470805440382115</v>
      </c>
      <c r="I26030" s="15" t="n">
        <v>0.21493740422979482</v>
      </c>
      <c r="J26030" s="15" t="n">
        <v>0.2608812325533198</v>
      </c>
      <c r="K26030" s="15" t="n">
        <v>0.1667832550149843</v>
      </c>
      <c r="L26030" s="15" t="n">
        <v>0.2362833680017303</v>
      </c>
      <c r="M26030" s="15" t="n">
        <v>0.37722352538491805</v>
      </c>
      <c r="N26030" s="15" t="n">
        <v>0.3566473961829975</v>
      </c>
      <c r="O26030" s="15" t="n">
        <v>0.38725351074580133</v>
      </c>
      <c r="P26030" s="15" t="n">
        <v>0.2341461482611103</v>
      </c>
      <c r="Q26030" s="15" t="n">
        <v>0.27450672828474304</v>
      </c>
      <c r="R26030" s="15" t="n">
        <v>0.2596660855232138</v>
      </c>
      <c r="S26030" s="15" t="n">
        <v>0.2532680799828076</v>
      </c>
      <c r="T26030" s="15" t="n">
        <v>0.2415399762495219</v>
      </c>
    </row>
    <row r="26031">
      <c r="B26031" s="8" t="s">
        <v>773</v>
      </c>
      <c r="C26031" s="19" t="n">
        <v>0.2369155281383233</v>
      </c>
      <c r="D26031" s="19" t="n">
        <v>0.338944236252258</v>
      </c>
      <c r="E26031" s="19" t="n">
        <v>0.3319945390329569</v>
      </c>
      <c r="F26031" s="19" t="n">
        <v>0.34241459138030633</v>
      </c>
      <c r="G26031" s="19" t="n">
        <v>0.20731191979780508</v>
      </c>
      <c r="H26031" s="19" t="n">
        <v>0.21228379835159478</v>
      </c>
      <c r="I26031" s="19" t="n">
        <v>0.20318770547144016</v>
      </c>
      <c r="J26031" s="19" t="n">
        <v>0.21378591966662086</v>
      </c>
      <c r="K26031" s="19" t="n">
        <v>0.16695368910673486</v>
      </c>
      <c r="L26031" s="19" t="n">
        <v>0.2039291455161035</v>
      </c>
      <c r="M26031" s="19" t="n">
        <v>0.4119966990331671</v>
      </c>
      <c r="N26031" s="19" t="n">
        <v>0.31808287675194047</v>
      </c>
      <c r="O26031" s="19" t="n">
        <v>0.4550666584533085</v>
      </c>
      <c r="P26031" s="19" t="n">
        <v>0.22420643480862984</v>
      </c>
      <c r="Q26031" s="19" t="n">
        <v>0.27097875456600995</v>
      </c>
      <c r="R26031" s="19" t="n">
        <v>0.26514602726226116</v>
      </c>
      <c r="S26031" s="19" t="n">
        <v>0.24834318624419924</v>
      </c>
      <c r="T26031" s="19" t="n">
        <v>0.2932418063470045</v>
      </c>
    </row>
    <row r="26032">
      <c r="B26032" s="8" t="s">
        <v>774</v>
      </c>
      <c r="C26032" s="15" t="n">
        <v>0.24661451097656567</v>
      </c>
      <c r="D26032" s="15" t="n">
        <v>0.31717925664372</v>
      </c>
      <c r="E26032" s="15" t="n">
        <v>0.2753177442113314</v>
      </c>
      <c r="F26032" s="15" t="n">
        <v>0.32104754697245785</v>
      </c>
      <c r="G26032" s="15" t="n">
        <v>0.19205035788424163</v>
      </c>
      <c r="H26032" s="15" t="n">
        <v>0.21421959021006515</v>
      </c>
      <c r="I26032" s="15" t="n">
        <v>0.21609049749169396</v>
      </c>
      <c r="J26032" s="15" t="n">
        <v>0.21792977246576745</v>
      </c>
      <c r="K26032" s="15" t="n">
        <v>0.14816093795296487</v>
      </c>
      <c r="L26032" s="15" t="n">
        <v>0.25039607470233066</v>
      </c>
      <c r="M26032" s="15" t="n">
        <v>0.3146066241070446</v>
      </c>
      <c r="N26032" s="15" t="n">
        <v>0.3771463345168438</v>
      </c>
      <c r="O26032" s="15" t="n">
        <v>0.45657975823999425</v>
      </c>
      <c r="P26032" s="15" t="n">
        <v>0.20401492235744503</v>
      </c>
      <c r="Q26032" s="15" t="n">
        <v>0.2798312005980052</v>
      </c>
      <c r="R26032" s="15" t="n">
        <v>0.2563852663911845</v>
      </c>
      <c r="S26032" s="15" t="n">
        <v>0.2263059196808474</v>
      </c>
      <c r="T26032" s="15" t="n">
        <v>0.2497146010586841</v>
      </c>
    </row>
    <row r="26033">
      <c r="B26033" s="8" t="s">
        <v>775</v>
      </c>
      <c r="C26033" s="19" t="n">
        <v>0.24713446935569708</v>
      </c>
      <c r="D26033" s="19" t="n">
        <v>0.3010220981427898</v>
      </c>
      <c r="E26033" s="19" t="n">
        <v>0.3284943421107521</v>
      </c>
      <c r="F26033" s="19" t="n">
        <v>0.2965285637791895</v>
      </c>
      <c r="G26033" s="19" t="n">
        <v>0.17502545488540047</v>
      </c>
      <c r="H26033" s="19" t="n">
        <v>0.2052884786434273</v>
      </c>
      <c r="I26033" s="19" t="n">
        <v>0.18847385338603423</v>
      </c>
      <c r="J26033" s="19" t="n">
        <v>0.2220294486312301</v>
      </c>
      <c r="K26033" s="19" t="n">
        <v>0.17154443058203978</v>
      </c>
      <c r="L26033" s="19" t="n">
        <v>0.21986062098720519</v>
      </c>
      <c r="M26033" s="19" t="n">
        <v>0.3720971553976905</v>
      </c>
      <c r="N26033" s="19" t="n">
        <v>0.34408901299240174</v>
      </c>
      <c r="O26033" s="19" t="n">
        <v>0.3895584693025104</v>
      </c>
      <c r="P26033" s="19" t="n">
        <v>0.20956011396878907</v>
      </c>
      <c r="Q26033" s="19" t="n">
        <v>0.2562912391870171</v>
      </c>
      <c r="R26033" s="19" t="n">
        <v>0.2477250819291635</v>
      </c>
      <c r="S26033" s="19" t="n">
        <v>0.24597876423891196</v>
      </c>
      <c r="T26033" s="19" t="n">
        <v>0.23964369046199024</v>
      </c>
    </row>
    <row r="26034">
      <c r="B26034" s="8" t="s">
        <v>776</v>
      </c>
      <c r="C26034" s="15" t="n">
        <v>0.27372201211688374</v>
      </c>
      <c r="D26034" s="15" t="n">
        <v>0.3219382604057813</v>
      </c>
      <c r="E26034" s="15" t="n">
        <v>0.2699444735084602</v>
      </c>
      <c r="F26034" s="15" t="n">
        <v>0.3287053585151954</v>
      </c>
      <c r="G26034" s="15" t="n">
        <v>0.1780884579047686</v>
      </c>
      <c r="H26034" s="15" t="n">
        <v>0.19787571032022147</v>
      </c>
      <c r="I26034" s="15" t="n">
        <v>0.19738988238700372</v>
      </c>
      <c r="J26034" s="15" t="n">
        <v>0.19963531823259711</v>
      </c>
      <c r="K26034" s="15" t="n">
        <v>0.1932447588065878</v>
      </c>
      <c r="L26034" s="15" t="n">
        <v>0.2091084731501705</v>
      </c>
      <c r="M26034" s="15" t="n">
        <v>0.36313319171757946</v>
      </c>
      <c r="N26034" s="15" t="n">
        <v>0.3784169910384854</v>
      </c>
      <c r="O26034" s="15" t="n">
        <v>0.3985895898140291</v>
      </c>
      <c r="P26034" s="15" t="n">
        <v>0.21661873483896618</v>
      </c>
      <c r="Q26034" s="15" t="n">
        <v>0.26941622052702835</v>
      </c>
      <c r="R26034" s="15" t="n">
        <v>0.25293106354294004</v>
      </c>
      <c r="S26034" s="15" t="n">
        <v>0.23477756649924253</v>
      </c>
      <c r="T26034" s="15" t="n">
        <v>0.2372208947012197</v>
      </c>
    </row>
    <row r="26035">
      <c r="B26035" s="8" t="s">
        <v>777</v>
      </c>
      <c r="C26035" s="19" t="n">
        <v>0.25889120188630127</v>
      </c>
      <c r="D26035" s="19" t="n">
        <v>0.38023657016930107</v>
      </c>
      <c r="E26035" s="19" t="n">
        <v>0.3356711969034782</v>
      </c>
      <c r="F26035" s="19" t="n">
        <v>0.3132653206117328</v>
      </c>
      <c r="G26035" s="19" t="n">
        <v>0.19374520585641125</v>
      </c>
      <c r="H26035" s="19" t="n">
        <v>0.21891850823815015</v>
      </c>
      <c r="I26035" s="19" t="n">
        <v>0.22041501907655522</v>
      </c>
      <c r="J26035" s="19" t="n">
        <v>0.22691374169325426</v>
      </c>
      <c r="K26035" s="19" t="n">
        <v>0.17816306639471927</v>
      </c>
      <c r="L26035" s="19" t="n">
        <v>0.22186092388214518</v>
      </c>
      <c r="M26035" s="19" t="n">
        <v>0.3498425166801972</v>
      </c>
      <c r="N26035" s="19" t="n">
        <v>0.3480681687583336</v>
      </c>
      <c r="O26035" s="19" t="n">
        <v>0.47932143077353156</v>
      </c>
      <c r="P26035" s="19" t="n">
        <v>0.23548950700902982</v>
      </c>
      <c r="Q26035" s="19" t="n">
        <v>0.3041997412111776</v>
      </c>
      <c r="R26035" s="19" t="n">
        <v>0.2595226538300078</v>
      </c>
      <c r="S26035" s="19" t="n">
        <v>0.2398681088092182</v>
      </c>
      <c r="T26035" s="19" t="n">
        <v>0.2747706829961538</v>
      </c>
    </row>
    <row r="26036">
      <c r="B26036" s="8" t="s">
        <v>778</v>
      </c>
      <c r="C26036" s="15" t="n">
        <v>0.25285860696357276</v>
      </c>
      <c r="D26036" s="15" t="n">
        <v>0.3764185679662105</v>
      </c>
      <c r="E26036" s="15" t="n">
        <v>0.23545667957093985</v>
      </c>
      <c r="F26036" s="15" t="n">
        <v>0.31230963398257955</v>
      </c>
      <c r="G26036" s="15" t="n">
        <v>0.2299700170939049</v>
      </c>
      <c r="H26036" s="15" t="n">
        <v>0.21711180937408883</v>
      </c>
      <c r="I26036" s="15" t="n">
        <v>0.23016869186802472</v>
      </c>
      <c r="J26036" s="15" t="n">
        <v>0.16191104167514203</v>
      </c>
      <c r="K26036" s="15" t="n">
        <v>0.16812133647117525</v>
      </c>
      <c r="L26036" s="15" t="n">
        <v>0.2469322968978081</v>
      </c>
      <c r="M26036" s="15" t="n">
        <v>0.22201741664181843</v>
      </c>
      <c r="N26036" s="15" t="n">
        <v>0.3878150784831277</v>
      </c>
      <c r="O26036" s="15" t="n">
        <v>0.5280720917373817</v>
      </c>
      <c r="P26036" s="15" t="n">
        <v>0.21412505137276722</v>
      </c>
      <c r="Q26036" s="15" t="n">
        <v>0.22393365807857096</v>
      </c>
      <c r="R26036" s="15" t="n">
        <v>0.26261253569268816</v>
      </c>
      <c r="S26036" s="15" t="n">
        <v>0.23184824581275798</v>
      </c>
      <c r="T26036" s="15" t="n">
        <v>0.26336599715944514</v>
      </c>
    </row>
    <row r="26037">
      <c r="B26037" s="8" t="s">
        <v>779</v>
      </c>
      <c r="C26037" s="19" t="n">
        <v>0.21710329654623953</v>
      </c>
      <c r="D26037" s="19" t="n">
        <v>0.34999935257922943</v>
      </c>
      <c r="E26037" s="19" t="n">
        <v>0.2887975325375599</v>
      </c>
      <c r="F26037" s="19" t="n">
        <v>0.3352584384574186</v>
      </c>
      <c r="G26037" s="19" t="n">
        <v>0.17318970922610222</v>
      </c>
      <c r="H26037" s="19" t="n">
        <v>0.2071730253390582</v>
      </c>
      <c r="I26037" s="19" t="n">
        <v>0.2124550716963301</v>
      </c>
      <c r="J26037" s="19" t="n">
        <v>0.19904802723099727</v>
      </c>
      <c r="K26037" s="19" t="n">
        <v>0.18004749635362924</v>
      </c>
      <c r="L26037" s="19" t="n">
        <v>0.2413873116493601</v>
      </c>
      <c r="M26037" s="19" t="n">
        <v>0.2886272114606082</v>
      </c>
      <c r="N26037" s="19" t="n">
        <v>0.34407778972424163</v>
      </c>
      <c r="O26037" s="19" t="n">
        <v>0.522872182004249</v>
      </c>
      <c r="P26037" s="19" t="n">
        <v>0.2034317416006961</v>
      </c>
      <c r="Q26037" s="19" t="n">
        <v>0.2349809315234802</v>
      </c>
      <c r="R26037" s="19" t="n">
        <v>0.2590449579453782</v>
      </c>
      <c r="S26037" s="19" t="n">
        <v>0.20229472178930927</v>
      </c>
      <c r="T26037" s="19" t="n">
        <v>0.2500591849855532</v>
      </c>
    </row>
    <row r="26038">
      <c r="B26038" s="8" t="s">
        <v>780</v>
      </c>
      <c r="C26038" s="15" t="n">
        <v>0.20651291764397783</v>
      </c>
      <c r="D26038" s="15" t="n">
        <v>0.3084365349633721</v>
      </c>
      <c r="E26038" s="15" t="n">
        <v>0.3758260562866389</v>
      </c>
      <c r="F26038" s="15" t="n">
        <v>0.3556740665847935</v>
      </c>
      <c r="G26038" s="15" t="n">
        <v>0.168542632104447</v>
      </c>
      <c r="H26038" s="15" t="n">
        <v>0.27072485045624767</v>
      </c>
      <c r="I26038" s="15" t="n">
        <v>0.1886203219739667</v>
      </c>
      <c r="J26038" s="15" t="n">
        <v>0.23574180783512713</v>
      </c>
      <c r="K26038" s="15" t="n">
        <v>0.14238064807456483</v>
      </c>
      <c r="L26038" s="15" t="n">
        <v>0.2630865571167803</v>
      </c>
      <c r="M26038" s="15" t="n">
        <v>0.36355118623652094</v>
      </c>
      <c r="N26038" s="15" t="n">
        <v>0.31296577313561835</v>
      </c>
      <c r="O26038" s="15" t="n">
        <v>0.435768587348147</v>
      </c>
      <c r="P26038" s="15" t="n">
        <v>0.2726108296520791</v>
      </c>
      <c r="Q26038" s="15" t="n">
        <v>0.2526463890658372</v>
      </c>
      <c r="R26038" s="15" t="n">
        <v>0.28239807820112406</v>
      </c>
      <c r="S26038" s="15" t="n">
        <v>0.20793716379151456</v>
      </c>
      <c r="T26038" s="15" t="n">
        <v>0.2623426549306118</v>
      </c>
    </row>
    <row r="26039">
      <c r="B26039" s="8" t="s">
        <v>781</v>
      </c>
      <c r="C26039" s="19" t="n">
        <v>0.23647751423146873</v>
      </c>
      <c r="D26039" s="19" t="n">
        <v>0.2801579188288171</v>
      </c>
      <c r="E26039" s="19" t="n">
        <v>0.3282069775356526</v>
      </c>
      <c r="F26039" s="19" t="n">
        <v>0.30959532765788933</v>
      </c>
      <c r="G26039" s="19" t="n">
        <v>0.20338254320251284</v>
      </c>
      <c r="H26039" s="19" t="n">
        <v>0.20356715610213194</v>
      </c>
      <c r="I26039" s="19" t="n">
        <v>0.20699054297082078</v>
      </c>
      <c r="J26039" s="19" t="n">
        <v>0.2277571656812732</v>
      </c>
      <c r="K26039" s="19" t="n">
        <v>0.16262369241268693</v>
      </c>
      <c r="L26039" s="19" t="n">
        <v>0.21367800530870906</v>
      </c>
      <c r="M26039" s="19" t="n">
        <v>0.35945528414442396</v>
      </c>
      <c r="N26039" s="19" t="n">
        <v>0.3633565845807102</v>
      </c>
      <c r="O26039" s="19" t="n">
        <v>0.40093705077000386</v>
      </c>
      <c r="P26039" s="19" t="n">
        <v>0.24022384482068435</v>
      </c>
      <c r="Q26039" s="19" t="n">
        <v>0.2433472838208419</v>
      </c>
      <c r="R26039" s="19" t="n">
        <v>0.25513299132783557</v>
      </c>
      <c r="S26039" s="19" t="n">
        <v>0.22543850912346014</v>
      </c>
      <c r="T26039" s="19" t="n">
        <v>0.25359800580610453</v>
      </c>
    </row>
    <row r="26040">
      <c r="B26040" s="8" t="s">
        <v>782</v>
      </c>
      <c r="C26040" s="15" t="n">
        <v>0.23475309918671278</v>
      </c>
      <c r="D26040" s="15" t="n">
        <v>0.2787124744799456</v>
      </c>
      <c r="E26040" s="15" t="n">
        <v>0.31521446787258145</v>
      </c>
      <c r="F26040" s="15" t="n">
        <v>0.32021717121185295</v>
      </c>
      <c r="G26040" s="15" t="n">
        <v>0.17105377681716957</v>
      </c>
      <c r="H26040" s="15" t="n">
        <v>0.2152328831851242</v>
      </c>
      <c r="I26040" s="15" t="n">
        <v>0.189163940748479</v>
      </c>
      <c r="J26040" s="15" t="n">
        <v>0.2110893633968055</v>
      </c>
      <c r="K26040" s="15" t="n">
        <v>0.1704038738541479</v>
      </c>
      <c r="L26040" s="15" t="n">
        <v>0.2003002177461134</v>
      </c>
      <c r="M26040" s="15" t="n">
        <v>0.3654073782615112</v>
      </c>
      <c r="N26040" s="15" t="n">
        <v>0.34129646051723855</v>
      </c>
      <c r="O26040" s="15" t="n">
        <v>0.36726488507400135</v>
      </c>
      <c r="P26040" s="15" t="n">
        <v>0.21161243875551647</v>
      </c>
      <c r="Q26040" s="15" t="n">
        <v>0.2384341142970607</v>
      </c>
      <c r="R26040" s="15" t="n">
        <v>0.2664193781518185</v>
      </c>
      <c r="S26040" s="15" t="n">
        <v>0.22472386346961026</v>
      </c>
      <c r="T26040" s="15" t="n">
        <v>0.26227227566538425</v>
      </c>
    </row>
    <row r="26041">
      <c r="B26041" s="8" t="s">
        <v>783</v>
      </c>
      <c r="C26041" s="19" t="n">
        <v>0.20014854896626658</v>
      </c>
      <c r="D26041" s="19" t="n">
        <v>0.36197740570118553</v>
      </c>
      <c r="E26041" s="19" t="n">
        <v>0.3035456344521556</v>
      </c>
      <c r="F26041" s="19" t="n">
        <v>0.3583571069540536</v>
      </c>
      <c r="G26041" s="19" t="n">
        <v>0.18776658206131192</v>
      </c>
      <c r="H26041" s="19" t="n">
        <v>0.21054922296670406</v>
      </c>
      <c r="I26041" s="19" t="n">
        <v>0.20117694098796307</v>
      </c>
      <c r="J26041" s="19" t="n">
        <v>0.21768339659061461</v>
      </c>
      <c r="K26041" s="19" t="n">
        <v>0.1631011467160874</v>
      </c>
      <c r="L26041" s="19" t="n">
        <v>0.2185936966894962</v>
      </c>
      <c r="M26041" s="19" t="n">
        <v>0.35964836448676596</v>
      </c>
      <c r="N26041" s="19" t="n">
        <v>0.30364155274959176</v>
      </c>
      <c r="O26041" s="19" t="n">
        <v>0.5491490300331958</v>
      </c>
      <c r="P26041" s="19" t="n">
        <v>0.22391014038126084</v>
      </c>
      <c r="Q26041" s="19" t="n">
        <v>0.254271498558497</v>
      </c>
      <c r="R26041" s="19" t="n">
        <v>0.24501786807833298</v>
      </c>
      <c r="S26041" s="19" t="n">
        <v>0.22935657738760667</v>
      </c>
      <c r="T26041" s="19" t="n">
        <v>0.24379740373684267</v>
      </c>
    </row>
    <row r="26042">
      <c r="B26042" s="8" t="s">
        <v>784</v>
      </c>
      <c r="C26042" s="15" t="n">
        <v>0.27069959871084004</v>
      </c>
      <c r="D26042" s="15" t="n">
        <v>0.3807580416805673</v>
      </c>
      <c r="E26042" s="15" t="n">
        <v>0.25909971935636306</v>
      </c>
      <c r="F26042" s="15" t="n">
        <v>0.33479868213202435</v>
      </c>
      <c r="G26042" s="15" t="n">
        <v>0.20200486428051875</v>
      </c>
      <c r="H26042" s="15" t="n">
        <v>0.21011975605659905</v>
      </c>
      <c r="I26042" s="15" t="n">
        <v>0.1988881543779352</v>
      </c>
      <c r="J26042" s="15" t="n">
        <v>0.15429155392593583</v>
      </c>
      <c r="K26042" s="15" t="n">
        <v>0.19286653699737544</v>
      </c>
      <c r="L26042" s="15" t="n">
        <v>0.234411849760079</v>
      </c>
      <c r="M26042" s="15" t="n">
        <v>0.22777875313963641</v>
      </c>
      <c r="N26042" s="15" t="n">
        <v>0.39645780784133794</v>
      </c>
      <c r="O26042" s="15" t="n">
        <v>0.5102286910930224</v>
      </c>
      <c r="P26042" s="15" t="n">
        <v>0.20341551092965476</v>
      </c>
      <c r="Q26042" s="15" t="n">
        <v>0.252007284588481</v>
      </c>
      <c r="R26042" s="15" t="n">
        <v>0.24773711597232512</v>
      </c>
      <c r="S26042" s="15" t="n">
        <v>0.21708230120732483</v>
      </c>
      <c r="T26042" s="15" t="n">
        <v>0.2650613503088821</v>
      </c>
    </row>
    <row r="26043">
      <c r="B26043" s="8" t="s">
        <v>785</v>
      </c>
      <c r="C26043" s="19" t="n">
        <v>0.27359261194052875</v>
      </c>
      <c r="D26043" s="19" t="n">
        <v>0.2911427664395638</v>
      </c>
      <c r="E26043" s="19" t="n">
        <v>0.2886267239163574</v>
      </c>
      <c r="F26043" s="19" t="n">
        <v>0.31393331707422173</v>
      </c>
      <c r="G26043" s="19" t="n">
        <v>0.2344510491182182</v>
      </c>
      <c r="H26043" s="19" t="n">
        <v>0.2061932615036643</v>
      </c>
      <c r="I26043" s="19" t="n">
        <v>0.22003207136578495</v>
      </c>
      <c r="J26043" s="19" t="n">
        <v>0.20936766697890397</v>
      </c>
      <c r="K26043" s="19" t="n">
        <v>0.15182527009499347</v>
      </c>
      <c r="L26043" s="19" t="n">
        <v>0.2163558968575696</v>
      </c>
      <c r="M26043" s="19" t="n">
        <v>0.29246080625427145</v>
      </c>
      <c r="N26043" s="19" t="n">
        <v>0.4185379918282749</v>
      </c>
      <c r="O26043" s="19" t="n">
        <v>0.4453859624960603</v>
      </c>
      <c r="P26043" s="19" t="n">
        <v>0.21865427999265158</v>
      </c>
      <c r="Q26043" s="19" t="n">
        <v>0.26642773644171674</v>
      </c>
      <c r="R26043" s="19" t="n">
        <v>0.260644894014369</v>
      </c>
      <c r="S26043" s="19" t="n">
        <v>0.18898596790407132</v>
      </c>
      <c r="T26043" s="19" t="n">
        <v>0.2730446794801664</v>
      </c>
    </row>
    <row r="26044">
      <c r="B26044" s="8" t="s">
        <v>786</v>
      </c>
      <c r="C26044" s="15" t="n">
        <v>0.28602859704322986</v>
      </c>
      <c r="D26044" s="15" t="n">
        <v>0.39350707668992835</v>
      </c>
      <c r="E26044" s="15" t="n">
        <v>0.21709989990785103</v>
      </c>
      <c r="F26044" s="15" t="n">
        <v>0.33604327365537817</v>
      </c>
      <c r="G26044" s="15" t="n">
        <v>0.18888553864503602</v>
      </c>
      <c r="H26044" s="15" t="n">
        <v>0.23536001138204543</v>
      </c>
      <c r="I26044" s="15" t="n">
        <v>0.19897694809864735</v>
      </c>
      <c r="J26044" s="15" t="n">
        <v>0.15391544117516243</v>
      </c>
      <c r="K26044" s="15" t="n">
        <v>0.19392493859928342</v>
      </c>
      <c r="L26044" s="15" t="n">
        <v>0.25498015030561405</v>
      </c>
      <c r="M26044" s="15" t="n">
        <v>0.2711155044221769</v>
      </c>
      <c r="N26044" s="15" t="n">
        <v>0.3659967644872237</v>
      </c>
      <c r="O26044" s="15" t="n">
        <v>0.5035241873020558</v>
      </c>
      <c r="P26044" s="15" t="n">
        <v>0.2131005286874688</v>
      </c>
      <c r="Q26044" s="15" t="n">
        <v>0.26139371786285603</v>
      </c>
      <c r="R26044" s="15" t="n">
        <v>0.2740983657474122</v>
      </c>
      <c r="S26044" s="15" t="n">
        <v>0.25598592115549945</v>
      </c>
      <c r="T26044" s="15" t="n">
        <v>0.23376707135391103</v>
      </c>
    </row>
    <row r="26045">
      <c r="B26045" s="8" t="s">
        <v>787</v>
      </c>
      <c r="C26045" s="19" t="n">
        <v>0.2676229978216884</v>
      </c>
      <c r="D26045" s="19" t="n">
        <v>0.33813781678744725</v>
      </c>
      <c r="E26045" s="19" t="n">
        <v>0.30685857052845983</v>
      </c>
      <c r="F26045" s="19" t="n">
        <v>0.29835484130087</v>
      </c>
      <c r="G26045" s="19" t="n">
        <v>0.18898059799561465</v>
      </c>
      <c r="H26045" s="19" t="n">
        <v>0.21243371561709748</v>
      </c>
      <c r="I26045" s="19" t="n">
        <v>0.19451843934168533</v>
      </c>
      <c r="J26045" s="19" t="n">
        <v>0.2041275641210025</v>
      </c>
      <c r="K26045" s="19" t="n">
        <v>0.17588567005792433</v>
      </c>
      <c r="L26045" s="19" t="n">
        <v>0.22477818851442977</v>
      </c>
      <c r="M26045" s="19" t="n">
        <v>0.3106338898512646</v>
      </c>
      <c r="N26045" s="19" t="n">
        <v>0.38294998715279754</v>
      </c>
      <c r="O26045" s="19" t="n">
        <v>0.4536296177108174</v>
      </c>
      <c r="P26045" s="19" t="n">
        <v>0.25328069614349685</v>
      </c>
      <c r="Q26045" s="19" t="n">
        <v>0.23830516968574098</v>
      </c>
      <c r="R26045" s="19" t="n">
        <v>0.2453200680347598</v>
      </c>
      <c r="S26045" s="19" t="n">
        <v>0.22954814315804398</v>
      </c>
      <c r="T26045" s="19" t="n">
        <v>0.24968958810950675</v>
      </c>
    </row>
    <row r="26046">
      <c r="B26046" s="8" t="s">
        <v>788</v>
      </c>
      <c r="C26046" s="15" t="n">
        <v>0.2520385412810733</v>
      </c>
      <c r="D26046" s="15" t="n">
        <v>0.38049741610808385</v>
      </c>
      <c r="E26046" s="15" t="n">
        <v>0.2821528902409768</v>
      </c>
      <c r="F26046" s="15" t="n">
        <v>0.3290833852846472</v>
      </c>
      <c r="G26046" s="15" t="n">
        <v>0.1713434382653214</v>
      </c>
      <c r="H26046" s="15" t="n">
        <v>0.24723286625106652</v>
      </c>
      <c r="I26046" s="15" t="n">
        <v>0.20448371203636093</v>
      </c>
      <c r="J26046" s="15" t="n">
        <v>0.21026908497741825</v>
      </c>
      <c r="K26046" s="15" t="n">
        <v>0.18739190339925607</v>
      </c>
      <c r="L26046" s="15" t="n">
        <v>0.24036409847794873</v>
      </c>
      <c r="M26046" s="15" t="n">
        <v>0.3193613248071056</v>
      </c>
      <c r="N26046" s="15" t="n">
        <v>0.35537048437407626</v>
      </c>
      <c r="O26046" s="15" t="n">
        <v>0.5017942313102299</v>
      </c>
      <c r="P26046" s="15" t="n">
        <v>0.21595719667639732</v>
      </c>
      <c r="Q26046" s="15" t="n">
        <v>0.272610335761631</v>
      </c>
      <c r="R26046" s="15" t="n">
        <v>0.23224383084876912</v>
      </c>
      <c r="S26046" s="15" t="n">
        <v>0.2298200704988352</v>
      </c>
      <c r="T26046" s="15" t="n">
        <v>0.25958608981866527</v>
      </c>
    </row>
    <row r="26047">
      <c r="B26047" s="8" t="s">
        <v>789</v>
      </c>
      <c r="C26047" s="19" t="n">
        <v>0.2612939101445055</v>
      </c>
      <c r="D26047" s="19" t="n">
        <v>0.3386527963231729</v>
      </c>
      <c r="E26047" s="19" t="n">
        <v>0.3240441353337417</v>
      </c>
      <c r="F26047" s="19" t="n">
        <v>0.27264007078642444</v>
      </c>
      <c r="G26047" s="19" t="n">
        <v>0.18864679430900072</v>
      </c>
      <c r="H26047" s="19" t="n">
        <v>0.1928974784881002</v>
      </c>
      <c r="I26047" s="19" t="n">
        <v>0.18916895651917032</v>
      </c>
      <c r="J26047" s="19" t="n">
        <v>0.21864427586651802</v>
      </c>
      <c r="K26047" s="19" t="n">
        <v>0.18941903569491825</v>
      </c>
      <c r="L26047" s="19" t="n">
        <v>0.21814590256904406</v>
      </c>
      <c r="M26047" s="19" t="n">
        <v>0.3468814476715841</v>
      </c>
      <c r="N26047" s="19" t="n">
        <v>0.35302394953328553</v>
      </c>
      <c r="O26047" s="19" t="n">
        <v>0.4575405052968157</v>
      </c>
      <c r="P26047" s="19" t="n">
        <v>0.22529351339575215</v>
      </c>
      <c r="Q26047" s="19" t="n">
        <v>0.29166654195871433</v>
      </c>
      <c r="R26047" s="19" t="n">
        <v>0.26022032978105275</v>
      </c>
      <c r="S26047" s="19" t="n">
        <v>0.2397613538637239</v>
      </c>
      <c r="T26047" s="19" t="n">
        <v>0.28658971238931724</v>
      </c>
    </row>
    <row r="26048">
      <c r="B26048" s="8" t="s">
        <v>790</v>
      </c>
      <c r="C26048" s="15" t="n">
        <v>0.22834914463144368</v>
      </c>
      <c r="D26048" s="15" t="n">
        <v>0.3003435834496639</v>
      </c>
      <c r="E26048" s="15" t="n">
        <v>0.32210554029334193</v>
      </c>
      <c r="F26048" s="15" t="n">
        <v>0.3066006660874149</v>
      </c>
      <c r="G26048" s="15" t="n">
        <v>0.19564589693915946</v>
      </c>
      <c r="H26048" s="15" t="n">
        <v>0.21283909957075817</v>
      </c>
      <c r="I26048" s="15" t="n">
        <v>0.1987314544930401</v>
      </c>
      <c r="J26048" s="15" t="n">
        <v>0.21290488562145124</v>
      </c>
      <c r="K26048" s="15" t="n">
        <v>0.16617957504569028</v>
      </c>
      <c r="L26048" s="15" t="n">
        <v>0.20896033292785143</v>
      </c>
      <c r="M26048" s="15" t="n">
        <v>0.3828288393351039</v>
      </c>
      <c r="N26048" s="15" t="n">
        <v>0.31799766331146767</v>
      </c>
      <c r="O26048" s="15" t="n">
        <v>0.39364250716995763</v>
      </c>
      <c r="P26048" s="15" t="n">
        <v>0.22342550839507253</v>
      </c>
      <c r="Q26048" s="15" t="n">
        <v>0.2619581042660897</v>
      </c>
      <c r="R26048" s="15" t="n">
        <v>0.2754441212020333</v>
      </c>
      <c r="S26048" s="15" t="n">
        <v>0.22119338106094943</v>
      </c>
      <c r="T26048" s="15" t="n">
        <v>0.26187227986187106</v>
      </c>
    </row>
    <row r="26049">
      <c r="B26049" s="8" t="s">
        <v>791</v>
      </c>
      <c r="C26049" s="19" t="n">
        <v>0.2583524101558581</v>
      </c>
      <c r="D26049" s="19" t="n">
        <v>0.28628806107636773</v>
      </c>
      <c r="E26049" s="19" t="n">
        <v>0.30431168306222967</v>
      </c>
      <c r="F26049" s="19" t="n">
        <v>0.3004310383282281</v>
      </c>
      <c r="G26049" s="19" t="n">
        <v>0.20466260883219944</v>
      </c>
      <c r="H26049" s="19" t="n">
        <v>0.18052998387878155</v>
      </c>
      <c r="I26049" s="19" t="n">
        <v>0.20252368332594997</v>
      </c>
      <c r="J26049" s="19" t="n">
        <v>0.21833703947596647</v>
      </c>
      <c r="K26049" s="19" t="n">
        <v>0.15010920623405066</v>
      </c>
      <c r="L26049" s="19" t="n">
        <v>0.20024232309051962</v>
      </c>
      <c r="M26049" s="19" t="n">
        <v>0.3571415896670826</v>
      </c>
      <c r="N26049" s="19" t="n">
        <v>0.3674986290252782</v>
      </c>
      <c r="O26049" s="19" t="n">
        <v>0.35693335222709377</v>
      </c>
      <c r="P26049" s="19" t="n">
        <v>0.2295955523508314</v>
      </c>
      <c r="Q26049" s="19" t="n">
        <v>0.24995037502275247</v>
      </c>
      <c r="R26049" s="19" t="n">
        <v>0.2529464972874146</v>
      </c>
      <c r="S26049" s="19" t="n">
        <v>0.21441511951447415</v>
      </c>
      <c r="T26049" s="19" t="n">
        <v>0.22442367487799383</v>
      </c>
    </row>
    <row r="26050">
      <c r="B26050" s="8" t="s">
        <v>792</v>
      </c>
      <c r="C26050" s="15" t="n">
        <v>0.2650676832862225</v>
      </c>
      <c r="D26050" s="15" t="n">
        <v>0.3108517531953165</v>
      </c>
      <c r="E26050" s="15" t="n">
        <v>0.3254506671975594</v>
      </c>
      <c r="F26050" s="15" t="n">
        <v>0.31877542035377743</v>
      </c>
      <c r="G26050" s="15" t="n">
        <v>0.1939945305956078</v>
      </c>
      <c r="H26050" s="15" t="n">
        <v>0.19907401751759138</v>
      </c>
      <c r="I26050" s="15" t="n">
        <v>0.18720545441165118</v>
      </c>
      <c r="J26050" s="15" t="n">
        <v>0.22728442731923912</v>
      </c>
      <c r="K26050" s="15" t="n">
        <v>0.1981642475859405</v>
      </c>
      <c r="L26050" s="15" t="n">
        <v>0.23138857071371674</v>
      </c>
      <c r="M26050" s="15" t="n">
        <v>0.3874463976003855</v>
      </c>
      <c r="N26050" s="15" t="n">
        <v>0.35401656655644614</v>
      </c>
      <c r="O26050" s="15" t="n">
        <v>0.3795474386911788</v>
      </c>
      <c r="P26050" s="15" t="n">
        <v>0.28452895265016187</v>
      </c>
      <c r="Q26050" s="15" t="n">
        <v>0.26679824828299015</v>
      </c>
      <c r="R26050" s="15" t="n">
        <v>0.24002873490038373</v>
      </c>
      <c r="S26050" s="15" t="n">
        <v>0.2500969972088803</v>
      </c>
      <c r="T26050" s="15" t="n">
        <v>0.27662707280651394</v>
      </c>
    </row>
    <row r="26051">
      <c r="B26051" s="8" t="s">
        <v>793</v>
      </c>
      <c r="C26051" s="19" t="n">
        <v>0.25403751176727507</v>
      </c>
      <c r="D26051" s="19" t="n">
        <v>0.3195913339082842</v>
      </c>
      <c r="E26051" s="19" t="n">
        <v>0.2949426762702915</v>
      </c>
      <c r="F26051" s="19" t="n">
        <v>0.29489921502497224</v>
      </c>
      <c r="G26051" s="19" t="n">
        <v>0.1628306888100266</v>
      </c>
      <c r="H26051" s="19" t="n">
        <v>0.21614794786005356</v>
      </c>
      <c r="I26051" s="19" t="n">
        <v>0.1835235633367672</v>
      </c>
      <c r="J26051" s="19" t="n">
        <v>0.1917969356275536</v>
      </c>
      <c r="K26051" s="19" t="n">
        <v>0.2036622185339612</v>
      </c>
      <c r="L26051" s="19" t="n">
        <v>0.22219026126820382</v>
      </c>
      <c r="M26051" s="19" t="n">
        <v>0.3234803769545615</v>
      </c>
      <c r="N26051" s="19" t="n">
        <v>0.3568108124552956</v>
      </c>
      <c r="O26051" s="19" t="n">
        <v>0.4214236908078404</v>
      </c>
      <c r="P26051" s="19" t="n">
        <v>0.22275933022518854</v>
      </c>
      <c r="Q26051" s="19" t="n">
        <v>0.22599015666603703</v>
      </c>
      <c r="R26051" s="19" t="n">
        <v>0.24233969140432887</v>
      </c>
      <c r="S26051" s="19" t="n">
        <v>0.22654505706701109</v>
      </c>
      <c r="T26051" s="19" t="n">
        <v>0.2365849623966071</v>
      </c>
    </row>
    <row r="26052">
      <c r="B26052" s="8" t="s">
        <v>794</v>
      </c>
      <c r="C26052" s="15" t="n">
        <v>0.24442429551875416</v>
      </c>
      <c r="D26052" s="15" t="n">
        <v>0.32641914466890637</v>
      </c>
      <c r="E26052" s="15" t="n">
        <v>0.28353905336095037</v>
      </c>
      <c r="F26052" s="15" t="n">
        <v>0.302602597556857</v>
      </c>
      <c r="G26052" s="15" t="n">
        <v>0.20083624273221876</v>
      </c>
      <c r="H26052" s="15" t="n">
        <v>0.20284867180960534</v>
      </c>
      <c r="I26052" s="15" t="n">
        <v>0.20421849988239318</v>
      </c>
      <c r="J26052" s="15" t="n">
        <v>0.19122370971867259</v>
      </c>
      <c r="K26052" s="15" t="n">
        <v>0.1673327215777196</v>
      </c>
      <c r="L26052" s="15" t="n">
        <v>0.19956973165455916</v>
      </c>
      <c r="M26052" s="15" t="n">
        <v>0.3528070352817737</v>
      </c>
      <c r="N26052" s="15" t="n">
        <v>0.33364662593065963</v>
      </c>
      <c r="O26052" s="15" t="n">
        <v>0.4025986315734087</v>
      </c>
      <c r="P26052" s="15" t="n">
        <v>0.19966002833989208</v>
      </c>
      <c r="Q26052" s="15" t="n">
        <v>0.2634163153271002</v>
      </c>
      <c r="R26052" s="15" t="n">
        <v>0.2576654671166532</v>
      </c>
      <c r="S26052" s="15" t="n">
        <v>0.24156404073373036</v>
      </c>
      <c r="T26052" s="15" t="n">
        <v>0.2380003123221318</v>
      </c>
    </row>
    <row r="26053">
      <c r="B26053" s="8" t="s">
        <v>795</v>
      </c>
      <c r="C26053" s="19" t="n">
        <v>0.2643998998464179</v>
      </c>
      <c r="D26053" s="19" t="n">
        <v>0.325959128622117</v>
      </c>
      <c r="E26053" s="19" t="n">
        <v>0.2902136177872292</v>
      </c>
      <c r="F26053" s="19" t="n">
        <v>0.3480058166666199</v>
      </c>
      <c r="G26053" s="19" t="n">
        <v>0.19289433623736452</v>
      </c>
      <c r="H26053" s="19" t="n">
        <v>0.24568416288123776</v>
      </c>
      <c r="I26053" s="19" t="n">
        <v>0.22504501102592248</v>
      </c>
      <c r="J26053" s="19" t="n">
        <v>0.2165072428762471</v>
      </c>
      <c r="K26053" s="19" t="n">
        <v>0.13155169881896628</v>
      </c>
      <c r="L26053" s="19" t="n">
        <v>0.2187542938248137</v>
      </c>
      <c r="M26053" s="19" t="n">
        <v>0.33294702835651635</v>
      </c>
      <c r="N26053" s="19" t="n">
        <v>0.3756219805685578</v>
      </c>
      <c r="O26053" s="19" t="n">
        <v>0.4119791294216468</v>
      </c>
      <c r="P26053" s="19" t="n">
        <v>0.2322388385602906</v>
      </c>
      <c r="Q26053" s="19" t="n">
        <v>0.24471649945947563</v>
      </c>
      <c r="R26053" s="19" t="n">
        <v>0.2501569154085571</v>
      </c>
      <c r="S26053" s="19" t="n">
        <v>0.18034047564211633</v>
      </c>
      <c r="T26053" s="19" t="n">
        <v>0.2590296925990669</v>
      </c>
    </row>
    <row r="26054">
      <c r="B26054" s="8" t="s">
        <v>796</v>
      </c>
      <c r="C26054" s="15" t="n">
        <v>0.27902730868813075</v>
      </c>
      <c r="D26054" s="15" t="n">
        <v>0.3675036898581808</v>
      </c>
      <c r="E26054" s="15" t="n">
        <v>0.2608366872023175</v>
      </c>
      <c r="F26054" s="15" t="n">
        <v>0.3381059414674422</v>
      </c>
      <c r="G26054" s="15" t="n">
        <v>0.19663611861034572</v>
      </c>
      <c r="H26054" s="15" t="n">
        <v>0.23105482320181672</v>
      </c>
      <c r="I26054" s="15" t="n">
        <v>0.21107957627571922</v>
      </c>
      <c r="J26054" s="15" t="n">
        <v>0.15479139272084147</v>
      </c>
      <c r="K26054" s="15" t="n">
        <v>0.19146569244965245</v>
      </c>
      <c r="L26054" s="15" t="n">
        <v>0.2238245077001509</v>
      </c>
      <c r="M26054" s="15" t="n">
        <v>0.29062598731884626</v>
      </c>
      <c r="N26054" s="15" t="n">
        <v>0.3820767724137608</v>
      </c>
      <c r="O26054" s="15" t="n">
        <v>0.4752440012307757</v>
      </c>
      <c r="P26054" s="15" t="n">
        <v>0.24776962490530574</v>
      </c>
      <c r="Q26054" s="15" t="n">
        <v>0.23816790174242072</v>
      </c>
      <c r="R26054" s="15" t="n">
        <v>0.2531997616956727</v>
      </c>
      <c r="S26054" s="15" t="n">
        <v>0.19046237506779</v>
      </c>
      <c r="T26054" s="15" t="n">
        <v>0.24014919058518536</v>
      </c>
    </row>
    <row r="26055">
      <c r="B26055" s="8" t="s">
        <v>797</v>
      </c>
      <c r="C26055" s="19" t="n">
        <v>0.22407621469453012</v>
      </c>
      <c r="D26055" s="19" t="n">
        <v>0.4205423455365314</v>
      </c>
      <c r="E26055" s="19" t="n">
        <v>0.28548144578059803</v>
      </c>
      <c r="F26055" s="19" t="n">
        <v>0.3531125458601671</v>
      </c>
      <c r="G26055" s="19" t="n">
        <v>0.2394577482429433</v>
      </c>
      <c r="H26055" s="19" t="n">
        <v>0.23472519904467778</v>
      </c>
      <c r="I26055" s="19" t="n">
        <v>0.20945284214382226</v>
      </c>
      <c r="J26055" s="19" t="n">
        <v>0.16888337883304824</v>
      </c>
      <c r="K26055" s="19" t="n">
        <v>0.14998466452677783</v>
      </c>
      <c r="L26055" s="19" t="n">
        <v>0.204255632206519</v>
      </c>
      <c r="M26055" s="19" t="n">
        <v>0.3033592161716322</v>
      </c>
      <c r="N26055" s="19" t="n">
        <v>0.32122766772557065</v>
      </c>
      <c r="O26055" s="19" t="n">
        <v>0.5701765719985903</v>
      </c>
      <c r="P26055" s="19" t="n">
        <v>0.24025197273225335</v>
      </c>
      <c r="Q26055" s="19" t="n">
        <v>0.25376446486682597</v>
      </c>
      <c r="R26055" s="19" t="n">
        <v>0.2439322819344437</v>
      </c>
      <c r="S26055" s="19" t="n">
        <v>0.2173608273533975</v>
      </c>
      <c r="T26055" s="19" t="n">
        <v>0.25148032548786126</v>
      </c>
    </row>
    <row r="26056">
      <c r="B26056" s="8" t="s">
        <v>798</v>
      </c>
      <c r="C26056" s="15" t="n">
        <v>0.28291139124777</v>
      </c>
      <c r="D26056" s="15" t="n">
        <v>0.39174223847599093</v>
      </c>
      <c r="E26056" s="15" t="n">
        <v>0.2775550303722401</v>
      </c>
      <c r="F26056" s="15" t="n">
        <v>0.32259735357215563</v>
      </c>
      <c r="G26056" s="15" t="n">
        <v>0.1818642560191651</v>
      </c>
      <c r="H26056" s="15" t="n">
        <v>0.21419927793461316</v>
      </c>
      <c r="I26056" s="15" t="n">
        <v>0.22208406440477016</v>
      </c>
      <c r="J26056" s="15" t="n">
        <v>0.21307374744163446</v>
      </c>
      <c r="K26056" s="15" t="n">
        <v>0.20390520227410258</v>
      </c>
      <c r="L26056" s="15" t="n">
        <v>0.2391159398392814</v>
      </c>
      <c r="M26056" s="15" t="n">
        <v>0.306429575850976</v>
      </c>
      <c r="N26056" s="15" t="n">
        <v>0.38897397402771705</v>
      </c>
      <c r="O26056" s="15" t="n">
        <v>0.5046082303984462</v>
      </c>
      <c r="P26056" s="15" t="n">
        <v>0.2843232402938783</v>
      </c>
      <c r="Q26056" s="15" t="n">
        <v>0.2893982151919462</v>
      </c>
      <c r="R26056" s="15" t="n">
        <v>0.2535249779666937</v>
      </c>
      <c r="S26056" s="15" t="n">
        <v>0.22577345134464696</v>
      </c>
      <c r="T26056" s="15" t="n">
        <v>0.2418662178641603</v>
      </c>
    </row>
    <row r="26057">
      <c r="B26057" s="8" t="s">
        <v>799</v>
      </c>
      <c r="C26057" s="19" t="n">
        <v>0.2194713009429918</v>
      </c>
      <c r="D26057" s="19" t="n">
        <v>0.30280833736578744</v>
      </c>
      <c r="E26057" s="19" t="n">
        <v>0.34310187250487545</v>
      </c>
      <c r="F26057" s="19" t="n">
        <v>0.3229273656678148</v>
      </c>
      <c r="G26057" s="19" t="n">
        <v>0.1713610668484</v>
      </c>
      <c r="H26057" s="19" t="n">
        <v>0.24171900356013648</v>
      </c>
      <c r="I26057" s="19" t="n">
        <v>0.19115265448748522</v>
      </c>
      <c r="J26057" s="19" t="n">
        <v>0.24222498297193823</v>
      </c>
      <c r="K26057" s="19" t="n">
        <v>0.15517465604052197</v>
      </c>
      <c r="L26057" s="19" t="n">
        <v>0.22815046564005478</v>
      </c>
      <c r="M26057" s="19" t="n">
        <v>0.3629897615226178</v>
      </c>
      <c r="N26057" s="19" t="n">
        <v>0.33225195979545186</v>
      </c>
      <c r="O26057" s="19" t="n">
        <v>0.42744460942602625</v>
      </c>
      <c r="P26057" s="19" t="n">
        <v>0.2264485552522236</v>
      </c>
      <c r="Q26057" s="19" t="n">
        <v>0.23749071090247023</v>
      </c>
      <c r="R26057" s="19" t="n">
        <v>0.23204136528778738</v>
      </c>
      <c r="S26057" s="19" t="n">
        <v>0.23873486988220868</v>
      </c>
      <c r="T26057" s="19" t="n">
        <v>0.24527328762978792</v>
      </c>
    </row>
    <row r="26058">
      <c r="B26058" s="8" t="s">
        <v>800</v>
      </c>
      <c r="C26058" s="15" t="n">
        <v>0.2529009044925924</v>
      </c>
      <c r="D26058" s="15" t="n">
        <v>0.3455659548382732</v>
      </c>
      <c r="E26058" s="15" t="n">
        <v>0.25512532382329606</v>
      </c>
      <c r="F26058" s="15" t="n">
        <v>0.33681688545239097</v>
      </c>
      <c r="G26058" s="15" t="n">
        <v>0.2020471882134684</v>
      </c>
      <c r="H26058" s="15" t="n">
        <v>0.2152028217968058</v>
      </c>
      <c r="I26058" s="15" t="n">
        <v>0.2275055570725759</v>
      </c>
      <c r="J26058" s="15" t="n">
        <v>0.20059192658739866</v>
      </c>
      <c r="K26058" s="15" t="n">
        <v>0.16486821186147274</v>
      </c>
      <c r="L26058" s="15" t="n">
        <v>0.21666431644730338</v>
      </c>
      <c r="M26058" s="15" t="n">
        <v>0.33236636648806006</v>
      </c>
      <c r="N26058" s="15" t="n">
        <v>0.3558427368493459</v>
      </c>
      <c r="O26058" s="15" t="n">
        <v>0.48622655335426196</v>
      </c>
      <c r="P26058" s="15" t="n">
        <v>0.20760840059108257</v>
      </c>
      <c r="Q26058" s="15" t="n">
        <v>0.26792554370183447</v>
      </c>
      <c r="R26058" s="15" t="n">
        <v>0.2665630063317962</v>
      </c>
      <c r="S26058" s="15" t="n">
        <v>0.2054800454707587</v>
      </c>
      <c r="T26058" s="15" t="n">
        <v>0.25965909947916577</v>
      </c>
    </row>
    <row r="26059">
      <c r="B26059" s="8" t="s">
        <v>801</v>
      </c>
      <c r="C26059" s="19" t="n">
        <v>0.22562910508893763</v>
      </c>
      <c r="D26059" s="19" t="n">
        <v>0.2881722025916788</v>
      </c>
      <c r="E26059" s="19" t="n">
        <v>0.35431168515367256</v>
      </c>
      <c r="F26059" s="19" t="n">
        <v>0.3280671459180458</v>
      </c>
      <c r="G26059" s="19" t="n">
        <v>0.18066759170441138</v>
      </c>
      <c r="H26059" s="19" t="n">
        <v>0.25099951343687715</v>
      </c>
      <c r="I26059" s="19" t="n">
        <v>0.1737557041609113</v>
      </c>
      <c r="J26059" s="19" t="n">
        <v>0.22357105826839177</v>
      </c>
      <c r="K26059" s="19" t="n">
        <v>0.1567174178821897</v>
      </c>
      <c r="L26059" s="19" t="n">
        <v>0.25935234080206115</v>
      </c>
      <c r="M26059" s="19" t="n">
        <v>0.3629457016812735</v>
      </c>
      <c r="N26059" s="19" t="n">
        <v>0.33393144448384965</v>
      </c>
      <c r="O26059" s="19" t="n">
        <v>0.3815874129085885</v>
      </c>
      <c r="P26059" s="19" t="n">
        <v>0.2371953245316215</v>
      </c>
      <c r="Q26059" s="19" t="n">
        <v>0.2492447041415242</v>
      </c>
      <c r="R26059" s="19" t="n">
        <v>0.2622732562171418</v>
      </c>
      <c r="S26059" s="19" t="n">
        <v>0.2521685186336118</v>
      </c>
      <c r="T26059" s="19" t="n">
        <v>0.2690911007819918</v>
      </c>
    </row>
    <row r="26060">
      <c r="B26060" s="8" t="s">
        <v>802</v>
      </c>
      <c r="C26060" s="15" t="n">
        <v>0.2505360325930432</v>
      </c>
      <c r="D26060" s="15" t="n">
        <v>0.3942383750251322</v>
      </c>
      <c r="E26060" s="15" t="n">
        <v>0.2710498870590088</v>
      </c>
      <c r="F26060" s="15" t="n">
        <v>0.32996708927047824</v>
      </c>
      <c r="G26060" s="15" t="n">
        <v>0.18435337462666648</v>
      </c>
      <c r="H26060" s="15" t="n">
        <v>0.23071831073230611</v>
      </c>
      <c r="I26060" s="15" t="n">
        <v>0.22175740790309964</v>
      </c>
      <c r="J26060" s="15" t="n">
        <v>0.2119557250321982</v>
      </c>
      <c r="K26060" s="15" t="n">
        <v>0.1557297260780815</v>
      </c>
      <c r="L26060" s="15" t="n">
        <v>0.2592101794549336</v>
      </c>
      <c r="M26060" s="15" t="n">
        <v>0.2840639877600954</v>
      </c>
      <c r="N26060" s="15" t="n">
        <v>0.36087194219075136</v>
      </c>
      <c r="O26060" s="15" t="n">
        <v>0.5678607049411533</v>
      </c>
      <c r="P26060" s="15" t="n">
        <v>0.21939425468131812</v>
      </c>
      <c r="Q26060" s="15" t="n">
        <v>0.2449462211484008</v>
      </c>
      <c r="R26060" s="15" t="n">
        <v>0.23443808507649472</v>
      </c>
      <c r="S26060" s="15" t="n">
        <v>0.2611026192903029</v>
      </c>
      <c r="T26060" s="15" t="n">
        <v>0.24616668409213177</v>
      </c>
    </row>
    <row r="26061">
      <c r="B26061" s="8" t="s">
        <v>803</v>
      </c>
      <c r="C26061" s="19" t="n">
        <v>0.25430842422390076</v>
      </c>
      <c r="D26061" s="19" t="n">
        <v>0.27509801201015</v>
      </c>
      <c r="E26061" s="19" t="n">
        <v>0.3581833402652448</v>
      </c>
      <c r="F26061" s="19" t="n">
        <v>0.36174717729268047</v>
      </c>
      <c r="G26061" s="19" t="n">
        <v>0.20182240059780615</v>
      </c>
      <c r="H26061" s="19" t="n">
        <v>0.24269263901552407</v>
      </c>
      <c r="I26061" s="19" t="n">
        <v>0.22017823826335248</v>
      </c>
      <c r="J26061" s="19" t="n">
        <v>0.2554666133832773</v>
      </c>
      <c r="K26061" s="19" t="n">
        <v>0.14241740316343388</v>
      </c>
      <c r="L26061" s="19" t="n">
        <v>0.21829249424838598</v>
      </c>
      <c r="M26061" s="19" t="n">
        <v>0.4236805357859966</v>
      </c>
      <c r="N26061" s="19" t="n">
        <v>0.3710681483352833</v>
      </c>
      <c r="O26061" s="19" t="n">
        <v>0.40140278576634764</v>
      </c>
      <c r="P26061" s="19" t="n">
        <v>0.2849271193144513</v>
      </c>
      <c r="Q26061" s="19" t="n">
        <v>0.28260923173011054</v>
      </c>
      <c r="R26061" s="19" t="n">
        <v>0.27735754076903263</v>
      </c>
      <c r="S26061" s="19" t="n">
        <v>0.15514073931168035</v>
      </c>
      <c r="T26061" s="19" t="n">
        <v>0.3044246955085234</v>
      </c>
    </row>
    <row r="26062">
      <c r="B26062" s="8" t="s">
        <v>804</v>
      </c>
      <c r="C26062" s="15" t="n">
        <v>0.24705323588296887</v>
      </c>
      <c r="D26062" s="15" t="n">
        <v>0.3338643812219146</v>
      </c>
      <c r="E26062" s="15" t="n">
        <v>0.298684782491585</v>
      </c>
      <c r="F26062" s="15" t="n">
        <v>0.3291261009922688</v>
      </c>
      <c r="G26062" s="15" t="n">
        <v>0.17500066928875604</v>
      </c>
      <c r="H26062" s="15" t="n">
        <v>0.22509421402597152</v>
      </c>
      <c r="I26062" s="15" t="n">
        <v>0.2000811225906215</v>
      </c>
      <c r="J26062" s="15" t="n">
        <v>0.21802541454548968</v>
      </c>
      <c r="K26062" s="15" t="n">
        <v>0.1686839963557984</v>
      </c>
      <c r="L26062" s="15" t="n">
        <v>0.22700587828925403</v>
      </c>
      <c r="M26062" s="15" t="n">
        <v>0.3524162437780427</v>
      </c>
      <c r="N26062" s="15" t="n">
        <v>0.3430121078513202</v>
      </c>
      <c r="O26062" s="15" t="n">
        <v>0.432915705271302</v>
      </c>
      <c r="P26062" s="15" t="n">
        <v>0.22626197413957155</v>
      </c>
      <c r="Q26062" s="15" t="n">
        <v>0.2365531167453999</v>
      </c>
      <c r="R26062" s="15" t="n">
        <v>0.23050267727294757</v>
      </c>
      <c r="S26062" s="15" t="n">
        <v>0.23831790246920076</v>
      </c>
      <c r="T26062" s="15" t="n">
        <v>0.24599077940063593</v>
      </c>
    </row>
    <row r="26063">
      <c r="B26063" s="8" t="s">
        <v>805</v>
      </c>
      <c r="C26063" s="19" t="n">
        <v>0.2726564095379488</v>
      </c>
      <c r="D26063" s="19" t="n">
        <v>0.332074823613934</v>
      </c>
      <c r="E26063" s="19" t="n">
        <v>0.388087890661046</v>
      </c>
      <c r="F26063" s="19" t="n">
        <v>0.34363123360474834</v>
      </c>
      <c r="G26063" s="19" t="n">
        <v>0.19984607783749284</v>
      </c>
      <c r="H26063" s="19" t="n">
        <v>0.2512657079253066</v>
      </c>
      <c r="I26063" s="19" t="n">
        <v>0.20143581497039809</v>
      </c>
      <c r="J26063" s="19" t="n">
        <v>0.27399144917398555</v>
      </c>
      <c r="K26063" s="19" t="n">
        <v>0.12046157740312727</v>
      </c>
      <c r="L26063" s="19" t="n">
        <v>0.28046825944764114</v>
      </c>
      <c r="M26063" s="19" t="n">
        <v>0.42099221079493</v>
      </c>
      <c r="N26063" s="19" t="n">
        <v>0.36173726331018813</v>
      </c>
      <c r="O26063" s="19" t="n">
        <v>0.4017122419758042</v>
      </c>
      <c r="P26063" s="19" t="n">
        <v>0.2420004795740094</v>
      </c>
      <c r="Q26063" s="19" t="n">
        <v>0.3489579437239343</v>
      </c>
      <c r="R26063" s="19" t="n">
        <v>0.29112303751679547</v>
      </c>
      <c r="S26063" s="19" t="n">
        <v>0.21209520357820144</v>
      </c>
      <c r="T26063" s="19" t="n">
        <v>0.33880485042542385</v>
      </c>
    </row>
    <row r="26064">
      <c r="B26064" s="8" t="s">
        <v>806</v>
      </c>
      <c r="C26064" s="15" t="n">
        <v>0.285783757613777</v>
      </c>
      <c r="D26064" s="15" t="n">
        <v>0.3312862435935722</v>
      </c>
      <c r="E26064" s="15" t="n">
        <v>0.3396062674837561</v>
      </c>
      <c r="F26064" s="15" t="n">
        <v>0.3613162375986899</v>
      </c>
      <c r="G26064" s="15" t="n">
        <v>0.239945509160323</v>
      </c>
      <c r="H26064" s="15" t="n">
        <v>0.26278909974533493</v>
      </c>
      <c r="I26064" s="15" t="n">
        <v>0.2565146457887883</v>
      </c>
      <c r="J26064" s="15" t="n">
        <v>0.23834414509040322</v>
      </c>
      <c r="K26064" s="15" t="n">
        <v>0.07430533525015337</v>
      </c>
      <c r="L26064" s="15" t="n">
        <v>0.20000988405020825</v>
      </c>
      <c r="M26064" s="15" t="n">
        <v>0.3648507329496595</v>
      </c>
      <c r="N26064" s="15" t="n">
        <v>0.39345484908597955</v>
      </c>
      <c r="O26064" s="15" t="n">
        <v>0.41195175519734134</v>
      </c>
      <c r="P26064" s="15" t="n">
        <v>0.2623927440628342</v>
      </c>
      <c r="Q26064" s="15" t="n">
        <v>0.3021081943708713</v>
      </c>
      <c r="R26064" s="15" t="n">
        <v>0.27165296549117396</v>
      </c>
      <c r="S26064" s="15" t="n">
        <v>0.19887471240943733</v>
      </c>
      <c r="T26064" s="15" t="n">
        <v>0.3111578119569941</v>
      </c>
    </row>
    <row r="26065">
      <c r="B26065" s="8" t="s">
        <v>807</v>
      </c>
      <c r="C26065" s="19" t="n">
        <v>0.2200645457659535</v>
      </c>
      <c r="D26065" s="19" t="n">
        <v>0.3364351491813189</v>
      </c>
      <c r="E26065" s="19" t="n">
        <v>0.35789334263101275</v>
      </c>
      <c r="F26065" s="19" t="n">
        <v>0.33038979303093974</v>
      </c>
      <c r="G26065" s="19" t="n">
        <v>0.21282993312588902</v>
      </c>
      <c r="H26065" s="19" t="n">
        <v>0.2335037196482007</v>
      </c>
      <c r="I26065" s="19" t="n">
        <v>0.20696649392341945</v>
      </c>
      <c r="J26065" s="19" t="n">
        <v>0.24276722414404361</v>
      </c>
      <c r="K26065" s="19" t="n">
        <v>0.16496320904402031</v>
      </c>
      <c r="L26065" s="19" t="n">
        <v>0.21921483554257223</v>
      </c>
      <c r="M26065" s="19" t="n">
        <v>0.40994785731766736</v>
      </c>
      <c r="N26065" s="19" t="n">
        <v>0.3162805527963433</v>
      </c>
      <c r="O26065" s="19" t="n">
        <v>0.4516305062467374</v>
      </c>
      <c r="P26065" s="19" t="n">
        <v>0.22250928018915486</v>
      </c>
      <c r="Q26065" s="19" t="n">
        <v>0.2822182801525685</v>
      </c>
      <c r="R26065" s="19" t="n">
        <v>0.2625731957611726</v>
      </c>
      <c r="S26065" s="19" t="n">
        <v>0.23637802358861212</v>
      </c>
      <c r="T26065" s="19" t="n">
        <v>0.25856518929571637</v>
      </c>
    </row>
    <row r="26066">
      <c r="B26066" s="8" t="s">
        <v>808</v>
      </c>
      <c r="C26066" s="15" t="n">
        <v>0.2414342739659922</v>
      </c>
      <c r="D26066" s="15" t="n">
        <v>0.3139109530299634</v>
      </c>
      <c r="E26066" s="15" t="n">
        <v>0.347110356740048</v>
      </c>
      <c r="F26066" s="15" t="n">
        <v>0.3387910813366782</v>
      </c>
      <c r="G26066" s="15" t="n">
        <v>0.17147406154687153</v>
      </c>
      <c r="H26066" s="15" t="n">
        <v>0.2292020405453072</v>
      </c>
      <c r="I26066" s="15" t="n">
        <v>0.21516146163257904</v>
      </c>
      <c r="J26066" s="15" t="n">
        <v>0.26050577078820075</v>
      </c>
      <c r="K26066" s="15" t="n">
        <v>0.12758039698184762</v>
      </c>
      <c r="L26066" s="15" t="n">
        <v>0.2551367988326756</v>
      </c>
      <c r="M26066" s="15" t="n">
        <v>0.3909350164630685</v>
      </c>
      <c r="N26066" s="15" t="n">
        <v>0.33746823524767344</v>
      </c>
      <c r="O26066" s="15" t="n">
        <v>0.4387735577213811</v>
      </c>
      <c r="P26066" s="15" t="n">
        <v>0.22822671831845992</v>
      </c>
      <c r="Q26066" s="15" t="n">
        <v>0.32302769940995113</v>
      </c>
      <c r="R26066" s="15" t="n">
        <v>0.309211464258842</v>
      </c>
      <c r="S26066" s="15" t="n">
        <v>0.23284500351109447</v>
      </c>
      <c r="T26066" s="15" t="n">
        <v>0.2633162565340559</v>
      </c>
    </row>
    <row r="26067">
      <c r="B26067" s="8" t="s">
        <v>809</v>
      </c>
      <c r="C26067" s="19" t="n">
        <v>0.2835984438309555</v>
      </c>
      <c r="D26067" s="19" t="n">
        <v>0.3426874935404217</v>
      </c>
      <c r="E26067" s="19" t="n">
        <v>0.3033325495190476</v>
      </c>
      <c r="F26067" s="19" t="n">
        <v>0.2986131565074436</v>
      </c>
      <c r="G26067" s="19" t="n">
        <v>0.18780296365742422</v>
      </c>
      <c r="H26067" s="19" t="n">
        <v>0.2019838651041623</v>
      </c>
      <c r="I26067" s="19" t="n">
        <v>0.2052531750914855</v>
      </c>
      <c r="J26067" s="19" t="n">
        <v>0.19635298965280143</v>
      </c>
      <c r="K26067" s="19" t="n">
        <v>0.18607787120355027</v>
      </c>
      <c r="L26067" s="19" t="n">
        <v>0.23258979562099474</v>
      </c>
      <c r="M26067" s="19" t="n">
        <v>0.3471583627731269</v>
      </c>
      <c r="N26067" s="19" t="n">
        <v>0.37742784956483555</v>
      </c>
      <c r="O26067" s="19" t="n">
        <v>0.4275100721922051</v>
      </c>
      <c r="P26067" s="19" t="n">
        <v>0.22631439566242445</v>
      </c>
      <c r="Q26067" s="19" t="n">
        <v>0.2839946714442796</v>
      </c>
      <c r="R26067" s="19" t="n">
        <v>0.2797283874999458</v>
      </c>
      <c r="S26067" s="19" t="n">
        <v>0.21704788534020475</v>
      </c>
      <c r="T26067" s="19" t="n">
        <v>0.29364917030994087</v>
      </c>
    </row>
    <row r="26068">
      <c r="B26068" s="8" t="s">
        <v>810</v>
      </c>
      <c r="C26068" s="15" t="n">
        <v>0.2504362174722163</v>
      </c>
      <c r="D26068" s="15" t="n">
        <v>0.2649521856749933</v>
      </c>
      <c r="E26068" s="15" t="n">
        <v>0.3206735580691908</v>
      </c>
      <c r="F26068" s="15" t="n">
        <v>0.3296878229675339</v>
      </c>
      <c r="G26068" s="15" t="n">
        <v>0.16449857170304025</v>
      </c>
      <c r="H26068" s="15" t="n">
        <v>0.21828120617364247</v>
      </c>
      <c r="I26068" s="15" t="n">
        <v>0.19707389146391524</v>
      </c>
      <c r="J26068" s="15" t="n">
        <v>0.24004376755215304</v>
      </c>
      <c r="K26068" s="15" t="n">
        <v>0.1592343961231456</v>
      </c>
      <c r="L26068" s="15" t="n">
        <v>0.2188653931977685</v>
      </c>
      <c r="M26068" s="15" t="n">
        <v>0.36211258332665475</v>
      </c>
      <c r="N26068" s="15" t="n">
        <v>0.3786549475971203</v>
      </c>
      <c r="O26068" s="15" t="n">
        <v>0.35424633924889043</v>
      </c>
      <c r="P26068" s="15" t="n">
        <v>0.2113285247465431</v>
      </c>
      <c r="Q26068" s="15" t="n">
        <v>0.2552210698578609</v>
      </c>
      <c r="R26068" s="15" t="n">
        <v>0.2473456460605613</v>
      </c>
      <c r="S26068" s="15" t="n">
        <v>0.20190371326966214</v>
      </c>
      <c r="T26068" s="15" t="n">
        <v>0.26167210038251054</v>
      </c>
    </row>
    <row r="26069">
      <c r="B26069" s="8" t="s">
        <v>811</v>
      </c>
      <c r="C26069" s="19" t="n">
        <v>0.25525499463740436</v>
      </c>
      <c r="D26069" s="19" t="n">
        <v>0.3414517571339133</v>
      </c>
      <c r="E26069" s="19" t="n">
        <v>0.3478962127797415</v>
      </c>
      <c r="F26069" s="19" t="n">
        <v>0.3084675682246662</v>
      </c>
      <c r="G26069" s="19" t="n">
        <v>0.18803679225021347</v>
      </c>
      <c r="H26069" s="19" t="n">
        <v>0.22416644071385766</v>
      </c>
      <c r="I26069" s="19" t="n">
        <v>0.1800534256314441</v>
      </c>
      <c r="J26069" s="19" t="n">
        <v>0.2295422929581268</v>
      </c>
      <c r="K26069" s="19" t="n">
        <v>0.20422788472938996</v>
      </c>
      <c r="L26069" s="19" t="n">
        <v>0.2270027417598704</v>
      </c>
      <c r="M26069" s="19" t="n">
        <v>0.37015145938408256</v>
      </c>
      <c r="N26069" s="19" t="n">
        <v>0.3512128751545686</v>
      </c>
      <c r="O26069" s="19" t="n">
        <v>0.4369598255890212</v>
      </c>
      <c r="P26069" s="19" t="n">
        <v>0.2880565111879125</v>
      </c>
      <c r="Q26069" s="19" t="n">
        <v>0.3187059944357884</v>
      </c>
      <c r="R26069" s="19" t="n">
        <v>0.2826654497712144</v>
      </c>
      <c r="S26069" s="19" t="n">
        <v>0.2398732799052088</v>
      </c>
      <c r="T26069" s="19" t="n">
        <v>0.24195990907018597</v>
      </c>
    </row>
    <row r="26070">
      <c r="B26070" s="8" t="s">
        <v>812</v>
      </c>
      <c r="C26070" s="15" t="n">
        <v>0.2525400611981686</v>
      </c>
      <c r="D26070" s="15" t="n">
        <v>0.32319183263027</v>
      </c>
      <c r="E26070" s="15" t="n">
        <v>0.26635108315052125</v>
      </c>
      <c r="F26070" s="15" t="n">
        <v>0.3095560854705866</v>
      </c>
      <c r="G26070" s="15" t="n">
        <v>0.2122896356645439</v>
      </c>
      <c r="H26070" s="15" t="n">
        <v>0.20107721351625193</v>
      </c>
      <c r="I26070" s="15" t="n">
        <v>0.2150111532978353</v>
      </c>
      <c r="J26070" s="15" t="n">
        <v>0.21759580340964257</v>
      </c>
      <c r="K26070" s="15" t="n">
        <v>0.1445470172920514</v>
      </c>
      <c r="L26070" s="15" t="n">
        <v>0.2271314769650727</v>
      </c>
      <c r="M26070" s="15" t="n">
        <v>0.31382680782448447</v>
      </c>
      <c r="N26070" s="15" t="n">
        <v>0.36391154123133324</v>
      </c>
      <c r="O26070" s="15" t="n">
        <v>0.46572111120844845</v>
      </c>
      <c r="P26070" s="15" t="n">
        <v>0.24294178383308077</v>
      </c>
      <c r="Q26070" s="15" t="n">
        <v>0.26357008756284594</v>
      </c>
      <c r="R26070" s="15" t="n">
        <v>0.2564225458825222</v>
      </c>
      <c r="S26070" s="15" t="n">
        <v>0.21570256700095103</v>
      </c>
      <c r="T26070" s="15" t="n">
        <v>0.23275373995597606</v>
      </c>
    </row>
    <row r="26071">
      <c r="B26071" s="8" t="s">
        <v>813</v>
      </c>
      <c r="C26071" s="19" t="n">
        <v>0.26357019480617316</v>
      </c>
      <c r="D26071" s="19" t="n">
        <v>0.3040177606645677</v>
      </c>
      <c r="E26071" s="19" t="n">
        <v>0.28324881398605156</v>
      </c>
      <c r="F26071" s="19" t="n">
        <v>0.3039098321768154</v>
      </c>
      <c r="G26071" s="19" t="n">
        <v>0.18903383492015638</v>
      </c>
      <c r="H26071" s="19" t="n">
        <v>0.2068146198860666</v>
      </c>
      <c r="I26071" s="19" t="n">
        <v>0.1901011499771586</v>
      </c>
      <c r="J26071" s="19" t="n">
        <v>0.1957679643506616</v>
      </c>
      <c r="K26071" s="19" t="n">
        <v>0.18144815450621332</v>
      </c>
      <c r="L26071" s="19" t="n">
        <v>0.20383141705694713</v>
      </c>
      <c r="M26071" s="19" t="n">
        <v>0.3333133796669926</v>
      </c>
      <c r="N26071" s="19" t="n">
        <v>0.36837612087768884</v>
      </c>
      <c r="O26071" s="19" t="n">
        <v>0.38836136061138976</v>
      </c>
      <c r="P26071" s="19" t="n">
        <v>0.20523469200361658</v>
      </c>
      <c r="Q26071" s="19" t="n">
        <v>0.22625653443619215</v>
      </c>
      <c r="R26071" s="19" t="n">
        <v>0.2609885097838707</v>
      </c>
      <c r="S26071" s="19" t="n">
        <v>0.21234082604892052</v>
      </c>
      <c r="T26071" s="19" t="n">
        <v>0.2581336046563717</v>
      </c>
    </row>
    <row r="26072">
      <c r="B26072" s="8" t="s">
        <v>814</v>
      </c>
      <c r="C26072" s="15" t="n">
        <v>0.22736377179141018</v>
      </c>
      <c r="D26072" s="15" t="n">
        <v>0.32945816543388123</v>
      </c>
      <c r="E26072" s="15" t="n">
        <v>0.3450112040126933</v>
      </c>
      <c r="F26072" s="15" t="n">
        <v>0.33534537646216067</v>
      </c>
      <c r="G26072" s="15" t="n">
        <v>0.216822906029326</v>
      </c>
      <c r="H26072" s="15" t="n">
        <v>0.21196349407992493</v>
      </c>
      <c r="I26072" s="15" t="n">
        <v>0.2110662378874609</v>
      </c>
      <c r="J26072" s="15" t="n">
        <v>0.2532955593906071</v>
      </c>
      <c r="K26072" s="15" t="n">
        <v>0.14373673573079404</v>
      </c>
      <c r="L26072" s="15" t="n">
        <v>0.2737916347230236</v>
      </c>
      <c r="M26072" s="15" t="n">
        <v>0.3294444743534147</v>
      </c>
      <c r="N26072" s="15" t="n">
        <v>0.35410150742118707</v>
      </c>
      <c r="O26072" s="15" t="n">
        <v>0.5131056372489492</v>
      </c>
      <c r="P26072" s="15" t="n">
        <v>0.25867963258836746</v>
      </c>
      <c r="Q26072" s="15" t="n">
        <v>0.2699432241477308</v>
      </c>
      <c r="R26072" s="15" t="n">
        <v>0.252353896027882</v>
      </c>
      <c r="S26072" s="15" t="n">
        <v>0.294587183176754</v>
      </c>
      <c r="T26072" s="15" t="n">
        <v>0.24610916779077824</v>
      </c>
    </row>
    <row r="26073">
      <c r="B26073" s="8" t="s">
        <v>815</v>
      </c>
      <c r="C26073" s="19" t="n">
        <v>0.2607570001580836</v>
      </c>
      <c r="D26073" s="19" t="n">
        <v>0.27771326696234394</v>
      </c>
      <c r="E26073" s="19" t="n">
        <v>0.30568022220269914</v>
      </c>
      <c r="F26073" s="19" t="n">
        <v>0.3008833566880135</v>
      </c>
      <c r="G26073" s="19" t="n">
        <v>0.17908839628413595</v>
      </c>
      <c r="H26073" s="19" t="n">
        <v>0.20383591187955513</v>
      </c>
      <c r="I26073" s="19" t="n">
        <v>0.20023379885954296</v>
      </c>
      <c r="J26073" s="19" t="n">
        <v>0.22135430585498342</v>
      </c>
      <c r="K26073" s="19" t="n">
        <v>0.15427305768667268</v>
      </c>
      <c r="L26073" s="19" t="n">
        <v>0.20826202743269562</v>
      </c>
      <c r="M26073" s="19" t="n">
        <v>0.3587718251810539</v>
      </c>
      <c r="N26073" s="19" t="n">
        <v>0.35959517051564743</v>
      </c>
      <c r="O26073" s="19" t="n">
        <v>0.3829785951182096</v>
      </c>
      <c r="P26073" s="19" t="n">
        <v>0.20726429291526016</v>
      </c>
      <c r="Q26073" s="19" t="n">
        <v>0.24862252015381694</v>
      </c>
      <c r="R26073" s="19" t="n">
        <v>0.25523125388530354</v>
      </c>
      <c r="S26073" s="19" t="n">
        <v>0.1969692486272678</v>
      </c>
      <c r="T26073" s="19" t="n">
        <v>0.2541813174220038</v>
      </c>
    </row>
    <row r="26074">
      <c r="B26074" s="8" t="s">
        <v>816</v>
      </c>
      <c r="C26074" s="15" t="n">
        <v>0.25552310445076504</v>
      </c>
      <c r="D26074" s="15" t="n">
        <v>0.4064070687745971</v>
      </c>
      <c r="E26074" s="15" t="n">
        <v>0.24092366246440025</v>
      </c>
      <c r="F26074" s="15" t="n">
        <v>0.32090539331900414</v>
      </c>
      <c r="G26074" s="15" t="n">
        <v>0.21935291110397323</v>
      </c>
      <c r="H26074" s="15" t="n">
        <v>0.23079042239985975</v>
      </c>
      <c r="I26074" s="15" t="n">
        <v>0.21443691356944056</v>
      </c>
      <c r="J26074" s="15" t="n">
        <v>0.16743279968737773</v>
      </c>
      <c r="K26074" s="15" t="n">
        <v>0.18327704893322702</v>
      </c>
      <c r="L26074" s="15" t="n">
        <v>0.2251842236729258</v>
      </c>
      <c r="M26074" s="15" t="n">
        <v>0.23871001991177945</v>
      </c>
      <c r="N26074" s="15" t="n">
        <v>0.3665106865592817</v>
      </c>
      <c r="O26074" s="15" t="n">
        <v>0.582931763134646</v>
      </c>
      <c r="P26074" s="15" t="n">
        <v>0.223782809595809</v>
      </c>
      <c r="Q26074" s="15" t="n">
        <v>0.24049404556985235</v>
      </c>
      <c r="R26074" s="15" t="n">
        <v>0.25671289434168093</v>
      </c>
      <c r="S26074" s="15" t="n">
        <v>0.2509673690238675</v>
      </c>
      <c r="T26074" s="15" t="n">
        <v>0.2409402982400588</v>
      </c>
    </row>
    <row r="26075">
      <c r="B26075" s="8" t="s">
        <v>817</v>
      </c>
      <c r="C26075" s="19" t="n">
        <v>0.2837239147771186</v>
      </c>
      <c r="D26075" s="19" t="n">
        <v>0.33433124077500564</v>
      </c>
      <c r="E26075" s="19" t="n">
        <v>0.2792472461388006</v>
      </c>
      <c r="F26075" s="19" t="n">
        <v>0.3079863875892103</v>
      </c>
      <c r="G26075" s="19" t="n">
        <v>0.1643602461904867</v>
      </c>
      <c r="H26075" s="19" t="n">
        <v>0.20789253558568876</v>
      </c>
      <c r="I26075" s="19" t="n">
        <v>0.21720651444812233</v>
      </c>
      <c r="J26075" s="19" t="n">
        <v>0.21872457806515466</v>
      </c>
      <c r="K26075" s="19" t="n">
        <v>0.1764804493159814</v>
      </c>
      <c r="L26075" s="19" t="n">
        <v>0.23556917373973507</v>
      </c>
      <c r="M26075" s="19" t="n">
        <v>0.3699691597068465</v>
      </c>
      <c r="N26075" s="19" t="n">
        <v>0.3588468980518588</v>
      </c>
      <c r="O26075" s="19" t="n">
        <v>0.42285377589050316</v>
      </c>
      <c r="P26075" s="19" t="n">
        <v>0.23938388399607338</v>
      </c>
      <c r="Q26075" s="19" t="n">
        <v>0.26729737932361797</v>
      </c>
      <c r="R26075" s="19" t="n">
        <v>0.2584452267546791</v>
      </c>
      <c r="S26075" s="19" t="n">
        <v>0.24775775605510694</v>
      </c>
      <c r="T26075" s="19" t="n">
        <v>0.22880627918480786</v>
      </c>
    </row>
    <row r="26076">
      <c r="B26076" s="8" t="s">
        <v>818</v>
      </c>
      <c r="C26076" s="15" t="n">
        <v>0.25165831854889864</v>
      </c>
      <c r="D26076" s="15" t="n">
        <v>0.33916253503002153</v>
      </c>
      <c r="E26076" s="15" t="n">
        <v>0.25634199336512437</v>
      </c>
      <c r="F26076" s="15" t="n">
        <v>0.31407265145266655</v>
      </c>
      <c r="G26076" s="15" t="n">
        <v>0.1770233732181325</v>
      </c>
      <c r="H26076" s="15" t="n">
        <v>0.2225833405980292</v>
      </c>
      <c r="I26076" s="15" t="n">
        <v>0.1988623630773192</v>
      </c>
      <c r="J26076" s="15" t="n">
        <v>0.1862609906330943</v>
      </c>
      <c r="K26076" s="15" t="n">
        <v>0.18124102466496259</v>
      </c>
      <c r="L26076" s="15" t="n">
        <v>0.23097332597602882</v>
      </c>
      <c r="M26076" s="15" t="n">
        <v>0.2965290584353053</v>
      </c>
      <c r="N26076" s="15" t="n">
        <v>0.3561493811952087</v>
      </c>
      <c r="O26076" s="15" t="n">
        <v>0.4799862276440896</v>
      </c>
      <c r="P26076" s="15" t="n">
        <v>0.19351266896122848</v>
      </c>
      <c r="Q26076" s="15" t="n">
        <v>0.24014865641089245</v>
      </c>
      <c r="R26076" s="15" t="n">
        <v>0.2482711674677349</v>
      </c>
      <c r="S26076" s="15" t="n">
        <v>0.21509414283560968</v>
      </c>
      <c r="T26076" s="15" t="n">
        <v>0.25739112437885076</v>
      </c>
    </row>
    <row r="26077">
      <c r="B26077" s="8" t="s">
        <v>819</v>
      </c>
      <c r="C26077" s="19" t="n">
        <v>0.2927749347336614</v>
      </c>
      <c r="D26077" s="19" t="n">
        <v>0.4412157800127657</v>
      </c>
      <c r="E26077" s="19" t="n">
        <v>0.1684649583876968</v>
      </c>
      <c r="F26077" s="19" t="n">
        <v>0.34193162581853553</v>
      </c>
      <c r="G26077" s="19" t="n">
        <v>0.23430594120683837</v>
      </c>
      <c r="H26077" s="19" t="n">
        <v>0.22127597056928136</v>
      </c>
      <c r="I26077" s="19" t="n">
        <v>0.22264443277658752</v>
      </c>
      <c r="J26077" s="19" t="n">
        <v>0.09993261026311977</v>
      </c>
      <c r="K26077" s="19" t="n">
        <v>0.20152975953652538</v>
      </c>
      <c r="L26077" s="19" t="n">
        <v>0.20738238217667823</v>
      </c>
      <c r="M26077" s="19" t="n">
        <v>0.20359758251887022</v>
      </c>
      <c r="N26077" s="19" t="n">
        <v>0.3994171640013533</v>
      </c>
      <c r="O26077" s="19" t="n">
        <v>0.6019270595198328</v>
      </c>
      <c r="P26077" s="19" t="n">
        <v>0.2196511715078387</v>
      </c>
      <c r="Q26077" s="19" t="n">
        <v>0.2591947782825776</v>
      </c>
      <c r="R26077" s="19" t="n">
        <v>0.26382005653625035</v>
      </c>
      <c r="S26077" s="19" t="n">
        <v>0.22017997831969244</v>
      </c>
      <c r="T26077" s="19" t="n">
        <v>0.18761345254018644</v>
      </c>
    </row>
    <row r="26078">
      <c r="B26078" s="8" t="s">
        <v>820</v>
      </c>
      <c r="C26078" s="15" t="n">
        <v>0.22499978586078032</v>
      </c>
      <c r="D26078" s="15" t="n">
        <v>0.2924946051885338</v>
      </c>
      <c r="E26078" s="15" t="n">
        <v>0.3277298121908521</v>
      </c>
      <c r="F26078" s="15" t="n">
        <v>0.3616702642191632</v>
      </c>
      <c r="G26078" s="15" t="n">
        <v>0.1961693741872864</v>
      </c>
      <c r="H26078" s="15" t="n">
        <v>0.22147323903109567</v>
      </c>
      <c r="I26078" s="15" t="n">
        <v>0.21360592178676938</v>
      </c>
      <c r="J26078" s="15" t="n">
        <v>0.24251931133062768</v>
      </c>
      <c r="K26078" s="15" t="n">
        <v>0.158560893223324</v>
      </c>
      <c r="L26078" s="15" t="n">
        <v>0.21481271142727426</v>
      </c>
      <c r="M26078" s="15" t="n">
        <v>0.40453380415738743</v>
      </c>
      <c r="N26078" s="15" t="n">
        <v>0.33046107723797624</v>
      </c>
      <c r="O26078" s="15" t="n">
        <v>0.403123892789322</v>
      </c>
      <c r="P26078" s="15" t="n">
        <v>0.2404604701521229</v>
      </c>
      <c r="Q26078" s="15" t="n">
        <v>0.29474929285046664</v>
      </c>
      <c r="R26078" s="15" t="n">
        <v>0.2943170684350293</v>
      </c>
      <c r="S26078" s="15" t="n">
        <v>0.19525261692859683</v>
      </c>
      <c r="T26078" s="15" t="n">
        <v>0.28959232646165034</v>
      </c>
    </row>
    <row r="26079">
      <c r="B26079" s="8" t="s">
        <v>821</v>
      </c>
      <c r="C26079" s="19" t="n">
        <v>0.19615732668133626</v>
      </c>
      <c r="D26079" s="19" t="n">
        <v>0.342062876147255</v>
      </c>
      <c r="E26079" s="19" t="n">
        <v>0.30036710931879423</v>
      </c>
      <c r="F26079" s="19" t="n">
        <v>0.32397161031045485</v>
      </c>
      <c r="G26079" s="19" t="n">
        <v>0.17493374505339473</v>
      </c>
      <c r="H26079" s="19" t="n">
        <v>0.19984762635165154</v>
      </c>
      <c r="I26079" s="19" t="n">
        <v>0.196256794412401</v>
      </c>
      <c r="J26079" s="19" t="n">
        <v>0.2114388349829096</v>
      </c>
      <c r="K26079" s="19" t="n">
        <v>0.16867458193740759</v>
      </c>
      <c r="L26079" s="19" t="n">
        <v>0.207185878953547</v>
      </c>
      <c r="M26079" s="19" t="n">
        <v>0.31136767759058054</v>
      </c>
      <c r="N26079" s="19" t="n">
        <v>0.30932179776488883</v>
      </c>
      <c r="O26079" s="19" t="n">
        <v>0.539401232615619</v>
      </c>
      <c r="P26079" s="19" t="n">
        <v>0.2092519466711386</v>
      </c>
      <c r="Q26079" s="19" t="n">
        <v>0.22253528053574462</v>
      </c>
      <c r="R26079" s="19" t="n">
        <v>0.2304912961218273</v>
      </c>
      <c r="S26079" s="19" t="n">
        <v>0.20379705262433243</v>
      </c>
      <c r="T26079" s="19" t="n">
        <v>0.23689493485915555</v>
      </c>
    </row>
    <row r="26080">
      <c r="B26080" s="8" t="s">
        <v>822</v>
      </c>
      <c r="C26080" s="15" t="n">
        <v>0.26556684395870744</v>
      </c>
      <c r="D26080" s="15" t="n">
        <v>0.3099447745265171</v>
      </c>
      <c r="E26080" s="15" t="n">
        <v>0.2825249951942161</v>
      </c>
      <c r="F26080" s="15" t="n">
        <v>0.32686632702988494</v>
      </c>
      <c r="G26080" s="15" t="n">
        <v>0.21595429269020666</v>
      </c>
      <c r="H26080" s="15" t="n">
        <v>0.18976793401973213</v>
      </c>
      <c r="I26080" s="15" t="n">
        <v>0.2210946225351146</v>
      </c>
      <c r="J26080" s="15" t="n">
        <v>0.21093587249747342</v>
      </c>
      <c r="K26080" s="15" t="n">
        <v>0.1585254020467966</v>
      </c>
      <c r="L26080" s="15" t="n">
        <v>0.20975934492655557</v>
      </c>
      <c r="M26080" s="15" t="n">
        <v>0.3277810859764997</v>
      </c>
      <c r="N26080" s="15" t="n">
        <v>0.39299096859195504</v>
      </c>
      <c r="O26080" s="15" t="n">
        <v>0.4292910911089529</v>
      </c>
      <c r="P26080" s="15" t="n">
        <v>0.23082517949534206</v>
      </c>
      <c r="Q26080" s="15" t="n">
        <v>0.25213010708096145</v>
      </c>
      <c r="R26080" s="15" t="n">
        <v>0.25492208820608664</v>
      </c>
      <c r="S26080" s="15" t="n">
        <v>0.18919651452444874</v>
      </c>
      <c r="T26080" s="15" t="n">
        <v>0.2607470022591771</v>
      </c>
    </row>
    <row r="26081">
      <c r="B26081" s="8" t="s">
        <v>823</v>
      </c>
      <c r="C26081" s="19" t="n">
        <v>0.2521149086798561</v>
      </c>
      <c r="D26081" s="19" t="n">
        <v>0.3432981536748911</v>
      </c>
      <c r="E26081" s="19" t="n">
        <v>0.3522776133095153</v>
      </c>
      <c r="F26081" s="19" t="n">
        <v>0.29959594072433715</v>
      </c>
      <c r="G26081" s="19" t="n">
        <v>0.22065912803016657</v>
      </c>
      <c r="H26081" s="19" t="n">
        <v>0.22078438396441652</v>
      </c>
      <c r="I26081" s="19" t="n">
        <v>0.19840542414959303</v>
      </c>
      <c r="J26081" s="19" t="n">
        <v>0.2102449732278635</v>
      </c>
      <c r="K26081" s="19" t="n">
        <v>0.17214629399114356</v>
      </c>
      <c r="L26081" s="19" t="n">
        <v>0.20421658152102087</v>
      </c>
      <c r="M26081" s="19" t="n">
        <v>0.3881284178350912</v>
      </c>
      <c r="N26081" s="19" t="n">
        <v>0.3375965401359606</v>
      </c>
      <c r="O26081" s="19" t="n">
        <v>0.4596962136137513</v>
      </c>
      <c r="P26081" s="19" t="n">
        <v>0.25326084653146896</v>
      </c>
      <c r="Q26081" s="19" t="n">
        <v>0.27044330549690265</v>
      </c>
      <c r="R26081" s="19" t="n">
        <v>0.24058615095370128</v>
      </c>
      <c r="S26081" s="19" t="n">
        <v>0.24066795305964203</v>
      </c>
      <c r="T26081" s="19" t="n">
        <v>0.2631019484387403</v>
      </c>
    </row>
    <row r="26082">
      <c r="B26082" s="8" t="s">
        <v>824</v>
      </c>
      <c r="C26082" s="15" t="n">
        <v>0.25731094180342606</v>
      </c>
      <c r="D26082" s="15" t="n">
        <v>0.3218941227316442</v>
      </c>
      <c r="E26082" s="15" t="n">
        <v>0.3354798802388082</v>
      </c>
      <c r="F26082" s="15" t="n">
        <v>0.2983127501649512</v>
      </c>
      <c r="G26082" s="15" t="n">
        <v>0.16722078442837898</v>
      </c>
      <c r="H26082" s="15" t="n">
        <v>0.21665492542114106</v>
      </c>
      <c r="I26082" s="15" t="n">
        <v>0.2078622674801559</v>
      </c>
      <c r="J26082" s="15" t="n">
        <v>0.263928580487766</v>
      </c>
      <c r="K26082" s="15" t="n">
        <v>0.1728683284471704</v>
      </c>
      <c r="L26082" s="15" t="n">
        <v>0.25189765701902767</v>
      </c>
      <c r="M26082" s="15" t="n">
        <v>0.3640075987973092</v>
      </c>
      <c r="N26082" s="15" t="n">
        <v>0.36131701483374556</v>
      </c>
      <c r="O26082" s="15" t="n">
        <v>0.42121391710984507</v>
      </c>
      <c r="P26082" s="15" t="n">
        <v>0.20088788870282995</v>
      </c>
      <c r="Q26082" s="15" t="n">
        <v>0.3018408159501196</v>
      </c>
      <c r="R26082" s="15" t="n">
        <v>0.25717698307468867</v>
      </c>
      <c r="S26082" s="15" t="n">
        <v>0.29914834162052206</v>
      </c>
      <c r="T26082" s="15" t="n">
        <v>0.26358710031324545</v>
      </c>
    </row>
    <row r="26083">
      <c r="B26083" s="8" t="s">
        <v>825</v>
      </c>
      <c r="C26083" s="19" t="n">
        <v>0.2769629730415955</v>
      </c>
      <c r="D26083" s="19" t="n">
        <v>0.3029551028793621</v>
      </c>
      <c r="E26083" s="19" t="n">
        <v>0.31372088475550663</v>
      </c>
      <c r="F26083" s="19" t="n">
        <v>0.3312377746955672</v>
      </c>
      <c r="G26083" s="19" t="n">
        <v>0.1782200801816077</v>
      </c>
      <c r="H26083" s="19" t="n">
        <v>0.22607840249555905</v>
      </c>
      <c r="I26083" s="19" t="n">
        <v>0.18598099957153802</v>
      </c>
      <c r="J26083" s="19" t="n">
        <v>0.22689366619933873</v>
      </c>
      <c r="K26083" s="19" t="n">
        <v>0.18045582317282827</v>
      </c>
      <c r="L26083" s="19" t="n">
        <v>0.2390309661224532</v>
      </c>
      <c r="M26083" s="19" t="n">
        <v>0.3693845372793039</v>
      </c>
      <c r="N26083" s="19" t="n">
        <v>0.3679259787844108</v>
      </c>
      <c r="O26083" s="19" t="n">
        <v>0.37583270642944805</v>
      </c>
      <c r="P26083" s="19" t="n">
        <v>0.244282495140137</v>
      </c>
      <c r="Q26083" s="19" t="n">
        <v>0.2871934805204051</v>
      </c>
      <c r="R26083" s="19" t="n">
        <v>0.2845437331390818</v>
      </c>
      <c r="S26083" s="19" t="n">
        <v>0.2552819589345777</v>
      </c>
      <c r="T26083" s="19" t="n">
        <v>0.3003813452494194</v>
      </c>
    </row>
    <row r="26084">
      <c r="B26084" s="8" t="s">
        <v>826</v>
      </c>
      <c r="C26084" s="15" t="n">
        <v>0.26457348693335536</v>
      </c>
      <c r="D26084" s="15" t="n">
        <v>0.3867788956604096</v>
      </c>
      <c r="E26084" s="15" t="n">
        <v>0.3161496118119723</v>
      </c>
      <c r="F26084" s="15" t="n">
        <v>0.2938302474521127</v>
      </c>
      <c r="G26084" s="15" t="n">
        <v>0.18576208010659231</v>
      </c>
      <c r="H26084" s="15" t="n">
        <v>0.2345393462022036</v>
      </c>
      <c r="I26084" s="15" t="n">
        <v>0.16960803768694313</v>
      </c>
      <c r="J26084" s="15" t="n">
        <v>0.18944723202580524</v>
      </c>
      <c r="K26084" s="15" t="n">
        <v>0.1883395222001451</v>
      </c>
      <c r="L26084" s="15" t="n">
        <v>0.24678938621297886</v>
      </c>
      <c r="M26084" s="15" t="n">
        <v>0.3214625775014739</v>
      </c>
      <c r="N26084" s="15" t="n">
        <v>0.35265027350997014</v>
      </c>
      <c r="O26084" s="15" t="n">
        <v>0.515537988796608</v>
      </c>
      <c r="P26084" s="15" t="n">
        <v>0.2154597846309799</v>
      </c>
      <c r="Q26084" s="15" t="n">
        <v>0.32234723347473127</v>
      </c>
      <c r="R26084" s="15" t="n">
        <v>0.2660032816895368</v>
      </c>
      <c r="S26084" s="15" t="n">
        <v>0.2362849946875528</v>
      </c>
      <c r="T26084" s="15" t="n">
        <v>0.2665825044825238</v>
      </c>
    </row>
    <row r="26085">
      <c r="B26085" s="8" t="s">
        <v>827</v>
      </c>
      <c r="C26085" s="19" t="n">
        <v>0.2349431428844556</v>
      </c>
      <c r="D26085" s="19" t="n">
        <v>0.33385316397535136</v>
      </c>
      <c r="E26085" s="19" t="n">
        <v>0.31656664944798624</v>
      </c>
      <c r="F26085" s="19" t="n">
        <v>0.3253034856530284</v>
      </c>
      <c r="G26085" s="19" t="n">
        <v>0.23276513936810334</v>
      </c>
      <c r="H26085" s="19" t="n">
        <v>0.21850857949635516</v>
      </c>
      <c r="I26085" s="19" t="n">
        <v>0.2320723228788296</v>
      </c>
      <c r="J26085" s="19" t="n">
        <v>0.22514093689570258</v>
      </c>
      <c r="K26085" s="19" t="n">
        <v>0.09032866119399563</v>
      </c>
      <c r="L26085" s="19" t="n">
        <v>0.23881033211983413</v>
      </c>
      <c r="M26085" s="19" t="n">
        <v>0.30676686429724703</v>
      </c>
      <c r="N26085" s="19" t="n">
        <v>0.3787919012309936</v>
      </c>
      <c r="O26085" s="19" t="n">
        <v>0.503148316102145</v>
      </c>
      <c r="P26085" s="19" t="n">
        <v>0.23936934902487</v>
      </c>
      <c r="Q26085" s="19" t="n">
        <v>0.24909509487461207</v>
      </c>
      <c r="R26085" s="19" t="n">
        <v>0.2600293984980997</v>
      </c>
      <c r="S26085" s="19" t="n">
        <v>0.18770195128816994</v>
      </c>
      <c r="T26085" s="19" t="n">
        <v>0.2619088918272127</v>
      </c>
    </row>
    <row r="26086">
      <c r="B26086" s="8" t="s">
        <v>828</v>
      </c>
      <c r="C26086" s="15" t="n">
        <v>0.26113584768112746</v>
      </c>
      <c r="D26086" s="15" t="n">
        <v>0.39895567841564034</v>
      </c>
      <c r="E26086" s="15" t="n">
        <v>0.1934884312092858</v>
      </c>
      <c r="F26086" s="15" t="n">
        <v>0.3487480480180686</v>
      </c>
      <c r="G26086" s="15" t="n">
        <v>0.17218446225158418</v>
      </c>
      <c r="H26086" s="15" t="n">
        <v>0.25698525482724816</v>
      </c>
      <c r="I26086" s="15" t="n">
        <v>0.24692087369329221</v>
      </c>
      <c r="J26086" s="15" t="n">
        <v>0.15720900351380857</v>
      </c>
      <c r="K26086" s="15" t="n">
        <v>0.17434104590547456</v>
      </c>
      <c r="L26086" s="15" t="n">
        <v>0.33816889259755584</v>
      </c>
      <c r="M26086" s="15" t="n">
        <v>0.16233011633885477</v>
      </c>
      <c r="N26086" s="15" t="n">
        <v>0.4015859642584942</v>
      </c>
      <c r="O26086" s="15" t="n">
        <v>0.6135312414425187</v>
      </c>
      <c r="P26086" s="15" t="n">
        <v>0.22419177140659455</v>
      </c>
      <c r="Q26086" s="15" t="n">
        <v>0.2336482358305228</v>
      </c>
      <c r="R26086" s="15" t="n">
        <v>0.2592149593030527</v>
      </c>
      <c r="S26086" s="15" t="n">
        <v>0.22920565614677976</v>
      </c>
      <c r="T26086" s="15" t="n">
        <v>0.22747254929302752</v>
      </c>
    </row>
    <row r="26087">
      <c r="B26087" s="8" t="s">
        <v>829</v>
      </c>
      <c r="C26087" s="19" t="n">
        <v>0.28091680605968306</v>
      </c>
      <c r="D26087" s="19" t="n">
        <v>0.29546073433656667</v>
      </c>
      <c r="E26087" s="19" t="n">
        <v>0.3037748297287429</v>
      </c>
      <c r="F26087" s="19" t="n">
        <v>0.29078883756709195</v>
      </c>
      <c r="G26087" s="19" t="n">
        <v>0.20263564933967734</v>
      </c>
      <c r="H26087" s="19" t="n">
        <v>0.21950846089995285</v>
      </c>
      <c r="I26087" s="19" t="n">
        <v>0.19901778226941275</v>
      </c>
      <c r="J26087" s="19" t="n">
        <v>0.24064886493093793</v>
      </c>
      <c r="K26087" s="19" t="n">
        <v>0.15073605538876864</v>
      </c>
      <c r="L26087" s="19" t="n">
        <v>0.22802239084549922</v>
      </c>
      <c r="M26087" s="19" t="n">
        <v>0.35506567716969817</v>
      </c>
      <c r="N26087" s="19" t="n">
        <v>0.3817989403836125</v>
      </c>
      <c r="O26087" s="19" t="n">
        <v>0.4015658474726447</v>
      </c>
      <c r="P26087" s="19" t="n">
        <v>0.2060380729895993</v>
      </c>
      <c r="Q26087" s="19" t="n">
        <v>0.29454588056421416</v>
      </c>
      <c r="R26087" s="19" t="n">
        <v>0.26359706529986693</v>
      </c>
      <c r="S26087" s="19" t="n">
        <v>0.2478204775396814</v>
      </c>
      <c r="T26087" s="19" t="n">
        <v>0.28743680299317625</v>
      </c>
    </row>
    <row r="26088">
      <c r="B26088" s="8" t="s">
        <v>830</v>
      </c>
      <c r="C26088" s="15" t="n">
        <v>0.2942611905490432</v>
      </c>
      <c r="D26088" s="15" t="n">
        <v>0.3553358469737035</v>
      </c>
      <c r="E26088" s="15" t="n">
        <v>0.24030260321871463</v>
      </c>
      <c r="F26088" s="15" t="n">
        <v>0.31372983727844744</v>
      </c>
      <c r="G26088" s="15" t="n">
        <v>0.17942965168651578</v>
      </c>
      <c r="H26088" s="15" t="n">
        <v>0.20912725100094187</v>
      </c>
      <c r="I26088" s="15" t="n">
        <v>0.20848618568147728</v>
      </c>
      <c r="J26088" s="15" t="n">
        <v>0.19004678767406766</v>
      </c>
      <c r="K26088" s="15" t="n">
        <v>0.18638226413961684</v>
      </c>
      <c r="L26088" s="15" t="n">
        <v>0.21316407595907885</v>
      </c>
      <c r="M26088" s="15" t="n">
        <v>0.30056336275663686</v>
      </c>
      <c r="N26088" s="15" t="n">
        <v>0.38913366525479315</v>
      </c>
      <c r="O26088" s="15" t="n">
        <v>0.4278853728040724</v>
      </c>
      <c r="P26088" s="15" t="n">
        <v>0.21629943249243008</v>
      </c>
      <c r="Q26088" s="15" t="n">
        <v>0.22635917099984215</v>
      </c>
      <c r="R26088" s="15" t="n">
        <v>0.23169866232252026</v>
      </c>
      <c r="S26088" s="15" t="n">
        <v>0.21220953859385575</v>
      </c>
      <c r="T26088" s="15" t="n">
        <v>0.24878349422607618</v>
      </c>
    </row>
    <row r="26089">
      <c r="B26089" s="8" t="s">
        <v>831</v>
      </c>
      <c r="C26089" s="19" t="n">
        <v>0.2164936300511089</v>
      </c>
      <c r="D26089" s="19" t="n">
        <v>0.3397418255800615</v>
      </c>
      <c r="E26089" s="19" t="n">
        <v>0.401187500370859</v>
      </c>
      <c r="F26089" s="19" t="n">
        <v>0.33585304279639966</v>
      </c>
      <c r="G26089" s="19" t="n">
        <v>0.20144583828933418</v>
      </c>
      <c r="H26089" s="19" t="n">
        <v>0.2607290448882076</v>
      </c>
      <c r="I26089" s="19" t="n">
        <v>0.20238865780234186</v>
      </c>
      <c r="J26089" s="19" t="n">
        <v>0.248502702845969</v>
      </c>
      <c r="K26089" s="19" t="n">
        <v>0.14829373671195287</v>
      </c>
      <c r="L26089" s="19" t="n">
        <v>0.23053265535408193</v>
      </c>
      <c r="M26089" s="19" t="n">
        <v>0.42869535639351736</v>
      </c>
      <c r="N26089" s="19" t="n">
        <v>0.29651123255765127</v>
      </c>
      <c r="O26089" s="19" t="n">
        <v>0.42261193363072946</v>
      </c>
      <c r="P26089" s="19" t="n">
        <v>0.2827102044112581</v>
      </c>
      <c r="Q26089" s="19" t="n">
        <v>0.2708239423142263</v>
      </c>
      <c r="R26089" s="19" t="n">
        <v>0.2899632108688102</v>
      </c>
      <c r="S26089" s="19" t="n">
        <v>0.17801429015605177</v>
      </c>
      <c r="T26089" s="19" t="n">
        <v>0.26290388121539254</v>
      </c>
    </row>
    <row r="26090">
      <c r="B26090" s="8" t="s">
        <v>832</v>
      </c>
      <c r="C26090" s="15" t="n">
        <v>0.2855490249720661</v>
      </c>
      <c r="D26090" s="15" t="n">
        <v>0.31631448321308636</v>
      </c>
      <c r="E26090" s="15" t="n">
        <v>0.32615264525065446</v>
      </c>
      <c r="F26090" s="15" t="n">
        <v>0.29228408013470564</v>
      </c>
      <c r="G26090" s="15" t="n">
        <v>0.20476864872094766</v>
      </c>
      <c r="H26090" s="15" t="n">
        <v>0.21154383238410143</v>
      </c>
      <c r="I26090" s="15" t="n">
        <v>0.19672825319435683</v>
      </c>
      <c r="J26090" s="15" t="n">
        <v>0.22864000858354705</v>
      </c>
      <c r="K26090" s="15" t="n">
        <v>0.16308718356871194</v>
      </c>
      <c r="L26090" s="15" t="n">
        <v>0.2362129491739104</v>
      </c>
      <c r="M26090" s="15" t="n">
        <v>0.3605805267396574</v>
      </c>
      <c r="N26090" s="15" t="n">
        <v>0.38377484959590125</v>
      </c>
      <c r="O26090" s="15" t="n">
        <v>0.38360661926966</v>
      </c>
      <c r="P26090" s="15" t="n">
        <v>0.24398665962990423</v>
      </c>
      <c r="Q26090" s="15" t="n">
        <v>0.29496669848202695</v>
      </c>
      <c r="R26090" s="15" t="n">
        <v>0.2668874578272754</v>
      </c>
      <c r="S26090" s="15" t="n">
        <v>0.27762076910073435</v>
      </c>
      <c r="T26090" s="15" t="n">
        <v>0.2682214195948448</v>
      </c>
    </row>
    <row r="26091">
      <c r="B26091" s="8" t="s">
        <v>833</v>
      </c>
      <c r="C26091" s="19" t="n">
        <v>0.2750225208078018</v>
      </c>
      <c r="D26091" s="19" t="n">
        <v>0.33604556905319255</v>
      </c>
      <c r="E26091" s="19" t="n">
        <v>0.28694861617634126</v>
      </c>
      <c r="F26091" s="19" t="n">
        <v>0.3358169726549173</v>
      </c>
      <c r="G26091" s="19" t="n">
        <v>0.22867605255245932</v>
      </c>
      <c r="H26091" s="19" t="n">
        <v>0.2441566278809913</v>
      </c>
      <c r="I26091" s="19" t="n">
        <v>0.23447553894166284</v>
      </c>
      <c r="J26091" s="19" t="n">
        <v>0.21843862834241262</v>
      </c>
      <c r="K26091" s="19" t="n">
        <v>0.15948090376578172</v>
      </c>
      <c r="L26091" s="19" t="n">
        <v>0.21534076399229504</v>
      </c>
      <c r="M26091" s="19" t="n">
        <v>0.35398148801268786</v>
      </c>
      <c r="N26091" s="19" t="n">
        <v>0.35988633469058534</v>
      </c>
      <c r="O26091" s="19" t="n">
        <v>0.43973929036917875</v>
      </c>
      <c r="P26091" s="19" t="n">
        <v>0.22621186259256787</v>
      </c>
      <c r="Q26091" s="19" t="n">
        <v>0.28623366245632864</v>
      </c>
      <c r="R26091" s="19" t="n">
        <v>0.2970542772405208</v>
      </c>
      <c r="S26091" s="19" t="n">
        <v>0.24182557548820383</v>
      </c>
      <c r="T26091" s="19" t="n">
        <v>0.24119862021947264</v>
      </c>
    </row>
    <row r="26092">
      <c r="B26092" s="8" t="s">
        <v>834</v>
      </c>
      <c r="C26092" s="15" t="n">
        <v>0.2179960093341767</v>
      </c>
      <c r="D26092" s="15" t="n">
        <v>0.2887331719077139</v>
      </c>
      <c r="E26092" s="15" t="n">
        <v>0.3389007851750831</v>
      </c>
      <c r="F26092" s="15" t="n">
        <v>0.31934340241202486</v>
      </c>
      <c r="G26092" s="15" t="n">
        <v>0.16670733539348212</v>
      </c>
      <c r="H26092" s="15" t="n">
        <v>0.24280007039485402</v>
      </c>
      <c r="I26092" s="15" t="n">
        <v>0.1948365008980245</v>
      </c>
      <c r="J26092" s="15" t="n">
        <v>0.2443624089998053</v>
      </c>
      <c r="K26092" s="15" t="n">
        <v>0.14114772245771792</v>
      </c>
      <c r="L26092" s="15" t="n">
        <v>0.23026724917972535</v>
      </c>
      <c r="M26092" s="15" t="n">
        <v>0.3908564916495912</v>
      </c>
      <c r="N26092" s="15" t="n">
        <v>0.3208024041660018</v>
      </c>
      <c r="O26092" s="15" t="n">
        <v>0.38213628714789977</v>
      </c>
      <c r="P26092" s="15" t="n">
        <v>0.1927698204337275</v>
      </c>
      <c r="Q26092" s="15" t="n">
        <v>0.22680641778523863</v>
      </c>
      <c r="R26092" s="15" t="n">
        <v>0.2632078971839573</v>
      </c>
      <c r="S26092" s="15" t="n">
        <v>0.24323592772950922</v>
      </c>
      <c r="T26092" s="15" t="n">
        <v>0.2754277226829198</v>
      </c>
    </row>
    <row r="26093">
      <c r="B26093" s="8" t="s">
        <v>835</v>
      </c>
      <c r="C26093" s="19" t="n">
        <v>0.251789742062761</v>
      </c>
      <c r="D26093" s="19" t="n">
        <v>0.29446770501712877</v>
      </c>
      <c r="E26093" s="19" t="n">
        <v>0.33996213123392555</v>
      </c>
      <c r="F26093" s="19" t="n">
        <v>0.3287442941154005</v>
      </c>
      <c r="G26093" s="19" t="n">
        <v>0.1686592244213115</v>
      </c>
      <c r="H26093" s="19" t="n">
        <v>0.20470754069484182</v>
      </c>
      <c r="I26093" s="19" t="n">
        <v>0.19394344970109392</v>
      </c>
      <c r="J26093" s="19" t="n">
        <v>0.22402260404408847</v>
      </c>
      <c r="K26093" s="19" t="n">
        <v>0.18676317484835792</v>
      </c>
      <c r="L26093" s="19" t="n">
        <v>0.2337283898828183</v>
      </c>
      <c r="M26093" s="19" t="n">
        <v>0.39734414965846604</v>
      </c>
      <c r="N26093" s="19" t="n">
        <v>0.3471532288917971</v>
      </c>
      <c r="O26093" s="19" t="n">
        <v>0.371285039176464</v>
      </c>
      <c r="P26093" s="19" t="n">
        <v>0.23589327150193012</v>
      </c>
      <c r="Q26093" s="19" t="n">
        <v>0.2939315999793442</v>
      </c>
      <c r="R26093" s="19" t="n">
        <v>0.2780858388735769</v>
      </c>
      <c r="S26093" s="19" t="n">
        <v>0.2181171302032268</v>
      </c>
      <c r="T26093" s="19" t="n">
        <v>0.271193473633106</v>
      </c>
    </row>
    <row r="26094">
      <c r="B26094" s="8" t="s">
        <v>836</v>
      </c>
      <c r="C26094" s="15" t="n">
        <v>0.24935542933064653</v>
      </c>
      <c r="D26094" s="15" t="n">
        <v>0.4263238955318264</v>
      </c>
      <c r="E26094" s="15" t="n">
        <v>0.21618083552042758</v>
      </c>
      <c r="F26094" s="15" t="n">
        <v>0.3681025780982325</v>
      </c>
      <c r="G26094" s="15" t="n">
        <v>0.2188317159199191</v>
      </c>
      <c r="H26094" s="15" t="n">
        <v>0.2542548315343402</v>
      </c>
      <c r="I26094" s="15" t="n">
        <v>0.2264394410900283</v>
      </c>
      <c r="J26094" s="15" t="n">
        <v>0.15329429426412994</v>
      </c>
      <c r="K26094" s="15" t="n">
        <v>0.16886648907623172</v>
      </c>
      <c r="L26094" s="15" t="n">
        <v>0.24406825646373712</v>
      </c>
      <c r="M26094" s="15" t="n">
        <v>0.2381415674848726</v>
      </c>
      <c r="N26094" s="15" t="n">
        <v>0.3633481070788898</v>
      </c>
      <c r="O26094" s="15" t="n">
        <v>0.6212175963435072</v>
      </c>
      <c r="P26094" s="15" t="n">
        <v>0.21357752356801293</v>
      </c>
      <c r="Q26094" s="15" t="n">
        <v>0.24806396123798338</v>
      </c>
      <c r="R26094" s="15" t="n">
        <v>0.25720495575516655</v>
      </c>
      <c r="S26094" s="15" t="n">
        <v>0.2240612107236418</v>
      </c>
      <c r="T26094" s="15" t="n">
        <v>0.2459015383146955</v>
      </c>
    </row>
    <row r="26095">
      <c r="B26095" s="8" t="s">
        <v>837</v>
      </c>
      <c r="C26095" s="19" t="n">
        <v>0.2739244507227886</v>
      </c>
      <c r="D26095" s="19" t="n">
        <v>0.28436347858840944</v>
      </c>
      <c r="E26095" s="19" t="n">
        <v>0.30066162307378586</v>
      </c>
      <c r="F26095" s="19" t="n">
        <v>0.31009823754656013</v>
      </c>
      <c r="G26095" s="19" t="n">
        <v>0.20460893346693868</v>
      </c>
      <c r="H26095" s="19" t="n">
        <v>0.20593728573472472</v>
      </c>
      <c r="I26095" s="19" t="n">
        <v>0.20706567346899354</v>
      </c>
      <c r="J26095" s="19" t="n">
        <v>0.2224998913928357</v>
      </c>
      <c r="K26095" s="19" t="n">
        <v>0.17602330638789745</v>
      </c>
      <c r="L26095" s="19" t="n">
        <v>0.1912324118623892</v>
      </c>
      <c r="M26095" s="19" t="n">
        <v>0.40735429459250855</v>
      </c>
      <c r="N26095" s="19" t="n">
        <v>0.360974717156045</v>
      </c>
      <c r="O26095" s="19" t="n">
        <v>0.3492000967448468</v>
      </c>
      <c r="P26095" s="19" t="n">
        <v>0.2327805870446694</v>
      </c>
      <c r="Q26095" s="19" t="n">
        <v>0.26276514643096793</v>
      </c>
      <c r="R26095" s="19" t="n">
        <v>0.2467428805869892</v>
      </c>
      <c r="S26095" s="19" t="n">
        <v>0.2390594785041486</v>
      </c>
      <c r="T26095" s="19" t="n">
        <v>0.2728855947911434</v>
      </c>
    </row>
    <row r="26096">
      <c r="B26096" s="8" t="s">
        <v>838</v>
      </c>
      <c r="C26096" s="15" t="n">
        <v>0.2687339032296907</v>
      </c>
      <c r="D26096" s="15" t="n">
        <v>0.3098618011225889</v>
      </c>
      <c r="E26096" s="15" t="n">
        <v>0.2740345659592624</v>
      </c>
      <c r="F26096" s="15" t="n">
        <v>0.30446127341567936</v>
      </c>
      <c r="G26096" s="15" t="n">
        <v>0.21837422927727618</v>
      </c>
      <c r="H26096" s="15" t="n">
        <v>0.22145344983483178</v>
      </c>
      <c r="I26096" s="15" t="n">
        <v>0.21276469198930206</v>
      </c>
      <c r="J26096" s="15" t="n">
        <v>0.18924556494395642</v>
      </c>
      <c r="K26096" s="15" t="n">
        <v>0.14317709338933338</v>
      </c>
      <c r="L26096" s="15" t="n">
        <v>0.21810121781420133</v>
      </c>
      <c r="M26096" s="15" t="n">
        <v>0.34643918477382474</v>
      </c>
      <c r="N26096" s="15" t="n">
        <v>0.36139010759400886</v>
      </c>
      <c r="O26096" s="15" t="n">
        <v>0.3911424076424682</v>
      </c>
      <c r="P26096" s="15" t="n">
        <v>0.21800825994641987</v>
      </c>
      <c r="Q26096" s="15" t="n">
        <v>0.26167334559697775</v>
      </c>
      <c r="R26096" s="15" t="n">
        <v>0.2637780912129589</v>
      </c>
      <c r="S26096" s="15" t="n">
        <v>0.2527413398748302</v>
      </c>
      <c r="T26096" s="15" t="n">
        <v>0.258603851933793</v>
      </c>
    </row>
    <row r="26097">
      <c r="B26097" s="8" t="s">
        <v>839</v>
      </c>
      <c r="C26097" s="19" t="n">
        <v>0.27832693490047244</v>
      </c>
      <c r="D26097" s="19" t="n">
        <v>0.2688333690760017</v>
      </c>
      <c r="E26097" s="19" t="n">
        <v>0.3197258532248332</v>
      </c>
      <c r="F26097" s="19" t="n">
        <v>0.33626946127932034</v>
      </c>
      <c r="G26097" s="19" t="n">
        <v>0.16061303385536224</v>
      </c>
      <c r="H26097" s="19" t="n">
        <v>0.19909751706340237</v>
      </c>
      <c r="I26097" s="19" t="n">
        <v>0.2095593631643548</v>
      </c>
      <c r="J26097" s="19" t="n">
        <v>0.24391782319371463</v>
      </c>
      <c r="K26097" s="19" t="n">
        <v>0.17998345399538054</v>
      </c>
      <c r="L26097" s="19" t="n">
        <v>0.2228845109707772</v>
      </c>
      <c r="M26097" s="19" t="n">
        <v>0.3964856004153124</v>
      </c>
      <c r="N26097" s="19" t="n">
        <v>0.37030340861903605</v>
      </c>
      <c r="O26097" s="19" t="n">
        <v>0.3248388507703036</v>
      </c>
      <c r="P26097" s="19" t="n">
        <v>0.24932223718410404</v>
      </c>
      <c r="Q26097" s="19" t="n">
        <v>0.26302897541968845</v>
      </c>
      <c r="R26097" s="19" t="n">
        <v>0.2736832670565147</v>
      </c>
      <c r="S26097" s="19" t="n">
        <v>0.20058798920970408</v>
      </c>
      <c r="T26097" s="19" t="n">
        <v>0.2695766130811792</v>
      </c>
    </row>
    <row r="26098">
      <c r="B26098" s="8" t="s">
        <v>840</v>
      </c>
      <c r="C26098" s="15" t="n">
        <v>0.2243330574297005</v>
      </c>
      <c r="D26098" s="15" t="n">
        <v>0.33794788175066587</v>
      </c>
      <c r="E26098" s="15" t="n">
        <v>0.29713899641802205</v>
      </c>
      <c r="F26098" s="15" t="n">
        <v>0.30261568174376197</v>
      </c>
      <c r="G26098" s="15" t="n">
        <v>0.20097157267990787</v>
      </c>
      <c r="H26098" s="15" t="n">
        <v>0.21172288378077528</v>
      </c>
      <c r="I26098" s="15" t="n">
        <v>0.22119273994781177</v>
      </c>
      <c r="J26098" s="15" t="n">
        <v>0.21409866772323188</v>
      </c>
      <c r="K26098" s="15" t="n">
        <v>0.1583952820001485</v>
      </c>
      <c r="L26098" s="15" t="n">
        <v>0.21612167689319564</v>
      </c>
      <c r="M26098" s="15" t="n">
        <v>0.3531970795995607</v>
      </c>
      <c r="N26098" s="15" t="n">
        <v>0.32830180403200837</v>
      </c>
      <c r="O26098" s="15" t="n">
        <v>0.44790931138045514</v>
      </c>
      <c r="P26098" s="15" t="n">
        <v>0.2128036746778741</v>
      </c>
      <c r="Q26098" s="15" t="n">
        <v>0.23725273846189104</v>
      </c>
      <c r="R26098" s="15" t="n">
        <v>0.251586979569624</v>
      </c>
      <c r="S26098" s="15" t="n">
        <v>0.20850139871087062</v>
      </c>
      <c r="T26098" s="15" t="n">
        <v>0.25367757090939613</v>
      </c>
    </row>
    <row r="26099">
      <c r="B26099" s="8" t="s">
        <v>841</v>
      </c>
      <c r="C26099" s="19" t="n">
        <v>0.2518540680217681</v>
      </c>
      <c r="D26099" s="19" t="n">
        <v>0.3749707461582607</v>
      </c>
      <c r="E26099" s="19" t="n">
        <v>0.25071525196446104</v>
      </c>
      <c r="F26099" s="19" t="n">
        <v>0.3334585819668533</v>
      </c>
      <c r="G26099" s="19" t="n">
        <v>0.20725799205744874</v>
      </c>
      <c r="H26099" s="19" t="n">
        <v>0.22270305822331965</v>
      </c>
      <c r="I26099" s="19" t="n">
        <v>0.211087612286135</v>
      </c>
      <c r="J26099" s="19" t="n">
        <v>0.17215714303002774</v>
      </c>
      <c r="K26099" s="19" t="n">
        <v>0.16336595510640192</v>
      </c>
      <c r="L26099" s="19" t="n">
        <v>0.22310169459184698</v>
      </c>
      <c r="M26099" s="19" t="n">
        <v>0.25152149431678716</v>
      </c>
      <c r="N26099" s="19" t="n">
        <v>0.3827796071002018</v>
      </c>
      <c r="O26099" s="19" t="n">
        <v>0.5698981001812642</v>
      </c>
      <c r="P26099" s="19" t="n">
        <v>0.20157202886884543</v>
      </c>
      <c r="Q26099" s="19" t="n">
        <v>0.24310757675453734</v>
      </c>
      <c r="R26099" s="19" t="n">
        <v>0.23805732440279972</v>
      </c>
      <c r="S26099" s="19" t="n">
        <v>0.20398209523479857</v>
      </c>
      <c r="T26099" s="19" t="n">
        <v>0.25844483916796546</v>
      </c>
    </row>
    <row r="26100">
      <c r="B26100" s="8" t="s">
        <v>842</v>
      </c>
      <c r="C26100" s="15" t="n">
        <v>0.2535448598700715</v>
      </c>
      <c r="D26100" s="15" t="n">
        <v>0.37942842718101594</v>
      </c>
      <c r="E26100" s="15" t="n">
        <v>0.27536748771567915</v>
      </c>
      <c r="F26100" s="15" t="n">
        <v>0.3377595313224977</v>
      </c>
      <c r="G26100" s="15" t="n">
        <v>0.20861643427969195</v>
      </c>
      <c r="H26100" s="15" t="n">
        <v>0.21267684239897658</v>
      </c>
      <c r="I26100" s="15" t="n">
        <v>0.20842755070215516</v>
      </c>
      <c r="J26100" s="15" t="n">
        <v>0.17915280893364743</v>
      </c>
      <c r="K26100" s="15" t="n">
        <v>0.19502319060253587</v>
      </c>
      <c r="L26100" s="15" t="n">
        <v>0.22108876750312145</v>
      </c>
      <c r="M26100" s="15" t="n">
        <v>0.2964668817025197</v>
      </c>
      <c r="N26100" s="15" t="n">
        <v>0.37713557293902994</v>
      </c>
      <c r="O26100" s="15" t="n">
        <v>0.4940776628064361</v>
      </c>
      <c r="P26100" s="15" t="n">
        <v>0.2442828438106147</v>
      </c>
      <c r="Q26100" s="15" t="n">
        <v>0.2691204950323198</v>
      </c>
      <c r="R26100" s="15" t="n">
        <v>0.24061737261509764</v>
      </c>
      <c r="S26100" s="15" t="n">
        <v>0.2064249361411866</v>
      </c>
      <c r="T26100" s="15" t="n">
        <v>0.24867534067011313</v>
      </c>
    </row>
    <row r="26101">
      <c r="B26101" s="8" t="s">
        <v>843</v>
      </c>
      <c r="C26101" s="19" t="n">
        <v>0.26105790962249587</v>
      </c>
      <c r="D26101" s="19" t="n">
        <v>0.3373824447404844</v>
      </c>
      <c r="E26101" s="19" t="n">
        <v>0.3034661335567631</v>
      </c>
      <c r="F26101" s="19" t="n">
        <v>0.3533434606075611</v>
      </c>
      <c r="G26101" s="19" t="n">
        <v>0.1704009828686657</v>
      </c>
      <c r="H26101" s="19" t="n">
        <v>0.24092394769753375</v>
      </c>
      <c r="I26101" s="19" t="n">
        <v>0.21299787273054496</v>
      </c>
      <c r="J26101" s="19" t="n">
        <v>0.24307191522784227</v>
      </c>
      <c r="K26101" s="19" t="n">
        <v>0.16688923475928044</v>
      </c>
      <c r="L26101" s="19" t="n">
        <v>0.24073361527236037</v>
      </c>
      <c r="M26101" s="19" t="n">
        <v>0.32147441358946366</v>
      </c>
      <c r="N26101" s="19" t="n">
        <v>0.37882763514819223</v>
      </c>
      <c r="O26101" s="19" t="n">
        <v>0.44675008376420033</v>
      </c>
      <c r="P26101" s="19" t="n">
        <v>0.2375039421959654</v>
      </c>
      <c r="Q26101" s="19" t="n">
        <v>0.2979314462255149</v>
      </c>
      <c r="R26101" s="19" t="n">
        <v>0.27554834561860214</v>
      </c>
      <c r="S26101" s="19" t="n">
        <v>0.2204477324478679</v>
      </c>
      <c r="T26101" s="19" t="n">
        <v>0.2516673373428294</v>
      </c>
    </row>
    <row r="26102">
      <c r="B26102" s="8" t="s">
        <v>844</v>
      </c>
      <c r="C26102" s="15" t="n">
        <v>0.21638299535201239</v>
      </c>
      <c r="D26102" s="15" t="n">
        <v>0.39021030519258254</v>
      </c>
      <c r="E26102" s="15" t="n">
        <v>0.3074611176779196</v>
      </c>
      <c r="F26102" s="15" t="n">
        <v>0.4157600245054867</v>
      </c>
      <c r="G26102" s="15" t="n">
        <v>0.19831420793763657</v>
      </c>
      <c r="H26102" s="15" t="n">
        <v>0.2636659525774428</v>
      </c>
      <c r="I26102" s="15" t="n">
        <v>0.21150790025298796</v>
      </c>
      <c r="J26102" s="15" t="n">
        <v>0.1459304696104799</v>
      </c>
      <c r="K26102" s="15" t="n">
        <v>0.19145616929379802</v>
      </c>
      <c r="L26102" s="15" t="n">
        <v>0.23560553581959248</v>
      </c>
      <c r="M26102" s="15" t="n">
        <v>0.12617266604503954</v>
      </c>
      <c r="N26102" s="15" t="n">
        <v>0.37425221618302035</v>
      </c>
      <c r="O26102" s="15" t="n">
        <v>0.6386824229115315</v>
      </c>
      <c r="P26102" s="15" t="n">
        <v>0.24469214330828132</v>
      </c>
      <c r="Q26102" s="15" t="n">
        <v>0.24186666622919523</v>
      </c>
      <c r="R26102" s="15" t="n">
        <v>0.2698966771929733</v>
      </c>
      <c r="S26102" s="15" t="n">
        <v>0.18804449898537204</v>
      </c>
      <c r="T26102" s="15" t="n">
        <v>0.25944740027667473</v>
      </c>
    </row>
    <row r="26103">
      <c r="B26103" s="8" t="s">
        <v>845</v>
      </c>
      <c r="C26103" s="19" t="n">
        <v>0.23835884394263296</v>
      </c>
      <c r="D26103" s="19" t="n">
        <v>0.3280622694293699</v>
      </c>
      <c r="E26103" s="19" t="n">
        <v>0.30287485675473735</v>
      </c>
      <c r="F26103" s="19" t="n">
        <v>0.3449089410985392</v>
      </c>
      <c r="G26103" s="19" t="n">
        <v>0.19179174678885516</v>
      </c>
      <c r="H26103" s="19" t="n">
        <v>0.25838121303196454</v>
      </c>
      <c r="I26103" s="19" t="n">
        <v>0.22627186395649665</v>
      </c>
      <c r="J26103" s="19" t="n">
        <v>0.23885525822839293</v>
      </c>
      <c r="K26103" s="19" t="n">
        <v>0.08111122544635874</v>
      </c>
      <c r="L26103" s="19" t="n">
        <v>0.27825248698312655</v>
      </c>
      <c r="M26103" s="19" t="n">
        <v>0.31318054147109026</v>
      </c>
      <c r="N26103" s="19" t="n">
        <v>0.36549674198885457</v>
      </c>
      <c r="O26103" s="19" t="n">
        <v>0.5030469550136046</v>
      </c>
      <c r="P26103" s="19" t="n">
        <v>0.16133038910061237</v>
      </c>
      <c r="Q26103" s="19" t="n">
        <v>0.28214530079015504</v>
      </c>
      <c r="R26103" s="19" t="n">
        <v>0.28843423331911316</v>
      </c>
      <c r="S26103" s="19" t="n">
        <v>0.2645944490086757</v>
      </c>
      <c r="T26103" s="19" t="n">
        <v>0.26748927287100926</v>
      </c>
    </row>
    <row r="26104">
      <c r="B26104" s="8" t="s">
        <v>846</v>
      </c>
      <c r="C26104" s="15" t="n">
        <v>0.2902211781306195</v>
      </c>
      <c r="D26104" s="15" t="n">
        <v>0.33483466983464216</v>
      </c>
      <c r="E26104" s="15" t="n">
        <v>0.3028842953199407</v>
      </c>
      <c r="F26104" s="15" t="n">
        <v>0.34743063683847275</v>
      </c>
      <c r="G26104" s="15" t="n">
        <v>0.20660088650678274</v>
      </c>
      <c r="H26104" s="15" t="n">
        <v>0.20524108808904623</v>
      </c>
      <c r="I26104" s="15" t="n">
        <v>0.22322691416468696</v>
      </c>
      <c r="J26104" s="15" t="n">
        <v>0.21329002570392536</v>
      </c>
      <c r="K26104" s="15" t="n">
        <v>0.16614510397176402</v>
      </c>
      <c r="L26104" s="15" t="n">
        <v>0.2364277130032056</v>
      </c>
      <c r="M26104" s="15" t="n">
        <v>0.3331027146815702</v>
      </c>
      <c r="N26104" s="15" t="n">
        <v>0.4002001825869456</v>
      </c>
      <c r="O26104" s="15" t="n">
        <v>0.43469663271192965</v>
      </c>
      <c r="P26104" s="15" t="n">
        <v>0.2845048426854083</v>
      </c>
      <c r="Q26104" s="15" t="n">
        <v>0.2758010561983998</v>
      </c>
      <c r="R26104" s="15" t="n">
        <v>0.2704096333256429</v>
      </c>
      <c r="S26104" s="15" t="n">
        <v>0.2359646684876107</v>
      </c>
      <c r="T26104" s="15" t="n">
        <v>0.2562845692270702</v>
      </c>
    </row>
    <row r="26105">
      <c r="B26105" s="8" t="s">
        <v>847</v>
      </c>
      <c r="C26105" s="19" t="n">
        <v>0.2636422655415584</v>
      </c>
      <c r="D26105" s="19" t="n">
        <v>0.36269472158494515</v>
      </c>
      <c r="E26105" s="19" t="n">
        <v>0.2578192999327231</v>
      </c>
      <c r="F26105" s="19" t="n">
        <v>0.32894807574814555</v>
      </c>
      <c r="G26105" s="19" t="n">
        <v>0.17960933030556064</v>
      </c>
      <c r="H26105" s="19" t="n">
        <v>0.21217598441028448</v>
      </c>
      <c r="I26105" s="19" t="n">
        <v>0.20686460026715198</v>
      </c>
      <c r="J26105" s="19" t="n">
        <v>0.19481948164080146</v>
      </c>
      <c r="K26105" s="19" t="n">
        <v>0.19134117070818166</v>
      </c>
      <c r="L26105" s="19" t="n">
        <v>0.226074155477964</v>
      </c>
      <c r="M26105" s="19" t="n">
        <v>0.27519257649171947</v>
      </c>
      <c r="N26105" s="19" t="n">
        <v>0.3813050722207933</v>
      </c>
      <c r="O26105" s="19" t="n">
        <v>0.49240665678072326</v>
      </c>
      <c r="P26105" s="19" t="n">
        <v>0.2436120457752264</v>
      </c>
      <c r="Q26105" s="19" t="n">
        <v>0.24363860863098313</v>
      </c>
      <c r="R26105" s="19" t="n">
        <v>0.24172910098182646</v>
      </c>
      <c r="S26105" s="19" t="n">
        <v>0.2630196101792681</v>
      </c>
      <c r="T26105" s="19" t="n">
        <v>0.23278509690050556</v>
      </c>
    </row>
    <row r="26106">
      <c r="B26106" s="8" t="s">
        <v>848</v>
      </c>
      <c r="C26106" s="15" t="n">
        <v>0.2184662207059529</v>
      </c>
      <c r="D26106" s="15" t="n">
        <v>0.32025349416796983</v>
      </c>
      <c r="E26106" s="15" t="n">
        <v>0.32653977026368053</v>
      </c>
      <c r="F26106" s="15" t="n">
        <v>0.3016208452920127</v>
      </c>
      <c r="G26106" s="15" t="n">
        <v>0.1764009037423906</v>
      </c>
      <c r="H26106" s="15" t="n">
        <v>0.2115142286253943</v>
      </c>
      <c r="I26106" s="15" t="n">
        <v>0.200777743127804</v>
      </c>
      <c r="J26106" s="15" t="n">
        <v>0.24343526204501914</v>
      </c>
      <c r="K26106" s="15" t="n">
        <v>0.15263845286098288</v>
      </c>
      <c r="L26106" s="15" t="n">
        <v>0.2617489529336479</v>
      </c>
      <c r="M26106" s="15" t="n">
        <v>0.3435196642577951</v>
      </c>
      <c r="N26106" s="15" t="n">
        <v>0.31723273640600985</v>
      </c>
      <c r="O26106" s="15" t="n">
        <v>0.46503707516062154</v>
      </c>
      <c r="P26106" s="15" t="n">
        <v>0.26146081012481115</v>
      </c>
      <c r="Q26106" s="15" t="n">
        <v>0.22813007485554693</v>
      </c>
      <c r="R26106" s="15" t="n">
        <v>0.23266597540080552</v>
      </c>
      <c r="S26106" s="15" t="n">
        <v>0.2538911017249446</v>
      </c>
      <c r="T26106" s="15" t="n">
        <v>0.2455196362755172</v>
      </c>
    </row>
    <row r="26107">
      <c r="B26107" s="8" t="s">
        <v>849</v>
      </c>
      <c r="C26107" s="19" t="n">
        <v>0.26561271964964966</v>
      </c>
      <c r="D26107" s="19" t="n">
        <v>0.3554286076387785</v>
      </c>
      <c r="E26107" s="19" t="n">
        <v>0.283223221294956</v>
      </c>
      <c r="F26107" s="19" t="n">
        <v>0.288490105744276</v>
      </c>
      <c r="G26107" s="19" t="n">
        <v>0.18814842698033207</v>
      </c>
      <c r="H26107" s="19" t="n">
        <v>0.1782203674025719</v>
      </c>
      <c r="I26107" s="19" t="n">
        <v>0.20459598834906287</v>
      </c>
      <c r="J26107" s="19" t="n">
        <v>0.1828989238793642</v>
      </c>
      <c r="K26107" s="19" t="n">
        <v>0.19040185773098436</v>
      </c>
      <c r="L26107" s="19" t="n">
        <v>0.20615548292615235</v>
      </c>
      <c r="M26107" s="19" t="n">
        <v>0.3104349889227815</v>
      </c>
      <c r="N26107" s="19" t="n">
        <v>0.37976149013697785</v>
      </c>
      <c r="O26107" s="19" t="n">
        <v>0.45984986690237034</v>
      </c>
      <c r="P26107" s="19" t="n">
        <v>0.22321914090967038</v>
      </c>
      <c r="Q26107" s="19" t="n">
        <v>0.24376515635784932</v>
      </c>
      <c r="R26107" s="19" t="n">
        <v>0.22534322038489119</v>
      </c>
      <c r="S26107" s="19" t="n">
        <v>0.210518204539477</v>
      </c>
      <c r="T26107" s="19" t="n">
        <v>0.24433377481089638</v>
      </c>
    </row>
    <row r="26108">
      <c r="B26108" s="8" t="s">
        <v>850</v>
      </c>
      <c r="C26108" s="15" t="n">
        <v>0.22496111626020365</v>
      </c>
      <c r="D26108" s="15" t="n">
        <v>0.4025301003777625</v>
      </c>
      <c r="E26108" s="15" t="n">
        <v>0.27770456565425145</v>
      </c>
      <c r="F26108" s="15" t="n">
        <v>0.3463929478380951</v>
      </c>
      <c r="G26108" s="15" t="n">
        <v>0.17661349424043438</v>
      </c>
      <c r="H26108" s="15" t="n">
        <v>0.250005826639001</v>
      </c>
      <c r="I26108" s="15" t="n">
        <v>0.21493871341738546</v>
      </c>
      <c r="J26108" s="15" t="n">
        <v>0.2118462537895064</v>
      </c>
      <c r="K26108" s="15" t="n">
        <v>0.1780811832627651</v>
      </c>
      <c r="L26108" s="15" t="n">
        <v>0.24257473850127156</v>
      </c>
      <c r="M26108" s="15" t="n">
        <v>0.2898879165777316</v>
      </c>
      <c r="N26108" s="15" t="n">
        <v>0.3280758520153307</v>
      </c>
      <c r="O26108" s="15" t="n">
        <v>0.5870365858715865</v>
      </c>
      <c r="P26108" s="15" t="n">
        <v>0.245930981386949</v>
      </c>
      <c r="Q26108" s="15" t="n">
        <v>0.2701662865058657</v>
      </c>
      <c r="R26108" s="15" t="n">
        <v>0.25575104165071766</v>
      </c>
      <c r="S26108" s="15" t="n">
        <v>0.2408305877765678</v>
      </c>
      <c r="T26108" s="15" t="n">
        <v>0.22648328621170466</v>
      </c>
    </row>
    <row r="26109">
      <c r="B26109" s="8" t="s">
        <v>851</v>
      </c>
      <c r="C26109" s="19" t="n">
        <v>0.2737782745344896</v>
      </c>
      <c r="D26109" s="19" t="n">
        <v>0.3996273322761869</v>
      </c>
      <c r="E26109" s="19" t="n">
        <v>0.2768260330655453</v>
      </c>
      <c r="F26109" s="19" t="n">
        <v>0.3533226600130178</v>
      </c>
      <c r="G26109" s="19" t="n">
        <v>0.17997682317045693</v>
      </c>
      <c r="H26109" s="19" t="n">
        <v>0.23058999365373709</v>
      </c>
      <c r="I26109" s="19" t="n">
        <v>0.19600746321814266</v>
      </c>
      <c r="J26109" s="19" t="n">
        <v>0.20293401292195373</v>
      </c>
      <c r="K26109" s="19" t="n">
        <v>0.19293617112962355</v>
      </c>
      <c r="L26109" s="19" t="n">
        <v>0.240394352957238</v>
      </c>
      <c r="M26109" s="19" t="n">
        <v>0.3089001919667278</v>
      </c>
      <c r="N26109" s="19" t="n">
        <v>0.37363251961604205</v>
      </c>
      <c r="O26109" s="19" t="n">
        <v>0.5453820881867635</v>
      </c>
      <c r="P26109" s="19" t="n">
        <v>0.23284507994149753</v>
      </c>
      <c r="Q26109" s="19" t="n">
        <v>0.2747945529557452</v>
      </c>
      <c r="R26109" s="19" t="n">
        <v>0.27180407334164236</v>
      </c>
      <c r="S26109" s="19" t="n">
        <v>0.2323233160132545</v>
      </c>
      <c r="T26109" s="19" t="n">
        <v>0.2745268470069781</v>
      </c>
    </row>
    <row r="26110">
      <c r="B26110" s="8" t="s">
        <v>852</v>
      </c>
      <c r="C26110" s="15" t="n">
        <v>0.26977275444591076</v>
      </c>
      <c r="D26110" s="15" t="n">
        <v>0.3476723940983544</v>
      </c>
      <c r="E26110" s="15" t="n">
        <v>0.23987186202642258</v>
      </c>
      <c r="F26110" s="15" t="n">
        <v>0.3601726774832025</v>
      </c>
      <c r="G26110" s="15" t="n">
        <v>0.19243035197404074</v>
      </c>
      <c r="H26110" s="15" t="n">
        <v>0.22383676504147343</v>
      </c>
      <c r="I26110" s="15" t="n">
        <v>0.21569114776046852</v>
      </c>
      <c r="J26110" s="15" t="n">
        <v>0.1860366830469614</v>
      </c>
      <c r="K26110" s="15" t="n">
        <v>0.17052903825453797</v>
      </c>
      <c r="L26110" s="15" t="n">
        <v>0.2150784014026358</v>
      </c>
      <c r="M26110" s="15" t="n">
        <v>0.3221236403595383</v>
      </c>
      <c r="N26110" s="15" t="n">
        <v>0.37258657067193296</v>
      </c>
      <c r="O26110" s="15" t="n">
        <v>0.4509372912155629</v>
      </c>
      <c r="P26110" s="15" t="n">
        <v>0.2254438550829888</v>
      </c>
      <c r="Q26110" s="15" t="n">
        <v>0.2842346117098469</v>
      </c>
      <c r="R26110" s="15" t="n">
        <v>0.2522128695408108</v>
      </c>
      <c r="S26110" s="15" t="n">
        <v>0.2351016654681</v>
      </c>
      <c r="T26110" s="15" t="n">
        <v>0.2498875663019567</v>
      </c>
    </row>
    <row r="26111">
      <c r="B26111" s="8" t="s">
        <v>853</v>
      </c>
      <c r="C26111" s="19" t="n">
        <v>0.2784178930197766</v>
      </c>
      <c r="D26111" s="19" t="n">
        <v>0.35727710959714043</v>
      </c>
      <c r="E26111" s="19" t="n">
        <v>0.2255788686148864</v>
      </c>
      <c r="F26111" s="19" t="n">
        <v>0.3217751659483464</v>
      </c>
      <c r="G26111" s="19" t="n">
        <v>0.22092072991587067</v>
      </c>
      <c r="H26111" s="19" t="n">
        <v>0.20304933515387238</v>
      </c>
      <c r="I26111" s="19" t="n">
        <v>0.2114708405660982</v>
      </c>
      <c r="J26111" s="19" t="n">
        <v>0.16825024042815112</v>
      </c>
      <c r="K26111" s="19" t="n">
        <v>0.18032159285924187</v>
      </c>
      <c r="L26111" s="19" t="n">
        <v>0.21191564269634552</v>
      </c>
      <c r="M26111" s="19" t="n">
        <v>0.2790602934911511</v>
      </c>
      <c r="N26111" s="19" t="n">
        <v>0.39127358418113684</v>
      </c>
      <c r="O26111" s="19" t="n">
        <v>0.5020981004551321</v>
      </c>
      <c r="P26111" s="19" t="n">
        <v>0.23869338842877882</v>
      </c>
      <c r="Q26111" s="19" t="n">
        <v>0.25180668088123287</v>
      </c>
      <c r="R26111" s="19" t="n">
        <v>0.24756317136044684</v>
      </c>
      <c r="S26111" s="19" t="n">
        <v>0.22043497424774042</v>
      </c>
      <c r="T26111" s="19" t="n">
        <v>0.2333515175661181</v>
      </c>
    </row>
    <row r="26112">
      <c r="B26112" s="8" t="s">
        <v>854</v>
      </c>
      <c r="C26112" s="15" t="n">
        <v>0.23687676917234118</v>
      </c>
      <c r="D26112" s="15" t="n">
        <v>0.3129320528059393</v>
      </c>
      <c r="E26112" s="15" t="n">
        <v>0.3174538424729184</v>
      </c>
      <c r="F26112" s="15" t="n">
        <v>0.3120267603233201</v>
      </c>
      <c r="G26112" s="15" t="n">
        <v>0.1855772413940101</v>
      </c>
      <c r="H26112" s="15" t="n">
        <v>0.20273861448374564</v>
      </c>
      <c r="I26112" s="15" t="n">
        <v>0.20341330860790652</v>
      </c>
      <c r="J26112" s="15" t="n">
        <v>0.23705701742807234</v>
      </c>
      <c r="K26112" s="15" t="n">
        <v>0.1625103418854845</v>
      </c>
      <c r="L26112" s="15" t="n">
        <v>0.22773695903702765</v>
      </c>
      <c r="M26112" s="15" t="n">
        <v>0.4205986617029578</v>
      </c>
      <c r="N26112" s="15" t="n">
        <v>0.3190497062264956</v>
      </c>
      <c r="O26112" s="15" t="n">
        <v>0.3941265191451577</v>
      </c>
      <c r="P26112" s="15" t="n">
        <v>0.21123229207252783</v>
      </c>
      <c r="Q26112" s="15" t="n">
        <v>0.27201161306301114</v>
      </c>
      <c r="R26112" s="15" t="n">
        <v>0.2820240965070189</v>
      </c>
      <c r="S26112" s="15" t="n">
        <v>0.22820337751315886</v>
      </c>
      <c r="T26112" s="15" t="n">
        <v>0.28942244664019773</v>
      </c>
    </row>
    <row r="26113">
      <c r="B26113" s="8" t="s">
        <v>855</v>
      </c>
      <c r="C26113" s="19" t="n">
        <v>0.2625446496320511</v>
      </c>
      <c r="D26113" s="19" t="n">
        <v>0.3275988285831687</v>
      </c>
      <c r="E26113" s="19" t="n">
        <v>0.31508320038294263</v>
      </c>
      <c r="F26113" s="19" t="n">
        <v>0.3223169452167124</v>
      </c>
      <c r="G26113" s="19" t="n">
        <v>0.25686504319727976</v>
      </c>
      <c r="H26113" s="19" t="n">
        <v>0.23265966824404025</v>
      </c>
      <c r="I26113" s="19" t="n">
        <v>0.24677675401083982</v>
      </c>
      <c r="J26113" s="19" t="n">
        <v>0.23827477679509892</v>
      </c>
      <c r="K26113" s="19" t="n">
        <v>0.11086628296500398</v>
      </c>
      <c r="L26113" s="19" t="n">
        <v>0.20135444765576438</v>
      </c>
      <c r="M26113" s="19" t="n">
        <v>0.329996465514636</v>
      </c>
      <c r="N26113" s="19" t="n">
        <v>0.3914323619090635</v>
      </c>
      <c r="O26113" s="19" t="n">
        <v>0.4884227631782508</v>
      </c>
      <c r="P26113" s="19" t="n">
        <v>0.24854510899197257</v>
      </c>
      <c r="Q26113" s="19" t="n">
        <v>0.24919117919665468</v>
      </c>
      <c r="R26113" s="19" t="n">
        <v>0.2742265539980955</v>
      </c>
      <c r="S26113" s="19" t="n">
        <v>0.19025891774000772</v>
      </c>
      <c r="T26113" s="19" t="n">
        <v>0.2532363418302436</v>
      </c>
    </row>
    <row r="26114">
      <c r="B26114" s="8" t="s">
        <v>856</v>
      </c>
      <c r="C26114" s="15" t="n">
        <v>0.2372245601598917</v>
      </c>
      <c r="D26114" s="15" t="n">
        <v>0.3422039524720427</v>
      </c>
      <c r="E26114" s="15" t="n">
        <v>0.29168573451995927</v>
      </c>
      <c r="F26114" s="15" t="n">
        <v>0.37166783332318654</v>
      </c>
      <c r="G26114" s="15" t="n">
        <v>0.203323666059188</v>
      </c>
      <c r="H26114" s="15" t="n">
        <v>0.2248863475680832</v>
      </c>
      <c r="I26114" s="15" t="n">
        <v>0.19898123421540814</v>
      </c>
      <c r="J26114" s="15" t="n">
        <v>0.16134245917966936</v>
      </c>
      <c r="K26114" s="15" t="n">
        <v>0.17352682883196538</v>
      </c>
      <c r="L26114" s="15" t="n">
        <v>0.20329515444361448</v>
      </c>
      <c r="M26114" s="15" t="n">
        <v>0.2933245824468364</v>
      </c>
      <c r="N26114" s="15" t="n">
        <v>0.36245156508749804</v>
      </c>
      <c r="O26114" s="15" t="n">
        <v>0.49153362814860974</v>
      </c>
      <c r="P26114" s="15" t="n">
        <v>0.22658155566584773</v>
      </c>
      <c r="Q26114" s="15" t="n">
        <v>0.25910616850470175</v>
      </c>
      <c r="R26114" s="15" t="n">
        <v>0.24511561150882216</v>
      </c>
      <c r="S26114" s="15" t="n">
        <v>0.2232626760659131</v>
      </c>
      <c r="T26114" s="15" t="n">
        <v>0.23928804463678838</v>
      </c>
    </row>
    <row r="26115">
      <c r="B26115" s="8" t="s">
        <v>857</v>
      </c>
      <c r="C26115" s="19" t="n">
        <v>0.2402943977417174</v>
      </c>
      <c r="D26115" s="19" t="n">
        <v>0.2817812806407018</v>
      </c>
      <c r="E26115" s="19" t="n">
        <v>0.33056440923819863</v>
      </c>
      <c r="F26115" s="19" t="n">
        <v>0.3109258927338686</v>
      </c>
      <c r="G26115" s="19" t="n">
        <v>0.2054089437974419</v>
      </c>
      <c r="H26115" s="19" t="n">
        <v>0.22078543018716593</v>
      </c>
      <c r="I26115" s="19" t="n">
        <v>0.19088177905475945</v>
      </c>
      <c r="J26115" s="19" t="n">
        <v>0.21032829055989571</v>
      </c>
      <c r="K26115" s="19" t="n">
        <v>0.17401397730725737</v>
      </c>
      <c r="L26115" s="19" t="n">
        <v>0.20787651068826815</v>
      </c>
      <c r="M26115" s="19" t="n">
        <v>0.380711962043849</v>
      </c>
      <c r="N26115" s="19" t="n">
        <v>0.3348613912221777</v>
      </c>
      <c r="O26115" s="19" t="n">
        <v>0.3926752872413342</v>
      </c>
      <c r="P26115" s="19" t="n">
        <v>0.2329012789498259</v>
      </c>
      <c r="Q26115" s="19" t="n">
        <v>0.3059872447500018</v>
      </c>
      <c r="R26115" s="19" t="n">
        <v>0.3012780790818292</v>
      </c>
      <c r="S26115" s="19" t="n">
        <v>0.1634994941194271</v>
      </c>
      <c r="T26115" s="19" t="n">
        <v>0.27875218788174944</v>
      </c>
    </row>
    <row r="26116">
      <c r="B26116" s="8" t="s">
        <v>858</v>
      </c>
      <c r="C26116" s="15" t="n">
        <v>0.23843234580069858</v>
      </c>
      <c r="D26116" s="15" t="n">
        <v>0.32666008041740524</v>
      </c>
      <c r="E26116" s="15" t="n">
        <v>0.32965003243688845</v>
      </c>
      <c r="F26116" s="15" t="n">
        <v>0.3378850080419178</v>
      </c>
      <c r="G26116" s="15" t="n">
        <v>0.19632237009656694</v>
      </c>
      <c r="H26116" s="15" t="n">
        <v>0.2178302765026088</v>
      </c>
      <c r="I26116" s="15" t="n">
        <v>0.19155409040988733</v>
      </c>
      <c r="J26116" s="15" t="n">
        <v>0.2266809467012842</v>
      </c>
      <c r="K26116" s="15" t="n">
        <v>0.14902793649228202</v>
      </c>
      <c r="L26116" s="15" t="n">
        <v>0.23494597507416531</v>
      </c>
      <c r="M26116" s="15" t="n">
        <v>0.36870411217169036</v>
      </c>
      <c r="N26116" s="15" t="n">
        <v>0.3364050841873086</v>
      </c>
      <c r="O26116" s="15" t="n">
        <v>0.4608859233608575</v>
      </c>
      <c r="P26116" s="15" t="n">
        <v>0.2563061215290219</v>
      </c>
      <c r="Q26116" s="15" t="n">
        <v>0.25686903484962076</v>
      </c>
      <c r="R26116" s="15" t="n">
        <v>0.2794435546760679</v>
      </c>
      <c r="S26116" s="15" t="n">
        <v>0.2605661666949579</v>
      </c>
      <c r="T26116" s="15" t="n">
        <v>0.2856509786912357</v>
      </c>
    </row>
    <row r="26117">
      <c r="B26117" s="8" t="s">
        <v>859</v>
      </c>
      <c r="C26117" s="19" t="n">
        <v>0.27396436843759014</v>
      </c>
      <c r="D26117" s="19" t="n">
        <v>0.3619897029361477</v>
      </c>
      <c r="E26117" s="19" t="n">
        <v>0.25886282344030676</v>
      </c>
      <c r="F26117" s="19" t="n">
        <v>0.33578600099763006</v>
      </c>
      <c r="G26117" s="19" t="n">
        <v>0.21142973105132645</v>
      </c>
      <c r="H26117" s="19" t="n">
        <v>0.2217122666382675</v>
      </c>
      <c r="I26117" s="19" t="n">
        <v>0.2224582489061679</v>
      </c>
      <c r="J26117" s="19" t="n">
        <v>0.18613279057597418</v>
      </c>
      <c r="K26117" s="19" t="n">
        <v>0.13575027162189607</v>
      </c>
      <c r="L26117" s="19" t="n">
        <v>0.2368497656400353</v>
      </c>
      <c r="M26117" s="19" t="n">
        <v>0.29150090173894305</v>
      </c>
      <c r="N26117" s="19" t="n">
        <v>0.37786126884061044</v>
      </c>
      <c r="O26117" s="19" t="n">
        <v>0.4719871584123236</v>
      </c>
      <c r="P26117" s="19" t="n">
        <v>0.18071552471281002</v>
      </c>
      <c r="Q26117" s="19" t="n">
        <v>0.3063876777438016</v>
      </c>
      <c r="R26117" s="19" t="n">
        <v>0.2942888647754681</v>
      </c>
      <c r="S26117" s="19" t="n">
        <v>0.24480472744365064</v>
      </c>
      <c r="T26117" s="19" t="n">
        <v>0.26870952183746355</v>
      </c>
    </row>
    <row r="26118">
      <c r="B26118" s="8" t="s">
        <v>860</v>
      </c>
      <c r="C26118" s="15" t="n">
        <v>0.259534438106436</v>
      </c>
      <c r="D26118" s="15" t="n">
        <v>0.31399748627951973</v>
      </c>
      <c r="E26118" s="15" t="n">
        <v>0.3317845120401142</v>
      </c>
      <c r="F26118" s="15" t="n">
        <v>0.333900658051051</v>
      </c>
      <c r="G26118" s="15" t="n">
        <v>0.1718989205052251</v>
      </c>
      <c r="H26118" s="15" t="n">
        <v>0.23561447320443957</v>
      </c>
      <c r="I26118" s="15" t="n">
        <v>0.20877798867043065</v>
      </c>
      <c r="J26118" s="15" t="n">
        <v>0.2713979887445477</v>
      </c>
      <c r="K26118" s="15" t="n">
        <v>0.14844413766983575</v>
      </c>
      <c r="L26118" s="15" t="n">
        <v>0.2787488874154625</v>
      </c>
      <c r="M26118" s="15" t="n">
        <v>0.37768957745741344</v>
      </c>
      <c r="N26118" s="15" t="n">
        <v>0.3647460326051756</v>
      </c>
      <c r="O26118" s="15" t="n">
        <v>0.4412876310521997</v>
      </c>
      <c r="P26118" s="15" t="n">
        <v>0.2499365234722352</v>
      </c>
      <c r="Q26118" s="15" t="n">
        <v>0.3212692696345374</v>
      </c>
      <c r="R26118" s="15" t="n">
        <v>0.27326907631869235</v>
      </c>
      <c r="S26118" s="15" t="n">
        <v>0.27950653100590894</v>
      </c>
      <c r="T26118" s="15" t="n">
        <v>0.29217801366018287</v>
      </c>
    </row>
    <row r="26119">
      <c r="B26119" s="8" t="s">
        <v>861</v>
      </c>
      <c r="C26119" s="19" t="n">
        <v>0.2535783127207202</v>
      </c>
      <c r="D26119" s="19" t="n">
        <v>0.31441173837833125</v>
      </c>
      <c r="E26119" s="19" t="n">
        <v>0.28916208519003145</v>
      </c>
      <c r="F26119" s="19" t="n">
        <v>0.31838706250298127</v>
      </c>
      <c r="G26119" s="19" t="n">
        <v>0.19165871370581003</v>
      </c>
      <c r="H26119" s="19" t="n">
        <v>0.21038314503862682</v>
      </c>
      <c r="I26119" s="19" t="n">
        <v>0.20128562224713356</v>
      </c>
      <c r="J26119" s="19" t="n">
        <v>0.20760790548585534</v>
      </c>
      <c r="K26119" s="19" t="n">
        <v>0.15134923618175986</v>
      </c>
      <c r="L26119" s="19" t="n">
        <v>0.23088144026678548</v>
      </c>
      <c r="M26119" s="19" t="n">
        <v>0.2855335662132561</v>
      </c>
      <c r="N26119" s="19" t="n">
        <v>0.3724801070967071</v>
      </c>
      <c r="O26119" s="19" t="n">
        <v>0.4618380678027648</v>
      </c>
      <c r="P26119" s="19" t="n">
        <v>0.21663730715325763</v>
      </c>
      <c r="Q26119" s="19" t="n">
        <v>0.25114814869017876</v>
      </c>
      <c r="R26119" s="19" t="n">
        <v>0.2650257037380388</v>
      </c>
      <c r="S26119" s="19" t="n">
        <v>0.22866472495814816</v>
      </c>
      <c r="T26119" s="19" t="n">
        <v>0.2626199127409833</v>
      </c>
    </row>
    <row r="26120">
      <c r="B26120" s="8" t="s">
        <v>862</v>
      </c>
      <c r="C26120" s="15" t="n">
        <v>0.2922042295344862</v>
      </c>
      <c r="D26120" s="15" t="n">
        <v>0.301619574528264</v>
      </c>
      <c r="E26120" s="15" t="n">
        <v>0.2743498362209462</v>
      </c>
      <c r="F26120" s="15" t="n">
        <v>0.3125733749728853</v>
      </c>
      <c r="G26120" s="15" t="n">
        <v>0.17589929862835646</v>
      </c>
      <c r="H26120" s="15" t="n">
        <v>0.1935902432339055</v>
      </c>
      <c r="I26120" s="15" t="n">
        <v>0.1919088588159746</v>
      </c>
      <c r="J26120" s="15" t="n">
        <v>0.19441772431802792</v>
      </c>
      <c r="K26120" s="15" t="n">
        <v>0.19673557014350407</v>
      </c>
      <c r="L26120" s="15" t="n">
        <v>0.21462013617166578</v>
      </c>
      <c r="M26120" s="15" t="n">
        <v>0.3487526475752287</v>
      </c>
      <c r="N26120" s="15" t="n">
        <v>0.40283061446727025</v>
      </c>
      <c r="O26120" s="15" t="n">
        <v>0.3720401712283822</v>
      </c>
      <c r="P26120" s="15" t="n">
        <v>0.24983202774031066</v>
      </c>
      <c r="Q26120" s="15" t="n">
        <v>0.29782039409810435</v>
      </c>
      <c r="R26120" s="15" t="n">
        <v>0.25375227766514297</v>
      </c>
      <c r="S26120" s="15" t="n">
        <v>0.23402998792388544</v>
      </c>
      <c r="T26120" s="15" t="n">
        <v>0.2632936015708783</v>
      </c>
    </row>
    <row r="26121">
      <c r="B26121" s="8" t="s">
        <v>863</v>
      </c>
      <c r="C26121" s="19" t="n">
        <v>0.29020642464949137</v>
      </c>
      <c r="D26121" s="19" t="n">
        <v>0.3407980299980074</v>
      </c>
      <c r="E26121" s="19" t="n">
        <v>0.2751258055747025</v>
      </c>
      <c r="F26121" s="19" t="n">
        <v>0.3073319373189337</v>
      </c>
      <c r="G26121" s="19" t="n">
        <v>0.2125392086833191</v>
      </c>
      <c r="H26121" s="19" t="n">
        <v>0.22572000726160377</v>
      </c>
      <c r="I26121" s="19" t="n">
        <v>0.18315782702217356</v>
      </c>
      <c r="J26121" s="19" t="n">
        <v>0.20226928389098406</v>
      </c>
      <c r="K26121" s="19" t="n">
        <v>0.21255393607624148</v>
      </c>
      <c r="L26121" s="19" t="n">
        <v>0.23155542107685087</v>
      </c>
      <c r="M26121" s="19" t="n">
        <v>0.3004657172808874</v>
      </c>
      <c r="N26121" s="19" t="n">
        <v>0.3843797590671138</v>
      </c>
      <c r="O26121" s="19" t="n">
        <v>0.45138857562990453</v>
      </c>
      <c r="P26121" s="19" t="n">
        <v>0.25023377588679335</v>
      </c>
      <c r="Q26121" s="19" t="n">
        <v>0.3209540310740383</v>
      </c>
      <c r="R26121" s="19" t="n">
        <v>0.27188261670457153</v>
      </c>
      <c r="S26121" s="19" t="n">
        <v>0.2678270943287849</v>
      </c>
      <c r="T26121" s="19" t="n">
        <v>0.2559912794107023</v>
      </c>
    </row>
    <row r="26122">
      <c r="B26122" s="8" t="s">
        <v>864</v>
      </c>
      <c r="C26122" s="15" t="n">
        <v>0.26683058421029127</v>
      </c>
      <c r="D26122" s="15" t="n">
        <v>0.3217010018327429</v>
      </c>
      <c r="E26122" s="15" t="n">
        <v>0.2750598238381132</v>
      </c>
      <c r="F26122" s="15" t="n">
        <v>0.311182966867963</v>
      </c>
      <c r="G26122" s="15" t="n">
        <v>0.17798433497479446</v>
      </c>
      <c r="H26122" s="15" t="n">
        <v>0.18439478074820695</v>
      </c>
      <c r="I26122" s="15" t="n">
        <v>0.20701450409219538</v>
      </c>
      <c r="J26122" s="15" t="n">
        <v>0.19978665454520067</v>
      </c>
      <c r="K26122" s="15" t="n">
        <v>0.18643900108049832</v>
      </c>
      <c r="L26122" s="15" t="n">
        <v>0.22715333914264735</v>
      </c>
      <c r="M26122" s="15" t="n">
        <v>0.30697149059086004</v>
      </c>
      <c r="N26122" s="15" t="n">
        <v>0.3819083868159306</v>
      </c>
      <c r="O26122" s="15" t="n">
        <v>0.4303401319257984</v>
      </c>
      <c r="P26122" s="15" t="n">
        <v>0.22427908554913026</v>
      </c>
      <c r="Q26122" s="15" t="n">
        <v>0.26770447295042704</v>
      </c>
      <c r="R26122" s="15" t="n">
        <v>0.2465888640901771</v>
      </c>
      <c r="S26122" s="15" t="n">
        <v>0.24487886101296355</v>
      </c>
      <c r="T26122" s="15" t="n">
        <v>0.22370225382968814</v>
      </c>
    </row>
    <row r="26123">
      <c r="B26123" s="8" t="s">
        <v>865</v>
      </c>
      <c r="C26123" s="19" t="n">
        <v>0.2618461893266458</v>
      </c>
      <c r="D26123" s="19" t="n">
        <v>0.310684323658803</v>
      </c>
      <c r="E26123" s="19" t="n">
        <v>0.2796041267480148</v>
      </c>
      <c r="F26123" s="19" t="n">
        <v>0.2948050939877752</v>
      </c>
      <c r="G26123" s="19" t="n">
        <v>0.1941980130052964</v>
      </c>
      <c r="H26123" s="19" t="n">
        <v>0.20892990820511356</v>
      </c>
      <c r="I26123" s="19" t="n">
        <v>0.1864880370221922</v>
      </c>
      <c r="J26123" s="19" t="n">
        <v>0.1910164174265713</v>
      </c>
      <c r="K26123" s="19" t="n">
        <v>0.18014935551417466</v>
      </c>
      <c r="L26123" s="19" t="n">
        <v>0.21651327480408433</v>
      </c>
      <c r="M26123" s="19" t="n">
        <v>0.29735075176327314</v>
      </c>
      <c r="N26123" s="19" t="n">
        <v>0.37218501100600043</v>
      </c>
      <c r="O26123" s="19" t="n">
        <v>0.44160294529280186</v>
      </c>
      <c r="P26123" s="19" t="n">
        <v>0.2205402199675993</v>
      </c>
      <c r="Q26123" s="19" t="n">
        <v>0.23508790256020665</v>
      </c>
      <c r="R26123" s="19" t="n">
        <v>0.24010885858467906</v>
      </c>
      <c r="S26123" s="19" t="n">
        <v>0.23544368244118147</v>
      </c>
      <c r="T26123" s="19" t="n">
        <v>0.23668719588849915</v>
      </c>
    </row>
    <row r="26124">
      <c r="B26124" s="8" t="s">
        <v>866</v>
      </c>
      <c r="C26124" s="15" t="n">
        <v>0.27252352649983486</v>
      </c>
      <c r="D26124" s="15" t="n">
        <v>0.3172166931179873</v>
      </c>
      <c r="E26124" s="15" t="n">
        <v>0.29067823314298696</v>
      </c>
      <c r="F26124" s="15" t="n">
        <v>0.31508012830152754</v>
      </c>
      <c r="G26124" s="15" t="n">
        <v>0.19194523346129405</v>
      </c>
      <c r="H26124" s="15" t="n">
        <v>0.19429559375547537</v>
      </c>
      <c r="I26124" s="15" t="n">
        <v>0.2210889236989154</v>
      </c>
      <c r="J26124" s="15" t="n">
        <v>0.22116483949932347</v>
      </c>
      <c r="K26124" s="15" t="n">
        <v>0.15846935176456756</v>
      </c>
      <c r="L26124" s="15" t="n">
        <v>0.2106296702156446</v>
      </c>
      <c r="M26124" s="15" t="n">
        <v>0.3387339513511769</v>
      </c>
      <c r="N26124" s="15" t="n">
        <v>0.3817639712863716</v>
      </c>
      <c r="O26124" s="15" t="n">
        <v>0.4165642688700456</v>
      </c>
      <c r="P26124" s="15" t="n">
        <v>0.2605364954855886</v>
      </c>
      <c r="Q26124" s="15" t="n">
        <v>0.2553145428450872</v>
      </c>
      <c r="R26124" s="15" t="n">
        <v>0.26029347063375724</v>
      </c>
      <c r="S26124" s="15" t="n">
        <v>0.2132153607641333</v>
      </c>
      <c r="T26124" s="15" t="n">
        <v>0.2564600280700041</v>
      </c>
    </row>
    <row r="26125">
      <c r="B26125" s="8" t="s">
        <v>867</v>
      </c>
      <c r="C26125" s="19" t="n">
        <v>0.20231637827222304</v>
      </c>
      <c r="D26125" s="19" t="n">
        <v>0.33337198201528756</v>
      </c>
      <c r="E26125" s="19" t="n">
        <v>0.3414320027916469</v>
      </c>
      <c r="F26125" s="19" t="n">
        <v>0.30476118887773435</v>
      </c>
      <c r="G26125" s="19" t="n">
        <v>0.19939058609153007</v>
      </c>
      <c r="H26125" s="19" t="n">
        <v>0.20930196118002886</v>
      </c>
      <c r="I26125" s="19" t="n">
        <v>0.20216646587930115</v>
      </c>
      <c r="J26125" s="19" t="n">
        <v>0.22282748819995862</v>
      </c>
      <c r="K26125" s="19" t="n">
        <v>0.15366051788461782</v>
      </c>
      <c r="L26125" s="19" t="n">
        <v>0.21593488708883254</v>
      </c>
      <c r="M26125" s="19" t="n">
        <v>0.38521382836210893</v>
      </c>
      <c r="N26125" s="19" t="n">
        <v>0.29727969661262565</v>
      </c>
      <c r="O26125" s="19" t="n">
        <v>0.4898502163740093</v>
      </c>
      <c r="P26125" s="19" t="n">
        <v>0.24079314895089138</v>
      </c>
      <c r="Q26125" s="19" t="n">
        <v>0.27943637921098413</v>
      </c>
      <c r="R26125" s="19" t="n">
        <v>0.2612685412434985</v>
      </c>
      <c r="S26125" s="19" t="n">
        <v>0.24411010225516283</v>
      </c>
      <c r="T26125" s="19" t="n">
        <v>0.24283841707860726</v>
      </c>
    </row>
    <row r="26126">
      <c r="B26126" s="8" t="s">
        <v>868</v>
      </c>
      <c r="C26126" s="15" t="n">
        <v>0.22712476482262953</v>
      </c>
      <c r="D26126" s="15" t="n">
        <v>0.28878363092435866</v>
      </c>
      <c r="E26126" s="15" t="n">
        <v>0.3089521732761321</v>
      </c>
      <c r="F26126" s="15" t="n">
        <v>0.3184868777542745</v>
      </c>
      <c r="G26126" s="15" t="n">
        <v>0.16770881230939877</v>
      </c>
      <c r="H26126" s="15" t="n">
        <v>0.21111164066165275</v>
      </c>
      <c r="I26126" s="15" t="n">
        <v>0.1855165289060207</v>
      </c>
      <c r="J26126" s="15" t="n">
        <v>0.22769305653615723</v>
      </c>
      <c r="K26126" s="15" t="n">
        <v>0.17082619733162666</v>
      </c>
      <c r="L26126" s="15" t="n">
        <v>0.2068106286930944</v>
      </c>
      <c r="M26126" s="15" t="n">
        <v>0.36838055287677346</v>
      </c>
      <c r="N26126" s="15" t="n">
        <v>0.3337108756499884</v>
      </c>
      <c r="O26126" s="15" t="n">
        <v>0.3730560857777282</v>
      </c>
      <c r="P26126" s="15" t="n">
        <v>0.2103086365655872</v>
      </c>
      <c r="Q26126" s="15" t="n">
        <v>0.2368081665150704</v>
      </c>
      <c r="R26126" s="15" t="n">
        <v>0.261719487932758</v>
      </c>
      <c r="S26126" s="15" t="n">
        <v>0.19578243874640736</v>
      </c>
      <c r="T26126" s="15" t="n">
        <v>0.25731244242548335</v>
      </c>
    </row>
    <row r="26127">
      <c r="B26127" s="8" t="s">
        <v>869</v>
      </c>
      <c r="C26127" s="19" t="n">
        <v>0.29053140152694784</v>
      </c>
      <c r="D26127" s="19" t="n">
        <v>0.33513405944339897</v>
      </c>
      <c r="E26127" s="19" t="n">
        <v>0.2484684989346538</v>
      </c>
      <c r="F26127" s="19" t="n">
        <v>0.3370280478134996</v>
      </c>
      <c r="G26127" s="19" t="n">
        <v>0.15607482891466115</v>
      </c>
      <c r="H26127" s="19" t="n">
        <v>0.21286169276996977</v>
      </c>
      <c r="I26127" s="19" t="n">
        <v>0.19676829315538333</v>
      </c>
      <c r="J26127" s="19" t="n">
        <v>0.18763693329245118</v>
      </c>
      <c r="K26127" s="19" t="n">
        <v>0.19686809229232022</v>
      </c>
      <c r="L26127" s="19" t="n">
        <v>0.23994447034731328</v>
      </c>
      <c r="M26127" s="19" t="n">
        <v>0.2933524464331192</v>
      </c>
      <c r="N26127" s="19" t="n">
        <v>0.39560623313145815</v>
      </c>
      <c r="O26127" s="19" t="n">
        <v>0.42945101269875824</v>
      </c>
      <c r="P26127" s="19" t="n">
        <v>0.24930233855246145</v>
      </c>
      <c r="Q26127" s="19" t="n">
        <v>0.24591165146611554</v>
      </c>
      <c r="R26127" s="19" t="n">
        <v>0.2529812653194779</v>
      </c>
      <c r="S26127" s="19" t="n">
        <v>0.21340694919252204</v>
      </c>
      <c r="T26127" s="19" t="n">
        <v>0.25007918789810596</v>
      </c>
    </row>
    <row r="26128">
      <c r="B26128" s="8" t="s">
        <v>870</v>
      </c>
      <c r="C26128" s="15" t="n">
        <v>0.2620098622547777</v>
      </c>
      <c r="D26128" s="15" t="n">
        <v>0.34850281259197485</v>
      </c>
      <c r="E26128" s="15" t="n">
        <v>0.22476828401137927</v>
      </c>
      <c r="F26128" s="15" t="n">
        <v>0.3160135633668132</v>
      </c>
      <c r="G26128" s="15" t="n">
        <v>0.20381171591649436</v>
      </c>
      <c r="H26128" s="15" t="n">
        <v>0.20767151367792736</v>
      </c>
      <c r="I26128" s="15" t="n">
        <v>0.1873904212456685</v>
      </c>
      <c r="J26128" s="15" t="n">
        <v>0.1685015136913825</v>
      </c>
      <c r="K26128" s="15" t="n">
        <v>0.1879297969474119</v>
      </c>
      <c r="L26128" s="15" t="n">
        <v>0.21105763879002956</v>
      </c>
      <c r="M26128" s="15" t="n">
        <v>0.24495539625160712</v>
      </c>
      <c r="N26128" s="15" t="n">
        <v>0.38803478764981775</v>
      </c>
      <c r="O26128" s="15" t="n">
        <v>0.4687702241939206</v>
      </c>
      <c r="P26128" s="15" t="n">
        <v>0.21510335633376737</v>
      </c>
      <c r="Q26128" s="15" t="n">
        <v>0.23606738316453138</v>
      </c>
      <c r="R26128" s="15" t="n">
        <v>0.25746957216500466</v>
      </c>
      <c r="S26128" s="15" t="n">
        <v>0.2213995909991193</v>
      </c>
      <c r="T26128" s="15" t="n">
        <v>0.2731808114980109</v>
      </c>
    </row>
    <row r="26129">
      <c r="B26129" s="8" t="s">
        <v>871</v>
      </c>
      <c r="C26129" s="19" t="n">
        <v>0.26487247493992194</v>
      </c>
      <c r="D26129" s="19" t="n">
        <v>0.3025312144332765</v>
      </c>
      <c r="E26129" s="19" t="n">
        <v>0.2996555820427371</v>
      </c>
      <c r="F26129" s="19" t="n">
        <v>0.3044645989239799</v>
      </c>
      <c r="G26129" s="19" t="n">
        <v>0.13337528436039958</v>
      </c>
      <c r="H26129" s="19" t="n">
        <v>0.23481061176340323</v>
      </c>
      <c r="I26129" s="19" t="n">
        <v>0.19540595496232036</v>
      </c>
      <c r="J26129" s="19" t="n">
        <v>0.2783158839969917</v>
      </c>
      <c r="K26129" s="19" t="n">
        <v>0.17027596065710635</v>
      </c>
      <c r="L26129" s="19" t="n">
        <v>0.2764984690045545</v>
      </c>
      <c r="M26129" s="19" t="n">
        <v>0.3532525792235479</v>
      </c>
      <c r="N26129" s="19" t="n">
        <v>0.346940154875511</v>
      </c>
      <c r="O26129" s="19" t="n">
        <v>0.3962670202480055</v>
      </c>
      <c r="P26129" s="19" t="n">
        <v>0.23073703489479763</v>
      </c>
      <c r="Q26129" s="19" t="n">
        <v>0.26418984984028854</v>
      </c>
      <c r="R26129" s="19" t="n">
        <v>0.2834761626565229</v>
      </c>
      <c r="S26129" s="19" t="n">
        <v>0.3009785170328477</v>
      </c>
      <c r="T26129" s="19" t="n">
        <v>0.24556735705533628</v>
      </c>
    </row>
    <row r="26130">
      <c r="B26130" s="8" t="s">
        <v>872</v>
      </c>
      <c r="C26130" s="15" t="n">
        <v>0.25530318332063745</v>
      </c>
      <c r="D26130" s="15" t="n">
        <v>0.3606440261630804</v>
      </c>
      <c r="E26130" s="15" t="n">
        <v>0.3394038302964853</v>
      </c>
      <c r="F26130" s="15" t="n">
        <v>0.3635112266717577</v>
      </c>
      <c r="G26130" s="15" t="n">
        <v>0.20606758220700697</v>
      </c>
      <c r="H26130" s="15" t="n">
        <v>0.2548430883417835</v>
      </c>
      <c r="I26130" s="15" t="n">
        <v>0.21805869410602632</v>
      </c>
      <c r="J26130" s="15" t="n">
        <v>0.19759764488645956</v>
      </c>
      <c r="K26130" s="15" t="n">
        <v>0.13940599557809744</v>
      </c>
      <c r="L26130" s="15" t="n">
        <v>0.27030385504371013</v>
      </c>
      <c r="M26130" s="15" t="n">
        <v>0.24695997948503084</v>
      </c>
      <c r="N26130" s="15" t="n">
        <v>0.4013753804878497</v>
      </c>
      <c r="O26130" s="15" t="n">
        <v>0.5363798058793477</v>
      </c>
      <c r="P26130" s="15" t="n">
        <v>0.24247170560367998</v>
      </c>
      <c r="Q26130" s="15" t="n">
        <v>0.27826157120406364</v>
      </c>
      <c r="R26130" s="15" t="n">
        <v>0.27680623599902016</v>
      </c>
      <c r="S26130" s="15" t="n">
        <v>0.2679742054449574</v>
      </c>
      <c r="T26130" s="15" t="n">
        <v>0.28331991453953687</v>
      </c>
    </row>
    <row r="26131">
      <c r="B26131" s="8" t="s">
        <v>873</v>
      </c>
      <c r="C26131" s="19" t="n">
        <v>0.2933620843557695</v>
      </c>
      <c r="D26131" s="19" t="n">
        <v>0.3443920913622201</v>
      </c>
      <c r="E26131" s="19" t="n">
        <v>0.26566652355299997</v>
      </c>
      <c r="F26131" s="19" t="n">
        <v>0.3440495292135027</v>
      </c>
      <c r="G26131" s="19" t="n">
        <v>0.18794825324590594</v>
      </c>
      <c r="H26131" s="19" t="n">
        <v>0.1970089484035229</v>
      </c>
      <c r="I26131" s="19" t="n">
        <v>0.22065175043061697</v>
      </c>
      <c r="J26131" s="19" t="n">
        <v>0.1935369656742892</v>
      </c>
      <c r="K26131" s="19" t="n">
        <v>0.17137497414097394</v>
      </c>
      <c r="L26131" s="19" t="n">
        <v>0.22421035335805267</v>
      </c>
      <c r="M26131" s="19" t="n">
        <v>0.27822665052653556</v>
      </c>
      <c r="N26131" s="19" t="n">
        <v>0.4099329251852601</v>
      </c>
      <c r="O26131" s="19" t="n">
        <v>0.4515118111136503</v>
      </c>
      <c r="P26131" s="19" t="n">
        <v>0.25041699694097935</v>
      </c>
      <c r="Q26131" s="19" t="n">
        <v>0.2533734500850295</v>
      </c>
      <c r="R26131" s="19" t="n">
        <v>0.2515158773162313</v>
      </c>
      <c r="S26131" s="19" t="n">
        <v>0.2032121776327607</v>
      </c>
      <c r="T26131" s="19" t="n">
        <v>0.23887649639568334</v>
      </c>
    </row>
    <row r="26132">
      <c r="B26132" s="8" t="s">
        <v>874</v>
      </c>
      <c r="C26132" s="15" t="n">
        <v>0.2076582742637486</v>
      </c>
      <c r="D26132" s="15" t="n">
        <v>0.36282709997278345</v>
      </c>
      <c r="E26132" s="15" t="n">
        <v>0.28318560396609704</v>
      </c>
      <c r="F26132" s="15" t="n">
        <v>0.35481663794739265</v>
      </c>
      <c r="G26132" s="15" t="n">
        <v>0.19097895218026784</v>
      </c>
      <c r="H26132" s="15" t="n">
        <v>0.21279287582772563</v>
      </c>
      <c r="I26132" s="15" t="n">
        <v>0.2254734463581392</v>
      </c>
      <c r="J26132" s="15" t="n">
        <v>0.19100019380487795</v>
      </c>
      <c r="K26132" s="15" t="n">
        <v>0.16933703320758775</v>
      </c>
      <c r="L26132" s="15" t="n">
        <v>0.2124129160707689</v>
      </c>
      <c r="M26132" s="15" t="n">
        <v>0.3258732900903322</v>
      </c>
      <c r="N26132" s="15" t="n">
        <v>0.31733801448200183</v>
      </c>
      <c r="O26132" s="15" t="n">
        <v>0.49019706235845034</v>
      </c>
      <c r="P26132" s="15" t="n">
        <v>0.24446538548308255</v>
      </c>
      <c r="Q26132" s="15" t="n">
        <v>0.23384560036081112</v>
      </c>
      <c r="R26132" s="15" t="n">
        <v>0.23951066777470068</v>
      </c>
      <c r="S26132" s="15" t="n">
        <v>0.2123994994161799</v>
      </c>
      <c r="T26132" s="15" t="n">
        <v>0.2461439682549618</v>
      </c>
    </row>
    <row r="26133">
      <c r="B26133" s="8" t="s">
        <v>875</v>
      </c>
      <c r="C26133" s="19" t="n">
        <v>0.2577192049385887</v>
      </c>
      <c r="D26133" s="19" t="n">
        <v>0.46180662256572524</v>
      </c>
      <c r="E26133" s="19" t="n">
        <v>0.2546574415410071</v>
      </c>
      <c r="F26133" s="19" t="n">
        <v>0.35013782591038967</v>
      </c>
      <c r="G26133" s="19" t="n">
        <v>0.17070435002115034</v>
      </c>
      <c r="H26133" s="19" t="n">
        <v>0.23846843070245402</v>
      </c>
      <c r="I26133" s="19" t="n">
        <v>0.21896739784583216</v>
      </c>
      <c r="J26133" s="19" t="n">
        <v>0.17107332902085692</v>
      </c>
      <c r="K26133" s="19" t="n">
        <v>0.19497931460402265</v>
      </c>
      <c r="L26133" s="19" t="n">
        <v>0.287674870162662</v>
      </c>
      <c r="M26133" s="19" t="n">
        <v>0.2543850358230195</v>
      </c>
      <c r="N26133" s="19" t="n">
        <v>0.35200182304152283</v>
      </c>
      <c r="O26133" s="19" t="n">
        <v>0.6307514920144156</v>
      </c>
      <c r="P26133" s="19" t="n">
        <v>0.22963651400068041</v>
      </c>
      <c r="Q26133" s="19" t="n">
        <v>0.26958931987862655</v>
      </c>
      <c r="R26133" s="19" t="n">
        <v>0.27497157607815936</v>
      </c>
      <c r="S26133" s="19" t="n">
        <v>0.22947293475231909</v>
      </c>
      <c r="T26133" s="19" t="n">
        <v>0.2588796037951943</v>
      </c>
    </row>
    <row r="26134">
      <c r="B26134" s="8" t="s">
        <v>876</v>
      </c>
      <c r="C26134" s="15" t="n">
        <v>0.23033774639018387</v>
      </c>
      <c r="D26134" s="15" t="n">
        <v>0.35424267551497685</v>
      </c>
      <c r="E26134" s="15" t="n">
        <v>0.3006662513256314</v>
      </c>
      <c r="F26134" s="15" t="n">
        <v>0.3311069350180317</v>
      </c>
      <c r="G26134" s="15" t="n">
        <v>0.2044989767280317</v>
      </c>
      <c r="H26134" s="15" t="n">
        <v>0.2011469515029096</v>
      </c>
      <c r="I26134" s="15" t="n">
        <v>0.2476565223298876</v>
      </c>
      <c r="J26134" s="15" t="n">
        <v>0.2584816471692779</v>
      </c>
      <c r="K26134" s="15" t="n">
        <v>0.09694811390531513</v>
      </c>
      <c r="L26134" s="15" t="n">
        <v>0.29583708963908917</v>
      </c>
      <c r="M26134" s="15" t="n">
        <v>0.3055431092090485</v>
      </c>
      <c r="N26134" s="15" t="n">
        <v>0.3491912168285436</v>
      </c>
      <c r="O26134" s="15" t="n">
        <v>0.5370306554364433</v>
      </c>
      <c r="P26134" s="15" t="n">
        <v>0.2188412267648708</v>
      </c>
      <c r="Q26134" s="15" t="n">
        <v>0.27328924202515653</v>
      </c>
      <c r="R26134" s="15" t="n">
        <v>0.2865496745273675</v>
      </c>
      <c r="S26134" s="15" t="n">
        <v>0.24314124820328326</v>
      </c>
      <c r="T26134" s="15" t="n">
        <v>0.2674303779945569</v>
      </c>
    </row>
    <row r="26135">
      <c r="B26135" s="8" t="s">
        <v>877</v>
      </c>
      <c r="C26135" s="19" t="n">
        <v>0.26994559619774</v>
      </c>
      <c r="D26135" s="19" t="n">
        <v>0.3403459891084216</v>
      </c>
      <c r="E26135" s="19" t="n">
        <v>0.2465614926071165</v>
      </c>
      <c r="F26135" s="19" t="n">
        <v>0.29964283923663865</v>
      </c>
      <c r="G26135" s="19" t="n">
        <v>0.20394048974146012</v>
      </c>
      <c r="H26135" s="19" t="n">
        <v>0.21192469279776424</v>
      </c>
      <c r="I26135" s="19" t="n">
        <v>0.20690176502571947</v>
      </c>
      <c r="J26135" s="19" t="n">
        <v>0.19031482876959716</v>
      </c>
      <c r="K26135" s="19" t="n">
        <v>0.17533092854464033</v>
      </c>
      <c r="L26135" s="19" t="n">
        <v>0.21713617620658987</v>
      </c>
      <c r="M26135" s="19" t="n">
        <v>0.296420060647535</v>
      </c>
      <c r="N26135" s="19" t="n">
        <v>0.3783020853022103</v>
      </c>
      <c r="O26135" s="19" t="n">
        <v>0.4480317873185832</v>
      </c>
      <c r="P26135" s="19" t="n">
        <v>0.17913448679723756</v>
      </c>
      <c r="Q26135" s="19" t="n">
        <v>0.2641264633544903</v>
      </c>
      <c r="R26135" s="19" t="n">
        <v>0.27536771478984023</v>
      </c>
      <c r="S26135" s="19" t="n">
        <v>0.2523985286913761</v>
      </c>
      <c r="T26135" s="19" t="n">
        <v>0.2383223285556999</v>
      </c>
    </row>
    <row r="26136">
      <c r="B26136" s="8" t="s">
        <v>878</v>
      </c>
      <c r="C26136" s="15" t="n">
        <v>0.23273303256558187</v>
      </c>
      <c r="D26136" s="15" t="n">
        <v>0.3205990181705278</v>
      </c>
      <c r="E26136" s="15" t="n">
        <v>0.3800123234245928</v>
      </c>
      <c r="F26136" s="15" t="n">
        <v>0.3310848178097627</v>
      </c>
      <c r="G26136" s="15" t="n">
        <v>0.17686735895329295</v>
      </c>
      <c r="H26136" s="15" t="n">
        <v>0.2516370398595769</v>
      </c>
      <c r="I26136" s="15" t="n">
        <v>0.21364004876687362</v>
      </c>
      <c r="J26136" s="15" t="n">
        <v>0.26468064465605506</v>
      </c>
      <c r="K26136" s="15" t="n">
        <v>0.1493097051864694</v>
      </c>
      <c r="L26136" s="15" t="n">
        <v>0.26572929828195035</v>
      </c>
      <c r="M26136" s="15" t="n">
        <v>0.40152063044397884</v>
      </c>
      <c r="N26136" s="15" t="n">
        <v>0.32678989525583063</v>
      </c>
      <c r="O26136" s="15" t="n">
        <v>0.4238645857462915</v>
      </c>
      <c r="P26136" s="15" t="n">
        <v>0.23466568612676186</v>
      </c>
      <c r="Q26136" s="15" t="n">
        <v>0.3204402582440393</v>
      </c>
      <c r="R26136" s="15" t="n">
        <v>0.3129170011556397</v>
      </c>
      <c r="S26136" s="15" t="n">
        <v>0.24597287466858786</v>
      </c>
      <c r="T26136" s="15" t="n">
        <v>0.261098137831077</v>
      </c>
    </row>
    <row r="26137">
      <c r="B26137" s="8" t="s">
        <v>879</v>
      </c>
      <c r="C26137" s="19" t="n">
        <v>0.25905375762557065</v>
      </c>
      <c r="D26137" s="19" t="n">
        <v>0.30415006965264674</v>
      </c>
      <c r="E26137" s="19" t="n">
        <v>0.3582491370827461</v>
      </c>
      <c r="F26137" s="19" t="n">
        <v>0.30293952596204615</v>
      </c>
      <c r="G26137" s="19" t="n">
        <v>0.2067713731408106</v>
      </c>
      <c r="H26137" s="19" t="n">
        <v>0.23154890437297335</v>
      </c>
      <c r="I26137" s="19" t="n">
        <v>0.1776785240322142</v>
      </c>
      <c r="J26137" s="19" t="n">
        <v>0.18104012817539938</v>
      </c>
      <c r="K26137" s="19" t="n">
        <v>0.17716047027253884</v>
      </c>
      <c r="L26137" s="19" t="n">
        <v>0.23023151136265396</v>
      </c>
      <c r="M26137" s="19" t="n">
        <v>0.3672630183561322</v>
      </c>
      <c r="N26137" s="19" t="n">
        <v>0.3482394024208788</v>
      </c>
      <c r="O26137" s="19" t="n">
        <v>0.35669586952380167</v>
      </c>
      <c r="P26137" s="19" t="n">
        <v>0.2144508154152095</v>
      </c>
      <c r="Q26137" s="19" t="n">
        <v>0.26708134848099596</v>
      </c>
      <c r="R26137" s="19" t="n">
        <v>0.26450798871486575</v>
      </c>
      <c r="S26137" s="19" t="n">
        <v>0.26061033221490293</v>
      </c>
      <c r="T26137" s="19" t="n">
        <v>0.2724385516201927</v>
      </c>
    </row>
    <row r="26138">
      <c r="B26138" s="8" t="s">
        <v>880</v>
      </c>
      <c r="C26138" s="15" t="n">
        <v>0.2567717887897303</v>
      </c>
      <c r="D26138" s="15" t="n">
        <v>0.3063734296550915</v>
      </c>
      <c r="E26138" s="15" t="n">
        <v>0.3340761670432248</v>
      </c>
      <c r="F26138" s="15" t="n">
        <v>0.29942070363501583</v>
      </c>
      <c r="G26138" s="15" t="n">
        <v>0.18681462150012987</v>
      </c>
      <c r="H26138" s="15" t="n">
        <v>0.22044413694065323</v>
      </c>
      <c r="I26138" s="15" t="n">
        <v>0.20689026818285142</v>
      </c>
      <c r="J26138" s="15" t="n">
        <v>0.26829497898486976</v>
      </c>
      <c r="K26138" s="15" t="n">
        <v>0.1526060041784342</v>
      </c>
      <c r="L26138" s="15" t="n">
        <v>0.2545904490175049</v>
      </c>
      <c r="M26138" s="15" t="n">
        <v>0.33368626466843126</v>
      </c>
      <c r="N26138" s="15" t="n">
        <v>0.3915920638436438</v>
      </c>
      <c r="O26138" s="15" t="n">
        <v>0.46723748037499</v>
      </c>
      <c r="P26138" s="15" t="n">
        <v>0.24492198635431675</v>
      </c>
      <c r="Q26138" s="15" t="n">
        <v>0.2659890686087259</v>
      </c>
      <c r="R26138" s="15" t="n">
        <v>0.2504744990782486</v>
      </c>
      <c r="S26138" s="15" t="n">
        <v>0.23325777265589476</v>
      </c>
      <c r="T26138" s="15" t="n">
        <v>0.2537635992354647</v>
      </c>
    </row>
    <row r="26139">
      <c r="B26139" s="8" t="s">
        <v>881</v>
      </c>
      <c r="C26139" s="19" t="n">
        <v>0.2585043540427581</v>
      </c>
      <c r="D26139" s="19" t="n">
        <v>0.29591879446524305</v>
      </c>
      <c r="E26139" s="19" t="n">
        <v>0.34752599638524834</v>
      </c>
      <c r="F26139" s="19" t="n">
        <v>0.34953240006706066</v>
      </c>
      <c r="G26139" s="19" t="n">
        <v>0.1825598319115852</v>
      </c>
      <c r="H26139" s="19" t="n">
        <v>0.24885973229231104</v>
      </c>
      <c r="I26139" s="19" t="n">
        <v>0.16607705379617307</v>
      </c>
      <c r="J26139" s="19" t="n">
        <v>0.22384375856530628</v>
      </c>
      <c r="K26139" s="19" t="n">
        <v>0.19150327885371682</v>
      </c>
      <c r="L26139" s="19" t="n">
        <v>0.24929542744873232</v>
      </c>
      <c r="M26139" s="19" t="n">
        <v>0.37100921851398966</v>
      </c>
      <c r="N26139" s="19" t="n">
        <v>0.36266680841672777</v>
      </c>
      <c r="O26139" s="19" t="n">
        <v>0.39318518217297566</v>
      </c>
      <c r="P26139" s="19" t="n">
        <v>0.25635454106354294</v>
      </c>
      <c r="Q26139" s="19" t="n">
        <v>0.28034325148440375</v>
      </c>
      <c r="R26139" s="19" t="n">
        <v>0.2667523575669803</v>
      </c>
      <c r="S26139" s="19" t="n">
        <v>0.27255146136174485</v>
      </c>
      <c r="T26139" s="19" t="n">
        <v>0.30083824064066694</v>
      </c>
    </row>
    <row r="26140">
      <c r="B26140" s="8" t="s">
        <v>882</v>
      </c>
      <c r="C26140" s="15" t="n">
        <v>0.25317802322747407</v>
      </c>
      <c r="D26140" s="15" t="n">
        <v>0.34122626787026</v>
      </c>
      <c r="E26140" s="15" t="n">
        <v>0.2812456821864085</v>
      </c>
      <c r="F26140" s="15" t="n">
        <v>0.3307999374335839</v>
      </c>
      <c r="G26140" s="15" t="n">
        <v>0.1803012369659519</v>
      </c>
      <c r="H26140" s="15" t="n">
        <v>0.20695493698182602</v>
      </c>
      <c r="I26140" s="15" t="n">
        <v>0.1930488378617882</v>
      </c>
      <c r="J26140" s="15" t="n">
        <v>0.19411528814390325</v>
      </c>
      <c r="K26140" s="15" t="n">
        <v>0.17919626303967456</v>
      </c>
      <c r="L26140" s="15" t="n">
        <v>0.227314205037476</v>
      </c>
      <c r="M26140" s="15" t="n">
        <v>0.35061562007192737</v>
      </c>
      <c r="N26140" s="15" t="n">
        <v>0.3362626136608131</v>
      </c>
      <c r="O26140" s="15" t="n">
        <v>0.4532053581154865</v>
      </c>
      <c r="P26140" s="15" t="n">
        <v>0.24407224316316803</v>
      </c>
      <c r="Q26140" s="15" t="n">
        <v>0.2963186036850558</v>
      </c>
      <c r="R26140" s="15" t="n">
        <v>0.2619289130588513</v>
      </c>
      <c r="S26140" s="15" t="n">
        <v>0.20901079594063546</v>
      </c>
      <c r="T26140" s="15" t="n">
        <v>0.255601173486348</v>
      </c>
    </row>
    <row r="26141">
      <c r="B26141" s="8" t="s">
        <v>883</v>
      </c>
      <c r="C26141" s="19" t="n">
        <v>0.25962521689573553</v>
      </c>
      <c r="D26141" s="19" t="n">
        <v>0.28703054951013757</v>
      </c>
      <c r="E26141" s="19" t="n">
        <v>0.3279469550265006</v>
      </c>
      <c r="F26141" s="19" t="n">
        <v>0.3346895253544226</v>
      </c>
      <c r="G26141" s="19" t="n">
        <v>0.1659759817201115</v>
      </c>
      <c r="H26141" s="19" t="n">
        <v>0.24595334134878358</v>
      </c>
      <c r="I26141" s="19" t="n">
        <v>0.20657680912979323</v>
      </c>
      <c r="J26141" s="19" t="n">
        <v>0.2511975168404792</v>
      </c>
      <c r="K26141" s="19" t="n">
        <v>0.1395686341889807</v>
      </c>
      <c r="L26141" s="19" t="n">
        <v>0.2707831314532634</v>
      </c>
      <c r="M26141" s="19" t="n">
        <v>0.3648323948372043</v>
      </c>
      <c r="N26141" s="19" t="n">
        <v>0.3779202364491785</v>
      </c>
      <c r="O26141" s="19" t="n">
        <v>0.4178124699750248</v>
      </c>
      <c r="P26141" s="19" t="n">
        <v>0.2879411885758855</v>
      </c>
      <c r="Q26141" s="19" t="n">
        <v>0.2670216886245553</v>
      </c>
      <c r="R26141" s="19" t="n">
        <v>0.2557711341160893</v>
      </c>
      <c r="S26141" s="19" t="n">
        <v>0.23686664803146731</v>
      </c>
      <c r="T26141" s="19" t="n">
        <v>0.25835765769830704</v>
      </c>
    </row>
    <row r="26142">
      <c r="B26142" s="8" t="s">
        <v>884</v>
      </c>
      <c r="C26142" s="15" t="n">
        <v>0.25200510040548124</v>
      </c>
      <c r="D26142" s="15" t="n">
        <v>0.3161237713566041</v>
      </c>
      <c r="E26142" s="15" t="n">
        <v>0.2981033190208861</v>
      </c>
      <c r="F26142" s="15" t="n">
        <v>0.32397931457112605</v>
      </c>
      <c r="G26142" s="15" t="n">
        <v>0.2121246661991956</v>
      </c>
      <c r="H26142" s="15" t="n">
        <v>0.21648878825156265</v>
      </c>
      <c r="I26142" s="15" t="n">
        <v>0.21063864513114244</v>
      </c>
      <c r="J26142" s="15" t="n">
        <v>0.19925049767284256</v>
      </c>
      <c r="K26142" s="15" t="n">
        <v>0.15959527803655818</v>
      </c>
      <c r="L26142" s="15" t="n">
        <v>0.19945105713592112</v>
      </c>
      <c r="M26142" s="15" t="n">
        <v>0.3277419320281807</v>
      </c>
      <c r="N26142" s="15" t="n">
        <v>0.35955238270828765</v>
      </c>
      <c r="O26142" s="15" t="n">
        <v>0.41517808724379196</v>
      </c>
      <c r="P26142" s="15" t="n">
        <v>0.216723866679824</v>
      </c>
      <c r="Q26142" s="15" t="n">
        <v>0.26858841277895534</v>
      </c>
      <c r="R26142" s="15" t="n">
        <v>0.2726602841553934</v>
      </c>
      <c r="S26142" s="15" t="n">
        <v>0.20866854307715815</v>
      </c>
      <c r="T26142" s="15" t="n">
        <v>0.2550902473105552</v>
      </c>
    </row>
    <row r="26143">
      <c r="B26143" s="8" t="s">
        <v>885</v>
      </c>
      <c r="C26143" s="19" t="n">
        <v>0.2682107576837354</v>
      </c>
      <c r="D26143" s="19" t="n">
        <v>0.39457653069329396</v>
      </c>
      <c r="E26143" s="19" t="n">
        <v>0.28551171980961304</v>
      </c>
      <c r="F26143" s="19" t="n">
        <v>0.3391203375425704</v>
      </c>
      <c r="G26143" s="19" t="n">
        <v>0.216340020630667</v>
      </c>
      <c r="H26143" s="19" t="n">
        <v>0.20440457748445345</v>
      </c>
      <c r="I26143" s="19" t="n">
        <v>0.20361271844614137</v>
      </c>
      <c r="J26143" s="19" t="n">
        <v>0.15568888451080493</v>
      </c>
      <c r="K26143" s="19" t="n">
        <v>0.1719694373468221</v>
      </c>
      <c r="L26143" s="19" t="n">
        <v>0.22802071952172032</v>
      </c>
      <c r="M26143" s="19" t="n">
        <v>0.26513706817253535</v>
      </c>
      <c r="N26143" s="19" t="n">
        <v>0.3935037490532021</v>
      </c>
      <c r="O26143" s="19" t="n">
        <v>0.5431580823751625</v>
      </c>
      <c r="P26143" s="19" t="n">
        <v>0.264416337122395</v>
      </c>
      <c r="Q26143" s="19" t="n">
        <v>0.2642405883171719</v>
      </c>
      <c r="R26143" s="19" t="n">
        <v>0.2638805797612272</v>
      </c>
      <c r="S26143" s="19" t="n">
        <v>0.17169655846479995</v>
      </c>
      <c r="T26143" s="19" t="n">
        <v>0.29750023777806844</v>
      </c>
    </row>
    <row r="26144">
      <c r="B26144" s="8" t="s">
        <v>886</v>
      </c>
      <c r="C26144" s="15" t="n">
        <v>0.278585127713341</v>
      </c>
      <c r="D26144" s="15" t="n">
        <v>0.3322677822863822</v>
      </c>
      <c r="E26144" s="15" t="n">
        <v>0.2646456405969972</v>
      </c>
      <c r="F26144" s="15" t="n">
        <v>0.3157548958479398</v>
      </c>
      <c r="G26144" s="15" t="n">
        <v>0.18413748335486504</v>
      </c>
      <c r="H26144" s="15" t="n">
        <v>0.2009176741766187</v>
      </c>
      <c r="I26144" s="15" t="n">
        <v>0.2120599198163242</v>
      </c>
      <c r="J26144" s="15" t="n">
        <v>0.19738092333811055</v>
      </c>
      <c r="K26144" s="15" t="n">
        <v>0.17344741802981048</v>
      </c>
      <c r="L26144" s="15" t="n">
        <v>0.21061527510060993</v>
      </c>
      <c r="M26144" s="15" t="n">
        <v>0.30384323623964804</v>
      </c>
      <c r="N26144" s="15" t="n">
        <v>0.39427301809225584</v>
      </c>
      <c r="O26144" s="15" t="n">
        <v>0.47024843864484195</v>
      </c>
      <c r="P26144" s="15" t="n">
        <v>0.22165190341871718</v>
      </c>
      <c r="Q26144" s="15" t="n">
        <v>0.22737641278884174</v>
      </c>
      <c r="R26144" s="15" t="n">
        <v>0.22683864545974747</v>
      </c>
      <c r="S26144" s="15" t="n">
        <v>0.18855424078089209</v>
      </c>
      <c r="T26144" s="15" t="n">
        <v>0.23656357531404404</v>
      </c>
    </row>
    <row r="26145">
      <c r="B26145" s="8" t="s">
        <v>887</v>
      </c>
      <c r="C26145" s="19" t="n">
        <v>0.24699348589582196</v>
      </c>
      <c r="D26145" s="19" t="n">
        <v>0.27760335177805234</v>
      </c>
      <c r="E26145" s="19" t="n">
        <v>0.31879724727279335</v>
      </c>
      <c r="F26145" s="19" t="n">
        <v>0.35355054966994737</v>
      </c>
      <c r="G26145" s="19" t="n">
        <v>0.18688647816907938</v>
      </c>
      <c r="H26145" s="19" t="n">
        <v>0.2254031381541451</v>
      </c>
      <c r="I26145" s="19" t="n">
        <v>0.1779515609386985</v>
      </c>
      <c r="J26145" s="19" t="n">
        <v>0.19658159546339135</v>
      </c>
      <c r="K26145" s="19" t="n">
        <v>0.17633040081779722</v>
      </c>
      <c r="L26145" s="19" t="n">
        <v>0.2094498228448182</v>
      </c>
      <c r="M26145" s="19" t="n">
        <v>0.36508922039105457</v>
      </c>
      <c r="N26145" s="19" t="n">
        <v>0.33744056560298247</v>
      </c>
      <c r="O26145" s="19" t="n">
        <v>0.37925952458835377</v>
      </c>
      <c r="P26145" s="19" t="n">
        <v>0.24725942247434887</v>
      </c>
      <c r="Q26145" s="19" t="n">
        <v>0.2605093091629904</v>
      </c>
      <c r="R26145" s="19" t="n">
        <v>0.2658227226726801</v>
      </c>
      <c r="S26145" s="19" t="n">
        <v>0.24163358146157496</v>
      </c>
      <c r="T26145" s="19" t="n">
        <v>0.2563896717934119</v>
      </c>
    </row>
    <row r="26146">
      <c r="B26146" s="8" t="s">
        <v>888</v>
      </c>
      <c r="C26146" s="15" t="n">
        <v>0.3109169447418897</v>
      </c>
      <c r="D26146" s="15" t="n">
        <v>0.34508070950536324</v>
      </c>
      <c r="E26146" s="15" t="n">
        <v>0.24028050993026262</v>
      </c>
      <c r="F26146" s="15" t="n">
        <v>0.3179902761532183</v>
      </c>
      <c r="G26146" s="15" t="n">
        <v>0.2142381017408191</v>
      </c>
      <c r="H26146" s="15" t="n">
        <v>0.2213648267847254</v>
      </c>
      <c r="I26146" s="15" t="n">
        <v>0.2420136301091716</v>
      </c>
      <c r="J26146" s="15" t="n">
        <v>0.17705065643840737</v>
      </c>
      <c r="K26146" s="15" t="n">
        <v>0.16055374677132034</v>
      </c>
      <c r="L26146" s="15" t="n">
        <v>0.23202585939443168</v>
      </c>
      <c r="M26146" s="15" t="n">
        <v>0.27508363457567575</v>
      </c>
      <c r="N26146" s="15" t="n">
        <v>0.43455404468355047</v>
      </c>
      <c r="O26146" s="15" t="n">
        <v>0.4823031378438133</v>
      </c>
      <c r="P26146" s="15" t="n">
        <v>0.21363111246406616</v>
      </c>
      <c r="Q26146" s="15" t="n">
        <v>0.27276226567216283</v>
      </c>
      <c r="R26146" s="15" t="n">
        <v>0.2696869847866909</v>
      </c>
      <c r="S26146" s="15" t="n">
        <v>0.1965074270277335</v>
      </c>
      <c r="T26146" s="15" t="n">
        <v>0.23870961313628528</v>
      </c>
    </row>
    <row r="26147">
      <c r="B26147" s="8" t="s">
        <v>889</v>
      </c>
      <c r="C26147" s="19" t="n">
        <v>0.2656370547289334</v>
      </c>
      <c r="D26147" s="19" t="n">
        <v>0.29817074268875815</v>
      </c>
      <c r="E26147" s="19" t="n">
        <v>0.3048456892490105</v>
      </c>
      <c r="F26147" s="19" t="n">
        <v>0.29143036075078865</v>
      </c>
      <c r="G26147" s="19" t="n">
        <v>0.1832946116861507</v>
      </c>
      <c r="H26147" s="19" t="n">
        <v>0.22881550076665547</v>
      </c>
      <c r="I26147" s="19" t="n">
        <v>0.19371195696637808</v>
      </c>
      <c r="J26147" s="19" t="n">
        <v>0.2453176991313862</v>
      </c>
      <c r="K26147" s="19" t="n">
        <v>0.17591513985675886</v>
      </c>
      <c r="L26147" s="19" t="n">
        <v>0.25021718598800513</v>
      </c>
      <c r="M26147" s="19" t="n">
        <v>0.3567709075878562</v>
      </c>
      <c r="N26147" s="19" t="n">
        <v>0.3451393300903</v>
      </c>
      <c r="O26147" s="19" t="n">
        <v>0.38740999627909267</v>
      </c>
      <c r="P26147" s="19" t="n">
        <v>0.22112268855301032</v>
      </c>
      <c r="Q26147" s="19" t="n">
        <v>0.3085847611858403</v>
      </c>
      <c r="R26147" s="19" t="n">
        <v>0.30601490980044255</v>
      </c>
      <c r="S26147" s="19" t="n">
        <v>0.274516523843013</v>
      </c>
      <c r="T26147" s="19" t="n">
        <v>0.2565388524801699</v>
      </c>
    </row>
    <row r="26148">
      <c r="B26148" s="8" t="s">
        <v>890</v>
      </c>
      <c r="C26148" s="15" t="n">
        <v>0.2801020005910717</v>
      </c>
      <c r="D26148" s="15" t="n">
        <v>0.27355652015406634</v>
      </c>
      <c r="E26148" s="15" t="n">
        <v>0.3007197142352657</v>
      </c>
      <c r="F26148" s="15" t="n">
        <v>0.3046554831830659</v>
      </c>
      <c r="G26148" s="15" t="n">
        <v>0.17944620683801304</v>
      </c>
      <c r="H26148" s="15" t="n">
        <v>0.21223316118934485</v>
      </c>
      <c r="I26148" s="15" t="n">
        <v>0.20305629651906176</v>
      </c>
      <c r="J26148" s="15" t="n">
        <v>0.23510964293996042</v>
      </c>
      <c r="K26148" s="15" t="n">
        <v>0.1511550277456484</v>
      </c>
      <c r="L26148" s="15" t="n">
        <v>0.2222370510817718</v>
      </c>
      <c r="M26148" s="15" t="n">
        <v>0.3677258402969415</v>
      </c>
      <c r="N26148" s="15" t="n">
        <v>0.3783215655654554</v>
      </c>
      <c r="O26148" s="15" t="n">
        <v>0.34291963402167835</v>
      </c>
      <c r="P26148" s="15" t="n">
        <v>0.2251715499964149</v>
      </c>
      <c r="Q26148" s="15" t="n">
        <v>0.2557992615530493</v>
      </c>
      <c r="R26148" s="15" t="n">
        <v>0.267669591693342</v>
      </c>
      <c r="S26148" s="15" t="n">
        <v>0.17784817593253505</v>
      </c>
      <c r="T26148" s="15" t="n">
        <v>0.27916170437778187</v>
      </c>
    </row>
    <row r="26149">
      <c r="B26149" s="8" t="s">
        <v>891</v>
      </c>
      <c r="C26149" s="19" t="n">
        <v>0.24592615867886758</v>
      </c>
      <c r="D26149" s="19" t="n">
        <v>0.28977498698321885</v>
      </c>
      <c r="E26149" s="19" t="n">
        <v>0.3102864444850259</v>
      </c>
      <c r="F26149" s="19" t="n">
        <v>0.3282215635893878</v>
      </c>
      <c r="G26149" s="19" t="n">
        <v>0.2040487159228073</v>
      </c>
      <c r="H26149" s="19" t="n">
        <v>0.2329856834460085</v>
      </c>
      <c r="I26149" s="19" t="n">
        <v>0.19021794962745453</v>
      </c>
      <c r="J26149" s="19" t="n">
        <v>0.24290857522722645</v>
      </c>
      <c r="K26149" s="19" t="n">
        <v>0.15155805673227413</v>
      </c>
      <c r="L26149" s="19" t="n">
        <v>0.24770041609421214</v>
      </c>
      <c r="M26149" s="19" t="n">
        <v>0.3793592340087002</v>
      </c>
      <c r="N26149" s="19" t="n">
        <v>0.33946337667944243</v>
      </c>
      <c r="O26149" s="19" t="n">
        <v>0.39998996482116694</v>
      </c>
      <c r="P26149" s="19" t="n">
        <v>0.25180384306089504</v>
      </c>
      <c r="Q26149" s="19" t="n">
        <v>0.27650409528593356</v>
      </c>
      <c r="R26149" s="19" t="n">
        <v>0.26543770015923146</v>
      </c>
      <c r="S26149" s="19" t="n">
        <v>0.23801114993052636</v>
      </c>
      <c r="T26149" s="19" t="n">
        <v>0.30158209414112475</v>
      </c>
    </row>
    <row r="26150">
      <c r="B26150" s="8" t="s">
        <v>892</v>
      </c>
      <c r="C26150" s="15" t="n">
        <v>0.26323107777634613</v>
      </c>
      <c r="D26150" s="15" t="n">
        <v>0.3939593665857906</v>
      </c>
      <c r="E26150" s="15" t="n">
        <v>0.2768913805485194</v>
      </c>
      <c r="F26150" s="15" t="n">
        <v>0.3070090928158327</v>
      </c>
      <c r="G26150" s="15" t="n">
        <v>0.1996369527027153</v>
      </c>
      <c r="H26150" s="15" t="n">
        <v>0.23351361497477785</v>
      </c>
      <c r="I26150" s="15" t="n">
        <v>0.21230187879552914</v>
      </c>
      <c r="J26150" s="15" t="n">
        <v>0.19823786510141145</v>
      </c>
      <c r="K26150" s="15" t="n">
        <v>0.1666013474299365</v>
      </c>
      <c r="L26150" s="15" t="n">
        <v>0.2829964536573203</v>
      </c>
      <c r="M26150" s="15" t="n">
        <v>0.31933600418417113</v>
      </c>
      <c r="N26150" s="15" t="n">
        <v>0.3695530636177631</v>
      </c>
      <c r="O26150" s="15" t="n">
        <v>0.5530839750859194</v>
      </c>
      <c r="P26150" s="15" t="n">
        <v>0.22947416234394735</v>
      </c>
      <c r="Q26150" s="15" t="n">
        <v>0.26403811491455886</v>
      </c>
      <c r="R26150" s="15" t="n">
        <v>0.2672960824115816</v>
      </c>
      <c r="S26150" s="15" t="n">
        <v>0.22430130944570958</v>
      </c>
      <c r="T26150" s="15" t="n">
        <v>0.2460849364814419</v>
      </c>
    </row>
    <row r="26151">
      <c r="B26151" s="8" t="s">
        <v>893</v>
      </c>
      <c r="C26151" s="19" t="n">
        <v>0.2585447248079419</v>
      </c>
      <c r="D26151" s="19" t="n">
        <v>0.33909255095887725</v>
      </c>
      <c r="E26151" s="19" t="n">
        <v>0.304599151352192</v>
      </c>
      <c r="F26151" s="19" t="n">
        <v>0.30619531438444847</v>
      </c>
      <c r="G26151" s="19" t="n">
        <v>0.10771618012963644</v>
      </c>
      <c r="H26151" s="19" t="n">
        <v>0.22559373043002567</v>
      </c>
      <c r="I26151" s="19" t="n">
        <v>0.2056342796581954</v>
      </c>
      <c r="J26151" s="19" t="n">
        <v>0.2554846688751121</v>
      </c>
      <c r="K26151" s="19" t="n">
        <v>0.1947008290853563</v>
      </c>
      <c r="L26151" s="19" t="n">
        <v>0.25708681104235764</v>
      </c>
      <c r="M26151" s="19" t="n">
        <v>0.32848256542282245</v>
      </c>
      <c r="N26151" s="19" t="n">
        <v>0.36272922346264447</v>
      </c>
      <c r="O26151" s="19" t="n">
        <v>0.47573501173790933</v>
      </c>
      <c r="P26151" s="19" t="n">
        <v>0.2341316183908145</v>
      </c>
      <c r="Q26151" s="19" t="n">
        <v>0.25342919860810714</v>
      </c>
      <c r="R26151" s="19" t="n">
        <v>0.2539101918602348</v>
      </c>
      <c r="S26151" s="19" t="n">
        <v>0.21345094346918486</v>
      </c>
      <c r="T26151" s="19" t="n">
        <v>0.23971340736060232</v>
      </c>
    </row>
    <row r="26152">
      <c r="B26152" s="8" t="s">
        <v>894</v>
      </c>
      <c r="C26152" s="15" t="n">
        <v>0.2742308170073595</v>
      </c>
      <c r="D26152" s="15" t="n">
        <v>0.29133606762800635</v>
      </c>
      <c r="E26152" s="15" t="n">
        <v>0.3563856881656169</v>
      </c>
      <c r="F26152" s="15" t="n">
        <v>0.33617107843482236</v>
      </c>
      <c r="G26152" s="15" t="n">
        <v>0.22545369277002716</v>
      </c>
      <c r="H26152" s="15" t="n">
        <v>0.24398274621931654</v>
      </c>
      <c r="I26152" s="15" t="n">
        <v>0.2114419383370242</v>
      </c>
      <c r="J26152" s="15" t="n">
        <v>0.24290968728927329</v>
      </c>
      <c r="K26152" s="15" t="n">
        <v>0.1626430830588377</v>
      </c>
      <c r="L26152" s="15" t="n">
        <v>0.185402512087598</v>
      </c>
      <c r="M26152" s="15" t="n">
        <v>0.4461753242278405</v>
      </c>
      <c r="N26152" s="15" t="n">
        <v>0.355559864350722</v>
      </c>
      <c r="O26152" s="15" t="n">
        <v>0.37773804496781527</v>
      </c>
      <c r="P26152" s="15" t="n">
        <v>0.23580634455904678</v>
      </c>
      <c r="Q26152" s="15" t="n">
        <v>0.31123516252194</v>
      </c>
      <c r="R26152" s="15" t="n">
        <v>0.2726274374801442</v>
      </c>
      <c r="S26152" s="15" t="n">
        <v>0.19772208965158433</v>
      </c>
      <c r="T26152" s="15" t="n">
        <v>0.285028908401237</v>
      </c>
    </row>
    <row r="26153">
      <c r="B26153" s="8" t="s">
        <v>895</v>
      </c>
      <c r="C26153" s="19" t="n">
        <v>0.28381940026067665</v>
      </c>
      <c r="D26153" s="19" t="n">
        <v>0.28976147308839423</v>
      </c>
      <c r="E26153" s="19" t="n">
        <v>0.31206588882952885</v>
      </c>
      <c r="F26153" s="19" t="n">
        <v>0.3056868885231657</v>
      </c>
      <c r="G26153" s="19" t="n">
        <v>0.2013660228481101</v>
      </c>
      <c r="H26153" s="19" t="n">
        <v>0.22357358014181347</v>
      </c>
      <c r="I26153" s="19" t="n">
        <v>0.18866728918539288</v>
      </c>
      <c r="J26153" s="19" t="n">
        <v>0.21178731649617902</v>
      </c>
      <c r="K26153" s="19" t="n">
        <v>0.1724648959521324</v>
      </c>
      <c r="L26153" s="19" t="n">
        <v>0.23246421759929353</v>
      </c>
      <c r="M26153" s="19" t="n">
        <v>0.33237628800419206</v>
      </c>
      <c r="N26153" s="19" t="n">
        <v>0.3827972110842438</v>
      </c>
      <c r="O26153" s="19" t="n">
        <v>0.3908114937739422</v>
      </c>
      <c r="P26153" s="19" t="n">
        <v>0.2275895585843452</v>
      </c>
      <c r="Q26153" s="19" t="n">
        <v>0.2814877688448916</v>
      </c>
      <c r="R26153" s="19" t="n">
        <v>0.2654161037144295</v>
      </c>
      <c r="S26153" s="19" t="n">
        <v>0.2721042867802211</v>
      </c>
      <c r="T26153" s="19" t="n">
        <v>0.26851124954445044</v>
      </c>
    </row>
    <row r="26154">
      <c r="B26154" s="8" t="s">
        <v>896</v>
      </c>
      <c r="C26154" s="15" t="n">
        <v>0.23600293540383366</v>
      </c>
      <c r="D26154" s="15" t="n">
        <v>0.32709924889287867</v>
      </c>
      <c r="E26154" s="15" t="n">
        <v>0.35216286604087266</v>
      </c>
      <c r="F26154" s="15" t="n">
        <v>0.30607662812071523</v>
      </c>
      <c r="G26154" s="15" t="n">
        <v>0.2047260971562001</v>
      </c>
      <c r="H26154" s="15" t="n">
        <v>0.22433835145681527</v>
      </c>
      <c r="I26154" s="15" t="n">
        <v>0.19437020084260156</v>
      </c>
      <c r="J26154" s="15" t="n">
        <v>0.25988669927008595</v>
      </c>
      <c r="K26154" s="15" t="n">
        <v>0.15898795736838559</v>
      </c>
      <c r="L26154" s="15" t="n">
        <v>0.2449534867430815</v>
      </c>
      <c r="M26154" s="15" t="n">
        <v>0.34723907947556076</v>
      </c>
      <c r="N26154" s="15" t="n">
        <v>0.3590978722039926</v>
      </c>
      <c r="O26154" s="15" t="n">
        <v>0.46463343812432334</v>
      </c>
      <c r="P26154" s="15" t="n">
        <v>0.24996105744548924</v>
      </c>
      <c r="Q26154" s="15" t="n">
        <v>0.28541429960400533</v>
      </c>
      <c r="R26154" s="15" t="n">
        <v>0.27259880786874613</v>
      </c>
      <c r="S26154" s="15" t="n">
        <v>0.22684481212770857</v>
      </c>
      <c r="T26154" s="15" t="n">
        <v>0.2552154552471001</v>
      </c>
    </row>
    <row r="26155">
      <c r="B26155" s="8" t="s">
        <v>897</v>
      </c>
      <c r="C26155" s="19" t="n">
        <v>0.2446260940882478</v>
      </c>
      <c r="D26155" s="19" t="n">
        <v>0.32189774821835193</v>
      </c>
      <c r="E26155" s="19" t="n">
        <v>0.33091861154396734</v>
      </c>
      <c r="F26155" s="19" t="n">
        <v>0.3326663749316819</v>
      </c>
      <c r="G26155" s="19" t="n">
        <v>0.20549108917931305</v>
      </c>
      <c r="H26155" s="19" t="n">
        <v>0.22116490304764652</v>
      </c>
      <c r="I26155" s="19" t="n">
        <v>0.20701012970583033</v>
      </c>
      <c r="J26155" s="19" t="n">
        <v>0.22517880773500382</v>
      </c>
      <c r="K26155" s="19" t="n">
        <v>0.14112532205796946</v>
      </c>
      <c r="L26155" s="19" t="n">
        <v>0.2453112677250408</v>
      </c>
      <c r="M26155" s="19" t="n">
        <v>0.38381676206529286</v>
      </c>
      <c r="N26155" s="19" t="n">
        <v>0.3403438084016616</v>
      </c>
      <c r="O26155" s="19" t="n">
        <v>0.4186397599532563</v>
      </c>
      <c r="P26155" s="19" t="n">
        <v>0.25939024916285575</v>
      </c>
      <c r="Q26155" s="19" t="n">
        <v>0.3232566929665419</v>
      </c>
      <c r="R26155" s="19" t="n">
        <v>0.26504382673224786</v>
      </c>
      <c r="S26155" s="19" t="n">
        <v>0.23822369608794028</v>
      </c>
      <c r="T26155" s="19" t="n">
        <v>0.3043245010894053</v>
      </c>
    </row>
    <row r="26156">
      <c r="B26156" s="8" t="s">
        <v>898</v>
      </c>
      <c r="C26156" s="15" t="n">
        <v>0.2381293585604556</v>
      </c>
      <c r="D26156" s="15" t="n">
        <v>0.3090941856682895</v>
      </c>
      <c r="E26156" s="15" t="n">
        <v>0.3356573327813101</v>
      </c>
      <c r="F26156" s="15" t="n">
        <v>0.30911929739628846</v>
      </c>
      <c r="G26156" s="15" t="n">
        <v>0.19412405534794383</v>
      </c>
      <c r="H26156" s="15" t="n">
        <v>0.22904167324539618</v>
      </c>
      <c r="I26156" s="15" t="n">
        <v>0.21095360498175825</v>
      </c>
      <c r="J26156" s="15" t="n">
        <v>0.22898539145478108</v>
      </c>
      <c r="K26156" s="15" t="n">
        <v>0.16314788557572776</v>
      </c>
      <c r="L26156" s="15" t="n">
        <v>0.2532585998698726</v>
      </c>
      <c r="M26156" s="15" t="n">
        <v>0.34418456243289147</v>
      </c>
      <c r="N26156" s="15" t="n">
        <v>0.35198853782871414</v>
      </c>
      <c r="O26156" s="15" t="n">
        <v>0.4568844896842783</v>
      </c>
      <c r="P26156" s="15" t="n">
        <v>0.2295755582687549</v>
      </c>
      <c r="Q26156" s="15" t="n">
        <v>0.23882599074271937</v>
      </c>
      <c r="R26156" s="15" t="n">
        <v>0.2711313963927183</v>
      </c>
      <c r="S26156" s="15" t="n">
        <v>0.26703600232591607</v>
      </c>
      <c r="T26156" s="15" t="n">
        <v>0.2860646945048171</v>
      </c>
    </row>
    <row r="26157">
      <c r="B26157" s="8" t="s">
        <v>899</v>
      </c>
      <c r="C26157" s="19" t="n">
        <v>0.30013011851266974</v>
      </c>
      <c r="D26157" s="19" t="n">
        <v>0.39345010267518415</v>
      </c>
      <c r="E26157" s="19" t="n">
        <v>0.2640606685278561</v>
      </c>
      <c r="F26157" s="19" t="n">
        <v>0.3073499313157085</v>
      </c>
      <c r="G26157" s="19" t="n">
        <v>0.14951188593096648</v>
      </c>
      <c r="H26157" s="19" t="n">
        <v>0.24159020403376583</v>
      </c>
      <c r="I26157" s="19" t="n">
        <v>0.2046421257545919</v>
      </c>
      <c r="J26157" s="19" t="n">
        <v>0.18926321266627433</v>
      </c>
      <c r="K26157" s="19" t="n">
        <v>0.21964589057673337</v>
      </c>
      <c r="L26157" s="19" t="n">
        <v>0.2780543121304722</v>
      </c>
      <c r="M26157" s="19" t="n">
        <v>0.23347682514584714</v>
      </c>
      <c r="N26157" s="19" t="n">
        <v>0.4096687224600258</v>
      </c>
      <c r="O26157" s="19" t="n">
        <v>0.5081753721377447</v>
      </c>
      <c r="P26157" s="19" t="n">
        <v>0.24820759820582072</v>
      </c>
      <c r="Q26157" s="19" t="n">
        <v>0.23976224368211396</v>
      </c>
      <c r="R26157" s="19" t="n">
        <v>0.24828036658378985</v>
      </c>
      <c r="S26157" s="19" t="n">
        <v>0.2622476269780828</v>
      </c>
      <c r="T26157" s="19" t="n">
        <v>0.23664307561662246</v>
      </c>
    </row>
    <row r="26158">
      <c r="B26158" s="8" t="s">
        <v>900</v>
      </c>
      <c r="C26158" s="15" t="n">
        <v>0.2692935940928477</v>
      </c>
      <c r="D26158" s="15" t="n">
        <v>0.2821422082876229</v>
      </c>
      <c r="E26158" s="15" t="n">
        <v>0.3178026674196062</v>
      </c>
      <c r="F26158" s="15" t="n">
        <v>0.31042284707750833</v>
      </c>
      <c r="G26158" s="15" t="n">
        <v>0.18222483765951564</v>
      </c>
      <c r="H26158" s="15" t="n">
        <v>0.23911626498245125</v>
      </c>
      <c r="I26158" s="15" t="n">
        <v>0.19972953233801094</v>
      </c>
      <c r="J26158" s="15" t="n">
        <v>0.2294439454454666</v>
      </c>
      <c r="K26158" s="15" t="n">
        <v>0.16767908503934306</v>
      </c>
      <c r="L26158" s="15" t="n">
        <v>0.2346075682684692</v>
      </c>
      <c r="M26158" s="15" t="n">
        <v>0.3700836463283092</v>
      </c>
      <c r="N26158" s="15" t="n">
        <v>0.3660032667468204</v>
      </c>
      <c r="O26158" s="15" t="n">
        <v>0.34737293485726156</v>
      </c>
      <c r="P26158" s="15" t="n">
        <v>0.25221817511142536</v>
      </c>
      <c r="Q26158" s="15" t="n">
        <v>0.2676738219214219</v>
      </c>
      <c r="R26158" s="15" t="n">
        <v>0.27477728429967935</v>
      </c>
      <c r="S26158" s="15" t="n">
        <v>0.24241493169510256</v>
      </c>
      <c r="T26158" s="15" t="n">
        <v>0.2588188749252592</v>
      </c>
    </row>
    <row r="26159">
      <c r="B26159" s="8" t="s">
        <v>901</v>
      </c>
      <c r="C26159" s="19" t="n">
        <v>0.2894430234067411</v>
      </c>
      <c r="D26159" s="19" t="n">
        <v>0.3580103852431452</v>
      </c>
      <c r="E26159" s="19" t="n">
        <v>0.2536502794146042</v>
      </c>
      <c r="F26159" s="19" t="n">
        <v>0.2995151148653751</v>
      </c>
      <c r="G26159" s="19" t="n">
        <v>0.19591117846252232</v>
      </c>
      <c r="H26159" s="19" t="n">
        <v>0.22504007518894192</v>
      </c>
      <c r="I26159" s="19" t="n">
        <v>0.20918361916056552</v>
      </c>
      <c r="J26159" s="19" t="n">
        <v>0.18798614478482548</v>
      </c>
      <c r="K26159" s="19" t="n">
        <v>0.19612820967942216</v>
      </c>
      <c r="L26159" s="19" t="n">
        <v>0.24073542656189734</v>
      </c>
      <c r="M26159" s="19" t="n">
        <v>0.3131048949582886</v>
      </c>
      <c r="N26159" s="19" t="n">
        <v>0.3859693273659925</v>
      </c>
      <c r="O26159" s="19" t="n">
        <v>0.43374022222346</v>
      </c>
      <c r="P26159" s="19" t="n">
        <v>0.19027247415618567</v>
      </c>
      <c r="Q26159" s="19" t="n">
        <v>0.2841423048649475</v>
      </c>
      <c r="R26159" s="19" t="n">
        <v>0.27549326834598387</v>
      </c>
      <c r="S26159" s="19" t="n">
        <v>0.23808676421436012</v>
      </c>
      <c r="T26159" s="19" t="n">
        <v>0.25415860665971995</v>
      </c>
    </row>
    <row r="26160">
      <c r="B26160" s="8" t="s">
        <v>902</v>
      </c>
      <c r="C26160" s="15" t="n">
        <v>0.24734352846264573</v>
      </c>
      <c r="D26160" s="15" t="n">
        <v>0.29602407366776207</v>
      </c>
      <c r="E26160" s="15" t="n">
        <v>0.3118712436885955</v>
      </c>
      <c r="F26160" s="15" t="n">
        <v>0.31443025766306476</v>
      </c>
      <c r="G26160" s="15" t="n">
        <v>0.19998940787037267</v>
      </c>
      <c r="H26160" s="15" t="n">
        <v>0.2038430150497204</v>
      </c>
      <c r="I26160" s="15" t="n">
        <v>0.21603462098638898</v>
      </c>
      <c r="J26160" s="15" t="n">
        <v>0.24406893379315656</v>
      </c>
      <c r="K26160" s="15" t="n">
        <v>0.136290404873514</v>
      </c>
      <c r="L26160" s="15" t="n">
        <v>0.21210845213244636</v>
      </c>
      <c r="M26160" s="15" t="n">
        <v>0.3617610458806624</v>
      </c>
      <c r="N26160" s="15" t="n">
        <v>0.3693138616148167</v>
      </c>
      <c r="O26160" s="15" t="n">
        <v>0.39707384100834714</v>
      </c>
      <c r="P26160" s="15" t="n">
        <v>0.2330956297551084</v>
      </c>
      <c r="Q26160" s="15" t="n">
        <v>0.2628930733602234</v>
      </c>
      <c r="R26160" s="15" t="n">
        <v>0.26262590535055885</v>
      </c>
      <c r="S26160" s="15" t="n">
        <v>0.23447577086857826</v>
      </c>
      <c r="T26160" s="15" t="n">
        <v>0.2661640003383605</v>
      </c>
    </row>
    <row r="26161">
      <c r="B26161" s="8" t="s">
        <v>903</v>
      </c>
      <c r="C26161" s="19" t="n">
        <v>0.26131119013742565</v>
      </c>
      <c r="D26161" s="19" t="n">
        <v>0.3554507568885571</v>
      </c>
      <c r="E26161" s="19" t="n">
        <v>0.2945306550494444</v>
      </c>
      <c r="F26161" s="19" t="n">
        <v>0.34762035539987046</v>
      </c>
      <c r="G26161" s="19" t="n">
        <v>0.19572188062403603</v>
      </c>
      <c r="H26161" s="19" t="n">
        <v>0.21526404309492544</v>
      </c>
      <c r="I26161" s="19" t="n">
        <v>0.20187275883502256</v>
      </c>
      <c r="J26161" s="19" t="n">
        <v>0.18407619947350948</v>
      </c>
      <c r="K26161" s="19" t="n">
        <v>0.18871407825068842</v>
      </c>
      <c r="L26161" s="19" t="n">
        <v>0.20261370162773656</v>
      </c>
      <c r="M26161" s="19" t="n">
        <v>0.36562322379950823</v>
      </c>
      <c r="N26161" s="19" t="n">
        <v>0.34792721325884485</v>
      </c>
      <c r="O26161" s="19" t="n">
        <v>0.4255769005143866</v>
      </c>
      <c r="P26161" s="19" t="n">
        <v>0.2505158667277624</v>
      </c>
      <c r="Q26161" s="19" t="n">
        <v>0.28117041468762327</v>
      </c>
      <c r="R26161" s="19" t="n">
        <v>0.26107803704112914</v>
      </c>
      <c r="S26161" s="19" t="n">
        <v>0.22298300943126523</v>
      </c>
      <c r="T26161" s="19" t="n">
        <v>0.23785724604774186</v>
      </c>
    </row>
    <row r="26162">
      <c r="B26162" s="8" t="s">
        <v>904</v>
      </c>
      <c r="C26162" s="15" t="n">
        <v>0.2963063390795686</v>
      </c>
      <c r="D26162" s="15" t="n">
        <v>0.30381222992397333</v>
      </c>
      <c r="E26162" s="15" t="n">
        <v>0.31951346559637633</v>
      </c>
      <c r="F26162" s="15" t="n">
        <v>0.2778526859265296</v>
      </c>
      <c r="G26162" s="15" t="n">
        <v>0.18065415029541146</v>
      </c>
      <c r="H26162" s="15" t="n">
        <v>0.20067296311001803</v>
      </c>
      <c r="I26162" s="15" t="n">
        <v>0.18872680688784851</v>
      </c>
      <c r="J26162" s="15" t="n">
        <v>0.21950707561580582</v>
      </c>
      <c r="K26162" s="15" t="n">
        <v>0.18355810174421383</v>
      </c>
      <c r="L26162" s="15" t="n">
        <v>0.21353387253719305</v>
      </c>
      <c r="M26162" s="15" t="n">
        <v>0.359403026631161</v>
      </c>
      <c r="N26162" s="15" t="n">
        <v>0.37410110145317127</v>
      </c>
      <c r="O26162" s="15" t="n">
        <v>0.3378013545232068</v>
      </c>
      <c r="P26162" s="15" t="n">
        <v>0.20575862023185365</v>
      </c>
      <c r="Q26162" s="15" t="n">
        <v>0.31074760868247836</v>
      </c>
      <c r="R26162" s="15" t="n">
        <v>0.25553825049598444</v>
      </c>
      <c r="S26162" s="15" t="n">
        <v>0.2711577679114928</v>
      </c>
      <c r="T26162" s="15" t="n">
        <v>0.2735383702080911</v>
      </c>
    </row>
    <row r="26163">
      <c r="B26163" s="8" t="s">
        <v>905</v>
      </c>
      <c r="C26163" s="19" t="n">
        <v>0.2625747799264529</v>
      </c>
      <c r="D26163" s="19" t="n">
        <v>0.3097094198463071</v>
      </c>
      <c r="E26163" s="19" t="n">
        <v>0.32980641898673485</v>
      </c>
      <c r="F26163" s="19" t="n">
        <v>0.2903809870232643</v>
      </c>
      <c r="G26163" s="19" t="n">
        <v>0.17229771630967208</v>
      </c>
      <c r="H26163" s="19" t="n">
        <v>0.20272997484699415</v>
      </c>
      <c r="I26163" s="19" t="n">
        <v>0.18924836456510186</v>
      </c>
      <c r="J26163" s="19" t="n">
        <v>0.224558347050431</v>
      </c>
      <c r="K26163" s="19" t="n">
        <v>0.17164858423656695</v>
      </c>
      <c r="L26163" s="19" t="n">
        <v>0.23443229026947976</v>
      </c>
      <c r="M26163" s="19" t="n">
        <v>0.36089829651031724</v>
      </c>
      <c r="N26163" s="19" t="n">
        <v>0.3480138646350655</v>
      </c>
      <c r="O26163" s="19" t="n">
        <v>0.37038267214697074</v>
      </c>
      <c r="P26163" s="19" t="n">
        <v>0.21086465017015382</v>
      </c>
      <c r="Q26163" s="19" t="n">
        <v>0.2776053953885583</v>
      </c>
      <c r="R26163" s="19" t="n">
        <v>0.26174138371021133</v>
      </c>
      <c r="S26163" s="19" t="n">
        <v>0.26984513317760056</v>
      </c>
      <c r="T26163" s="19" t="n">
        <v>0.2650411010282693</v>
      </c>
    </row>
    <row r="26164">
      <c r="B26164" s="8" t="s">
        <v>906</v>
      </c>
      <c r="C26164" s="15" t="n">
        <v>0.2383993939272638</v>
      </c>
      <c r="D26164" s="15" t="n">
        <v>0.296900643399122</v>
      </c>
      <c r="E26164" s="15" t="n">
        <v>0.3026211518651459</v>
      </c>
      <c r="F26164" s="15" t="n">
        <v>0.29808981123240963</v>
      </c>
      <c r="G26164" s="15" t="n">
        <v>0.18067490495906144</v>
      </c>
      <c r="H26164" s="15" t="n">
        <v>0.18696380589935896</v>
      </c>
      <c r="I26164" s="15" t="n">
        <v>0.18285303845106754</v>
      </c>
      <c r="J26164" s="15" t="n">
        <v>0.20737633182825682</v>
      </c>
      <c r="K26164" s="15" t="n">
        <v>0.1781022383073527</v>
      </c>
      <c r="L26164" s="15" t="n">
        <v>0.20429658876604276</v>
      </c>
      <c r="M26164" s="15" t="n">
        <v>0.356837312240247</v>
      </c>
      <c r="N26164" s="15" t="n">
        <v>0.35096543312679207</v>
      </c>
      <c r="O26164" s="15" t="n">
        <v>0.3891765213789251</v>
      </c>
      <c r="P26164" s="15" t="n">
        <v>0.2108654665230552</v>
      </c>
      <c r="Q26164" s="15" t="n">
        <v>0.25654578052035254</v>
      </c>
      <c r="R26164" s="15" t="n">
        <v>0.24702940925605898</v>
      </c>
      <c r="S26164" s="15" t="n">
        <v>0.23459591220708295</v>
      </c>
      <c r="T26164" s="15" t="n">
        <v>0.23088723093569583</v>
      </c>
    </row>
    <row r="26165">
      <c r="B26165" s="8" t="s">
        <v>907</v>
      </c>
      <c r="C26165" s="19" t="n">
        <v>0.287450150801949</v>
      </c>
      <c r="D26165" s="19" t="n">
        <v>0.3208039041635732</v>
      </c>
      <c r="E26165" s="19" t="n">
        <v>0.29603197728716074</v>
      </c>
      <c r="F26165" s="19" t="n">
        <v>0.3081413604039368</v>
      </c>
      <c r="G26165" s="19" t="n">
        <v>0.19192658571287732</v>
      </c>
      <c r="H26165" s="19" t="n">
        <v>0.24003527811427888</v>
      </c>
      <c r="I26165" s="19" t="n">
        <v>0.2173794303079485</v>
      </c>
      <c r="J26165" s="19" t="n">
        <v>0.25013763743309425</v>
      </c>
      <c r="K26165" s="19" t="n">
        <v>0.18195227759902233</v>
      </c>
      <c r="L26165" s="19" t="n">
        <v>0.23526133512174474</v>
      </c>
      <c r="M26165" s="19" t="n">
        <v>0.34846344218144376</v>
      </c>
      <c r="N26165" s="19" t="n">
        <v>0.3947571802947978</v>
      </c>
      <c r="O26165" s="19" t="n">
        <v>0.3857109957489204</v>
      </c>
      <c r="P26165" s="19" t="n">
        <v>0.2263745878662453</v>
      </c>
      <c r="Q26165" s="19" t="n">
        <v>0.25974963920447103</v>
      </c>
      <c r="R26165" s="19" t="n">
        <v>0.2806814707541781</v>
      </c>
      <c r="S26165" s="19" t="n">
        <v>0.22388033687059988</v>
      </c>
      <c r="T26165" s="19" t="n">
        <v>0.26852565560515523</v>
      </c>
    </row>
    <row r="26166">
      <c r="B26166" s="8" t="s">
        <v>908</v>
      </c>
      <c r="C26166" s="15" t="n">
        <v>0.24256366771833585</v>
      </c>
      <c r="D26166" s="15" t="n">
        <v>0.2919404328796973</v>
      </c>
      <c r="E26166" s="15" t="n">
        <v>0.3503436764329837</v>
      </c>
      <c r="F26166" s="15" t="n">
        <v>0.3339467801609576</v>
      </c>
      <c r="G26166" s="15" t="n">
        <v>0.19515938984324754</v>
      </c>
      <c r="H26166" s="15" t="n">
        <v>0.2343753278650343</v>
      </c>
      <c r="I26166" s="15" t="n">
        <v>0.19118571286534095</v>
      </c>
      <c r="J26166" s="15" t="n">
        <v>0.2595490792398983</v>
      </c>
      <c r="K26166" s="15" t="n">
        <v>0.18204591439339998</v>
      </c>
      <c r="L26166" s="15" t="n">
        <v>0.2075942396958358</v>
      </c>
      <c r="M26166" s="15" t="n">
        <v>0.40770922597916626</v>
      </c>
      <c r="N26166" s="15" t="n">
        <v>0.33587891920598395</v>
      </c>
      <c r="O26166" s="15" t="n">
        <v>0.37911616216427596</v>
      </c>
      <c r="P26166" s="15" t="n">
        <v>0.2451557408692771</v>
      </c>
      <c r="Q26166" s="15" t="n">
        <v>0.3027237217070591</v>
      </c>
      <c r="R26166" s="15" t="n">
        <v>0.277314447397978</v>
      </c>
      <c r="S26166" s="15" t="n">
        <v>0.17383190380976699</v>
      </c>
      <c r="T26166" s="15" t="n">
        <v>0.2763780152754108</v>
      </c>
    </row>
    <row r="26167">
      <c r="B26167" s="8" t="s">
        <v>909</v>
      </c>
      <c r="C26167" s="19" t="n">
        <v>0.23100854401483817</v>
      </c>
      <c r="D26167" s="19" t="n">
        <v>0.4198399979198979</v>
      </c>
      <c r="E26167" s="19" t="n">
        <v>0.2903940996411373</v>
      </c>
      <c r="F26167" s="19" t="n">
        <v>0.34901971475000254</v>
      </c>
      <c r="G26167" s="19" t="n">
        <v>0.20367258458608695</v>
      </c>
      <c r="H26167" s="19" t="n">
        <v>0.25139227220203236</v>
      </c>
      <c r="I26167" s="19" t="n">
        <v>0.21629949629523174</v>
      </c>
      <c r="J26167" s="19" t="n">
        <v>0.18156873908413046</v>
      </c>
      <c r="K26167" s="19" t="n">
        <v>0.18504859885346514</v>
      </c>
      <c r="L26167" s="19" t="n">
        <v>0.2396873595114673</v>
      </c>
      <c r="M26167" s="19" t="n">
        <v>0.31405837602338565</v>
      </c>
      <c r="N26167" s="19" t="n">
        <v>0.3303185041836134</v>
      </c>
      <c r="O26167" s="19" t="n">
        <v>0.600328099121928</v>
      </c>
      <c r="P26167" s="19" t="n">
        <v>0.21927457711739318</v>
      </c>
      <c r="Q26167" s="19" t="n">
        <v>0.2865590077591499</v>
      </c>
      <c r="R26167" s="19" t="n">
        <v>0.2734799230691246</v>
      </c>
      <c r="S26167" s="19" t="n">
        <v>0.22257524497510245</v>
      </c>
      <c r="T26167" s="19" t="n">
        <v>0.22358619080572076</v>
      </c>
    </row>
    <row r="26168">
      <c r="B26168" s="8" t="s">
        <v>910</v>
      </c>
      <c r="C26168" s="15" t="n">
        <v>0.2760006123993146</v>
      </c>
      <c r="D26168" s="15" t="n">
        <v>0.3203033327709374</v>
      </c>
      <c r="E26168" s="15" t="n">
        <v>0.3026415449059725</v>
      </c>
      <c r="F26168" s="15" t="n">
        <v>0.3188250484247065</v>
      </c>
      <c r="G26168" s="15" t="n">
        <v>0.17120963731644578</v>
      </c>
      <c r="H26168" s="15" t="n">
        <v>0.2081158596378816</v>
      </c>
      <c r="I26168" s="15" t="n">
        <v>0.20769374679462868</v>
      </c>
      <c r="J26168" s="15" t="n">
        <v>0.2179056607586036</v>
      </c>
      <c r="K26168" s="15" t="n">
        <v>0.17067490509730532</v>
      </c>
      <c r="L26168" s="15" t="n">
        <v>0.22858930849928896</v>
      </c>
      <c r="M26168" s="15" t="n">
        <v>0.3080088713098373</v>
      </c>
      <c r="N26168" s="15" t="n">
        <v>0.393445528324594</v>
      </c>
      <c r="O26168" s="15" t="n">
        <v>0.4277149470302779</v>
      </c>
      <c r="P26168" s="15" t="n">
        <v>0.22150118177272818</v>
      </c>
      <c r="Q26168" s="15" t="n">
        <v>0.2612195064096779</v>
      </c>
      <c r="R26168" s="15" t="n">
        <v>0.23758650195487827</v>
      </c>
      <c r="S26168" s="15" t="n">
        <v>0.2613693573218339</v>
      </c>
      <c r="T26168" s="15" t="n">
        <v>0.24954955416564006</v>
      </c>
    </row>
    <row r="26169">
      <c r="B26169" s="8" t="s">
        <v>911</v>
      </c>
      <c r="C26169" s="19" t="n">
        <v>0.24572918192436852</v>
      </c>
      <c r="D26169" s="19" t="n">
        <v>0.3364182019294935</v>
      </c>
      <c r="E26169" s="19" t="n">
        <v>0.360507880284065</v>
      </c>
      <c r="F26169" s="19" t="n">
        <v>0.28762035114339274</v>
      </c>
      <c r="G26169" s="19" t="n">
        <v>0.17335758573556714</v>
      </c>
      <c r="H26169" s="19" t="n">
        <v>0.21362025435758675</v>
      </c>
      <c r="I26169" s="19" t="n">
        <v>0.21443904762544339</v>
      </c>
      <c r="J26169" s="19" t="n">
        <v>0.252659373292288</v>
      </c>
      <c r="K26169" s="19" t="n">
        <v>0.18577079522762927</v>
      </c>
      <c r="L26169" s="19" t="n">
        <v>0.2515249662011753</v>
      </c>
      <c r="M26169" s="19" t="n">
        <v>0.387464133947632</v>
      </c>
      <c r="N26169" s="19" t="n">
        <v>0.33397115936259103</v>
      </c>
      <c r="O26169" s="19" t="n">
        <v>0.4278637679235384</v>
      </c>
      <c r="P26169" s="19" t="n">
        <v>0.23350235902306973</v>
      </c>
      <c r="Q26169" s="19" t="n">
        <v>0.29554472688244815</v>
      </c>
      <c r="R26169" s="19" t="n">
        <v>0.2819203228142884</v>
      </c>
      <c r="S26169" s="19" t="n">
        <v>0.26610204195503195</v>
      </c>
      <c r="T26169" s="19" t="n">
        <v>0.24912117407298537</v>
      </c>
    </row>
    <row r="26170">
      <c r="B26170" s="8" t="s">
        <v>912</v>
      </c>
      <c r="C26170" s="15" t="n">
        <v>0.2775016542162688</v>
      </c>
      <c r="D26170" s="15" t="n">
        <v>0.408185320727677</v>
      </c>
      <c r="E26170" s="15" t="n">
        <v>0.24051090109259754</v>
      </c>
      <c r="F26170" s="15" t="n">
        <v>0.33650311857369597</v>
      </c>
      <c r="G26170" s="15" t="n">
        <v>0.19609267163357452</v>
      </c>
      <c r="H26170" s="15" t="n">
        <v>0.24479970541591894</v>
      </c>
      <c r="I26170" s="15" t="n">
        <v>0.20848659158801303</v>
      </c>
      <c r="J26170" s="15" t="n">
        <v>0.17106282233636583</v>
      </c>
      <c r="K26170" s="15" t="n">
        <v>0.1796035242504934</v>
      </c>
      <c r="L26170" s="15" t="n">
        <v>0.2655395056881096</v>
      </c>
      <c r="M26170" s="15" t="n">
        <v>0.31042723268957695</v>
      </c>
      <c r="N26170" s="15" t="n">
        <v>0.3673708531919085</v>
      </c>
      <c r="O26170" s="15" t="n">
        <v>0.5403765608520406</v>
      </c>
      <c r="P26170" s="15" t="n">
        <v>0.23211739661595654</v>
      </c>
      <c r="Q26170" s="15" t="n">
        <v>0.28968631854445515</v>
      </c>
      <c r="R26170" s="15" t="n">
        <v>0.286295906776301</v>
      </c>
      <c r="S26170" s="15" t="n">
        <v>0.2249763629314921</v>
      </c>
      <c r="T26170" s="15" t="n">
        <v>0.2403318557410741</v>
      </c>
    </row>
    <row r="26171">
      <c r="B26171" s="8" t="s">
        <v>913</v>
      </c>
      <c r="C26171" s="19" t="n">
        <v>0.2299162417700835</v>
      </c>
      <c r="D26171" s="19" t="n">
        <v>0.3047885590698396</v>
      </c>
      <c r="E26171" s="19" t="n">
        <v>0.32184801151153497</v>
      </c>
      <c r="F26171" s="19" t="n">
        <v>0.2985817818296495</v>
      </c>
      <c r="G26171" s="19" t="n">
        <v>0.19445748560512324</v>
      </c>
      <c r="H26171" s="19" t="n">
        <v>0.19205120122543795</v>
      </c>
      <c r="I26171" s="19" t="n">
        <v>0.2086205389693089</v>
      </c>
      <c r="J26171" s="19" t="n">
        <v>0.21980400185026922</v>
      </c>
      <c r="K26171" s="19" t="n">
        <v>0.145124035321181</v>
      </c>
      <c r="L26171" s="19" t="n">
        <v>0.2060715515037823</v>
      </c>
      <c r="M26171" s="19" t="n">
        <v>0.37098884039904223</v>
      </c>
      <c r="N26171" s="19" t="n">
        <v>0.33541531408584296</v>
      </c>
      <c r="O26171" s="19" t="n">
        <v>0.44464344703586706</v>
      </c>
      <c r="P26171" s="19" t="n">
        <v>0.2115957324207525</v>
      </c>
      <c r="Q26171" s="19" t="n">
        <v>0.24552720610065185</v>
      </c>
      <c r="R26171" s="19" t="n">
        <v>0.24797103312815302</v>
      </c>
      <c r="S26171" s="19" t="n">
        <v>0.22307956329363307</v>
      </c>
      <c r="T26171" s="19" t="n">
        <v>0.24470339958403764</v>
      </c>
    </row>
    <row r="26172">
      <c r="B26172" s="8" t="s">
        <v>914</v>
      </c>
      <c r="C26172" s="15" t="n">
        <v>0.2879382095980743</v>
      </c>
      <c r="D26172" s="15" t="n">
        <v>0.31982013902187933</v>
      </c>
      <c r="E26172" s="15" t="n">
        <v>0.2658063594268836</v>
      </c>
      <c r="F26172" s="15" t="n">
        <v>0.2939043294804896</v>
      </c>
      <c r="G26172" s="15" t="n">
        <v>0.1783108032116942</v>
      </c>
      <c r="H26172" s="15" t="n">
        <v>0.1950934472559179</v>
      </c>
      <c r="I26172" s="15" t="n">
        <v>0.18954954592216106</v>
      </c>
      <c r="J26172" s="15" t="n">
        <v>0.19777829865995536</v>
      </c>
      <c r="K26172" s="15" t="n">
        <v>0.18748607706051157</v>
      </c>
      <c r="L26172" s="15" t="n">
        <v>0.22061338894694274</v>
      </c>
      <c r="M26172" s="15" t="n">
        <v>0.3075885540843667</v>
      </c>
      <c r="N26172" s="15" t="n">
        <v>0.38489187452933077</v>
      </c>
      <c r="O26172" s="15" t="n">
        <v>0.42750898879377325</v>
      </c>
      <c r="P26172" s="15" t="n">
        <v>0.21832961936503303</v>
      </c>
      <c r="Q26172" s="15" t="n">
        <v>0.26644301280187227</v>
      </c>
      <c r="R26172" s="15" t="n">
        <v>0.24933759773845376</v>
      </c>
      <c r="S26172" s="15" t="n">
        <v>0.2357341510879549</v>
      </c>
      <c r="T26172" s="15" t="n">
        <v>0.25014841979171015</v>
      </c>
    </row>
    <row r="26173">
      <c r="B26173" s="8" t="s">
        <v>915</v>
      </c>
      <c r="C26173" s="19" t="n">
        <v>0.2838742005572458</v>
      </c>
      <c r="D26173" s="19" t="n">
        <v>0.407577621492061</v>
      </c>
      <c r="E26173" s="19" t="n">
        <v>0.25066480542139064</v>
      </c>
      <c r="F26173" s="19" t="n">
        <v>0.3498634614138413</v>
      </c>
      <c r="G26173" s="19" t="n">
        <v>0.20959499991738015</v>
      </c>
      <c r="H26173" s="19" t="n">
        <v>0.2349171783142061</v>
      </c>
      <c r="I26173" s="19" t="n">
        <v>0.22371258034192776</v>
      </c>
      <c r="J26173" s="19" t="n">
        <v>0.15419464917932302</v>
      </c>
      <c r="K26173" s="19" t="n">
        <v>0.17420390258125068</v>
      </c>
      <c r="L26173" s="19" t="n">
        <v>0.2467453396547014</v>
      </c>
      <c r="M26173" s="19" t="n">
        <v>0.27222758628391</v>
      </c>
      <c r="N26173" s="19" t="n">
        <v>0.3898856074141744</v>
      </c>
      <c r="O26173" s="19" t="n">
        <v>0.5095504603343257</v>
      </c>
      <c r="P26173" s="19" t="n">
        <v>0.21697084094101177</v>
      </c>
      <c r="Q26173" s="19" t="n">
        <v>0.29451796691032117</v>
      </c>
      <c r="R26173" s="19" t="n">
        <v>0.27110169264369754</v>
      </c>
      <c r="S26173" s="19" t="n">
        <v>0.19951419210601104</v>
      </c>
      <c r="T26173" s="19" t="n">
        <v>0.2750977962618602</v>
      </c>
    </row>
    <row r="26174">
      <c r="B26174" s="8" t="s">
        <v>916</v>
      </c>
      <c r="C26174" s="15" t="n">
        <v>0.302698148578817</v>
      </c>
      <c r="D26174" s="15" t="n">
        <v>0.312886586042765</v>
      </c>
      <c r="E26174" s="15" t="n">
        <v>0.29280299881143973</v>
      </c>
      <c r="F26174" s="15" t="n">
        <v>0.31895802302293436</v>
      </c>
      <c r="G26174" s="15" t="n">
        <v>0.2079418024437361</v>
      </c>
      <c r="H26174" s="15" t="n">
        <v>0.20050171152639457</v>
      </c>
      <c r="I26174" s="15" t="n">
        <v>0.20325125946030048</v>
      </c>
      <c r="J26174" s="15" t="n">
        <v>0.19174302821262243</v>
      </c>
      <c r="K26174" s="15" t="n">
        <v>0.15911821074607316</v>
      </c>
      <c r="L26174" s="15" t="n">
        <v>0.19939070594151587</v>
      </c>
      <c r="M26174" s="15" t="n">
        <v>0.34730427916809276</v>
      </c>
      <c r="N26174" s="15" t="n">
        <v>0.3967870345071438</v>
      </c>
      <c r="O26174" s="15" t="n">
        <v>0.383508791266216</v>
      </c>
      <c r="P26174" s="15" t="n">
        <v>0.24140955717277932</v>
      </c>
      <c r="Q26174" s="15" t="n">
        <v>0.28294894877104176</v>
      </c>
      <c r="R26174" s="15" t="n">
        <v>0.24175313817564978</v>
      </c>
      <c r="S26174" s="15" t="n">
        <v>0.2026556342953624</v>
      </c>
      <c r="T26174" s="15" t="n">
        <v>0.2784178462610237</v>
      </c>
    </row>
    <row r="26175">
      <c r="B26175" s="8" t="s">
        <v>917</v>
      </c>
      <c r="C26175" s="19" t="n">
        <v>0.2480480177312509</v>
      </c>
      <c r="D26175" s="19" t="n">
        <v>0.3909493870097883</v>
      </c>
      <c r="E26175" s="19" t="n">
        <v>0.2908975181897673</v>
      </c>
      <c r="F26175" s="19" t="n">
        <v>0.33767512171702024</v>
      </c>
      <c r="G26175" s="19" t="n">
        <v>0.1806398831545717</v>
      </c>
      <c r="H26175" s="19" t="n">
        <v>0.28934323910974186</v>
      </c>
      <c r="I26175" s="19" t="n">
        <v>0.22189372393085324</v>
      </c>
      <c r="J26175" s="19" t="n">
        <v>0.2280481299788123</v>
      </c>
      <c r="K26175" s="19" t="n">
        <v>0.18026470584594825</v>
      </c>
      <c r="L26175" s="19" t="n">
        <v>0.262071846235851</v>
      </c>
      <c r="M26175" s="19" t="n">
        <v>0.30326429956186074</v>
      </c>
      <c r="N26175" s="19" t="n">
        <v>0.34048501865611347</v>
      </c>
      <c r="O26175" s="19" t="n">
        <v>0.4787366495585007</v>
      </c>
      <c r="P26175" s="19" t="n">
        <v>0.23784960798948104</v>
      </c>
      <c r="Q26175" s="19" t="n">
        <v>0.2589962471428223</v>
      </c>
      <c r="R26175" s="19" t="n">
        <v>0.28753493184425016</v>
      </c>
      <c r="S26175" s="19" t="n">
        <v>0.2674773577649557</v>
      </c>
      <c r="T26175" s="19" t="n">
        <v>0.2585698211872727</v>
      </c>
    </row>
    <row r="26176">
      <c r="B26176" s="8" t="s">
        <v>918</v>
      </c>
      <c r="C26176" s="15" t="n">
        <v>0.2845873647033905</v>
      </c>
      <c r="D26176" s="15" t="n">
        <v>0.3501655718233128</v>
      </c>
      <c r="E26176" s="15" t="n">
        <v>0.2799628924120052</v>
      </c>
      <c r="F26176" s="15" t="n">
        <v>0.35044711760255143</v>
      </c>
      <c r="G26176" s="15" t="n">
        <v>0.2403416813829545</v>
      </c>
      <c r="H26176" s="15" t="n">
        <v>0.24042611960169302</v>
      </c>
      <c r="I26176" s="15" t="n">
        <v>0.23987076781759603</v>
      </c>
      <c r="J26176" s="15" t="n">
        <v>0.22016327487267873</v>
      </c>
      <c r="K26176" s="15" t="n">
        <v>0.14836781835472243</v>
      </c>
      <c r="L26176" s="15" t="n">
        <v>0.23298604151304683</v>
      </c>
      <c r="M26176" s="15" t="n">
        <v>0.283980158821205</v>
      </c>
      <c r="N26176" s="15" t="n">
        <v>0.4209750681152913</v>
      </c>
      <c r="O26176" s="15" t="n">
        <v>0.4889122042871007</v>
      </c>
      <c r="P26176" s="15" t="n">
        <v>0.24117293453228716</v>
      </c>
      <c r="Q26176" s="15" t="n">
        <v>0.2670810414286396</v>
      </c>
      <c r="R26176" s="15" t="n">
        <v>0.27468745101966274</v>
      </c>
      <c r="S26176" s="15" t="n">
        <v>0.17240059401439867</v>
      </c>
      <c r="T26176" s="15" t="n">
        <v>0.2712387273917558</v>
      </c>
    </row>
    <row r="26177">
      <c r="B26177" s="8" t="s">
        <v>919</v>
      </c>
      <c r="C26177" s="19" t="n">
        <v>0.23903025146203102</v>
      </c>
      <c r="D26177" s="19" t="n">
        <v>0.36821937469403165</v>
      </c>
      <c r="E26177" s="19" t="n">
        <v>0.3225348680421524</v>
      </c>
      <c r="F26177" s="19" t="n">
        <v>0.2928272964564861</v>
      </c>
      <c r="G26177" s="19" t="n">
        <v>0.1916441566408163</v>
      </c>
      <c r="H26177" s="19" t="n">
        <v>0.19962336874162767</v>
      </c>
      <c r="I26177" s="19" t="n">
        <v>0.19562835010062346</v>
      </c>
      <c r="J26177" s="19" t="n">
        <v>0.20809952737648982</v>
      </c>
      <c r="K26177" s="19" t="n">
        <v>0.18634231480562743</v>
      </c>
      <c r="L26177" s="19" t="n">
        <v>0.23893257486136393</v>
      </c>
      <c r="M26177" s="19" t="n">
        <v>0.33177935187140567</v>
      </c>
      <c r="N26177" s="19" t="n">
        <v>0.3497400923298288</v>
      </c>
      <c r="O26177" s="19" t="n">
        <v>0.5041908465183401</v>
      </c>
      <c r="P26177" s="19" t="n">
        <v>0.23584089589338625</v>
      </c>
      <c r="Q26177" s="19" t="n">
        <v>0.26499456616112926</v>
      </c>
      <c r="R26177" s="19" t="n">
        <v>0.24241090600777196</v>
      </c>
      <c r="S26177" s="19" t="n">
        <v>0.22830824083875378</v>
      </c>
      <c r="T26177" s="19" t="n">
        <v>0.27008677420255184</v>
      </c>
    </row>
    <row r="26178">
      <c r="B26178" s="8" t="s">
        <v>920</v>
      </c>
      <c r="C26178" s="15" t="n">
        <v>0.28397811952348867</v>
      </c>
      <c r="D26178" s="15" t="n">
        <v>0.31064726349039784</v>
      </c>
      <c r="E26178" s="15" t="n">
        <v>0.2610247715287911</v>
      </c>
      <c r="F26178" s="15" t="n">
        <v>0.2895997287055076</v>
      </c>
      <c r="G26178" s="15" t="n">
        <v>0.13476921688940838</v>
      </c>
      <c r="H26178" s="15" t="n">
        <v>0.2003893282602924</v>
      </c>
      <c r="I26178" s="15" t="n">
        <v>0.183606937499786</v>
      </c>
      <c r="J26178" s="15" t="n">
        <v>0.21342383108034657</v>
      </c>
      <c r="K26178" s="15" t="n">
        <v>0.20034675332788193</v>
      </c>
      <c r="L26178" s="15" t="n">
        <v>0.23823529147262326</v>
      </c>
      <c r="M26178" s="15" t="n">
        <v>0.3264074421228776</v>
      </c>
      <c r="N26178" s="15" t="n">
        <v>0.37929726670303915</v>
      </c>
      <c r="O26178" s="15" t="n">
        <v>0.4149180864652525</v>
      </c>
      <c r="P26178" s="15" t="n">
        <v>0.22658389352036248</v>
      </c>
      <c r="Q26178" s="15" t="n">
        <v>0.24489747088091915</v>
      </c>
      <c r="R26178" s="15" t="n">
        <v>0.23268650964809412</v>
      </c>
      <c r="S26178" s="15" t="n">
        <v>0.22029023244742255</v>
      </c>
      <c r="T26178" s="15" t="n">
        <v>0.25122040631320525</v>
      </c>
    </row>
    <row r="26179">
      <c r="B26179" s="8" t="s">
        <v>921</v>
      </c>
      <c r="C26179" s="19" t="n">
        <v>0.2771689540608479</v>
      </c>
      <c r="D26179" s="19" t="n">
        <v>0.3208091116437695</v>
      </c>
      <c r="E26179" s="19" t="n">
        <v>0.2956780398121008</v>
      </c>
      <c r="F26179" s="19" t="n">
        <v>0.34221925314595547</v>
      </c>
      <c r="G26179" s="19" t="n">
        <v>0.1928040250848998</v>
      </c>
      <c r="H26179" s="19" t="n">
        <v>0.2284430831532882</v>
      </c>
      <c r="I26179" s="19" t="n">
        <v>0.22597874545673988</v>
      </c>
      <c r="J26179" s="19" t="n">
        <v>0.23587924571494223</v>
      </c>
      <c r="K26179" s="19" t="n">
        <v>0.14587448087034868</v>
      </c>
      <c r="L26179" s="19" t="n">
        <v>0.22204571517416732</v>
      </c>
      <c r="M26179" s="19" t="n">
        <v>0.3512948452377707</v>
      </c>
      <c r="N26179" s="19" t="n">
        <v>0.37413826507021897</v>
      </c>
      <c r="O26179" s="19" t="n">
        <v>0.37551465124576777</v>
      </c>
      <c r="P26179" s="19" t="n">
        <v>0.23825175927778494</v>
      </c>
      <c r="Q26179" s="19" t="n">
        <v>0.2743506309263175</v>
      </c>
      <c r="R26179" s="19" t="n">
        <v>0.28017521405184315</v>
      </c>
      <c r="S26179" s="19" t="n">
        <v>0.2154417812732076</v>
      </c>
      <c r="T26179" s="19" t="n">
        <v>0.28683625806808444</v>
      </c>
    </row>
    <row r="26180">
      <c r="B26180" s="8" t="s">
        <v>922</v>
      </c>
      <c r="C26180" s="15" t="n">
        <v>0.24779048233268916</v>
      </c>
      <c r="D26180" s="15" t="n">
        <v>0.31149071799719724</v>
      </c>
      <c r="E26180" s="15" t="n">
        <v>0.3443208779007459</v>
      </c>
      <c r="F26180" s="15" t="n">
        <v>0.3309503650917865</v>
      </c>
      <c r="G26180" s="15" t="n">
        <v>0.17711191769458398</v>
      </c>
      <c r="H26180" s="15" t="n">
        <v>0.2162342369306073</v>
      </c>
      <c r="I26180" s="15" t="n">
        <v>0.2386520083193</v>
      </c>
      <c r="J26180" s="15" t="n">
        <v>0.31221471547521923</v>
      </c>
      <c r="K26180" s="15" t="n">
        <v>0.15272078164414052</v>
      </c>
      <c r="L26180" s="15" t="n">
        <v>0.2445831774291872</v>
      </c>
      <c r="M26180" s="15" t="n">
        <v>0.3774171624649103</v>
      </c>
      <c r="N26180" s="15" t="n">
        <v>0.3551742008644382</v>
      </c>
      <c r="O26180" s="15" t="n">
        <v>0.4464798881694155</v>
      </c>
      <c r="P26180" s="15" t="n">
        <v>0.24046547243544367</v>
      </c>
      <c r="Q26180" s="15" t="n">
        <v>0.26745883904905954</v>
      </c>
      <c r="R26180" s="15" t="n">
        <v>0.2713070349713827</v>
      </c>
      <c r="S26180" s="15" t="n">
        <v>0.2438467670610633</v>
      </c>
      <c r="T26180" s="15" t="n">
        <v>0.258550236976203</v>
      </c>
    </row>
    <row r="26181">
      <c r="B26181" s="8" t="s">
        <v>923</v>
      </c>
      <c r="C26181" s="19" t="n">
        <v>0.2558198099959389</v>
      </c>
      <c r="D26181" s="19" t="n">
        <v>0.278945719002698</v>
      </c>
      <c r="E26181" s="19" t="n">
        <v>0.35361216930398226</v>
      </c>
      <c r="F26181" s="19" t="n">
        <v>0.34730647159281247</v>
      </c>
      <c r="G26181" s="19" t="n">
        <v>0.21144497609535234</v>
      </c>
      <c r="H26181" s="19" t="n">
        <v>0.25665049382502014</v>
      </c>
      <c r="I26181" s="19" t="n">
        <v>0.2081603557732177</v>
      </c>
      <c r="J26181" s="19" t="n">
        <v>0.2478694426462188</v>
      </c>
      <c r="K26181" s="19" t="n">
        <v>0.12310660658756242</v>
      </c>
      <c r="L26181" s="19" t="n">
        <v>0.22674640802946136</v>
      </c>
      <c r="M26181" s="19" t="n">
        <v>0.37737658662833357</v>
      </c>
      <c r="N26181" s="19" t="n">
        <v>0.3687366464707951</v>
      </c>
      <c r="O26181" s="19" t="n">
        <v>0.4020701484145128</v>
      </c>
      <c r="P26181" s="19" t="n">
        <v>0.2711791082055005</v>
      </c>
      <c r="Q26181" s="19" t="n">
        <v>0.2721785707142438</v>
      </c>
      <c r="R26181" s="19" t="n">
        <v>0.2863103565569433</v>
      </c>
      <c r="S26181" s="19" t="n">
        <v>0.22321623398108437</v>
      </c>
      <c r="T26181" s="19" t="n">
        <v>0.27015911060892545</v>
      </c>
    </row>
    <row r="26182">
      <c r="B26182" s="8" t="s">
        <v>924</v>
      </c>
      <c r="C26182" s="15" t="n">
        <v>0.24880854384279513</v>
      </c>
      <c r="D26182" s="15" t="n">
        <v>0.27674763647812417</v>
      </c>
      <c r="E26182" s="15" t="n">
        <v>0.3042985064476454</v>
      </c>
      <c r="F26182" s="15" t="n">
        <v>0.2964245414806474</v>
      </c>
      <c r="G26182" s="15" t="n">
        <v>0.19303820438408223</v>
      </c>
      <c r="H26182" s="15" t="n">
        <v>0.20467103806300685</v>
      </c>
      <c r="I26182" s="15" t="n">
        <v>0.199944697446277</v>
      </c>
      <c r="J26182" s="15" t="n">
        <v>0.22933181455897786</v>
      </c>
      <c r="K26182" s="15" t="n">
        <v>0.16010462689781338</v>
      </c>
      <c r="L26182" s="15" t="n">
        <v>0.21568518575018378</v>
      </c>
      <c r="M26182" s="15" t="n">
        <v>0.38339948380661015</v>
      </c>
      <c r="N26182" s="15" t="n">
        <v>0.36106799410716567</v>
      </c>
      <c r="O26182" s="15" t="n">
        <v>0.3604767420428346</v>
      </c>
      <c r="P26182" s="15" t="n">
        <v>0.2018348963254564</v>
      </c>
      <c r="Q26182" s="15" t="n">
        <v>0.242627692862746</v>
      </c>
      <c r="R26182" s="15" t="n">
        <v>0.25977314208870406</v>
      </c>
      <c r="S26182" s="15" t="n">
        <v>0.21163555682209434</v>
      </c>
      <c r="T26182" s="15" t="n">
        <v>0.27148228545338077</v>
      </c>
    </row>
    <row r="26183">
      <c r="B26183" s="8" t="s">
        <v>925</v>
      </c>
      <c r="C26183" s="19" t="n">
        <v>0.25500771353987567</v>
      </c>
      <c r="D26183" s="19" t="n">
        <v>0.2746659403772189</v>
      </c>
      <c r="E26183" s="19" t="n">
        <v>0.30875078858272287</v>
      </c>
      <c r="F26183" s="19" t="n">
        <v>0.317733576798363</v>
      </c>
      <c r="G26183" s="19" t="n">
        <v>0.18972363618089025</v>
      </c>
      <c r="H26183" s="19" t="n">
        <v>0.2053743742167777</v>
      </c>
      <c r="I26183" s="19" t="n">
        <v>0.18454775801632356</v>
      </c>
      <c r="J26183" s="19" t="n">
        <v>0.20760923013050112</v>
      </c>
      <c r="K26183" s="19" t="n">
        <v>0.1694415263413463</v>
      </c>
      <c r="L26183" s="19" t="n">
        <v>0.17597042241012922</v>
      </c>
      <c r="M26183" s="19" t="n">
        <v>0.3779005926394267</v>
      </c>
      <c r="N26183" s="19" t="n">
        <v>0.355217835190285</v>
      </c>
      <c r="O26183" s="19" t="n">
        <v>0.3389659606134917</v>
      </c>
      <c r="P26183" s="19" t="n">
        <v>0.20473883098255677</v>
      </c>
      <c r="Q26183" s="19" t="n">
        <v>0.2467759199926514</v>
      </c>
      <c r="R26183" s="19" t="n">
        <v>0.22247415352080394</v>
      </c>
      <c r="S26183" s="19" t="n">
        <v>0.24360995379916822</v>
      </c>
      <c r="T26183" s="19" t="n">
        <v>0.21933082298350476</v>
      </c>
    </row>
    <row r="26184">
      <c r="B26184" s="8" t="s">
        <v>926</v>
      </c>
      <c r="C26184" s="15" t="n">
        <v>0.29158461774616506</v>
      </c>
      <c r="D26184" s="15" t="n">
        <v>0.3669279778648288</v>
      </c>
      <c r="E26184" s="15" t="n">
        <v>0.2225212043499488</v>
      </c>
      <c r="F26184" s="15" t="n">
        <v>0.31560144983463534</v>
      </c>
      <c r="G26184" s="15" t="n">
        <v>0.19046608035600637</v>
      </c>
      <c r="H26184" s="15" t="n">
        <v>0.2019175661155807</v>
      </c>
      <c r="I26184" s="15" t="n">
        <v>0.21730201917634398</v>
      </c>
      <c r="J26184" s="15" t="n">
        <v>0.18481642116962554</v>
      </c>
      <c r="K26184" s="15" t="n">
        <v>0.1761443282791342</v>
      </c>
      <c r="L26184" s="15" t="n">
        <v>0.26942728130242444</v>
      </c>
      <c r="M26184" s="15" t="n">
        <v>0.22592732174936522</v>
      </c>
      <c r="N26184" s="15" t="n">
        <v>0.42414711262638255</v>
      </c>
      <c r="O26184" s="15" t="n">
        <v>0.5053682167512386</v>
      </c>
      <c r="P26184" s="15" t="n">
        <v>0.19421332742811667</v>
      </c>
      <c r="Q26184" s="15" t="n">
        <v>0.25941313536234256</v>
      </c>
      <c r="R26184" s="15" t="n">
        <v>0.2633165953908233</v>
      </c>
      <c r="S26184" s="15" t="n">
        <v>0.23429911476003606</v>
      </c>
      <c r="T26184" s="15" t="n">
        <v>0.23465592048206535</v>
      </c>
    </row>
    <row r="26185">
      <c r="B26185" s="8" t="s">
        <v>927</v>
      </c>
      <c r="C26185" s="19" t="n">
        <v>0.29046342348390775</v>
      </c>
      <c r="D26185" s="19" t="n">
        <v>0.4134118678573135</v>
      </c>
      <c r="E26185" s="19" t="n">
        <v>0.2174530640265208</v>
      </c>
      <c r="F26185" s="19" t="n">
        <v>0.33201485298543587</v>
      </c>
      <c r="G26185" s="19" t="n">
        <v>0.19678871731637534</v>
      </c>
      <c r="H26185" s="19" t="n">
        <v>0.24530752729277971</v>
      </c>
      <c r="I26185" s="19" t="n">
        <v>0.22218461414065196</v>
      </c>
      <c r="J26185" s="19" t="n">
        <v>0.14517444424360948</v>
      </c>
      <c r="K26185" s="19" t="n">
        <v>0.19947229246030723</v>
      </c>
      <c r="L26185" s="19" t="n">
        <v>0.2665375754035391</v>
      </c>
      <c r="M26185" s="19" t="n">
        <v>0.2103473196468131</v>
      </c>
      <c r="N26185" s="19" t="n">
        <v>0.4061946225014203</v>
      </c>
      <c r="O26185" s="19" t="n">
        <v>0.5292940114869619</v>
      </c>
      <c r="P26185" s="19" t="n">
        <v>0.24958875587712082</v>
      </c>
      <c r="Q26185" s="19" t="n">
        <v>0.2474328099342697</v>
      </c>
      <c r="R26185" s="19" t="n">
        <v>0.277603809145959</v>
      </c>
      <c r="S26185" s="19" t="n">
        <v>0.21383609323404348</v>
      </c>
      <c r="T26185" s="19" t="n">
        <v>0.2484321374730336</v>
      </c>
    </row>
    <row r="26186">
      <c r="B26186" s="8" t="s">
        <v>928</v>
      </c>
      <c r="C26186" s="15" t="n">
        <v>0.2847154575420729</v>
      </c>
      <c r="D26186" s="15" t="n">
        <v>0.30898437300936565</v>
      </c>
      <c r="E26186" s="15" t="n">
        <v>0.3629179036998118</v>
      </c>
      <c r="F26186" s="15" t="n">
        <v>0.32849713231035865</v>
      </c>
      <c r="G26186" s="15" t="n">
        <v>0.1813059052845047</v>
      </c>
      <c r="H26186" s="15" t="n">
        <v>0.24005430308718087</v>
      </c>
      <c r="I26186" s="15" t="n">
        <v>0.18239723014809714</v>
      </c>
      <c r="J26186" s="15" t="n">
        <v>0.22637830101378384</v>
      </c>
      <c r="K26186" s="15" t="n">
        <v>0.20356443151037165</v>
      </c>
      <c r="L26186" s="15" t="n">
        <v>0.24002157127582815</v>
      </c>
      <c r="M26186" s="15" t="n">
        <v>0.38599305773692066</v>
      </c>
      <c r="N26186" s="15" t="n">
        <v>0.37376389595014436</v>
      </c>
      <c r="O26186" s="15" t="n">
        <v>0.40562322833008596</v>
      </c>
      <c r="P26186" s="15" t="n">
        <v>0.2641673317699336</v>
      </c>
      <c r="Q26186" s="15" t="n">
        <v>0.3221192863742487</v>
      </c>
      <c r="R26186" s="15" t="n">
        <v>0.2855873133144652</v>
      </c>
      <c r="S26186" s="15" t="n">
        <v>0.2299532460911896</v>
      </c>
      <c r="T26186" s="15" t="n">
        <v>0.2757261420525716</v>
      </c>
    </row>
    <row r="26187">
      <c r="B26187" s="8" t="s">
        <v>929</v>
      </c>
      <c r="C26187" s="19" t="n">
        <v>0.26838571868810085</v>
      </c>
      <c r="D26187" s="19" t="n">
        <v>0.3225910723241124</v>
      </c>
      <c r="E26187" s="19" t="n">
        <v>0.29742129389960065</v>
      </c>
      <c r="F26187" s="19" t="n">
        <v>0.33070491937919344</v>
      </c>
      <c r="G26187" s="19" t="n">
        <v>0.19267277634013166</v>
      </c>
      <c r="H26187" s="19" t="n">
        <v>0.22645778272057898</v>
      </c>
      <c r="I26187" s="19" t="n">
        <v>0.2145647359567804</v>
      </c>
      <c r="J26187" s="19" t="n">
        <v>0.22104076120993213</v>
      </c>
      <c r="K26187" s="19" t="n">
        <v>0.1554736800217079</v>
      </c>
      <c r="L26187" s="19" t="n">
        <v>0.23134731561624555</v>
      </c>
      <c r="M26187" s="19" t="n">
        <v>0.3405137306391222</v>
      </c>
      <c r="N26187" s="19" t="n">
        <v>0.37625553321983496</v>
      </c>
      <c r="O26187" s="19" t="n">
        <v>0.4061770627384636</v>
      </c>
      <c r="P26187" s="19" t="n">
        <v>0.23724039254490215</v>
      </c>
      <c r="Q26187" s="19" t="n">
        <v>0.2563594181723804</v>
      </c>
      <c r="R26187" s="19" t="n">
        <v>0.2580731668796664</v>
      </c>
      <c r="S26187" s="19" t="n">
        <v>0.21530747424042876</v>
      </c>
      <c r="T26187" s="19" t="n">
        <v>0.2567781260465858</v>
      </c>
    </row>
    <row r="26188">
      <c r="B26188" s="8" t="s">
        <v>930</v>
      </c>
      <c r="C26188" s="15" t="n">
        <v>0.21747526004550036</v>
      </c>
      <c r="D26188" s="15" t="n">
        <v>0.3409581765404202</v>
      </c>
      <c r="E26188" s="15" t="n">
        <v>0.3005776325847484</v>
      </c>
      <c r="F26188" s="15" t="n">
        <v>0.3111020989593844</v>
      </c>
      <c r="G26188" s="15" t="n">
        <v>0.19223113151666132</v>
      </c>
      <c r="H26188" s="15" t="n">
        <v>0.26455319569562913</v>
      </c>
      <c r="I26188" s="15" t="n">
        <v>0.21105670579818134</v>
      </c>
      <c r="J26188" s="15" t="n">
        <v>0.23910525317879433</v>
      </c>
      <c r="K26188" s="15" t="n">
        <v>0.1510988539147338</v>
      </c>
      <c r="L26188" s="15" t="n">
        <v>0.24926924931686525</v>
      </c>
      <c r="M26188" s="15" t="n">
        <v>0.32608126349786865</v>
      </c>
      <c r="N26188" s="15" t="n">
        <v>0.322178970037648</v>
      </c>
      <c r="O26188" s="15" t="n">
        <v>0.5051128763829245</v>
      </c>
      <c r="P26188" s="15" t="n">
        <v>0.21091763433637525</v>
      </c>
      <c r="Q26188" s="15" t="n">
        <v>0.23168197230445273</v>
      </c>
      <c r="R26188" s="15" t="n">
        <v>0.29792801248144934</v>
      </c>
      <c r="S26188" s="15" t="n">
        <v>0.25752720353148223</v>
      </c>
      <c r="T26188" s="15" t="n">
        <v>0.2660358506088591</v>
      </c>
    </row>
    <row r="26189">
      <c r="B26189" s="8" t="s">
        <v>931</v>
      </c>
      <c r="C26189" s="19" t="n">
        <v>0.23924663148695208</v>
      </c>
      <c r="D26189" s="19" t="n">
        <v>0.3225947806646174</v>
      </c>
      <c r="E26189" s="19" t="n">
        <v>0.30633932129972596</v>
      </c>
      <c r="F26189" s="19" t="n">
        <v>0.33891088783102236</v>
      </c>
      <c r="G26189" s="19" t="n">
        <v>0.16593799990341204</v>
      </c>
      <c r="H26189" s="19" t="n">
        <v>0.23346180165383404</v>
      </c>
      <c r="I26189" s="19" t="n">
        <v>0.19464092053984203</v>
      </c>
      <c r="J26189" s="19" t="n">
        <v>0.20017293297726277</v>
      </c>
      <c r="K26189" s="19" t="n">
        <v>0.17284253091963117</v>
      </c>
      <c r="L26189" s="19" t="n">
        <v>0.23362959578811682</v>
      </c>
      <c r="M26189" s="19" t="n">
        <v>0.32810717901989495</v>
      </c>
      <c r="N26189" s="19" t="n">
        <v>0.34786637901594714</v>
      </c>
      <c r="O26189" s="19" t="n">
        <v>0.4392921725580153</v>
      </c>
      <c r="P26189" s="19" t="n">
        <v>0.21273828355604846</v>
      </c>
      <c r="Q26189" s="19" t="n">
        <v>0.2637348562413625</v>
      </c>
      <c r="R26189" s="19" t="n">
        <v>0.2515654342617723</v>
      </c>
      <c r="S26189" s="19" t="n">
        <v>0.24005249004446</v>
      </c>
      <c r="T26189" s="19" t="n">
        <v>0.23358289561722234</v>
      </c>
    </row>
    <row r="26190">
      <c r="B26190" s="8" t="s">
        <v>932</v>
      </c>
      <c r="C26190" s="15" t="n">
        <v>0.2374901866782584</v>
      </c>
      <c r="D26190" s="15" t="n">
        <v>0.29950722867278473</v>
      </c>
      <c r="E26190" s="15" t="n">
        <v>0.3164025434682228</v>
      </c>
      <c r="F26190" s="15" t="n">
        <v>0.31477429211992525</v>
      </c>
      <c r="G26190" s="15" t="n">
        <v>0.1797482257020827</v>
      </c>
      <c r="H26190" s="15" t="n">
        <v>0.22559699639998304</v>
      </c>
      <c r="I26190" s="15" t="n">
        <v>0.19378320618528297</v>
      </c>
      <c r="J26190" s="15" t="n">
        <v>0.20334464120313123</v>
      </c>
      <c r="K26190" s="15" t="n">
        <v>0.1822030542476211</v>
      </c>
      <c r="L26190" s="15" t="n">
        <v>0.19344116243728834</v>
      </c>
      <c r="M26190" s="15" t="n">
        <v>0.3550034058340246</v>
      </c>
      <c r="N26190" s="15" t="n">
        <v>0.34538818690851847</v>
      </c>
      <c r="O26190" s="15" t="n">
        <v>0.37816630333519624</v>
      </c>
      <c r="P26190" s="15" t="n">
        <v>0.22125771266076869</v>
      </c>
      <c r="Q26190" s="15" t="n">
        <v>0.2391561290506107</v>
      </c>
      <c r="R26190" s="15" t="n">
        <v>0.23738221540341486</v>
      </c>
      <c r="S26190" s="15" t="n">
        <v>0.20034789468456957</v>
      </c>
      <c r="T26190" s="15" t="n">
        <v>0.24506908655403137</v>
      </c>
    </row>
    <row r="26191">
      <c r="B26191" s="8" t="s">
        <v>933</v>
      </c>
      <c r="C26191" s="19" t="n">
        <v>0.29354114497920253</v>
      </c>
      <c r="D26191" s="19" t="n">
        <v>0.3163122373957838</v>
      </c>
      <c r="E26191" s="19" t="n">
        <v>0.32835580348324556</v>
      </c>
      <c r="F26191" s="19" t="n">
        <v>0.2729175992930049</v>
      </c>
      <c r="G26191" s="19" t="n">
        <v>0.1752972675305972</v>
      </c>
      <c r="H26191" s="19" t="n">
        <v>0.23204621347559565</v>
      </c>
      <c r="I26191" s="19" t="n">
        <v>0.17942807604471292</v>
      </c>
      <c r="J26191" s="19" t="n">
        <v>0.25092800541991167</v>
      </c>
      <c r="K26191" s="19" t="n">
        <v>0.17982031852338806</v>
      </c>
      <c r="L26191" s="19" t="n">
        <v>0.23348207640860782</v>
      </c>
      <c r="M26191" s="19" t="n">
        <v>0.3597939795262078</v>
      </c>
      <c r="N26191" s="19" t="n">
        <v>0.3809655451505422</v>
      </c>
      <c r="O26191" s="19" t="n">
        <v>0.36561803421493894</v>
      </c>
      <c r="P26191" s="19" t="n">
        <v>0.2346841544960497</v>
      </c>
      <c r="Q26191" s="19" t="n">
        <v>0.30644134650018656</v>
      </c>
      <c r="R26191" s="19" t="n">
        <v>0.24336574837787567</v>
      </c>
      <c r="S26191" s="19" t="n">
        <v>0.30708202618212155</v>
      </c>
      <c r="T26191" s="19" t="n">
        <v>0.2613253330966836</v>
      </c>
    </row>
    <row r="26192">
      <c r="B26192" s="8" t="s">
        <v>934</v>
      </c>
      <c r="C26192" s="15" t="n">
        <v>0.2711033698776347</v>
      </c>
      <c r="D26192" s="15" t="n">
        <v>0.3278043038083261</v>
      </c>
      <c r="E26192" s="15" t="n">
        <v>0.2374289761764004</v>
      </c>
      <c r="F26192" s="15" t="n">
        <v>0.30469542946016226</v>
      </c>
      <c r="G26192" s="15" t="n">
        <v>0.21344146905204375</v>
      </c>
      <c r="H26192" s="15" t="n">
        <v>0.1897894961053797</v>
      </c>
      <c r="I26192" s="15" t="n">
        <v>0.20973641636700072</v>
      </c>
      <c r="J26192" s="15" t="n">
        <v>0.18961583122209288</v>
      </c>
      <c r="K26192" s="15" t="n">
        <v>0.1686548164741844</v>
      </c>
      <c r="L26192" s="15" t="n">
        <v>0.23454554720249005</v>
      </c>
      <c r="M26192" s="15" t="n">
        <v>0.2798103795866937</v>
      </c>
      <c r="N26192" s="15" t="n">
        <v>0.39495375694280727</v>
      </c>
      <c r="O26192" s="15" t="n">
        <v>0.4496900227215223</v>
      </c>
      <c r="P26192" s="15" t="n">
        <v>0.21112419588488526</v>
      </c>
      <c r="Q26192" s="15" t="n">
        <v>0.2382097203100116</v>
      </c>
      <c r="R26192" s="15" t="n">
        <v>0.24760209263478428</v>
      </c>
      <c r="S26192" s="15" t="n">
        <v>0.21788607434970347</v>
      </c>
      <c r="T26192" s="15" t="n">
        <v>0.2659049742112126</v>
      </c>
    </row>
    <row r="26193">
      <c r="B26193" s="8" t="s">
        <v>935</v>
      </c>
      <c r="C26193" s="19" t="n">
        <v>0.2384528113876441</v>
      </c>
      <c r="D26193" s="19" t="n">
        <v>0.3260780621295065</v>
      </c>
      <c r="E26193" s="19" t="n">
        <v>0.3208505350920622</v>
      </c>
      <c r="F26193" s="19" t="n">
        <v>0.34181728594660465</v>
      </c>
      <c r="G26193" s="19" t="n">
        <v>0.17720003339867943</v>
      </c>
      <c r="H26193" s="19" t="n">
        <v>0.25306584294283013</v>
      </c>
      <c r="I26193" s="19" t="n">
        <v>0.22746739839185426</v>
      </c>
      <c r="J26193" s="19" t="n">
        <v>0.24483821417253374</v>
      </c>
      <c r="K26193" s="19" t="n">
        <v>0.14069248765422926</v>
      </c>
      <c r="L26193" s="19" t="n">
        <v>0.22707019095796993</v>
      </c>
      <c r="M26193" s="19" t="n">
        <v>0.38402941665772816</v>
      </c>
      <c r="N26193" s="19" t="n">
        <v>0.34044268183171844</v>
      </c>
      <c r="O26193" s="19" t="n">
        <v>0.43705474374718595</v>
      </c>
      <c r="P26193" s="19" t="n">
        <v>0.2148795450310748</v>
      </c>
      <c r="Q26193" s="19" t="n">
        <v>0.2673353477186856</v>
      </c>
      <c r="R26193" s="19" t="n">
        <v>0.24846501165416585</v>
      </c>
      <c r="S26193" s="19" t="n">
        <v>0.2195192591331792</v>
      </c>
      <c r="T26193" s="19" t="n">
        <v>0.2487704610465844</v>
      </c>
    </row>
    <row r="26194">
      <c r="B26194" s="8" t="s">
        <v>936</v>
      </c>
      <c r="C26194" s="15" t="n">
        <v>0.24890569823213385</v>
      </c>
      <c r="D26194" s="15" t="n">
        <v>0.3113451765578707</v>
      </c>
      <c r="E26194" s="15" t="n">
        <v>0.2727275198415986</v>
      </c>
      <c r="F26194" s="15" t="n">
        <v>0.3310854986009044</v>
      </c>
      <c r="G26194" s="15" t="n">
        <v>0.16627215673734588</v>
      </c>
      <c r="H26194" s="15" t="n">
        <v>0.21258154310675764</v>
      </c>
      <c r="I26194" s="15" t="n">
        <v>0.20587126030869157</v>
      </c>
      <c r="J26194" s="15" t="n">
        <v>0.20691535166351763</v>
      </c>
      <c r="K26194" s="15" t="n">
        <v>0.17393573185750763</v>
      </c>
      <c r="L26194" s="15" t="n">
        <v>0.24112130190671818</v>
      </c>
      <c r="M26194" s="15" t="n">
        <v>0.3448634828466988</v>
      </c>
      <c r="N26194" s="15" t="n">
        <v>0.35693806366604963</v>
      </c>
      <c r="O26194" s="15" t="n">
        <v>0.40413860063379126</v>
      </c>
      <c r="P26194" s="15" t="n">
        <v>0.21590984382564496</v>
      </c>
      <c r="Q26194" s="15" t="n">
        <v>0.2542898905942303</v>
      </c>
      <c r="R26194" s="15" t="n">
        <v>0.2683189652123619</v>
      </c>
      <c r="S26194" s="15" t="n">
        <v>0.2424526463039343</v>
      </c>
      <c r="T26194" s="15" t="n">
        <v>0.2543732862971322</v>
      </c>
    </row>
    <row r="26195">
      <c r="B26195" s="8" t="s">
        <v>937</v>
      </c>
      <c r="C26195" s="19" t="n">
        <v>0.2043277573485341</v>
      </c>
      <c r="D26195" s="19" t="n">
        <v>0.33217486298007187</v>
      </c>
      <c r="E26195" s="19" t="n">
        <v>0.3426578373256243</v>
      </c>
      <c r="F26195" s="19" t="n">
        <v>0.347179220277927</v>
      </c>
      <c r="G26195" s="19" t="n">
        <v>0.19614283914521874</v>
      </c>
      <c r="H26195" s="19" t="n">
        <v>0.2172352927184514</v>
      </c>
      <c r="I26195" s="19" t="n">
        <v>0.18956731658041223</v>
      </c>
      <c r="J26195" s="19" t="n">
        <v>0.22220805406978666</v>
      </c>
      <c r="K26195" s="19" t="n">
        <v>0.1675732322437234</v>
      </c>
      <c r="L26195" s="19" t="n">
        <v>0.2089970598008198</v>
      </c>
      <c r="M26195" s="19" t="n">
        <v>0.37421110834711535</v>
      </c>
      <c r="N26195" s="19" t="n">
        <v>0.2944293350716317</v>
      </c>
      <c r="O26195" s="19" t="n">
        <v>0.4786526573964504</v>
      </c>
      <c r="P26195" s="19" t="n">
        <v>0.23255923349900812</v>
      </c>
      <c r="Q26195" s="19" t="n">
        <v>0.2607370727947904</v>
      </c>
      <c r="R26195" s="19" t="n">
        <v>0.2558864753966704</v>
      </c>
      <c r="S26195" s="19" t="n">
        <v>0.2337504650826145</v>
      </c>
      <c r="T26195" s="19" t="n">
        <v>0.2591252674568075</v>
      </c>
    </row>
    <row r="26196">
      <c r="B26196" s="8" t="s">
        <v>938</v>
      </c>
      <c r="C26196" s="15" t="n">
        <v>0.27140185050082644</v>
      </c>
      <c r="D26196" s="15" t="n">
        <v>0.2928094917493624</v>
      </c>
      <c r="E26196" s="15" t="n">
        <v>0.29714546346338766</v>
      </c>
      <c r="F26196" s="15" t="n">
        <v>0.29749685659934216</v>
      </c>
      <c r="G26196" s="15" t="n">
        <v>0.19631726636649052</v>
      </c>
      <c r="H26196" s="15" t="n">
        <v>0.19629841451845195</v>
      </c>
      <c r="I26196" s="15" t="n">
        <v>0.18948294568596857</v>
      </c>
      <c r="J26196" s="15" t="n">
        <v>0.21196178739908533</v>
      </c>
      <c r="K26196" s="15" t="n">
        <v>0.16220402752630392</v>
      </c>
      <c r="L26196" s="15" t="n">
        <v>0.20839127384894904</v>
      </c>
      <c r="M26196" s="15" t="n">
        <v>0.335916675841261</v>
      </c>
      <c r="N26196" s="15" t="n">
        <v>0.3821176193632481</v>
      </c>
      <c r="O26196" s="15" t="n">
        <v>0.3823305067323338</v>
      </c>
      <c r="P26196" s="15" t="n">
        <v>0.21161373101032116</v>
      </c>
      <c r="Q26196" s="15" t="n">
        <v>0.26759792275499106</v>
      </c>
      <c r="R26196" s="15" t="n">
        <v>0.2588705206599953</v>
      </c>
      <c r="S26196" s="15" t="n">
        <v>0.2323081936351187</v>
      </c>
      <c r="T26196" s="15" t="n">
        <v>0.24970566616235246</v>
      </c>
    </row>
    <row r="26197">
      <c r="B26197" s="8" t="s">
        <v>939</v>
      </c>
      <c r="C26197" s="19" t="n">
        <v>0.22426456361427777</v>
      </c>
      <c r="D26197" s="19" t="n">
        <v>0.35248933219306866</v>
      </c>
      <c r="E26197" s="19" t="n">
        <v>0.29915006407889083</v>
      </c>
      <c r="F26197" s="19" t="n">
        <v>0.31122814134001936</v>
      </c>
      <c r="G26197" s="19" t="n">
        <v>0.2065475314825678</v>
      </c>
      <c r="H26197" s="19" t="n">
        <v>0.21628548364270014</v>
      </c>
      <c r="I26197" s="19" t="n">
        <v>0.21958507121114454</v>
      </c>
      <c r="J26197" s="19" t="n">
        <v>0.2163860064150407</v>
      </c>
      <c r="K26197" s="19" t="n">
        <v>0.16364244424907834</v>
      </c>
      <c r="L26197" s="19" t="n">
        <v>0.2056739881376071</v>
      </c>
      <c r="M26197" s="19" t="n">
        <v>0.3687980775128994</v>
      </c>
      <c r="N26197" s="19" t="n">
        <v>0.3143307109532933</v>
      </c>
      <c r="O26197" s="19" t="n">
        <v>0.4632510493923689</v>
      </c>
      <c r="P26197" s="19" t="n">
        <v>0.21903487664605242</v>
      </c>
      <c r="Q26197" s="19" t="n">
        <v>0.2420894749368833</v>
      </c>
      <c r="R26197" s="19" t="n">
        <v>0.238752072047618</v>
      </c>
      <c r="S26197" s="19" t="n">
        <v>0.2303206442962989</v>
      </c>
      <c r="T26197" s="19" t="n">
        <v>0.2450246252084145</v>
      </c>
    </row>
    <row r="26198">
      <c r="B26198" s="8" t="s">
        <v>940</v>
      </c>
      <c r="C26198" s="15" t="n">
        <v>0.2736065746196075</v>
      </c>
      <c r="D26198" s="15" t="n">
        <v>0.3807428136618564</v>
      </c>
      <c r="E26198" s="15" t="n">
        <v>0.2456664708074009</v>
      </c>
      <c r="F26198" s="15" t="n">
        <v>0.3606640682274092</v>
      </c>
      <c r="G26198" s="15" t="n">
        <v>0.18313950655441502</v>
      </c>
      <c r="H26198" s="15" t="n">
        <v>0.21706449819727092</v>
      </c>
      <c r="I26198" s="15" t="n">
        <v>0.19873512557779136</v>
      </c>
      <c r="J26198" s="15" t="n">
        <v>0.1679240991249428</v>
      </c>
      <c r="K26198" s="15" t="n">
        <v>0.20810353673211213</v>
      </c>
      <c r="L26198" s="15" t="n">
        <v>0.23048832291668747</v>
      </c>
      <c r="M26198" s="15" t="n">
        <v>0.25323679649878666</v>
      </c>
      <c r="N26198" s="15" t="n">
        <v>0.38229635596498024</v>
      </c>
      <c r="O26198" s="15" t="n">
        <v>0.46729831080809525</v>
      </c>
      <c r="P26198" s="15" t="n">
        <v>0.2416740792843593</v>
      </c>
      <c r="Q26198" s="15" t="n">
        <v>0.28059495957935593</v>
      </c>
      <c r="R26198" s="15" t="n">
        <v>0.2583546789394829</v>
      </c>
      <c r="S26198" s="15" t="n">
        <v>0.19211510119547592</v>
      </c>
      <c r="T26198" s="15" t="n">
        <v>0.26433844154619857</v>
      </c>
    </row>
    <row r="26199">
      <c r="B26199" s="8" t="s">
        <v>941</v>
      </c>
      <c r="C26199" s="19" t="n">
        <v>0.2892182140565048</v>
      </c>
      <c r="D26199" s="19" t="n">
        <v>0.28222816884844676</v>
      </c>
      <c r="E26199" s="19" t="n">
        <v>0.38026692727219624</v>
      </c>
      <c r="F26199" s="19" t="n">
        <v>0.37877463889088725</v>
      </c>
      <c r="G26199" s="19" t="n">
        <v>0.18988689878539275</v>
      </c>
      <c r="H26199" s="19" t="n">
        <v>0.25927183133940607</v>
      </c>
      <c r="I26199" s="19" t="n">
        <v>0.17909742724925057</v>
      </c>
      <c r="J26199" s="19" t="n">
        <v>0.2159575339050598</v>
      </c>
      <c r="K26199" s="19" t="n">
        <v>0.1840335599930619</v>
      </c>
      <c r="L26199" s="19" t="n">
        <v>0.22539762589103535</v>
      </c>
      <c r="M26199" s="19" t="n">
        <v>0.37074412792555955</v>
      </c>
      <c r="N26199" s="19" t="n">
        <v>0.416930593793434</v>
      </c>
      <c r="O26199" s="19" t="n">
        <v>0.3832452166956097</v>
      </c>
      <c r="P26199" s="19" t="n">
        <v>0.28776347932173313</v>
      </c>
      <c r="Q26199" s="19" t="n">
        <v>0.31393107853784996</v>
      </c>
      <c r="R26199" s="19" t="n">
        <v>0.2745178087131066</v>
      </c>
      <c r="S26199" s="19" t="n">
        <v>0.2018676955280893</v>
      </c>
      <c r="T26199" s="19" t="n">
        <v>0.30645557486121294</v>
      </c>
    </row>
    <row r="26200">
      <c r="B26200" s="8" t="s">
        <v>942</v>
      </c>
      <c r="C26200" s="15" t="n">
        <v>0.2693782439534363</v>
      </c>
      <c r="D26200" s="15" t="n">
        <v>0.3677514818419417</v>
      </c>
      <c r="E26200" s="15" t="n">
        <v>0.26826773865137915</v>
      </c>
      <c r="F26200" s="15" t="n">
        <v>0.2927183460828604</v>
      </c>
      <c r="G26200" s="15" t="n">
        <v>0.2091025772212403</v>
      </c>
      <c r="H26200" s="15" t="n">
        <v>0.21905263964103655</v>
      </c>
      <c r="I26200" s="15" t="n">
        <v>0.2075231621029465</v>
      </c>
      <c r="J26200" s="15" t="n">
        <v>0.1856024931843331</v>
      </c>
      <c r="K26200" s="15" t="n">
        <v>0.18079302249906964</v>
      </c>
      <c r="L26200" s="15" t="n">
        <v>0.242502392453677</v>
      </c>
      <c r="M26200" s="15" t="n">
        <v>0.33268874070613136</v>
      </c>
      <c r="N26200" s="15" t="n">
        <v>0.3576161120399396</v>
      </c>
      <c r="O26200" s="15" t="n">
        <v>0.461638841091458</v>
      </c>
      <c r="P26200" s="15" t="n">
        <v>0.2230340838570444</v>
      </c>
      <c r="Q26200" s="15" t="n">
        <v>0.2574845009695882</v>
      </c>
      <c r="R26200" s="15" t="n">
        <v>0.26010454077244427</v>
      </c>
      <c r="S26200" s="15" t="n">
        <v>0.21249618808659015</v>
      </c>
      <c r="T26200" s="15" t="n">
        <v>0.26376593007839055</v>
      </c>
    </row>
    <row r="26201">
      <c r="B26201" s="8" t="s">
        <v>943</v>
      </c>
      <c r="C26201" s="19" t="n">
        <v>0.26691829923510035</v>
      </c>
      <c r="D26201" s="19" t="n">
        <v>0.3583070417689261</v>
      </c>
      <c r="E26201" s="19" t="n">
        <v>0.2682281709623621</v>
      </c>
      <c r="F26201" s="19" t="n">
        <v>0.32253859597876644</v>
      </c>
      <c r="G26201" s="19" t="n">
        <v>0.20975516646179132</v>
      </c>
      <c r="H26201" s="19" t="n">
        <v>0.22367035072054403</v>
      </c>
      <c r="I26201" s="19" t="n">
        <v>0.1974309480432695</v>
      </c>
      <c r="J26201" s="19" t="n">
        <v>0.18095872000546792</v>
      </c>
      <c r="K26201" s="19" t="n">
        <v>0.1769844132981708</v>
      </c>
      <c r="L26201" s="19" t="n">
        <v>0.20449163597602232</v>
      </c>
      <c r="M26201" s="19" t="n">
        <v>0.3206902821193318</v>
      </c>
      <c r="N26201" s="19" t="n">
        <v>0.36368041532487927</v>
      </c>
      <c r="O26201" s="19" t="n">
        <v>0.45795615374369264</v>
      </c>
      <c r="P26201" s="19" t="n">
        <v>0.226365502936245</v>
      </c>
      <c r="Q26201" s="19" t="n">
        <v>0.2516426848757141</v>
      </c>
      <c r="R26201" s="19" t="n">
        <v>0.2545697002662215</v>
      </c>
      <c r="S26201" s="19" t="n">
        <v>0.21510721969836508</v>
      </c>
      <c r="T26201" s="19" t="n">
        <v>0.2559928617557729</v>
      </c>
    </row>
    <row r="26202">
      <c r="B26202" s="8" t="s">
        <v>944</v>
      </c>
      <c r="C26202" s="15" t="n">
        <v>0.2785880086656938</v>
      </c>
      <c r="D26202" s="15" t="n">
        <v>0.3307820927031561</v>
      </c>
      <c r="E26202" s="15" t="n">
        <v>0.2946705256461641</v>
      </c>
      <c r="F26202" s="15" t="n">
        <v>0.3330161839369161</v>
      </c>
      <c r="G26202" s="15" t="n">
        <v>0.2035896328975162</v>
      </c>
      <c r="H26202" s="15" t="n">
        <v>0.22888920211456154</v>
      </c>
      <c r="I26202" s="15" t="n">
        <v>0.21295302401464514</v>
      </c>
      <c r="J26202" s="15" t="n">
        <v>0.21180806519271791</v>
      </c>
      <c r="K26202" s="15" t="n">
        <v>0.16317499254990975</v>
      </c>
      <c r="L26202" s="15" t="n">
        <v>0.2181521993534904</v>
      </c>
      <c r="M26202" s="15" t="n">
        <v>0.33377067984665615</v>
      </c>
      <c r="N26202" s="15" t="n">
        <v>0.37886420479091354</v>
      </c>
      <c r="O26202" s="15" t="n">
        <v>0.42008527196467665</v>
      </c>
      <c r="P26202" s="15" t="n">
        <v>0.24813175906857834</v>
      </c>
      <c r="Q26202" s="15" t="n">
        <v>0.3026192742225946</v>
      </c>
      <c r="R26202" s="15" t="n">
        <v>0.28403345811756375</v>
      </c>
      <c r="S26202" s="15" t="n">
        <v>0.20330743947074253</v>
      </c>
      <c r="T26202" s="15" t="n">
        <v>0.26766587936535263</v>
      </c>
    </row>
    <row r="26203">
      <c r="B26203" s="8" t="s">
        <v>945</v>
      </c>
      <c r="C26203" s="19" t="n">
        <v>0.26211860238617574</v>
      </c>
      <c r="D26203" s="19" t="n">
        <v>0.2991980128071985</v>
      </c>
      <c r="E26203" s="19" t="n">
        <v>0.3072334350785406</v>
      </c>
      <c r="F26203" s="19" t="n">
        <v>0.3302904245013629</v>
      </c>
      <c r="G26203" s="19" t="n">
        <v>0.16778493847209788</v>
      </c>
      <c r="H26203" s="19" t="n">
        <v>0.21551023479883222</v>
      </c>
      <c r="I26203" s="19" t="n">
        <v>0.20468004450662494</v>
      </c>
      <c r="J26203" s="19" t="n">
        <v>0.25176773969197813</v>
      </c>
      <c r="K26203" s="19" t="n">
        <v>0.16228840311157036</v>
      </c>
      <c r="L26203" s="19" t="n">
        <v>0.23706457711899664</v>
      </c>
      <c r="M26203" s="19" t="n">
        <v>0.3884492831967904</v>
      </c>
      <c r="N26203" s="19" t="n">
        <v>0.35293562062045397</v>
      </c>
      <c r="O26203" s="19" t="n">
        <v>0.36123949565207847</v>
      </c>
      <c r="P26203" s="19" t="n">
        <v>0.2317670091552865</v>
      </c>
      <c r="Q26203" s="19" t="n">
        <v>0.27693555442551476</v>
      </c>
      <c r="R26203" s="19" t="n">
        <v>0.2567151192052779</v>
      </c>
      <c r="S26203" s="19" t="n">
        <v>0.2577349227747111</v>
      </c>
      <c r="T26203" s="19" t="n">
        <v>0.24525318893586429</v>
      </c>
    </row>
    <row r="26204">
      <c r="B26204" s="8" t="s">
        <v>946</v>
      </c>
      <c r="C26204" s="15" t="n">
        <v>0.26938084154768593</v>
      </c>
      <c r="D26204" s="15" t="n">
        <v>0.2948666104859328</v>
      </c>
      <c r="E26204" s="15" t="n">
        <v>0.33211106751829506</v>
      </c>
      <c r="F26204" s="15" t="n">
        <v>0.3254774232027268</v>
      </c>
      <c r="G26204" s="15" t="n">
        <v>0.2038662334726226</v>
      </c>
      <c r="H26204" s="15" t="n">
        <v>0.20664740761658162</v>
      </c>
      <c r="I26204" s="15" t="n">
        <v>0.2048593322282589</v>
      </c>
      <c r="J26204" s="15" t="n">
        <v>0.2230046605509358</v>
      </c>
      <c r="K26204" s="15" t="n">
        <v>0.16573543649358222</v>
      </c>
      <c r="L26204" s="15" t="n">
        <v>0.2340014519072899</v>
      </c>
      <c r="M26204" s="15" t="n">
        <v>0.308917741002818</v>
      </c>
      <c r="N26204" s="15" t="n">
        <v>0.4061811268439342</v>
      </c>
      <c r="O26204" s="15" t="n">
        <v>0.40174821062926885</v>
      </c>
      <c r="P26204" s="15" t="n">
        <v>0.2463685589299537</v>
      </c>
      <c r="Q26204" s="15" t="n">
        <v>0.26921523240288575</v>
      </c>
      <c r="R26204" s="15" t="n">
        <v>0.27596843175004576</v>
      </c>
      <c r="S26204" s="15" t="n">
        <v>0.26621881084682997</v>
      </c>
      <c r="T26204" s="15" t="n">
        <v>0.2781631407053753</v>
      </c>
    </row>
    <row r="26205">
      <c r="B26205" s="8" t="s">
        <v>947</v>
      </c>
      <c r="C26205" s="19" t="n">
        <v>0.26950891045572123</v>
      </c>
      <c r="D26205" s="19" t="n">
        <v>0.38311392061879673</v>
      </c>
      <c r="E26205" s="19" t="n">
        <v>0.2552145853182737</v>
      </c>
      <c r="F26205" s="19" t="n">
        <v>0.31722723118135754</v>
      </c>
      <c r="G26205" s="19" t="n">
        <v>0.19547790474883214</v>
      </c>
      <c r="H26205" s="19" t="n">
        <v>0.22737455835515827</v>
      </c>
      <c r="I26205" s="19" t="n">
        <v>0.21080902382946123</v>
      </c>
      <c r="J26205" s="19" t="n">
        <v>0.1767131577940559</v>
      </c>
      <c r="K26205" s="19" t="n">
        <v>0.17935888514664824</v>
      </c>
      <c r="L26205" s="19" t="n">
        <v>0.27877269390738985</v>
      </c>
      <c r="M26205" s="19" t="n">
        <v>0.2835462671535188</v>
      </c>
      <c r="N26205" s="19" t="n">
        <v>0.38358053148503446</v>
      </c>
      <c r="O26205" s="19" t="n">
        <v>0.5452696945781214</v>
      </c>
      <c r="P26205" s="19" t="n">
        <v>0.20625308581787247</v>
      </c>
      <c r="Q26205" s="19" t="n">
        <v>0.27452373381207</v>
      </c>
      <c r="R26205" s="19" t="n">
        <v>0.28216789389737396</v>
      </c>
      <c r="S26205" s="19" t="n">
        <v>0.2208020859396806</v>
      </c>
      <c r="T26205" s="19" t="n">
        <v>0.25573573310812797</v>
      </c>
    </row>
    <row r="26206">
      <c r="B26206" s="8" t="s">
        <v>948</v>
      </c>
      <c r="C26206" s="15" t="n">
        <v>0.25355848329571345</v>
      </c>
      <c r="D26206" s="15" t="n">
        <v>0.33356104695727495</v>
      </c>
      <c r="E26206" s="15" t="n">
        <v>0.3264004931604646</v>
      </c>
      <c r="F26206" s="15" t="n">
        <v>0.3399542111838184</v>
      </c>
      <c r="G26206" s="15" t="n">
        <v>0.16944334559234897</v>
      </c>
      <c r="H26206" s="15" t="n">
        <v>0.2580532218405554</v>
      </c>
      <c r="I26206" s="15" t="n">
        <v>0.179508331033739</v>
      </c>
      <c r="J26206" s="15" t="n">
        <v>0.2149040312918144</v>
      </c>
      <c r="K26206" s="15" t="n">
        <v>0.17297349199655848</v>
      </c>
      <c r="L26206" s="15" t="n">
        <v>0.24713997912868804</v>
      </c>
      <c r="M26206" s="15" t="n">
        <v>0.3336949770416906</v>
      </c>
      <c r="N26206" s="15" t="n">
        <v>0.34445503091664326</v>
      </c>
      <c r="O26206" s="15" t="n">
        <v>0.42526136848951357</v>
      </c>
      <c r="P26206" s="15" t="n">
        <v>0.22255880709654288</v>
      </c>
      <c r="Q26206" s="15" t="n">
        <v>0.3048004041114497</v>
      </c>
      <c r="R26206" s="15" t="n">
        <v>0.2675448823823775</v>
      </c>
      <c r="S26206" s="15" t="n">
        <v>0.22342014318936293</v>
      </c>
      <c r="T26206" s="15" t="n">
        <v>0.2673884352808737</v>
      </c>
    </row>
    <row r="26207">
      <c r="B26207" s="8" t="s">
        <v>949</v>
      </c>
      <c r="C26207" s="19" t="n">
        <v>0.2591701808494815</v>
      </c>
      <c r="D26207" s="19" t="n">
        <v>0.390416315250537</v>
      </c>
      <c r="E26207" s="19" t="n">
        <v>0.27930507977844665</v>
      </c>
      <c r="F26207" s="19" t="n">
        <v>0.32566402091117647</v>
      </c>
      <c r="G26207" s="19" t="n">
        <v>0.20691246231090402</v>
      </c>
      <c r="H26207" s="19" t="n">
        <v>0.24823714558400542</v>
      </c>
      <c r="I26207" s="19" t="n">
        <v>0.2283126797393455</v>
      </c>
      <c r="J26207" s="19" t="n">
        <v>0.1927016182117754</v>
      </c>
      <c r="K26207" s="19" t="n">
        <v>0.14853148128254243</v>
      </c>
      <c r="L26207" s="19" t="n">
        <v>0.2509511065034188</v>
      </c>
      <c r="M26207" s="19" t="n">
        <v>0.3155958519714842</v>
      </c>
      <c r="N26207" s="19" t="n">
        <v>0.347610965417912</v>
      </c>
      <c r="O26207" s="19" t="n">
        <v>0.49430524337879533</v>
      </c>
      <c r="P26207" s="19" t="n">
        <v>0.20289789229526972</v>
      </c>
      <c r="Q26207" s="19" t="n">
        <v>0.30191721705277735</v>
      </c>
      <c r="R26207" s="19" t="n">
        <v>0.2885922335574792</v>
      </c>
      <c r="S26207" s="19" t="n">
        <v>0.23685266029223026</v>
      </c>
      <c r="T26207" s="19" t="n">
        <v>0.2595801665110957</v>
      </c>
    </row>
    <row r="26208">
      <c r="B26208" s="8" t="s">
        <v>950</v>
      </c>
      <c r="C26208" s="15" t="n">
        <v>0.28783772970559146</v>
      </c>
      <c r="D26208" s="15" t="n">
        <v>0.32013689496432896</v>
      </c>
      <c r="E26208" s="15" t="n">
        <v>0.27174929228959993</v>
      </c>
      <c r="F26208" s="15" t="n">
        <v>0.2938215686262528</v>
      </c>
      <c r="G26208" s="15" t="n">
        <v>0.2009176311902252</v>
      </c>
      <c r="H26208" s="15" t="n">
        <v>0.2181437969633517</v>
      </c>
      <c r="I26208" s="15" t="n">
        <v>0.2031478434380899</v>
      </c>
      <c r="J26208" s="15" t="n">
        <v>0.2065166894925438</v>
      </c>
      <c r="K26208" s="15" t="n">
        <v>0.1807393917605949</v>
      </c>
      <c r="L26208" s="15" t="n">
        <v>0.24698900310218178</v>
      </c>
      <c r="M26208" s="15" t="n">
        <v>0.33462345556507805</v>
      </c>
      <c r="N26208" s="15" t="n">
        <v>0.3826488525569575</v>
      </c>
      <c r="O26208" s="15" t="n">
        <v>0.3882106372864372</v>
      </c>
      <c r="P26208" s="15" t="n">
        <v>0.22735168427149283</v>
      </c>
      <c r="Q26208" s="15" t="n">
        <v>0.2767896958815434</v>
      </c>
      <c r="R26208" s="15" t="n">
        <v>0.2634142541611301</v>
      </c>
      <c r="S26208" s="15" t="n">
        <v>0.2602401837687301</v>
      </c>
      <c r="T26208" s="15" t="n">
        <v>0.2482895268148222</v>
      </c>
    </row>
    <row r="26209">
      <c r="B26209" s="8" t="s">
        <v>951</v>
      </c>
      <c r="C26209" s="19" t="n">
        <v>0.27488695639398864</v>
      </c>
      <c r="D26209" s="19" t="n">
        <v>0.2980617416558751</v>
      </c>
      <c r="E26209" s="19" t="n">
        <v>0.2720589689837761</v>
      </c>
      <c r="F26209" s="19" t="n">
        <v>0.32535777951601413</v>
      </c>
      <c r="G26209" s="19" t="n">
        <v>0.1605470782217788</v>
      </c>
      <c r="H26209" s="19" t="n">
        <v>0.19899282593362336</v>
      </c>
      <c r="I26209" s="19" t="n">
        <v>0.2053206616081573</v>
      </c>
      <c r="J26209" s="19" t="n">
        <v>0.22638284633607092</v>
      </c>
      <c r="K26209" s="19" t="n">
        <v>0.16445791744354527</v>
      </c>
      <c r="L26209" s="19" t="n">
        <v>0.2532587434903251</v>
      </c>
      <c r="M26209" s="19" t="n">
        <v>0.3230552435671537</v>
      </c>
      <c r="N26209" s="19" t="n">
        <v>0.3880928580910371</v>
      </c>
      <c r="O26209" s="19" t="n">
        <v>0.3633419413579516</v>
      </c>
      <c r="P26209" s="19" t="n">
        <v>0.22625512820325602</v>
      </c>
      <c r="Q26209" s="19" t="n">
        <v>0.2629302425119667</v>
      </c>
      <c r="R26209" s="19" t="n">
        <v>0.2701509790029111</v>
      </c>
      <c r="S26209" s="19" t="n">
        <v>0.20980781909918117</v>
      </c>
      <c r="T26209" s="19" t="n">
        <v>0.2715598542059634</v>
      </c>
    </row>
    <row r="26210">
      <c r="B26210" s="8" t="s">
        <v>952</v>
      </c>
      <c r="C26210" s="15" t="n">
        <v>0.2739350920902312</v>
      </c>
      <c r="D26210" s="15" t="n">
        <v>0.2760836373460606</v>
      </c>
      <c r="E26210" s="15" t="n">
        <v>0.2892896507480563</v>
      </c>
      <c r="F26210" s="15" t="n">
        <v>0.30383788363738334</v>
      </c>
      <c r="G26210" s="15" t="n">
        <v>0.19255748746743137</v>
      </c>
      <c r="H26210" s="15" t="n">
        <v>0.19302166410374885</v>
      </c>
      <c r="I26210" s="15" t="n">
        <v>0.21567042312232573</v>
      </c>
      <c r="J26210" s="15" t="n">
        <v>0.24140389319948127</v>
      </c>
      <c r="K26210" s="15" t="n">
        <v>0.14911077842835246</v>
      </c>
      <c r="L26210" s="15" t="n">
        <v>0.2074540256050383</v>
      </c>
      <c r="M26210" s="15" t="n">
        <v>0.3689166854599005</v>
      </c>
      <c r="N26210" s="15" t="n">
        <v>0.38751784096892267</v>
      </c>
      <c r="O26210" s="15" t="n">
        <v>0.3905572457140758</v>
      </c>
      <c r="P26210" s="15" t="n">
        <v>0.23222309204588348</v>
      </c>
      <c r="Q26210" s="15" t="n">
        <v>0.265824001579074</v>
      </c>
      <c r="R26210" s="15" t="n">
        <v>0.27677166666872005</v>
      </c>
      <c r="S26210" s="15" t="n">
        <v>0.19137576859518265</v>
      </c>
      <c r="T26210" s="15" t="n">
        <v>0.2583542704271076</v>
      </c>
    </row>
    <row r="26211">
      <c r="B26211" s="8" t="s">
        <v>953</v>
      </c>
      <c r="C26211" s="19" t="n">
        <v>0.27463189525426124</v>
      </c>
      <c r="D26211" s="19" t="n">
        <v>0.3429351308029223</v>
      </c>
      <c r="E26211" s="19" t="n">
        <v>0.28122957716854735</v>
      </c>
      <c r="F26211" s="19" t="n">
        <v>0.31083293398110234</v>
      </c>
      <c r="G26211" s="19" t="n">
        <v>0.16582526935837014</v>
      </c>
      <c r="H26211" s="19" t="n">
        <v>0.21500253242275336</v>
      </c>
      <c r="I26211" s="19" t="n">
        <v>0.19886048560546424</v>
      </c>
      <c r="J26211" s="19" t="n">
        <v>0.23782445521283735</v>
      </c>
      <c r="K26211" s="19" t="n">
        <v>0.18820498738560806</v>
      </c>
      <c r="L26211" s="19" t="n">
        <v>0.2629928343126804</v>
      </c>
      <c r="M26211" s="19" t="n">
        <v>0.3269899834006668</v>
      </c>
      <c r="N26211" s="19" t="n">
        <v>0.3634080689882338</v>
      </c>
      <c r="O26211" s="19" t="n">
        <v>0.4114367561046327</v>
      </c>
      <c r="P26211" s="19" t="n">
        <v>0.22868297235393584</v>
      </c>
      <c r="Q26211" s="19" t="n">
        <v>0.28199343291238943</v>
      </c>
      <c r="R26211" s="19" t="n">
        <v>0.2712373411632507</v>
      </c>
      <c r="S26211" s="19" t="n">
        <v>0.273823992215798</v>
      </c>
      <c r="T26211" s="19" t="n">
        <v>0.2557709063547517</v>
      </c>
    </row>
    <row r="26212">
      <c r="B26212" s="8" t="s">
        <v>954</v>
      </c>
      <c r="C26212" s="15" t="n">
        <v>0.305216417762772</v>
      </c>
      <c r="D26212" s="15" t="n">
        <v>0.3342981933907189</v>
      </c>
      <c r="E26212" s="15" t="n">
        <v>0.23771659547257687</v>
      </c>
      <c r="F26212" s="15" t="n">
        <v>0.33469014176294415</v>
      </c>
      <c r="G26212" s="15" t="n">
        <v>0.1862380678591335</v>
      </c>
      <c r="H26212" s="15" t="n">
        <v>0.2328609364237688</v>
      </c>
      <c r="I26212" s="15" t="n">
        <v>0.21818041439740246</v>
      </c>
      <c r="J26212" s="15" t="n">
        <v>0.18504868385080958</v>
      </c>
      <c r="K26212" s="15" t="n">
        <v>0.1840219947897137</v>
      </c>
      <c r="L26212" s="15" t="n">
        <v>0.22642021217765834</v>
      </c>
      <c r="M26212" s="15" t="n">
        <v>0.2954153634156414</v>
      </c>
      <c r="N26212" s="15" t="n">
        <v>0.4055762895471186</v>
      </c>
      <c r="O26212" s="15" t="n">
        <v>0.39398728543398137</v>
      </c>
      <c r="P26212" s="15" t="n">
        <v>0.21756186847359454</v>
      </c>
      <c r="Q26212" s="15" t="n">
        <v>0.24921126246936223</v>
      </c>
      <c r="R26212" s="15" t="n">
        <v>0.2717664121440736</v>
      </c>
      <c r="S26212" s="15" t="n">
        <v>0.1974662483927018</v>
      </c>
      <c r="T26212" s="15" t="n">
        <v>0.26877248264442155</v>
      </c>
    </row>
    <row r="26213">
      <c r="B26213" s="8" t="s">
        <v>955</v>
      </c>
      <c r="C26213" s="19" t="n">
        <v>0.2928014578169988</v>
      </c>
      <c r="D26213" s="19" t="n">
        <v>0.3100438926125314</v>
      </c>
      <c r="E26213" s="19" t="n">
        <v>0.3251500646992271</v>
      </c>
      <c r="F26213" s="19" t="n">
        <v>0.2829880341317685</v>
      </c>
      <c r="G26213" s="19" t="n">
        <v>0.2276247789954088</v>
      </c>
      <c r="H26213" s="19" t="n">
        <v>0.2073245486286268</v>
      </c>
      <c r="I26213" s="19" t="n">
        <v>0.20226199816702917</v>
      </c>
      <c r="J26213" s="19" t="n">
        <v>0.22957322285074203</v>
      </c>
      <c r="K26213" s="19" t="n">
        <v>0.15875635918972006</v>
      </c>
      <c r="L26213" s="19" t="n">
        <v>0.23713262683488212</v>
      </c>
      <c r="M26213" s="19" t="n">
        <v>0.3243440189294175</v>
      </c>
      <c r="N26213" s="19" t="n">
        <v>0.4097007417012153</v>
      </c>
      <c r="O26213" s="19" t="n">
        <v>0.3932940663457563</v>
      </c>
      <c r="P26213" s="19" t="n">
        <v>0.2259596517300466</v>
      </c>
      <c r="Q26213" s="19" t="n">
        <v>0.29843329448984435</v>
      </c>
      <c r="R26213" s="19" t="n">
        <v>0.24086382173113083</v>
      </c>
      <c r="S26213" s="19" t="n">
        <v>0.29020500961834683</v>
      </c>
      <c r="T26213" s="19" t="n">
        <v>0.31620640794550786</v>
      </c>
    </row>
    <row r="26214">
      <c r="B26214" s="8" t="s">
        <v>956</v>
      </c>
      <c r="C26214" s="15" t="n">
        <v>0.26602318201269537</v>
      </c>
      <c r="D26214" s="15" t="n">
        <v>0.3726434843252899</v>
      </c>
      <c r="E26214" s="15" t="n">
        <v>0.32198559193162346</v>
      </c>
      <c r="F26214" s="15" t="n">
        <v>0.3794671854425094</v>
      </c>
      <c r="G26214" s="15" t="n">
        <v>0.251480318015788</v>
      </c>
      <c r="H26214" s="15" t="n">
        <v>0.2360594202127265</v>
      </c>
      <c r="I26214" s="15" t="n">
        <v>0.2268797504702326</v>
      </c>
      <c r="J26214" s="15" t="n">
        <v>0.17744075659753616</v>
      </c>
      <c r="K26214" s="15" t="n">
        <v>0.16698417932496984</v>
      </c>
      <c r="L26214" s="15" t="n">
        <v>0.21015349688355003</v>
      </c>
      <c r="M26214" s="15" t="n">
        <v>0.2653001716810934</v>
      </c>
      <c r="N26214" s="15" t="n">
        <v>0.413529204328706</v>
      </c>
      <c r="O26214" s="15" t="n">
        <v>0.5476354749288502</v>
      </c>
      <c r="P26214" s="15" t="n">
        <v>0.2680366753021589</v>
      </c>
      <c r="Q26214" s="15" t="n">
        <v>0.2917143844911615</v>
      </c>
      <c r="R26214" s="15" t="n">
        <v>0.28788950922216316</v>
      </c>
      <c r="S26214" s="15" t="n">
        <v>0.14196474023659222</v>
      </c>
      <c r="T26214" s="15" t="n">
        <v>0.27554702427185224</v>
      </c>
    </row>
    <row r="26215">
      <c r="B26215" s="8" t="s">
        <v>957</v>
      </c>
      <c r="C26215" s="19" t="n">
        <v>0.2460303278436445</v>
      </c>
      <c r="D26215" s="19" t="n">
        <v>0.3613420096550184</v>
      </c>
      <c r="E26215" s="19" t="n">
        <v>0.33804388621591086</v>
      </c>
      <c r="F26215" s="19" t="n">
        <v>0.34157460114998495</v>
      </c>
      <c r="G26215" s="19" t="n">
        <v>0.19118303540752177</v>
      </c>
      <c r="H26215" s="19" t="n">
        <v>0.20650779066229022</v>
      </c>
      <c r="I26215" s="19" t="n">
        <v>0.23856455942158486</v>
      </c>
      <c r="J26215" s="19" t="n">
        <v>0.2377069761872558</v>
      </c>
      <c r="K26215" s="19" t="n">
        <v>0.15849528174743985</v>
      </c>
      <c r="L26215" s="19" t="n">
        <v>0.22691616443341098</v>
      </c>
      <c r="M26215" s="19" t="n">
        <v>0.38154866693554323</v>
      </c>
      <c r="N26215" s="19" t="n">
        <v>0.3449747547366658</v>
      </c>
      <c r="O26215" s="19" t="n">
        <v>0.47524031467320005</v>
      </c>
      <c r="P26215" s="19" t="n">
        <v>0.21901697062768416</v>
      </c>
      <c r="Q26215" s="19" t="n">
        <v>0.27781240966863713</v>
      </c>
      <c r="R26215" s="19" t="n">
        <v>0.24578429421150533</v>
      </c>
      <c r="S26215" s="19" t="n">
        <v>0.23142563513540348</v>
      </c>
      <c r="T26215" s="19" t="n">
        <v>0.2459780028862481</v>
      </c>
    </row>
    <row r="26216">
      <c r="B26216" s="8" t="s">
        <v>958</v>
      </c>
      <c r="C26216" s="15" t="n">
        <v>0.2651234728213736</v>
      </c>
      <c r="D26216" s="15" t="n">
        <v>0.39044617926438</v>
      </c>
      <c r="E26216" s="15" t="n">
        <v>0.2821456829383593</v>
      </c>
      <c r="F26216" s="15" t="n">
        <v>0.35613197457371537</v>
      </c>
      <c r="G26216" s="15" t="n">
        <v>0.20034832973696337</v>
      </c>
      <c r="H26216" s="15" t="n">
        <v>0.24883462621837174</v>
      </c>
      <c r="I26216" s="15" t="n">
        <v>0.20314812237216656</v>
      </c>
      <c r="J26216" s="15" t="n">
        <v>0.15743130050590254</v>
      </c>
      <c r="K26216" s="15" t="n">
        <v>0.1858405656263574</v>
      </c>
      <c r="L26216" s="15" t="n">
        <v>0.2596057656165976</v>
      </c>
      <c r="M26216" s="15" t="n">
        <v>0.26313739060309044</v>
      </c>
      <c r="N26216" s="15" t="n">
        <v>0.37503911118753275</v>
      </c>
      <c r="O26216" s="15" t="n">
        <v>0.5523184593185373</v>
      </c>
      <c r="P26216" s="15" t="n">
        <v>0.21304527744116739</v>
      </c>
      <c r="Q26216" s="15" t="n">
        <v>0.2999630095440456</v>
      </c>
      <c r="R26216" s="15" t="n">
        <v>0.27361480831331464</v>
      </c>
      <c r="S26216" s="15" t="n">
        <v>0.24253975863380864</v>
      </c>
      <c r="T26216" s="15" t="n">
        <v>0.25161050897255266</v>
      </c>
    </row>
    <row r="26217">
      <c r="B26217" s="8" t="s">
        <v>959</v>
      </c>
      <c r="C26217" s="19" t="n">
        <v>0.30901865224188485</v>
      </c>
      <c r="D26217" s="19" t="n">
        <v>0.31113395919238696</v>
      </c>
      <c r="E26217" s="19" t="n">
        <v>0.28639248684475144</v>
      </c>
      <c r="F26217" s="19" t="n">
        <v>0.3160112408386826</v>
      </c>
      <c r="G26217" s="19" t="n">
        <v>0.18238058914869776</v>
      </c>
      <c r="H26217" s="19" t="n">
        <v>0.22271107726302958</v>
      </c>
      <c r="I26217" s="19" t="n">
        <v>0.20303135597399166</v>
      </c>
      <c r="J26217" s="19" t="n">
        <v>0.20916473567763602</v>
      </c>
      <c r="K26217" s="19" t="n">
        <v>0.20016423288438406</v>
      </c>
      <c r="L26217" s="19" t="n">
        <v>0.22119798709172925</v>
      </c>
      <c r="M26217" s="19" t="n">
        <v>0.3364775488748208</v>
      </c>
      <c r="N26217" s="19" t="n">
        <v>0.40986308113670006</v>
      </c>
      <c r="O26217" s="19" t="n">
        <v>0.36439434684583466</v>
      </c>
      <c r="P26217" s="19" t="n">
        <v>0.26949258748032046</v>
      </c>
      <c r="Q26217" s="19" t="n">
        <v>0.2876558478074857</v>
      </c>
      <c r="R26217" s="19" t="n">
        <v>0.2666133941151302</v>
      </c>
      <c r="S26217" s="19" t="n">
        <v>0.2313205145178291</v>
      </c>
      <c r="T26217" s="19" t="n">
        <v>0.24766717817514916</v>
      </c>
    </row>
    <row r="26218">
      <c r="B26218" s="8" t="s">
        <v>960</v>
      </c>
      <c r="C26218" s="15" t="n">
        <v>0.27953251958385533</v>
      </c>
      <c r="D26218" s="15" t="n">
        <v>0.34760603141826424</v>
      </c>
      <c r="E26218" s="15" t="n">
        <v>0.2506866563782098</v>
      </c>
      <c r="F26218" s="15" t="n">
        <v>0.30718732376570207</v>
      </c>
      <c r="G26218" s="15" t="n">
        <v>0.1902336602645665</v>
      </c>
      <c r="H26218" s="15" t="n">
        <v>0.2157933968479144</v>
      </c>
      <c r="I26218" s="15" t="n">
        <v>0.19038868962958988</v>
      </c>
      <c r="J26218" s="15" t="n">
        <v>0.17901344787227869</v>
      </c>
      <c r="K26218" s="15" t="n">
        <v>0.19497120093959122</v>
      </c>
      <c r="L26218" s="15" t="n">
        <v>0.2345793242387298</v>
      </c>
      <c r="M26218" s="15" t="n">
        <v>0.27518991012755434</v>
      </c>
      <c r="N26218" s="15" t="n">
        <v>0.38757416469593114</v>
      </c>
      <c r="O26218" s="15" t="n">
        <v>0.435083129342164</v>
      </c>
      <c r="P26218" s="15" t="n">
        <v>0.2008391161348062</v>
      </c>
      <c r="Q26218" s="15" t="n">
        <v>0.2477096548623798</v>
      </c>
      <c r="R26218" s="15" t="n">
        <v>0.24928342060369646</v>
      </c>
      <c r="S26218" s="15" t="n">
        <v>0.23006287849193652</v>
      </c>
      <c r="T26218" s="15" t="n">
        <v>0.25155419219611486</v>
      </c>
    </row>
    <row r="26219">
      <c r="B26219" s="8" t="s">
        <v>961</v>
      </c>
      <c r="C26219" s="19" t="n">
        <v>0.25763918910501876</v>
      </c>
      <c r="D26219" s="19" t="n">
        <v>0.3011605361672056</v>
      </c>
      <c r="E26219" s="19" t="n">
        <v>0.3386794965880574</v>
      </c>
      <c r="F26219" s="19" t="n">
        <v>0.3101815558167012</v>
      </c>
      <c r="G26219" s="19" t="n">
        <v>0.19013463424154026</v>
      </c>
      <c r="H26219" s="19" t="n">
        <v>0.22093135633604125</v>
      </c>
      <c r="I26219" s="19" t="n">
        <v>0.21936265024193138</v>
      </c>
      <c r="J26219" s="19" t="n">
        <v>0.25996832052277297</v>
      </c>
      <c r="K26219" s="19" t="n">
        <v>0.16142677181093754</v>
      </c>
      <c r="L26219" s="19" t="n">
        <v>0.22752514102026886</v>
      </c>
      <c r="M26219" s="19" t="n">
        <v>0.3917155767833223</v>
      </c>
      <c r="N26219" s="19" t="n">
        <v>0.35008613005541134</v>
      </c>
      <c r="O26219" s="19" t="n">
        <v>0.38334004118252785</v>
      </c>
      <c r="P26219" s="19" t="n">
        <v>0.2249710286220815</v>
      </c>
      <c r="Q26219" s="19" t="n">
        <v>0.27952958654964616</v>
      </c>
      <c r="R26219" s="19" t="n">
        <v>0.30816761819137145</v>
      </c>
      <c r="S26219" s="19" t="n">
        <v>0.22795570127410583</v>
      </c>
      <c r="T26219" s="19" t="n">
        <v>0.25285512461710724</v>
      </c>
    </row>
    <row r="26220">
      <c r="B26220" s="8" t="s">
        <v>962</v>
      </c>
      <c r="C26220" s="15" t="n">
        <v>0.23530762829977483</v>
      </c>
      <c r="D26220" s="15" t="n">
        <v>0.30449226916846006</v>
      </c>
      <c r="E26220" s="15" t="n">
        <v>0.3306583057886853</v>
      </c>
      <c r="F26220" s="15" t="n">
        <v>0.3170116727208561</v>
      </c>
      <c r="G26220" s="15" t="n">
        <v>0.19814344964936326</v>
      </c>
      <c r="H26220" s="15" t="n">
        <v>0.21303167254291736</v>
      </c>
      <c r="I26220" s="15" t="n">
        <v>0.20578284716808742</v>
      </c>
      <c r="J26220" s="15" t="n">
        <v>0.23764670651037728</v>
      </c>
      <c r="K26220" s="15" t="n">
        <v>0.12717960959158806</v>
      </c>
      <c r="L26220" s="15" t="n">
        <v>0.2262659847038785</v>
      </c>
      <c r="M26220" s="15" t="n">
        <v>0.3303698267423863</v>
      </c>
      <c r="N26220" s="15" t="n">
        <v>0.3662560352552218</v>
      </c>
      <c r="O26220" s="15" t="n">
        <v>0.42676371926746254</v>
      </c>
      <c r="P26220" s="15" t="n">
        <v>0.20455132753859173</v>
      </c>
      <c r="Q26220" s="15" t="n">
        <v>0.26950755588024394</v>
      </c>
      <c r="R26220" s="15" t="n">
        <v>0.258896762747138</v>
      </c>
      <c r="S26220" s="15" t="n">
        <v>0.2323855694549195</v>
      </c>
      <c r="T26220" s="15" t="n">
        <v>0.24629067981973057</v>
      </c>
    </row>
    <row r="26221">
      <c r="B26221" s="8" t="s">
        <v>963</v>
      </c>
      <c r="C26221" s="19" t="n">
        <v>0.26454304032661896</v>
      </c>
      <c r="D26221" s="19" t="n">
        <v>0.35181500834581736</v>
      </c>
      <c r="E26221" s="19" t="n">
        <v>0.3201071121962248</v>
      </c>
      <c r="F26221" s="19" t="n">
        <v>0.33258484168798674</v>
      </c>
      <c r="G26221" s="19" t="n">
        <v>0.12507851685425272</v>
      </c>
      <c r="H26221" s="19" t="n">
        <v>0.27187197204703517</v>
      </c>
      <c r="I26221" s="19" t="n">
        <v>0.1928185666732558</v>
      </c>
      <c r="J26221" s="19" t="n">
        <v>0.2391955724488492</v>
      </c>
      <c r="K26221" s="19" t="n">
        <v>0.15897903027625376</v>
      </c>
      <c r="L26221" s="19" t="n">
        <v>0.31559169535111814</v>
      </c>
      <c r="M26221" s="19" t="n">
        <v>0.33456458497908087</v>
      </c>
      <c r="N26221" s="19" t="n">
        <v>0.3744013016980015</v>
      </c>
      <c r="O26221" s="19" t="n">
        <v>0.49791518581981503</v>
      </c>
      <c r="P26221" s="19" t="n">
        <v>0.18786369637366002</v>
      </c>
      <c r="Q26221" s="19" t="n">
        <v>0.29489044279201654</v>
      </c>
      <c r="R26221" s="19" t="n">
        <v>0.2985231203688954</v>
      </c>
      <c r="S26221" s="19" t="n">
        <v>0.2971979905849006</v>
      </c>
      <c r="T26221" s="19" t="n">
        <v>0.2548629204104364</v>
      </c>
    </row>
    <row r="26222">
      <c r="B26222" s="8" t="s">
        <v>964</v>
      </c>
      <c r="C26222" s="15" t="n">
        <v>0.2610755049204037</v>
      </c>
      <c r="D26222" s="15" t="n">
        <v>0.3976618939766954</v>
      </c>
      <c r="E26222" s="15" t="n">
        <v>0.30735153776928253</v>
      </c>
      <c r="F26222" s="15" t="n">
        <v>0.3664572098702592</v>
      </c>
      <c r="G26222" s="15" t="n">
        <v>0.22162949021585124</v>
      </c>
      <c r="H26222" s="15" t="n">
        <v>0.21264523264560786</v>
      </c>
      <c r="I26222" s="15" t="n">
        <v>0.20694028241408638</v>
      </c>
      <c r="J26222" s="15" t="n">
        <v>0.16764398602640715</v>
      </c>
      <c r="K26222" s="15" t="n">
        <v>0.17588003759758278</v>
      </c>
      <c r="L26222" s="15" t="n">
        <v>0.2337274712993834</v>
      </c>
      <c r="M26222" s="15" t="n">
        <v>0.1834891662374552</v>
      </c>
      <c r="N26222" s="15" t="n">
        <v>0.4193852840958706</v>
      </c>
      <c r="O26222" s="15" t="n">
        <v>0.6387943075332326</v>
      </c>
      <c r="P26222" s="15" t="n">
        <v>0.22529659985428613</v>
      </c>
      <c r="Q26222" s="15" t="n">
        <v>0.2585352126623219</v>
      </c>
      <c r="R26222" s="15" t="n">
        <v>0.2509470180596499</v>
      </c>
      <c r="S26222" s="15" t="n">
        <v>0.24309834305906616</v>
      </c>
      <c r="T26222" s="15" t="n">
        <v>0.2629271423385724</v>
      </c>
    </row>
    <row r="26223">
      <c r="B26223" s="8" t="s">
        <v>965</v>
      </c>
      <c r="C26223" s="19" t="n">
        <v>0.25558727126636543</v>
      </c>
      <c r="D26223" s="19" t="n">
        <v>0.33708727975435837</v>
      </c>
      <c r="E26223" s="19" t="n">
        <v>0.2989640681680425</v>
      </c>
      <c r="F26223" s="19" t="n">
        <v>0.30614086312780564</v>
      </c>
      <c r="G26223" s="19" t="n">
        <v>0.2127666347578592</v>
      </c>
      <c r="H26223" s="19" t="n">
        <v>0.21994267052982094</v>
      </c>
      <c r="I26223" s="19" t="n">
        <v>0.21353799361345638</v>
      </c>
      <c r="J26223" s="19" t="n">
        <v>0.20733051707154576</v>
      </c>
      <c r="K26223" s="19" t="n">
        <v>0.15992600931731574</v>
      </c>
      <c r="L26223" s="19" t="n">
        <v>0.20963024608901598</v>
      </c>
      <c r="M26223" s="19" t="n">
        <v>0.36381049716738795</v>
      </c>
      <c r="N26223" s="19" t="n">
        <v>0.35075176724039253</v>
      </c>
      <c r="O26223" s="19" t="n">
        <v>0.43191204495887797</v>
      </c>
      <c r="P26223" s="19" t="n">
        <v>0.23116420551595404</v>
      </c>
      <c r="Q26223" s="19" t="n">
        <v>0.24708938850108578</v>
      </c>
      <c r="R26223" s="19" t="n">
        <v>0.2544734676140681</v>
      </c>
      <c r="S26223" s="19" t="n">
        <v>0.2444117566272065</v>
      </c>
      <c r="T26223" s="19" t="n">
        <v>0.25327223238548613</v>
      </c>
    </row>
    <row r="26224">
      <c r="B26224" s="8" t="s">
        <v>966</v>
      </c>
      <c r="C26224" s="15" t="n">
        <v>0.30915004067121626</v>
      </c>
      <c r="D26224" s="15" t="n">
        <v>0.34010283275694225</v>
      </c>
      <c r="E26224" s="15" t="n">
        <v>0.26358964243597227</v>
      </c>
      <c r="F26224" s="15" t="n">
        <v>0.3346263896644854</v>
      </c>
      <c r="G26224" s="15" t="n">
        <v>0.17429331058753758</v>
      </c>
      <c r="H26224" s="15" t="n">
        <v>0.20626665367326547</v>
      </c>
      <c r="I26224" s="15" t="n">
        <v>0.21324470698975126</v>
      </c>
      <c r="J26224" s="15" t="n">
        <v>0.19298484622487302</v>
      </c>
      <c r="K26224" s="15" t="n">
        <v>0.19900051425757131</v>
      </c>
      <c r="L26224" s="15" t="n">
        <v>0.23796245787107034</v>
      </c>
      <c r="M26224" s="15" t="n">
        <v>0.3373324267069014</v>
      </c>
      <c r="N26224" s="15" t="n">
        <v>0.4149837481292298</v>
      </c>
      <c r="O26224" s="15" t="n">
        <v>0.4302970169774725</v>
      </c>
      <c r="P26224" s="15" t="n">
        <v>0.2546870921268872</v>
      </c>
      <c r="Q26224" s="15" t="n">
        <v>0.28358649791378854</v>
      </c>
      <c r="R26224" s="15" t="n">
        <v>0.25188494660133764</v>
      </c>
      <c r="S26224" s="15" t="n">
        <v>0.19790276482335536</v>
      </c>
      <c r="T26224" s="15" t="n">
        <v>0.26028076895680435</v>
      </c>
    </row>
    <row r="26225">
      <c r="B26225" s="8" t="s">
        <v>967</v>
      </c>
      <c r="C26225" s="19" t="n">
        <v>0.2356050535918524</v>
      </c>
      <c r="D26225" s="19" t="n">
        <v>0.32346320917609217</v>
      </c>
      <c r="E26225" s="19" t="n">
        <v>0.33100313723418856</v>
      </c>
      <c r="F26225" s="19" t="n">
        <v>0.2983270165942246</v>
      </c>
      <c r="G26225" s="19" t="n">
        <v>0.19989770420944547</v>
      </c>
      <c r="H26225" s="19" t="n">
        <v>0.18992261484426332</v>
      </c>
      <c r="I26225" s="19" t="n">
        <v>0.18882551413343254</v>
      </c>
      <c r="J26225" s="19" t="n">
        <v>0.19115341842146583</v>
      </c>
      <c r="K26225" s="19" t="n">
        <v>0.1685971549738454</v>
      </c>
      <c r="L26225" s="19" t="n">
        <v>0.2109117737039381</v>
      </c>
      <c r="M26225" s="19" t="n">
        <v>0.35247939911455406</v>
      </c>
      <c r="N26225" s="19" t="n">
        <v>0.3398564643737394</v>
      </c>
      <c r="O26225" s="19" t="n">
        <v>0.46659042728348155</v>
      </c>
      <c r="P26225" s="19" t="n">
        <v>0.21929378766873778</v>
      </c>
      <c r="Q26225" s="19" t="n">
        <v>0.2730887207523518</v>
      </c>
      <c r="R26225" s="19" t="n">
        <v>0.24118944221919897</v>
      </c>
      <c r="S26225" s="19" t="n">
        <v>0.22353478102623364</v>
      </c>
      <c r="T26225" s="19" t="n">
        <v>0.2562405296032885</v>
      </c>
    </row>
    <row r="26226">
      <c r="B26226" s="8" t="s">
        <v>968</v>
      </c>
      <c r="C26226" s="15" t="n">
        <v>0.254712764497567</v>
      </c>
      <c r="D26226" s="15" t="n">
        <v>0.3472672926535392</v>
      </c>
      <c r="E26226" s="15" t="n">
        <v>0.2641377226959646</v>
      </c>
      <c r="F26226" s="15" t="n">
        <v>0.31933640175489325</v>
      </c>
      <c r="G26226" s="15" t="n">
        <v>0.19441393073528906</v>
      </c>
      <c r="H26226" s="15" t="n">
        <v>0.20391001287234742</v>
      </c>
      <c r="I26226" s="15" t="n">
        <v>0.20561157208512265</v>
      </c>
      <c r="J26226" s="15" t="n">
        <v>0.1803442174173253</v>
      </c>
      <c r="K26226" s="15" t="n">
        <v>0.17867415445838886</v>
      </c>
      <c r="L26226" s="15" t="n">
        <v>0.20092187759010907</v>
      </c>
      <c r="M26226" s="15" t="n">
        <v>0.3198644564979196</v>
      </c>
      <c r="N26226" s="15" t="n">
        <v>0.35437757484165294</v>
      </c>
      <c r="O26226" s="15" t="n">
        <v>0.45347473369056257</v>
      </c>
      <c r="P26226" s="15" t="n">
        <v>0.1930135868699647</v>
      </c>
      <c r="Q26226" s="15" t="n">
        <v>0.25660474687354484</v>
      </c>
      <c r="R26226" s="15" t="n">
        <v>0.23637950670301922</v>
      </c>
      <c r="S26226" s="15" t="n">
        <v>0.23492986735447177</v>
      </c>
      <c r="T26226" s="15" t="n">
        <v>0.23361514773272013</v>
      </c>
    </row>
    <row r="26227">
      <c r="B26227" s="8" t="s">
        <v>969</v>
      </c>
      <c r="C26227" s="19" t="n">
        <v>0.23816375537237236</v>
      </c>
      <c r="D26227" s="19" t="n">
        <v>0.32425393673980013</v>
      </c>
      <c r="E26227" s="19" t="n">
        <v>0.2854081334173335</v>
      </c>
      <c r="F26227" s="19" t="n">
        <v>0.3231334937910803</v>
      </c>
      <c r="G26227" s="19" t="n">
        <v>0.19671029177493102</v>
      </c>
      <c r="H26227" s="19" t="n">
        <v>0.18088209983297399</v>
      </c>
      <c r="I26227" s="19" t="n">
        <v>0.20384081413904373</v>
      </c>
      <c r="J26227" s="19" t="n">
        <v>0.19666115415208837</v>
      </c>
      <c r="K26227" s="19" t="n">
        <v>0.17570445071396787</v>
      </c>
      <c r="L26227" s="19" t="n">
        <v>0.2056638689923731</v>
      </c>
      <c r="M26227" s="19" t="n">
        <v>0.3229834722176666</v>
      </c>
      <c r="N26227" s="19" t="n">
        <v>0.3511334957603827</v>
      </c>
      <c r="O26227" s="19" t="n">
        <v>0.4489327550653278</v>
      </c>
      <c r="P26227" s="19" t="n">
        <v>0.21863879597044952</v>
      </c>
      <c r="Q26227" s="19" t="n">
        <v>0.24185001443590054</v>
      </c>
      <c r="R26227" s="19" t="n">
        <v>0.25003119164790794</v>
      </c>
      <c r="S26227" s="19" t="n">
        <v>0.23055846979764266</v>
      </c>
      <c r="T26227" s="19" t="n">
        <v>0.24731621843088814</v>
      </c>
    </row>
    <row r="26228">
      <c r="B26228" s="8" t="s">
        <v>970</v>
      </c>
      <c r="C26228" s="15" t="n">
        <v>0.25585652838485035</v>
      </c>
      <c r="D26228" s="15" t="n">
        <v>0.29480287576914</v>
      </c>
      <c r="E26228" s="15" t="n">
        <v>0.2627733812494816</v>
      </c>
      <c r="F26228" s="15" t="n">
        <v>0.3242423103528896</v>
      </c>
      <c r="G26228" s="15" t="n">
        <v>0.20926102745095776</v>
      </c>
      <c r="H26228" s="15" t="n">
        <v>0.18934727463963683</v>
      </c>
      <c r="I26228" s="15" t="n">
        <v>0.19867350800085026</v>
      </c>
      <c r="J26228" s="15" t="n">
        <v>0.19940995152903745</v>
      </c>
      <c r="K26228" s="15" t="n">
        <v>0.16124098621194916</v>
      </c>
      <c r="L26228" s="15" t="n">
        <v>0.19625335789620252</v>
      </c>
      <c r="M26228" s="15" t="n">
        <v>0.3202001415200032</v>
      </c>
      <c r="N26228" s="15" t="n">
        <v>0.37127957792109256</v>
      </c>
      <c r="O26228" s="15" t="n">
        <v>0.4029707654436753</v>
      </c>
      <c r="P26228" s="15" t="n">
        <v>0.20489312595062578</v>
      </c>
      <c r="Q26228" s="15" t="n">
        <v>0.22856178315342773</v>
      </c>
      <c r="R26228" s="15" t="n">
        <v>0.24191921917223308</v>
      </c>
      <c r="S26228" s="15" t="n">
        <v>0.20572475735931334</v>
      </c>
      <c r="T26228" s="15" t="n">
        <v>0.26344493625731485</v>
      </c>
    </row>
    <row r="26229">
      <c r="B26229" s="8" t="s">
        <v>971</v>
      </c>
      <c r="C26229" s="19" t="n">
        <v>0.24578220500960846</v>
      </c>
      <c r="D26229" s="19" t="n">
        <v>0.3082155250171363</v>
      </c>
      <c r="E26229" s="19" t="n">
        <v>0.3130448304987282</v>
      </c>
      <c r="F26229" s="19" t="n">
        <v>0.3423423312519663</v>
      </c>
      <c r="G26229" s="19" t="n">
        <v>0.21199552889094495</v>
      </c>
      <c r="H26229" s="19" t="n">
        <v>0.24054411621435073</v>
      </c>
      <c r="I26229" s="19" t="n">
        <v>0.21206824437552194</v>
      </c>
      <c r="J26229" s="19" t="n">
        <v>0.2097739297278416</v>
      </c>
      <c r="K26229" s="19" t="n">
        <v>0.1208402168449134</v>
      </c>
      <c r="L26229" s="19" t="n">
        <v>0.20787113985313097</v>
      </c>
      <c r="M26229" s="19" t="n">
        <v>0.3334657497153263</v>
      </c>
      <c r="N26229" s="19" t="n">
        <v>0.37181939438853384</v>
      </c>
      <c r="O26229" s="19" t="n">
        <v>0.42268001444713355</v>
      </c>
      <c r="P26229" s="19" t="n">
        <v>0.21549426396855526</v>
      </c>
      <c r="Q26229" s="19" t="n">
        <v>0.2515834996219689</v>
      </c>
      <c r="R26229" s="19" t="n">
        <v>0.24465762909350205</v>
      </c>
      <c r="S26229" s="19" t="n">
        <v>0.19769822052978356</v>
      </c>
      <c r="T26229" s="19" t="n">
        <v>0.24991359379694386</v>
      </c>
    </row>
    <row r="26230">
      <c r="B26230" s="8" t="s">
        <v>972</v>
      </c>
      <c r="C26230" s="15" t="n">
        <v>0.2282716001640391</v>
      </c>
      <c r="D26230" s="15" t="n">
        <v>0.3392462577633371</v>
      </c>
      <c r="E26230" s="15" t="n">
        <v>0.3231487218358804</v>
      </c>
      <c r="F26230" s="15" t="n">
        <v>0.35613922748851734</v>
      </c>
      <c r="G26230" s="15" t="n">
        <v>0.18241967113747903</v>
      </c>
      <c r="H26230" s="15" t="n">
        <v>0.24182157065952511</v>
      </c>
      <c r="I26230" s="15" t="n">
        <v>0.19356009313076702</v>
      </c>
      <c r="J26230" s="15" t="n">
        <v>0.2102120328659946</v>
      </c>
      <c r="K26230" s="15" t="n">
        <v>0.17765256693070539</v>
      </c>
      <c r="L26230" s="15" t="n">
        <v>0.22710468928064437</v>
      </c>
      <c r="M26230" s="15" t="n">
        <v>0.329264091104037</v>
      </c>
      <c r="N26230" s="15" t="n">
        <v>0.32997239764955216</v>
      </c>
      <c r="O26230" s="15" t="n">
        <v>0.46201547336876164</v>
      </c>
      <c r="P26230" s="15" t="n">
        <v>0.23544173406934468</v>
      </c>
      <c r="Q26230" s="15" t="n">
        <v>0.27409729857832116</v>
      </c>
      <c r="R26230" s="15" t="n">
        <v>0.2598723764513362</v>
      </c>
      <c r="S26230" s="15" t="n">
        <v>0.22279735244168705</v>
      </c>
      <c r="T26230" s="15" t="n">
        <v>0.25921572293087264</v>
      </c>
    </row>
    <row r="26231">
      <c r="B26231" s="8" t="s">
        <v>973</v>
      </c>
      <c r="C26231" s="19" t="n">
        <v>0.2740102659258496</v>
      </c>
      <c r="D26231" s="19" t="n">
        <v>0.4160700018446054</v>
      </c>
      <c r="E26231" s="19" t="n">
        <v>0.29738859957278146</v>
      </c>
      <c r="F26231" s="19" t="n">
        <v>0.31038737957763396</v>
      </c>
      <c r="G26231" s="19" t="n">
        <v>0.22009562802693988</v>
      </c>
      <c r="H26231" s="19" t="n">
        <v>0.26969728706646107</v>
      </c>
      <c r="I26231" s="19" t="n">
        <v>0.18936035599994072</v>
      </c>
      <c r="J26231" s="19" t="n">
        <v>0.17844255687050042</v>
      </c>
      <c r="K26231" s="19" t="n">
        <v>0.18877295377813116</v>
      </c>
      <c r="L26231" s="19" t="n">
        <v>0.2903073337803905</v>
      </c>
      <c r="M26231" s="19" t="n">
        <v>0.2094753143413737</v>
      </c>
      <c r="N26231" s="19" t="n">
        <v>0.40389599656876296</v>
      </c>
      <c r="O26231" s="19" t="n">
        <v>0.6132945693460624</v>
      </c>
      <c r="P26231" s="19" t="n">
        <v>0.21789150890352876</v>
      </c>
      <c r="Q26231" s="19" t="n">
        <v>0.302541201095234</v>
      </c>
      <c r="R26231" s="19" t="n">
        <v>0.28084496395313047</v>
      </c>
      <c r="S26231" s="19" t="n">
        <v>0.2580535481698138</v>
      </c>
      <c r="T26231" s="19" t="n">
        <v>0.2595285122528239</v>
      </c>
    </row>
    <row r="26232">
      <c r="B26232" s="8" t="s">
        <v>974</v>
      </c>
      <c r="C26232" s="15" t="n">
        <v>0.27583426849151216</v>
      </c>
      <c r="D26232" s="15" t="n">
        <v>0.3224982488047874</v>
      </c>
      <c r="E26232" s="15" t="n">
        <v>0.34568477711389706</v>
      </c>
      <c r="F26232" s="15" t="n">
        <v>0.31472874166639225</v>
      </c>
      <c r="G26232" s="15" t="n">
        <v>0.17449666786716247</v>
      </c>
      <c r="H26232" s="15" t="n">
        <v>0.21933878065820003</v>
      </c>
      <c r="I26232" s="15" t="n">
        <v>0.1967317460313513</v>
      </c>
      <c r="J26232" s="15" t="n">
        <v>0.23418109883716856</v>
      </c>
      <c r="K26232" s="15" t="n">
        <v>0.18461944357852325</v>
      </c>
      <c r="L26232" s="15" t="n">
        <v>0.22398739272659554</v>
      </c>
      <c r="M26232" s="15" t="n">
        <v>0.36997286798017504</v>
      </c>
      <c r="N26232" s="15" t="n">
        <v>0.3693640212317583</v>
      </c>
      <c r="O26232" s="15" t="n">
        <v>0.43185080182450886</v>
      </c>
      <c r="P26232" s="15" t="n">
        <v>0.22895636875955397</v>
      </c>
      <c r="Q26232" s="15" t="n">
        <v>0.3029609324367112</v>
      </c>
      <c r="R26232" s="15" t="n">
        <v>0.27396812679005184</v>
      </c>
      <c r="S26232" s="15" t="n">
        <v>0.25465657351785354</v>
      </c>
      <c r="T26232" s="15" t="n">
        <v>0.274192073181109</v>
      </c>
    </row>
    <row r="26233">
      <c r="B26233" s="8" t="s">
        <v>975</v>
      </c>
      <c r="C26233" s="19" t="n">
        <v>0.2636537069544478</v>
      </c>
      <c r="D26233" s="19" t="n">
        <v>0.36245596146589915</v>
      </c>
      <c r="E26233" s="19" t="n">
        <v>0.3192386298033174</v>
      </c>
      <c r="F26233" s="19" t="n">
        <v>0.32222375019890814</v>
      </c>
      <c r="G26233" s="19" t="n">
        <v>0.17317502649396618</v>
      </c>
      <c r="H26233" s="19" t="n">
        <v>0.20869348745171107</v>
      </c>
      <c r="I26233" s="19" t="n">
        <v>0.21670604326884785</v>
      </c>
      <c r="J26233" s="19" t="n">
        <v>0.23359426609585443</v>
      </c>
      <c r="K26233" s="19" t="n">
        <v>0.19389728928477115</v>
      </c>
      <c r="L26233" s="19" t="n">
        <v>0.27011603991989336</v>
      </c>
      <c r="M26233" s="19" t="n">
        <v>0.3470281978318238</v>
      </c>
      <c r="N26233" s="19" t="n">
        <v>0.36261718249203173</v>
      </c>
      <c r="O26233" s="19" t="n">
        <v>0.4681107498042577</v>
      </c>
      <c r="P26233" s="19" t="n">
        <v>0.2544727181727073</v>
      </c>
      <c r="Q26233" s="19" t="n">
        <v>0.28626387313302587</v>
      </c>
      <c r="R26233" s="19" t="n">
        <v>0.27087416033592404</v>
      </c>
      <c r="S26233" s="19" t="n">
        <v>0.22712851068160705</v>
      </c>
      <c r="T26233" s="19" t="n">
        <v>0.256346928499407</v>
      </c>
    </row>
    <row r="26234">
      <c r="B26234" s="8" t="s">
        <v>976</v>
      </c>
      <c r="C26234" s="15" t="n">
        <v>0.23651370196674593</v>
      </c>
      <c r="D26234" s="15" t="n">
        <v>0.37562283639484867</v>
      </c>
      <c r="E26234" s="15" t="n">
        <v>0.3331457487446141</v>
      </c>
      <c r="F26234" s="15" t="n">
        <v>0.36499881078619467</v>
      </c>
      <c r="G26234" s="15" t="n">
        <v>0.20439583432861258</v>
      </c>
      <c r="H26234" s="15" t="n">
        <v>0.22326403356575414</v>
      </c>
      <c r="I26234" s="15" t="n">
        <v>0.21713863694210447</v>
      </c>
      <c r="J26234" s="15" t="n">
        <v>0.23321843104291853</v>
      </c>
      <c r="K26234" s="15" t="n">
        <v>0.1762411422239185</v>
      </c>
      <c r="L26234" s="15" t="n">
        <v>0.2460997324969427</v>
      </c>
      <c r="M26234" s="15" t="n">
        <v>0.3406726642025935</v>
      </c>
      <c r="N26234" s="15" t="n">
        <v>0.3353406178387275</v>
      </c>
      <c r="O26234" s="15" t="n">
        <v>0.5043883159973456</v>
      </c>
      <c r="P26234" s="15" t="n">
        <v>0.216343903738232</v>
      </c>
      <c r="Q26234" s="15" t="n">
        <v>0.30419858431709274</v>
      </c>
      <c r="R26234" s="15" t="n">
        <v>0.29123868476096865</v>
      </c>
      <c r="S26234" s="15" t="n">
        <v>0.22380963519718292</v>
      </c>
      <c r="T26234" s="15" t="n">
        <v>0.2882777629355624</v>
      </c>
    </row>
    <row r="26235">
      <c r="B26235" s="8" t="s">
        <v>977</v>
      </c>
      <c r="C26235" s="19" t="n">
        <v>0.23835154557589433</v>
      </c>
      <c r="D26235" s="19" t="n">
        <v>0.30983254127699206</v>
      </c>
      <c r="E26235" s="19" t="n">
        <v>0.32338484111477184</v>
      </c>
      <c r="F26235" s="19" t="n">
        <v>0.3152556502780145</v>
      </c>
      <c r="G26235" s="19" t="n">
        <v>0.195967636580424</v>
      </c>
      <c r="H26235" s="19" t="n">
        <v>0.19558432736310385</v>
      </c>
      <c r="I26235" s="19" t="n">
        <v>0.2011790098493721</v>
      </c>
      <c r="J26235" s="19" t="n">
        <v>0.22085077241319176</v>
      </c>
      <c r="K26235" s="19" t="n">
        <v>0.15339444777321695</v>
      </c>
      <c r="L26235" s="19" t="n">
        <v>0.2055535691492523</v>
      </c>
      <c r="M26235" s="19" t="n">
        <v>0.3710376920228194</v>
      </c>
      <c r="N26235" s="19" t="n">
        <v>0.33667036946484513</v>
      </c>
      <c r="O26235" s="19" t="n">
        <v>0.4376369194163358</v>
      </c>
      <c r="P26235" s="19" t="n">
        <v>0.21621841001260145</v>
      </c>
      <c r="Q26235" s="19" t="n">
        <v>0.26098000856328907</v>
      </c>
      <c r="R26235" s="19" t="n">
        <v>0.24795532913524926</v>
      </c>
      <c r="S26235" s="19" t="n">
        <v>0.2398191739938369</v>
      </c>
      <c r="T26235" s="19" t="n">
        <v>0.25341537294977057</v>
      </c>
    </row>
    <row r="26236">
      <c r="B26236" s="8" t="s">
        <v>978</v>
      </c>
      <c r="C26236" s="15" t="n">
        <v>0.2160346411118631</v>
      </c>
      <c r="D26236" s="15" t="n">
        <v>0.29106687023185523</v>
      </c>
      <c r="E26236" s="15" t="n">
        <v>0.31773814174682063</v>
      </c>
      <c r="F26236" s="15" t="n">
        <v>0.30325936453815916</v>
      </c>
      <c r="G26236" s="15" t="n">
        <v>0.16254383754254534</v>
      </c>
      <c r="H26236" s="15" t="n">
        <v>0.21055509989625337</v>
      </c>
      <c r="I26236" s="15" t="n">
        <v>0.19492074716990412</v>
      </c>
      <c r="J26236" s="15" t="n">
        <v>0.23002184390877775</v>
      </c>
      <c r="K26236" s="15" t="n">
        <v>0.16667446154211307</v>
      </c>
      <c r="L26236" s="15" t="n">
        <v>0.20811157639131428</v>
      </c>
      <c r="M26236" s="15" t="n">
        <v>0.3554822320021946</v>
      </c>
      <c r="N26236" s="15" t="n">
        <v>0.3286021895728659</v>
      </c>
      <c r="O26236" s="15" t="n">
        <v>0.41190675076755523</v>
      </c>
      <c r="P26236" s="15" t="n">
        <v>0.21766018674752508</v>
      </c>
      <c r="Q26236" s="15" t="n">
        <v>0.2118307233139568</v>
      </c>
      <c r="R26236" s="15" t="n">
        <v>0.23056753813461356</v>
      </c>
      <c r="S26236" s="15" t="n">
        <v>0.21840700575042818</v>
      </c>
      <c r="T26236" s="15" t="n">
        <v>0.2367370614103257</v>
      </c>
    </row>
    <row r="26237">
      <c r="B26237" s="8" t="s">
        <v>979</v>
      </c>
      <c r="C26237" s="19" t="n">
        <v>0.27715410885738223</v>
      </c>
      <c r="D26237" s="19" t="n">
        <v>0.3105320864389245</v>
      </c>
      <c r="E26237" s="19" t="n">
        <v>0.29380496276284207</v>
      </c>
      <c r="F26237" s="19" t="n">
        <v>0.3437457356160965</v>
      </c>
      <c r="G26237" s="19" t="n">
        <v>0.1913298219851739</v>
      </c>
      <c r="H26237" s="19" t="n">
        <v>0.2310199071096369</v>
      </c>
      <c r="I26237" s="19" t="n">
        <v>0.2195683714333254</v>
      </c>
      <c r="J26237" s="19" t="n">
        <v>0.23805884400066427</v>
      </c>
      <c r="K26237" s="19" t="n">
        <v>0.1524957479768901</v>
      </c>
      <c r="L26237" s="19" t="n">
        <v>0.21399677331266728</v>
      </c>
      <c r="M26237" s="19" t="n">
        <v>0.3834283133899519</v>
      </c>
      <c r="N26237" s="19" t="n">
        <v>0.3609778958729815</v>
      </c>
      <c r="O26237" s="19" t="n">
        <v>0.370443057237498</v>
      </c>
      <c r="P26237" s="19" t="n">
        <v>0.2313481969563171</v>
      </c>
      <c r="Q26237" s="19" t="n">
        <v>0.2896726303958637</v>
      </c>
      <c r="R26237" s="19" t="n">
        <v>0.27410090031384515</v>
      </c>
      <c r="S26237" s="19" t="n">
        <v>0.1766740861585788</v>
      </c>
      <c r="T26237" s="19" t="n">
        <v>0.28127197050318165</v>
      </c>
    </row>
    <row r="26238">
      <c r="B26238" s="8" t="s">
        <v>980</v>
      </c>
      <c r="C26238" s="15" t="n">
        <v>0.2423807062739577</v>
      </c>
      <c r="D26238" s="15" t="n">
        <v>0.3993233160849339</v>
      </c>
      <c r="E26238" s="15" t="n">
        <v>0.2812184566768454</v>
      </c>
      <c r="F26238" s="15" t="n">
        <v>0.34674407800632556</v>
      </c>
      <c r="G26238" s="15" t="n">
        <v>0.1853411338768224</v>
      </c>
      <c r="H26238" s="15" t="n">
        <v>0.24359225239844293</v>
      </c>
      <c r="I26238" s="15" t="n">
        <v>0.22312359553020686</v>
      </c>
      <c r="J26238" s="15" t="n">
        <v>0.1988058938533215</v>
      </c>
      <c r="K26238" s="15" t="n">
        <v>0.17133983258776542</v>
      </c>
      <c r="L26238" s="15" t="n">
        <v>0.2649121821524687</v>
      </c>
      <c r="M26238" s="15" t="n">
        <v>0.28035721912440437</v>
      </c>
      <c r="N26238" s="15" t="n">
        <v>0.35429020969198194</v>
      </c>
      <c r="O26238" s="15" t="n">
        <v>0.549272445489146</v>
      </c>
      <c r="P26238" s="15" t="n">
        <v>0.2570194443559503</v>
      </c>
      <c r="Q26238" s="15" t="n">
        <v>0.266642929509415</v>
      </c>
      <c r="R26238" s="15" t="n">
        <v>0.25221776921777544</v>
      </c>
      <c r="S26238" s="15" t="n">
        <v>0.24605862736144613</v>
      </c>
      <c r="T26238" s="15" t="n">
        <v>0.23436175573644044</v>
      </c>
    </row>
    <row r="26239">
      <c r="B26239" s="8" t="s">
        <v>981</v>
      </c>
      <c r="C26239" s="19" t="n">
        <v>0.31444455761214796</v>
      </c>
      <c r="D26239" s="19" t="n">
        <v>0.3866300262986721</v>
      </c>
      <c r="E26239" s="19" t="n">
        <v>0.26675800314543524</v>
      </c>
      <c r="F26239" s="19" t="n">
        <v>0.32546434618976805</v>
      </c>
      <c r="G26239" s="19" t="n">
        <v>0.17532958002271784</v>
      </c>
      <c r="H26239" s="19" t="n">
        <v>0.21772687815470884</v>
      </c>
      <c r="I26239" s="19" t="n">
        <v>0.2091505482909424</v>
      </c>
      <c r="J26239" s="19" t="n">
        <v>0.2043052296605943</v>
      </c>
      <c r="K26239" s="19" t="n">
        <v>0.219891923914515</v>
      </c>
      <c r="L26239" s="19" t="n">
        <v>0.26920744771847993</v>
      </c>
      <c r="M26239" s="19" t="n">
        <v>0.3102098106727344</v>
      </c>
      <c r="N26239" s="19" t="n">
        <v>0.4107932494786484</v>
      </c>
      <c r="O26239" s="19" t="n">
        <v>0.5050970067834651</v>
      </c>
      <c r="P26239" s="19" t="n">
        <v>0.26172234339778105</v>
      </c>
      <c r="Q26239" s="19" t="n">
        <v>0.23990208987220712</v>
      </c>
      <c r="R26239" s="19" t="n">
        <v>0.2729426801122197</v>
      </c>
      <c r="S26239" s="19" t="n">
        <v>0.24284609393573095</v>
      </c>
      <c r="T26239" s="19" t="n">
        <v>0.26365903554475933</v>
      </c>
    </row>
    <row r="26240">
      <c r="B26240" s="8" t="s">
        <v>982</v>
      </c>
      <c r="C26240" s="15" t="n">
        <v>0.2820426761561588</v>
      </c>
      <c r="D26240" s="15" t="n">
        <v>0.31390621973613664</v>
      </c>
      <c r="E26240" s="15" t="n">
        <v>0.2907532771197794</v>
      </c>
      <c r="F26240" s="15" t="n">
        <v>0.3160661850983147</v>
      </c>
      <c r="G26240" s="15" t="n">
        <v>0.1799392798167863</v>
      </c>
      <c r="H26240" s="15" t="n">
        <v>0.20768969274052393</v>
      </c>
      <c r="I26240" s="15" t="n">
        <v>0.22125572447800643</v>
      </c>
      <c r="J26240" s="15" t="n">
        <v>0.21201092069365435</v>
      </c>
      <c r="K26240" s="15" t="n">
        <v>0.17731442868960223</v>
      </c>
      <c r="L26240" s="15" t="n">
        <v>0.2309397184019262</v>
      </c>
      <c r="M26240" s="15" t="n">
        <v>0.32946521193132267</v>
      </c>
      <c r="N26240" s="15" t="n">
        <v>0.3880513730995726</v>
      </c>
      <c r="O26240" s="15" t="n">
        <v>0.40614023587472087</v>
      </c>
      <c r="P26240" s="15" t="n">
        <v>0.2396352309816798</v>
      </c>
      <c r="Q26240" s="15" t="n">
        <v>0.2765716831436539</v>
      </c>
      <c r="R26240" s="15" t="n">
        <v>0.2837665840585953</v>
      </c>
      <c r="S26240" s="15" t="n">
        <v>0.2044589373961612</v>
      </c>
      <c r="T26240" s="15" t="n">
        <v>0.26181358727700726</v>
      </c>
    </row>
    <row r="26241">
      <c r="B26241" s="8" t="s">
        <v>983</v>
      </c>
      <c r="C26241" s="19" t="n">
        <v>0.2723447652436685</v>
      </c>
      <c r="D26241" s="19" t="n">
        <v>0.3130383001201352</v>
      </c>
      <c r="E26241" s="19" t="n">
        <v>0.28704708438672666</v>
      </c>
      <c r="F26241" s="19" t="n">
        <v>0.3446820297557631</v>
      </c>
      <c r="G26241" s="19" t="n">
        <v>0.1722742572528188</v>
      </c>
      <c r="H26241" s="19" t="n">
        <v>0.1978176327309617</v>
      </c>
      <c r="I26241" s="19" t="n">
        <v>0.20133905108686054</v>
      </c>
      <c r="J26241" s="19" t="n">
        <v>0.19875471054066765</v>
      </c>
      <c r="K26241" s="19" t="n">
        <v>0.19332844107167788</v>
      </c>
      <c r="L26241" s="19" t="n">
        <v>0.2071660016156006</v>
      </c>
      <c r="M26241" s="19" t="n">
        <v>0.3263596766894024</v>
      </c>
      <c r="N26241" s="19" t="n">
        <v>0.38379598506857643</v>
      </c>
      <c r="O26241" s="19" t="n">
        <v>0.39586112175913624</v>
      </c>
      <c r="P26241" s="19" t="n">
        <v>0.2459654247227093</v>
      </c>
      <c r="Q26241" s="19" t="n">
        <v>0.2671830294128271</v>
      </c>
      <c r="R26241" s="19" t="n">
        <v>0.2590748491039888</v>
      </c>
      <c r="S26241" s="19" t="n">
        <v>0.1869269158796687</v>
      </c>
      <c r="T26241" s="19" t="n">
        <v>0.27188362827311013</v>
      </c>
    </row>
    <row r="26242">
      <c r="B26242" s="8" t="s">
        <v>984</v>
      </c>
      <c r="C26242" s="15" t="n">
        <v>0.27922960161828486</v>
      </c>
      <c r="D26242" s="15" t="n">
        <v>0.3249408722116633</v>
      </c>
      <c r="E26242" s="15" t="n">
        <v>0.2816910560497681</v>
      </c>
      <c r="F26242" s="15" t="n">
        <v>0.3247313274248455</v>
      </c>
      <c r="G26242" s="15" t="n">
        <v>0.18557547983144645</v>
      </c>
      <c r="H26242" s="15" t="n">
        <v>0.20477299834941398</v>
      </c>
      <c r="I26242" s="15" t="n">
        <v>0.1848162388722316</v>
      </c>
      <c r="J26242" s="15" t="n">
        <v>0.20239467822884954</v>
      </c>
      <c r="K26242" s="15" t="n">
        <v>0.18576728786067634</v>
      </c>
      <c r="L26242" s="15" t="n">
        <v>0.2410921679394881</v>
      </c>
      <c r="M26242" s="15" t="n">
        <v>0.2802540784502367</v>
      </c>
      <c r="N26242" s="15" t="n">
        <v>0.39859614569993984</v>
      </c>
      <c r="O26242" s="15" t="n">
        <v>0.43617859277471754</v>
      </c>
      <c r="P26242" s="15" t="n">
        <v>0.2329019714548707</v>
      </c>
      <c r="Q26242" s="15" t="n">
        <v>0.2889919282213105</v>
      </c>
      <c r="R26242" s="15" t="n">
        <v>0.290468659692066</v>
      </c>
      <c r="S26242" s="15" t="n">
        <v>0.21930476786629616</v>
      </c>
      <c r="T26242" s="15" t="n">
        <v>0.2744872206388403</v>
      </c>
    </row>
    <row r="26243">
      <c r="B26243" s="8" t="s">
        <v>985</v>
      </c>
      <c r="C26243" s="19" t="n">
        <v>0.27704485499452597</v>
      </c>
      <c r="D26243" s="19" t="n">
        <v>0.351633228817794</v>
      </c>
      <c r="E26243" s="19" t="n">
        <v>0.26814952859394686</v>
      </c>
      <c r="F26243" s="19" t="n">
        <v>0.3572524576221569</v>
      </c>
      <c r="G26243" s="19" t="n">
        <v>0.22528810936390684</v>
      </c>
      <c r="H26243" s="19" t="n">
        <v>0.21362405943763627</v>
      </c>
      <c r="I26243" s="19" t="n">
        <v>0.23438473917320976</v>
      </c>
      <c r="J26243" s="19" t="n">
        <v>0.18402600140938372</v>
      </c>
      <c r="K26243" s="19" t="n">
        <v>0.1501510071106476</v>
      </c>
      <c r="L26243" s="19" t="n">
        <v>0.17367191473810525</v>
      </c>
      <c r="M26243" s="19" t="n">
        <v>0.34233615376132415</v>
      </c>
      <c r="N26243" s="19" t="n">
        <v>0.3785742872496077</v>
      </c>
      <c r="O26243" s="19" t="n">
        <v>0.42604802893007937</v>
      </c>
      <c r="P26243" s="19" t="n">
        <v>0.22336052984740704</v>
      </c>
      <c r="Q26243" s="19" t="n">
        <v>0.24172037625289328</v>
      </c>
      <c r="R26243" s="19" t="n">
        <v>0.23976325163962087</v>
      </c>
      <c r="S26243" s="19" t="n">
        <v>0.1605961125743992</v>
      </c>
      <c r="T26243" s="19" t="n">
        <v>0.26730511552200525</v>
      </c>
    </row>
    <row r="26244">
      <c r="B26244" s="8" t="s">
        <v>986</v>
      </c>
      <c r="C26244" s="15" t="n">
        <v>0.19862167638805234</v>
      </c>
      <c r="D26244" s="15" t="n">
        <v>0.3043117243378954</v>
      </c>
      <c r="E26244" s="15" t="n">
        <v>0.3659456672659791</v>
      </c>
      <c r="F26244" s="15" t="n">
        <v>0.38645556332977643</v>
      </c>
      <c r="G26244" s="15" t="n">
        <v>0.23425833561107462</v>
      </c>
      <c r="H26244" s="15" t="n">
        <v>0.22930947161117493</v>
      </c>
      <c r="I26244" s="15" t="n">
        <v>0.21824645193041972</v>
      </c>
      <c r="J26244" s="15" t="n">
        <v>0.23646188146592373</v>
      </c>
      <c r="K26244" s="15" t="n">
        <v>0.11408019979321717</v>
      </c>
      <c r="L26244" s="15" t="n">
        <v>0.18778650855573153</v>
      </c>
      <c r="M26244" s="15" t="n">
        <v>0.3385469770532828</v>
      </c>
      <c r="N26244" s="15" t="n">
        <v>0.3389061795068814</v>
      </c>
      <c r="O26244" s="15" t="n">
        <v>0.51924405105218</v>
      </c>
      <c r="P26244" s="15" t="n">
        <v>0.2559829301907938</v>
      </c>
      <c r="Q26244" s="15" t="n">
        <v>0.2601690406719449</v>
      </c>
      <c r="R26244" s="15" t="n">
        <v>0.258771091510006</v>
      </c>
      <c r="S26244" s="15" t="n">
        <v>0.20837490664599095</v>
      </c>
      <c r="T26244" s="15" t="n">
        <v>0.2596111841304434</v>
      </c>
    </row>
    <row r="26245">
      <c r="B26245" s="8" t="s">
        <v>987</v>
      </c>
      <c r="C26245" s="19" t="n">
        <v>0.17205433768850525</v>
      </c>
      <c r="D26245" s="19" t="n">
        <v>0.3351863682223983</v>
      </c>
      <c r="E26245" s="19" t="n">
        <v>0.35142292378202966</v>
      </c>
      <c r="F26245" s="19" t="n">
        <v>0.31817609080504594</v>
      </c>
      <c r="G26245" s="19" t="n">
        <v>0.21230381479806906</v>
      </c>
      <c r="H26245" s="19" t="n">
        <v>0.21268280378820986</v>
      </c>
      <c r="I26245" s="19" t="n">
        <v>0.21235790606210964</v>
      </c>
      <c r="J26245" s="19" t="n">
        <v>0.2220797096678909</v>
      </c>
      <c r="K26245" s="19" t="n">
        <v>0.12952407192149332</v>
      </c>
      <c r="L26245" s="19" t="n">
        <v>0.20091877790523635</v>
      </c>
      <c r="M26245" s="19" t="n">
        <v>0.41256612886877986</v>
      </c>
      <c r="N26245" s="19" t="n">
        <v>0.25498454207527216</v>
      </c>
      <c r="O26245" s="19" t="n">
        <v>0.462090349436443</v>
      </c>
      <c r="P26245" s="19" t="n">
        <v>0.2449444112025634</v>
      </c>
      <c r="Q26245" s="19" t="n">
        <v>0.2654198859220114</v>
      </c>
      <c r="R26245" s="19" t="n">
        <v>0.26277029957743164</v>
      </c>
      <c r="S26245" s="19" t="n">
        <v>0.1964414024331495</v>
      </c>
      <c r="T26245" s="19" t="n">
        <v>0.2567692977148631</v>
      </c>
    </row>
    <row r="26246">
      <c r="B26246" s="8" t="s">
        <v>988</v>
      </c>
      <c r="C26246" s="15" t="n">
        <v>0.30417028927779804</v>
      </c>
      <c r="D26246" s="15" t="n">
        <v>0.35891366696189064</v>
      </c>
      <c r="E26246" s="15" t="n">
        <v>0.31050820541178425</v>
      </c>
      <c r="F26246" s="15" t="n">
        <v>0.2893250880202072</v>
      </c>
      <c r="G26246" s="15" t="n">
        <v>0.2000471711918426</v>
      </c>
      <c r="H26246" s="15" t="n">
        <v>0.20626245597361142</v>
      </c>
      <c r="I26246" s="15" t="n">
        <v>0.23958781302987445</v>
      </c>
      <c r="J26246" s="15" t="n">
        <v>0.23200503204656156</v>
      </c>
      <c r="K26246" s="15" t="n">
        <v>0.1553331529546854</v>
      </c>
      <c r="L26246" s="15" t="n">
        <v>0.21535915224152086</v>
      </c>
      <c r="M26246" s="15" t="n">
        <v>0.34753301037574713</v>
      </c>
      <c r="N26246" s="15" t="n">
        <v>0.39235438663393496</v>
      </c>
      <c r="O26246" s="15" t="n">
        <v>0.41359572761444896</v>
      </c>
      <c r="P26246" s="15" t="n">
        <v>0.20514322975691798</v>
      </c>
      <c r="Q26246" s="15" t="n">
        <v>0.28984268604338775</v>
      </c>
      <c r="R26246" s="15" t="n">
        <v>0.24267284161804115</v>
      </c>
      <c r="S26246" s="15" t="n">
        <v>0.24675640212510844</v>
      </c>
      <c r="T26246" s="15" t="n">
        <v>0.2834733402116739</v>
      </c>
    </row>
    <row r="26247">
      <c r="B26247" s="8" t="s">
        <v>989</v>
      </c>
      <c r="C26247" s="19" t="n">
        <v>0.2710894907229956</v>
      </c>
      <c r="D26247" s="19" t="n">
        <v>0.3008841347455827</v>
      </c>
      <c r="E26247" s="19" t="n">
        <v>0.32799733091728933</v>
      </c>
      <c r="F26247" s="19" t="n">
        <v>0.3044597950741728</v>
      </c>
      <c r="G26247" s="19" t="n">
        <v>0.18460771024215702</v>
      </c>
      <c r="H26247" s="19" t="n">
        <v>0.21342768286448366</v>
      </c>
      <c r="I26247" s="19" t="n">
        <v>0.19148632814992655</v>
      </c>
      <c r="J26247" s="19" t="n">
        <v>0.2219789848460832</v>
      </c>
      <c r="K26247" s="19" t="n">
        <v>0.1695522817106258</v>
      </c>
      <c r="L26247" s="19" t="n">
        <v>0.2051851089908711</v>
      </c>
      <c r="M26247" s="19" t="n">
        <v>0.38147630056528403</v>
      </c>
      <c r="N26247" s="19" t="n">
        <v>0.3639230716465194</v>
      </c>
      <c r="O26247" s="19" t="n">
        <v>0.3783578319725438</v>
      </c>
      <c r="P26247" s="19" t="n">
        <v>0.22722101604983927</v>
      </c>
      <c r="Q26247" s="19" t="n">
        <v>0.2790005076056294</v>
      </c>
      <c r="R26247" s="19" t="n">
        <v>0.24970759597865677</v>
      </c>
      <c r="S26247" s="19" t="n">
        <v>0.21571276612607423</v>
      </c>
      <c r="T26247" s="19" t="n">
        <v>0.24850098895751233</v>
      </c>
    </row>
    <row r="26248">
      <c r="B26248" s="8" t="s">
        <v>990</v>
      </c>
      <c r="C26248" s="15" t="n">
        <v>0.31259435278234465</v>
      </c>
      <c r="D26248" s="15" t="n">
        <v>0.34743904453869906</v>
      </c>
      <c r="E26248" s="15" t="n">
        <v>0.2866005962673963</v>
      </c>
      <c r="F26248" s="15" t="n">
        <v>0.30029396671461916</v>
      </c>
      <c r="G26248" s="15" t="n">
        <v>0.19276021593064094</v>
      </c>
      <c r="H26248" s="15" t="n">
        <v>0.22229740076065607</v>
      </c>
      <c r="I26248" s="15" t="n">
        <v>0.22068637613625508</v>
      </c>
      <c r="J26248" s="15" t="n">
        <v>0.20903535772543974</v>
      </c>
      <c r="K26248" s="15" t="n">
        <v>0.20486018074583176</v>
      </c>
      <c r="L26248" s="15" t="n">
        <v>0.2608678239274204</v>
      </c>
      <c r="M26248" s="15" t="n">
        <v>0.356664110127428</v>
      </c>
      <c r="N26248" s="15" t="n">
        <v>0.394653931338632</v>
      </c>
      <c r="O26248" s="15" t="n">
        <v>0.4135131872115348</v>
      </c>
      <c r="P26248" s="15" t="n">
        <v>0.22826676704949944</v>
      </c>
      <c r="Q26248" s="15" t="n">
        <v>0.2971925151366791</v>
      </c>
      <c r="R26248" s="15" t="n">
        <v>0.2801420671187682</v>
      </c>
      <c r="S26248" s="15" t="n">
        <v>0.2578205313278465</v>
      </c>
      <c r="T26248" s="15" t="n">
        <v>0.2856278767351186</v>
      </c>
    </row>
    <row r="26249">
      <c r="B26249" s="8" t="s">
        <v>991</v>
      </c>
      <c r="C26249" s="19" t="n">
        <v>0.251518962378937</v>
      </c>
      <c r="D26249" s="19" t="n">
        <v>0.3903235468743298</v>
      </c>
      <c r="E26249" s="19" t="n">
        <v>0.27593424825800833</v>
      </c>
      <c r="F26249" s="19" t="n">
        <v>0.3655718590493652</v>
      </c>
      <c r="G26249" s="19" t="n">
        <v>0.21098606461895086</v>
      </c>
      <c r="H26249" s="19" t="n">
        <v>0.21481503003382002</v>
      </c>
      <c r="I26249" s="19" t="n">
        <v>0.22715737701460206</v>
      </c>
      <c r="J26249" s="19" t="n">
        <v>0.20232755162413382</v>
      </c>
      <c r="K26249" s="19" t="n">
        <v>0.18533614608828988</v>
      </c>
      <c r="L26249" s="19" t="n">
        <v>0.24945197282422393</v>
      </c>
      <c r="M26249" s="19" t="n">
        <v>0.22180513944588615</v>
      </c>
      <c r="N26249" s="19" t="n">
        <v>0.3944991886650709</v>
      </c>
      <c r="O26249" s="19" t="n">
        <v>0.577940280556206</v>
      </c>
      <c r="P26249" s="19" t="n">
        <v>0.2557581388583372</v>
      </c>
      <c r="Q26249" s="19" t="n">
        <v>0.2614399805986597</v>
      </c>
      <c r="R26249" s="19" t="n">
        <v>0.2462876128963698</v>
      </c>
      <c r="S26249" s="19" t="n">
        <v>0.26049388463030265</v>
      </c>
      <c r="T26249" s="19" t="n">
        <v>0.27767962145865416</v>
      </c>
    </row>
    <row r="26250">
      <c r="B26250" s="8" t="s">
        <v>992</v>
      </c>
      <c r="C26250" s="15" t="n">
        <v>0.2430652718581531</v>
      </c>
      <c r="D26250" s="15" t="n">
        <v>0.358947291414325</v>
      </c>
      <c r="E26250" s="15" t="n">
        <v>0.32890814848358396</v>
      </c>
      <c r="F26250" s="15" t="n">
        <v>0.3281032282000416</v>
      </c>
      <c r="G26250" s="15" t="n">
        <v>0.21411909685514352</v>
      </c>
      <c r="H26250" s="15" t="n">
        <v>0.24031576124372278</v>
      </c>
      <c r="I26250" s="15" t="n">
        <v>0.22992945001383394</v>
      </c>
      <c r="J26250" s="15" t="n">
        <v>0.22793785664606095</v>
      </c>
      <c r="K26250" s="15" t="n">
        <v>0.13012401354319342</v>
      </c>
      <c r="L26250" s="15" t="n">
        <v>0.25079885149708747</v>
      </c>
      <c r="M26250" s="15" t="n">
        <v>0.3164216659594044</v>
      </c>
      <c r="N26250" s="15" t="n">
        <v>0.3515724209378443</v>
      </c>
      <c r="O26250" s="15" t="n">
        <v>0.45890953280937963</v>
      </c>
      <c r="P26250" s="15" t="n">
        <v>0.22814743815196872</v>
      </c>
      <c r="Q26250" s="15" t="n">
        <v>0.2561020705638395</v>
      </c>
      <c r="R26250" s="15" t="n">
        <v>0.28139386727428556</v>
      </c>
      <c r="S26250" s="15" t="n">
        <v>0.27034188625985506</v>
      </c>
      <c r="T26250" s="15" t="n">
        <v>0.26006098030402525</v>
      </c>
    </row>
    <row r="26251">
      <c r="B26251" s="8" t="s">
        <v>993</v>
      </c>
      <c r="C26251" s="19" t="n">
        <v>0.2435699025291239</v>
      </c>
      <c r="D26251" s="19" t="n">
        <v>0.35335350593654263</v>
      </c>
      <c r="E26251" s="19" t="n">
        <v>0.29414327673099777</v>
      </c>
      <c r="F26251" s="19" t="n">
        <v>0.321044009725341</v>
      </c>
      <c r="G26251" s="19" t="n">
        <v>0.18940212781277307</v>
      </c>
      <c r="H26251" s="19" t="n">
        <v>0.2378863221404687</v>
      </c>
      <c r="I26251" s="19" t="n">
        <v>0.21417797493240973</v>
      </c>
      <c r="J26251" s="19" t="n">
        <v>0.22694984965028547</v>
      </c>
      <c r="K26251" s="19" t="n">
        <v>0.15234550233217983</v>
      </c>
      <c r="L26251" s="19" t="n">
        <v>0.21923118084192655</v>
      </c>
      <c r="M26251" s="19" t="n">
        <v>0.3785270658127379</v>
      </c>
      <c r="N26251" s="19" t="n">
        <v>0.32638832004763296</v>
      </c>
      <c r="O26251" s="19" t="n">
        <v>0.4735004447923496</v>
      </c>
      <c r="P26251" s="19" t="n">
        <v>0.22594893726604942</v>
      </c>
      <c r="Q26251" s="19" t="n">
        <v>0.259115930861479</v>
      </c>
      <c r="R26251" s="19" t="n">
        <v>0.24787140310596054</v>
      </c>
      <c r="S26251" s="19" t="n">
        <v>0.20073154511532343</v>
      </c>
      <c r="T26251" s="19" t="n">
        <v>0.2807075812613121</v>
      </c>
    </row>
    <row r="26252">
      <c r="B26252" s="8" t="s">
        <v>994</v>
      </c>
      <c r="C26252" s="15" t="n">
        <v>0.26504295245507997</v>
      </c>
      <c r="D26252" s="15" t="n">
        <v>0.48625228138990445</v>
      </c>
      <c r="E26252" s="15" t="n">
        <v>0.30627602851353425</v>
      </c>
      <c r="F26252" s="15" t="n">
        <v>0.36827357979455383</v>
      </c>
      <c r="G26252" s="15" t="n">
        <v>0.2339106604510508</v>
      </c>
      <c r="H26252" s="15" t="n">
        <v>0.26805016150270145</v>
      </c>
      <c r="I26252" s="15" t="n">
        <v>0.20515482632671425</v>
      </c>
      <c r="J26252" s="15" t="n">
        <v>0.1112631737424831</v>
      </c>
      <c r="K26252" s="15" t="n">
        <v>0.18372210084520596</v>
      </c>
      <c r="L26252" s="15" t="n">
        <v>0.24771280857993055</v>
      </c>
      <c r="M26252" s="15" t="n">
        <v>0.21957703568494652</v>
      </c>
      <c r="N26252" s="15" t="n">
        <v>0.35511342735524304</v>
      </c>
      <c r="O26252" s="15" t="n">
        <v>0.597043809671598</v>
      </c>
      <c r="P26252" s="15" t="n">
        <v>0.252626698756952</v>
      </c>
      <c r="Q26252" s="15" t="n">
        <v>0.3070629838335568</v>
      </c>
      <c r="R26252" s="15" t="n">
        <v>0.2657295885428707</v>
      </c>
      <c r="S26252" s="15" t="n">
        <v>0.24865417655401162</v>
      </c>
      <c r="T26252" s="15" t="n">
        <v>0.2695130473255612</v>
      </c>
    </row>
    <row r="26253">
      <c r="B26253" s="8" t="s">
        <v>995</v>
      </c>
      <c r="C26253" s="19" t="n">
        <v>0.24896473756849105</v>
      </c>
      <c r="D26253" s="19" t="n">
        <v>0.3579920649211703</v>
      </c>
      <c r="E26253" s="19" t="n">
        <v>0.3088751445532487</v>
      </c>
      <c r="F26253" s="19" t="n">
        <v>0.3056462014016785</v>
      </c>
      <c r="G26253" s="19" t="n">
        <v>0.18423450082396642</v>
      </c>
      <c r="H26253" s="19" t="n">
        <v>0.205844694236834</v>
      </c>
      <c r="I26253" s="19" t="n">
        <v>0.1816290289445239</v>
      </c>
      <c r="J26253" s="19" t="n">
        <v>0.18693572120429142</v>
      </c>
      <c r="K26253" s="19" t="n">
        <v>0.18969318618395428</v>
      </c>
      <c r="L26253" s="19" t="n">
        <v>0.2313360141623039</v>
      </c>
      <c r="M26253" s="19" t="n">
        <v>0.30538610690154355</v>
      </c>
      <c r="N26253" s="19" t="n">
        <v>0.3535048196484211</v>
      </c>
      <c r="O26253" s="19" t="n">
        <v>0.5083126292562188</v>
      </c>
      <c r="P26253" s="19" t="n">
        <v>0.2374904664604445</v>
      </c>
      <c r="Q26253" s="19" t="n">
        <v>0.26217473167769945</v>
      </c>
      <c r="R26253" s="19" t="n">
        <v>0.263463540699891</v>
      </c>
      <c r="S26253" s="19" t="n">
        <v>0.206579287137475</v>
      </c>
      <c r="T26253" s="19" t="n">
        <v>0.27324389550968586</v>
      </c>
    </row>
    <row r="26254">
      <c r="B26254" s="8" t="s">
        <v>996</v>
      </c>
      <c r="C26254" s="15" t="n">
        <v>0.2804863853015711</v>
      </c>
      <c r="D26254" s="15" t="n">
        <v>0.28805237014675844</v>
      </c>
      <c r="E26254" s="15" t="n">
        <v>0.31170698827109544</v>
      </c>
      <c r="F26254" s="15" t="n">
        <v>0.30138562966026516</v>
      </c>
      <c r="G26254" s="15" t="n">
        <v>0.14854820006560104</v>
      </c>
      <c r="H26254" s="15" t="n">
        <v>0.24471469974410973</v>
      </c>
      <c r="I26254" s="15" t="n">
        <v>0.19585734987417036</v>
      </c>
      <c r="J26254" s="15" t="n">
        <v>0.28067210280848937</v>
      </c>
      <c r="K26254" s="15" t="n">
        <v>0.14981307749909836</v>
      </c>
      <c r="L26254" s="15" t="n">
        <v>0.2521451517225574</v>
      </c>
      <c r="M26254" s="15" t="n">
        <v>0.37417240036854443</v>
      </c>
      <c r="N26254" s="15" t="n">
        <v>0.3743279417315878</v>
      </c>
      <c r="O26254" s="15" t="n">
        <v>0.3408274141348822</v>
      </c>
      <c r="P26254" s="15" t="n">
        <v>0.2310540198413358</v>
      </c>
      <c r="Q26254" s="15" t="n">
        <v>0.2746031976038949</v>
      </c>
      <c r="R26254" s="15" t="n">
        <v>0.28655695927188574</v>
      </c>
      <c r="S26254" s="15" t="n">
        <v>0.24660399050970386</v>
      </c>
      <c r="T26254" s="15" t="n">
        <v>0.28274254682487293</v>
      </c>
    </row>
    <row r="26255">
      <c r="B26255" s="8" t="s">
        <v>997</v>
      </c>
      <c r="C26255" s="19" t="n">
        <v>0.2857654002404896</v>
      </c>
      <c r="D26255" s="19" t="n">
        <v>0.3440370744719085</v>
      </c>
      <c r="E26255" s="19" t="n">
        <v>0.28585558217503687</v>
      </c>
      <c r="F26255" s="19" t="n">
        <v>0.3075650517519981</v>
      </c>
      <c r="G26255" s="19" t="n">
        <v>0.2063620648164099</v>
      </c>
      <c r="H26255" s="19" t="n">
        <v>0.20620223292932133</v>
      </c>
      <c r="I26255" s="19" t="n">
        <v>0.18521620811098308</v>
      </c>
      <c r="J26255" s="19" t="n">
        <v>0.18582598818175894</v>
      </c>
      <c r="K26255" s="19" t="n">
        <v>0.18223367198529195</v>
      </c>
      <c r="L26255" s="19" t="n">
        <v>0.24477022996328873</v>
      </c>
      <c r="M26255" s="19" t="n">
        <v>0.3028371751391328</v>
      </c>
      <c r="N26255" s="19" t="n">
        <v>0.37707523143268423</v>
      </c>
      <c r="O26255" s="19" t="n">
        <v>0.45396629322074816</v>
      </c>
      <c r="P26255" s="19" t="n">
        <v>0.22334819429183178</v>
      </c>
      <c r="Q26255" s="19" t="n">
        <v>0.3146867143090633</v>
      </c>
      <c r="R26255" s="19" t="n">
        <v>0.2975227383638987</v>
      </c>
      <c r="S26255" s="19" t="n">
        <v>0.23846139663273616</v>
      </c>
      <c r="T26255" s="19" t="n">
        <v>0.30816237281927883</v>
      </c>
    </row>
    <row r="26256">
      <c r="B26256" s="8" t="s">
        <v>998</v>
      </c>
      <c r="C26256" s="15" t="n">
        <v>0.23725697386579736</v>
      </c>
      <c r="D26256" s="15" t="n">
        <v>0.2941518645448465</v>
      </c>
      <c r="E26256" s="15" t="n">
        <v>0.3047884085569732</v>
      </c>
      <c r="F26256" s="15" t="n">
        <v>0.37511099747112286</v>
      </c>
      <c r="G26256" s="15" t="n">
        <v>0.197127671849017</v>
      </c>
      <c r="H26256" s="15" t="n">
        <v>0.2050798328012061</v>
      </c>
      <c r="I26256" s="15" t="n">
        <v>0.2192940704037594</v>
      </c>
      <c r="J26256" s="15" t="n">
        <v>0.24667357889335115</v>
      </c>
      <c r="K26256" s="15" t="n">
        <v>0.1470586911450942</v>
      </c>
      <c r="L26256" s="15" t="n">
        <v>0.22792917455673325</v>
      </c>
      <c r="M26256" s="15" t="n">
        <v>0.37387938902874246</v>
      </c>
      <c r="N26256" s="15" t="n">
        <v>0.3570825107287251</v>
      </c>
      <c r="O26256" s="15" t="n">
        <v>0.415053203097713</v>
      </c>
      <c r="P26256" s="15" t="n">
        <v>0.21477974833612656</v>
      </c>
      <c r="Q26256" s="15" t="n">
        <v>0.2630425347186058</v>
      </c>
      <c r="R26256" s="15" t="n">
        <v>0.2654369147573542</v>
      </c>
      <c r="S26256" s="15" t="n">
        <v>0.26069079979196064</v>
      </c>
      <c r="T26256" s="15" t="n">
        <v>0.26512300110615633</v>
      </c>
    </row>
    <row r="26257">
      <c r="B26257" s="8" t="s">
        <v>999</v>
      </c>
      <c r="C26257" s="19" t="n">
        <v>0.2789293256811019</v>
      </c>
      <c r="D26257" s="19" t="n">
        <v>0.3987898416582505</v>
      </c>
      <c r="E26257" s="19" t="n">
        <v>0.2702097255944263</v>
      </c>
      <c r="F26257" s="19" t="n">
        <v>0.3226053526226509</v>
      </c>
      <c r="G26257" s="19" t="n">
        <v>0.1929902076625554</v>
      </c>
      <c r="H26257" s="19" t="n">
        <v>0.2085341885344521</v>
      </c>
      <c r="I26257" s="19" t="n">
        <v>0.21305473634279848</v>
      </c>
      <c r="J26257" s="19" t="n">
        <v>0.17544454073339663</v>
      </c>
      <c r="K26257" s="19" t="n">
        <v>0.17839965868989327</v>
      </c>
      <c r="L26257" s="19" t="n">
        <v>0.22416298100210702</v>
      </c>
      <c r="M26257" s="19" t="n">
        <v>0.28093034492959473</v>
      </c>
      <c r="N26257" s="19" t="n">
        <v>0.39510818507035544</v>
      </c>
      <c r="O26257" s="19" t="n">
        <v>0.5648926665467545</v>
      </c>
      <c r="P26257" s="19" t="n">
        <v>0.2243882263345816</v>
      </c>
      <c r="Q26257" s="19" t="n">
        <v>0.2466414582492558</v>
      </c>
      <c r="R26257" s="19" t="n">
        <v>0.23774203475603728</v>
      </c>
      <c r="S26257" s="19" t="n">
        <v>0.20174504154847694</v>
      </c>
      <c r="T26257" s="19" t="n">
        <v>0.25647074458001873</v>
      </c>
    </row>
    <row r="26258">
      <c r="B26258" s="8" t="s">
        <v>1000</v>
      </c>
      <c r="C26258" s="15" t="n">
        <v>0.2263518747504483</v>
      </c>
      <c r="D26258" s="15" t="n">
        <v>0.3472739704974503</v>
      </c>
      <c r="E26258" s="15" t="n">
        <v>0.2903002946781609</v>
      </c>
      <c r="F26258" s="15" t="n">
        <v>0.3185037735437072</v>
      </c>
      <c r="G26258" s="15" t="n">
        <v>0.2011000314697023</v>
      </c>
      <c r="H26258" s="15" t="n">
        <v>0.21302981220934952</v>
      </c>
      <c r="I26258" s="15" t="n">
        <v>0.22981470758078987</v>
      </c>
      <c r="J26258" s="15" t="n">
        <v>0.2304248751365388</v>
      </c>
      <c r="K26258" s="15" t="n">
        <v>0.147191703650603</v>
      </c>
      <c r="L26258" s="15" t="n">
        <v>0.25076977752685087</v>
      </c>
      <c r="M26258" s="15" t="n">
        <v>0.33379442486426075</v>
      </c>
      <c r="N26258" s="15" t="n">
        <v>0.33292379587975673</v>
      </c>
      <c r="O26258" s="15" t="n">
        <v>0.5107789303521854</v>
      </c>
      <c r="P26258" s="15" t="n">
        <v>0.22010592212306548</v>
      </c>
      <c r="Q26258" s="15" t="n">
        <v>0.2570232841825157</v>
      </c>
      <c r="R26258" s="15" t="n">
        <v>0.2642614044256003</v>
      </c>
      <c r="S26258" s="15" t="n">
        <v>0.23461490364788082</v>
      </c>
      <c r="T26258" s="15" t="n">
        <v>0.26046356889243816</v>
      </c>
    </row>
    <row r="26259">
      <c r="B26259" s="8" t="s">
        <v>1001</v>
      </c>
      <c r="C26259" s="19" t="n">
        <v>0.2510982771519039</v>
      </c>
      <c r="D26259" s="19" t="n">
        <v>0.30123100683921245</v>
      </c>
      <c r="E26259" s="19" t="n">
        <v>0.3224262064507029</v>
      </c>
      <c r="F26259" s="19" t="n">
        <v>0.2840927296001852</v>
      </c>
      <c r="G26259" s="19" t="n">
        <v>0.16045784745140154</v>
      </c>
      <c r="H26259" s="19" t="n">
        <v>0.18142307999977406</v>
      </c>
      <c r="I26259" s="19" t="n">
        <v>0.19783795495308817</v>
      </c>
      <c r="J26259" s="19" t="n">
        <v>0.22267132317582874</v>
      </c>
      <c r="K26259" s="19" t="n">
        <v>0.19341497364439866</v>
      </c>
      <c r="L26259" s="19" t="n">
        <v>0.21974419365232015</v>
      </c>
      <c r="M26259" s="19" t="n">
        <v>0.393458434809067</v>
      </c>
      <c r="N26259" s="19" t="n">
        <v>0.3296646490117807</v>
      </c>
      <c r="O26259" s="19" t="n">
        <v>0.3461343752867772</v>
      </c>
      <c r="P26259" s="19" t="n">
        <v>0.22885431499721634</v>
      </c>
      <c r="Q26259" s="19" t="n">
        <v>0.25737987185026356</v>
      </c>
      <c r="R26259" s="19" t="n">
        <v>0.2613316749078162</v>
      </c>
      <c r="S26259" s="19" t="n">
        <v>0.23406602591368844</v>
      </c>
      <c r="T26259" s="19" t="n">
        <v>0.24105740537686246</v>
      </c>
    </row>
    <row r="26260">
      <c r="B26260" s="8" t="s">
        <v>1002</v>
      </c>
      <c r="C26260" s="15" t="n">
        <v>0.2672191047373332</v>
      </c>
      <c r="D26260" s="15" t="n">
        <v>0.3148962498354084</v>
      </c>
      <c r="E26260" s="15" t="n">
        <v>0.3318852338766777</v>
      </c>
      <c r="F26260" s="15" t="n">
        <v>0.31147996244469417</v>
      </c>
      <c r="G26260" s="15" t="n">
        <v>0.18515034373288794</v>
      </c>
      <c r="H26260" s="15" t="n">
        <v>0.19655341427641362</v>
      </c>
      <c r="I26260" s="15" t="n">
        <v>0.21024518978734863</v>
      </c>
      <c r="J26260" s="15" t="n">
        <v>0.2440589572687094</v>
      </c>
      <c r="K26260" s="15" t="n">
        <v>0.17108202494962654</v>
      </c>
      <c r="L26260" s="15" t="n">
        <v>0.24057440546015066</v>
      </c>
      <c r="M26260" s="15" t="n">
        <v>0.36862586577541245</v>
      </c>
      <c r="N26260" s="15" t="n">
        <v>0.3751668482710301</v>
      </c>
      <c r="O26260" s="15" t="n">
        <v>0.44210399439532244</v>
      </c>
      <c r="P26260" s="15" t="n">
        <v>0.23103523407272483</v>
      </c>
      <c r="Q26260" s="15" t="n">
        <v>0.28652010327643496</v>
      </c>
      <c r="R26260" s="15" t="n">
        <v>0.2799508121303675</v>
      </c>
      <c r="S26260" s="15" t="n">
        <v>0.2169030628037431</v>
      </c>
      <c r="T26260" s="15" t="n">
        <v>0.2690879564740885</v>
      </c>
    </row>
    <row r="26261">
      <c r="B26261" s="8" t="s">
        <v>1003</v>
      </c>
      <c r="C26261" s="19" t="n">
        <v>0.307388476455579</v>
      </c>
      <c r="D26261" s="19" t="n">
        <v>0.36831689729988465</v>
      </c>
      <c r="E26261" s="19" t="n">
        <v>0.2287498680166421</v>
      </c>
      <c r="F26261" s="19" t="n">
        <v>0.30712183234645585</v>
      </c>
      <c r="G26261" s="19" t="n">
        <v>0.1694207243655323</v>
      </c>
      <c r="H26261" s="19" t="n">
        <v>0.22165884403819344</v>
      </c>
      <c r="I26261" s="19" t="n">
        <v>0.20356728479078864</v>
      </c>
      <c r="J26261" s="19" t="n">
        <v>0.17188453313359872</v>
      </c>
      <c r="K26261" s="19" t="n">
        <v>0.2012436871389008</v>
      </c>
      <c r="L26261" s="19" t="n">
        <v>0.2509064177036446</v>
      </c>
      <c r="M26261" s="19" t="n">
        <v>0.2559420113880371</v>
      </c>
      <c r="N26261" s="19" t="n">
        <v>0.40368987764967385</v>
      </c>
      <c r="O26261" s="19" t="n">
        <v>0.4837064971392466</v>
      </c>
      <c r="P26261" s="19" t="n">
        <v>0.23478751967238148</v>
      </c>
      <c r="Q26261" s="19" t="n">
        <v>0.2663978876693318</v>
      </c>
      <c r="R26261" s="19" t="n">
        <v>0.230725131095011</v>
      </c>
      <c r="S26261" s="19" t="n">
        <v>0.2734631777947036</v>
      </c>
      <c r="T26261" s="19" t="n">
        <v>0.2202331287054569</v>
      </c>
    </row>
    <row r="26262">
      <c r="B26262" s="8" t="s">
        <v>1004</v>
      </c>
      <c r="C26262" s="15" t="n">
        <v>0.20836103618769658</v>
      </c>
      <c r="D26262" s="15" t="n">
        <v>0.317636593164751</v>
      </c>
      <c r="E26262" s="15" t="n">
        <v>0.29797042481331587</v>
      </c>
      <c r="F26262" s="15" t="n">
        <v>0.3260731788649036</v>
      </c>
      <c r="G26262" s="15" t="n">
        <v>0.19324652854380184</v>
      </c>
      <c r="H26262" s="15" t="n">
        <v>0.20683536713554837</v>
      </c>
      <c r="I26262" s="15" t="n">
        <v>0.20229827016417515</v>
      </c>
      <c r="J26262" s="15" t="n">
        <v>0.21277557114616702</v>
      </c>
      <c r="K26262" s="15" t="n">
        <v>0.1641280430844275</v>
      </c>
      <c r="L26262" s="15" t="n">
        <v>0.20460870513821186</v>
      </c>
      <c r="M26262" s="15" t="n">
        <v>0.34100755564769164</v>
      </c>
      <c r="N26262" s="15" t="n">
        <v>0.32697081008147966</v>
      </c>
      <c r="O26262" s="15" t="n">
        <v>0.46559365928900764</v>
      </c>
      <c r="P26262" s="15" t="n">
        <v>0.24142917968977126</v>
      </c>
      <c r="Q26262" s="15" t="n">
        <v>0.23706045969135842</v>
      </c>
      <c r="R26262" s="15" t="n">
        <v>0.2344768655162653</v>
      </c>
      <c r="S26262" s="15" t="n">
        <v>0.19485474503076922</v>
      </c>
      <c r="T26262" s="15" t="n">
        <v>0.24797521804020498</v>
      </c>
    </row>
    <row r="26263">
      <c r="B26263" s="8" t="s">
        <v>1005</v>
      </c>
      <c r="C26263" s="19" t="n">
        <v>0.26921197349440473</v>
      </c>
      <c r="D26263" s="19" t="n">
        <v>0.29710348439935974</v>
      </c>
      <c r="E26263" s="19" t="n">
        <v>0.32752448994902866</v>
      </c>
      <c r="F26263" s="19" t="n">
        <v>0.29891060021191784</v>
      </c>
      <c r="G26263" s="19" t="n">
        <v>0.20448364491361617</v>
      </c>
      <c r="H26263" s="19" t="n">
        <v>0.20783428647781949</v>
      </c>
      <c r="I26263" s="19" t="n">
        <v>0.20854785649820382</v>
      </c>
      <c r="J26263" s="19" t="n">
        <v>0.22910207804277288</v>
      </c>
      <c r="K26263" s="19" t="n">
        <v>0.15039153017817217</v>
      </c>
      <c r="L26263" s="19" t="n">
        <v>0.21824903686185637</v>
      </c>
      <c r="M26263" s="19" t="n">
        <v>0.37441707917654227</v>
      </c>
      <c r="N26263" s="19" t="n">
        <v>0.3620520517115056</v>
      </c>
      <c r="O26263" s="19" t="n">
        <v>0.36012121981966133</v>
      </c>
      <c r="P26263" s="19" t="n">
        <v>0.2293389732697087</v>
      </c>
      <c r="Q26263" s="19" t="n">
        <v>0.2849713663473882</v>
      </c>
      <c r="R26263" s="19" t="n">
        <v>0.29151328082002853</v>
      </c>
      <c r="S26263" s="19" t="n">
        <v>0.23231107945658122</v>
      </c>
      <c r="T26263" s="19" t="n">
        <v>0.28732336890995896</v>
      </c>
    </row>
    <row r="26264">
      <c r="B26264" s="8" t="s">
        <v>1006</v>
      </c>
      <c r="C26264" s="15" t="n">
        <v>0.2368587485705765</v>
      </c>
      <c r="D26264" s="15" t="n">
        <v>0.32184626962813484</v>
      </c>
      <c r="E26264" s="15" t="n">
        <v>0.3224313651172695</v>
      </c>
      <c r="F26264" s="15" t="n">
        <v>0.29829121043500756</v>
      </c>
      <c r="G26264" s="15" t="n">
        <v>0.19110733045774514</v>
      </c>
      <c r="H26264" s="15" t="n">
        <v>0.20212351839519685</v>
      </c>
      <c r="I26264" s="15" t="n">
        <v>0.2039734748482365</v>
      </c>
      <c r="J26264" s="15" t="n">
        <v>0.22070498663523547</v>
      </c>
      <c r="K26264" s="15" t="n">
        <v>0.1735677474095883</v>
      </c>
      <c r="L26264" s="15" t="n">
        <v>0.21136368203564418</v>
      </c>
      <c r="M26264" s="15" t="n">
        <v>0.3951304350558964</v>
      </c>
      <c r="N26264" s="15" t="n">
        <v>0.3174353523656155</v>
      </c>
      <c r="O26264" s="15" t="n">
        <v>0.431334644059068</v>
      </c>
      <c r="P26264" s="15" t="n">
        <v>0.234702476221712</v>
      </c>
      <c r="Q26264" s="15" t="n">
        <v>0.27379466415186493</v>
      </c>
      <c r="R26264" s="15" t="n">
        <v>0.25939904112508294</v>
      </c>
      <c r="S26264" s="15" t="n">
        <v>0.2462695082613944</v>
      </c>
      <c r="T26264" s="15" t="n">
        <v>0.25529736765554556</v>
      </c>
    </row>
    <row r="26265">
      <c r="B26265" s="8" t="s">
        <v>1007</v>
      </c>
      <c r="C26265" s="19" t="n">
        <v>0.2382919403108488</v>
      </c>
      <c r="D26265" s="19" t="n">
        <v>0.2920732998442535</v>
      </c>
      <c r="E26265" s="19" t="n">
        <v>0.3667499400635207</v>
      </c>
      <c r="F26265" s="19" t="n">
        <v>0.3634331191854903</v>
      </c>
      <c r="G26265" s="19" t="n">
        <v>0.2023293688156892</v>
      </c>
      <c r="H26265" s="19" t="n">
        <v>0.26109782223953637</v>
      </c>
      <c r="I26265" s="19" t="n">
        <v>0.20206830995072622</v>
      </c>
      <c r="J26265" s="19" t="n">
        <v>0.24835280253011632</v>
      </c>
      <c r="K26265" s="19" t="n">
        <v>0.16572484550625952</v>
      </c>
      <c r="L26265" s="19" t="n">
        <v>0.23292870632106227</v>
      </c>
      <c r="M26265" s="19" t="n">
        <v>0.39801335023882234</v>
      </c>
      <c r="N26265" s="19" t="n">
        <v>0.36158593017455676</v>
      </c>
      <c r="O26265" s="19" t="n">
        <v>0.41796425488382327</v>
      </c>
      <c r="P26265" s="19" t="n">
        <v>0.3121622276655197</v>
      </c>
      <c r="Q26265" s="19" t="n">
        <v>0.28122335473476295</v>
      </c>
      <c r="R26265" s="19" t="n">
        <v>0.27606876711084843</v>
      </c>
      <c r="S26265" s="19" t="n">
        <v>0.25239564100828804</v>
      </c>
      <c r="T26265" s="19" t="n">
        <v>0.2757386484186107</v>
      </c>
    </row>
    <row r="26266">
      <c r="B26266" s="8" t="s">
        <v>1008</v>
      </c>
      <c r="C26266" s="15" t="n">
        <v>0.26276294194733407</v>
      </c>
      <c r="D26266" s="15" t="n">
        <v>0.34941899357188666</v>
      </c>
      <c r="E26266" s="15" t="n">
        <v>0.2679227491138988</v>
      </c>
      <c r="F26266" s="15" t="n">
        <v>0.3274117796510665</v>
      </c>
      <c r="G26266" s="15" t="n">
        <v>0.2251539654831068</v>
      </c>
      <c r="H26266" s="15" t="n">
        <v>0.2202629024239192</v>
      </c>
      <c r="I26266" s="15" t="n">
        <v>0.22257347596090346</v>
      </c>
      <c r="J26266" s="15" t="n">
        <v>0.18602576046124922</v>
      </c>
      <c r="K26266" s="15" t="n">
        <v>0.158545871873166</v>
      </c>
      <c r="L26266" s="15" t="n">
        <v>0.20923984737208065</v>
      </c>
      <c r="M26266" s="15" t="n">
        <v>0.3072946373293751</v>
      </c>
      <c r="N26266" s="15" t="n">
        <v>0.37280884094878075</v>
      </c>
      <c r="O26266" s="15" t="n">
        <v>0.4957567038701144</v>
      </c>
      <c r="P26266" s="15" t="n">
        <v>0.191918467339236</v>
      </c>
      <c r="Q26266" s="15" t="n">
        <v>0.26480349192488</v>
      </c>
      <c r="R26266" s="15" t="n">
        <v>0.26237405067729785</v>
      </c>
      <c r="S26266" s="15" t="n">
        <v>0.219005488246418</v>
      </c>
      <c r="T26266" s="15" t="n">
        <v>0.25474039477622595</v>
      </c>
    </row>
    <row r="26267">
      <c r="B26267" s="8" t="s">
        <v>1009</v>
      </c>
      <c r="C26267" s="19" t="n">
        <v>0.26005549717062376</v>
      </c>
      <c r="D26267" s="19" t="n">
        <v>0.3019231727340107</v>
      </c>
      <c r="E26267" s="19" t="n">
        <v>0.3272806912062069</v>
      </c>
      <c r="F26267" s="19" t="n">
        <v>0.29210002490076287</v>
      </c>
      <c r="G26267" s="19" t="n">
        <v>0.1831453333846076</v>
      </c>
      <c r="H26267" s="19" t="n">
        <v>0.2305765629580955</v>
      </c>
      <c r="I26267" s="19" t="n">
        <v>0.17254899715489452</v>
      </c>
      <c r="J26267" s="19" t="n">
        <v>0.20926532999667735</v>
      </c>
      <c r="K26267" s="19" t="n">
        <v>0.1883375614706204</v>
      </c>
      <c r="L26267" s="19" t="n">
        <v>0.21661058076707318</v>
      </c>
      <c r="M26267" s="19" t="n">
        <v>0.36016029889707374</v>
      </c>
      <c r="N26267" s="19" t="n">
        <v>0.3465040549160937</v>
      </c>
      <c r="O26267" s="19" t="n">
        <v>0.3724298451950358</v>
      </c>
      <c r="P26267" s="19" t="n">
        <v>0.2320423756057804</v>
      </c>
      <c r="Q26267" s="19" t="n">
        <v>0.2824679698042158</v>
      </c>
      <c r="R26267" s="19" t="n">
        <v>0.2768314964396091</v>
      </c>
      <c r="S26267" s="19" t="n">
        <v>0.24820702143368764</v>
      </c>
      <c r="T26267" s="19" t="n">
        <v>0.2477436741692829</v>
      </c>
    </row>
    <row r="26268">
      <c r="B26268" s="8" t="s">
        <v>1010</v>
      </c>
      <c r="C26268" s="15" t="n">
        <v>0.2670406564323823</v>
      </c>
      <c r="D26268" s="15" t="n">
        <v>0.3099977741023567</v>
      </c>
      <c r="E26268" s="15" t="n">
        <v>0.34923881895781284</v>
      </c>
      <c r="F26268" s="15" t="n">
        <v>0.3574301288767323</v>
      </c>
      <c r="G26268" s="15" t="n">
        <v>0.18914206189426028</v>
      </c>
      <c r="H26268" s="15" t="n">
        <v>0.222110327897486</v>
      </c>
      <c r="I26268" s="15" t="n">
        <v>0.20542605089652835</v>
      </c>
      <c r="J26268" s="15" t="n">
        <v>0.25575585033059184</v>
      </c>
      <c r="K26268" s="15" t="n">
        <v>0.15773607784091695</v>
      </c>
      <c r="L26268" s="15" t="n">
        <v>0.24896943706520452</v>
      </c>
      <c r="M26268" s="15" t="n">
        <v>0.36089855847271735</v>
      </c>
      <c r="N26268" s="15" t="n">
        <v>0.3808681381790894</v>
      </c>
      <c r="O26268" s="15" t="n">
        <v>0.40201971005178666</v>
      </c>
      <c r="P26268" s="15" t="n">
        <v>0.2626426877634938</v>
      </c>
      <c r="Q26268" s="15" t="n">
        <v>0.3168064016780325</v>
      </c>
      <c r="R26268" s="15" t="n">
        <v>0.272856224193481</v>
      </c>
      <c r="S26268" s="15" t="n">
        <v>0.2683192114270102</v>
      </c>
      <c r="T26268" s="15" t="n">
        <v>0.2804033957393181</v>
      </c>
    </row>
    <row r="26269">
      <c r="B26269" s="8" t="s">
        <v>1011</v>
      </c>
      <c r="C26269" s="19" t="n">
        <v>0.2859946259629735</v>
      </c>
      <c r="D26269" s="19" t="n">
        <v>0.3352131661748247</v>
      </c>
      <c r="E26269" s="19" t="n">
        <v>0.28180784365580785</v>
      </c>
      <c r="F26269" s="19" t="n">
        <v>0.303496895628924</v>
      </c>
      <c r="G26269" s="19" t="n">
        <v>0.18653236440123486</v>
      </c>
      <c r="H26269" s="19" t="n">
        <v>0.20387735202220666</v>
      </c>
      <c r="I26269" s="19" t="n">
        <v>0.1987487483160927</v>
      </c>
      <c r="J26269" s="19" t="n">
        <v>0.19054158350189793</v>
      </c>
      <c r="K26269" s="19" t="n">
        <v>0.19761450947985804</v>
      </c>
      <c r="L26269" s="19" t="n">
        <v>0.2291439219962559</v>
      </c>
      <c r="M26269" s="19" t="n">
        <v>0.34003281298847504</v>
      </c>
      <c r="N26269" s="19" t="n">
        <v>0.36422708004823595</v>
      </c>
      <c r="O26269" s="19" t="n">
        <v>0.40016722358799445</v>
      </c>
      <c r="P26269" s="19" t="n">
        <v>0.23778255891958108</v>
      </c>
      <c r="Q26269" s="19" t="n">
        <v>0.29016603552240156</v>
      </c>
      <c r="R26269" s="19" t="n">
        <v>0.2569844973491564</v>
      </c>
      <c r="S26269" s="19" t="n">
        <v>0.27671583433123903</v>
      </c>
      <c r="T26269" s="19" t="n">
        <v>0.21186336292161143</v>
      </c>
    </row>
    <row r="26270">
      <c r="B26270" s="8" t="s">
        <v>1012</v>
      </c>
      <c r="C26270" s="15" t="n">
        <v>0.2829996047574489</v>
      </c>
      <c r="D26270" s="15" t="n">
        <v>0.319214771695696</v>
      </c>
      <c r="E26270" s="15" t="n">
        <v>0.2765535408616675</v>
      </c>
      <c r="F26270" s="15" t="n">
        <v>0.30911881903492927</v>
      </c>
      <c r="G26270" s="15" t="n">
        <v>0.2077418191951374</v>
      </c>
      <c r="H26270" s="15" t="n">
        <v>0.19007693582203783</v>
      </c>
      <c r="I26270" s="15" t="n">
        <v>0.206891379289607</v>
      </c>
      <c r="J26270" s="15" t="n">
        <v>0.21386895762505753</v>
      </c>
      <c r="K26270" s="15" t="n">
        <v>0.16506910181711243</v>
      </c>
      <c r="L26270" s="15" t="n">
        <v>0.20891026921809464</v>
      </c>
      <c r="M26270" s="15" t="n">
        <v>0.3027097191959502</v>
      </c>
      <c r="N26270" s="15" t="n">
        <v>0.4131533729808332</v>
      </c>
      <c r="O26270" s="15" t="n">
        <v>0.43589367234956045</v>
      </c>
      <c r="P26270" s="15" t="n">
        <v>0.2049551456444357</v>
      </c>
      <c r="Q26270" s="15" t="n">
        <v>0.2556102980611286</v>
      </c>
      <c r="R26270" s="15" t="n">
        <v>0.2478793528413574</v>
      </c>
      <c r="S26270" s="15" t="n">
        <v>0.22239585682065607</v>
      </c>
      <c r="T26270" s="15" t="n">
        <v>0.253909247257837</v>
      </c>
    </row>
    <row r="26271">
      <c r="B26271" s="8" t="s">
        <v>1013</v>
      </c>
      <c r="C26271" s="19" t="n">
        <v>0.27322984001110007</v>
      </c>
      <c r="D26271" s="19" t="n">
        <v>0.30636210796451646</v>
      </c>
      <c r="E26271" s="19" t="n">
        <v>0.34509370908500164</v>
      </c>
      <c r="F26271" s="19" t="n">
        <v>0.3221103289281658</v>
      </c>
      <c r="G26271" s="19" t="n">
        <v>0.17675722981422953</v>
      </c>
      <c r="H26271" s="19" t="n">
        <v>0.22846858714807983</v>
      </c>
      <c r="I26271" s="19" t="n">
        <v>0.2098224870365915</v>
      </c>
      <c r="J26271" s="19" t="n">
        <v>0.25595896646568833</v>
      </c>
      <c r="K26271" s="19" t="n">
        <v>0.15034414672903823</v>
      </c>
      <c r="L26271" s="19" t="n">
        <v>0.21709949640360174</v>
      </c>
      <c r="M26271" s="19" t="n">
        <v>0.38490746528958164</v>
      </c>
      <c r="N26271" s="19" t="n">
        <v>0.3638441346030349</v>
      </c>
      <c r="O26271" s="19" t="n">
        <v>0.35795145148145263</v>
      </c>
      <c r="P26271" s="19" t="n">
        <v>0.26198364632680504</v>
      </c>
      <c r="Q26271" s="19" t="n">
        <v>0.3012469027251574</v>
      </c>
      <c r="R26271" s="19" t="n">
        <v>0.2701699431145913</v>
      </c>
      <c r="S26271" s="19" t="n">
        <v>0.2415349641862887</v>
      </c>
      <c r="T26271" s="19" t="n">
        <v>0.23702910421956824</v>
      </c>
    </row>
    <row r="26272">
      <c r="B26272" s="8" t="s">
        <v>1014</v>
      </c>
      <c r="C26272" s="15" t="n">
        <v>0.26308101437298725</v>
      </c>
      <c r="D26272" s="15" t="n">
        <v>0.36849518647368223</v>
      </c>
      <c r="E26272" s="15" t="n">
        <v>0.2946538418352591</v>
      </c>
      <c r="F26272" s="15" t="n">
        <v>0.34783339253063383</v>
      </c>
      <c r="G26272" s="15" t="n">
        <v>0.19498457275703832</v>
      </c>
      <c r="H26272" s="15" t="n">
        <v>0.21238458220327722</v>
      </c>
      <c r="I26272" s="15" t="n">
        <v>0.2178022925901002</v>
      </c>
      <c r="J26272" s="15" t="n">
        <v>0.18980513965632811</v>
      </c>
      <c r="K26272" s="15" t="n">
        <v>0.18859020751363367</v>
      </c>
      <c r="L26272" s="15" t="n">
        <v>0.22027692840214277</v>
      </c>
      <c r="M26272" s="15" t="n">
        <v>0.35115966490904893</v>
      </c>
      <c r="N26272" s="15" t="n">
        <v>0.35313034073412</v>
      </c>
      <c r="O26272" s="15" t="n">
        <v>0.44855805500995083</v>
      </c>
      <c r="P26272" s="15" t="n">
        <v>0.2356491203560112</v>
      </c>
      <c r="Q26272" s="15" t="n">
        <v>0.2706625044270416</v>
      </c>
      <c r="R26272" s="15" t="n">
        <v>0.25764705829166673</v>
      </c>
      <c r="S26272" s="15" t="n">
        <v>0.19132238654075298</v>
      </c>
      <c r="T26272" s="15" t="n">
        <v>0.2562442850089895</v>
      </c>
    </row>
    <row r="26273">
      <c r="B26273" s="8" t="s">
        <v>1015</v>
      </c>
      <c r="C26273" s="19" t="n">
        <v>0.25368158569836063</v>
      </c>
      <c r="D26273" s="19" t="n">
        <v>0.3005683199922418</v>
      </c>
      <c r="E26273" s="19" t="n">
        <v>0.31193479528633006</v>
      </c>
      <c r="F26273" s="19" t="n">
        <v>0.285102869145507</v>
      </c>
      <c r="G26273" s="19" t="n">
        <v>0.15526803536725026</v>
      </c>
      <c r="H26273" s="19" t="n">
        <v>0.19500971123611036</v>
      </c>
      <c r="I26273" s="19" t="n">
        <v>0.2001972858492381</v>
      </c>
      <c r="J26273" s="19" t="n">
        <v>0.24529762530272303</v>
      </c>
      <c r="K26273" s="19" t="n">
        <v>0.17091554503685605</v>
      </c>
      <c r="L26273" s="19" t="n">
        <v>0.2296236891992257</v>
      </c>
      <c r="M26273" s="19" t="n">
        <v>0.3806791234328503</v>
      </c>
      <c r="N26273" s="19" t="n">
        <v>0.3491369096258313</v>
      </c>
      <c r="O26273" s="19" t="n">
        <v>0.3832781588960096</v>
      </c>
      <c r="P26273" s="19" t="n">
        <v>0.21655064508034746</v>
      </c>
      <c r="Q26273" s="19" t="n">
        <v>0.2616931484655716</v>
      </c>
      <c r="R26273" s="19" t="n">
        <v>0.2583851558930192</v>
      </c>
      <c r="S26273" s="19" t="n">
        <v>0.22981785099079918</v>
      </c>
      <c r="T26273" s="19" t="n">
        <v>0.22786699760972806</v>
      </c>
    </row>
    <row r="26274">
      <c r="B26274" s="8" t="s">
        <v>1016</v>
      </c>
      <c r="C26274" s="15" t="n">
        <v>0.25121673923392285</v>
      </c>
      <c r="D26274" s="15" t="n">
        <v>0.29714760281349883</v>
      </c>
      <c r="E26274" s="15" t="n">
        <v>0.34176332394114206</v>
      </c>
      <c r="F26274" s="15" t="n">
        <v>0.33507449932426386</v>
      </c>
      <c r="G26274" s="15" t="n">
        <v>0.1645738393911871</v>
      </c>
      <c r="H26274" s="15" t="n">
        <v>0.22661974595115675</v>
      </c>
      <c r="I26274" s="15" t="n">
        <v>0.1844380794177322</v>
      </c>
      <c r="J26274" s="15" t="n">
        <v>0.2177268198750131</v>
      </c>
      <c r="K26274" s="15" t="n">
        <v>0.18347438786680353</v>
      </c>
      <c r="L26274" s="15" t="n">
        <v>0.24375981624654652</v>
      </c>
      <c r="M26274" s="15" t="n">
        <v>0.35900459519774486</v>
      </c>
      <c r="N26274" s="15" t="n">
        <v>0.351792268768613</v>
      </c>
      <c r="O26274" s="15" t="n">
        <v>0.41611171959197124</v>
      </c>
      <c r="P26274" s="15" t="n">
        <v>0.2184932271804946</v>
      </c>
      <c r="Q26274" s="15" t="n">
        <v>0.31148969707119134</v>
      </c>
      <c r="R26274" s="15" t="n">
        <v>0.29293443054236534</v>
      </c>
      <c r="S26274" s="15" t="n">
        <v>0.2590210115529347</v>
      </c>
      <c r="T26274" s="15" t="n">
        <v>0.290015956263093</v>
      </c>
    </row>
    <row r="26275">
      <c r="B26275" s="8" t="s">
        <v>1017</v>
      </c>
      <c r="C26275" s="19" t="n">
        <v>0.2555679342160152</v>
      </c>
      <c r="D26275" s="19" t="n">
        <v>0.3135563280743943</v>
      </c>
      <c r="E26275" s="19" t="n">
        <v>0.276474680382795</v>
      </c>
      <c r="F26275" s="19" t="n">
        <v>0.3028001374081668</v>
      </c>
      <c r="G26275" s="19" t="n">
        <v>0.1849868901647768</v>
      </c>
      <c r="H26275" s="19" t="n">
        <v>0.19479606660866303</v>
      </c>
      <c r="I26275" s="19" t="n">
        <v>0.19833816662537962</v>
      </c>
      <c r="J26275" s="19" t="n">
        <v>0.20381124434302944</v>
      </c>
      <c r="K26275" s="19" t="n">
        <v>0.16719189430829048</v>
      </c>
      <c r="L26275" s="19" t="n">
        <v>0.2113466621344751</v>
      </c>
      <c r="M26275" s="19" t="n">
        <v>0.35616686514015</v>
      </c>
      <c r="N26275" s="19" t="n">
        <v>0.3579805583624472</v>
      </c>
      <c r="O26275" s="19" t="n">
        <v>0.41175151589005626</v>
      </c>
      <c r="P26275" s="19" t="n">
        <v>0.2098574529775495</v>
      </c>
      <c r="Q26275" s="19" t="n">
        <v>0.25828125061177276</v>
      </c>
      <c r="R26275" s="19" t="n">
        <v>0.265894861874835</v>
      </c>
      <c r="S26275" s="19" t="n">
        <v>0.1796616682767529</v>
      </c>
      <c r="T26275" s="19" t="n">
        <v>0.2725398835149729</v>
      </c>
    </row>
    <row r="26276">
      <c r="B26276" s="8" t="s">
        <v>1018</v>
      </c>
      <c r="C26276" s="15" t="n">
        <v>0.2694627729715643</v>
      </c>
      <c r="D26276" s="15" t="n">
        <v>0.3146619399554</v>
      </c>
      <c r="E26276" s="15" t="n">
        <v>0.32074931657480726</v>
      </c>
      <c r="F26276" s="15" t="n">
        <v>0.3170697499936859</v>
      </c>
      <c r="G26276" s="15" t="n">
        <v>0.16359922786582826</v>
      </c>
      <c r="H26276" s="15" t="n">
        <v>0.23246967633456447</v>
      </c>
      <c r="I26276" s="15" t="n">
        <v>0.17959279818156007</v>
      </c>
      <c r="J26276" s="15" t="n">
        <v>0.2681326602862865</v>
      </c>
      <c r="K26276" s="15" t="n">
        <v>0.17148735683930943</v>
      </c>
      <c r="L26276" s="15" t="n">
        <v>0.2503309579057124</v>
      </c>
      <c r="M26276" s="15" t="n">
        <v>0.3684683834785684</v>
      </c>
      <c r="N26276" s="15" t="n">
        <v>0.3610092943269951</v>
      </c>
      <c r="O26276" s="15" t="n">
        <v>0.3934793419307536</v>
      </c>
      <c r="P26276" s="15" t="n">
        <v>0.19935811247650348</v>
      </c>
      <c r="Q26276" s="15" t="n">
        <v>0.3363710776737453</v>
      </c>
      <c r="R26276" s="15" t="n">
        <v>0.2990862283519629</v>
      </c>
      <c r="S26276" s="15" t="n">
        <v>0.18474843431938556</v>
      </c>
      <c r="T26276" s="15" t="n">
        <v>0.2950118127034091</v>
      </c>
    </row>
    <row r="26277">
      <c r="B26277" s="8" t="s">
        <v>1019</v>
      </c>
      <c r="C26277" s="19" t="n">
        <v>0.264792983830701</v>
      </c>
      <c r="D26277" s="19" t="n">
        <v>0.309010455579378</v>
      </c>
      <c r="E26277" s="19" t="n">
        <v>0.27222742933552185</v>
      </c>
      <c r="F26277" s="19" t="n">
        <v>0.3076721547237781</v>
      </c>
      <c r="G26277" s="19" t="n">
        <v>0.16230407013698164</v>
      </c>
      <c r="H26277" s="19" t="n">
        <v>0.21382138190388153</v>
      </c>
      <c r="I26277" s="19" t="n">
        <v>0.2120610799394204</v>
      </c>
      <c r="J26277" s="19" t="n">
        <v>0.24315878302392543</v>
      </c>
      <c r="K26277" s="19" t="n">
        <v>0.16417338293568334</v>
      </c>
      <c r="L26277" s="19" t="n">
        <v>0.2446261859852674</v>
      </c>
      <c r="M26277" s="19" t="n">
        <v>0.32744093923662027</v>
      </c>
      <c r="N26277" s="19" t="n">
        <v>0.3639169353632265</v>
      </c>
      <c r="O26277" s="19" t="n">
        <v>0.3989221925799519</v>
      </c>
      <c r="P26277" s="19" t="n">
        <v>0.22770321603036736</v>
      </c>
      <c r="Q26277" s="19" t="n">
        <v>0.2446845862609143</v>
      </c>
      <c r="R26277" s="19" t="n">
        <v>0.25640876547040686</v>
      </c>
      <c r="S26277" s="19" t="n">
        <v>0.22387209373355954</v>
      </c>
      <c r="T26277" s="19" t="n">
        <v>0.24573322790134022</v>
      </c>
    </row>
    <row r="26278">
      <c r="B26278" s="8" t="s">
        <v>1020</v>
      </c>
      <c r="C26278" s="15" t="n">
        <v>0.21473979488539796</v>
      </c>
      <c r="D26278" s="15" t="n">
        <v>0.307586279381486</v>
      </c>
      <c r="E26278" s="15" t="n">
        <v>0.3106203666180177</v>
      </c>
      <c r="F26278" s="15" t="n">
        <v>0.3048760016399032</v>
      </c>
      <c r="G26278" s="15" t="n">
        <v>0.17646930956981574</v>
      </c>
      <c r="H26278" s="15" t="n">
        <v>0.20764517013485273</v>
      </c>
      <c r="I26278" s="15" t="n">
        <v>0.18955144170610244</v>
      </c>
      <c r="J26278" s="15" t="n">
        <v>0.21446363044607727</v>
      </c>
      <c r="K26278" s="15" t="n">
        <v>0.16757798578231478</v>
      </c>
      <c r="L26278" s="15" t="n">
        <v>0.20817072877772935</v>
      </c>
      <c r="M26278" s="15" t="n">
        <v>0.3607787125542838</v>
      </c>
      <c r="N26278" s="15" t="n">
        <v>0.3042893778459884</v>
      </c>
      <c r="O26278" s="15" t="n">
        <v>0.4358541817407646</v>
      </c>
      <c r="P26278" s="15" t="n">
        <v>0.21550960992187992</v>
      </c>
      <c r="Q26278" s="15" t="n">
        <v>0.22085609274613055</v>
      </c>
      <c r="R26278" s="15" t="n">
        <v>0.24189783509034915</v>
      </c>
      <c r="S26278" s="15" t="n">
        <v>0.22013474536549973</v>
      </c>
      <c r="T26278" s="15" t="n">
        <v>0.24524879934530974</v>
      </c>
    </row>
    <row r="26279">
      <c r="B26279" s="8" t="s">
        <v>1021</v>
      </c>
      <c r="C26279" s="19" t="n">
        <v>0.29749479435082415</v>
      </c>
      <c r="D26279" s="19" t="n">
        <v>0.40871395134345845</v>
      </c>
      <c r="E26279" s="19" t="n">
        <v>0.2964816960642029</v>
      </c>
      <c r="F26279" s="19" t="n">
        <v>0.30878743203752707</v>
      </c>
      <c r="G26279" s="19" t="n">
        <v>0.19006424427855897</v>
      </c>
      <c r="H26279" s="19" t="n">
        <v>0.22157722290842105</v>
      </c>
      <c r="I26279" s="19" t="n">
        <v>0.2087699699881146</v>
      </c>
      <c r="J26279" s="19" t="n">
        <v>0.20059955516338057</v>
      </c>
      <c r="K26279" s="19" t="n">
        <v>0.2068898235473977</v>
      </c>
      <c r="L26279" s="19" t="n">
        <v>0.2536912929175426</v>
      </c>
      <c r="M26279" s="19" t="n">
        <v>0.2578480852700496</v>
      </c>
      <c r="N26279" s="19" t="n">
        <v>0.4195210508276705</v>
      </c>
      <c r="O26279" s="19" t="n">
        <v>0.5763600224659262</v>
      </c>
      <c r="P26279" s="19" t="n">
        <v>0.23312130170296305</v>
      </c>
      <c r="Q26279" s="19" t="n">
        <v>0.28502594988820346</v>
      </c>
      <c r="R26279" s="19" t="n">
        <v>0.24484082491656323</v>
      </c>
      <c r="S26279" s="19" t="n">
        <v>0.23963746716296963</v>
      </c>
      <c r="T26279" s="19" t="n">
        <v>0.2680031767662852</v>
      </c>
    </row>
    <row r="26280">
      <c r="B26280" s="8" t="s">
        <v>1022</v>
      </c>
      <c r="C26280" s="15" t="n">
        <v>0.2847374271611663</v>
      </c>
      <c r="D26280" s="15" t="n">
        <v>0.3024681641778673</v>
      </c>
      <c r="E26280" s="15" t="n">
        <v>0.305085035001765</v>
      </c>
      <c r="F26280" s="15" t="n">
        <v>0.308459537482958</v>
      </c>
      <c r="G26280" s="15" t="n">
        <v>0.205782354644613</v>
      </c>
      <c r="H26280" s="15" t="n">
        <v>0.1956078909122682</v>
      </c>
      <c r="I26280" s="15" t="n">
        <v>0.20604031069326875</v>
      </c>
      <c r="J26280" s="15" t="n">
        <v>0.21067789216664765</v>
      </c>
      <c r="K26280" s="15" t="n">
        <v>0.19050726547944666</v>
      </c>
      <c r="L26280" s="15" t="n">
        <v>0.2243133572975379</v>
      </c>
      <c r="M26280" s="15" t="n">
        <v>0.3697824776188587</v>
      </c>
      <c r="N26280" s="15" t="n">
        <v>0.37685536788338714</v>
      </c>
      <c r="O26280" s="15" t="n">
        <v>0.37387946930685007</v>
      </c>
      <c r="P26280" s="15" t="n">
        <v>0.26212246608110534</v>
      </c>
      <c r="Q26280" s="15" t="n">
        <v>0.2855114411701755</v>
      </c>
      <c r="R26280" s="15" t="n">
        <v>0.27428433709401584</v>
      </c>
      <c r="S26280" s="15" t="n">
        <v>0.26470673715205423</v>
      </c>
      <c r="T26280" s="15" t="n">
        <v>0.25764818000843587</v>
      </c>
    </row>
    <row r="26281">
      <c r="B26281" s="8" t="s">
        <v>1023</v>
      </c>
      <c r="C26281" s="19" t="n">
        <v>0.22717361644637754</v>
      </c>
      <c r="D26281" s="19" t="n">
        <v>0.3000574563806639</v>
      </c>
      <c r="E26281" s="19" t="n">
        <v>0.32908001820452193</v>
      </c>
      <c r="F26281" s="19" t="n">
        <v>0.2979658523843701</v>
      </c>
      <c r="G26281" s="19" t="n">
        <v>0.1668046358104417</v>
      </c>
      <c r="H26281" s="19" t="n">
        <v>0.19112356767641533</v>
      </c>
      <c r="I26281" s="19" t="n">
        <v>0.22008729694521328</v>
      </c>
      <c r="J26281" s="19" t="n">
        <v>0.2575314253046574</v>
      </c>
      <c r="K26281" s="19" t="n">
        <v>0.1407455018360978</v>
      </c>
      <c r="L26281" s="19" t="n">
        <v>0.2367838026379594</v>
      </c>
      <c r="M26281" s="19" t="n">
        <v>0.3566783161738348</v>
      </c>
      <c r="N26281" s="19" t="n">
        <v>0.3371034232406005</v>
      </c>
      <c r="O26281" s="19" t="n">
        <v>0.4142375807384038</v>
      </c>
      <c r="P26281" s="19" t="n">
        <v>0.21212528211721168</v>
      </c>
      <c r="Q26281" s="19" t="n">
        <v>0.26106204055737703</v>
      </c>
      <c r="R26281" s="19" t="n">
        <v>0.26390940811437275</v>
      </c>
      <c r="S26281" s="19" t="n">
        <v>0.22998801589011633</v>
      </c>
      <c r="T26281" s="19" t="n">
        <v>0.23230716953358388</v>
      </c>
    </row>
    <row r="26282">
      <c r="B26282" s="8" t="s">
        <v>1024</v>
      </c>
      <c r="C26282" s="15" t="n">
        <v>0.23775263430908847</v>
      </c>
      <c r="D26282" s="15" t="n">
        <v>0.3001505674069676</v>
      </c>
      <c r="E26282" s="15" t="n">
        <v>0.3415920550449352</v>
      </c>
      <c r="F26282" s="15" t="n">
        <v>0.31803310794684403</v>
      </c>
      <c r="G26282" s="15" t="n">
        <v>0.1918306220295101</v>
      </c>
      <c r="H26282" s="15" t="n">
        <v>0.2196553166653615</v>
      </c>
      <c r="I26282" s="15" t="n">
        <v>0.2129164651238202</v>
      </c>
      <c r="J26282" s="15" t="n">
        <v>0.2550796971844581</v>
      </c>
      <c r="K26282" s="15" t="n">
        <v>0.15463141014064752</v>
      </c>
      <c r="L26282" s="15" t="n">
        <v>0.2001278755898568</v>
      </c>
      <c r="M26282" s="15" t="n">
        <v>0.39437858643264045</v>
      </c>
      <c r="N26282" s="15" t="n">
        <v>0.3386761590997517</v>
      </c>
      <c r="O26282" s="15" t="n">
        <v>0.3865821116111374</v>
      </c>
      <c r="P26282" s="15" t="n">
        <v>0.2374562098880357</v>
      </c>
      <c r="Q26282" s="15" t="n">
        <v>0.2589475820105809</v>
      </c>
      <c r="R26282" s="15" t="n">
        <v>0.2656702456617653</v>
      </c>
      <c r="S26282" s="15" t="n">
        <v>0.1841021115562342</v>
      </c>
      <c r="T26282" s="15" t="n">
        <v>0.2502729287869164</v>
      </c>
    </row>
    <row r="26283">
      <c r="B26283" s="8" t="s">
        <v>1025</v>
      </c>
      <c r="C26283" s="19" t="n">
        <v>0.26681674422048396</v>
      </c>
      <c r="D26283" s="19" t="n">
        <v>0.33313850572569986</v>
      </c>
      <c r="E26283" s="19" t="n">
        <v>0.3041254725288105</v>
      </c>
      <c r="F26283" s="19" t="n">
        <v>0.2925144350185357</v>
      </c>
      <c r="G26283" s="19" t="n">
        <v>0.17946354562464226</v>
      </c>
      <c r="H26283" s="19" t="n">
        <v>0.21758292119383232</v>
      </c>
      <c r="I26283" s="19" t="n">
        <v>0.20403008320190216</v>
      </c>
      <c r="J26283" s="19" t="n">
        <v>0.23465356862849715</v>
      </c>
      <c r="K26283" s="19" t="n">
        <v>0.15748334030787847</v>
      </c>
      <c r="L26283" s="19" t="n">
        <v>0.2691994228608745</v>
      </c>
      <c r="M26283" s="19" t="n">
        <v>0.29250755748640694</v>
      </c>
      <c r="N26283" s="19" t="n">
        <v>0.3863601803013124</v>
      </c>
      <c r="O26283" s="19" t="n">
        <v>0.4532434749750272</v>
      </c>
      <c r="P26283" s="19" t="n">
        <v>0.2152968135438397</v>
      </c>
      <c r="Q26283" s="19" t="n">
        <v>0.26441227488731267</v>
      </c>
      <c r="R26283" s="19" t="n">
        <v>0.2591084936032577</v>
      </c>
      <c r="S26283" s="19" t="n">
        <v>0.2503547759677065</v>
      </c>
      <c r="T26283" s="19" t="n">
        <v>0.24974056542376571</v>
      </c>
    </row>
    <row r="26284">
      <c r="B26284" s="8" t="s">
        <v>1026</v>
      </c>
      <c r="C26284" s="15" t="n">
        <v>0.2738380629010901</v>
      </c>
      <c r="D26284" s="15" t="n">
        <v>0.2904136683555707</v>
      </c>
      <c r="E26284" s="15" t="n">
        <v>0.3016983125772108</v>
      </c>
      <c r="F26284" s="15" t="n">
        <v>0.29613128985378656</v>
      </c>
      <c r="G26284" s="15" t="n">
        <v>0.16617481022712266</v>
      </c>
      <c r="H26284" s="15" t="n">
        <v>0.18960452779042222</v>
      </c>
      <c r="I26284" s="15" t="n">
        <v>0.2023456220393819</v>
      </c>
      <c r="J26284" s="15" t="n">
        <v>0.23474063603781878</v>
      </c>
      <c r="K26284" s="15" t="n">
        <v>0.17849769881646838</v>
      </c>
      <c r="L26284" s="15" t="n">
        <v>0.22062575276734442</v>
      </c>
      <c r="M26284" s="15" t="n">
        <v>0.36257390342186674</v>
      </c>
      <c r="N26284" s="15" t="n">
        <v>0.3807258268256834</v>
      </c>
      <c r="O26284" s="15" t="n">
        <v>0.3755676285275406</v>
      </c>
      <c r="P26284" s="15" t="n">
        <v>0.22390076028321715</v>
      </c>
      <c r="Q26284" s="15" t="n">
        <v>0.24609294113172647</v>
      </c>
      <c r="R26284" s="15" t="n">
        <v>0.24767897537945208</v>
      </c>
      <c r="S26284" s="15" t="n">
        <v>0.21416948476628211</v>
      </c>
      <c r="T26284" s="15" t="n">
        <v>0.24676912351302</v>
      </c>
    </row>
    <row r="26285">
      <c r="B26285" s="8" t="s">
        <v>1027</v>
      </c>
      <c r="C26285" s="19" t="n">
        <v>0.2311652947089555</v>
      </c>
      <c r="D26285" s="19" t="n">
        <v>0.30157364422006805</v>
      </c>
      <c r="E26285" s="19" t="n">
        <v>0.3420849261315903</v>
      </c>
      <c r="F26285" s="19" t="n">
        <v>0.3370394643222793</v>
      </c>
      <c r="G26285" s="19" t="n">
        <v>0.1633478197292858</v>
      </c>
      <c r="H26285" s="19" t="n">
        <v>0.22966705137831867</v>
      </c>
      <c r="I26285" s="19" t="n">
        <v>0.19520856082411092</v>
      </c>
      <c r="J26285" s="19" t="n">
        <v>0.24992942337830037</v>
      </c>
      <c r="K26285" s="19" t="n">
        <v>0.17516635658127452</v>
      </c>
      <c r="L26285" s="19" t="n">
        <v>0.26734294678136516</v>
      </c>
      <c r="M26285" s="19" t="n">
        <v>0.3494301901791975</v>
      </c>
      <c r="N26285" s="19" t="n">
        <v>0.33926735727492363</v>
      </c>
      <c r="O26285" s="19" t="n">
        <v>0.416191175674827</v>
      </c>
      <c r="P26285" s="19" t="n">
        <v>0.24311956704239823</v>
      </c>
      <c r="Q26285" s="19" t="n">
        <v>0.2555062261976535</v>
      </c>
      <c r="R26285" s="19" t="n">
        <v>0.2908684058048587</v>
      </c>
      <c r="S26285" s="19" t="n">
        <v>0.25324754356817636</v>
      </c>
      <c r="T26285" s="19" t="n">
        <v>0.28545393899157046</v>
      </c>
    </row>
    <row r="26286">
      <c r="B26286" s="8" t="s">
        <v>1028</v>
      </c>
      <c r="C26286" s="15" t="n">
        <v>0.2495973074022809</v>
      </c>
      <c r="D26286" s="15" t="n">
        <v>0.2914431037116114</v>
      </c>
      <c r="E26286" s="15" t="n">
        <v>0.3042109218024619</v>
      </c>
      <c r="F26286" s="15" t="n">
        <v>0.2760578164575587</v>
      </c>
      <c r="G26286" s="15" t="n">
        <v>0.2068509082883036</v>
      </c>
      <c r="H26286" s="15" t="n">
        <v>0.2067531184503129</v>
      </c>
      <c r="I26286" s="15" t="n">
        <v>0.18576448591939507</v>
      </c>
      <c r="J26286" s="15" t="n">
        <v>0.20365449760370505</v>
      </c>
      <c r="K26286" s="15" t="n">
        <v>0.17650925921416083</v>
      </c>
      <c r="L26286" s="15" t="n">
        <v>0.21918621092027485</v>
      </c>
      <c r="M26286" s="15" t="n">
        <v>0.352519391234644</v>
      </c>
      <c r="N26286" s="15" t="n">
        <v>0.3469212038413623</v>
      </c>
      <c r="O26286" s="15" t="n">
        <v>0.40508366633914766</v>
      </c>
      <c r="P26286" s="15" t="n">
        <v>0.24052623657606828</v>
      </c>
      <c r="Q26286" s="15" t="n">
        <v>0.2680086669711366</v>
      </c>
      <c r="R26286" s="15" t="n">
        <v>0.24813495974546151</v>
      </c>
      <c r="S26286" s="15" t="n">
        <v>0.23296173417128574</v>
      </c>
      <c r="T26286" s="15" t="n">
        <v>0.25773071907395234</v>
      </c>
    </row>
    <row r="26287">
      <c r="B26287" s="8" t="s">
        <v>1029</v>
      </c>
      <c r="C26287" s="19" t="n">
        <v>0.28884924137342227</v>
      </c>
      <c r="D26287" s="19" t="n">
        <v>0.3743761021966264</v>
      </c>
      <c r="E26287" s="19" t="n">
        <v>0.2693515402390671</v>
      </c>
      <c r="F26287" s="19" t="n">
        <v>0.3113436899373857</v>
      </c>
      <c r="G26287" s="19" t="n">
        <v>0.2046841060150705</v>
      </c>
      <c r="H26287" s="19" t="n">
        <v>0.21490062880719227</v>
      </c>
      <c r="I26287" s="19" t="n">
        <v>0.21285124222063162</v>
      </c>
      <c r="J26287" s="19" t="n">
        <v>0.17550667202040024</v>
      </c>
      <c r="K26287" s="19" t="n">
        <v>0.19158731261381146</v>
      </c>
      <c r="L26287" s="19" t="n">
        <v>0.22745734781626872</v>
      </c>
      <c r="M26287" s="19" t="n">
        <v>0.2890453543357588</v>
      </c>
      <c r="N26287" s="19" t="n">
        <v>0.39805516183498346</v>
      </c>
      <c r="O26287" s="19" t="n">
        <v>0.46579794728801965</v>
      </c>
      <c r="P26287" s="19" t="n">
        <v>0.2492752174056948</v>
      </c>
      <c r="Q26287" s="19" t="n">
        <v>0.2715523448274253</v>
      </c>
      <c r="R26287" s="19" t="n">
        <v>0.2556361672262309</v>
      </c>
      <c r="S26287" s="19" t="n">
        <v>0.24724983151676222</v>
      </c>
      <c r="T26287" s="19" t="n">
        <v>0.24885991975401484</v>
      </c>
    </row>
    <row r="26288">
      <c r="B26288" s="8" t="s">
        <v>1030</v>
      </c>
      <c r="C26288" s="15" t="n">
        <v>0.25010971064465054</v>
      </c>
      <c r="D26288" s="15" t="n">
        <v>0.31796742638883263</v>
      </c>
      <c r="E26288" s="15" t="n">
        <v>0.29336799094974175</v>
      </c>
      <c r="F26288" s="15" t="n">
        <v>0.3372200771368014</v>
      </c>
      <c r="G26288" s="15" t="n">
        <v>0.14989163614906373</v>
      </c>
      <c r="H26288" s="15" t="n">
        <v>0.26019335231194357</v>
      </c>
      <c r="I26288" s="15" t="n">
        <v>0.20050942631712987</v>
      </c>
      <c r="J26288" s="15" t="n">
        <v>0.23423604876140983</v>
      </c>
      <c r="K26288" s="15" t="n">
        <v>0.16484862525336247</v>
      </c>
      <c r="L26288" s="15" t="n">
        <v>0.257819768901447</v>
      </c>
      <c r="M26288" s="15" t="n">
        <v>0.3458484165803035</v>
      </c>
      <c r="N26288" s="15" t="n">
        <v>0.349029821152002</v>
      </c>
      <c r="O26288" s="15" t="n">
        <v>0.4007066151796551</v>
      </c>
      <c r="P26288" s="15" t="n">
        <v>0.21724264867779267</v>
      </c>
      <c r="Q26288" s="15" t="n">
        <v>0.2555381507260087</v>
      </c>
      <c r="R26288" s="15" t="n">
        <v>0.2768158408304669</v>
      </c>
      <c r="S26288" s="15" t="n">
        <v>0.2728717773261862</v>
      </c>
      <c r="T26288" s="15" t="n">
        <v>0.26020592755902006</v>
      </c>
    </row>
    <row r="26289">
      <c r="B26289" s="8" t="s">
        <v>1031</v>
      </c>
      <c r="C26289" s="19" t="n">
        <v>0.26198766687705277</v>
      </c>
      <c r="D26289" s="19" t="n">
        <v>0.3109587208713433</v>
      </c>
      <c r="E26289" s="19" t="n">
        <v>0.34254944273208593</v>
      </c>
      <c r="F26289" s="19" t="n">
        <v>0.3155164774899059</v>
      </c>
      <c r="G26289" s="19" t="n">
        <v>0.18022223986339064</v>
      </c>
      <c r="H26289" s="19" t="n">
        <v>0.23381694066841652</v>
      </c>
      <c r="I26289" s="19" t="n">
        <v>0.180543518689001</v>
      </c>
      <c r="J26289" s="19" t="n">
        <v>0.23897611221055257</v>
      </c>
      <c r="K26289" s="19" t="n">
        <v>0.16224924625429987</v>
      </c>
      <c r="L26289" s="19" t="n">
        <v>0.2419043670421401</v>
      </c>
      <c r="M26289" s="19" t="n">
        <v>0.3780554585137073</v>
      </c>
      <c r="N26289" s="19" t="n">
        <v>0.3616075521467379</v>
      </c>
      <c r="O26289" s="19" t="n">
        <v>0.40163884832506136</v>
      </c>
      <c r="P26289" s="19" t="n">
        <v>0.25922563798460657</v>
      </c>
      <c r="Q26289" s="19" t="n">
        <v>0.2913359962345384</v>
      </c>
      <c r="R26289" s="19" t="n">
        <v>0.280252638219807</v>
      </c>
      <c r="S26289" s="19" t="n">
        <v>0.15832879923769116</v>
      </c>
      <c r="T26289" s="19" t="n">
        <v>0.2913170081229699</v>
      </c>
    </row>
    <row r="26290">
      <c r="B26290" s="8" t="s">
        <v>1032</v>
      </c>
      <c r="C26290" s="15" t="n">
        <v>0.2852949169328126</v>
      </c>
      <c r="D26290" s="15" t="n">
        <v>0.3396724671136632</v>
      </c>
      <c r="E26290" s="15" t="n">
        <v>0.28063753663815455</v>
      </c>
      <c r="F26290" s="15" t="n">
        <v>0.3164963740790108</v>
      </c>
      <c r="G26290" s="15" t="n">
        <v>0.14597944237726634</v>
      </c>
      <c r="H26290" s="15" t="n">
        <v>0.23206789652568904</v>
      </c>
      <c r="I26290" s="15" t="n">
        <v>0.19648993420073296</v>
      </c>
      <c r="J26290" s="15" t="n">
        <v>0.22802160717113332</v>
      </c>
      <c r="K26290" s="15" t="n">
        <v>0.19493087756055658</v>
      </c>
      <c r="L26290" s="15" t="n">
        <v>0.28468447450986123</v>
      </c>
      <c r="M26290" s="15" t="n">
        <v>0.3105923924880872</v>
      </c>
      <c r="N26290" s="15" t="n">
        <v>0.3894048302038071</v>
      </c>
      <c r="O26290" s="15" t="n">
        <v>0.46362585356700947</v>
      </c>
      <c r="P26290" s="15" t="n">
        <v>0.22359232989547884</v>
      </c>
      <c r="Q26290" s="15" t="n">
        <v>0.2805956896730113</v>
      </c>
      <c r="R26290" s="15" t="n">
        <v>0.2721265158531722</v>
      </c>
      <c r="S26290" s="15" t="n">
        <v>0.26118481116650893</v>
      </c>
      <c r="T26290" s="15" t="n">
        <v>0.24822450012991842</v>
      </c>
    </row>
    <row r="26291">
      <c r="B26291" s="8" t="s">
        <v>1033</v>
      </c>
      <c r="C26291" s="19" t="n">
        <v>0.2190362240303971</v>
      </c>
      <c r="D26291" s="19" t="n">
        <v>0.28901772251986313</v>
      </c>
      <c r="E26291" s="19" t="n">
        <v>0.3369098470275437</v>
      </c>
      <c r="F26291" s="19" t="n">
        <v>0.3339500183724518</v>
      </c>
      <c r="G26291" s="19" t="n">
        <v>0.19597157196153983</v>
      </c>
      <c r="H26291" s="19" t="n">
        <v>0.2025943652563662</v>
      </c>
      <c r="I26291" s="19" t="n">
        <v>0.21048503276565936</v>
      </c>
      <c r="J26291" s="19" t="n">
        <v>0.21632050894880475</v>
      </c>
      <c r="K26291" s="19" t="n">
        <v>0.1527433729217062</v>
      </c>
      <c r="L26291" s="19" t="n">
        <v>0.1852478230856989</v>
      </c>
      <c r="M26291" s="19" t="n">
        <v>0.3834458048616702</v>
      </c>
      <c r="N26291" s="19" t="n">
        <v>0.32511450758418703</v>
      </c>
      <c r="O26291" s="19" t="n">
        <v>0.38582194788518653</v>
      </c>
      <c r="P26291" s="19" t="n">
        <v>0.2319438125174613</v>
      </c>
      <c r="Q26291" s="19" t="n">
        <v>0.24030845047848393</v>
      </c>
      <c r="R26291" s="19" t="n">
        <v>0.2508639683726933</v>
      </c>
      <c r="S26291" s="19" t="n">
        <v>0.22222588311529862</v>
      </c>
      <c r="T26291" s="19" t="n">
        <v>0.25407478726746713</v>
      </c>
    </row>
    <row r="26292">
      <c r="B26292" s="8" t="s">
        <v>1034</v>
      </c>
      <c r="C26292" s="15" t="n">
        <v>0.2692855770356875</v>
      </c>
      <c r="D26292" s="15" t="n">
        <v>0.35469614416747713</v>
      </c>
      <c r="E26292" s="15" t="n">
        <v>0.2600273041463492</v>
      </c>
      <c r="F26292" s="15" t="n">
        <v>0.30709629208031824</v>
      </c>
      <c r="G26292" s="15" t="n">
        <v>0.21040563312377716</v>
      </c>
      <c r="H26292" s="15" t="n">
        <v>0.21561213949898814</v>
      </c>
      <c r="I26292" s="15" t="n">
        <v>0.19987381000075136</v>
      </c>
      <c r="J26292" s="15" t="n">
        <v>0.17655380201084184</v>
      </c>
      <c r="K26292" s="15" t="n">
        <v>0.1649244930582635</v>
      </c>
      <c r="L26292" s="15" t="n">
        <v>0.2196718825382703</v>
      </c>
      <c r="M26292" s="15" t="n">
        <v>0.27384532931855016</v>
      </c>
      <c r="N26292" s="15" t="n">
        <v>0.3819847413284127</v>
      </c>
      <c r="O26292" s="15" t="n">
        <v>0.5031406300012992</v>
      </c>
      <c r="P26292" s="15" t="n">
        <v>0.20811261981104884</v>
      </c>
      <c r="Q26292" s="15" t="n">
        <v>0.25465919275865073</v>
      </c>
      <c r="R26292" s="15" t="n">
        <v>0.2541577462897756</v>
      </c>
      <c r="S26292" s="15" t="n">
        <v>0.21999583011237547</v>
      </c>
      <c r="T26292" s="15" t="n">
        <v>0.25054758128910637</v>
      </c>
    </row>
    <row r="26293">
      <c r="B26293" s="8" t="s">
        <v>1035</v>
      </c>
      <c r="C26293" s="19" t="n">
        <v>0.24581873630191664</v>
      </c>
      <c r="D26293" s="19" t="n">
        <v>0.31593341292264077</v>
      </c>
      <c r="E26293" s="19" t="n">
        <v>0.3643668550092416</v>
      </c>
      <c r="F26293" s="19" t="n">
        <v>0.3624646058185555</v>
      </c>
      <c r="G26293" s="19" t="n">
        <v>0.238270128617645</v>
      </c>
      <c r="H26293" s="19" t="n">
        <v>0.2431273493665888</v>
      </c>
      <c r="I26293" s="19" t="n">
        <v>0.21232312862697955</v>
      </c>
      <c r="J26293" s="19" t="n">
        <v>0.22775326794642922</v>
      </c>
      <c r="K26293" s="19" t="n">
        <v>0.15215314320023632</v>
      </c>
      <c r="L26293" s="19" t="n">
        <v>0.21158554924762596</v>
      </c>
      <c r="M26293" s="19" t="n">
        <v>0.42363281537069913</v>
      </c>
      <c r="N26293" s="19" t="n">
        <v>0.3356397386755405</v>
      </c>
      <c r="O26293" s="19" t="n">
        <v>0.4065936433520723</v>
      </c>
      <c r="P26293" s="19" t="n">
        <v>0.2879681696932344</v>
      </c>
      <c r="Q26293" s="19" t="n">
        <v>0.31921326710424264</v>
      </c>
      <c r="R26293" s="19" t="n">
        <v>0.30548672564857937</v>
      </c>
      <c r="S26293" s="19" t="n">
        <v>0.19650549572867176</v>
      </c>
      <c r="T26293" s="19" t="n">
        <v>0.3047738476939892</v>
      </c>
    </row>
    <row r="26294">
      <c r="B26294" s="8" t="s">
        <v>1036</v>
      </c>
      <c r="C26294" s="15" t="n">
        <v>0.3249796353049706</v>
      </c>
      <c r="D26294" s="15" t="n">
        <v>0.39074723984845644</v>
      </c>
      <c r="E26294" s="15" t="n">
        <v>0.2995726781104589</v>
      </c>
      <c r="F26294" s="15" t="n">
        <v>0.33025737921343556</v>
      </c>
      <c r="G26294" s="15" t="n">
        <v>0.20353938247993283</v>
      </c>
      <c r="H26294" s="15" t="n">
        <v>0.22190716249189987</v>
      </c>
      <c r="I26294" s="15" t="n">
        <v>0.22780284172539503</v>
      </c>
      <c r="J26294" s="15" t="n">
        <v>0.22849641652134564</v>
      </c>
      <c r="K26294" s="15" t="n">
        <v>0.1741927332446672</v>
      </c>
      <c r="L26294" s="15" t="n">
        <v>0.29093698926596295</v>
      </c>
      <c r="M26294" s="15" t="n">
        <v>0.2877134131018116</v>
      </c>
      <c r="N26294" s="15" t="n">
        <v>0.4466993540253852</v>
      </c>
      <c r="O26294" s="15" t="n">
        <v>0.5370999307809182</v>
      </c>
      <c r="P26294" s="15" t="n">
        <v>0.2339005111512117</v>
      </c>
      <c r="Q26294" s="15" t="n">
        <v>0.3412637831323199</v>
      </c>
      <c r="R26294" s="15" t="n">
        <v>0.2860926975447192</v>
      </c>
      <c r="S26294" s="15" t="n">
        <v>0.31033660393234014</v>
      </c>
      <c r="T26294" s="15" t="n">
        <v>0.28192094151966424</v>
      </c>
    </row>
    <row r="26295">
      <c r="B26295" s="8" t="s">
        <v>1037</v>
      </c>
      <c r="C26295" s="19" t="n">
        <v>0.24644352963080013</v>
      </c>
      <c r="D26295" s="19" t="n">
        <v>0.27558284778397485</v>
      </c>
      <c r="E26295" s="19" t="n">
        <v>0.33729177169711233</v>
      </c>
      <c r="F26295" s="19" t="n">
        <v>0.3259964884498413</v>
      </c>
      <c r="G26295" s="19" t="n">
        <v>0.21856271482786652</v>
      </c>
      <c r="H26295" s="19" t="n">
        <v>0.21722323276366548</v>
      </c>
      <c r="I26295" s="19" t="n">
        <v>0.21312941480565142</v>
      </c>
      <c r="J26295" s="19" t="n">
        <v>0.22131381289534485</v>
      </c>
      <c r="K26295" s="19" t="n">
        <v>0.11866299877364012</v>
      </c>
      <c r="L26295" s="19" t="n">
        <v>0.18444041666762664</v>
      </c>
      <c r="M26295" s="19" t="n">
        <v>0.4271684293968624</v>
      </c>
      <c r="N26295" s="19" t="n">
        <v>0.36109088903136116</v>
      </c>
      <c r="O26295" s="19" t="n">
        <v>0.4037860342983543</v>
      </c>
      <c r="P26295" s="19" t="n">
        <v>0.23404483203515494</v>
      </c>
      <c r="Q26295" s="19" t="n">
        <v>0.2983769547532735</v>
      </c>
      <c r="R26295" s="19" t="n">
        <v>0.2864551828992782</v>
      </c>
      <c r="S26295" s="19" t="n">
        <v>0.1718138051966858</v>
      </c>
      <c r="T26295" s="19" t="n">
        <v>0.2581901488272067</v>
      </c>
    </row>
    <row r="26296">
      <c r="B26296" s="8" t="s">
        <v>1038</v>
      </c>
      <c r="C26296" s="15" t="n">
        <v>0.2934973860243701</v>
      </c>
      <c r="D26296" s="15" t="n">
        <v>0.30024268366136325</v>
      </c>
      <c r="E26296" s="15" t="n">
        <v>0.3158843904218513</v>
      </c>
      <c r="F26296" s="15" t="n">
        <v>0.2846823372100366</v>
      </c>
      <c r="G26296" s="15" t="n">
        <v>0.17495726308586856</v>
      </c>
      <c r="H26296" s="15" t="n">
        <v>0.19696899010658744</v>
      </c>
      <c r="I26296" s="15" t="n">
        <v>0.19882332619678578</v>
      </c>
      <c r="J26296" s="15" t="n">
        <v>0.22738157504701229</v>
      </c>
      <c r="K26296" s="15" t="n">
        <v>0.19313234952426173</v>
      </c>
      <c r="L26296" s="15" t="n">
        <v>0.22028573910491847</v>
      </c>
      <c r="M26296" s="15" t="n">
        <v>0.3804517714386005</v>
      </c>
      <c r="N26296" s="15" t="n">
        <v>0.37948367147090556</v>
      </c>
      <c r="O26296" s="15" t="n">
        <v>0.3609879335544785</v>
      </c>
      <c r="P26296" s="15" t="n">
        <v>0.22341428212882222</v>
      </c>
      <c r="Q26296" s="15" t="n">
        <v>0.2888975594822009</v>
      </c>
      <c r="R26296" s="15" t="n">
        <v>0.24232244840672018</v>
      </c>
      <c r="S26296" s="15" t="n">
        <v>0.2746368152018193</v>
      </c>
      <c r="T26296" s="15" t="n">
        <v>0.23914380203131635</v>
      </c>
    </row>
    <row r="26297">
      <c r="B26297" s="8" t="s">
        <v>1039</v>
      </c>
      <c r="C26297" s="19" t="n">
        <v>0.25395540196839916</v>
      </c>
      <c r="D26297" s="19" t="n">
        <v>0.37736184033153414</v>
      </c>
      <c r="E26297" s="19" t="n">
        <v>0.278904760303758</v>
      </c>
      <c r="F26297" s="19" t="n">
        <v>0.3677229328147704</v>
      </c>
      <c r="G26297" s="19" t="n">
        <v>0.20334340051167507</v>
      </c>
      <c r="H26297" s="19" t="n">
        <v>0.22931402854524208</v>
      </c>
      <c r="I26297" s="19" t="n">
        <v>0.21401497073618792</v>
      </c>
      <c r="J26297" s="19" t="n">
        <v>0.18924692446244118</v>
      </c>
      <c r="K26297" s="19" t="n">
        <v>0.18568486241330884</v>
      </c>
      <c r="L26297" s="19" t="n">
        <v>0.23370658608005973</v>
      </c>
      <c r="M26297" s="19" t="n">
        <v>0.2735824233711402</v>
      </c>
      <c r="N26297" s="19" t="n">
        <v>0.37344369338764405</v>
      </c>
      <c r="O26297" s="19" t="n">
        <v>0.5223434620885428</v>
      </c>
      <c r="P26297" s="19" t="n">
        <v>0.2475724113900864</v>
      </c>
      <c r="Q26297" s="19" t="n">
        <v>0.2587810396107478</v>
      </c>
      <c r="R26297" s="19" t="n">
        <v>0.2433814472045385</v>
      </c>
      <c r="S26297" s="19" t="n">
        <v>0.2133609943037521</v>
      </c>
      <c r="T26297" s="19" t="n">
        <v>0.2613915966654945</v>
      </c>
    </row>
    <row r="26298">
      <c r="B26298" s="8" t="s">
        <v>1040</v>
      </c>
      <c r="C26298" s="15" t="n">
        <v>0.27646769364939316</v>
      </c>
      <c r="D26298" s="15" t="n">
        <v>0.27770403506878255</v>
      </c>
      <c r="E26298" s="15" t="n">
        <v>0.2939618971765645</v>
      </c>
      <c r="F26298" s="15" t="n">
        <v>0.2928373452424749</v>
      </c>
      <c r="G26298" s="15" t="n">
        <v>0.2194961915644964</v>
      </c>
      <c r="H26298" s="15" t="n">
        <v>0.1919363874687631</v>
      </c>
      <c r="I26298" s="15" t="n">
        <v>0.22152656541981927</v>
      </c>
      <c r="J26298" s="15" t="n">
        <v>0.23540448622353993</v>
      </c>
      <c r="K26298" s="15" t="n">
        <v>0.15946194667239344</v>
      </c>
      <c r="L26298" s="15" t="n">
        <v>0.19989966871126966</v>
      </c>
      <c r="M26298" s="15" t="n">
        <v>0.3901252517470039</v>
      </c>
      <c r="N26298" s="15" t="n">
        <v>0.37734443193351797</v>
      </c>
      <c r="O26298" s="15" t="n">
        <v>0.35246595469215725</v>
      </c>
      <c r="P26298" s="15" t="n">
        <v>0.22578078640969193</v>
      </c>
      <c r="Q26298" s="15" t="n">
        <v>0.2570494063850522</v>
      </c>
      <c r="R26298" s="15" t="n">
        <v>0.2465507074270468</v>
      </c>
      <c r="S26298" s="15" t="n">
        <v>0.2025495907874201</v>
      </c>
      <c r="T26298" s="15" t="n">
        <v>0.25355487849858277</v>
      </c>
    </row>
    <row r="26299">
      <c r="B26299" s="8" t="s">
        <v>1041</v>
      </c>
      <c r="C26299" s="19" t="n">
        <v>0.24015082491536183</v>
      </c>
      <c r="D26299" s="19" t="n">
        <v>0.281395198852099</v>
      </c>
      <c r="E26299" s="19" t="n">
        <v>0.3374413342038554</v>
      </c>
      <c r="F26299" s="19" t="n">
        <v>0.3428822476096389</v>
      </c>
      <c r="G26299" s="19" t="n">
        <v>0.20864099604886388</v>
      </c>
      <c r="H26299" s="19" t="n">
        <v>0.22784680117202555</v>
      </c>
      <c r="I26299" s="19" t="n">
        <v>0.20797240733695435</v>
      </c>
      <c r="J26299" s="19" t="n">
        <v>0.21809411500849216</v>
      </c>
      <c r="K26299" s="19" t="n">
        <v>0.15443802679399518</v>
      </c>
      <c r="L26299" s="19" t="n">
        <v>0.20258427365589718</v>
      </c>
      <c r="M26299" s="19" t="n">
        <v>0.36762011646609755</v>
      </c>
      <c r="N26299" s="19" t="n">
        <v>0.3491917954706242</v>
      </c>
      <c r="O26299" s="19" t="n">
        <v>0.4091632612905186</v>
      </c>
      <c r="P26299" s="19" t="n">
        <v>0.25143969578435466</v>
      </c>
      <c r="Q26299" s="19" t="n">
        <v>0.24878105174023285</v>
      </c>
      <c r="R26299" s="19" t="n">
        <v>0.27088104478194847</v>
      </c>
      <c r="S26299" s="19" t="n">
        <v>0.22891387541916344</v>
      </c>
      <c r="T26299" s="19" t="n">
        <v>0.2713002903062346</v>
      </c>
    </row>
    <row r="26300">
      <c r="B26300" s="8" t="s">
        <v>1042</v>
      </c>
      <c r="C26300" s="15" t="n">
        <v>0.26696171057734874</v>
      </c>
      <c r="D26300" s="15" t="n">
        <v>0.3326131654546536</v>
      </c>
      <c r="E26300" s="15" t="n">
        <v>0.25900060585824153</v>
      </c>
      <c r="F26300" s="15" t="n">
        <v>0.3042697219509142</v>
      </c>
      <c r="G26300" s="15" t="n">
        <v>0.17115648642908748</v>
      </c>
      <c r="H26300" s="15" t="n">
        <v>0.20658544675977494</v>
      </c>
      <c r="I26300" s="15" t="n">
        <v>0.19546153661400678</v>
      </c>
      <c r="J26300" s="15" t="n">
        <v>0.18450654937946603</v>
      </c>
      <c r="K26300" s="15" t="n">
        <v>0.19260729153324901</v>
      </c>
      <c r="L26300" s="15" t="n">
        <v>0.21194659262318855</v>
      </c>
      <c r="M26300" s="15" t="n">
        <v>0.30814101328784227</v>
      </c>
      <c r="N26300" s="15" t="n">
        <v>0.3788040949403201</v>
      </c>
      <c r="O26300" s="15" t="n">
        <v>0.430500901581478</v>
      </c>
      <c r="P26300" s="15" t="n">
        <v>0.22349662668583598</v>
      </c>
      <c r="Q26300" s="15" t="n">
        <v>0.23015578592906674</v>
      </c>
      <c r="R26300" s="15" t="n">
        <v>0.2352389104842324</v>
      </c>
      <c r="S26300" s="15" t="n">
        <v>0.2080121826203979</v>
      </c>
      <c r="T26300" s="15" t="n">
        <v>0.2449286139079659</v>
      </c>
    </row>
    <row r="26301">
      <c r="B26301" s="8" t="s">
        <v>1043</v>
      </c>
      <c r="C26301" s="19" t="n">
        <v>0.27578457851537896</v>
      </c>
      <c r="D26301" s="19" t="n">
        <v>0.32078884251702344</v>
      </c>
      <c r="E26301" s="19" t="n">
        <v>0.30203195416377515</v>
      </c>
      <c r="F26301" s="19" t="n">
        <v>0.3142398116512347</v>
      </c>
      <c r="G26301" s="19" t="n">
        <v>0.20662629144457287</v>
      </c>
      <c r="H26301" s="19" t="n">
        <v>0.21669273606841166</v>
      </c>
      <c r="I26301" s="19" t="n">
        <v>0.2038941019859254</v>
      </c>
      <c r="J26301" s="19" t="n">
        <v>0.19872938467702322</v>
      </c>
      <c r="K26301" s="19" t="n">
        <v>0.16820847562039637</v>
      </c>
      <c r="L26301" s="19" t="n">
        <v>0.206069463685008</v>
      </c>
      <c r="M26301" s="19" t="n">
        <v>0.37881664319740055</v>
      </c>
      <c r="N26301" s="19" t="n">
        <v>0.3714190485502945</v>
      </c>
      <c r="O26301" s="19" t="n">
        <v>0.4047370059022435</v>
      </c>
      <c r="P26301" s="19" t="n">
        <v>0.23116465006343154</v>
      </c>
      <c r="Q26301" s="19" t="n">
        <v>0.27362069861329286</v>
      </c>
      <c r="R26301" s="19" t="n">
        <v>0.2622621459922879</v>
      </c>
      <c r="S26301" s="19" t="n">
        <v>0.16908011938893172</v>
      </c>
      <c r="T26301" s="19" t="n">
        <v>0.2935726552850992</v>
      </c>
    </row>
    <row r="26302">
      <c r="B26302" s="8" t="s">
        <v>1044</v>
      </c>
      <c r="C26302" s="15" t="n">
        <v>0.24896284518331602</v>
      </c>
      <c r="D26302" s="15" t="n">
        <v>0.2999355036587176</v>
      </c>
      <c r="E26302" s="15" t="n">
        <v>0.3341643581924438</v>
      </c>
      <c r="F26302" s="15" t="n">
        <v>0.33461914907395596</v>
      </c>
      <c r="G26302" s="15" t="n">
        <v>0.15411567057047448</v>
      </c>
      <c r="H26302" s="15" t="n">
        <v>0.23132704487830086</v>
      </c>
      <c r="I26302" s="15" t="n">
        <v>0.21027470281780358</v>
      </c>
      <c r="J26302" s="15" t="n">
        <v>0.2857239897359546</v>
      </c>
      <c r="K26302" s="15" t="n">
        <v>0.14792543134347805</v>
      </c>
      <c r="L26302" s="15" t="n">
        <v>0.2530775039855303</v>
      </c>
      <c r="M26302" s="15" t="n">
        <v>0.3646194671383898</v>
      </c>
      <c r="N26302" s="15" t="n">
        <v>0.36553082792647956</v>
      </c>
      <c r="O26302" s="15" t="n">
        <v>0.4403696177885092</v>
      </c>
      <c r="P26302" s="15" t="n">
        <v>0.22358493346787453</v>
      </c>
      <c r="Q26302" s="15" t="n">
        <v>0.2764475910606952</v>
      </c>
      <c r="R26302" s="15" t="n">
        <v>0.2769884688446881</v>
      </c>
      <c r="S26302" s="15" t="n">
        <v>0.24246623309009094</v>
      </c>
      <c r="T26302" s="15" t="n">
        <v>0.2597155746169204</v>
      </c>
    </row>
    <row r="26303">
      <c r="B26303" s="8" t="s">
        <v>1045</v>
      </c>
      <c r="C26303" s="19" t="n">
        <v>0.2627749552755208</v>
      </c>
      <c r="D26303" s="19" t="n">
        <v>0.30619736843319917</v>
      </c>
      <c r="E26303" s="19" t="n">
        <v>0.294508367428104</v>
      </c>
      <c r="F26303" s="19" t="n">
        <v>0.31809261336824823</v>
      </c>
      <c r="G26303" s="19" t="n">
        <v>0.196109916522401</v>
      </c>
      <c r="H26303" s="19" t="n">
        <v>0.22701074662318033</v>
      </c>
      <c r="I26303" s="19" t="n">
        <v>0.2287657585154803</v>
      </c>
      <c r="J26303" s="19" t="n">
        <v>0.2236144506060594</v>
      </c>
      <c r="K26303" s="19" t="n">
        <v>0.1598929825039115</v>
      </c>
      <c r="L26303" s="19" t="n">
        <v>0.20593563592648345</v>
      </c>
      <c r="M26303" s="19" t="n">
        <v>0.3540347219868014</v>
      </c>
      <c r="N26303" s="19" t="n">
        <v>0.37221924905882897</v>
      </c>
      <c r="O26303" s="19" t="n">
        <v>0.4046672787757588</v>
      </c>
      <c r="P26303" s="19" t="n">
        <v>0.23429934530788354</v>
      </c>
      <c r="Q26303" s="19" t="n">
        <v>0.2517735985307167</v>
      </c>
      <c r="R26303" s="19" t="n">
        <v>0.2652078657732817</v>
      </c>
      <c r="S26303" s="19" t="n">
        <v>0.20572829701547574</v>
      </c>
      <c r="T26303" s="19" t="n">
        <v>0.24263039142589665</v>
      </c>
    </row>
    <row r="26304">
      <c r="B26304" s="8" t="s">
        <v>1046</v>
      </c>
      <c r="C26304" s="15" t="n">
        <v>0.25482121241818695</v>
      </c>
      <c r="D26304" s="15" t="n">
        <v>0.3911425558046584</v>
      </c>
      <c r="E26304" s="15" t="n">
        <v>0.24420965911496736</v>
      </c>
      <c r="F26304" s="15" t="n">
        <v>0.31658754177344695</v>
      </c>
      <c r="G26304" s="15" t="n">
        <v>0.2137199297925121</v>
      </c>
      <c r="H26304" s="15" t="n">
        <v>0.19997632674428115</v>
      </c>
      <c r="I26304" s="15" t="n">
        <v>0.2266780720305494</v>
      </c>
      <c r="J26304" s="15" t="n">
        <v>0.18152332072558025</v>
      </c>
      <c r="K26304" s="15" t="n">
        <v>0.1771868859882522</v>
      </c>
      <c r="L26304" s="15" t="n">
        <v>0.2502376243216206</v>
      </c>
      <c r="M26304" s="15" t="n">
        <v>0.25556535629627947</v>
      </c>
      <c r="N26304" s="15" t="n">
        <v>0.38907515977847396</v>
      </c>
      <c r="O26304" s="15" t="n">
        <v>0.5658673452085399</v>
      </c>
      <c r="P26304" s="15" t="n">
        <v>0.19973550375096913</v>
      </c>
      <c r="Q26304" s="15" t="n">
        <v>0.25718331318496307</v>
      </c>
      <c r="R26304" s="15" t="n">
        <v>0.25639401837042863</v>
      </c>
      <c r="S26304" s="15" t="n">
        <v>0.19597881585303875</v>
      </c>
      <c r="T26304" s="15" t="n">
        <v>0.2675534282090937</v>
      </c>
    </row>
    <row r="26305">
      <c r="B26305" s="8" t="s">
        <v>1047</v>
      </c>
      <c r="C26305" s="19" t="n">
        <v>0.2635711326534997</v>
      </c>
      <c r="D26305" s="19" t="n">
        <v>0.28678753826260067</v>
      </c>
      <c r="E26305" s="19" t="n">
        <v>0.3065366654776726</v>
      </c>
      <c r="F26305" s="19" t="n">
        <v>0.3180161710338209</v>
      </c>
      <c r="G26305" s="19" t="n">
        <v>0.21433449891401057</v>
      </c>
      <c r="H26305" s="19" t="n">
        <v>0.21837678623870305</v>
      </c>
      <c r="I26305" s="19" t="n">
        <v>0.19162416705473365</v>
      </c>
      <c r="J26305" s="19" t="n">
        <v>0.23464886779244104</v>
      </c>
      <c r="K26305" s="19" t="n">
        <v>0.17438399069495833</v>
      </c>
      <c r="L26305" s="19" t="n">
        <v>0.20557969597849832</v>
      </c>
      <c r="M26305" s="19" t="n">
        <v>0.364385797212023</v>
      </c>
      <c r="N26305" s="19" t="n">
        <v>0.35818862590116635</v>
      </c>
      <c r="O26305" s="19" t="n">
        <v>0.38973932092519364</v>
      </c>
      <c r="P26305" s="19" t="n">
        <v>0.23674447409049396</v>
      </c>
      <c r="Q26305" s="19" t="n">
        <v>0.3031294896625456</v>
      </c>
      <c r="R26305" s="19" t="n">
        <v>0.28368861375964466</v>
      </c>
      <c r="S26305" s="19" t="n">
        <v>0.20722113032458744</v>
      </c>
      <c r="T26305" s="19" t="n">
        <v>0.2920240364681299</v>
      </c>
    </row>
    <row r="26306">
      <c r="B26306" s="8" t="s">
        <v>1048</v>
      </c>
      <c r="C26306" s="15" t="n">
        <v>0.296171035174655</v>
      </c>
      <c r="D26306" s="15" t="n">
        <v>0.4091720820872528</v>
      </c>
      <c r="E26306" s="15" t="n">
        <v>0.24871465718194283</v>
      </c>
      <c r="F26306" s="15" t="n">
        <v>0.3388659872741768</v>
      </c>
      <c r="G26306" s="15" t="n">
        <v>0.23117358441580738</v>
      </c>
      <c r="H26306" s="15" t="n">
        <v>0.20608096819474653</v>
      </c>
      <c r="I26306" s="15" t="n">
        <v>0.23458827645924427</v>
      </c>
      <c r="J26306" s="15" t="n">
        <v>0.1675568921992328</v>
      </c>
      <c r="K26306" s="15" t="n">
        <v>0.15642739440058118</v>
      </c>
      <c r="L26306" s="15" t="n">
        <v>0.23838367544067326</v>
      </c>
      <c r="M26306" s="15" t="n">
        <v>0.2539678719076406</v>
      </c>
      <c r="N26306" s="15" t="n">
        <v>0.4066756596323927</v>
      </c>
      <c r="O26306" s="15" t="n">
        <v>0.5304815762339151</v>
      </c>
      <c r="P26306" s="15" t="n">
        <v>0.25248023596394553</v>
      </c>
      <c r="Q26306" s="15" t="n">
        <v>0.2861384807837863</v>
      </c>
      <c r="R26306" s="15" t="n">
        <v>0.27451467134031377</v>
      </c>
      <c r="S26306" s="15" t="n">
        <v>0.2273764733156939</v>
      </c>
      <c r="T26306" s="15" t="n">
        <v>0.26174393969465964</v>
      </c>
    </row>
    <row r="26307">
      <c r="B26307" s="8" t="s">
        <v>1049</v>
      </c>
      <c r="C26307" s="19" t="n">
        <v>0.28908165491223153</v>
      </c>
      <c r="D26307" s="19" t="n">
        <v>0.3383106261487576</v>
      </c>
      <c r="E26307" s="19" t="n">
        <v>0.32316855430644004</v>
      </c>
      <c r="F26307" s="19" t="n">
        <v>0.29852468197284776</v>
      </c>
      <c r="G26307" s="19" t="n">
        <v>0.19292875816526422</v>
      </c>
      <c r="H26307" s="19" t="n">
        <v>0.214054827419478</v>
      </c>
      <c r="I26307" s="19" t="n">
        <v>0.20570776021851958</v>
      </c>
      <c r="J26307" s="19" t="n">
        <v>0.2006742474439454</v>
      </c>
      <c r="K26307" s="19" t="n">
        <v>0.2001302901301475</v>
      </c>
      <c r="L26307" s="19" t="n">
        <v>0.2021462231777533</v>
      </c>
      <c r="M26307" s="19" t="n">
        <v>0.35845274413042216</v>
      </c>
      <c r="N26307" s="19" t="n">
        <v>0.38214770355700484</v>
      </c>
      <c r="O26307" s="19" t="n">
        <v>0.39146519488458104</v>
      </c>
      <c r="P26307" s="19" t="n">
        <v>0.23414055640827847</v>
      </c>
      <c r="Q26307" s="19" t="n">
        <v>0.2631569638023667</v>
      </c>
      <c r="R26307" s="19" t="n">
        <v>0.2340033327277265</v>
      </c>
      <c r="S26307" s="19" t="n">
        <v>0.22304858786915474</v>
      </c>
      <c r="T26307" s="19" t="n">
        <v>0.28630307419384726</v>
      </c>
    </row>
    <row r="26308">
      <c r="B26308" s="8" t="s">
        <v>1050</v>
      </c>
      <c r="C26308" s="15" t="n">
        <v>0.29452536783643063</v>
      </c>
      <c r="D26308" s="15" t="n">
        <v>0.3293604564264241</v>
      </c>
      <c r="E26308" s="15" t="n">
        <v>0.31681133326979954</v>
      </c>
      <c r="F26308" s="15" t="n">
        <v>0.32051882241978297</v>
      </c>
      <c r="G26308" s="15" t="n">
        <v>0.20996065689608231</v>
      </c>
      <c r="H26308" s="15" t="n">
        <v>0.20622343769934628</v>
      </c>
      <c r="I26308" s="15" t="n">
        <v>0.21094037542483138</v>
      </c>
      <c r="J26308" s="15" t="n">
        <v>0.20746207860121188</v>
      </c>
      <c r="K26308" s="15" t="n">
        <v>0.18240626961887027</v>
      </c>
      <c r="L26308" s="15" t="n">
        <v>0.18716962553144617</v>
      </c>
      <c r="M26308" s="15" t="n">
        <v>0.39263711710954396</v>
      </c>
      <c r="N26308" s="15" t="n">
        <v>0.3730463825939293</v>
      </c>
      <c r="O26308" s="15" t="n">
        <v>0.37836758861692305</v>
      </c>
      <c r="P26308" s="15" t="n">
        <v>0.2472053377024626</v>
      </c>
      <c r="Q26308" s="15" t="n">
        <v>0.2750240292860235</v>
      </c>
      <c r="R26308" s="15" t="n">
        <v>0.234895968973493</v>
      </c>
      <c r="S26308" s="15" t="n">
        <v>0.19573296126296488</v>
      </c>
      <c r="T26308" s="15" t="n">
        <v>0.2874307595609425</v>
      </c>
    </row>
    <row r="26309">
      <c r="B26309" s="8" t="s">
        <v>1051</v>
      </c>
      <c r="C26309" s="19" t="n">
        <v>0.2684238660314762</v>
      </c>
      <c r="D26309" s="19" t="n">
        <v>0.3363814817527285</v>
      </c>
      <c r="E26309" s="19" t="n">
        <v>0.25115871262805545</v>
      </c>
      <c r="F26309" s="19" t="n">
        <v>0.30493895727944664</v>
      </c>
      <c r="G26309" s="19" t="n">
        <v>0.1887930120795202</v>
      </c>
      <c r="H26309" s="19" t="n">
        <v>0.19614262487159104</v>
      </c>
      <c r="I26309" s="19" t="n">
        <v>0.20349818616282261</v>
      </c>
      <c r="J26309" s="19" t="n">
        <v>0.2075389452380332</v>
      </c>
      <c r="K26309" s="19" t="n">
        <v>0.1788694250745745</v>
      </c>
      <c r="L26309" s="19" t="n">
        <v>0.21759278659989614</v>
      </c>
      <c r="M26309" s="19" t="n">
        <v>0.2722740981023478</v>
      </c>
      <c r="N26309" s="19" t="n">
        <v>0.3932150272519686</v>
      </c>
      <c r="O26309" s="19" t="n">
        <v>0.46085686836956397</v>
      </c>
      <c r="P26309" s="19" t="n">
        <v>0.2111040569401254</v>
      </c>
      <c r="Q26309" s="19" t="n">
        <v>0.23847418816425645</v>
      </c>
      <c r="R26309" s="19" t="n">
        <v>0.23944493636272365</v>
      </c>
      <c r="S26309" s="19" t="n">
        <v>0.20512028809928495</v>
      </c>
      <c r="T26309" s="19" t="n">
        <v>0.24188528171372192</v>
      </c>
    </row>
    <row r="26310">
      <c r="B26310" s="8" t="s">
        <v>1052</v>
      </c>
      <c r="C26310" s="15" t="n">
        <v>0.2690916022591422</v>
      </c>
      <c r="D26310" s="15" t="n">
        <v>0.27410132542190896</v>
      </c>
      <c r="E26310" s="15" t="n">
        <v>0.29563531687974826</v>
      </c>
      <c r="F26310" s="15" t="n">
        <v>0.30339910918689805</v>
      </c>
      <c r="G26310" s="15" t="n">
        <v>0.20166562218792947</v>
      </c>
      <c r="H26310" s="15" t="n">
        <v>0.21289629582221906</v>
      </c>
      <c r="I26310" s="15" t="n">
        <v>0.18111657206003587</v>
      </c>
      <c r="J26310" s="15" t="n">
        <v>0.20915905499077023</v>
      </c>
      <c r="K26310" s="15" t="n">
        <v>0.18064511793863317</v>
      </c>
      <c r="L26310" s="15" t="n">
        <v>0.20206600482805898</v>
      </c>
      <c r="M26310" s="15" t="n">
        <v>0.37680941939552537</v>
      </c>
      <c r="N26310" s="15" t="n">
        <v>0.3642912435643944</v>
      </c>
      <c r="O26310" s="15" t="n">
        <v>0.33082589224668335</v>
      </c>
      <c r="P26310" s="15" t="n">
        <v>0.23817832481067228</v>
      </c>
      <c r="Q26310" s="15" t="n">
        <v>0.27172788066081227</v>
      </c>
      <c r="R26310" s="15" t="n">
        <v>0.2596138213779254</v>
      </c>
      <c r="S26310" s="15" t="n">
        <v>0.23138109789139152</v>
      </c>
      <c r="T26310" s="15" t="n">
        <v>0.25779157950959425</v>
      </c>
    </row>
    <row r="26311">
      <c r="B26311" s="8" t="s">
        <v>1053</v>
      </c>
      <c r="C26311" s="19" t="n">
        <v>0.28072764383991555</v>
      </c>
      <c r="D26311" s="19" t="n">
        <v>0.3490172274568979</v>
      </c>
      <c r="E26311" s="19" t="n">
        <v>0.28750665319531765</v>
      </c>
      <c r="F26311" s="19" t="n">
        <v>0.2893779621407257</v>
      </c>
      <c r="G26311" s="19" t="n">
        <v>0.14490294275989632</v>
      </c>
      <c r="H26311" s="19" t="n">
        <v>0.20381862739814077</v>
      </c>
      <c r="I26311" s="19" t="n">
        <v>0.2045037899193918</v>
      </c>
      <c r="J26311" s="19" t="n">
        <v>0.2349470666581673</v>
      </c>
      <c r="K26311" s="19" t="n">
        <v>0.19969839604064965</v>
      </c>
      <c r="L26311" s="19" t="n">
        <v>0.3023808118518239</v>
      </c>
      <c r="M26311" s="19" t="n">
        <v>0.3092824127859277</v>
      </c>
      <c r="N26311" s="19" t="n">
        <v>0.3931219829089357</v>
      </c>
      <c r="O26311" s="19" t="n">
        <v>0.48875252415638976</v>
      </c>
      <c r="P26311" s="19" t="n">
        <v>0.2159290374900218</v>
      </c>
      <c r="Q26311" s="19" t="n">
        <v>0.2726588495786993</v>
      </c>
      <c r="R26311" s="19" t="n">
        <v>0.26490368347140725</v>
      </c>
      <c r="S26311" s="19" t="n">
        <v>0.2507813172630524</v>
      </c>
      <c r="T26311" s="19" t="n">
        <v>0.25924797250373893</v>
      </c>
    </row>
    <row r="26312">
      <c r="B26312" s="8" t="s">
        <v>1054</v>
      </c>
      <c r="C26312" s="15" t="n">
        <v>0.2544270931033669</v>
      </c>
      <c r="D26312" s="15" t="n">
        <v>0.2734844063642881</v>
      </c>
      <c r="E26312" s="15" t="n">
        <v>0.3263585388662659</v>
      </c>
      <c r="F26312" s="15" t="n">
        <v>0.3103926353752797</v>
      </c>
      <c r="G26312" s="15" t="n">
        <v>0.21075894043159538</v>
      </c>
      <c r="H26312" s="15" t="n">
        <v>0.21677347321839288</v>
      </c>
      <c r="I26312" s="15" t="n">
        <v>0.19589145435732974</v>
      </c>
      <c r="J26312" s="15" t="n">
        <v>0.21706354958315233</v>
      </c>
      <c r="K26312" s="15" t="n">
        <v>0.1471754962478903</v>
      </c>
      <c r="L26312" s="15" t="n">
        <v>0.22848790919224557</v>
      </c>
      <c r="M26312" s="15" t="n">
        <v>0.3514009219769978</v>
      </c>
      <c r="N26312" s="15" t="n">
        <v>0.37298240704392344</v>
      </c>
      <c r="O26312" s="15" t="n">
        <v>0.37471320433953814</v>
      </c>
      <c r="P26312" s="15" t="n">
        <v>0.22415238258804973</v>
      </c>
      <c r="Q26312" s="15" t="n">
        <v>0.2815195219117022</v>
      </c>
      <c r="R26312" s="15" t="n">
        <v>0.26404328712601705</v>
      </c>
      <c r="S26312" s="15" t="n">
        <v>0.21160251484724943</v>
      </c>
      <c r="T26312" s="15" t="n">
        <v>0.27869446749865967</v>
      </c>
    </row>
    <row r="26313">
      <c r="B26313" s="8" t="s">
        <v>1055</v>
      </c>
      <c r="C26313" s="19" t="n">
        <v>0.2047743697336992</v>
      </c>
      <c r="D26313" s="19" t="n">
        <v>0.3391009880114817</v>
      </c>
      <c r="E26313" s="19" t="n">
        <v>0.35919933025822187</v>
      </c>
      <c r="F26313" s="19" t="n">
        <v>0.33998288344573563</v>
      </c>
      <c r="G26313" s="19" t="n">
        <v>0.17046293855561134</v>
      </c>
      <c r="H26313" s="19" t="n">
        <v>0.22521370181201192</v>
      </c>
      <c r="I26313" s="19" t="n">
        <v>0.19633615319205283</v>
      </c>
      <c r="J26313" s="19" t="n">
        <v>0.23874327423665123</v>
      </c>
      <c r="K26313" s="19" t="n">
        <v>0.16763122612739675</v>
      </c>
      <c r="L26313" s="19" t="n">
        <v>0.22424809192868617</v>
      </c>
      <c r="M26313" s="19" t="n">
        <v>0.37550561641088404</v>
      </c>
      <c r="N26313" s="19" t="n">
        <v>0.3001670932570923</v>
      </c>
      <c r="O26313" s="19" t="n">
        <v>0.49706883739593183</v>
      </c>
      <c r="P26313" s="19" t="n">
        <v>0.2512954953904671</v>
      </c>
      <c r="Q26313" s="19" t="n">
        <v>0.2616981082181706</v>
      </c>
      <c r="R26313" s="19" t="n">
        <v>0.2483014403862482</v>
      </c>
      <c r="S26313" s="19" t="n">
        <v>0.21492762224854767</v>
      </c>
      <c r="T26313" s="19" t="n">
        <v>0.2683391763379085</v>
      </c>
    </row>
    <row r="26314">
      <c r="B26314" s="8" t="s">
        <v>1056</v>
      </c>
      <c r="C26314" s="15" t="n">
        <v>0.24768267617508</v>
      </c>
      <c r="D26314" s="15" t="n">
        <v>0.28895980640835195</v>
      </c>
      <c r="E26314" s="15" t="n">
        <v>0.29910555591765875</v>
      </c>
      <c r="F26314" s="15" t="n">
        <v>0.28161152312257465</v>
      </c>
      <c r="G26314" s="15" t="n">
        <v>0.1570944852094155</v>
      </c>
      <c r="H26314" s="15" t="n">
        <v>0.21008006331013576</v>
      </c>
      <c r="I26314" s="15" t="n">
        <v>0.18623994750084755</v>
      </c>
      <c r="J26314" s="15" t="n">
        <v>0.22144508011800973</v>
      </c>
      <c r="K26314" s="15" t="n">
        <v>0.18338567499011624</v>
      </c>
      <c r="L26314" s="15" t="n">
        <v>0.24519980087026108</v>
      </c>
      <c r="M26314" s="15" t="n">
        <v>0.323575787810726</v>
      </c>
      <c r="N26314" s="15" t="n">
        <v>0.349569611599827</v>
      </c>
      <c r="O26314" s="15" t="n">
        <v>0.40782653374887856</v>
      </c>
      <c r="P26314" s="15" t="n">
        <v>0.23534803857354875</v>
      </c>
      <c r="Q26314" s="15" t="n">
        <v>0.2449470371643427</v>
      </c>
      <c r="R26314" s="15" t="n">
        <v>0.23953968375822643</v>
      </c>
      <c r="S26314" s="15" t="n">
        <v>0.26342396334431734</v>
      </c>
      <c r="T26314" s="15" t="n">
        <v>0.22419550702820729</v>
      </c>
    </row>
    <row r="26315">
      <c r="B26315" s="8" t="s">
        <v>1057</v>
      </c>
      <c r="C26315" s="19" t="n">
        <v>0.2629249442389401</v>
      </c>
      <c r="D26315" s="19" t="n">
        <v>0.29767464475261435</v>
      </c>
      <c r="E26315" s="19" t="n">
        <v>0.3088126290693312</v>
      </c>
      <c r="F26315" s="19" t="n">
        <v>0.30528228044232214</v>
      </c>
      <c r="G26315" s="19" t="n">
        <v>0.19531550022753122</v>
      </c>
      <c r="H26315" s="19" t="n">
        <v>0.2079785121880052</v>
      </c>
      <c r="I26315" s="19" t="n">
        <v>0.19085585614434405</v>
      </c>
      <c r="J26315" s="19" t="n">
        <v>0.2370546945730927</v>
      </c>
      <c r="K26315" s="19" t="n">
        <v>0.1667873572005222</v>
      </c>
      <c r="L26315" s="19" t="n">
        <v>0.23593134906716168</v>
      </c>
      <c r="M26315" s="19" t="n">
        <v>0.32925626309595174</v>
      </c>
      <c r="N26315" s="19" t="n">
        <v>0.3901110652156391</v>
      </c>
      <c r="O26315" s="19" t="n">
        <v>0.3980415010682453</v>
      </c>
      <c r="P26315" s="19" t="n">
        <v>0.21280384407790962</v>
      </c>
      <c r="Q26315" s="19" t="n">
        <v>0.24884837193190984</v>
      </c>
      <c r="R26315" s="19" t="n">
        <v>0.25937586363137716</v>
      </c>
      <c r="S26315" s="19" t="n">
        <v>0.21691259386923878</v>
      </c>
      <c r="T26315" s="19" t="n">
        <v>0.29117809871663103</v>
      </c>
    </row>
    <row r="26316">
      <c r="B26316" s="8" t="s">
        <v>1058</v>
      </c>
      <c r="C26316" s="15" t="n">
        <v>0.20821469714367408</v>
      </c>
      <c r="D26316" s="15" t="n">
        <v>0.3200069878962321</v>
      </c>
      <c r="E26316" s="15" t="n">
        <v>0.37706334276890974</v>
      </c>
      <c r="F26316" s="15" t="n">
        <v>0.3490856453736157</v>
      </c>
      <c r="G26316" s="15" t="n">
        <v>0.1894192037533401</v>
      </c>
      <c r="H26316" s="15" t="n">
        <v>0.25145147179525196</v>
      </c>
      <c r="I26316" s="15" t="n">
        <v>0.2159857057327532</v>
      </c>
      <c r="J26316" s="15" t="n">
        <v>0.28448696191379</v>
      </c>
      <c r="K26316" s="15" t="n">
        <v>0.13528058339417645</v>
      </c>
      <c r="L26316" s="15" t="n">
        <v>0.217692608320442</v>
      </c>
      <c r="M26316" s="15" t="n">
        <v>0.4248299428349504</v>
      </c>
      <c r="N26316" s="15" t="n">
        <v>0.30428352717334656</v>
      </c>
      <c r="O26316" s="15" t="n">
        <v>0.43324997515961866</v>
      </c>
      <c r="P26316" s="15" t="n">
        <v>0.2504923365414309</v>
      </c>
      <c r="Q26316" s="15" t="n">
        <v>0.27523069234532477</v>
      </c>
      <c r="R26316" s="15" t="n">
        <v>0.261760056355438</v>
      </c>
      <c r="S26316" s="15" t="n">
        <v>0.18927382206769913</v>
      </c>
      <c r="T26316" s="15" t="n">
        <v>0.2758158947239663</v>
      </c>
    </row>
    <row r="26317">
      <c r="B26317" s="8" t="s">
        <v>1059</v>
      </c>
      <c r="C26317" s="19" t="n">
        <v>0.28503594666953846</v>
      </c>
      <c r="D26317" s="19" t="n">
        <v>0.330737493752658</v>
      </c>
      <c r="E26317" s="19" t="n">
        <v>0.35776215046450055</v>
      </c>
      <c r="F26317" s="19" t="n">
        <v>0.251410084762305</v>
      </c>
      <c r="G26317" s="19" t="n">
        <v>0.19358208566290605</v>
      </c>
      <c r="H26317" s="19" t="n">
        <v>0.2189543022759996</v>
      </c>
      <c r="I26317" s="19" t="n">
        <v>0.1851298390131719</v>
      </c>
      <c r="J26317" s="19" t="n">
        <v>0.2267785876907771</v>
      </c>
      <c r="K26317" s="19" t="n">
        <v>0.164756070543399</v>
      </c>
      <c r="L26317" s="19" t="n">
        <v>0.2545097015554591</v>
      </c>
      <c r="M26317" s="19" t="n">
        <v>0.3574483250796966</v>
      </c>
      <c r="N26317" s="19" t="n">
        <v>0.3740514473394434</v>
      </c>
      <c r="O26317" s="19" t="n">
        <v>0.3850254689626268</v>
      </c>
      <c r="P26317" s="19" t="n">
        <v>0.19490795305703332</v>
      </c>
      <c r="Q26317" s="19" t="n">
        <v>0.34630766674473246</v>
      </c>
      <c r="R26317" s="19" t="n">
        <v>0.24677875062883325</v>
      </c>
      <c r="S26317" s="19" t="n">
        <v>0.32726348306750946</v>
      </c>
      <c r="T26317" s="19" t="n">
        <v>0.29185864638987913</v>
      </c>
    </row>
    <row r="26318">
      <c r="B26318" s="8" t="s">
        <v>1060</v>
      </c>
      <c r="C26318" s="15" t="n">
        <v>0.2139385681851507</v>
      </c>
      <c r="D26318" s="15" t="n">
        <v>0.3038104900417275</v>
      </c>
      <c r="E26318" s="15" t="n">
        <v>0.3780925537049245</v>
      </c>
      <c r="F26318" s="15" t="n">
        <v>0.39033357944596275</v>
      </c>
      <c r="G26318" s="15" t="n">
        <v>0.16283884009496696</v>
      </c>
      <c r="H26318" s="15" t="n">
        <v>0.22851092553564167</v>
      </c>
      <c r="I26318" s="15" t="n">
        <v>0.20968155764569918</v>
      </c>
      <c r="J26318" s="15" t="n">
        <v>0.24641181354409827</v>
      </c>
      <c r="K26318" s="15" t="n">
        <v>0.17741202544693338</v>
      </c>
      <c r="L26318" s="15" t="n">
        <v>0.22169880639033115</v>
      </c>
      <c r="M26318" s="15" t="n">
        <v>0.3577880492391186</v>
      </c>
      <c r="N26318" s="15" t="n">
        <v>0.3460652145234934</v>
      </c>
      <c r="O26318" s="15" t="n">
        <v>0.4616981577220023</v>
      </c>
      <c r="P26318" s="15" t="n">
        <v>0.27312231783189084</v>
      </c>
      <c r="Q26318" s="15" t="n">
        <v>0.25165225134824093</v>
      </c>
      <c r="R26318" s="15" t="n">
        <v>0.2783820591037766</v>
      </c>
      <c r="S26318" s="15" t="n">
        <v>0.20328182285282584</v>
      </c>
      <c r="T26318" s="15" t="n">
        <v>0.29959030199041903</v>
      </c>
    </row>
    <row r="26319">
      <c r="B26319" s="8" t="s">
        <v>1061</v>
      </c>
      <c r="C26319" s="19" t="n">
        <v>0.24526233630261327</v>
      </c>
      <c r="D26319" s="19" t="n">
        <v>0.32766921318102854</v>
      </c>
      <c r="E26319" s="19" t="n">
        <v>0.34565386008986454</v>
      </c>
      <c r="F26319" s="19" t="n">
        <v>0.32035291828257045</v>
      </c>
      <c r="G26319" s="19" t="n">
        <v>0.1935411413049746</v>
      </c>
      <c r="H26319" s="19" t="n">
        <v>0.2140564295709313</v>
      </c>
      <c r="I26319" s="19" t="n">
        <v>0.20511641948978374</v>
      </c>
      <c r="J26319" s="19" t="n">
        <v>0.24322352733370886</v>
      </c>
      <c r="K26319" s="19" t="n">
        <v>0.15198159187999874</v>
      </c>
      <c r="L26319" s="19" t="n">
        <v>0.2053400193716464</v>
      </c>
      <c r="M26319" s="19" t="n">
        <v>0.3936570137214892</v>
      </c>
      <c r="N26319" s="19" t="n">
        <v>0.34417685809158627</v>
      </c>
      <c r="O26319" s="19" t="n">
        <v>0.4027444029029801</v>
      </c>
      <c r="P26319" s="19" t="n">
        <v>0.2269486285723077</v>
      </c>
      <c r="Q26319" s="19" t="n">
        <v>0.2657524772442441</v>
      </c>
      <c r="R26319" s="19" t="n">
        <v>0.2631116462299489</v>
      </c>
      <c r="S26319" s="19" t="n">
        <v>0.21915550304255127</v>
      </c>
      <c r="T26319" s="19" t="n">
        <v>0.2949181665285952</v>
      </c>
    </row>
    <row r="26320">
      <c r="B26320" s="8" t="s">
        <v>1062</v>
      </c>
      <c r="C26320" s="15" t="n">
        <v>0.26408270416719487</v>
      </c>
      <c r="D26320" s="15" t="n">
        <v>0.3623850006037517</v>
      </c>
      <c r="E26320" s="15" t="n">
        <v>0.3049639397545496</v>
      </c>
      <c r="F26320" s="15" t="n">
        <v>0.29251980799134497</v>
      </c>
      <c r="G26320" s="15" t="n">
        <v>0.22193199882827677</v>
      </c>
      <c r="H26320" s="15" t="n">
        <v>0.20849720162910407</v>
      </c>
      <c r="I26320" s="15" t="n">
        <v>0.2039209098464852</v>
      </c>
      <c r="J26320" s="15" t="n">
        <v>0.19042331071460072</v>
      </c>
      <c r="K26320" s="15" t="n">
        <v>0.1640997103741836</v>
      </c>
      <c r="L26320" s="15" t="n">
        <v>0.2345855971785979</v>
      </c>
      <c r="M26320" s="15" t="n">
        <v>0.3290457459880688</v>
      </c>
      <c r="N26320" s="15" t="n">
        <v>0.3564471186418399</v>
      </c>
      <c r="O26320" s="15" t="n">
        <v>0.4891311974087045</v>
      </c>
      <c r="P26320" s="15" t="n">
        <v>0.2286301613014463</v>
      </c>
      <c r="Q26320" s="15" t="n">
        <v>0.26858169073987137</v>
      </c>
      <c r="R26320" s="15" t="n">
        <v>0.27752725165044556</v>
      </c>
      <c r="S26320" s="15" t="n">
        <v>0.22689627423234918</v>
      </c>
      <c r="T26320" s="15" t="n">
        <v>0.28996059972212507</v>
      </c>
    </row>
    <row r="26321">
      <c r="B26321" s="8" t="s">
        <v>1063</v>
      </c>
      <c r="C26321" s="19" t="n">
        <v>0.23926207706428196</v>
      </c>
      <c r="D26321" s="19" t="n">
        <v>0.47873545625847996</v>
      </c>
      <c r="E26321" s="19" t="n">
        <v>0.24713499207711506</v>
      </c>
      <c r="F26321" s="19" t="n">
        <v>0.37254790261108645</v>
      </c>
      <c r="G26321" s="19" t="n">
        <v>0.1656578965286937</v>
      </c>
      <c r="H26321" s="19" t="n">
        <v>0.22976852315609939</v>
      </c>
      <c r="I26321" s="19" t="n">
        <v>0.19019038716915437</v>
      </c>
      <c r="J26321" s="19" t="n">
        <v>0.1595277766799032</v>
      </c>
      <c r="K26321" s="19" t="n">
        <v>0.23451322277578301</v>
      </c>
      <c r="L26321" s="19" t="n">
        <v>0.25032437494042614</v>
      </c>
      <c r="M26321" s="19" t="n">
        <v>0.09848843310929208</v>
      </c>
      <c r="N26321" s="19" t="n">
        <v>0.3717010138872623</v>
      </c>
      <c r="O26321" s="19" t="n">
        <v>0.6701359887149309</v>
      </c>
      <c r="P26321" s="19" t="n">
        <v>0.26743602662056065</v>
      </c>
      <c r="Q26321" s="19" t="n">
        <v>0.28294704865409437</v>
      </c>
      <c r="R26321" s="19" t="n">
        <v>0.2513839978824836</v>
      </c>
      <c r="S26321" s="19" t="n">
        <v>0.24846642287798196</v>
      </c>
      <c r="T26321" s="19" t="n">
        <v>0.22894311471648718</v>
      </c>
    </row>
    <row r="26322">
      <c r="B26322" s="8" t="s">
        <v>1064</v>
      </c>
      <c r="C26322" s="15" t="n">
        <v>0.25747525444389713</v>
      </c>
      <c r="D26322" s="15" t="n">
        <v>0.2824069127172586</v>
      </c>
      <c r="E26322" s="15" t="n">
        <v>0.30335147524544254</v>
      </c>
      <c r="F26322" s="15" t="n">
        <v>0.28415629706966233</v>
      </c>
      <c r="G26322" s="15" t="n">
        <v>0.16341702304654998</v>
      </c>
      <c r="H26322" s="15" t="n">
        <v>0.2003277646668415</v>
      </c>
      <c r="I26322" s="15" t="n">
        <v>0.1907161929144399</v>
      </c>
      <c r="J26322" s="15" t="n">
        <v>0.23918358536469056</v>
      </c>
      <c r="K26322" s="15" t="n">
        <v>0.1826569904813582</v>
      </c>
      <c r="L26322" s="15" t="n">
        <v>0.23031034612382964</v>
      </c>
      <c r="M26322" s="15" t="n">
        <v>0.3673632850938941</v>
      </c>
      <c r="N26322" s="15" t="n">
        <v>0.35486208252200524</v>
      </c>
      <c r="O26322" s="15" t="n">
        <v>0.3516696204877288</v>
      </c>
      <c r="P26322" s="15" t="n">
        <v>0.23659034714938798</v>
      </c>
      <c r="Q26322" s="15" t="n">
        <v>0.27600246628837727</v>
      </c>
      <c r="R26322" s="15" t="n">
        <v>0.27418229730912647</v>
      </c>
      <c r="S26322" s="15" t="n">
        <v>0.2282275338991728</v>
      </c>
      <c r="T26322" s="15" t="n">
        <v>0.23563801294408165</v>
      </c>
    </row>
    <row r="26323">
      <c r="B26323" s="8" t="s">
        <v>1065</v>
      </c>
      <c r="C26323" s="19" t="n">
        <v>0.2655628837984119</v>
      </c>
      <c r="D26323" s="19" t="n">
        <v>0.32388100285089677</v>
      </c>
      <c r="E26323" s="19" t="n">
        <v>0.3665925095757442</v>
      </c>
      <c r="F26323" s="19" t="n">
        <v>0.3020421956666251</v>
      </c>
      <c r="G26323" s="19" t="n">
        <v>0.14652367851130374</v>
      </c>
      <c r="H26323" s="19" t="n">
        <v>0.23945693140209348</v>
      </c>
      <c r="I26323" s="19" t="n">
        <v>0.20812494875484766</v>
      </c>
      <c r="J26323" s="19" t="n">
        <v>0.2693037551769673</v>
      </c>
      <c r="K26323" s="19" t="n">
        <v>0.1566117102115263</v>
      </c>
      <c r="L26323" s="19" t="n">
        <v>0.27238795309933367</v>
      </c>
      <c r="M26323" s="19" t="n">
        <v>0.4023378172884565</v>
      </c>
      <c r="N26323" s="19" t="n">
        <v>0.3535290599948701</v>
      </c>
      <c r="O26323" s="19" t="n">
        <v>0.43116472019859164</v>
      </c>
      <c r="P26323" s="19" t="n">
        <v>0.22253447035269705</v>
      </c>
      <c r="Q26323" s="19" t="n">
        <v>0.2645614978411045</v>
      </c>
      <c r="R26323" s="19" t="n">
        <v>0.27949968455354723</v>
      </c>
      <c r="S26323" s="19" t="n">
        <v>0.2723960995423278</v>
      </c>
      <c r="T26323" s="19" t="n">
        <v>0.2851674062427951</v>
      </c>
    </row>
    <row r="26324">
      <c r="B26324" s="8" t="s">
        <v>1066</v>
      </c>
      <c r="C26324" s="15" t="n">
        <v>0.275699437051152</v>
      </c>
      <c r="D26324" s="15" t="n">
        <v>0.34643367001381165</v>
      </c>
      <c r="E26324" s="15" t="n">
        <v>0.29431560143645163</v>
      </c>
      <c r="F26324" s="15" t="n">
        <v>0.3227153423164834</v>
      </c>
      <c r="G26324" s="15" t="n">
        <v>0.1798496562662665</v>
      </c>
      <c r="H26324" s="15" t="n">
        <v>0.2408168583718292</v>
      </c>
      <c r="I26324" s="15" t="n">
        <v>0.22433906800354153</v>
      </c>
      <c r="J26324" s="15" t="n">
        <v>0.2426569475695326</v>
      </c>
      <c r="K26324" s="15" t="n">
        <v>0.16415536239699613</v>
      </c>
      <c r="L26324" s="15" t="n">
        <v>0.22940613279486732</v>
      </c>
      <c r="M26324" s="15" t="n">
        <v>0.3513446791160287</v>
      </c>
      <c r="N26324" s="15" t="n">
        <v>0.3639682267173903</v>
      </c>
      <c r="O26324" s="15" t="n">
        <v>0.457348951810628</v>
      </c>
      <c r="P26324" s="15" t="n">
        <v>0.23956433260160737</v>
      </c>
      <c r="Q26324" s="15" t="n">
        <v>0.297649024398599</v>
      </c>
      <c r="R26324" s="15" t="n">
        <v>0.2459789115250377</v>
      </c>
      <c r="S26324" s="15" t="n">
        <v>0.2695450266126498</v>
      </c>
      <c r="T26324" s="15" t="n">
        <v>0.25472666672220734</v>
      </c>
    </row>
    <row r="26325">
      <c r="B26325" s="8" t="s">
        <v>1067</v>
      </c>
      <c r="C26325" s="19" t="n">
        <v>0.20494233286036304</v>
      </c>
      <c r="D26325" s="19" t="n">
        <v>0.3343596208758631</v>
      </c>
      <c r="E26325" s="19" t="n">
        <v>0.3344984378758148</v>
      </c>
      <c r="F26325" s="19" t="n">
        <v>0.30930551397041256</v>
      </c>
      <c r="G26325" s="19" t="n">
        <v>0.20330891906868698</v>
      </c>
      <c r="H26325" s="19" t="n">
        <v>0.2120989633439309</v>
      </c>
      <c r="I26325" s="19" t="n">
        <v>0.19498829174724008</v>
      </c>
      <c r="J26325" s="19" t="n">
        <v>0.21094599826676008</v>
      </c>
      <c r="K26325" s="19" t="n">
        <v>0.15929502417908473</v>
      </c>
      <c r="L26325" s="19" t="n">
        <v>0.20220420934443517</v>
      </c>
      <c r="M26325" s="19" t="n">
        <v>0.38381047526978773</v>
      </c>
      <c r="N26325" s="19" t="n">
        <v>0.2883729139721455</v>
      </c>
      <c r="O26325" s="19" t="n">
        <v>0.437635819463797</v>
      </c>
      <c r="P26325" s="19" t="n">
        <v>0.22385856043607322</v>
      </c>
      <c r="Q26325" s="19" t="n">
        <v>0.2719448960935805</v>
      </c>
      <c r="R26325" s="19" t="n">
        <v>0.2728178386459081</v>
      </c>
      <c r="S26325" s="19" t="n">
        <v>0.19431836335934727</v>
      </c>
      <c r="T26325" s="19" t="n">
        <v>0.25250087984263864</v>
      </c>
    </row>
    <row r="26326">
      <c r="B26326" s="8" t="s">
        <v>1068</v>
      </c>
      <c r="C26326" s="15" t="n">
        <v>0.23455464708418342</v>
      </c>
      <c r="D26326" s="15" t="n">
        <v>0.33766832911775485</v>
      </c>
      <c r="E26326" s="15" t="n">
        <v>0.29778931811072673</v>
      </c>
      <c r="F26326" s="15" t="n">
        <v>0.31914071612051825</v>
      </c>
      <c r="G26326" s="15" t="n">
        <v>0.17690880050971425</v>
      </c>
      <c r="H26326" s="15" t="n">
        <v>0.22135228350793812</v>
      </c>
      <c r="I26326" s="15" t="n">
        <v>0.18636637037153045</v>
      </c>
      <c r="J26326" s="15" t="n">
        <v>0.19221772256571054</v>
      </c>
      <c r="K26326" s="15" t="n">
        <v>0.1860951462789199</v>
      </c>
      <c r="L26326" s="15" t="n">
        <v>0.21907052290179405</v>
      </c>
      <c r="M26326" s="15" t="n">
        <v>0.3181472904191399</v>
      </c>
      <c r="N26326" s="15" t="n">
        <v>0.3404743217316268</v>
      </c>
      <c r="O26326" s="15" t="n">
        <v>0.4901518548270615</v>
      </c>
      <c r="P26326" s="15" t="n">
        <v>0.22978982355502034</v>
      </c>
      <c r="Q26326" s="15" t="n">
        <v>0.23452820181196996</v>
      </c>
      <c r="R26326" s="15" t="n">
        <v>0.25509328662335407</v>
      </c>
      <c r="S26326" s="15" t="n">
        <v>0.23090014144831766</v>
      </c>
      <c r="T26326" s="15" t="n">
        <v>0.25801468276372547</v>
      </c>
    </row>
    <row r="26327">
      <c r="B26327" s="8" t="s">
        <v>1069</v>
      </c>
      <c r="C26327" s="19" t="n">
        <v>0.2544943935087035</v>
      </c>
      <c r="D26327" s="19" t="n">
        <v>0.36869028188246544</v>
      </c>
      <c r="E26327" s="19" t="n">
        <v>0.31330726409738646</v>
      </c>
      <c r="F26327" s="19" t="n">
        <v>0.30999019393768434</v>
      </c>
      <c r="G26327" s="19" t="n">
        <v>0.20263404948467756</v>
      </c>
      <c r="H26327" s="19" t="n">
        <v>0.24063149326681416</v>
      </c>
      <c r="I26327" s="19" t="n">
        <v>0.19008213661581402</v>
      </c>
      <c r="J26327" s="19" t="n">
        <v>0.19265757110106627</v>
      </c>
      <c r="K26327" s="19" t="n">
        <v>0.15881202508037195</v>
      </c>
      <c r="L26327" s="19" t="n">
        <v>0.2569876289993102</v>
      </c>
      <c r="M26327" s="19" t="n">
        <v>0.3387401004348287</v>
      </c>
      <c r="N26327" s="19" t="n">
        <v>0.3528988775565869</v>
      </c>
      <c r="O26327" s="19" t="n">
        <v>0.46075485419033485</v>
      </c>
      <c r="P26327" s="19" t="n">
        <v>0.19156581373840964</v>
      </c>
      <c r="Q26327" s="19" t="n">
        <v>0.31045106593155924</v>
      </c>
      <c r="R26327" s="19" t="n">
        <v>0.28281438756573474</v>
      </c>
      <c r="S26327" s="19" t="n">
        <v>0.23963914593743962</v>
      </c>
      <c r="T26327" s="19" t="n">
        <v>0.2570144063865879</v>
      </c>
    </row>
    <row r="26328">
      <c r="B26328" s="8" t="s">
        <v>1070</v>
      </c>
      <c r="C26328" s="15" t="n">
        <v>0.30023673085842373</v>
      </c>
      <c r="D26328" s="15" t="n">
        <v>0.41501913133833324</v>
      </c>
      <c r="E26328" s="15" t="n">
        <v>0.15380187185202185</v>
      </c>
      <c r="F26328" s="15" t="n">
        <v>0.340439899805837</v>
      </c>
      <c r="G26328" s="15" t="n">
        <v>0.19895682895236827</v>
      </c>
      <c r="H26328" s="15" t="n">
        <v>0.2383266784317082</v>
      </c>
      <c r="I26328" s="15" t="n">
        <v>0.2586583480403672</v>
      </c>
      <c r="J26328" s="15" t="n">
        <v>0.13144990294803882</v>
      </c>
      <c r="K26328" s="15" t="n">
        <v>0.19439136441042623</v>
      </c>
      <c r="L26328" s="15" t="n">
        <v>0.27838746555492483</v>
      </c>
      <c r="M26328" s="15" t="n">
        <v>0.14980080904332632</v>
      </c>
      <c r="N26328" s="15" t="n">
        <v>0.42394809626499336</v>
      </c>
      <c r="O26328" s="15" t="n">
        <v>0.5583812146429651</v>
      </c>
      <c r="P26328" s="15" t="n">
        <v>0.22176392171717718</v>
      </c>
      <c r="Q26328" s="15" t="n">
        <v>0.2534334741583369</v>
      </c>
      <c r="R26328" s="15" t="n">
        <v>0.26513002018441534</v>
      </c>
      <c r="S26328" s="15" t="n">
        <v>0.2371333185274908</v>
      </c>
      <c r="T26328" s="15" t="n">
        <v>0.2316707861480574</v>
      </c>
    </row>
    <row r="26329">
      <c r="B26329" s="8" t="s">
        <v>1071</v>
      </c>
      <c r="C26329" s="19" t="n">
        <v>0.2672078996860116</v>
      </c>
      <c r="D26329" s="19" t="n">
        <v>0.3744280734051198</v>
      </c>
      <c r="E26329" s="19" t="n">
        <v>0.26078737720342166</v>
      </c>
      <c r="F26329" s="19" t="n">
        <v>0.3165947261450323</v>
      </c>
      <c r="G26329" s="19" t="n">
        <v>0.17278008787142835</v>
      </c>
      <c r="H26329" s="19" t="n">
        <v>0.2051096611749024</v>
      </c>
      <c r="I26329" s="19" t="n">
        <v>0.19719350909526037</v>
      </c>
      <c r="J26329" s="19" t="n">
        <v>0.17541493611725675</v>
      </c>
      <c r="K26329" s="19" t="n">
        <v>0.18964074528473085</v>
      </c>
      <c r="L26329" s="19" t="n">
        <v>0.26711911413237194</v>
      </c>
      <c r="M26329" s="19" t="n">
        <v>0.2283508868593402</v>
      </c>
      <c r="N26329" s="19" t="n">
        <v>0.40568879680852576</v>
      </c>
      <c r="O26329" s="19" t="n">
        <v>0.5364344782912567</v>
      </c>
      <c r="P26329" s="19" t="n">
        <v>0.21578023650125996</v>
      </c>
      <c r="Q26329" s="19" t="n">
        <v>0.25086745689057716</v>
      </c>
      <c r="R26329" s="19" t="n">
        <v>0.23644551546444711</v>
      </c>
      <c r="S26329" s="19" t="n">
        <v>0.2212270992232139</v>
      </c>
      <c r="T26329" s="19" t="n">
        <v>0.26627026103237816</v>
      </c>
    </row>
    <row r="26330">
      <c r="B26330" s="8" t="s">
        <v>1072</v>
      </c>
      <c r="C26330" s="15" t="n">
        <v>0.256664709457084</v>
      </c>
      <c r="D26330" s="15" t="n">
        <v>0.3002419999330844</v>
      </c>
      <c r="E26330" s="15" t="n">
        <v>0.3351753677491717</v>
      </c>
      <c r="F26330" s="15" t="n">
        <v>0.34313850636700866</v>
      </c>
      <c r="G26330" s="15" t="n">
        <v>0.16561052249577085</v>
      </c>
      <c r="H26330" s="15" t="n">
        <v>0.22757272785720847</v>
      </c>
      <c r="I26330" s="15" t="n">
        <v>0.19265564702202917</v>
      </c>
      <c r="J26330" s="15" t="n">
        <v>0.24768843847451738</v>
      </c>
      <c r="K26330" s="15" t="n">
        <v>0.17144643561386202</v>
      </c>
      <c r="L26330" s="15" t="n">
        <v>0.22276058878848765</v>
      </c>
      <c r="M26330" s="15" t="n">
        <v>0.3877718383890666</v>
      </c>
      <c r="N26330" s="15" t="n">
        <v>0.35860459928059213</v>
      </c>
      <c r="O26330" s="15" t="n">
        <v>0.3918101787117391</v>
      </c>
      <c r="P26330" s="15" t="n">
        <v>0.23595084772513145</v>
      </c>
      <c r="Q26330" s="15" t="n">
        <v>0.2906689208458709</v>
      </c>
      <c r="R26330" s="15" t="n">
        <v>0.26655730697538926</v>
      </c>
      <c r="S26330" s="15" t="n">
        <v>0.223113735732132</v>
      </c>
      <c r="T26330" s="15" t="n">
        <v>0.24755243677787472</v>
      </c>
    </row>
    <row r="26331">
      <c r="B26331" s="8" t="s">
        <v>1073</v>
      </c>
      <c r="C26331" s="19" t="n">
        <v>0.292680366640225</v>
      </c>
      <c r="D26331" s="19" t="n">
        <v>0.4122502410008532</v>
      </c>
      <c r="E26331" s="19" t="n">
        <v>0.27116580759980957</v>
      </c>
      <c r="F26331" s="19" t="n">
        <v>0.2995398552748877</v>
      </c>
      <c r="G26331" s="19" t="n">
        <v>0.184719100885411</v>
      </c>
      <c r="H26331" s="19" t="n">
        <v>0.2540877044006358</v>
      </c>
      <c r="I26331" s="19" t="n">
        <v>0.2092501489978982</v>
      </c>
      <c r="J26331" s="19" t="n">
        <v>0.19778522741636181</v>
      </c>
      <c r="K26331" s="19" t="n">
        <v>0.22225492663031285</v>
      </c>
      <c r="L26331" s="19" t="n">
        <v>0.2667569119950735</v>
      </c>
      <c r="M26331" s="19" t="n">
        <v>0.3129568801754934</v>
      </c>
      <c r="N26331" s="19" t="n">
        <v>0.3791803688766843</v>
      </c>
      <c r="O26331" s="19" t="n">
        <v>0.4997443178857908</v>
      </c>
      <c r="P26331" s="19" t="n">
        <v>0.23421598961683646</v>
      </c>
      <c r="Q26331" s="19" t="n">
        <v>0.30910371734082526</v>
      </c>
      <c r="R26331" s="19" t="n">
        <v>0.2531197437719243</v>
      </c>
      <c r="S26331" s="19" t="n">
        <v>0.29272947929978055</v>
      </c>
      <c r="T26331" s="19" t="n">
        <v>0.24091578573517447</v>
      </c>
    </row>
    <row r="26332">
      <c r="B26332" s="8" t="s">
        <v>1074</v>
      </c>
      <c r="C26332" s="15" t="n">
        <v>0.25943190677473404</v>
      </c>
      <c r="D26332" s="15" t="n">
        <v>0.32319683180962</v>
      </c>
      <c r="E26332" s="15" t="n">
        <v>0.32034214228561625</v>
      </c>
      <c r="F26332" s="15" t="n">
        <v>0.29229723476008107</v>
      </c>
      <c r="G26332" s="15" t="n">
        <v>0.20230676390771737</v>
      </c>
      <c r="H26332" s="15" t="n">
        <v>0.22756436525673668</v>
      </c>
      <c r="I26332" s="15" t="n">
        <v>0.1964207653784614</v>
      </c>
      <c r="J26332" s="15" t="n">
        <v>0.2357384811411115</v>
      </c>
      <c r="K26332" s="15" t="n">
        <v>0.17832165728263333</v>
      </c>
      <c r="L26332" s="15" t="n">
        <v>0.25511550415596657</v>
      </c>
      <c r="M26332" s="15" t="n">
        <v>0.35974823481423135</v>
      </c>
      <c r="N26332" s="15" t="n">
        <v>0.35368819974322896</v>
      </c>
      <c r="O26332" s="15" t="n">
        <v>0.39645826057154077</v>
      </c>
      <c r="P26332" s="15" t="n">
        <v>0.24446752694436089</v>
      </c>
      <c r="Q26332" s="15" t="n">
        <v>0.2911455205708138</v>
      </c>
      <c r="R26332" s="15" t="n">
        <v>0.27818931333308833</v>
      </c>
      <c r="S26332" s="15" t="n">
        <v>0.2804085784271867</v>
      </c>
      <c r="T26332" s="15" t="n">
        <v>0.24216649187888478</v>
      </c>
    </row>
    <row r="26333">
      <c r="B26333" s="8" t="s">
        <v>1075</v>
      </c>
      <c r="C26333" s="19" t="n">
        <v>0.21314583891992936</v>
      </c>
      <c r="D26333" s="19" t="n">
        <v>0.3736442942232782</v>
      </c>
      <c r="E26333" s="19" t="n">
        <v>0.36020161784777915</v>
      </c>
      <c r="F26333" s="19" t="n">
        <v>0.2645022238355585</v>
      </c>
      <c r="G26333" s="19" t="n">
        <v>0.22521589610245102</v>
      </c>
      <c r="H26333" s="19" t="n">
        <v>0.1841976783147712</v>
      </c>
      <c r="I26333" s="19" t="n">
        <v>0.22757387575428936</v>
      </c>
      <c r="J26333" s="19" t="n">
        <v>0.2677061169073426</v>
      </c>
      <c r="K26333" s="19" t="n">
        <v>0.15242408189850484</v>
      </c>
      <c r="L26333" s="19" t="n">
        <v>0.2780563403326126</v>
      </c>
      <c r="M26333" s="19" t="n">
        <v>0.3215072918827857</v>
      </c>
      <c r="N26333" s="19" t="n">
        <v>0.32863319752669773</v>
      </c>
      <c r="O26333" s="19" t="n">
        <v>0.5760934380442225</v>
      </c>
      <c r="P26333" s="19" t="n">
        <v>0.24399826625095536</v>
      </c>
      <c r="Q26333" s="19" t="n">
        <v>0.31535166845169915</v>
      </c>
      <c r="R26333" s="19" t="n">
        <v>0.2613254769137899</v>
      </c>
      <c r="S26333" s="19" t="n">
        <v>0.26266495091929515</v>
      </c>
      <c r="T26333" s="19" t="n">
        <v>0.23161486036825826</v>
      </c>
    </row>
    <row r="26334">
      <c r="B26334" s="8" t="s">
        <v>1076</v>
      </c>
      <c r="C26334" s="15" t="n">
        <v>0.23965206669506914</v>
      </c>
      <c r="D26334" s="15" t="n">
        <v>0.28386340913126035</v>
      </c>
      <c r="E26334" s="15" t="n">
        <v>0.3094278148692847</v>
      </c>
      <c r="F26334" s="15" t="n">
        <v>0.3091513475068498</v>
      </c>
      <c r="G26334" s="15" t="n">
        <v>0.18489475219935966</v>
      </c>
      <c r="H26334" s="15" t="n">
        <v>0.21157757516627534</v>
      </c>
      <c r="I26334" s="15" t="n">
        <v>0.19797362159185347</v>
      </c>
      <c r="J26334" s="15" t="n">
        <v>0.2114935452630889</v>
      </c>
      <c r="K26334" s="15" t="n">
        <v>0.16556954593207943</v>
      </c>
      <c r="L26334" s="15" t="n">
        <v>0.20988294008007327</v>
      </c>
      <c r="M26334" s="15" t="n">
        <v>0.37803773316376243</v>
      </c>
      <c r="N26334" s="15" t="n">
        <v>0.34335334850959137</v>
      </c>
      <c r="O26334" s="15" t="n">
        <v>0.37854615200493924</v>
      </c>
      <c r="P26334" s="15" t="n">
        <v>0.228462760966346</v>
      </c>
      <c r="Q26334" s="15" t="n">
        <v>0.24939633546465004</v>
      </c>
      <c r="R26334" s="15" t="n">
        <v>0.2547795593885933</v>
      </c>
      <c r="S26334" s="15" t="n">
        <v>0.23212255242067725</v>
      </c>
      <c r="T26334" s="15" t="n">
        <v>0.23251952482726584</v>
      </c>
    </row>
    <row r="26335">
      <c r="B26335" s="8" t="s">
        <v>1077</v>
      </c>
      <c r="C26335" s="19" t="n">
        <v>0.28888856794621165</v>
      </c>
      <c r="D26335" s="19" t="n">
        <v>0.3330483931154374</v>
      </c>
      <c r="E26335" s="19" t="n">
        <v>0.28508684234811615</v>
      </c>
      <c r="F26335" s="19" t="n">
        <v>0.312654567768214</v>
      </c>
      <c r="G26335" s="19" t="n">
        <v>0.19495865188412828</v>
      </c>
      <c r="H26335" s="19" t="n">
        <v>0.2073100620326834</v>
      </c>
      <c r="I26335" s="19" t="n">
        <v>0.22340053701954152</v>
      </c>
      <c r="J26335" s="19" t="n">
        <v>0.2366535566979612</v>
      </c>
      <c r="K26335" s="19" t="n">
        <v>0.1408911287067524</v>
      </c>
      <c r="L26335" s="19" t="n">
        <v>0.2763516676206378</v>
      </c>
      <c r="M26335" s="19" t="n">
        <v>0.3008467706242588</v>
      </c>
      <c r="N26335" s="19" t="n">
        <v>0.4085267522540818</v>
      </c>
      <c r="O26335" s="19" t="n">
        <v>0.44095625091763285</v>
      </c>
      <c r="P26335" s="19" t="n">
        <v>0.2272640132419692</v>
      </c>
      <c r="Q26335" s="19" t="n">
        <v>0.2669344375993944</v>
      </c>
      <c r="R26335" s="19" t="n">
        <v>0.2582311604445246</v>
      </c>
      <c r="S26335" s="19" t="n">
        <v>0.24261012475417784</v>
      </c>
      <c r="T26335" s="19" t="n">
        <v>0.26898702105970457</v>
      </c>
    </row>
    <row r="26336">
      <c r="B26336" s="8" t="s">
        <v>1078</v>
      </c>
      <c r="C26336" s="15" t="n">
        <v>0.27138051176161226</v>
      </c>
      <c r="D26336" s="15" t="n">
        <v>0.29779953543030735</v>
      </c>
      <c r="E26336" s="15" t="n">
        <v>0.28262528865024833</v>
      </c>
      <c r="F26336" s="15" t="n">
        <v>0.31925857318755396</v>
      </c>
      <c r="G26336" s="15" t="n">
        <v>0.16452585842471265</v>
      </c>
      <c r="H26336" s="15" t="n">
        <v>0.20132019367801723</v>
      </c>
      <c r="I26336" s="15" t="n">
        <v>0.21143459412966378</v>
      </c>
      <c r="J26336" s="15" t="n">
        <v>0.21667811069551823</v>
      </c>
      <c r="K26336" s="15" t="n">
        <v>0.18482435127275706</v>
      </c>
      <c r="L26336" s="15" t="n">
        <v>0.21286766789292588</v>
      </c>
      <c r="M26336" s="15" t="n">
        <v>0.35608483742692626</v>
      </c>
      <c r="N26336" s="15" t="n">
        <v>0.36999018947748413</v>
      </c>
      <c r="O26336" s="15" t="n">
        <v>0.3652194184498414</v>
      </c>
      <c r="P26336" s="15" t="n">
        <v>0.24592918574292927</v>
      </c>
      <c r="Q26336" s="15" t="n">
        <v>0.2398786391299635</v>
      </c>
      <c r="R26336" s="15" t="n">
        <v>0.2547811777493354</v>
      </c>
      <c r="S26336" s="15" t="n">
        <v>0.20834872139750968</v>
      </c>
      <c r="T26336" s="15" t="n">
        <v>0.23710241986317568</v>
      </c>
    </row>
    <row r="26337">
      <c r="B26337" s="8" t="s">
        <v>1079</v>
      </c>
      <c r="C26337" s="19" t="n">
        <v>0.2600506409870662</v>
      </c>
      <c r="D26337" s="19" t="n">
        <v>0.3224917177271988</v>
      </c>
      <c r="E26337" s="19" t="n">
        <v>0.27459475039052755</v>
      </c>
      <c r="F26337" s="19" t="n">
        <v>0.31362229914888534</v>
      </c>
      <c r="G26337" s="19" t="n">
        <v>0.20485011921947135</v>
      </c>
      <c r="H26337" s="19" t="n">
        <v>0.18348578312251437</v>
      </c>
      <c r="I26337" s="19" t="n">
        <v>0.20150346069975936</v>
      </c>
      <c r="J26337" s="19" t="n">
        <v>0.19693791924790513</v>
      </c>
      <c r="K26337" s="19" t="n">
        <v>0.17979491893290056</v>
      </c>
      <c r="L26337" s="19" t="n">
        <v>0.2109992791515299</v>
      </c>
      <c r="M26337" s="19" t="n">
        <v>0.3362636408045484</v>
      </c>
      <c r="N26337" s="19" t="n">
        <v>0.36247522156563217</v>
      </c>
      <c r="O26337" s="19" t="n">
        <v>0.4204009604820661</v>
      </c>
      <c r="P26337" s="19" t="n">
        <v>0.2390551283029136</v>
      </c>
      <c r="Q26337" s="19" t="n">
        <v>0.23908793876605586</v>
      </c>
      <c r="R26337" s="19" t="n">
        <v>0.2383050330209076</v>
      </c>
      <c r="S26337" s="19" t="n">
        <v>0.22884917704958202</v>
      </c>
      <c r="T26337" s="19" t="n">
        <v>0.23112099956643462</v>
      </c>
    </row>
    <row r="26338">
      <c r="B26338" s="8" t="s">
        <v>1080</v>
      </c>
      <c r="C26338" s="15" t="n">
        <v>0.27019885331054283</v>
      </c>
      <c r="D26338" s="15" t="n">
        <v>0.32796897478718906</v>
      </c>
      <c r="E26338" s="15" t="n">
        <v>0.2970182690243625</v>
      </c>
      <c r="F26338" s="15" t="n">
        <v>0.297143808585316</v>
      </c>
      <c r="G26338" s="15" t="n">
        <v>0.1992509051726084</v>
      </c>
      <c r="H26338" s="15" t="n">
        <v>0.19146158049775422</v>
      </c>
      <c r="I26338" s="15" t="n">
        <v>0.2172173452226143</v>
      </c>
      <c r="J26338" s="15" t="n">
        <v>0.21335712278515825</v>
      </c>
      <c r="K26338" s="15" t="n">
        <v>0.16217180604793954</v>
      </c>
      <c r="L26338" s="15" t="n">
        <v>0.24399373754876255</v>
      </c>
      <c r="M26338" s="15" t="n">
        <v>0.2863836430570551</v>
      </c>
      <c r="N26338" s="15" t="n">
        <v>0.40134027974565384</v>
      </c>
      <c r="O26338" s="15" t="n">
        <v>0.48714921797874944</v>
      </c>
      <c r="P26338" s="15" t="n">
        <v>0.24358668501472683</v>
      </c>
      <c r="Q26338" s="15" t="n">
        <v>0.25429228540397214</v>
      </c>
      <c r="R26338" s="15" t="n">
        <v>0.2513443206740463</v>
      </c>
      <c r="S26338" s="15" t="n">
        <v>0.22368920304995832</v>
      </c>
      <c r="T26338" s="15" t="n">
        <v>0.2362139708023742</v>
      </c>
    </row>
    <row r="26339">
      <c r="B26339" s="8" t="s">
        <v>1081</v>
      </c>
      <c r="C26339" s="19" t="n">
        <v>0.24121263073573904</v>
      </c>
      <c r="D26339" s="19" t="n">
        <v>0.34286404561550726</v>
      </c>
      <c r="E26339" s="19" t="n">
        <v>0.32324497914280975</v>
      </c>
      <c r="F26339" s="19" t="n">
        <v>0.29894110223339443</v>
      </c>
      <c r="G26339" s="19" t="n">
        <v>0.20644299714445183</v>
      </c>
      <c r="H26339" s="19" t="n">
        <v>0.22680032370434045</v>
      </c>
      <c r="I26339" s="19" t="n">
        <v>0.2151582034680724</v>
      </c>
      <c r="J26339" s="19" t="n">
        <v>0.20543786985004564</v>
      </c>
      <c r="K26339" s="19" t="n">
        <v>0.17043765941697678</v>
      </c>
      <c r="L26339" s="19" t="n">
        <v>0.22045885215026406</v>
      </c>
      <c r="M26339" s="19" t="n">
        <v>0.35183878322033024</v>
      </c>
      <c r="N26339" s="19" t="n">
        <v>0.33875890469276243</v>
      </c>
      <c r="O26339" s="19" t="n">
        <v>0.4384245530516306</v>
      </c>
      <c r="P26339" s="19" t="n">
        <v>0.21705882379098002</v>
      </c>
      <c r="Q26339" s="19" t="n">
        <v>0.2480779377204113</v>
      </c>
      <c r="R26339" s="19" t="n">
        <v>0.25764269159548414</v>
      </c>
      <c r="S26339" s="19" t="n">
        <v>0.23172208849697762</v>
      </c>
      <c r="T26339" s="19" t="n">
        <v>0.264433421707429</v>
      </c>
    </row>
    <row r="26340">
      <c r="B26340" s="8" t="s">
        <v>1082</v>
      </c>
      <c r="C26340" s="15" t="n">
        <v>0.22584213215331483</v>
      </c>
      <c r="D26340" s="15" t="n">
        <v>0.33704802834338615</v>
      </c>
      <c r="E26340" s="15" t="n">
        <v>0.33792189504987297</v>
      </c>
      <c r="F26340" s="15" t="n">
        <v>0.31027965359738624</v>
      </c>
      <c r="G26340" s="15" t="n">
        <v>0.19166993134503962</v>
      </c>
      <c r="H26340" s="15" t="n">
        <v>0.2345715062483137</v>
      </c>
      <c r="I26340" s="15" t="n">
        <v>0.1944676369710865</v>
      </c>
      <c r="J26340" s="15" t="n">
        <v>0.2344321262019736</v>
      </c>
      <c r="K26340" s="15" t="n">
        <v>0.1442514438738416</v>
      </c>
      <c r="L26340" s="15" t="n">
        <v>0.23294362851906658</v>
      </c>
      <c r="M26340" s="15" t="n">
        <v>0.3740992995110088</v>
      </c>
      <c r="N26340" s="15" t="n">
        <v>0.317211032171977</v>
      </c>
      <c r="O26340" s="15" t="n">
        <v>0.4373622828581741</v>
      </c>
      <c r="P26340" s="15" t="n">
        <v>0.2197792416556316</v>
      </c>
      <c r="Q26340" s="15" t="n">
        <v>0.2913245243853556</v>
      </c>
      <c r="R26340" s="15" t="n">
        <v>0.2604650314872141</v>
      </c>
      <c r="S26340" s="15" t="n">
        <v>0.2575262066499352</v>
      </c>
      <c r="T26340" s="15" t="n">
        <v>0.26407857892051667</v>
      </c>
    </row>
    <row r="26341">
      <c r="B26341" s="8" t="s">
        <v>1083</v>
      </c>
      <c r="C26341" s="19" t="n">
        <v>0.28881681154009975</v>
      </c>
      <c r="D26341" s="19" t="n">
        <v>0.3356919778367605</v>
      </c>
      <c r="E26341" s="19" t="n">
        <v>0.24869344538164434</v>
      </c>
      <c r="F26341" s="19" t="n">
        <v>0.325930110147184</v>
      </c>
      <c r="G26341" s="19" t="n">
        <v>0.2201680819119156</v>
      </c>
      <c r="H26341" s="19" t="n">
        <v>0.21495146772988846</v>
      </c>
      <c r="I26341" s="19" t="n">
        <v>0.2211465863630181</v>
      </c>
      <c r="J26341" s="19" t="n">
        <v>0.19048894757336446</v>
      </c>
      <c r="K26341" s="19" t="n">
        <v>0.16202415188242572</v>
      </c>
      <c r="L26341" s="19" t="n">
        <v>0.21171650269752965</v>
      </c>
      <c r="M26341" s="19" t="n">
        <v>0.3013183419419828</v>
      </c>
      <c r="N26341" s="19" t="n">
        <v>0.39861668508117715</v>
      </c>
      <c r="O26341" s="19" t="n">
        <v>0.4360218034596604</v>
      </c>
      <c r="P26341" s="19" t="n">
        <v>0.2487828271019339</v>
      </c>
      <c r="Q26341" s="19" t="n">
        <v>0.25592938675633425</v>
      </c>
      <c r="R26341" s="19" t="n">
        <v>0.2715883002219718</v>
      </c>
      <c r="S26341" s="19" t="n">
        <v>0.21817766586280418</v>
      </c>
      <c r="T26341" s="19" t="n">
        <v>0.2759399176160266</v>
      </c>
    </row>
    <row r="26342">
      <c r="B26342" s="8" t="s">
        <v>1084</v>
      </c>
      <c r="C26342" s="15" t="n">
        <v>0.25652040104815776</v>
      </c>
      <c r="D26342" s="15" t="n">
        <v>0.35638919301359157</v>
      </c>
      <c r="E26342" s="15" t="n">
        <v>0.3648658015218186</v>
      </c>
      <c r="F26342" s="15" t="n">
        <v>0.28829054908319746</v>
      </c>
      <c r="G26342" s="15" t="n">
        <v>0.2233858861749617</v>
      </c>
      <c r="H26342" s="15" t="n">
        <v>0.21440059507049417</v>
      </c>
      <c r="I26342" s="15" t="n">
        <v>0.20372527994412082</v>
      </c>
      <c r="J26342" s="15" t="n">
        <v>0.23412899606790602</v>
      </c>
      <c r="K26342" s="15" t="n">
        <v>0.17118382925415404</v>
      </c>
      <c r="L26342" s="15" t="n">
        <v>0.23136920733612082</v>
      </c>
      <c r="M26342" s="15" t="n">
        <v>0.3743977265178989</v>
      </c>
      <c r="N26342" s="15" t="n">
        <v>0.34946409725235417</v>
      </c>
      <c r="O26342" s="15" t="n">
        <v>0.45168970308018597</v>
      </c>
      <c r="P26342" s="15" t="n">
        <v>0.253183023345786</v>
      </c>
      <c r="Q26342" s="15" t="n">
        <v>0.38115599872712125</v>
      </c>
      <c r="R26342" s="15" t="n">
        <v>0.23589940073822083</v>
      </c>
      <c r="S26342" s="15" t="n">
        <v>0.30418628529203073</v>
      </c>
      <c r="T26342" s="15" t="n">
        <v>0.29979471225969234</v>
      </c>
    </row>
    <row r="26343">
      <c r="B26343" s="8" t="s">
        <v>1085</v>
      </c>
      <c r="C26343" s="19" t="n">
        <v>0.2833205980794879</v>
      </c>
      <c r="D26343" s="19" t="n">
        <v>0.33963417717131167</v>
      </c>
      <c r="E26343" s="19" t="n">
        <v>0.2559967538410559</v>
      </c>
      <c r="F26343" s="19" t="n">
        <v>0.35863202717224496</v>
      </c>
      <c r="G26343" s="19" t="n">
        <v>0.2086043103698385</v>
      </c>
      <c r="H26343" s="19" t="n">
        <v>0.22891621506313228</v>
      </c>
      <c r="I26343" s="19" t="n">
        <v>0.21075709894681777</v>
      </c>
      <c r="J26343" s="19" t="n">
        <v>0.20209595640644543</v>
      </c>
      <c r="K26343" s="19" t="n">
        <v>0.1863801111594449</v>
      </c>
      <c r="L26343" s="19" t="n">
        <v>0.23628711561323046</v>
      </c>
      <c r="M26343" s="19" t="n">
        <v>0.28734364604155843</v>
      </c>
      <c r="N26343" s="19" t="n">
        <v>0.402970091029386</v>
      </c>
      <c r="O26343" s="19" t="n">
        <v>0.43227307670169307</v>
      </c>
      <c r="P26343" s="19" t="n">
        <v>0.2225247827583378</v>
      </c>
      <c r="Q26343" s="19" t="n">
        <v>0.2709702496009562</v>
      </c>
      <c r="R26343" s="19" t="n">
        <v>0.2704927074410104</v>
      </c>
      <c r="S26343" s="19" t="n">
        <v>0.1747127550630773</v>
      </c>
      <c r="T26343" s="19" t="n">
        <v>0.30385414791582727</v>
      </c>
    </row>
    <row r="26344">
      <c r="B26344" s="8" t="s">
        <v>1086</v>
      </c>
      <c r="C26344" s="15" t="n">
        <v>0.29115561514643123</v>
      </c>
      <c r="D26344" s="15" t="n">
        <v>0.37822584515818786</v>
      </c>
      <c r="E26344" s="15" t="n">
        <v>0.29725540258933664</v>
      </c>
      <c r="F26344" s="15" t="n">
        <v>0.31375441156526673</v>
      </c>
      <c r="G26344" s="15" t="n">
        <v>0.21393314727226675</v>
      </c>
      <c r="H26344" s="15" t="n">
        <v>0.21100688654507438</v>
      </c>
      <c r="I26344" s="15" t="n">
        <v>0.2142621052096314</v>
      </c>
      <c r="J26344" s="15" t="n">
        <v>0.16902868252020975</v>
      </c>
      <c r="K26344" s="15" t="n">
        <v>0.1784335564045993</v>
      </c>
      <c r="L26344" s="15" t="n">
        <v>0.22049776476499883</v>
      </c>
      <c r="M26344" s="15" t="n">
        <v>0.32757467601289403</v>
      </c>
      <c r="N26344" s="15" t="n">
        <v>0.39349188756160786</v>
      </c>
      <c r="O26344" s="15" t="n">
        <v>0.4802316220137093</v>
      </c>
      <c r="P26344" s="15" t="n">
        <v>0.24398955556155483</v>
      </c>
      <c r="Q26344" s="15" t="n">
        <v>0.2766292927438067</v>
      </c>
      <c r="R26344" s="15" t="n">
        <v>0.2288738913006753</v>
      </c>
      <c r="S26344" s="15" t="n">
        <v>0.23876691481664805</v>
      </c>
      <c r="T26344" s="15" t="n">
        <v>0.252932798466898</v>
      </c>
    </row>
    <row r="26345">
      <c r="B26345" s="8" t="s">
        <v>1087</v>
      </c>
      <c r="C26345" s="19" t="n">
        <v>0.27178579994938323</v>
      </c>
      <c r="D26345" s="19" t="n">
        <v>0.36490328764753455</v>
      </c>
      <c r="E26345" s="19" t="n">
        <v>0.22786102955193752</v>
      </c>
      <c r="F26345" s="19" t="n">
        <v>0.3306794352920161</v>
      </c>
      <c r="G26345" s="19" t="n">
        <v>0.18756133357548754</v>
      </c>
      <c r="H26345" s="19" t="n">
        <v>0.2141868696981466</v>
      </c>
      <c r="I26345" s="19" t="n">
        <v>0.195596443607354</v>
      </c>
      <c r="J26345" s="19" t="n">
        <v>0.17946240867835028</v>
      </c>
      <c r="K26345" s="19" t="n">
        <v>0.19386130175037236</v>
      </c>
      <c r="L26345" s="19" t="n">
        <v>0.23667411024189772</v>
      </c>
      <c r="M26345" s="19" t="n">
        <v>0.2730143644105296</v>
      </c>
      <c r="N26345" s="19" t="n">
        <v>0.3879271070475729</v>
      </c>
      <c r="O26345" s="19" t="n">
        <v>0.49266114132222577</v>
      </c>
      <c r="P26345" s="19" t="n">
        <v>0.21279385325561856</v>
      </c>
      <c r="Q26345" s="19" t="n">
        <v>0.24850108075199115</v>
      </c>
      <c r="R26345" s="19" t="n">
        <v>0.25043741157512556</v>
      </c>
      <c r="S26345" s="19" t="n">
        <v>0.2046570627372767</v>
      </c>
      <c r="T26345" s="19" t="n">
        <v>0.2652763433381427</v>
      </c>
    </row>
    <row r="26346">
      <c r="B26346" s="8" t="s">
        <v>1088</v>
      </c>
      <c r="C26346" s="15" t="n">
        <v>0.26184003920021454</v>
      </c>
      <c r="D26346" s="15" t="n">
        <v>0.3443488601619234</v>
      </c>
      <c r="E26346" s="15" t="n">
        <v>0.3233587386027986</v>
      </c>
      <c r="F26346" s="15" t="n">
        <v>0.3534586269383414</v>
      </c>
      <c r="G26346" s="15" t="n">
        <v>0.22566254225931823</v>
      </c>
      <c r="H26346" s="15" t="n">
        <v>0.23862095869777838</v>
      </c>
      <c r="I26346" s="15" t="n">
        <v>0.22119339182772274</v>
      </c>
      <c r="J26346" s="15" t="n">
        <v>0.2169694330358613</v>
      </c>
      <c r="K26346" s="15" t="n">
        <v>0.1680189486244382</v>
      </c>
      <c r="L26346" s="15" t="n">
        <v>0.19937181564596007</v>
      </c>
      <c r="M26346" s="15" t="n">
        <v>0.38579644597839685</v>
      </c>
      <c r="N26346" s="15" t="n">
        <v>0.35064111910752777</v>
      </c>
      <c r="O26346" s="15" t="n">
        <v>0.4349377857822675</v>
      </c>
      <c r="P26346" s="15" t="n">
        <v>0.2363872586704898</v>
      </c>
      <c r="Q26346" s="15" t="n">
        <v>0.28322532109889886</v>
      </c>
      <c r="R26346" s="15" t="n">
        <v>0.2716117798668686</v>
      </c>
      <c r="S26346" s="15" t="n">
        <v>0.21867321353237795</v>
      </c>
      <c r="T26346" s="15" t="n">
        <v>0.3010800155156289</v>
      </c>
    </row>
    <row r="26347">
      <c r="B26347" s="8" t="s">
        <v>1089</v>
      </c>
      <c r="C26347" s="19" t="n">
        <v>0.29324370026945734</v>
      </c>
      <c r="D26347" s="19" t="n">
        <v>0.3221674737209665</v>
      </c>
      <c r="E26347" s="19" t="n">
        <v>0.3082611208338323</v>
      </c>
      <c r="F26347" s="19" t="n">
        <v>0.32967555664211956</v>
      </c>
      <c r="G26347" s="19" t="n">
        <v>0.22252379043036358</v>
      </c>
      <c r="H26347" s="19" t="n">
        <v>0.2320768310803959</v>
      </c>
      <c r="I26347" s="19" t="n">
        <v>0.23299991985194873</v>
      </c>
      <c r="J26347" s="19" t="n">
        <v>0.23523155933029102</v>
      </c>
      <c r="K26347" s="19" t="n">
        <v>0.1410681116048851</v>
      </c>
      <c r="L26347" s="19" t="n">
        <v>0.2007797536584986</v>
      </c>
      <c r="M26347" s="19" t="n">
        <v>0.40606046457856315</v>
      </c>
      <c r="N26347" s="19" t="n">
        <v>0.3794612525345772</v>
      </c>
      <c r="O26347" s="19" t="n">
        <v>0.3933589236377611</v>
      </c>
      <c r="P26347" s="19" t="n">
        <v>0.2367749090449332</v>
      </c>
      <c r="Q26347" s="19" t="n">
        <v>0.2845762450169339</v>
      </c>
      <c r="R26347" s="19" t="n">
        <v>0.25158088655951566</v>
      </c>
      <c r="S26347" s="19" t="n">
        <v>0.21352892735940168</v>
      </c>
      <c r="T26347" s="19" t="n">
        <v>0.26317154951610267</v>
      </c>
    </row>
    <row r="26348">
      <c r="B26348" s="8" t="s">
        <v>1090</v>
      </c>
      <c r="C26348" s="15" t="n">
        <v>0.26626330690367644</v>
      </c>
      <c r="D26348" s="15" t="n">
        <v>0.35387798546913823</v>
      </c>
      <c r="E26348" s="15" t="n">
        <v>0.2538132217409167</v>
      </c>
      <c r="F26348" s="15" t="n">
        <v>0.2894254614008491</v>
      </c>
      <c r="G26348" s="15" t="n">
        <v>0.2125926818336908</v>
      </c>
      <c r="H26348" s="15" t="n">
        <v>0.19945079004113792</v>
      </c>
      <c r="I26348" s="15" t="n">
        <v>0.21844988771063825</v>
      </c>
      <c r="J26348" s="15" t="n">
        <v>0.17831818895708082</v>
      </c>
      <c r="K26348" s="15" t="n">
        <v>0.17058928763390574</v>
      </c>
      <c r="L26348" s="15" t="n">
        <v>0.22367262547927577</v>
      </c>
      <c r="M26348" s="15" t="n">
        <v>0.29923073791048144</v>
      </c>
      <c r="N26348" s="15" t="n">
        <v>0.35910895379155244</v>
      </c>
      <c r="O26348" s="15" t="n">
        <v>0.47727474960587496</v>
      </c>
      <c r="P26348" s="15" t="n">
        <v>0.21618562647088801</v>
      </c>
      <c r="Q26348" s="15" t="n">
        <v>0.25735729340949387</v>
      </c>
      <c r="R26348" s="15" t="n">
        <v>0.23940331500740408</v>
      </c>
      <c r="S26348" s="15" t="n">
        <v>0.26123061551115656</v>
      </c>
      <c r="T26348" s="15" t="n">
        <v>0.23328153056022075</v>
      </c>
    </row>
    <row r="26349">
      <c r="B26349" s="8" t="s">
        <v>1091</v>
      </c>
      <c r="C26349" s="19" t="n">
        <v>0.28022722999827604</v>
      </c>
      <c r="D26349" s="19" t="n">
        <v>0.3752162114307892</v>
      </c>
      <c r="E26349" s="19" t="n">
        <v>0.29302633508575293</v>
      </c>
      <c r="F26349" s="19" t="n">
        <v>0.32680419838191926</v>
      </c>
      <c r="G26349" s="19" t="n">
        <v>0.20705835225944336</v>
      </c>
      <c r="H26349" s="19" t="n">
        <v>0.2533866239237335</v>
      </c>
      <c r="I26349" s="19" t="n">
        <v>0.20089166389052096</v>
      </c>
      <c r="J26349" s="19" t="n">
        <v>0.18818920984203552</v>
      </c>
      <c r="K26349" s="19" t="n">
        <v>0.17833865620630002</v>
      </c>
      <c r="L26349" s="19" t="n">
        <v>0.24074070739666895</v>
      </c>
      <c r="M26349" s="19" t="n">
        <v>0.3005067525395987</v>
      </c>
      <c r="N26349" s="19" t="n">
        <v>0.3812523021476481</v>
      </c>
      <c r="O26349" s="19" t="n">
        <v>0.5104858810900965</v>
      </c>
      <c r="P26349" s="19" t="n">
        <v>0.22199589367645245</v>
      </c>
      <c r="Q26349" s="19" t="n">
        <v>0.28506541255680196</v>
      </c>
      <c r="R26349" s="19" t="n">
        <v>0.2684953405001642</v>
      </c>
      <c r="S26349" s="19" t="n">
        <v>0.21119648589626216</v>
      </c>
      <c r="T26349" s="19" t="n">
        <v>0.27648465763897206</v>
      </c>
    </row>
    <row r="26350">
      <c r="B26350" s="8" t="s">
        <v>1092</v>
      </c>
      <c r="C26350" s="15" t="n">
        <v>0.28941392294288704</v>
      </c>
      <c r="D26350" s="15" t="n">
        <v>0.375661381465006</v>
      </c>
      <c r="E26350" s="15" t="n">
        <v>0.2967267782278172</v>
      </c>
      <c r="F26350" s="15" t="n">
        <v>0.2784431426198629</v>
      </c>
      <c r="G26350" s="15" t="n">
        <v>0.1754063246476588</v>
      </c>
      <c r="H26350" s="15" t="n">
        <v>0.23202111696894592</v>
      </c>
      <c r="I26350" s="15" t="n">
        <v>0.20951265201893135</v>
      </c>
      <c r="J26350" s="15" t="n">
        <v>0.22210051722488258</v>
      </c>
      <c r="K26350" s="15" t="n">
        <v>0.18444094475254863</v>
      </c>
      <c r="L26350" s="15" t="n">
        <v>0.24227445549914706</v>
      </c>
      <c r="M26350" s="15" t="n">
        <v>0.34091893234724235</v>
      </c>
      <c r="N26350" s="15" t="n">
        <v>0.3460580374550399</v>
      </c>
      <c r="O26350" s="15" t="n">
        <v>0.44918585497036856</v>
      </c>
      <c r="P26350" s="15" t="n">
        <v>0.18399304376900433</v>
      </c>
      <c r="Q26350" s="15" t="n">
        <v>0.3159076136628006</v>
      </c>
      <c r="R26350" s="15" t="n">
        <v>0.23554919129808627</v>
      </c>
      <c r="S26350" s="15" t="n">
        <v>0.3130473390759651</v>
      </c>
      <c r="T26350" s="15" t="n">
        <v>0.2879502444031348</v>
      </c>
    </row>
    <row r="26351">
      <c r="B26351" s="8" t="s">
        <v>1093</v>
      </c>
      <c r="C26351" s="19" t="n">
        <v>0.27783201411608777</v>
      </c>
      <c r="D26351" s="19" t="n">
        <v>0.3911867784288238</v>
      </c>
      <c r="E26351" s="19" t="n">
        <v>0.3274442569948374</v>
      </c>
      <c r="F26351" s="19" t="n">
        <v>0.2921865732977964</v>
      </c>
      <c r="G26351" s="19" t="n">
        <v>0.228701959968948</v>
      </c>
      <c r="H26351" s="19" t="n">
        <v>0.2351005072759228</v>
      </c>
      <c r="I26351" s="19" t="n">
        <v>0.19965029298908962</v>
      </c>
      <c r="J26351" s="19" t="n">
        <v>0.2239106712769334</v>
      </c>
      <c r="K26351" s="19" t="n">
        <v>0.16884974914230266</v>
      </c>
      <c r="L26351" s="19" t="n">
        <v>0.24917446620271827</v>
      </c>
      <c r="M26351" s="19" t="n">
        <v>0.3144005102195185</v>
      </c>
      <c r="N26351" s="19" t="n">
        <v>0.386024653239725</v>
      </c>
      <c r="O26351" s="19" t="n">
        <v>0.543521742717006</v>
      </c>
      <c r="P26351" s="19" t="n">
        <v>0.18671360142928503</v>
      </c>
      <c r="Q26351" s="19" t="n">
        <v>0.3138153112691103</v>
      </c>
      <c r="R26351" s="19" t="n">
        <v>0.26479906940007436</v>
      </c>
      <c r="S26351" s="19" t="n">
        <v>0.2667076219136675</v>
      </c>
      <c r="T26351" s="19" t="n">
        <v>0.2748262529630544</v>
      </c>
    </row>
    <row r="26352">
      <c r="B26352" s="8" t="s">
        <v>1094</v>
      </c>
      <c r="C26352" s="15" t="n">
        <v>0.28732997869754456</v>
      </c>
      <c r="D26352" s="15" t="n">
        <v>0.3061622420802704</v>
      </c>
      <c r="E26352" s="15" t="n">
        <v>0.28027286518770045</v>
      </c>
      <c r="F26352" s="15" t="n">
        <v>0.3054599274659252</v>
      </c>
      <c r="G26352" s="15" t="n">
        <v>0.2002207310256918</v>
      </c>
      <c r="H26352" s="15" t="n">
        <v>0.2017757879920758</v>
      </c>
      <c r="I26352" s="15" t="n">
        <v>0.2095611502274995</v>
      </c>
      <c r="J26352" s="15" t="n">
        <v>0.20628924957589176</v>
      </c>
      <c r="K26352" s="15" t="n">
        <v>0.17483745712016022</v>
      </c>
      <c r="L26352" s="15" t="n">
        <v>0.19793293760046834</v>
      </c>
      <c r="M26352" s="15" t="n">
        <v>0.34554015819727674</v>
      </c>
      <c r="N26352" s="15" t="n">
        <v>0.400260674135203</v>
      </c>
      <c r="O26352" s="15" t="n">
        <v>0.39951930680950337</v>
      </c>
      <c r="P26352" s="15" t="n">
        <v>0.23435473155284542</v>
      </c>
      <c r="Q26352" s="15" t="n">
        <v>0.2541204665833717</v>
      </c>
      <c r="R26352" s="15" t="n">
        <v>0.24351156036884208</v>
      </c>
      <c r="S26352" s="15" t="n">
        <v>0.21160617211747154</v>
      </c>
      <c r="T26352" s="15" t="n">
        <v>0.2711439934812951</v>
      </c>
    </row>
    <row r="26353">
      <c r="B26353" s="8" t="s">
        <v>1095</v>
      </c>
      <c r="C26353" s="19" t="n">
        <v>0.2471420966463371</v>
      </c>
      <c r="D26353" s="19" t="n">
        <v>0.29954630420630507</v>
      </c>
      <c r="E26353" s="19" t="n">
        <v>0.35449277631454157</v>
      </c>
      <c r="F26353" s="19" t="n">
        <v>0.3346747900688658</v>
      </c>
      <c r="G26353" s="19" t="n">
        <v>0.1662371995368354</v>
      </c>
      <c r="H26353" s="19" t="n">
        <v>0.2314348038388826</v>
      </c>
      <c r="I26353" s="19" t="n">
        <v>0.20683479864152518</v>
      </c>
      <c r="J26353" s="19" t="n">
        <v>0.2575486276070408</v>
      </c>
      <c r="K26353" s="19" t="n">
        <v>0.1516092379669523</v>
      </c>
      <c r="L26353" s="19" t="n">
        <v>0.24519075257184034</v>
      </c>
      <c r="M26353" s="19" t="n">
        <v>0.388566380124055</v>
      </c>
      <c r="N26353" s="19" t="n">
        <v>0.3391261734862554</v>
      </c>
      <c r="O26353" s="19" t="n">
        <v>0.37370125786808234</v>
      </c>
      <c r="P26353" s="19" t="n">
        <v>0.2598408253128258</v>
      </c>
      <c r="Q26353" s="19" t="n">
        <v>0.2906700148091558</v>
      </c>
      <c r="R26353" s="19" t="n">
        <v>0.2903389153979551</v>
      </c>
      <c r="S26353" s="19" t="n">
        <v>0.20945693694685893</v>
      </c>
      <c r="T26353" s="19" t="n">
        <v>0.2486092371869804</v>
      </c>
    </row>
    <row r="26354">
      <c r="B26354" s="8" t="s">
        <v>1096</v>
      </c>
      <c r="C26354" s="15" t="n">
        <v>0.28647031475243623</v>
      </c>
      <c r="D26354" s="15" t="n">
        <v>0.3163606735709706</v>
      </c>
      <c r="E26354" s="15" t="n">
        <v>0.2824298632907562</v>
      </c>
      <c r="F26354" s="15" t="n">
        <v>0.30064924961047534</v>
      </c>
      <c r="G26354" s="15" t="n">
        <v>0.12192165723887646</v>
      </c>
      <c r="H26354" s="15" t="n">
        <v>0.20613815445348968</v>
      </c>
      <c r="I26354" s="15" t="n">
        <v>0.20104207832261922</v>
      </c>
      <c r="J26354" s="15" t="n">
        <v>0.2456112500518144</v>
      </c>
      <c r="K26354" s="15" t="n">
        <v>0.19829439514248745</v>
      </c>
      <c r="L26354" s="15" t="n">
        <v>0.2873235067572762</v>
      </c>
      <c r="M26354" s="15" t="n">
        <v>0.340036968906983</v>
      </c>
      <c r="N26354" s="15" t="n">
        <v>0.387484298289522</v>
      </c>
      <c r="O26354" s="15" t="n">
        <v>0.4018856662012141</v>
      </c>
      <c r="P26354" s="15" t="n">
        <v>0.22278189799329778</v>
      </c>
      <c r="Q26354" s="15" t="n">
        <v>0.2579057915918308</v>
      </c>
      <c r="R26354" s="15" t="n">
        <v>0.2887196721249029</v>
      </c>
      <c r="S26354" s="15" t="n">
        <v>0.1936646828557072</v>
      </c>
      <c r="T26354" s="15" t="n">
        <v>0.3015747426429017</v>
      </c>
    </row>
    <row r="26355">
      <c r="B26355" s="8" t="s">
        <v>1097</v>
      </c>
      <c r="C26355" s="19" t="n">
        <v>0.2757600871226317</v>
      </c>
      <c r="D26355" s="19" t="n">
        <v>0.293374995729106</v>
      </c>
      <c r="E26355" s="19" t="n">
        <v>0.2853850638145206</v>
      </c>
      <c r="F26355" s="19" t="n">
        <v>0.32364029306961334</v>
      </c>
      <c r="G26355" s="19" t="n">
        <v>0.1670919821629661</v>
      </c>
      <c r="H26355" s="19" t="n">
        <v>0.20589303980508328</v>
      </c>
      <c r="I26355" s="19" t="n">
        <v>0.20927747299768398</v>
      </c>
      <c r="J26355" s="19" t="n">
        <v>0.21454322365118533</v>
      </c>
      <c r="K26355" s="19" t="n">
        <v>0.1594416756093692</v>
      </c>
      <c r="L26355" s="19" t="n">
        <v>0.2146811498469072</v>
      </c>
      <c r="M26355" s="19" t="n">
        <v>0.3516612748047046</v>
      </c>
      <c r="N26355" s="19" t="n">
        <v>0.376044232249086</v>
      </c>
      <c r="O26355" s="19" t="n">
        <v>0.3589163835920614</v>
      </c>
      <c r="P26355" s="19" t="n">
        <v>0.232113742288839</v>
      </c>
      <c r="Q26355" s="19" t="n">
        <v>0.24860816093889035</v>
      </c>
      <c r="R26355" s="19" t="n">
        <v>0.24520074407550338</v>
      </c>
      <c r="S26355" s="19" t="n">
        <v>0.22020686159422403</v>
      </c>
      <c r="T26355" s="19" t="n">
        <v>0.24975443840683517</v>
      </c>
    </row>
    <row r="26356">
      <c r="B26356" s="8" t="s">
        <v>1098</v>
      </c>
      <c r="C26356" s="15" t="n">
        <v>0.3171790564223065</v>
      </c>
      <c r="D26356" s="15" t="n">
        <v>0.32202738173648604</v>
      </c>
      <c r="E26356" s="15" t="n">
        <v>0.23384320255212376</v>
      </c>
      <c r="F26356" s="15" t="n">
        <v>0.30606487191524956</v>
      </c>
      <c r="G26356" s="15" t="n">
        <v>0.18529474616461256</v>
      </c>
      <c r="H26356" s="15" t="n">
        <v>0.20208915785848353</v>
      </c>
      <c r="I26356" s="15" t="n">
        <v>0.19314628353645316</v>
      </c>
      <c r="J26356" s="15" t="n">
        <v>0.17882055321052745</v>
      </c>
      <c r="K26356" s="15" t="n">
        <v>0.21556527943807902</v>
      </c>
      <c r="L26356" s="15" t="n">
        <v>0.21660256431308678</v>
      </c>
      <c r="M26356" s="15" t="n">
        <v>0.31017834364503866</v>
      </c>
      <c r="N26356" s="15" t="n">
        <v>0.4077681700602036</v>
      </c>
      <c r="O26356" s="15" t="n">
        <v>0.4140012195040083</v>
      </c>
      <c r="P26356" s="15" t="n">
        <v>0.24376668062210363</v>
      </c>
      <c r="Q26356" s="15" t="n">
        <v>0.271244368366445</v>
      </c>
      <c r="R26356" s="15" t="n">
        <v>0.25583021379812787</v>
      </c>
      <c r="S26356" s="15" t="n">
        <v>0.21494644411533964</v>
      </c>
      <c r="T26356" s="15" t="n">
        <v>0.25132171119048696</v>
      </c>
    </row>
    <row r="26357">
      <c r="B26357" s="8" t="s">
        <v>1099</v>
      </c>
      <c r="C26357" s="19" t="n">
        <v>0.278289571875362</v>
      </c>
      <c r="D26357" s="19" t="n">
        <v>0.2936020160923111</v>
      </c>
      <c r="E26357" s="19" t="n">
        <v>0.31117272266102786</v>
      </c>
      <c r="F26357" s="19" t="n">
        <v>0.29187374838247154</v>
      </c>
      <c r="G26357" s="19" t="n">
        <v>0.1566540967008219</v>
      </c>
      <c r="H26357" s="19" t="n">
        <v>0.21966758409220039</v>
      </c>
      <c r="I26357" s="19" t="n">
        <v>0.18537510272473334</v>
      </c>
      <c r="J26357" s="19" t="n">
        <v>0.23322084020643444</v>
      </c>
      <c r="K26357" s="19" t="n">
        <v>0.19126972671263773</v>
      </c>
      <c r="L26357" s="19" t="n">
        <v>0.23910747735566898</v>
      </c>
      <c r="M26357" s="19" t="n">
        <v>0.3741900185709981</v>
      </c>
      <c r="N26357" s="19" t="n">
        <v>0.37599765658338996</v>
      </c>
      <c r="O26357" s="19" t="n">
        <v>0.368992614270473</v>
      </c>
      <c r="P26357" s="19" t="n">
        <v>0.24390402799579872</v>
      </c>
      <c r="Q26357" s="19" t="n">
        <v>0.256702989322228</v>
      </c>
      <c r="R26357" s="19" t="n">
        <v>0.2564460445979617</v>
      </c>
      <c r="S26357" s="19" t="n">
        <v>0.25172063847890463</v>
      </c>
      <c r="T26357" s="19" t="n">
        <v>0.25596018360187983</v>
      </c>
    </row>
    <row r="26358">
      <c r="B26358" s="8" t="s">
        <v>1100</v>
      </c>
      <c r="C26358" s="15" t="n">
        <v>0.2790551936584456</v>
      </c>
      <c r="D26358" s="15" t="n">
        <v>0.3248577135619636</v>
      </c>
      <c r="E26358" s="15" t="n">
        <v>0.3570670505732816</v>
      </c>
      <c r="F26358" s="15" t="n">
        <v>0.29715142095538505</v>
      </c>
      <c r="G26358" s="15" t="n">
        <v>0.21894268538199768</v>
      </c>
      <c r="H26358" s="15" t="n">
        <v>0.21705569967859098</v>
      </c>
      <c r="I26358" s="15" t="n">
        <v>0.21181114382082658</v>
      </c>
      <c r="J26358" s="15" t="n">
        <v>0.2581341564538912</v>
      </c>
      <c r="K26358" s="15" t="n">
        <v>0.14943034471499508</v>
      </c>
      <c r="L26358" s="15" t="n">
        <v>0.21506428113277376</v>
      </c>
      <c r="M26358" s="15" t="n">
        <v>0.38163439525529963</v>
      </c>
      <c r="N26358" s="15" t="n">
        <v>0.3842211578963313</v>
      </c>
      <c r="O26358" s="15" t="n">
        <v>0.4160372570225495</v>
      </c>
      <c r="P26358" s="15" t="n">
        <v>0.2284138165823353</v>
      </c>
      <c r="Q26358" s="15" t="n">
        <v>0.2985139679917177</v>
      </c>
      <c r="R26358" s="15" t="n">
        <v>0.26198398988530924</v>
      </c>
      <c r="S26358" s="15" t="n">
        <v>0.22021312182337927</v>
      </c>
      <c r="T26358" s="15" t="n">
        <v>0.27767216848816667</v>
      </c>
    </row>
    <row r="26359">
      <c r="B26359" s="8" t="s">
        <v>1101</v>
      </c>
      <c r="C26359" s="19" t="n">
        <v>0.2814611439754437</v>
      </c>
      <c r="D26359" s="19" t="n">
        <v>0.3433881750679971</v>
      </c>
      <c r="E26359" s="19" t="n">
        <v>0.28842619379363177</v>
      </c>
      <c r="F26359" s="19" t="n">
        <v>0.29583006918914884</v>
      </c>
      <c r="G26359" s="19" t="n">
        <v>0.14572887502374904</v>
      </c>
      <c r="H26359" s="19" t="n">
        <v>0.22946037536313035</v>
      </c>
      <c r="I26359" s="19" t="n">
        <v>0.1763469534810191</v>
      </c>
      <c r="J26359" s="19" t="n">
        <v>0.22257700334758418</v>
      </c>
      <c r="K26359" s="19" t="n">
        <v>0.21001956526146276</v>
      </c>
      <c r="L26359" s="19" t="n">
        <v>0.2607318674367706</v>
      </c>
      <c r="M26359" s="19" t="n">
        <v>0.32529974896398844</v>
      </c>
      <c r="N26359" s="19" t="n">
        <v>0.3797071751245838</v>
      </c>
      <c r="O26359" s="19" t="n">
        <v>0.4632502806058052</v>
      </c>
      <c r="P26359" s="19" t="n">
        <v>0.22698152669694827</v>
      </c>
      <c r="Q26359" s="19" t="n">
        <v>0.2770971791512907</v>
      </c>
      <c r="R26359" s="19" t="n">
        <v>0.26419568008128114</v>
      </c>
      <c r="S26359" s="19" t="n">
        <v>0.24787693009763404</v>
      </c>
      <c r="T26359" s="19" t="n">
        <v>0.2696927092978262</v>
      </c>
    </row>
    <row r="26360">
      <c r="B26360" s="8" t="s">
        <v>1102</v>
      </c>
      <c r="C26360" s="15" t="n">
        <v>0.24199982779784365</v>
      </c>
      <c r="D26360" s="15" t="n">
        <v>0.34996497667435145</v>
      </c>
      <c r="E26360" s="15" t="n">
        <v>0.3033267699444881</v>
      </c>
      <c r="F26360" s="15" t="n">
        <v>0.2862656946070911</v>
      </c>
      <c r="G26360" s="15" t="n">
        <v>0.1851636802099065</v>
      </c>
      <c r="H26360" s="15" t="n">
        <v>0.23463859564227127</v>
      </c>
      <c r="I26360" s="15" t="n">
        <v>0.17941229605955644</v>
      </c>
      <c r="J26360" s="15" t="n">
        <v>0.18341144431175813</v>
      </c>
      <c r="K26360" s="15" t="n">
        <v>0.18118490701297615</v>
      </c>
      <c r="L26360" s="15" t="n">
        <v>0.2527487640401659</v>
      </c>
      <c r="M26360" s="15" t="n">
        <v>0.32410157160416286</v>
      </c>
      <c r="N26360" s="15" t="n">
        <v>0.3327989162603886</v>
      </c>
      <c r="O26360" s="15" t="n">
        <v>0.4812729249692224</v>
      </c>
      <c r="P26360" s="15" t="n">
        <v>0.1962509178814564</v>
      </c>
      <c r="Q26360" s="15" t="n">
        <v>0.2390019162134385</v>
      </c>
      <c r="R26360" s="15" t="n">
        <v>0.26863845762657285</v>
      </c>
      <c r="S26360" s="15" t="n">
        <v>0.22814259838885628</v>
      </c>
      <c r="T26360" s="15" t="n">
        <v>0.2811639099288903</v>
      </c>
    </row>
    <row r="26361">
      <c r="B26361" s="8" t="s">
        <v>1103</v>
      </c>
      <c r="C26361" s="19" t="n">
        <v>0.23516741045101378</v>
      </c>
      <c r="D26361" s="19" t="n">
        <v>0.3190006023176366</v>
      </c>
      <c r="E26361" s="19" t="n">
        <v>0.3631932567833102</v>
      </c>
      <c r="F26361" s="19" t="n">
        <v>0.3088064799723671</v>
      </c>
      <c r="G26361" s="19" t="n">
        <v>0.17765867715691633</v>
      </c>
      <c r="H26361" s="19" t="n">
        <v>0.20870983186469091</v>
      </c>
      <c r="I26361" s="19" t="n">
        <v>0.17541632280822025</v>
      </c>
      <c r="J26361" s="19" t="n">
        <v>0.20516333988772295</v>
      </c>
      <c r="K26361" s="19" t="n">
        <v>0.18342716258001046</v>
      </c>
      <c r="L26361" s="19" t="n">
        <v>0.22548281053912714</v>
      </c>
      <c r="M26361" s="19" t="n">
        <v>0.35800733067369694</v>
      </c>
      <c r="N26361" s="19" t="n">
        <v>0.3395647593317717</v>
      </c>
      <c r="O26361" s="19" t="n">
        <v>0.42733834408456395</v>
      </c>
      <c r="P26361" s="19" t="n">
        <v>0.2332803538789635</v>
      </c>
      <c r="Q26361" s="19" t="n">
        <v>0.2540330932078943</v>
      </c>
      <c r="R26361" s="19" t="n">
        <v>0.2602736630737261</v>
      </c>
      <c r="S26361" s="19" t="n">
        <v>0.24853711812411544</v>
      </c>
      <c r="T26361" s="19" t="n">
        <v>0.2565118567407131</v>
      </c>
    </row>
    <row r="26362">
      <c r="B26362" s="8" t="s">
        <v>1104</v>
      </c>
      <c r="C26362" s="15" t="n">
        <v>0.30372444978266816</v>
      </c>
      <c r="D26362" s="15" t="n">
        <v>0.3267494351259564</v>
      </c>
      <c r="E26362" s="15" t="n">
        <v>0.2931776873998649</v>
      </c>
      <c r="F26362" s="15" t="n">
        <v>0.31761695592816014</v>
      </c>
      <c r="G26362" s="15" t="n">
        <v>0.1795804864296021</v>
      </c>
      <c r="H26362" s="15" t="n">
        <v>0.22421207403059332</v>
      </c>
      <c r="I26362" s="15" t="n">
        <v>0.19139826539846982</v>
      </c>
      <c r="J26362" s="15" t="n">
        <v>0.20547122416605335</v>
      </c>
      <c r="K26362" s="15" t="n">
        <v>0.19878431625413037</v>
      </c>
      <c r="L26362" s="15" t="n">
        <v>0.2455401992104918</v>
      </c>
      <c r="M26362" s="15" t="n">
        <v>0.3288500695947785</v>
      </c>
      <c r="N26362" s="15" t="n">
        <v>0.39791214284182347</v>
      </c>
      <c r="O26362" s="15" t="n">
        <v>0.4280773839457426</v>
      </c>
      <c r="P26362" s="15" t="n">
        <v>0.258472217705415</v>
      </c>
      <c r="Q26362" s="15" t="n">
        <v>0.27808781089300916</v>
      </c>
      <c r="R26362" s="15" t="n">
        <v>0.26904798619420206</v>
      </c>
      <c r="S26362" s="15" t="n">
        <v>0.23323264598744312</v>
      </c>
      <c r="T26362" s="15" t="n">
        <v>0.2782096295690872</v>
      </c>
    </row>
    <row r="26363">
      <c r="B26363" s="8" t="s">
        <v>1105</v>
      </c>
      <c r="C26363" s="19" t="n">
        <v>0.2258012380073221</v>
      </c>
      <c r="D26363" s="19" t="n">
        <v>0.3508592422209252</v>
      </c>
      <c r="E26363" s="19" t="n">
        <v>0.3136854611023861</v>
      </c>
      <c r="F26363" s="19" t="n">
        <v>0.29421252907140505</v>
      </c>
      <c r="G26363" s="19" t="n">
        <v>0.17980525541474104</v>
      </c>
      <c r="H26363" s="19" t="n">
        <v>0.22598263252694642</v>
      </c>
      <c r="I26363" s="19" t="n">
        <v>0.2089313057870299</v>
      </c>
      <c r="J26363" s="19" t="n">
        <v>0.19979875772043354</v>
      </c>
      <c r="K26363" s="19" t="n">
        <v>0.1659675434614532</v>
      </c>
      <c r="L26363" s="19" t="n">
        <v>0.243031296486482</v>
      </c>
      <c r="M26363" s="19" t="n">
        <v>0.3396192221289555</v>
      </c>
      <c r="N26363" s="19" t="n">
        <v>0.3108914764516807</v>
      </c>
      <c r="O26363" s="19" t="n">
        <v>0.4830759512365656</v>
      </c>
      <c r="P26363" s="19" t="n">
        <v>0.19194741801633966</v>
      </c>
      <c r="Q26363" s="19" t="n">
        <v>0.24719225012406765</v>
      </c>
      <c r="R26363" s="19" t="n">
        <v>0.26935347621330885</v>
      </c>
      <c r="S26363" s="19" t="n">
        <v>0.2481136570962785</v>
      </c>
      <c r="T26363" s="19" t="n">
        <v>0.2666887742658753</v>
      </c>
    </row>
    <row r="26364">
      <c r="B26364" s="8" t="s">
        <v>1106</v>
      </c>
      <c r="C26364" s="15" t="n">
        <v>0.2733773427267056</v>
      </c>
      <c r="D26364" s="15" t="n">
        <v>0.341373821728535</v>
      </c>
      <c r="E26364" s="15" t="n">
        <v>0.2881632736940609</v>
      </c>
      <c r="F26364" s="15" t="n">
        <v>0.3015788073429293</v>
      </c>
      <c r="G26364" s="15" t="n">
        <v>0.18858862273274005</v>
      </c>
      <c r="H26364" s="15" t="n">
        <v>0.1948139033676875</v>
      </c>
      <c r="I26364" s="15" t="n">
        <v>0.21391386213210653</v>
      </c>
      <c r="J26364" s="15" t="n">
        <v>0.2143730800164376</v>
      </c>
      <c r="K26364" s="15" t="n">
        <v>0.19305081585324704</v>
      </c>
      <c r="L26364" s="15" t="n">
        <v>0.228874042430893</v>
      </c>
      <c r="M26364" s="15" t="n">
        <v>0.34509435884240813</v>
      </c>
      <c r="N26364" s="15" t="n">
        <v>0.36895120761026673</v>
      </c>
      <c r="O26364" s="15" t="n">
        <v>0.43051218400286906</v>
      </c>
      <c r="P26364" s="15" t="n">
        <v>0.24314322766801144</v>
      </c>
      <c r="Q26364" s="15" t="n">
        <v>0.29201665825944695</v>
      </c>
      <c r="R26364" s="15" t="n">
        <v>0.2517071530952162</v>
      </c>
      <c r="S26364" s="15" t="n">
        <v>0.2564472214083733</v>
      </c>
      <c r="T26364" s="15" t="n">
        <v>0.2225880616571707</v>
      </c>
    </row>
    <row r="26365">
      <c r="B26365" s="8" t="s">
        <v>1107</v>
      </c>
      <c r="C26365" s="19" t="n">
        <v>0.2788682891079913</v>
      </c>
      <c r="D26365" s="19" t="n">
        <v>0.29248336114821233</v>
      </c>
      <c r="E26365" s="19" t="n">
        <v>0.32560537530411715</v>
      </c>
      <c r="F26365" s="19" t="n">
        <v>0.3104826405085981</v>
      </c>
      <c r="G26365" s="19" t="n">
        <v>0.2043717978029337</v>
      </c>
      <c r="H26365" s="19" t="n">
        <v>0.20593638013155094</v>
      </c>
      <c r="I26365" s="19" t="n">
        <v>0.18266489362856092</v>
      </c>
      <c r="J26365" s="19" t="n">
        <v>0.20436772756111035</v>
      </c>
      <c r="K26365" s="19" t="n">
        <v>0.17771619513928516</v>
      </c>
      <c r="L26365" s="19" t="n">
        <v>0.22374870795269303</v>
      </c>
      <c r="M26365" s="19" t="n">
        <v>0.34021590292818843</v>
      </c>
      <c r="N26365" s="19" t="n">
        <v>0.38128282168585653</v>
      </c>
      <c r="O26365" s="19" t="n">
        <v>0.39989803642237826</v>
      </c>
      <c r="P26365" s="19" t="n">
        <v>0.25515283904529035</v>
      </c>
      <c r="Q26365" s="19" t="n">
        <v>0.30937032113978924</v>
      </c>
      <c r="R26365" s="19" t="n">
        <v>0.2603971762126452</v>
      </c>
      <c r="S26365" s="19" t="n">
        <v>0.2064753433790027</v>
      </c>
      <c r="T26365" s="19" t="n">
        <v>0.306128775297272</v>
      </c>
    </row>
    <row r="26366">
      <c r="B26366" s="8" t="s">
        <v>1108</v>
      </c>
      <c r="C26366" s="15" t="n">
        <v>0.2734388776740107</v>
      </c>
      <c r="D26366" s="15" t="n">
        <v>0.2770718977644166</v>
      </c>
      <c r="E26366" s="15" t="n">
        <v>0.32478269799432175</v>
      </c>
      <c r="F26366" s="15" t="n">
        <v>0.3106968270102711</v>
      </c>
      <c r="G26366" s="15" t="n">
        <v>0.16836247376986116</v>
      </c>
      <c r="H26366" s="15" t="n">
        <v>0.23113416030207742</v>
      </c>
      <c r="I26366" s="15" t="n">
        <v>0.18275639993888884</v>
      </c>
      <c r="J26366" s="15" t="n">
        <v>0.24732292281609483</v>
      </c>
      <c r="K26366" s="15" t="n">
        <v>0.1990555353629445</v>
      </c>
      <c r="L26366" s="15" t="n">
        <v>0.22903332203529597</v>
      </c>
      <c r="M26366" s="15" t="n">
        <v>0.36162787377869493</v>
      </c>
      <c r="N26366" s="15" t="n">
        <v>0.3944476532915405</v>
      </c>
      <c r="O26366" s="15" t="n">
        <v>0.361009221032686</v>
      </c>
      <c r="P26366" s="15" t="n">
        <v>0.2272502273004599</v>
      </c>
      <c r="Q26366" s="15" t="n">
        <v>0.2648575582386405</v>
      </c>
      <c r="R26366" s="15" t="n">
        <v>0.27053081195998124</v>
      </c>
      <c r="S26366" s="15" t="n">
        <v>0.22438832759902705</v>
      </c>
      <c r="T26366" s="15" t="n">
        <v>0.2531334126783708</v>
      </c>
    </row>
    <row r="26367">
      <c r="B26367" s="8" t="s">
        <v>1109</v>
      </c>
      <c r="C26367" s="19" t="n">
        <v>0.2513854883881969</v>
      </c>
      <c r="D26367" s="19" t="n">
        <v>0.42989823529739357</v>
      </c>
      <c r="E26367" s="19" t="n">
        <v>0.2702754153870486</v>
      </c>
      <c r="F26367" s="19" t="n">
        <v>0.34906113775165104</v>
      </c>
      <c r="G26367" s="19" t="n">
        <v>0.22609922809276348</v>
      </c>
      <c r="H26367" s="19" t="n">
        <v>0.21503865999710534</v>
      </c>
      <c r="I26367" s="19" t="n">
        <v>0.2180811106898825</v>
      </c>
      <c r="J26367" s="19" t="n">
        <v>0.1677888190742877</v>
      </c>
      <c r="K26367" s="19" t="n">
        <v>0.19580106613563134</v>
      </c>
      <c r="L26367" s="19" t="n">
        <v>0.22890655760085843</v>
      </c>
      <c r="M26367" s="19" t="n">
        <v>0.2612089051040456</v>
      </c>
      <c r="N26367" s="19" t="n">
        <v>0.3667150669011598</v>
      </c>
      <c r="O26367" s="19" t="n">
        <v>0.5631087476301946</v>
      </c>
      <c r="P26367" s="19" t="n">
        <v>0.25763585126586624</v>
      </c>
      <c r="Q26367" s="19" t="n">
        <v>0.28176056061012955</v>
      </c>
      <c r="R26367" s="19" t="n">
        <v>0.25070439665870226</v>
      </c>
      <c r="S26367" s="19" t="n">
        <v>0.2321363345287293</v>
      </c>
      <c r="T26367" s="19" t="n">
        <v>0.2559260649341321</v>
      </c>
    </row>
    <row r="26368">
      <c r="B26368" s="8" t="s">
        <v>1110</v>
      </c>
      <c r="C26368" s="15" t="n">
        <v>0.28882189727363144</v>
      </c>
      <c r="D26368" s="15" t="n">
        <v>0.36686369168494426</v>
      </c>
      <c r="E26368" s="15" t="n">
        <v>0.32443144412056873</v>
      </c>
      <c r="F26368" s="15" t="n">
        <v>0.35065884548194903</v>
      </c>
      <c r="G26368" s="15" t="n">
        <v>0.18902710387396607</v>
      </c>
      <c r="H26368" s="15" t="n">
        <v>0.23848873660870076</v>
      </c>
      <c r="I26368" s="15" t="n">
        <v>0.20288640285322151</v>
      </c>
      <c r="J26368" s="15" t="n">
        <v>0.21420040901342718</v>
      </c>
      <c r="K26368" s="15" t="n">
        <v>0.18331771128103777</v>
      </c>
      <c r="L26368" s="15" t="n">
        <v>0.265678989783759</v>
      </c>
      <c r="M26368" s="15" t="n">
        <v>0.2940963265210494</v>
      </c>
      <c r="N26368" s="15" t="n">
        <v>0.41757380497306984</v>
      </c>
      <c r="O26368" s="15" t="n">
        <v>0.5304053089098496</v>
      </c>
      <c r="P26368" s="15" t="n">
        <v>0.24015640371326044</v>
      </c>
      <c r="Q26368" s="15" t="n">
        <v>0.2758299688855139</v>
      </c>
      <c r="R26368" s="15" t="n">
        <v>0.2774550890050637</v>
      </c>
      <c r="S26368" s="15" t="n">
        <v>0.24981228553989343</v>
      </c>
      <c r="T26368" s="15" t="n">
        <v>0.26911976882034166</v>
      </c>
    </row>
    <row r="26369">
      <c r="B26369" s="8" t="s">
        <v>1111</v>
      </c>
      <c r="C26369" s="19" t="n">
        <v>0.272524437374471</v>
      </c>
      <c r="D26369" s="19" t="n">
        <v>0.3188309483727966</v>
      </c>
      <c r="E26369" s="19" t="n">
        <v>0.2915901544647555</v>
      </c>
      <c r="F26369" s="19" t="n">
        <v>0.3037066937609322</v>
      </c>
      <c r="G26369" s="19" t="n">
        <v>0.18769182987214</v>
      </c>
      <c r="H26369" s="19" t="n">
        <v>0.24126833726412575</v>
      </c>
      <c r="I26369" s="19" t="n">
        <v>0.19256864623862505</v>
      </c>
      <c r="J26369" s="19" t="n">
        <v>0.18527207421681774</v>
      </c>
      <c r="K26369" s="19" t="n">
        <v>0.1954907617766009</v>
      </c>
      <c r="L26369" s="19" t="n">
        <v>0.23334812792684181</v>
      </c>
      <c r="M26369" s="19" t="n">
        <v>0.33694241100744105</v>
      </c>
      <c r="N26369" s="19" t="n">
        <v>0.36852865575517907</v>
      </c>
      <c r="O26369" s="19" t="n">
        <v>0.40508667547738847</v>
      </c>
      <c r="P26369" s="19" t="n">
        <v>0.23118946286610215</v>
      </c>
      <c r="Q26369" s="19" t="n">
        <v>0.27443891666082193</v>
      </c>
      <c r="R26369" s="19" t="n">
        <v>0.25292140781549144</v>
      </c>
      <c r="S26369" s="19" t="n">
        <v>0.2692568008447778</v>
      </c>
      <c r="T26369" s="19" t="n">
        <v>0.273346630903875</v>
      </c>
    </row>
    <row r="26370">
      <c r="B26370" s="8" t="s">
        <v>1112</v>
      </c>
      <c r="C26370" s="15" t="n">
        <v>0.2318945544772394</v>
      </c>
      <c r="D26370" s="15" t="n">
        <v>0.3227092188488443</v>
      </c>
      <c r="E26370" s="15" t="n">
        <v>0.33209425352825</v>
      </c>
      <c r="F26370" s="15" t="n">
        <v>0.31987738895817525</v>
      </c>
      <c r="G26370" s="15" t="n">
        <v>0.21874250397031872</v>
      </c>
      <c r="H26370" s="15" t="n">
        <v>0.22011184556438054</v>
      </c>
      <c r="I26370" s="15" t="n">
        <v>0.21229801175611754</v>
      </c>
      <c r="J26370" s="15" t="n">
        <v>0.22562200683651779</v>
      </c>
      <c r="K26370" s="15" t="n">
        <v>0.1555987581513393</v>
      </c>
      <c r="L26370" s="15" t="n">
        <v>0.21358703856116054</v>
      </c>
      <c r="M26370" s="15" t="n">
        <v>0.4041316271260111</v>
      </c>
      <c r="N26370" s="15" t="n">
        <v>0.30893363216527825</v>
      </c>
      <c r="O26370" s="15" t="n">
        <v>0.4038093811748369</v>
      </c>
      <c r="P26370" s="15" t="n">
        <v>0.22168347275547437</v>
      </c>
      <c r="Q26370" s="15" t="n">
        <v>0.29300565436331677</v>
      </c>
      <c r="R26370" s="15" t="n">
        <v>0.2700541720431844</v>
      </c>
      <c r="S26370" s="15" t="n">
        <v>0.2597399423126317</v>
      </c>
      <c r="T26370" s="15" t="n">
        <v>0.2723075140495323</v>
      </c>
    </row>
    <row r="26371">
      <c r="B26371" s="8" t="s">
        <v>1113</v>
      </c>
      <c r="C26371" s="19" t="n">
        <v>0.22858515341358607</v>
      </c>
      <c r="D26371" s="19" t="n">
        <v>0.38825117769525563</v>
      </c>
      <c r="E26371" s="19" t="n">
        <v>0.27969874506721115</v>
      </c>
      <c r="F26371" s="19" t="n">
        <v>0.33742799806157453</v>
      </c>
      <c r="G26371" s="19" t="n">
        <v>0.2267221793831398</v>
      </c>
      <c r="H26371" s="19" t="n">
        <v>0.2433430268454148</v>
      </c>
      <c r="I26371" s="19" t="n">
        <v>0.22063644960124135</v>
      </c>
      <c r="J26371" s="19" t="n">
        <v>0.18115090586088853</v>
      </c>
      <c r="K26371" s="19" t="n">
        <v>0.14071618429700766</v>
      </c>
      <c r="L26371" s="19" t="n">
        <v>0.21533265103240248</v>
      </c>
      <c r="M26371" s="19" t="n">
        <v>0.3242974979835722</v>
      </c>
      <c r="N26371" s="19" t="n">
        <v>0.33677664962039866</v>
      </c>
      <c r="O26371" s="19" t="n">
        <v>0.5182454791474538</v>
      </c>
      <c r="P26371" s="19" t="n">
        <v>0.23619382149109555</v>
      </c>
      <c r="Q26371" s="19" t="n">
        <v>0.2700584813185044</v>
      </c>
      <c r="R26371" s="19" t="n">
        <v>0.2574266603858143</v>
      </c>
      <c r="S26371" s="19" t="n">
        <v>0.2069907044198902</v>
      </c>
      <c r="T26371" s="19" t="n">
        <v>0.24312289779812346</v>
      </c>
    </row>
    <row r="26372">
      <c r="B26372" s="8" t="s">
        <v>1114</v>
      </c>
      <c r="C26372" s="15" t="n">
        <v>0.24904475745926954</v>
      </c>
      <c r="D26372" s="15" t="n">
        <v>0.278993846831992</v>
      </c>
      <c r="E26372" s="15" t="n">
        <v>0.33121939565202313</v>
      </c>
      <c r="F26372" s="15" t="n">
        <v>0.32681133793676814</v>
      </c>
      <c r="G26372" s="15" t="n">
        <v>0.15096919355457172</v>
      </c>
      <c r="H26372" s="15" t="n">
        <v>0.228464088964338</v>
      </c>
      <c r="I26372" s="15" t="n">
        <v>0.2032375530250568</v>
      </c>
      <c r="J26372" s="15" t="n">
        <v>0.2676549347651738</v>
      </c>
      <c r="K26372" s="15" t="n">
        <v>0.14972147282856277</v>
      </c>
      <c r="L26372" s="15" t="n">
        <v>0.25633326830760544</v>
      </c>
      <c r="M26372" s="15" t="n">
        <v>0.34388465875575425</v>
      </c>
      <c r="N26372" s="15" t="n">
        <v>0.36211624980500434</v>
      </c>
      <c r="O26372" s="15" t="n">
        <v>0.37837153597621603</v>
      </c>
      <c r="P26372" s="15" t="n">
        <v>0.2550404328966614</v>
      </c>
      <c r="Q26372" s="15" t="n">
        <v>0.26699769674029644</v>
      </c>
      <c r="R26372" s="15" t="n">
        <v>0.2640191770907311</v>
      </c>
      <c r="S26372" s="15" t="n">
        <v>0.23922156632833133</v>
      </c>
      <c r="T26372" s="15" t="n">
        <v>0.25359187620231355</v>
      </c>
    </row>
    <row r="26373">
      <c r="B26373" s="8" t="s">
        <v>1115</v>
      </c>
      <c r="C26373" s="19" t="n">
        <v>0.2730296573944481</v>
      </c>
      <c r="D26373" s="19" t="n">
        <v>0.3710367148224643</v>
      </c>
      <c r="E26373" s="19" t="n">
        <v>0.27795616198388273</v>
      </c>
      <c r="F26373" s="19" t="n">
        <v>0.32260182142343213</v>
      </c>
      <c r="G26373" s="19" t="n">
        <v>0.17155342904971754</v>
      </c>
      <c r="H26373" s="19" t="n">
        <v>0.20908730340025694</v>
      </c>
      <c r="I26373" s="19" t="n">
        <v>0.19326923008371094</v>
      </c>
      <c r="J26373" s="19" t="n">
        <v>0.21680382605088874</v>
      </c>
      <c r="K26373" s="19" t="n">
        <v>0.19208442803457815</v>
      </c>
      <c r="L26373" s="19" t="n">
        <v>0.28261334985063163</v>
      </c>
      <c r="M26373" s="19" t="n">
        <v>0.33620934099168315</v>
      </c>
      <c r="N26373" s="19" t="n">
        <v>0.36959633505409806</v>
      </c>
      <c r="O26373" s="19" t="n">
        <v>0.4699524325308795</v>
      </c>
      <c r="P26373" s="19" t="n">
        <v>0.25329812996173995</v>
      </c>
      <c r="Q26373" s="19" t="n">
        <v>0.2917286232478057</v>
      </c>
      <c r="R26373" s="19" t="n">
        <v>0.2631245584203964</v>
      </c>
      <c r="S26373" s="19" t="n">
        <v>0.2616795809316116</v>
      </c>
      <c r="T26373" s="19" t="n">
        <v>0.26671107362113067</v>
      </c>
    </row>
    <row r="26374">
      <c r="B26374" s="8" t="s">
        <v>1116</v>
      </c>
      <c r="C26374" s="15" t="n">
        <v>0.2662988700622219</v>
      </c>
      <c r="D26374" s="15" t="n">
        <v>0.2840260201143032</v>
      </c>
      <c r="E26374" s="15" t="n">
        <v>0.2965299968923739</v>
      </c>
      <c r="F26374" s="15" t="n">
        <v>0.3055990804675501</v>
      </c>
      <c r="G26374" s="15" t="n">
        <v>0.18351253898290232</v>
      </c>
      <c r="H26374" s="15" t="n">
        <v>0.2223732059477668</v>
      </c>
      <c r="I26374" s="15" t="n">
        <v>0.1945965220927774</v>
      </c>
      <c r="J26374" s="15" t="n">
        <v>0.2209963867138822</v>
      </c>
      <c r="K26374" s="15" t="n">
        <v>0.1664957504505463</v>
      </c>
      <c r="L26374" s="15" t="n">
        <v>0.24010715837365443</v>
      </c>
      <c r="M26374" s="15" t="n">
        <v>0.3912353816365207</v>
      </c>
      <c r="N26374" s="15" t="n">
        <v>0.3565166666911643</v>
      </c>
      <c r="O26374" s="15" t="n">
        <v>0.3558989887185647</v>
      </c>
      <c r="P26374" s="15" t="n">
        <v>0.21093030555724526</v>
      </c>
      <c r="Q26374" s="15" t="n">
        <v>0.29467418252793304</v>
      </c>
      <c r="R26374" s="15" t="n">
        <v>0.31386572721293043</v>
      </c>
      <c r="S26374" s="15" t="n">
        <v>0.20133837140545796</v>
      </c>
      <c r="T26374" s="15" t="n">
        <v>0.3109726413143333</v>
      </c>
    </row>
    <row r="26375">
      <c r="B26375" s="8" t="s">
        <v>1117</v>
      </c>
      <c r="C26375" s="19" t="n">
        <v>0.2718553861168937</v>
      </c>
      <c r="D26375" s="19" t="n">
        <v>0.3088283090222344</v>
      </c>
      <c r="E26375" s="19" t="n">
        <v>0.24762209711458533</v>
      </c>
      <c r="F26375" s="19" t="n">
        <v>0.27623036254299793</v>
      </c>
      <c r="G26375" s="19" t="n">
        <v>0.21474085448198835</v>
      </c>
      <c r="H26375" s="19" t="n">
        <v>0.19472487647081424</v>
      </c>
      <c r="I26375" s="19" t="n">
        <v>0.2060382275347605</v>
      </c>
      <c r="J26375" s="19" t="n">
        <v>0.1954285150017786</v>
      </c>
      <c r="K26375" s="19" t="n">
        <v>0.1583518109719666</v>
      </c>
      <c r="L26375" s="19" t="n">
        <v>0.2201757186443301</v>
      </c>
      <c r="M26375" s="19" t="n">
        <v>0.30617356231058657</v>
      </c>
      <c r="N26375" s="19" t="n">
        <v>0.38718935595588366</v>
      </c>
      <c r="O26375" s="19" t="n">
        <v>0.4398479492322734</v>
      </c>
      <c r="P26375" s="19" t="n">
        <v>0.21021378830567225</v>
      </c>
      <c r="Q26375" s="19" t="n">
        <v>0.23975079033641444</v>
      </c>
      <c r="R26375" s="19" t="n">
        <v>0.2326645080920461</v>
      </c>
      <c r="S26375" s="19" t="n">
        <v>0.2672328844145733</v>
      </c>
      <c r="T26375" s="19" t="n">
        <v>0.2407233600126179</v>
      </c>
    </row>
    <row r="26376">
      <c r="B26376" s="8" t="s">
        <v>1118</v>
      </c>
      <c r="C26376" s="15" t="n">
        <v>0.23784743865744878</v>
      </c>
      <c r="D26376" s="15" t="n">
        <v>0.3301809944604463</v>
      </c>
      <c r="E26376" s="15" t="n">
        <v>0.29326970375669065</v>
      </c>
      <c r="F26376" s="15" t="n">
        <v>0.32643394304697665</v>
      </c>
      <c r="G26376" s="15" t="n">
        <v>0.20904831685933561</v>
      </c>
      <c r="H26376" s="15" t="n">
        <v>0.2020866430031973</v>
      </c>
      <c r="I26376" s="15" t="n">
        <v>0.19633261137546892</v>
      </c>
      <c r="J26376" s="15" t="n">
        <v>0.2005523792140812</v>
      </c>
      <c r="K26376" s="15" t="n">
        <v>0.17262824735446977</v>
      </c>
      <c r="L26376" s="15" t="n">
        <v>0.2006561944669129</v>
      </c>
      <c r="M26376" s="15" t="n">
        <v>0.3447280574634181</v>
      </c>
      <c r="N26376" s="15" t="n">
        <v>0.35745299562318494</v>
      </c>
      <c r="O26376" s="15" t="n">
        <v>0.46643236827063256</v>
      </c>
      <c r="P26376" s="15" t="n">
        <v>0.22915828644071093</v>
      </c>
      <c r="Q26376" s="15" t="n">
        <v>0.26658999543671047</v>
      </c>
      <c r="R26376" s="15" t="n">
        <v>0.2518419878217212</v>
      </c>
      <c r="S26376" s="15" t="n">
        <v>0.18327874555330587</v>
      </c>
      <c r="T26376" s="15" t="n">
        <v>0.257805930373914</v>
      </c>
    </row>
    <row r="26377">
      <c r="B26377" s="8" t="s">
        <v>1119</v>
      </c>
      <c r="C26377" s="19" t="n">
        <v>0.27336385654702805</v>
      </c>
      <c r="D26377" s="19" t="n">
        <v>0.3730452231072284</v>
      </c>
      <c r="E26377" s="19" t="n">
        <v>0.2840366980976625</v>
      </c>
      <c r="F26377" s="19" t="n">
        <v>0.3336583727927068</v>
      </c>
      <c r="G26377" s="19" t="n">
        <v>0.17060027948042716</v>
      </c>
      <c r="H26377" s="19" t="n">
        <v>0.22454588602435405</v>
      </c>
      <c r="I26377" s="19" t="n">
        <v>0.21809389795840076</v>
      </c>
      <c r="J26377" s="19" t="n">
        <v>0.21188263033096735</v>
      </c>
      <c r="K26377" s="19" t="n">
        <v>0.18996829248883937</v>
      </c>
      <c r="L26377" s="19" t="n">
        <v>0.23603875027796228</v>
      </c>
      <c r="M26377" s="19" t="n">
        <v>0.31298748565309126</v>
      </c>
      <c r="N26377" s="19" t="n">
        <v>0.38245040345663345</v>
      </c>
      <c r="O26377" s="19" t="n">
        <v>0.490859565933858</v>
      </c>
      <c r="P26377" s="19" t="n">
        <v>0.23439884117510498</v>
      </c>
      <c r="Q26377" s="19" t="n">
        <v>0.2635303970810684</v>
      </c>
      <c r="R26377" s="19" t="n">
        <v>0.25558974523772365</v>
      </c>
      <c r="S26377" s="19" t="n">
        <v>0.23251584313865709</v>
      </c>
      <c r="T26377" s="19" t="n">
        <v>0.25611398361925475</v>
      </c>
    </row>
    <row r="26378">
      <c r="B26378" s="8" t="s">
        <v>1120</v>
      </c>
      <c r="C26378" s="15" t="n">
        <v>0.3031364714921293</v>
      </c>
      <c r="D26378" s="15" t="n">
        <v>0.3389366785581671</v>
      </c>
      <c r="E26378" s="15" t="n">
        <v>0.28214793187708703</v>
      </c>
      <c r="F26378" s="15" t="n">
        <v>0.3609749185503189</v>
      </c>
      <c r="G26378" s="15" t="n">
        <v>0.2207485786685016</v>
      </c>
      <c r="H26378" s="15" t="n">
        <v>0.25123905418549664</v>
      </c>
      <c r="I26378" s="15" t="n">
        <v>0.23339588116461565</v>
      </c>
      <c r="J26378" s="15" t="n">
        <v>0.2003786230643151</v>
      </c>
      <c r="K26378" s="15" t="n">
        <v>0.15104115075793587</v>
      </c>
      <c r="L26378" s="15" t="n">
        <v>0.24931667588040612</v>
      </c>
      <c r="M26378" s="15" t="n">
        <v>0.26941881913098786</v>
      </c>
      <c r="N26378" s="15" t="n">
        <v>0.44358099395148487</v>
      </c>
      <c r="O26378" s="15" t="n">
        <v>0.49596760172538423</v>
      </c>
      <c r="P26378" s="15" t="n">
        <v>0.2566033822291292</v>
      </c>
      <c r="Q26378" s="15" t="n">
        <v>0.26746709123141027</v>
      </c>
      <c r="R26378" s="15" t="n">
        <v>0.2596837370497884</v>
      </c>
      <c r="S26378" s="15" t="n">
        <v>0.19099122106619176</v>
      </c>
      <c r="T26378" s="15" t="n">
        <v>0.2728967599874217</v>
      </c>
    </row>
    <row r="26379">
      <c r="B26379" s="8" t="s">
        <v>1121</v>
      </c>
      <c r="C26379" s="19" t="n">
        <v>0.19896889355306824</v>
      </c>
      <c r="D26379" s="19" t="n">
        <v>0.27742524902347276</v>
      </c>
      <c r="E26379" s="19" t="n">
        <v>0.3476124290394369</v>
      </c>
      <c r="F26379" s="19" t="n">
        <v>0.3494297240153183</v>
      </c>
      <c r="G26379" s="19" t="n">
        <v>0.21549952424870675</v>
      </c>
      <c r="H26379" s="19" t="n">
        <v>0.23361570058375833</v>
      </c>
      <c r="I26379" s="19" t="n">
        <v>0.21857922364143353</v>
      </c>
      <c r="J26379" s="19" t="n">
        <v>0.23682631200766668</v>
      </c>
      <c r="K26379" s="19" t="n">
        <v>0.13247284732085285</v>
      </c>
      <c r="L26379" s="19" t="n">
        <v>0.17662353988098006</v>
      </c>
      <c r="M26379" s="19" t="n">
        <v>0.4017444466080735</v>
      </c>
      <c r="N26379" s="19" t="n">
        <v>0.3069700129531281</v>
      </c>
      <c r="O26379" s="19" t="n">
        <v>0.40153988482157565</v>
      </c>
      <c r="P26379" s="19" t="n">
        <v>0.26385276046287226</v>
      </c>
      <c r="Q26379" s="19" t="n">
        <v>0.22180946288495954</v>
      </c>
      <c r="R26379" s="19" t="n">
        <v>0.26632578238240556</v>
      </c>
      <c r="S26379" s="19" t="n">
        <v>0.20643033892714382</v>
      </c>
      <c r="T26379" s="19" t="n">
        <v>0.2643714466310019</v>
      </c>
    </row>
    <row r="26380">
      <c r="B26380" s="8" t="s">
        <v>1122</v>
      </c>
      <c r="C26380" s="15" t="n">
        <v>0.2726564398132518</v>
      </c>
      <c r="D26380" s="15" t="n">
        <v>0.32168764575341496</v>
      </c>
      <c r="E26380" s="15" t="n">
        <v>0.28994909668158675</v>
      </c>
      <c r="F26380" s="15" t="n">
        <v>0.3174468693147935</v>
      </c>
      <c r="G26380" s="15" t="n">
        <v>0.1983349066527801</v>
      </c>
      <c r="H26380" s="15" t="n">
        <v>0.22388737577503717</v>
      </c>
      <c r="I26380" s="15" t="n">
        <v>0.2109752570738939</v>
      </c>
      <c r="J26380" s="15" t="n">
        <v>0.22651094021151907</v>
      </c>
      <c r="K26380" s="15" t="n">
        <v>0.14610398039367314</v>
      </c>
      <c r="L26380" s="15" t="n">
        <v>0.2846722993631772</v>
      </c>
      <c r="M26380" s="15" t="n">
        <v>0.25682457255559926</v>
      </c>
      <c r="N26380" s="15" t="n">
        <v>0.41066402529886664</v>
      </c>
      <c r="O26380" s="15" t="n">
        <v>0.44588993590004744</v>
      </c>
      <c r="P26380" s="15" t="n">
        <v>0.2329793521815466</v>
      </c>
      <c r="Q26380" s="15" t="n">
        <v>0.27805585702499147</v>
      </c>
      <c r="R26380" s="15" t="n">
        <v>0.2695583890598744</v>
      </c>
      <c r="S26380" s="15" t="n">
        <v>0.2442506874245049</v>
      </c>
      <c r="T26380" s="15" t="n">
        <v>0.25935311864486743</v>
      </c>
    </row>
    <row r="26381">
      <c r="B26381" s="8" t="s">
        <v>1123</v>
      </c>
      <c r="C26381" s="19" t="n">
        <v>0.29114412551573937</v>
      </c>
      <c r="D26381" s="19" t="n">
        <v>0.3895084365166805</v>
      </c>
      <c r="E26381" s="19" t="n">
        <v>0.27616838478217365</v>
      </c>
      <c r="F26381" s="19" t="n">
        <v>0.3317658155509733</v>
      </c>
      <c r="G26381" s="19" t="n">
        <v>0.17857834066360598</v>
      </c>
      <c r="H26381" s="19" t="n">
        <v>0.22229144226670958</v>
      </c>
      <c r="I26381" s="19" t="n">
        <v>0.1886551058712524</v>
      </c>
      <c r="J26381" s="19" t="n">
        <v>0.19329642150600976</v>
      </c>
      <c r="K26381" s="19" t="n">
        <v>0.2157233397844436</v>
      </c>
      <c r="L26381" s="19" t="n">
        <v>0.2288295351502504</v>
      </c>
      <c r="M26381" s="19" t="n">
        <v>0.31303694036207486</v>
      </c>
      <c r="N26381" s="19" t="n">
        <v>0.3931688171528071</v>
      </c>
      <c r="O26381" s="19" t="n">
        <v>0.4940414379922867</v>
      </c>
      <c r="P26381" s="19" t="n">
        <v>0.24115419565173707</v>
      </c>
      <c r="Q26381" s="19" t="n">
        <v>0.2847455344202484</v>
      </c>
      <c r="R26381" s="19" t="n">
        <v>0.25805976617865267</v>
      </c>
      <c r="S26381" s="19" t="n">
        <v>0.23248603048940972</v>
      </c>
      <c r="T26381" s="19" t="n">
        <v>0.2306302291952909</v>
      </c>
    </row>
    <row r="26382">
      <c r="B26382" s="8" t="s">
        <v>1124</v>
      </c>
      <c r="C26382" s="15" t="n">
        <v>0.29334465864300313</v>
      </c>
      <c r="D26382" s="15" t="n">
        <v>0.3460306194658133</v>
      </c>
      <c r="E26382" s="15" t="n">
        <v>0.3001451005538692</v>
      </c>
      <c r="F26382" s="15" t="n">
        <v>0.2866111228169289</v>
      </c>
      <c r="G26382" s="15" t="n">
        <v>0.21025563208750728</v>
      </c>
      <c r="H26382" s="15" t="n">
        <v>0.1883647356387908</v>
      </c>
      <c r="I26382" s="15" t="n">
        <v>0.19946800900879996</v>
      </c>
      <c r="J26382" s="15" t="n">
        <v>0.19709234123461444</v>
      </c>
      <c r="K26382" s="15" t="n">
        <v>0.1974161235321168</v>
      </c>
      <c r="L26382" s="15" t="n">
        <v>0.23271908524908871</v>
      </c>
      <c r="M26382" s="15" t="n">
        <v>0.33506136283195753</v>
      </c>
      <c r="N26382" s="15" t="n">
        <v>0.3869775693529938</v>
      </c>
      <c r="O26382" s="15" t="n">
        <v>0.45648040316136546</v>
      </c>
      <c r="P26382" s="15" t="n">
        <v>0.2553468018643551</v>
      </c>
      <c r="Q26382" s="15" t="n">
        <v>0.28946443277676265</v>
      </c>
      <c r="R26382" s="15" t="n">
        <v>0.23475968182009768</v>
      </c>
      <c r="S26382" s="15" t="n">
        <v>0.24382676885006246</v>
      </c>
      <c r="T26382" s="15" t="n">
        <v>0.2756509124221295</v>
      </c>
    </row>
    <row r="26383">
      <c r="B26383" s="8" t="s">
        <v>1125</v>
      </c>
      <c r="C26383" s="19" t="n">
        <v>0.26857308432101296</v>
      </c>
      <c r="D26383" s="19" t="n">
        <v>0.3716666391731235</v>
      </c>
      <c r="E26383" s="19" t="n">
        <v>0.2817693462331888</v>
      </c>
      <c r="F26383" s="19" t="n">
        <v>0.30222250281718305</v>
      </c>
      <c r="G26383" s="19" t="n">
        <v>0.1801824089486624</v>
      </c>
      <c r="H26383" s="19" t="n">
        <v>0.21937842085472145</v>
      </c>
      <c r="I26383" s="19" t="n">
        <v>0.2046572463155512</v>
      </c>
      <c r="J26383" s="19" t="n">
        <v>0.18077371276434326</v>
      </c>
      <c r="K26383" s="19" t="n">
        <v>0.1900490762882915</v>
      </c>
      <c r="L26383" s="19" t="n">
        <v>0.25125292181906184</v>
      </c>
      <c r="M26383" s="19" t="n">
        <v>0.29963568684959957</v>
      </c>
      <c r="N26383" s="19" t="n">
        <v>0.36794689659222674</v>
      </c>
      <c r="O26383" s="19" t="n">
        <v>0.5091857465774884</v>
      </c>
      <c r="P26383" s="19" t="n">
        <v>0.2212834829884821</v>
      </c>
      <c r="Q26383" s="19" t="n">
        <v>0.24856930969881041</v>
      </c>
      <c r="R26383" s="19" t="n">
        <v>0.25060114869509437</v>
      </c>
      <c r="S26383" s="19" t="n">
        <v>0.2458377278960752</v>
      </c>
      <c r="T26383" s="19" t="n">
        <v>0.26122911969145546</v>
      </c>
    </row>
    <row r="26384">
      <c r="B26384" s="8" t="s">
        <v>1126</v>
      </c>
      <c r="C26384" s="15" t="n">
        <v>0.26605797407390896</v>
      </c>
      <c r="D26384" s="15" t="n">
        <v>0.3392300865718554</v>
      </c>
      <c r="E26384" s="15" t="n">
        <v>0.23499798415270462</v>
      </c>
      <c r="F26384" s="15" t="n">
        <v>0.3320419602620656</v>
      </c>
      <c r="G26384" s="15" t="n">
        <v>0.2035083171767267</v>
      </c>
      <c r="H26384" s="15" t="n">
        <v>0.2251303885747241</v>
      </c>
      <c r="I26384" s="15" t="n">
        <v>0.19709975007350194</v>
      </c>
      <c r="J26384" s="15" t="n">
        <v>0.14972381672177634</v>
      </c>
      <c r="K26384" s="15" t="n">
        <v>0.18329666181659643</v>
      </c>
      <c r="L26384" s="15" t="n">
        <v>0.20936364864135135</v>
      </c>
      <c r="M26384" s="15" t="n">
        <v>0.26183976018770616</v>
      </c>
      <c r="N26384" s="15" t="n">
        <v>0.3846515167016649</v>
      </c>
      <c r="O26384" s="15" t="n">
        <v>0.46344770115906053</v>
      </c>
      <c r="P26384" s="15" t="n">
        <v>0.21571790837053498</v>
      </c>
      <c r="Q26384" s="15" t="n">
        <v>0.2373155483668331</v>
      </c>
      <c r="R26384" s="15" t="n">
        <v>0.24563699079503454</v>
      </c>
      <c r="S26384" s="15" t="n">
        <v>0.2057487495875978</v>
      </c>
      <c r="T26384" s="15" t="n">
        <v>0.25557889418667434</v>
      </c>
    </row>
    <row r="26385">
      <c r="B26385" s="8" t="s">
        <v>1127</v>
      </c>
      <c r="C26385" s="19" t="n">
        <v>0.25748007917407795</v>
      </c>
      <c r="D26385" s="19" t="n">
        <v>0.3157939181366189</v>
      </c>
      <c r="E26385" s="19" t="n">
        <v>0.3296919413685749</v>
      </c>
      <c r="F26385" s="19" t="n">
        <v>0.306818878171259</v>
      </c>
      <c r="G26385" s="19" t="n">
        <v>0.1690265301025967</v>
      </c>
      <c r="H26385" s="19" t="n">
        <v>0.2065091041614112</v>
      </c>
      <c r="I26385" s="19" t="n">
        <v>0.18547665429931792</v>
      </c>
      <c r="J26385" s="19" t="n">
        <v>0.22475247192712944</v>
      </c>
      <c r="K26385" s="19" t="n">
        <v>0.1965844419900374</v>
      </c>
      <c r="L26385" s="19" t="n">
        <v>0.2250477016108348</v>
      </c>
      <c r="M26385" s="19" t="n">
        <v>0.35416635924817125</v>
      </c>
      <c r="N26385" s="19" t="n">
        <v>0.3422837126272846</v>
      </c>
      <c r="O26385" s="19" t="n">
        <v>0.4198037963622036</v>
      </c>
      <c r="P26385" s="19" t="n">
        <v>0.2443547712874944</v>
      </c>
      <c r="Q26385" s="19" t="n">
        <v>0.29627901904985043</v>
      </c>
      <c r="R26385" s="19" t="n">
        <v>0.2831217859795599</v>
      </c>
      <c r="S26385" s="19" t="n">
        <v>0.21045715184612143</v>
      </c>
      <c r="T26385" s="19" t="n">
        <v>0.27886645302275054</v>
      </c>
    </row>
    <row r="26386">
      <c r="B26386" s="8" t="s">
        <v>1128</v>
      </c>
      <c r="C26386" s="15" t="n">
        <v>0.3481291292726736</v>
      </c>
      <c r="D26386" s="15" t="n">
        <v>0.4503826787115353</v>
      </c>
      <c r="E26386" s="15" t="n">
        <v>0.14887860485020965</v>
      </c>
      <c r="F26386" s="15" t="n">
        <v>0.3151063395577999</v>
      </c>
      <c r="G26386" s="15" t="n">
        <v>0.2360755325574771</v>
      </c>
      <c r="H26386" s="15" t="n">
        <v>0.22128901117520858</v>
      </c>
      <c r="I26386" s="15" t="n">
        <v>0.20221751430587467</v>
      </c>
      <c r="J26386" s="15" t="n">
        <v>0.13517290682690497</v>
      </c>
      <c r="K26386" s="15" t="n">
        <v>0.219751513427005</v>
      </c>
      <c r="L26386" s="15" t="n">
        <v>0.26469753402881213</v>
      </c>
      <c r="M26386" s="15" t="n">
        <v>0.20367344590910116</v>
      </c>
      <c r="N26386" s="15" t="n">
        <v>0.42933620869595357</v>
      </c>
      <c r="O26386" s="15" t="n">
        <v>0.5554421491368046</v>
      </c>
      <c r="P26386" s="15" t="n">
        <v>0.23566563352968287</v>
      </c>
      <c r="Q26386" s="15" t="n">
        <v>0.33207940025750077</v>
      </c>
      <c r="R26386" s="15" t="n">
        <v>0.3312614967046048</v>
      </c>
      <c r="S26386" s="15" t="n">
        <v>0.22655175530388605</v>
      </c>
      <c r="T26386" s="15" t="n">
        <v>0.16904336002946913</v>
      </c>
    </row>
    <row r="26387">
      <c r="B26387" s="8" t="s">
        <v>1129</v>
      </c>
      <c r="C26387" s="19" t="n">
        <v>0.2834959663738944</v>
      </c>
      <c r="D26387" s="19" t="n">
        <v>0.3935762158640893</v>
      </c>
      <c r="E26387" s="19" t="n">
        <v>0.247419110961318</v>
      </c>
      <c r="F26387" s="19" t="n">
        <v>0.3497729996741369</v>
      </c>
      <c r="G26387" s="19" t="n">
        <v>0.215746264208885</v>
      </c>
      <c r="H26387" s="19" t="n">
        <v>0.19977893548085995</v>
      </c>
      <c r="I26387" s="19" t="n">
        <v>0.1986363982011194</v>
      </c>
      <c r="J26387" s="19" t="n">
        <v>0.16817438951572086</v>
      </c>
      <c r="K26387" s="19" t="n">
        <v>0.18975269043737236</v>
      </c>
      <c r="L26387" s="19" t="n">
        <v>0.23881814140268692</v>
      </c>
      <c r="M26387" s="19" t="n">
        <v>0.20955148929292852</v>
      </c>
      <c r="N26387" s="19" t="n">
        <v>0.4076872996364034</v>
      </c>
      <c r="O26387" s="19" t="n">
        <v>0.5659905031422002</v>
      </c>
      <c r="P26387" s="19" t="n">
        <v>0.23398014854817187</v>
      </c>
      <c r="Q26387" s="19" t="n">
        <v>0.285302582710921</v>
      </c>
      <c r="R26387" s="19" t="n">
        <v>0.26601673318868374</v>
      </c>
      <c r="S26387" s="19" t="n">
        <v>0.22966159371769226</v>
      </c>
      <c r="T26387" s="19" t="n">
        <v>0.2741579840254552</v>
      </c>
    </row>
    <row r="26388">
      <c r="B26388" s="8" t="s">
        <v>1130</v>
      </c>
      <c r="C26388" s="15" t="n">
        <v>0.23976382495555354</v>
      </c>
      <c r="D26388" s="15" t="n">
        <v>0.3184795074683299</v>
      </c>
      <c r="E26388" s="15" t="n">
        <v>0.32310395664247066</v>
      </c>
      <c r="F26388" s="15" t="n">
        <v>0.3152717856226612</v>
      </c>
      <c r="G26388" s="15" t="n">
        <v>0.18038395479616362</v>
      </c>
      <c r="H26388" s="15" t="n">
        <v>0.21351538322459954</v>
      </c>
      <c r="I26388" s="15" t="n">
        <v>0.18962178577092345</v>
      </c>
      <c r="J26388" s="15" t="n">
        <v>0.23664148756998218</v>
      </c>
      <c r="K26388" s="15" t="n">
        <v>0.17531801528099522</v>
      </c>
      <c r="L26388" s="15" t="n">
        <v>0.23481536748114176</v>
      </c>
      <c r="M26388" s="15" t="n">
        <v>0.4061158807621074</v>
      </c>
      <c r="N26388" s="15" t="n">
        <v>0.3129480032426824</v>
      </c>
      <c r="O26388" s="15" t="n">
        <v>0.3914671111756339</v>
      </c>
      <c r="P26388" s="15" t="n">
        <v>0.24331909139801922</v>
      </c>
      <c r="Q26388" s="15" t="n">
        <v>0.2754691688611421</v>
      </c>
      <c r="R26388" s="15" t="n">
        <v>0.27360847886485484</v>
      </c>
      <c r="S26388" s="15" t="n">
        <v>0.2138291715994773</v>
      </c>
      <c r="T26388" s="15" t="n">
        <v>0.29536671893619615</v>
      </c>
    </row>
    <row r="26389">
      <c r="B26389" s="8" t="s">
        <v>1131</v>
      </c>
      <c r="C26389" s="19" t="n">
        <v>0.3081351354873002</v>
      </c>
      <c r="D26389" s="19" t="n">
        <v>0.3759283956223541</v>
      </c>
      <c r="E26389" s="19" t="n">
        <v>0.2292895618758972</v>
      </c>
      <c r="F26389" s="19" t="n">
        <v>0.31218936863684515</v>
      </c>
      <c r="G26389" s="19" t="n">
        <v>0.17200120945517083</v>
      </c>
      <c r="H26389" s="19" t="n">
        <v>0.2338228058545418</v>
      </c>
      <c r="I26389" s="19" t="n">
        <v>0.20666650601585623</v>
      </c>
      <c r="J26389" s="19" t="n">
        <v>0.17184194630203123</v>
      </c>
      <c r="K26389" s="19" t="n">
        <v>0.2074779167336532</v>
      </c>
      <c r="L26389" s="19" t="n">
        <v>0.26923856792547335</v>
      </c>
      <c r="M26389" s="19" t="n">
        <v>0.2719715216402776</v>
      </c>
      <c r="N26389" s="19" t="n">
        <v>0.4063184704384518</v>
      </c>
      <c r="O26389" s="19" t="n">
        <v>0.46945010762927514</v>
      </c>
      <c r="P26389" s="19" t="n">
        <v>0.214030745985128</v>
      </c>
      <c r="Q26389" s="19" t="n">
        <v>0.24892821966859036</v>
      </c>
      <c r="R26389" s="19" t="n">
        <v>0.26680641020407214</v>
      </c>
      <c r="S26389" s="19" t="n">
        <v>0.2283212879993112</v>
      </c>
      <c r="T26389" s="19" t="n">
        <v>0.28159042813026525</v>
      </c>
    </row>
    <row r="26390">
      <c r="B26390" s="8" t="s">
        <v>1132</v>
      </c>
      <c r="C26390" s="15" t="n">
        <v>0.2585146816633877</v>
      </c>
      <c r="D26390" s="15" t="n">
        <v>0.33664385195149943</v>
      </c>
      <c r="E26390" s="15" t="n">
        <v>0.31263235980178683</v>
      </c>
      <c r="F26390" s="15" t="n">
        <v>0.3407062145573238</v>
      </c>
      <c r="G26390" s="15" t="n">
        <v>0.1538028022864976</v>
      </c>
      <c r="H26390" s="15" t="n">
        <v>0.2375189553894763</v>
      </c>
      <c r="I26390" s="15" t="n">
        <v>0.20719432626992587</v>
      </c>
      <c r="J26390" s="15" t="n">
        <v>0.23037426885729548</v>
      </c>
      <c r="K26390" s="15" t="n">
        <v>0.16395570417194746</v>
      </c>
      <c r="L26390" s="15" t="n">
        <v>0.26963438800740325</v>
      </c>
      <c r="M26390" s="15" t="n">
        <v>0.30610492271163375</v>
      </c>
      <c r="N26390" s="15" t="n">
        <v>0.3819407191527251</v>
      </c>
      <c r="O26390" s="15" t="n">
        <v>0.49737211861769903</v>
      </c>
      <c r="P26390" s="15" t="n">
        <v>0.19491003597913556</v>
      </c>
      <c r="Q26390" s="15" t="n">
        <v>0.26947687555072247</v>
      </c>
      <c r="R26390" s="15" t="n">
        <v>0.2714624435359152</v>
      </c>
      <c r="S26390" s="15" t="n">
        <v>0.26519184943472823</v>
      </c>
      <c r="T26390" s="15" t="n">
        <v>0.2533740900865535</v>
      </c>
    </row>
    <row r="26391">
      <c r="B26391" s="8" t="s">
        <v>1133</v>
      </c>
      <c r="C26391" s="19" t="n">
        <v>0.23425289115360862</v>
      </c>
      <c r="D26391" s="19" t="n">
        <v>0.36320007987917696</v>
      </c>
      <c r="E26391" s="19" t="n">
        <v>0.3053308187817672</v>
      </c>
      <c r="F26391" s="19" t="n">
        <v>0.2996881448431846</v>
      </c>
      <c r="G26391" s="19" t="n">
        <v>0.16144051740598087</v>
      </c>
      <c r="H26391" s="19" t="n">
        <v>0.21691044872965634</v>
      </c>
      <c r="I26391" s="19" t="n">
        <v>0.23333415414503644</v>
      </c>
      <c r="J26391" s="19" t="n">
        <v>0.24735168534884958</v>
      </c>
      <c r="K26391" s="19" t="n">
        <v>0.157119863223853</v>
      </c>
      <c r="L26391" s="19" t="n">
        <v>0.2746441018778129</v>
      </c>
      <c r="M26391" s="19" t="n">
        <v>0.3563031681569311</v>
      </c>
      <c r="N26391" s="19" t="n">
        <v>0.33037668115874386</v>
      </c>
      <c r="O26391" s="19" t="n">
        <v>0.4802041135200993</v>
      </c>
      <c r="P26391" s="19" t="n">
        <v>0.19677211179501503</v>
      </c>
      <c r="Q26391" s="19" t="n">
        <v>0.2795603284934202</v>
      </c>
      <c r="R26391" s="19" t="n">
        <v>0.2660802301890702</v>
      </c>
      <c r="S26391" s="19" t="n">
        <v>0.2422834948694669</v>
      </c>
      <c r="T26391" s="19" t="n">
        <v>0.24164644536197027</v>
      </c>
    </row>
    <row r="26392">
      <c r="B26392" s="8" t="s">
        <v>1134</v>
      </c>
      <c r="C26392" s="15" t="n">
        <v>0.2665257064600818</v>
      </c>
      <c r="D26392" s="15" t="n">
        <v>0.32468220692693966</v>
      </c>
      <c r="E26392" s="15" t="n">
        <v>0.33898174566380473</v>
      </c>
      <c r="F26392" s="15" t="n">
        <v>0.30714146831554245</v>
      </c>
      <c r="G26392" s="15" t="n">
        <v>0.1675436147395291</v>
      </c>
      <c r="H26392" s="15" t="n">
        <v>0.2201278875225952</v>
      </c>
      <c r="I26392" s="15" t="n">
        <v>0.20575002575768878</v>
      </c>
      <c r="J26392" s="15" t="n">
        <v>0.2648486810339661</v>
      </c>
      <c r="K26392" s="15" t="n">
        <v>0.15610595387735493</v>
      </c>
      <c r="L26392" s="15" t="n">
        <v>0.23821383054908746</v>
      </c>
      <c r="M26392" s="15" t="n">
        <v>0.38017315383533795</v>
      </c>
      <c r="N26392" s="15" t="n">
        <v>0.35306738114861513</v>
      </c>
      <c r="O26392" s="15" t="n">
        <v>0.4003958093299698</v>
      </c>
      <c r="P26392" s="15" t="n">
        <v>0.2514241266199174</v>
      </c>
      <c r="Q26392" s="15" t="n">
        <v>0.3076435897304226</v>
      </c>
      <c r="R26392" s="15" t="n">
        <v>0.2576461945934452</v>
      </c>
      <c r="S26392" s="15" t="n">
        <v>0.22625053939419196</v>
      </c>
      <c r="T26392" s="15" t="n">
        <v>0.2621045923735512</v>
      </c>
    </row>
    <row r="26393">
      <c r="B26393" s="8" t="s">
        <v>1135</v>
      </c>
      <c r="C26393" s="19" t="n">
        <v>0.22393369505238822</v>
      </c>
      <c r="D26393" s="19" t="n">
        <v>0.3282095476748169</v>
      </c>
      <c r="E26393" s="19" t="n">
        <v>0.331804129844996</v>
      </c>
      <c r="F26393" s="19" t="n">
        <v>0.3130278644847484</v>
      </c>
      <c r="G26393" s="19" t="n">
        <v>0.18776109043537786</v>
      </c>
      <c r="H26393" s="19" t="n">
        <v>0.2240933417022612</v>
      </c>
      <c r="I26393" s="19" t="n">
        <v>0.19896654062689498</v>
      </c>
      <c r="J26393" s="19" t="n">
        <v>0.22872429624775265</v>
      </c>
      <c r="K26393" s="19" t="n">
        <v>0.16635941990363315</v>
      </c>
      <c r="L26393" s="19" t="n">
        <v>0.22558349702466649</v>
      </c>
      <c r="M26393" s="19" t="n">
        <v>0.38215854636099095</v>
      </c>
      <c r="N26393" s="19" t="n">
        <v>0.30944649450701367</v>
      </c>
      <c r="O26393" s="19" t="n">
        <v>0.4217206785921099</v>
      </c>
      <c r="P26393" s="19" t="n">
        <v>0.25454544279571106</v>
      </c>
      <c r="Q26393" s="19" t="n">
        <v>0.25865805784228574</v>
      </c>
      <c r="R26393" s="19" t="n">
        <v>0.25754719680649313</v>
      </c>
      <c r="S26393" s="19" t="n">
        <v>0.23640507737405503</v>
      </c>
      <c r="T26393" s="19" t="n">
        <v>0.220532647568414</v>
      </c>
    </row>
    <row r="26394">
      <c r="B26394" s="8" t="s">
        <v>1136</v>
      </c>
      <c r="C26394" s="15" t="n">
        <v>0.2135889270862843</v>
      </c>
      <c r="D26394" s="15" t="n">
        <v>0.2975000264640071</v>
      </c>
      <c r="E26394" s="15" t="n">
        <v>0.3438254612566477</v>
      </c>
      <c r="F26394" s="15" t="n">
        <v>0.3528878077992372</v>
      </c>
      <c r="G26394" s="15" t="n">
        <v>0.1705397615686129</v>
      </c>
      <c r="H26394" s="15" t="n">
        <v>0.2357550732213159</v>
      </c>
      <c r="I26394" s="15" t="n">
        <v>0.18810738115125727</v>
      </c>
      <c r="J26394" s="15" t="n">
        <v>0.2222241265843552</v>
      </c>
      <c r="K26394" s="15" t="n">
        <v>0.15295773297767812</v>
      </c>
      <c r="L26394" s="15" t="n">
        <v>0.23991674753956832</v>
      </c>
      <c r="M26394" s="15" t="n">
        <v>0.32220264019217465</v>
      </c>
      <c r="N26394" s="15" t="n">
        <v>0.3407351803943489</v>
      </c>
      <c r="O26394" s="15" t="n">
        <v>0.4745972863264899</v>
      </c>
      <c r="P26394" s="15" t="n">
        <v>0.2675576118087265</v>
      </c>
      <c r="Q26394" s="15" t="n">
        <v>0.22531578343839923</v>
      </c>
      <c r="R26394" s="15" t="n">
        <v>0.24845496577123427</v>
      </c>
      <c r="S26394" s="15" t="n">
        <v>0.24839484188576733</v>
      </c>
      <c r="T26394" s="15" t="n">
        <v>0.25988288363197876</v>
      </c>
    </row>
    <row r="26395">
      <c r="B26395" s="8" t="s">
        <v>1137</v>
      </c>
      <c r="C26395" s="19" t="n">
        <v>0.2860254290540726</v>
      </c>
      <c r="D26395" s="19" t="n">
        <v>0.3883494183413879</v>
      </c>
      <c r="E26395" s="19" t="n">
        <v>0.2881050350055716</v>
      </c>
      <c r="F26395" s="19" t="n">
        <v>0.3018918693147198</v>
      </c>
      <c r="G26395" s="19" t="n">
        <v>0.19691904324210563</v>
      </c>
      <c r="H26395" s="19" t="n">
        <v>0.2169718024681929</v>
      </c>
      <c r="I26395" s="19" t="n">
        <v>0.19335472817874963</v>
      </c>
      <c r="J26395" s="19" t="n">
        <v>0.1782290687969355</v>
      </c>
      <c r="K26395" s="19" t="n">
        <v>0.18990620406127326</v>
      </c>
      <c r="L26395" s="19" t="n">
        <v>0.24366547250408624</v>
      </c>
      <c r="M26395" s="19" t="n">
        <v>0.2602636364457131</v>
      </c>
      <c r="N26395" s="19" t="n">
        <v>0.38454514689773006</v>
      </c>
      <c r="O26395" s="19" t="n">
        <v>0.49274755520989927</v>
      </c>
      <c r="P26395" s="19" t="n">
        <v>0.2123227320891936</v>
      </c>
      <c r="Q26395" s="19" t="n">
        <v>0.276825533351948</v>
      </c>
      <c r="R26395" s="19" t="n">
        <v>0.2649440587535057</v>
      </c>
      <c r="S26395" s="19" t="n">
        <v>0.24083435905339218</v>
      </c>
      <c r="T26395" s="19" t="n">
        <v>0.2870260699284361</v>
      </c>
    </row>
    <row r="26396">
      <c r="B26396" s="8" t="s">
        <v>1138</v>
      </c>
      <c r="C26396" s="15" t="n">
        <v>0.27872785009630474</v>
      </c>
      <c r="D26396" s="15" t="n">
        <v>0.34213468939629976</v>
      </c>
      <c r="E26396" s="15" t="n">
        <v>0.355940762054516</v>
      </c>
      <c r="F26396" s="15" t="n">
        <v>0.3216733096956376</v>
      </c>
      <c r="G26396" s="15" t="n">
        <v>0.20997529229821568</v>
      </c>
      <c r="H26396" s="15" t="n">
        <v>0.21535756023237823</v>
      </c>
      <c r="I26396" s="15" t="n">
        <v>0.20375788478394521</v>
      </c>
      <c r="J26396" s="15" t="n">
        <v>0.2242082784392966</v>
      </c>
      <c r="K26396" s="15" t="n">
        <v>0.167933044169645</v>
      </c>
      <c r="L26396" s="15" t="n">
        <v>0.19955750903217748</v>
      </c>
      <c r="M26396" s="15" t="n">
        <v>0.4114894975754377</v>
      </c>
      <c r="N26396" s="15" t="n">
        <v>0.3586237632318485</v>
      </c>
      <c r="O26396" s="15" t="n">
        <v>0.44020584882733016</v>
      </c>
      <c r="P26396" s="15" t="n">
        <v>0.24085401173658488</v>
      </c>
      <c r="Q26396" s="15" t="n">
        <v>0.3280904622264003</v>
      </c>
      <c r="R26396" s="15" t="n">
        <v>0.2670382698172636</v>
      </c>
      <c r="S26396" s="15" t="n">
        <v>0.25991345859879267</v>
      </c>
      <c r="T26396" s="15" t="n">
        <v>0.2709002990577301</v>
      </c>
    </row>
    <row r="26397">
      <c r="B26397" s="8" t="s">
        <v>1139</v>
      </c>
      <c r="C26397" s="19" t="n">
        <v>0.2664937296487761</v>
      </c>
      <c r="D26397" s="19" t="n">
        <v>0.32600703375389223</v>
      </c>
      <c r="E26397" s="19" t="n">
        <v>0.3328565736070005</v>
      </c>
      <c r="F26397" s="19" t="n">
        <v>0.28224076617787025</v>
      </c>
      <c r="G26397" s="19" t="n">
        <v>0.17264544515417266</v>
      </c>
      <c r="H26397" s="19" t="n">
        <v>0.20812654210477108</v>
      </c>
      <c r="I26397" s="19" t="n">
        <v>0.22654993026118253</v>
      </c>
      <c r="J26397" s="19" t="n">
        <v>0.26470841820124746</v>
      </c>
      <c r="K26397" s="19" t="n">
        <v>0.16536835227631508</v>
      </c>
      <c r="L26397" s="19" t="n">
        <v>0.2335619452972432</v>
      </c>
      <c r="M26397" s="19" t="n">
        <v>0.4069915739315652</v>
      </c>
      <c r="N26397" s="19" t="n">
        <v>0.34070739226269803</v>
      </c>
      <c r="O26397" s="19" t="n">
        <v>0.41679407044951494</v>
      </c>
      <c r="P26397" s="19" t="n">
        <v>0.22958092063737878</v>
      </c>
      <c r="Q26397" s="19" t="n">
        <v>0.2613507699879416</v>
      </c>
      <c r="R26397" s="19" t="n">
        <v>0.2363788664623169</v>
      </c>
      <c r="S26397" s="19" t="n">
        <v>0.2598014426441538</v>
      </c>
      <c r="T26397" s="19" t="n">
        <v>0.2800228207878992</v>
      </c>
    </row>
    <row r="26398">
      <c r="B26398" s="8" t="s">
        <v>1140</v>
      </c>
      <c r="C26398" s="15" t="n">
        <v>0.22658425559159556</v>
      </c>
      <c r="D26398" s="15" t="n">
        <v>0.26577432282399943</v>
      </c>
      <c r="E26398" s="15" t="n">
        <v>0.34404181260652655</v>
      </c>
      <c r="F26398" s="15" t="n">
        <v>0.3448579986649574</v>
      </c>
      <c r="G26398" s="15" t="n">
        <v>0.1518329510905053</v>
      </c>
      <c r="H26398" s="15" t="n">
        <v>0.24246761854690244</v>
      </c>
      <c r="I26398" s="15" t="n">
        <v>0.19022066514253977</v>
      </c>
      <c r="J26398" s="15" t="n">
        <v>0.2408299458538949</v>
      </c>
      <c r="K26398" s="15" t="n">
        <v>0.15406826741158444</v>
      </c>
      <c r="L26398" s="15" t="n">
        <v>0.23117270376895402</v>
      </c>
      <c r="M26398" s="15" t="n">
        <v>0.37712223248520466</v>
      </c>
      <c r="N26398" s="15" t="n">
        <v>0.347039768159587</v>
      </c>
      <c r="O26398" s="15" t="n">
        <v>0.3715072980702526</v>
      </c>
      <c r="P26398" s="15" t="n">
        <v>0.22213900667430955</v>
      </c>
      <c r="Q26398" s="15" t="n">
        <v>0.2446852088744839</v>
      </c>
      <c r="R26398" s="15" t="n">
        <v>0.22922961698100286</v>
      </c>
      <c r="S26398" s="15" t="n">
        <v>0.233580834680581</v>
      </c>
      <c r="T26398" s="15" t="n">
        <v>0.2294064907119041</v>
      </c>
    </row>
    <row r="26399">
      <c r="B26399" s="8" t="s">
        <v>1141</v>
      </c>
      <c r="C26399" s="19" t="n">
        <v>0.32118550645939736</v>
      </c>
      <c r="D26399" s="19" t="n">
        <v>0.37679724423645766</v>
      </c>
      <c r="E26399" s="19" t="n">
        <v>0.2783400185119628</v>
      </c>
      <c r="F26399" s="19" t="n">
        <v>0.3055123495040629</v>
      </c>
      <c r="G26399" s="19" t="n">
        <v>0.19641535847921537</v>
      </c>
      <c r="H26399" s="19" t="n">
        <v>0.22842422019149838</v>
      </c>
      <c r="I26399" s="19" t="n">
        <v>0.2047808593823295</v>
      </c>
      <c r="J26399" s="19" t="n">
        <v>0.17986435848740653</v>
      </c>
      <c r="K26399" s="19" t="n">
        <v>0.17985608994555632</v>
      </c>
      <c r="L26399" s="19" t="n">
        <v>0.24083899932782044</v>
      </c>
      <c r="M26399" s="19" t="n">
        <v>0.32163885955431104</v>
      </c>
      <c r="N26399" s="19" t="n">
        <v>0.403612507919336</v>
      </c>
      <c r="O26399" s="19" t="n">
        <v>0.44230631378633767</v>
      </c>
      <c r="P26399" s="19" t="n">
        <v>0.23837737370384054</v>
      </c>
      <c r="Q26399" s="19" t="n">
        <v>0.28295272344712535</v>
      </c>
      <c r="R26399" s="19" t="n">
        <v>0.2729906273512451</v>
      </c>
      <c r="S26399" s="19" t="n">
        <v>0.2110538871556683</v>
      </c>
      <c r="T26399" s="19" t="n">
        <v>0.29160096669403784</v>
      </c>
    </row>
    <row r="26400">
      <c r="B26400" s="8" t="s">
        <v>1142</v>
      </c>
      <c r="C26400" s="15" t="n">
        <v>0.2768592355528032</v>
      </c>
      <c r="D26400" s="15" t="n">
        <v>0.3079240720311006</v>
      </c>
      <c r="E26400" s="15" t="n">
        <v>0.34206445827284304</v>
      </c>
      <c r="F26400" s="15" t="n">
        <v>0.3159352548508114</v>
      </c>
      <c r="G26400" s="15" t="n">
        <v>0.21888923529989132</v>
      </c>
      <c r="H26400" s="15" t="n">
        <v>0.22710257711427287</v>
      </c>
      <c r="I26400" s="15" t="n">
        <v>0.19305902169674258</v>
      </c>
      <c r="J26400" s="15" t="n">
        <v>0.19609927229489965</v>
      </c>
      <c r="K26400" s="15" t="n">
        <v>0.13141600991643432</v>
      </c>
      <c r="L26400" s="15" t="n">
        <v>0.22034979012515998</v>
      </c>
      <c r="M26400" s="15" t="n">
        <v>0.3503290943305034</v>
      </c>
      <c r="N26400" s="15" t="n">
        <v>0.3830699918673464</v>
      </c>
      <c r="O26400" s="15" t="n">
        <v>0.42605214716132156</v>
      </c>
      <c r="P26400" s="15" t="n">
        <v>0.22136014862474213</v>
      </c>
      <c r="Q26400" s="15" t="n">
        <v>0.29131389177591444</v>
      </c>
      <c r="R26400" s="15" t="n">
        <v>0.2597995018704864</v>
      </c>
      <c r="S26400" s="15" t="n">
        <v>0.21058807209997887</v>
      </c>
      <c r="T26400" s="15" t="n">
        <v>0.2839006758337088</v>
      </c>
    </row>
    <row r="26401">
      <c r="B26401" s="8" t="s">
        <v>1143</v>
      </c>
      <c r="C26401" s="19" t="n">
        <v>0.29797842909012656</v>
      </c>
      <c r="D26401" s="19" t="n">
        <v>0.345154772786315</v>
      </c>
      <c r="E26401" s="19" t="n">
        <v>0.29323709241505636</v>
      </c>
      <c r="F26401" s="19" t="n">
        <v>0.36673390221934277</v>
      </c>
      <c r="G26401" s="19" t="n">
        <v>0.16138791693934215</v>
      </c>
      <c r="H26401" s="19" t="n">
        <v>0.2404157813776712</v>
      </c>
      <c r="I26401" s="19" t="n">
        <v>0.19799097897223722</v>
      </c>
      <c r="J26401" s="19" t="n">
        <v>0.22114867662949642</v>
      </c>
      <c r="K26401" s="19" t="n">
        <v>0.19445942255655513</v>
      </c>
      <c r="L26401" s="19" t="n">
        <v>0.2662342850663758</v>
      </c>
      <c r="M26401" s="19" t="n">
        <v>0.35928465880679267</v>
      </c>
      <c r="N26401" s="19" t="n">
        <v>0.3844966671480908</v>
      </c>
      <c r="O26401" s="19" t="n">
        <v>0.41925490234754237</v>
      </c>
      <c r="P26401" s="19" t="n">
        <v>0.2848426555658601</v>
      </c>
      <c r="Q26401" s="19" t="n">
        <v>0.31331281075544354</v>
      </c>
      <c r="R26401" s="19" t="n">
        <v>0.2762588930033599</v>
      </c>
      <c r="S26401" s="19" t="n">
        <v>0.21144681961932452</v>
      </c>
      <c r="T26401" s="19" t="n">
        <v>0.2642280679592069</v>
      </c>
    </row>
    <row r="26402">
      <c r="B26402" s="8" t="s">
        <v>1144</v>
      </c>
      <c r="C26402" s="15" t="n">
        <v>0.2630678031265309</v>
      </c>
      <c r="D26402" s="15" t="n">
        <v>0.34670869397498894</v>
      </c>
      <c r="E26402" s="15" t="n">
        <v>0.25968250498638135</v>
      </c>
      <c r="F26402" s="15" t="n">
        <v>0.3344938914051942</v>
      </c>
      <c r="G26402" s="15" t="n">
        <v>0.17776476463536828</v>
      </c>
      <c r="H26402" s="15" t="n">
        <v>0.21647405519267374</v>
      </c>
      <c r="I26402" s="15" t="n">
        <v>0.22574293530015926</v>
      </c>
      <c r="J26402" s="15" t="n">
        <v>0.2184304061020013</v>
      </c>
      <c r="K26402" s="15" t="n">
        <v>0.17953228406325203</v>
      </c>
      <c r="L26402" s="15" t="n">
        <v>0.25393150654648516</v>
      </c>
      <c r="M26402" s="15" t="n">
        <v>0.26483127755867947</v>
      </c>
      <c r="N26402" s="15" t="n">
        <v>0.39365023629854845</v>
      </c>
      <c r="O26402" s="15" t="n">
        <v>0.48879147212096236</v>
      </c>
      <c r="P26402" s="15" t="n">
        <v>0.22161847071110077</v>
      </c>
      <c r="Q26402" s="15" t="n">
        <v>0.2596859249917678</v>
      </c>
      <c r="R26402" s="15" t="n">
        <v>0.26232824823353473</v>
      </c>
      <c r="S26402" s="15" t="n">
        <v>0.22805388297529847</v>
      </c>
      <c r="T26402" s="15" t="n">
        <v>0.2598113783393139</v>
      </c>
    </row>
    <row r="26403">
      <c r="B26403" s="8" t="s">
        <v>1145</v>
      </c>
      <c r="C26403" s="19" t="n">
        <v>0.2499584885326</v>
      </c>
      <c r="D26403" s="19" t="n">
        <v>0.34525089742592785</v>
      </c>
      <c r="E26403" s="19" t="n">
        <v>0.2876675986040222</v>
      </c>
      <c r="F26403" s="19" t="n">
        <v>0.2901471107857307</v>
      </c>
      <c r="G26403" s="19" t="n">
        <v>0.16305129885386485</v>
      </c>
      <c r="H26403" s="19" t="n">
        <v>0.22116995027641487</v>
      </c>
      <c r="I26403" s="19" t="n">
        <v>0.20954799998883547</v>
      </c>
      <c r="J26403" s="19" t="n">
        <v>0.22097368178273036</v>
      </c>
      <c r="K26403" s="19" t="n">
        <v>0.16673938469041166</v>
      </c>
      <c r="L26403" s="19" t="n">
        <v>0.2699551446198691</v>
      </c>
      <c r="M26403" s="19" t="n">
        <v>0.36050703614521923</v>
      </c>
      <c r="N26403" s="19" t="n">
        <v>0.3324859141430253</v>
      </c>
      <c r="O26403" s="19" t="n">
        <v>0.45924049594494265</v>
      </c>
      <c r="P26403" s="19" t="n">
        <v>0.2253290849217068</v>
      </c>
      <c r="Q26403" s="19" t="n">
        <v>0.2551346713404994</v>
      </c>
      <c r="R26403" s="19" t="n">
        <v>0.2594804665284966</v>
      </c>
      <c r="S26403" s="19" t="n">
        <v>0.23529217036999875</v>
      </c>
      <c r="T26403" s="19" t="n">
        <v>0.2315108281365621</v>
      </c>
    </row>
    <row r="26404">
      <c r="B26404" s="8" t="s">
        <v>1146</v>
      </c>
      <c r="C26404" s="15" t="n">
        <v>0.27401104982501134</v>
      </c>
      <c r="D26404" s="15" t="n">
        <v>0.3166283210348895</v>
      </c>
      <c r="E26404" s="15" t="n">
        <v>0.2858064002879266</v>
      </c>
      <c r="F26404" s="15" t="n">
        <v>0.30276849350049617</v>
      </c>
      <c r="G26404" s="15" t="n">
        <v>0.2006212376576866</v>
      </c>
      <c r="H26404" s="15" t="n">
        <v>0.20145802333264537</v>
      </c>
      <c r="I26404" s="15" t="n">
        <v>0.21941156496693562</v>
      </c>
      <c r="J26404" s="15" t="n">
        <v>0.21780668527579147</v>
      </c>
      <c r="K26404" s="15" t="n">
        <v>0.14720095125342228</v>
      </c>
      <c r="L26404" s="15" t="n">
        <v>0.22563009412524135</v>
      </c>
      <c r="M26404" s="15" t="n">
        <v>0.307367069822768</v>
      </c>
      <c r="N26404" s="15" t="n">
        <v>0.4031748178193057</v>
      </c>
      <c r="O26404" s="15" t="n">
        <v>0.4658810866612794</v>
      </c>
      <c r="P26404" s="15" t="n">
        <v>0.20798050752178776</v>
      </c>
      <c r="Q26404" s="15" t="n">
        <v>0.2555669110264791</v>
      </c>
      <c r="R26404" s="15" t="n">
        <v>0.24969948253851973</v>
      </c>
      <c r="S26404" s="15" t="n">
        <v>0.23929168897252112</v>
      </c>
      <c r="T26404" s="15" t="n">
        <v>0.24972169077722928</v>
      </c>
    </row>
    <row r="26405">
      <c r="B26405" s="8" t="s">
        <v>1147</v>
      </c>
      <c r="C26405" s="19" t="n">
        <v>0.32772089166111307</v>
      </c>
      <c r="D26405" s="19" t="n">
        <v>0.3367571833561521</v>
      </c>
      <c r="E26405" s="19" t="n">
        <v>0.25104490105565364</v>
      </c>
      <c r="F26405" s="19" t="n">
        <v>0.33455701578562785</v>
      </c>
      <c r="G26405" s="19" t="n">
        <v>0.15095475243134598</v>
      </c>
      <c r="H26405" s="19" t="n">
        <v>0.2271281377857449</v>
      </c>
      <c r="I26405" s="19" t="n">
        <v>0.20396804333204432</v>
      </c>
      <c r="J26405" s="19" t="n">
        <v>0.20925637735590719</v>
      </c>
      <c r="K26405" s="19" t="n">
        <v>0.216375415840524</v>
      </c>
      <c r="L26405" s="19" t="n">
        <v>0.27527530678263185</v>
      </c>
      <c r="M26405" s="19" t="n">
        <v>0.3145909542344034</v>
      </c>
      <c r="N26405" s="19" t="n">
        <v>0.4247578283561881</v>
      </c>
      <c r="O26405" s="19" t="n">
        <v>0.4112047473603186</v>
      </c>
      <c r="P26405" s="19" t="n">
        <v>0.25660469192214824</v>
      </c>
      <c r="Q26405" s="19" t="n">
        <v>0.2893320775592403</v>
      </c>
      <c r="R26405" s="19" t="n">
        <v>0.2840871372418286</v>
      </c>
      <c r="S26405" s="19" t="n">
        <v>0.181693921527279</v>
      </c>
      <c r="T26405" s="19" t="n">
        <v>0.273604468241063</v>
      </c>
    </row>
    <row r="26406">
      <c r="B26406" s="8" t="s">
        <v>1148</v>
      </c>
      <c r="C26406" s="15" t="n">
        <v>0.2582086371721458</v>
      </c>
      <c r="D26406" s="15" t="n">
        <v>0.3296327705960059</v>
      </c>
      <c r="E26406" s="15" t="n">
        <v>0.2982837008871027</v>
      </c>
      <c r="F26406" s="15" t="n">
        <v>0.3294349046228657</v>
      </c>
      <c r="G26406" s="15" t="n">
        <v>0.2097225130471106</v>
      </c>
      <c r="H26406" s="15" t="n">
        <v>0.22038754880676406</v>
      </c>
      <c r="I26406" s="15" t="n">
        <v>0.20078217010274246</v>
      </c>
      <c r="J26406" s="15" t="n">
        <v>0.21010355709441175</v>
      </c>
      <c r="K26406" s="15" t="n">
        <v>0.17722853568249852</v>
      </c>
      <c r="L26406" s="15" t="n">
        <v>0.1958386257472272</v>
      </c>
      <c r="M26406" s="15" t="n">
        <v>0.35325427431151774</v>
      </c>
      <c r="N26406" s="15" t="n">
        <v>0.36426531394420436</v>
      </c>
      <c r="O26406" s="15" t="n">
        <v>0.4216930726280777</v>
      </c>
      <c r="P26406" s="15" t="n">
        <v>0.25086441904984363</v>
      </c>
      <c r="Q26406" s="15" t="n">
        <v>0.23741188374217964</v>
      </c>
      <c r="R26406" s="15" t="n">
        <v>0.24130530164482542</v>
      </c>
      <c r="S26406" s="15" t="n">
        <v>0.22741188516290384</v>
      </c>
      <c r="T26406" s="15" t="n">
        <v>0.2562294192241907</v>
      </c>
    </row>
    <row r="26407">
      <c r="B26407" s="8" t="s">
        <v>1149</v>
      </c>
      <c r="C26407" s="19" t="n">
        <v>0.30513618734605574</v>
      </c>
      <c r="D26407" s="19" t="n">
        <v>0.34423682884374385</v>
      </c>
      <c r="E26407" s="19" t="n">
        <v>0.29107044991385905</v>
      </c>
      <c r="F26407" s="19" t="n">
        <v>0.33741286129895925</v>
      </c>
      <c r="G26407" s="19" t="n">
        <v>0.2016141902491511</v>
      </c>
      <c r="H26407" s="19" t="n">
        <v>0.20917447764488456</v>
      </c>
      <c r="I26407" s="19" t="n">
        <v>0.1960849663751746</v>
      </c>
      <c r="J26407" s="19" t="n">
        <v>0.21487876758924346</v>
      </c>
      <c r="K26407" s="19" t="n">
        <v>0.180150579078558</v>
      </c>
      <c r="L26407" s="19" t="n">
        <v>0.22934663015557402</v>
      </c>
      <c r="M26407" s="19" t="n">
        <v>0.28157450373627274</v>
      </c>
      <c r="N26407" s="19" t="n">
        <v>0.42073381929800513</v>
      </c>
      <c r="O26407" s="19" t="n">
        <v>0.47464732715627594</v>
      </c>
      <c r="P26407" s="19" t="n">
        <v>0.23535491581631104</v>
      </c>
      <c r="Q26407" s="19" t="n">
        <v>0.31672551640781177</v>
      </c>
      <c r="R26407" s="19" t="n">
        <v>0.22936527098368004</v>
      </c>
      <c r="S26407" s="19" t="n">
        <v>0.23797471691667707</v>
      </c>
      <c r="T26407" s="19" t="n">
        <v>0.2942988110604607</v>
      </c>
    </row>
    <row r="26408">
      <c r="B26408" s="8" t="s">
        <v>1150</v>
      </c>
      <c r="C26408" s="15" t="n">
        <v>0.30777699621736293</v>
      </c>
      <c r="D26408" s="15" t="n">
        <v>0.345068929086877</v>
      </c>
      <c r="E26408" s="15" t="n">
        <v>0.28592214520387127</v>
      </c>
      <c r="F26408" s="15" t="n">
        <v>0.3186586917073813</v>
      </c>
      <c r="G26408" s="15" t="n">
        <v>0.18289146252517824</v>
      </c>
      <c r="H26408" s="15" t="n">
        <v>0.21077070802331124</v>
      </c>
      <c r="I26408" s="15" t="n">
        <v>0.2179993625067087</v>
      </c>
      <c r="J26408" s="15" t="n">
        <v>0.21160865251614405</v>
      </c>
      <c r="K26408" s="15" t="n">
        <v>0.20936928410913364</v>
      </c>
      <c r="L26408" s="15" t="n">
        <v>0.24173498092255719</v>
      </c>
      <c r="M26408" s="15" t="n">
        <v>0.35008281627242965</v>
      </c>
      <c r="N26408" s="15" t="n">
        <v>0.39271500799300274</v>
      </c>
      <c r="O26408" s="15" t="n">
        <v>0.4402984917975651</v>
      </c>
      <c r="P26408" s="15" t="n">
        <v>0.24569443639726235</v>
      </c>
      <c r="Q26408" s="15" t="n">
        <v>0.2929900880584282</v>
      </c>
      <c r="R26408" s="15" t="n">
        <v>0.2608758706827567</v>
      </c>
      <c r="S26408" s="15" t="n">
        <v>0.25446985276603656</v>
      </c>
      <c r="T26408" s="15" t="n">
        <v>0.2564360001001087</v>
      </c>
    </row>
    <row r="26409">
      <c r="B26409" s="8" t="s">
        <v>1151</v>
      </c>
      <c r="C26409" s="19" t="n">
        <v>0.22986584132111745</v>
      </c>
      <c r="D26409" s="19" t="n">
        <v>0.3100354713909758</v>
      </c>
      <c r="E26409" s="19" t="n">
        <v>0.312550422808504</v>
      </c>
      <c r="F26409" s="19" t="n">
        <v>0.35048447619272716</v>
      </c>
      <c r="G26409" s="19" t="n">
        <v>0.18107694437038685</v>
      </c>
      <c r="H26409" s="19" t="n">
        <v>0.24342035159110342</v>
      </c>
      <c r="I26409" s="19" t="n">
        <v>0.1796582347626613</v>
      </c>
      <c r="J26409" s="19" t="n">
        <v>0.21845802966723038</v>
      </c>
      <c r="K26409" s="19" t="n">
        <v>0.14241271447163</v>
      </c>
      <c r="L26409" s="19" t="n">
        <v>0.27127491883108884</v>
      </c>
      <c r="M26409" s="19" t="n">
        <v>0.35157072236316556</v>
      </c>
      <c r="N26409" s="19" t="n">
        <v>0.32610662850703487</v>
      </c>
      <c r="O26409" s="19" t="n">
        <v>0.43984187346766085</v>
      </c>
      <c r="P26409" s="19" t="n">
        <v>0.21298105499924744</v>
      </c>
      <c r="Q26409" s="19" t="n">
        <v>0.2813917760765064</v>
      </c>
      <c r="R26409" s="19" t="n">
        <v>0.30191853551906106</v>
      </c>
      <c r="S26409" s="19" t="n">
        <v>0.29102412007466294</v>
      </c>
      <c r="T26409" s="19" t="n">
        <v>0.31046466569101344</v>
      </c>
    </row>
    <row r="26410">
      <c r="B26410" s="8" t="s">
        <v>1152</v>
      </c>
      <c r="C26410" s="15" t="n">
        <v>0.218616131326385</v>
      </c>
      <c r="D26410" s="15" t="n">
        <v>0.3487302696722532</v>
      </c>
      <c r="E26410" s="15" t="n">
        <v>0.31334653373832566</v>
      </c>
      <c r="F26410" s="15" t="n">
        <v>0.3274628165316518</v>
      </c>
      <c r="G26410" s="15" t="n">
        <v>0.20892589613373855</v>
      </c>
      <c r="H26410" s="15" t="n">
        <v>0.2225723910584054</v>
      </c>
      <c r="I26410" s="15" t="n">
        <v>0.1950343934946295</v>
      </c>
      <c r="J26410" s="15" t="n">
        <v>0.20949545555487492</v>
      </c>
      <c r="K26410" s="15" t="n">
        <v>0.16903681269101106</v>
      </c>
      <c r="L26410" s="15" t="n">
        <v>0.20475267107578302</v>
      </c>
      <c r="M26410" s="15" t="n">
        <v>0.2856822874817216</v>
      </c>
      <c r="N26410" s="15" t="n">
        <v>0.35116512386849896</v>
      </c>
      <c r="O26410" s="15" t="n">
        <v>0.5601686737531787</v>
      </c>
      <c r="P26410" s="15" t="n">
        <v>0.24021857586577242</v>
      </c>
      <c r="Q26410" s="15" t="n">
        <v>0.24507663500503377</v>
      </c>
      <c r="R26410" s="15" t="n">
        <v>0.24129176669736693</v>
      </c>
      <c r="S26410" s="15" t="n">
        <v>0.22560563182413715</v>
      </c>
      <c r="T26410" s="15" t="n">
        <v>0.2441583673343974</v>
      </c>
    </row>
    <row r="26411">
      <c r="B26411" s="8" t="s">
        <v>1153</v>
      </c>
      <c r="C26411" s="19" t="n">
        <v>0.25645606250148256</v>
      </c>
      <c r="D26411" s="19" t="n">
        <v>0.28821516241836653</v>
      </c>
      <c r="E26411" s="19" t="n">
        <v>0.3146496290226825</v>
      </c>
      <c r="F26411" s="19" t="n">
        <v>0.29862228280277464</v>
      </c>
      <c r="G26411" s="19" t="n">
        <v>0.19743645201613078</v>
      </c>
      <c r="H26411" s="19" t="n">
        <v>0.20265309741403226</v>
      </c>
      <c r="I26411" s="19" t="n">
        <v>0.19895202229970646</v>
      </c>
      <c r="J26411" s="19" t="n">
        <v>0.212512378653263</v>
      </c>
      <c r="K26411" s="19" t="n">
        <v>0.18257852572378497</v>
      </c>
      <c r="L26411" s="19" t="n">
        <v>0.2246095080334275</v>
      </c>
      <c r="M26411" s="19" t="n">
        <v>0.34297297601227467</v>
      </c>
      <c r="N26411" s="19" t="n">
        <v>0.3725922245821411</v>
      </c>
      <c r="O26411" s="19" t="n">
        <v>0.41873343712879285</v>
      </c>
      <c r="P26411" s="19" t="n">
        <v>0.2205121441387536</v>
      </c>
      <c r="Q26411" s="19" t="n">
        <v>0.24917479184496305</v>
      </c>
      <c r="R26411" s="19" t="n">
        <v>0.2713995133034646</v>
      </c>
      <c r="S26411" s="19" t="n">
        <v>0.22011864009391852</v>
      </c>
      <c r="T26411" s="19" t="n">
        <v>0.25869269384911003</v>
      </c>
    </row>
    <row r="26412">
      <c r="B26412" s="8" t="s">
        <v>1154</v>
      </c>
      <c r="C26412" s="15" t="n">
        <v>0.23785223523394905</v>
      </c>
      <c r="D26412" s="15" t="n">
        <v>0.3405613021795329</v>
      </c>
      <c r="E26412" s="15" t="n">
        <v>0.32404879348737065</v>
      </c>
      <c r="F26412" s="15" t="n">
        <v>0.3381843518032576</v>
      </c>
      <c r="G26412" s="15" t="n">
        <v>0.23308786122617295</v>
      </c>
      <c r="H26412" s="15" t="n">
        <v>0.22556962774469125</v>
      </c>
      <c r="I26412" s="15" t="n">
        <v>0.22370142755918998</v>
      </c>
      <c r="J26412" s="15" t="n">
        <v>0.23757291850744822</v>
      </c>
      <c r="K26412" s="15" t="n">
        <v>0.16598958512546613</v>
      </c>
      <c r="L26412" s="15" t="n">
        <v>0.2024388132762241</v>
      </c>
      <c r="M26412" s="15" t="n">
        <v>0.41843750270502145</v>
      </c>
      <c r="N26412" s="15" t="n">
        <v>0.3127575259356819</v>
      </c>
      <c r="O26412" s="15" t="n">
        <v>0.4478121056728336</v>
      </c>
      <c r="P26412" s="15" t="n">
        <v>0.2690478743896982</v>
      </c>
      <c r="Q26412" s="15" t="n">
        <v>0.30603035499517284</v>
      </c>
      <c r="R26412" s="15" t="n">
        <v>0.2976990489500364</v>
      </c>
      <c r="S26412" s="15" t="n">
        <v>0.24855822123992125</v>
      </c>
      <c r="T26412" s="15" t="n">
        <v>0.2190330552923077</v>
      </c>
    </row>
    <row r="26413">
      <c r="B26413" s="8" t="s">
        <v>1155</v>
      </c>
      <c r="C26413" s="19" t="n">
        <v>0.2627791039179742</v>
      </c>
      <c r="D26413" s="19" t="n">
        <v>0.36621489126700374</v>
      </c>
      <c r="E26413" s="19" t="n">
        <v>0.2600940365443491</v>
      </c>
      <c r="F26413" s="19" t="n">
        <v>0.2885476594888852</v>
      </c>
      <c r="G26413" s="19" t="n">
        <v>0.17019593825067877</v>
      </c>
      <c r="H26413" s="19" t="n">
        <v>0.2115355775580638</v>
      </c>
      <c r="I26413" s="19" t="n">
        <v>0.21163344230011247</v>
      </c>
      <c r="J26413" s="19" t="n">
        <v>0.17749861576591852</v>
      </c>
      <c r="K26413" s="19" t="n">
        <v>0.19383757118316178</v>
      </c>
      <c r="L26413" s="19" t="n">
        <v>0.23208320134878319</v>
      </c>
      <c r="M26413" s="19" t="n">
        <v>0.3010713344116518</v>
      </c>
      <c r="N26413" s="19" t="n">
        <v>0.36042898969148196</v>
      </c>
      <c r="O26413" s="19" t="n">
        <v>0.4722471209188548</v>
      </c>
      <c r="P26413" s="19" t="n">
        <v>0.2233621363416538</v>
      </c>
      <c r="Q26413" s="19" t="n">
        <v>0.22773548045703998</v>
      </c>
      <c r="R26413" s="19" t="n">
        <v>0.23450988032434933</v>
      </c>
      <c r="S26413" s="19" t="n">
        <v>0.2209449904111225</v>
      </c>
      <c r="T26413" s="19" t="n">
        <v>0.240571200325654</v>
      </c>
    </row>
    <row r="26414">
      <c r="B26414" s="8" t="s">
        <v>1156</v>
      </c>
      <c r="C26414" s="15" t="n">
        <v>0.2333996703306029</v>
      </c>
      <c r="D26414" s="15" t="n">
        <v>0.31944115178031757</v>
      </c>
      <c r="E26414" s="15" t="n">
        <v>0.3318809316087508</v>
      </c>
      <c r="F26414" s="15" t="n">
        <v>0.3204742397177944</v>
      </c>
      <c r="G26414" s="15" t="n">
        <v>0.19474552849186544</v>
      </c>
      <c r="H26414" s="15" t="n">
        <v>0.2145690788983706</v>
      </c>
      <c r="I26414" s="15" t="n">
        <v>0.20506031485782752</v>
      </c>
      <c r="J26414" s="15" t="n">
        <v>0.22541545335778776</v>
      </c>
      <c r="K26414" s="15" t="n">
        <v>0.15531265022582272</v>
      </c>
      <c r="L26414" s="15" t="n">
        <v>0.2096298100959818</v>
      </c>
      <c r="M26414" s="15" t="n">
        <v>0.39587358695716096</v>
      </c>
      <c r="N26414" s="15" t="n">
        <v>0.3199901626164681</v>
      </c>
      <c r="O26414" s="15" t="n">
        <v>0.4103707597677486</v>
      </c>
      <c r="P26414" s="15" t="n">
        <v>0.21257146298490825</v>
      </c>
      <c r="Q26414" s="15" t="n">
        <v>0.2973946312300955</v>
      </c>
      <c r="R26414" s="15" t="n">
        <v>0.23375820495541494</v>
      </c>
      <c r="S26414" s="15" t="n">
        <v>0.26059578022055696</v>
      </c>
      <c r="T26414" s="15" t="n">
        <v>0.25966704076786945</v>
      </c>
    </row>
    <row r="26415">
      <c r="B26415" s="8" t="s">
        <v>1157</v>
      </c>
      <c r="C26415" s="19" t="n">
        <v>0.2379641756610379</v>
      </c>
      <c r="D26415" s="19" t="n">
        <v>0.3256017597445572</v>
      </c>
      <c r="E26415" s="19" t="n">
        <v>0.27822961101911253</v>
      </c>
      <c r="F26415" s="19" t="n">
        <v>0.3064952894739136</v>
      </c>
      <c r="G26415" s="19" t="n">
        <v>0.19999265374625838</v>
      </c>
      <c r="H26415" s="19" t="n">
        <v>0.2037611124141499</v>
      </c>
      <c r="I26415" s="19" t="n">
        <v>0.19598585539130337</v>
      </c>
      <c r="J26415" s="19" t="n">
        <v>0.19706035381572418</v>
      </c>
      <c r="K26415" s="19" t="n">
        <v>0.17110149536143637</v>
      </c>
      <c r="L26415" s="19" t="n">
        <v>0.20274022630706331</v>
      </c>
      <c r="M26415" s="19" t="n">
        <v>0.34360456246643795</v>
      </c>
      <c r="N26415" s="19" t="n">
        <v>0.3355705329004288</v>
      </c>
      <c r="O26415" s="19" t="n">
        <v>0.4133608601943489</v>
      </c>
      <c r="P26415" s="19" t="n">
        <v>0.2260188415054733</v>
      </c>
      <c r="Q26415" s="19" t="n">
        <v>0.23296789183800376</v>
      </c>
      <c r="R26415" s="19" t="n">
        <v>0.2478800889129978</v>
      </c>
      <c r="S26415" s="19" t="n">
        <v>0.254977627133881</v>
      </c>
      <c r="T26415" s="19" t="n">
        <v>0.24247861821918615</v>
      </c>
    </row>
    <row r="26416">
      <c r="B26416" s="8" t="s">
        <v>1158</v>
      </c>
      <c r="C26416" s="15" t="n">
        <v>0.26079385673627076</v>
      </c>
      <c r="D26416" s="15" t="n">
        <v>0.36339461981974097</v>
      </c>
      <c r="E26416" s="15" t="n">
        <v>0.24535634613392607</v>
      </c>
      <c r="F26416" s="15" t="n">
        <v>0.33444417674742843</v>
      </c>
      <c r="G26416" s="15" t="n">
        <v>0.1634593276043748</v>
      </c>
      <c r="H26416" s="15" t="n">
        <v>0.20305948425654974</v>
      </c>
      <c r="I26416" s="15" t="n">
        <v>0.22444908733908245</v>
      </c>
      <c r="J26416" s="15" t="n">
        <v>0.19576310051660462</v>
      </c>
      <c r="K26416" s="15" t="n">
        <v>0.17806189244166154</v>
      </c>
      <c r="L26416" s="15" t="n">
        <v>0.24052297672009734</v>
      </c>
      <c r="M26416" s="15" t="n">
        <v>0.3125615298391346</v>
      </c>
      <c r="N26416" s="15" t="n">
        <v>0.36192092214900046</v>
      </c>
      <c r="O26416" s="15" t="n">
        <v>0.4762569070876514</v>
      </c>
      <c r="P26416" s="15" t="n">
        <v>0.22439691389073876</v>
      </c>
      <c r="Q26416" s="15" t="n">
        <v>0.22721235767237014</v>
      </c>
      <c r="R26416" s="15" t="n">
        <v>0.2226897233166066</v>
      </c>
      <c r="S26416" s="15" t="n">
        <v>0.2335799742048744</v>
      </c>
      <c r="T26416" s="15" t="n">
        <v>0.225202179907306</v>
      </c>
    </row>
    <row r="26417">
      <c r="B26417" s="8" t="s">
        <v>1159</v>
      </c>
      <c r="C26417" s="19" t="n">
        <v>0.2426932810664021</v>
      </c>
      <c r="D26417" s="19" t="n">
        <v>0.2904063915242928</v>
      </c>
      <c r="E26417" s="19" t="n">
        <v>0.30299444619828025</v>
      </c>
      <c r="F26417" s="19" t="n">
        <v>0.2964392466126842</v>
      </c>
      <c r="G26417" s="19" t="n">
        <v>0.13823239964019038</v>
      </c>
      <c r="H26417" s="19" t="n">
        <v>0.20873913081960727</v>
      </c>
      <c r="I26417" s="19" t="n">
        <v>0.19307548700916372</v>
      </c>
      <c r="J26417" s="19" t="n">
        <v>0.2396730536061542</v>
      </c>
      <c r="K26417" s="19" t="n">
        <v>0.175489035271049</v>
      </c>
      <c r="L26417" s="19" t="n">
        <v>0.22651715375220108</v>
      </c>
      <c r="M26417" s="19" t="n">
        <v>0.3749464338047655</v>
      </c>
      <c r="N26417" s="19" t="n">
        <v>0.33481508728367293</v>
      </c>
      <c r="O26417" s="19" t="n">
        <v>0.37117990697189357</v>
      </c>
      <c r="P26417" s="19" t="n">
        <v>0.20959140861690229</v>
      </c>
      <c r="Q26417" s="19" t="n">
        <v>0.25833274964294695</v>
      </c>
      <c r="R26417" s="19" t="n">
        <v>0.2735759771553456</v>
      </c>
      <c r="S26417" s="19" t="n">
        <v>0.2379010174556613</v>
      </c>
      <c r="T26417" s="19" t="n">
        <v>0.24016329917777254</v>
      </c>
    </row>
    <row r="26418">
      <c r="B26418" s="8" t="s">
        <v>1160</v>
      </c>
      <c r="C26418" s="15" t="n">
        <v>0.29930697958348607</v>
      </c>
      <c r="D26418" s="15" t="n">
        <v>0.290865916219319</v>
      </c>
      <c r="E26418" s="15" t="n">
        <v>0.33896268654757256</v>
      </c>
      <c r="F26418" s="15" t="n">
        <v>0.3129756436993725</v>
      </c>
      <c r="G26418" s="15" t="n">
        <v>0.16971894686474043</v>
      </c>
      <c r="H26418" s="15" t="n">
        <v>0.23232077828805972</v>
      </c>
      <c r="I26418" s="15" t="n">
        <v>0.20093019302612142</v>
      </c>
      <c r="J26418" s="15" t="n">
        <v>0.274280039799777</v>
      </c>
      <c r="K26418" s="15" t="n">
        <v>0.11563592554560558</v>
      </c>
      <c r="L26418" s="15" t="n">
        <v>0.27327050726911684</v>
      </c>
      <c r="M26418" s="15" t="n">
        <v>0.3303065139937452</v>
      </c>
      <c r="N26418" s="15" t="n">
        <v>0.4324116471252755</v>
      </c>
      <c r="O26418" s="15" t="n">
        <v>0.3924452756912122</v>
      </c>
      <c r="P26418" s="15" t="n">
        <v>0.279358936653598</v>
      </c>
      <c r="Q26418" s="15" t="n">
        <v>0.2844476001927194</v>
      </c>
      <c r="R26418" s="15" t="n">
        <v>0.27163704018225787</v>
      </c>
      <c r="S26418" s="15" t="n">
        <v>0.20874678748625386</v>
      </c>
      <c r="T26418" s="15" t="n">
        <v>0.2953378804218528</v>
      </c>
    </row>
    <row r="26419">
      <c r="B26419" s="8" t="s">
        <v>1161</v>
      </c>
      <c r="C26419" s="19" t="n">
        <v>0.23411708036753592</v>
      </c>
      <c r="D26419" s="19" t="n">
        <v>0.3193207870113419</v>
      </c>
      <c r="E26419" s="19" t="n">
        <v>0.3321035040398287</v>
      </c>
      <c r="F26419" s="19" t="n">
        <v>0.28243912154872725</v>
      </c>
      <c r="G26419" s="19" t="n">
        <v>0.17398412423156837</v>
      </c>
      <c r="H26419" s="19" t="n">
        <v>0.21961139119363002</v>
      </c>
      <c r="I26419" s="19" t="n">
        <v>0.17631498794537717</v>
      </c>
      <c r="J26419" s="19" t="n">
        <v>0.24461896214222492</v>
      </c>
      <c r="K26419" s="19" t="n">
        <v>0.1854059448724303</v>
      </c>
      <c r="L26419" s="19" t="n">
        <v>0.23246045227486828</v>
      </c>
      <c r="M26419" s="19" t="n">
        <v>0.3635385315418185</v>
      </c>
      <c r="N26419" s="19" t="n">
        <v>0.3386004296444182</v>
      </c>
      <c r="O26419" s="19" t="n">
        <v>0.42936013108677534</v>
      </c>
      <c r="P26419" s="19" t="n">
        <v>0.2239569398510784</v>
      </c>
      <c r="Q26419" s="19" t="n">
        <v>0.2420001371501686</v>
      </c>
      <c r="R26419" s="19" t="n">
        <v>0.2484610895812055</v>
      </c>
      <c r="S26419" s="19" t="n">
        <v>0.26078310477054345</v>
      </c>
      <c r="T26419" s="19" t="n">
        <v>0.21546526547026434</v>
      </c>
    </row>
    <row r="26420">
      <c r="B26420" s="8" t="s">
        <v>1162</v>
      </c>
      <c r="C26420" s="15" t="n">
        <v>0.20847168339379163</v>
      </c>
      <c r="D26420" s="15" t="n">
        <v>0.32446683236120205</v>
      </c>
      <c r="E26420" s="15" t="n">
        <v>0.30297928751995856</v>
      </c>
      <c r="F26420" s="15" t="n">
        <v>0.3464231579309871</v>
      </c>
      <c r="G26420" s="15" t="n">
        <v>0.1890843847852229</v>
      </c>
      <c r="H26420" s="15" t="n">
        <v>0.22353754108682208</v>
      </c>
      <c r="I26420" s="15" t="n">
        <v>0.22183865057726498</v>
      </c>
      <c r="J26420" s="15" t="n">
        <v>0.21355955476498312</v>
      </c>
      <c r="K26420" s="15" t="n">
        <v>0.14927521339724117</v>
      </c>
      <c r="L26420" s="15" t="n">
        <v>0.2229686585963846</v>
      </c>
      <c r="M26420" s="15" t="n">
        <v>0.30398264481595016</v>
      </c>
      <c r="N26420" s="15" t="n">
        <v>0.3326334262145695</v>
      </c>
      <c r="O26420" s="15" t="n">
        <v>0.48606602039219693</v>
      </c>
      <c r="P26420" s="15" t="n">
        <v>0.20765224770161175</v>
      </c>
      <c r="Q26420" s="15" t="n">
        <v>0.2468677327869466</v>
      </c>
      <c r="R26420" s="15" t="n">
        <v>0.25394612874921424</v>
      </c>
      <c r="S26420" s="15" t="n">
        <v>0.23139083393004636</v>
      </c>
      <c r="T26420" s="15" t="n">
        <v>0.24304667733738125</v>
      </c>
    </row>
    <row r="26421">
      <c r="B26421" s="8" t="s">
        <v>1163</v>
      </c>
      <c r="C26421" s="19" t="n">
        <v>0.2299739742778199</v>
      </c>
      <c r="D26421" s="19" t="n">
        <v>0.3163131013290992</v>
      </c>
      <c r="E26421" s="19" t="n">
        <v>0.3519496283386697</v>
      </c>
      <c r="F26421" s="19" t="n">
        <v>0.31616071216709724</v>
      </c>
      <c r="G26421" s="19" t="n">
        <v>0.16672273457255693</v>
      </c>
      <c r="H26421" s="19" t="n">
        <v>0.19232036730645172</v>
      </c>
      <c r="I26421" s="19" t="n">
        <v>0.19934866250819677</v>
      </c>
      <c r="J26421" s="19" t="n">
        <v>0.224585791103667</v>
      </c>
      <c r="K26421" s="19" t="n">
        <v>0.1764478319662229</v>
      </c>
      <c r="L26421" s="19" t="n">
        <v>0.23446629959714255</v>
      </c>
      <c r="M26421" s="19" t="n">
        <v>0.35954197599330234</v>
      </c>
      <c r="N26421" s="19" t="n">
        <v>0.3307330093484143</v>
      </c>
      <c r="O26421" s="19" t="n">
        <v>0.4549001000109802</v>
      </c>
      <c r="P26421" s="19" t="n">
        <v>0.23157760833811977</v>
      </c>
      <c r="Q26421" s="19" t="n">
        <v>0.24843494207513375</v>
      </c>
      <c r="R26421" s="19" t="n">
        <v>0.25485937853532403</v>
      </c>
      <c r="S26421" s="19" t="n">
        <v>0.2544344217670477</v>
      </c>
      <c r="T26421" s="19" t="n">
        <v>0.24387195532488629</v>
      </c>
    </row>
    <row r="26422">
      <c r="B26422" s="8" t="s">
        <v>1164</v>
      </c>
      <c r="C26422" s="15" t="n">
        <v>0.2769174841894821</v>
      </c>
      <c r="D26422" s="15" t="n">
        <v>0.3768351894160208</v>
      </c>
      <c r="E26422" s="15" t="n">
        <v>0.2906597093325688</v>
      </c>
      <c r="F26422" s="15" t="n">
        <v>0.3137190611436321</v>
      </c>
      <c r="G26422" s="15" t="n">
        <v>0.20189773387561913</v>
      </c>
      <c r="H26422" s="15" t="n">
        <v>0.2459709057697397</v>
      </c>
      <c r="I26422" s="15" t="n">
        <v>0.21882837973570662</v>
      </c>
      <c r="J26422" s="15" t="n">
        <v>0.20513260645370054</v>
      </c>
      <c r="K26422" s="15" t="n">
        <v>0.1391043887902764</v>
      </c>
      <c r="L26422" s="15" t="n">
        <v>0.26363509976216226</v>
      </c>
      <c r="M26422" s="15" t="n">
        <v>0.30783572161441175</v>
      </c>
      <c r="N26422" s="15" t="n">
        <v>0.3896840740747026</v>
      </c>
      <c r="O26422" s="15" t="n">
        <v>0.5302903581410076</v>
      </c>
      <c r="P26422" s="15" t="n">
        <v>0.22847681285699184</v>
      </c>
      <c r="Q26422" s="15" t="n">
        <v>0.24989486155761925</v>
      </c>
      <c r="R26422" s="15" t="n">
        <v>0.24904662419509266</v>
      </c>
      <c r="S26422" s="15" t="n">
        <v>0.2302698452219673</v>
      </c>
      <c r="T26422" s="15" t="n">
        <v>0.2802181495667603</v>
      </c>
    </row>
    <row r="26423">
      <c r="B26423" s="8" t="s">
        <v>1165</v>
      </c>
      <c r="C26423" s="19" t="n">
        <v>0.26224172517032424</v>
      </c>
      <c r="D26423" s="19" t="n">
        <v>0.34666912481747986</v>
      </c>
      <c r="E26423" s="19" t="n">
        <v>0.3188595551027753</v>
      </c>
      <c r="F26423" s="19" t="n">
        <v>0.3284319890507305</v>
      </c>
      <c r="G26423" s="19" t="n">
        <v>0.20535871738158906</v>
      </c>
      <c r="H26423" s="19" t="n">
        <v>0.22593821518355525</v>
      </c>
      <c r="I26423" s="19" t="n">
        <v>0.21092023366541962</v>
      </c>
      <c r="J26423" s="19" t="n">
        <v>0.21918172721307225</v>
      </c>
      <c r="K26423" s="19" t="n">
        <v>0.15340845002556636</v>
      </c>
      <c r="L26423" s="19" t="n">
        <v>0.2566676576785261</v>
      </c>
      <c r="M26423" s="19" t="n">
        <v>0.3246026059176179</v>
      </c>
      <c r="N26423" s="19" t="n">
        <v>0.38309548300483626</v>
      </c>
      <c r="O26423" s="19" t="n">
        <v>0.45857509285461534</v>
      </c>
      <c r="P26423" s="19" t="n">
        <v>0.23769632071043004</v>
      </c>
      <c r="Q26423" s="19" t="n">
        <v>0.26123106048759</v>
      </c>
      <c r="R26423" s="19" t="n">
        <v>0.27060789221313875</v>
      </c>
      <c r="S26423" s="19" t="n">
        <v>0.20632356381319963</v>
      </c>
      <c r="T26423" s="19" t="n">
        <v>0.2642116261591875</v>
      </c>
    </row>
    <row r="26424">
      <c r="B26424" s="8" t="s">
        <v>1166</v>
      </c>
      <c r="C26424" s="15" t="n">
        <v>0.2921063514451824</v>
      </c>
      <c r="D26424" s="15" t="n">
        <v>0.3921631579595494</v>
      </c>
      <c r="E26424" s="15" t="n">
        <v>0.23990075670053335</v>
      </c>
      <c r="F26424" s="15" t="n">
        <v>0.30462507430590885</v>
      </c>
      <c r="G26424" s="15" t="n">
        <v>0.21131649643536204</v>
      </c>
      <c r="H26424" s="15" t="n">
        <v>0.22818158853265946</v>
      </c>
      <c r="I26424" s="15" t="n">
        <v>0.20853493954247346</v>
      </c>
      <c r="J26424" s="15" t="n">
        <v>0.15721492588436384</v>
      </c>
      <c r="K26424" s="15" t="n">
        <v>0.19433099907963003</v>
      </c>
      <c r="L26424" s="15" t="n">
        <v>0.22798362835676314</v>
      </c>
      <c r="M26424" s="15" t="n">
        <v>0.24928127684450962</v>
      </c>
      <c r="N26424" s="15" t="n">
        <v>0.4083201204001328</v>
      </c>
      <c r="O26424" s="15" t="n">
        <v>0.5481842728934625</v>
      </c>
      <c r="P26424" s="15" t="n">
        <v>0.20677171982057319</v>
      </c>
      <c r="Q26424" s="15" t="n">
        <v>0.22783030534834522</v>
      </c>
      <c r="R26424" s="15" t="n">
        <v>0.2573537588425019</v>
      </c>
      <c r="S26424" s="15" t="n">
        <v>0.20661713734635195</v>
      </c>
      <c r="T26424" s="15" t="n">
        <v>0.2514745928306306</v>
      </c>
    </row>
    <row r="26425">
      <c r="B26425" s="8" t="s">
        <v>1167</v>
      </c>
      <c r="C26425" s="19" t="n">
        <v>0.2584355793214277</v>
      </c>
      <c r="D26425" s="19" t="n">
        <v>0.3522606996734842</v>
      </c>
      <c r="E26425" s="19" t="n">
        <v>0.2618472899697037</v>
      </c>
      <c r="F26425" s="19" t="n">
        <v>0.30820927394843833</v>
      </c>
      <c r="G26425" s="19" t="n">
        <v>0.1685514489801445</v>
      </c>
      <c r="H26425" s="19" t="n">
        <v>0.21326419283562897</v>
      </c>
      <c r="I26425" s="19" t="n">
        <v>0.18985633233188054</v>
      </c>
      <c r="J26425" s="19" t="n">
        <v>0.20533591887037878</v>
      </c>
      <c r="K26425" s="19" t="n">
        <v>0.19933139130411795</v>
      </c>
      <c r="L26425" s="19" t="n">
        <v>0.24000089132871422</v>
      </c>
      <c r="M26425" s="19" t="n">
        <v>0.28426578971952376</v>
      </c>
      <c r="N26425" s="19" t="n">
        <v>0.3761605239168428</v>
      </c>
      <c r="O26425" s="19" t="n">
        <v>0.48325513979253515</v>
      </c>
      <c r="P26425" s="19" t="n">
        <v>0.20849362777382646</v>
      </c>
      <c r="Q26425" s="19" t="n">
        <v>0.2555424581466112</v>
      </c>
      <c r="R26425" s="19" t="n">
        <v>0.24984706659079436</v>
      </c>
      <c r="S26425" s="19" t="n">
        <v>0.22152161123077754</v>
      </c>
      <c r="T26425" s="19" t="n">
        <v>0.23793258362585154</v>
      </c>
    </row>
    <row r="26426">
      <c r="B26426" s="8" t="s">
        <v>1168</v>
      </c>
      <c r="C26426" s="15" t="n">
        <v>0.25596369477149006</v>
      </c>
      <c r="D26426" s="15" t="n">
        <v>0.3922352443969265</v>
      </c>
      <c r="E26426" s="15" t="n">
        <v>0.269522033186066</v>
      </c>
      <c r="F26426" s="15" t="n">
        <v>0.32002961459299467</v>
      </c>
      <c r="G26426" s="15" t="n">
        <v>0.21505154072454158</v>
      </c>
      <c r="H26426" s="15" t="n">
        <v>0.2178926903799855</v>
      </c>
      <c r="I26426" s="15" t="n">
        <v>0.20907043531677488</v>
      </c>
      <c r="J26426" s="15" t="n">
        <v>0.1650538958917157</v>
      </c>
      <c r="K26426" s="15" t="n">
        <v>0.1842313904376389</v>
      </c>
      <c r="L26426" s="15" t="n">
        <v>0.2181456987193538</v>
      </c>
      <c r="M26426" s="15" t="n">
        <v>0.2837852693647117</v>
      </c>
      <c r="N26426" s="15" t="n">
        <v>0.3489772284186308</v>
      </c>
      <c r="O26426" s="15" t="n">
        <v>0.5347679037058106</v>
      </c>
      <c r="P26426" s="15" t="n">
        <v>0.26746872073712435</v>
      </c>
      <c r="Q26426" s="15" t="n">
        <v>0.24875600180901036</v>
      </c>
      <c r="R26426" s="15" t="n">
        <v>0.23544016231330323</v>
      </c>
      <c r="S26426" s="15" t="n">
        <v>0.2506685505875087</v>
      </c>
      <c r="T26426" s="15" t="n">
        <v>0.20795050585715127</v>
      </c>
    </row>
    <row r="26427">
      <c r="B26427" s="8" t="s">
        <v>1169</v>
      </c>
      <c r="C26427" s="19" t="n">
        <v>0.26736292828345515</v>
      </c>
      <c r="D26427" s="19" t="n">
        <v>0.3782632232244555</v>
      </c>
      <c r="E26427" s="19" t="n">
        <v>0.30451562474542426</v>
      </c>
      <c r="F26427" s="19" t="n">
        <v>0.3549294285408996</v>
      </c>
      <c r="G26427" s="19" t="n">
        <v>0.22436633808059261</v>
      </c>
      <c r="H26427" s="19" t="n">
        <v>0.2397411002359682</v>
      </c>
      <c r="I26427" s="19" t="n">
        <v>0.19357357718625717</v>
      </c>
      <c r="J26427" s="19" t="n">
        <v>0.19599936668370826</v>
      </c>
      <c r="K26427" s="19" t="n">
        <v>0.17914857226688247</v>
      </c>
      <c r="L26427" s="19" t="n">
        <v>0.23356743817128525</v>
      </c>
      <c r="M26427" s="19" t="n">
        <v>0.30817787838731053</v>
      </c>
      <c r="N26427" s="19" t="n">
        <v>0.35628376526510763</v>
      </c>
      <c r="O26427" s="19" t="n">
        <v>0.5040678088655742</v>
      </c>
      <c r="P26427" s="19" t="n">
        <v>0.23727696797543799</v>
      </c>
      <c r="Q26427" s="19" t="n">
        <v>0.33547713017852976</v>
      </c>
      <c r="R26427" s="19" t="n">
        <v>0.2789372185182789</v>
      </c>
      <c r="S26427" s="19" t="n">
        <v>0.2665257348343152</v>
      </c>
      <c r="T26427" s="19" t="n">
        <v>0.28481778522872064</v>
      </c>
    </row>
    <row r="26428">
      <c r="B26428" s="8" t="s">
        <v>1170</v>
      </c>
      <c r="C26428" s="15" t="n">
        <v>0.260905806152134</v>
      </c>
      <c r="D26428" s="15" t="n">
        <v>0.31802503878173866</v>
      </c>
      <c r="E26428" s="15" t="n">
        <v>0.3033544053254465</v>
      </c>
      <c r="F26428" s="15" t="n">
        <v>0.3092122532735392</v>
      </c>
      <c r="G26428" s="15" t="n">
        <v>0.1910011833577856</v>
      </c>
      <c r="H26428" s="15" t="n">
        <v>0.22966197658613358</v>
      </c>
      <c r="I26428" s="15" t="n">
        <v>0.19714231024476372</v>
      </c>
      <c r="J26428" s="15" t="n">
        <v>0.1908491714907982</v>
      </c>
      <c r="K26428" s="15" t="n">
        <v>0.1774009863761381</v>
      </c>
      <c r="L26428" s="15" t="n">
        <v>0.22760301209311445</v>
      </c>
      <c r="M26428" s="15" t="n">
        <v>0.3481118922054448</v>
      </c>
      <c r="N26428" s="15" t="n">
        <v>0.3648184747597566</v>
      </c>
      <c r="O26428" s="15" t="n">
        <v>0.40394430238610646</v>
      </c>
      <c r="P26428" s="15" t="n">
        <v>0.2310662958856837</v>
      </c>
      <c r="Q26428" s="15" t="n">
        <v>0.25060988038119986</v>
      </c>
      <c r="R26428" s="15" t="n">
        <v>0.258733508478012</v>
      </c>
      <c r="S26428" s="15" t="n">
        <v>0.22130066951533295</v>
      </c>
      <c r="T26428" s="15" t="n">
        <v>0.244021309356012</v>
      </c>
    </row>
    <row r="26429">
      <c r="B26429" s="8" t="s">
        <v>1171</v>
      </c>
      <c r="C26429" s="19" t="n">
        <v>0.28602909623200656</v>
      </c>
      <c r="D26429" s="19" t="n">
        <v>0.3275971779384153</v>
      </c>
      <c r="E26429" s="19" t="n">
        <v>0.2924626873430051</v>
      </c>
      <c r="F26429" s="19" t="n">
        <v>0.33163678170934136</v>
      </c>
      <c r="G26429" s="19" t="n">
        <v>0.16012156471418468</v>
      </c>
      <c r="H26429" s="19" t="n">
        <v>0.24087703417899228</v>
      </c>
      <c r="I26429" s="19" t="n">
        <v>0.20253677193329173</v>
      </c>
      <c r="J26429" s="19" t="n">
        <v>0.25290205452546416</v>
      </c>
      <c r="K26429" s="19" t="n">
        <v>0.1935984533213983</v>
      </c>
      <c r="L26429" s="19" t="n">
        <v>0.2698187746043501</v>
      </c>
      <c r="M26429" s="19" t="n">
        <v>0.35253779953678954</v>
      </c>
      <c r="N26429" s="19" t="n">
        <v>0.3831585554624172</v>
      </c>
      <c r="O26429" s="19" t="n">
        <v>0.3999082310671515</v>
      </c>
      <c r="P26429" s="19" t="n">
        <v>0.22458060814122502</v>
      </c>
      <c r="Q26429" s="19" t="n">
        <v>0.30050623083239847</v>
      </c>
      <c r="R26429" s="19" t="n">
        <v>0.2560903576596151</v>
      </c>
      <c r="S26429" s="19" t="n">
        <v>0.21749234411754706</v>
      </c>
      <c r="T26429" s="19" t="n">
        <v>0.271657819315134</v>
      </c>
    </row>
    <row r="26430">
      <c r="B26430" s="8" t="s">
        <v>1172</v>
      </c>
      <c r="C26430" s="15" t="n">
        <v>0.2715756230693397</v>
      </c>
      <c r="D26430" s="15" t="n">
        <v>0.30115523590843984</v>
      </c>
      <c r="E26430" s="15" t="n">
        <v>0.267366558805497</v>
      </c>
      <c r="F26430" s="15" t="n">
        <v>0.3023621958882387</v>
      </c>
      <c r="G26430" s="15" t="n">
        <v>0.1802399268895784</v>
      </c>
      <c r="H26430" s="15" t="n">
        <v>0.20357873886432132</v>
      </c>
      <c r="I26430" s="15" t="n">
        <v>0.19628558484992834</v>
      </c>
      <c r="J26430" s="15" t="n">
        <v>0.2078013434277843</v>
      </c>
      <c r="K26430" s="15" t="n">
        <v>0.17561892861816664</v>
      </c>
      <c r="L26430" s="15" t="n">
        <v>0.208574411462865</v>
      </c>
      <c r="M26430" s="15" t="n">
        <v>0.35449989285612576</v>
      </c>
      <c r="N26430" s="15" t="n">
        <v>0.3678743120089359</v>
      </c>
      <c r="O26430" s="15" t="n">
        <v>0.3833809366422049</v>
      </c>
      <c r="P26430" s="15" t="n">
        <v>0.21866575065028068</v>
      </c>
      <c r="Q26430" s="15" t="n">
        <v>0.24606813142509545</v>
      </c>
      <c r="R26430" s="15" t="n">
        <v>0.24929728246620944</v>
      </c>
      <c r="S26430" s="15" t="n">
        <v>0.18670777603216734</v>
      </c>
      <c r="T26430" s="15" t="n">
        <v>0.2609332255840759</v>
      </c>
    </row>
    <row r="26431">
      <c r="B26431" s="8" t="s">
        <v>1173</v>
      </c>
      <c r="C26431" s="19" t="n">
        <v>0.2928880587284805</v>
      </c>
      <c r="D26431" s="19" t="n">
        <v>0.3029511493165264</v>
      </c>
      <c r="E26431" s="19" t="n">
        <v>0.2943539640700417</v>
      </c>
      <c r="F26431" s="19" t="n">
        <v>0.2807750108915271</v>
      </c>
      <c r="G26431" s="19" t="n">
        <v>0.1919142908560632</v>
      </c>
      <c r="H26431" s="19" t="n">
        <v>0.1950095716286484</v>
      </c>
      <c r="I26431" s="19" t="n">
        <v>0.1969583658574729</v>
      </c>
      <c r="J26431" s="19" t="n">
        <v>0.2292350939443072</v>
      </c>
      <c r="K26431" s="19" t="n">
        <v>0.17526335965107825</v>
      </c>
      <c r="L26431" s="19" t="n">
        <v>0.22999078658850722</v>
      </c>
      <c r="M26431" s="19" t="n">
        <v>0.35120543556095013</v>
      </c>
      <c r="N26431" s="19" t="n">
        <v>0.3734737686102056</v>
      </c>
      <c r="O26431" s="19" t="n">
        <v>0.3863056347576319</v>
      </c>
      <c r="P26431" s="19" t="n">
        <v>0.24019018037729803</v>
      </c>
      <c r="Q26431" s="19" t="n">
        <v>0.26800282692350813</v>
      </c>
      <c r="R26431" s="19" t="n">
        <v>0.228439251702476</v>
      </c>
      <c r="S26431" s="19" t="n">
        <v>0.27359811381001525</v>
      </c>
      <c r="T26431" s="19" t="n">
        <v>0.2712240411202139</v>
      </c>
    </row>
    <row r="26432">
      <c r="B26432" s="8" t="s">
        <v>1174</v>
      </c>
      <c r="C26432" s="15" t="n">
        <v>0.2941727801997314</v>
      </c>
      <c r="D26432" s="15" t="n">
        <v>0.40114741269650106</v>
      </c>
      <c r="E26432" s="15" t="n">
        <v>0.28882103005664966</v>
      </c>
      <c r="F26432" s="15" t="n">
        <v>0.34399073571935607</v>
      </c>
      <c r="G26432" s="15" t="n">
        <v>0.2158534330860094</v>
      </c>
      <c r="H26432" s="15" t="n">
        <v>0.2414070940719324</v>
      </c>
      <c r="I26432" s="15" t="n">
        <v>0.19922387269749692</v>
      </c>
      <c r="J26432" s="15" t="n">
        <v>0.18299707701151557</v>
      </c>
      <c r="K26432" s="15" t="n">
        <v>0.20559961467693866</v>
      </c>
      <c r="L26432" s="15" t="n">
        <v>0.24133580475937144</v>
      </c>
      <c r="M26432" s="15" t="n">
        <v>0.3238454070814082</v>
      </c>
      <c r="N26432" s="15" t="n">
        <v>0.3520793847029807</v>
      </c>
      <c r="O26432" s="15" t="n">
        <v>0.43010119460752616</v>
      </c>
      <c r="P26432" s="15" t="n">
        <v>0.28467555327255906</v>
      </c>
      <c r="Q26432" s="15" t="n">
        <v>0.33767939853738543</v>
      </c>
      <c r="R26432" s="15" t="n">
        <v>0.2824113216676682</v>
      </c>
      <c r="S26432" s="15" t="n">
        <v>0.3219349051718372</v>
      </c>
      <c r="T26432" s="15" t="n">
        <v>0.23131590125160895</v>
      </c>
    </row>
    <row r="26433">
      <c r="B26433" s="8" t="s">
        <v>1175</v>
      </c>
      <c r="C26433" s="19" t="n">
        <v>0.22507413183067906</v>
      </c>
      <c r="D26433" s="19" t="n">
        <v>0.3181950209769062</v>
      </c>
      <c r="E26433" s="19" t="n">
        <v>0.339673468884927</v>
      </c>
      <c r="F26433" s="19" t="n">
        <v>0.3503814500810418</v>
      </c>
      <c r="G26433" s="19" t="n">
        <v>0.16741039142614836</v>
      </c>
      <c r="H26433" s="19" t="n">
        <v>0.21536349338323774</v>
      </c>
      <c r="I26433" s="19" t="n">
        <v>0.2021994755809181</v>
      </c>
      <c r="J26433" s="19" t="n">
        <v>0.23978348503905822</v>
      </c>
      <c r="K26433" s="19" t="n">
        <v>0.15883947422780587</v>
      </c>
      <c r="L26433" s="19" t="n">
        <v>0.23788341561809306</v>
      </c>
      <c r="M26433" s="19" t="n">
        <v>0.38482117489690526</v>
      </c>
      <c r="N26433" s="19" t="n">
        <v>0.31217886549136703</v>
      </c>
      <c r="O26433" s="19" t="n">
        <v>0.44133797094150334</v>
      </c>
      <c r="P26433" s="19" t="n">
        <v>0.2548267804533232</v>
      </c>
      <c r="Q26433" s="19" t="n">
        <v>0.28399375837518204</v>
      </c>
      <c r="R26433" s="19" t="n">
        <v>0.27501335603981414</v>
      </c>
      <c r="S26433" s="19" t="n">
        <v>0.23671229460808257</v>
      </c>
      <c r="T26433" s="19" t="n">
        <v>0.2522120416919459</v>
      </c>
    </row>
    <row r="26434">
      <c r="B26434" s="8" t="s">
        <v>1176</v>
      </c>
      <c r="C26434" s="15" t="n">
        <v>0.272364408393544</v>
      </c>
      <c r="D26434" s="15" t="n">
        <v>0.33757738491632805</v>
      </c>
      <c r="E26434" s="15" t="n">
        <v>0.3443841799715266</v>
      </c>
      <c r="F26434" s="15" t="n">
        <v>0.3008590847348958</v>
      </c>
      <c r="G26434" s="15" t="n">
        <v>0.2345653578815055</v>
      </c>
      <c r="H26434" s="15" t="n">
        <v>0.25085192725698063</v>
      </c>
      <c r="I26434" s="15" t="n">
        <v>0.19260450125813994</v>
      </c>
      <c r="J26434" s="15" t="n">
        <v>0.22711313654486764</v>
      </c>
      <c r="K26434" s="15" t="n">
        <v>0.11676581309115999</v>
      </c>
      <c r="L26434" s="15" t="n">
        <v>0.23030968136746138</v>
      </c>
      <c r="M26434" s="15" t="n">
        <v>0.36553699240329984</v>
      </c>
      <c r="N26434" s="15" t="n">
        <v>0.3541969838943825</v>
      </c>
      <c r="O26434" s="15" t="n">
        <v>0.43900336418240554</v>
      </c>
      <c r="P26434" s="15" t="n">
        <v>0.21382710775493413</v>
      </c>
      <c r="Q26434" s="15" t="n">
        <v>0.31734766369091494</v>
      </c>
      <c r="R26434" s="15" t="n">
        <v>0.24074208800030306</v>
      </c>
      <c r="S26434" s="15" t="n">
        <v>0.28562023606715947</v>
      </c>
      <c r="T26434" s="15" t="n">
        <v>0.3203824849835069</v>
      </c>
    </row>
    <row r="26435">
      <c r="B26435" s="8" t="s">
        <v>1177</v>
      </c>
      <c r="C26435" s="19" t="n">
        <v>0.2214331178813118</v>
      </c>
      <c r="D26435" s="19" t="n">
        <v>0.3737192896783055</v>
      </c>
      <c r="E26435" s="19" t="n">
        <v>0.29095256266667896</v>
      </c>
      <c r="F26435" s="19" t="n">
        <v>0.3579764433678526</v>
      </c>
      <c r="G26435" s="19" t="n">
        <v>0.2047696020327322</v>
      </c>
      <c r="H26435" s="19" t="n">
        <v>0.23286155348308424</v>
      </c>
      <c r="I26435" s="19" t="n">
        <v>0.2142460494365139</v>
      </c>
      <c r="J26435" s="19" t="n">
        <v>0.18622719656617978</v>
      </c>
      <c r="K26435" s="19" t="n">
        <v>0.15758511153607954</v>
      </c>
      <c r="L26435" s="19" t="n">
        <v>0.21485220236839012</v>
      </c>
      <c r="M26435" s="19" t="n">
        <v>0.2834155850688828</v>
      </c>
      <c r="N26435" s="19" t="n">
        <v>0.34032041038121624</v>
      </c>
      <c r="O26435" s="19" t="n">
        <v>0.5411142611484242</v>
      </c>
      <c r="P26435" s="19" t="n">
        <v>0.22212699178158968</v>
      </c>
      <c r="Q26435" s="19" t="n">
        <v>0.24556967715864997</v>
      </c>
      <c r="R26435" s="19" t="n">
        <v>0.2445327519195091</v>
      </c>
      <c r="S26435" s="19" t="n">
        <v>0.22098121639776847</v>
      </c>
      <c r="T26435" s="19" t="n">
        <v>0.24255935362735362</v>
      </c>
    </row>
    <row r="26436">
      <c r="B26436" s="8" t="s">
        <v>1178</v>
      </c>
      <c r="C26436" s="15" t="n">
        <v>0.2704280887601448</v>
      </c>
      <c r="D26436" s="15" t="n">
        <v>0.32427189376113225</v>
      </c>
      <c r="E26436" s="15" t="n">
        <v>0.30436790774174133</v>
      </c>
      <c r="F26436" s="15" t="n">
        <v>0.3136389407931019</v>
      </c>
      <c r="G26436" s="15" t="n">
        <v>0.19301688948369364</v>
      </c>
      <c r="H26436" s="15" t="n">
        <v>0.23972474533539478</v>
      </c>
      <c r="I26436" s="15" t="n">
        <v>0.19873954145437672</v>
      </c>
      <c r="J26436" s="15" t="n">
        <v>0.21036048559991127</v>
      </c>
      <c r="K26436" s="15" t="n">
        <v>0.20176856288392728</v>
      </c>
      <c r="L26436" s="15" t="n">
        <v>0.2211672202657133</v>
      </c>
      <c r="M26436" s="15" t="n">
        <v>0.37584460797026364</v>
      </c>
      <c r="N26436" s="15" t="n">
        <v>0.3635359811846287</v>
      </c>
      <c r="O26436" s="15" t="n">
        <v>0.41049017025355283</v>
      </c>
      <c r="P26436" s="15" t="n">
        <v>0.23399081948560682</v>
      </c>
      <c r="Q26436" s="15" t="n">
        <v>0.25609407287400204</v>
      </c>
      <c r="R26436" s="15" t="n">
        <v>0.2762951926589283</v>
      </c>
      <c r="S26436" s="15" t="n">
        <v>0.23238040186442202</v>
      </c>
      <c r="T26436" s="15" t="n">
        <v>0.2709796507086829</v>
      </c>
    </row>
    <row r="26437">
      <c r="B26437" s="8" t="s">
        <v>1179</v>
      </c>
      <c r="C26437" s="19" t="n">
        <v>0.2779402900615098</v>
      </c>
      <c r="D26437" s="19" t="n">
        <v>0.3375264667125782</v>
      </c>
      <c r="E26437" s="19" t="n">
        <v>0.283750741335024</v>
      </c>
      <c r="F26437" s="19" t="n">
        <v>0.28518988443611776</v>
      </c>
      <c r="G26437" s="19" t="n">
        <v>0.2018665640800232</v>
      </c>
      <c r="H26437" s="19" t="n">
        <v>0.19945077814160353</v>
      </c>
      <c r="I26437" s="19" t="n">
        <v>0.19273732632710827</v>
      </c>
      <c r="J26437" s="19" t="n">
        <v>0.18255797277265645</v>
      </c>
      <c r="K26437" s="19" t="n">
        <v>0.18829190607635413</v>
      </c>
      <c r="L26437" s="19" t="n">
        <v>0.2128771543425148</v>
      </c>
      <c r="M26437" s="19" t="n">
        <v>0.33131677051430086</v>
      </c>
      <c r="N26437" s="19" t="n">
        <v>0.3701537055960279</v>
      </c>
      <c r="O26437" s="19" t="n">
        <v>0.44950903794029257</v>
      </c>
      <c r="P26437" s="19" t="n">
        <v>0.2273432006983939</v>
      </c>
      <c r="Q26437" s="19" t="n">
        <v>0.27796429699249786</v>
      </c>
      <c r="R26437" s="19" t="n">
        <v>0.2585344858706885</v>
      </c>
      <c r="S26437" s="19" t="n">
        <v>0.23555914843826717</v>
      </c>
      <c r="T26437" s="19" t="n">
        <v>0.21708165989474718</v>
      </c>
    </row>
    <row r="26438">
      <c r="B26438" s="8" t="s">
        <v>1180</v>
      </c>
      <c r="C26438" s="15" t="n">
        <v>0.26321083443116067</v>
      </c>
      <c r="D26438" s="15" t="n">
        <v>0.3744053597361506</v>
      </c>
      <c r="E26438" s="15" t="n">
        <v>0.2731315105984569</v>
      </c>
      <c r="F26438" s="15" t="n">
        <v>0.3485833966870556</v>
      </c>
      <c r="G26438" s="15" t="n">
        <v>0.22609534060045677</v>
      </c>
      <c r="H26438" s="15" t="n">
        <v>0.2224002441015967</v>
      </c>
      <c r="I26438" s="15" t="n">
        <v>0.2261678133352282</v>
      </c>
      <c r="J26438" s="15" t="n">
        <v>0.18578557715704608</v>
      </c>
      <c r="K26438" s="15" t="n">
        <v>0.17405765259001743</v>
      </c>
      <c r="L26438" s="15" t="n">
        <v>0.1856554404998821</v>
      </c>
      <c r="M26438" s="15" t="n">
        <v>0.3377205970590383</v>
      </c>
      <c r="N26438" s="15" t="n">
        <v>0.3772855072873819</v>
      </c>
      <c r="O26438" s="15" t="n">
        <v>0.5366713584737044</v>
      </c>
      <c r="P26438" s="15" t="n">
        <v>0.25702141168364195</v>
      </c>
      <c r="Q26438" s="15" t="n">
        <v>0.2753990888650553</v>
      </c>
      <c r="R26438" s="15" t="n">
        <v>0.25640830784972374</v>
      </c>
      <c r="S26438" s="15" t="n">
        <v>0.21637054784134374</v>
      </c>
      <c r="T26438" s="15" t="n">
        <v>0.24035616388396155</v>
      </c>
    </row>
    <row r="26439">
      <c r="B26439" s="8" t="s">
        <v>1181</v>
      </c>
      <c r="C26439" s="19" t="n">
        <v>0.28738936328626524</v>
      </c>
      <c r="D26439" s="19" t="n">
        <v>0.38539424619323637</v>
      </c>
      <c r="E26439" s="19" t="n">
        <v>0.23780941296927502</v>
      </c>
      <c r="F26439" s="19" t="n">
        <v>0.32909349398720306</v>
      </c>
      <c r="G26439" s="19" t="n">
        <v>0.19301683524510058</v>
      </c>
      <c r="H26439" s="19" t="n">
        <v>0.2263096369393735</v>
      </c>
      <c r="I26439" s="19" t="n">
        <v>0.19688031466209585</v>
      </c>
      <c r="J26439" s="19" t="n">
        <v>0.15410001421683017</v>
      </c>
      <c r="K26439" s="19" t="n">
        <v>0.19675319525236792</v>
      </c>
      <c r="L26439" s="19" t="n">
        <v>0.2267562886339546</v>
      </c>
      <c r="M26439" s="19" t="n">
        <v>0.26987305436877285</v>
      </c>
      <c r="N26439" s="19" t="n">
        <v>0.3880720930845686</v>
      </c>
      <c r="O26439" s="19" t="n">
        <v>0.4733236873769255</v>
      </c>
      <c r="P26439" s="19" t="n">
        <v>0.23462873846529603</v>
      </c>
      <c r="Q26439" s="19" t="n">
        <v>0.24904637525734197</v>
      </c>
      <c r="R26439" s="19" t="n">
        <v>0.2671518252878596</v>
      </c>
      <c r="S26439" s="19" t="n">
        <v>0.19097813184807372</v>
      </c>
      <c r="T26439" s="19" t="n">
        <v>0.27585850892548663</v>
      </c>
    </row>
    <row r="26440">
      <c r="B26440" s="8" t="s">
        <v>1182</v>
      </c>
      <c r="C26440" s="15" t="n">
        <v>0.2866752909358862</v>
      </c>
      <c r="D26440" s="15" t="n">
        <v>0.3439970481545699</v>
      </c>
      <c r="E26440" s="15" t="n">
        <v>0.24810383019889412</v>
      </c>
      <c r="F26440" s="15" t="n">
        <v>0.3256084394581499</v>
      </c>
      <c r="G26440" s="15" t="n">
        <v>0.19317701071065596</v>
      </c>
      <c r="H26440" s="15" t="n">
        <v>0.21133382574581996</v>
      </c>
      <c r="I26440" s="15" t="n">
        <v>0.2240214056847206</v>
      </c>
      <c r="J26440" s="15" t="n">
        <v>0.1736171121364907</v>
      </c>
      <c r="K26440" s="15" t="n">
        <v>0.1801071826434484</v>
      </c>
      <c r="L26440" s="15" t="n">
        <v>0.22908580133609918</v>
      </c>
      <c r="M26440" s="15" t="n">
        <v>0.2437595924496958</v>
      </c>
      <c r="N26440" s="15" t="n">
        <v>0.4251720939983498</v>
      </c>
      <c r="O26440" s="15" t="n">
        <v>0.4561024214248701</v>
      </c>
      <c r="P26440" s="15" t="n">
        <v>0.21875837951718477</v>
      </c>
      <c r="Q26440" s="15" t="n">
        <v>0.22815896975150032</v>
      </c>
      <c r="R26440" s="15" t="n">
        <v>0.25561773563415013</v>
      </c>
      <c r="S26440" s="15" t="n">
        <v>0.1922915341594314</v>
      </c>
      <c r="T26440" s="15" t="n">
        <v>0.27135559547894395</v>
      </c>
    </row>
    <row r="26441">
      <c r="B26441" s="8" t="s">
        <v>1183</v>
      </c>
      <c r="C26441" s="19" t="n">
        <v>0.2274540076075282</v>
      </c>
      <c r="D26441" s="19" t="n">
        <v>0.29556660307705446</v>
      </c>
      <c r="E26441" s="19" t="n">
        <v>0.32309894832651115</v>
      </c>
      <c r="F26441" s="19" t="n">
        <v>0.3277168936877544</v>
      </c>
      <c r="G26441" s="19" t="n">
        <v>0.1706042642165997</v>
      </c>
      <c r="H26441" s="19" t="n">
        <v>0.202872182280247</v>
      </c>
      <c r="I26441" s="19" t="n">
        <v>0.20462574150096252</v>
      </c>
      <c r="J26441" s="19" t="n">
        <v>0.23648069683115522</v>
      </c>
      <c r="K26441" s="19" t="n">
        <v>0.15687547221060147</v>
      </c>
      <c r="L26441" s="19" t="n">
        <v>0.23122657683165324</v>
      </c>
      <c r="M26441" s="19" t="n">
        <v>0.3639467970115701</v>
      </c>
      <c r="N26441" s="19" t="n">
        <v>0.3277880286804588</v>
      </c>
      <c r="O26441" s="19" t="n">
        <v>0.3981350574133536</v>
      </c>
      <c r="P26441" s="19" t="n">
        <v>0.22047027120598048</v>
      </c>
      <c r="Q26441" s="19" t="n">
        <v>0.23452569062120704</v>
      </c>
      <c r="R26441" s="19" t="n">
        <v>0.2592833779924723</v>
      </c>
      <c r="S26441" s="19" t="n">
        <v>0.25869230504243973</v>
      </c>
      <c r="T26441" s="19" t="n">
        <v>0.2422795802204665</v>
      </c>
    </row>
    <row r="26442">
      <c r="B26442" s="8" t="s">
        <v>1184</v>
      </c>
      <c r="C26442" s="15" t="n">
        <v>0.28932257188004484</v>
      </c>
      <c r="D26442" s="15" t="n">
        <v>0.3612741541717553</v>
      </c>
      <c r="E26442" s="15" t="n">
        <v>0.27443346990623857</v>
      </c>
      <c r="F26442" s="15" t="n">
        <v>0.3021759332576619</v>
      </c>
      <c r="G26442" s="15" t="n">
        <v>0.18598836830833526</v>
      </c>
      <c r="H26442" s="15" t="n">
        <v>0.22636031737623266</v>
      </c>
      <c r="I26442" s="15" t="n">
        <v>0.21642515733246587</v>
      </c>
      <c r="J26442" s="15" t="n">
        <v>0.20732152466072543</v>
      </c>
      <c r="K26442" s="15" t="n">
        <v>0.19925941950958875</v>
      </c>
      <c r="L26442" s="15" t="n">
        <v>0.2529325795087396</v>
      </c>
      <c r="M26442" s="15" t="n">
        <v>0.2980332591997321</v>
      </c>
      <c r="N26442" s="15" t="n">
        <v>0.3976493570380925</v>
      </c>
      <c r="O26442" s="15" t="n">
        <v>0.4391007610333616</v>
      </c>
      <c r="P26442" s="15" t="n">
        <v>0.2603450342731376</v>
      </c>
      <c r="Q26442" s="15" t="n">
        <v>0.2537422528253106</v>
      </c>
      <c r="R26442" s="15" t="n">
        <v>0.25285805384902404</v>
      </c>
      <c r="S26442" s="15" t="n">
        <v>0.25446470837233265</v>
      </c>
      <c r="T26442" s="15" t="n">
        <v>0.26186414677251996</v>
      </c>
    </row>
    <row r="26443">
      <c r="B26443" s="8" t="s">
        <v>1185</v>
      </c>
      <c r="C26443" s="19" t="n">
        <v>0.25216957385960936</v>
      </c>
      <c r="D26443" s="19" t="n">
        <v>0.328703889015934</v>
      </c>
      <c r="E26443" s="19" t="n">
        <v>0.3115955978075401</v>
      </c>
      <c r="F26443" s="19" t="n">
        <v>0.2982134333442422</v>
      </c>
      <c r="G26443" s="19" t="n">
        <v>0.21168385351512758</v>
      </c>
      <c r="H26443" s="19" t="n">
        <v>0.2208331526089824</v>
      </c>
      <c r="I26443" s="19" t="n">
        <v>0.20111757308256448</v>
      </c>
      <c r="J26443" s="19" t="n">
        <v>0.23791061067724123</v>
      </c>
      <c r="K26443" s="19" t="n">
        <v>0.16417553512815344</v>
      </c>
      <c r="L26443" s="19" t="n">
        <v>0.21738037347509934</v>
      </c>
      <c r="M26443" s="19" t="n">
        <v>0.381309806929737</v>
      </c>
      <c r="N26443" s="19" t="n">
        <v>0.3409858620351204</v>
      </c>
      <c r="O26443" s="19" t="n">
        <v>0.44447621985035796</v>
      </c>
      <c r="P26443" s="19" t="n">
        <v>0.22052837680510773</v>
      </c>
      <c r="Q26443" s="19" t="n">
        <v>0.28317867378735617</v>
      </c>
      <c r="R26443" s="19" t="n">
        <v>0.2792126654475676</v>
      </c>
      <c r="S26443" s="19" t="n">
        <v>0.253810590387491</v>
      </c>
      <c r="T26443" s="19" t="n">
        <v>0.2552380828493598</v>
      </c>
    </row>
    <row r="26444">
      <c r="B26444" s="8" t="s">
        <v>1186</v>
      </c>
      <c r="C26444" s="15" t="n">
        <v>0.23762338665987273</v>
      </c>
      <c r="D26444" s="15" t="n">
        <v>0.3311973513781119</v>
      </c>
      <c r="E26444" s="15" t="n">
        <v>0.33096214785150646</v>
      </c>
      <c r="F26444" s="15" t="n">
        <v>0.3074861743905944</v>
      </c>
      <c r="G26444" s="15" t="n">
        <v>0.1975058614902884</v>
      </c>
      <c r="H26444" s="15" t="n">
        <v>0.20706804030922876</v>
      </c>
      <c r="I26444" s="15" t="n">
        <v>0.20051407284710968</v>
      </c>
      <c r="J26444" s="15" t="n">
        <v>0.23100843290978745</v>
      </c>
      <c r="K26444" s="15" t="n">
        <v>0.16152098398657666</v>
      </c>
      <c r="L26444" s="15" t="n">
        <v>0.17650106290035406</v>
      </c>
      <c r="M26444" s="15" t="n">
        <v>0.428462322838877</v>
      </c>
      <c r="N26444" s="15" t="n">
        <v>0.3135167193655024</v>
      </c>
      <c r="O26444" s="15" t="n">
        <v>0.40496425309568446</v>
      </c>
      <c r="P26444" s="15" t="n">
        <v>0.222473374122672</v>
      </c>
      <c r="Q26444" s="15" t="n">
        <v>0.26264986637209614</v>
      </c>
      <c r="R26444" s="15" t="n">
        <v>0.2406827945984315</v>
      </c>
      <c r="S26444" s="15" t="n">
        <v>0.2219987628226617</v>
      </c>
      <c r="T26444" s="15" t="n">
        <v>0.2572575252129015</v>
      </c>
    </row>
    <row r="26445">
      <c r="B26445" s="8" t="s">
        <v>1187</v>
      </c>
      <c r="C26445" s="19" t="n">
        <v>0.29561396579541876</v>
      </c>
      <c r="D26445" s="19" t="n">
        <v>0.3090646716539284</v>
      </c>
      <c r="E26445" s="19" t="n">
        <v>0.28106440228874496</v>
      </c>
      <c r="F26445" s="19" t="n">
        <v>0.304104158320114</v>
      </c>
      <c r="G26445" s="19" t="n">
        <v>0.21901155396286795</v>
      </c>
      <c r="H26445" s="19" t="n">
        <v>0.19319878542275243</v>
      </c>
      <c r="I26445" s="19" t="n">
        <v>0.21135328525012712</v>
      </c>
      <c r="J26445" s="19" t="n">
        <v>0.19909884805080963</v>
      </c>
      <c r="K26445" s="19" t="n">
        <v>0.166837026676408</v>
      </c>
      <c r="L26445" s="19" t="n">
        <v>0.19759561305599568</v>
      </c>
      <c r="M26445" s="19" t="n">
        <v>0.3327301474112065</v>
      </c>
      <c r="N26445" s="19" t="n">
        <v>0.41347156587827355</v>
      </c>
      <c r="O26445" s="19" t="n">
        <v>0.40517687005187547</v>
      </c>
      <c r="P26445" s="19" t="n">
        <v>0.22409926559041896</v>
      </c>
      <c r="Q26445" s="19" t="n">
        <v>0.26593552095493184</v>
      </c>
      <c r="R26445" s="19" t="n">
        <v>0.24434852773979865</v>
      </c>
      <c r="S26445" s="19" t="n">
        <v>0.21023183664889142</v>
      </c>
      <c r="T26445" s="19" t="n">
        <v>0.26987489344143234</v>
      </c>
    </row>
    <row r="26446">
      <c r="B26446" s="8" t="s">
        <v>1188</v>
      </c>
      <c r="C26446" s="15" t="n">
        <v>0.2577738762341432</v>
      </c>
      <c r="D26446" s="15" t="n">
        <v>0.33596578989248366</v>
      </c>
      <c r="E26446" s="15" t="n">
        <v>0.3036880068657459</v>
      </c>
      <c r="F26446" s="15" t="n">
        <v>0.32476695485903406</v>
      </c>
      <c r="G26446" s="15" t="n">
        <v>0.1886805879034525</v>
      </c>
      <c r="H26446" s="15" t="n">
        <v>0.21929703839510484</v>
      </c>
      <c r="I26446" s="15" t="n">
        <v>0.2332377574977602</v>
      </c>
      <c r="J26446" s="15" t="n">
        <v>0.2617022792572428</v>
      </c>
      <c r="K26446" s="15" t="n">
        <v>0.16956251067989433</v>
      </c>
      <c r="L26446" s="15" t="n">
        <v>0.27802703453816846</v>
      </c>
      <c r="M26446" s="15" t="n">
        <v>0.3250938604165254</v>
      </c>
      <c r="N26446" s="15" t="n">
        <v>0.3765290372362478</v>
      </c>
      <c r="O26446" s="15" t="n">
        <v>0.44682101396816326</v>
      </c>
      <c r="P26446" s="15" t="n">
        <v>0.22990460617541478</v>
      </c>
      <c r="Q26446" s="15" t="n">
        <v>0.2660468983439001</v>
      </c>
      <c r="R26446" s="15" t="n">
        <v>0.27938464979876393</v>
      </c>
      <c r="S26446" s="15" t="n">
        <v>0.25527672295744525</v>
      </c>
      <c r="T26446" s="15" t="n">
        <v>0.26107522561747226</v>
      </c>
    </row>
    <row r="26447">
      <c r="B26447" s="8" t="s">
        <v>1189</v>
      </c>
      <c r="C26447" s="19" t="n">
        <v>0.25673722920352327</v>
      </c>
      <c r="D26447" s="19" t="n">
        <v>0.3312209757408912</v>
      </c>
      <c r="E26447" s="19" t="n">
        <v>0.26865472584945355</v>
      </c>
      <c r="F26447" s="19" t="n">
        <v>0.32290990633226707</v>
      </c>
      <c r="G26447" s="19" t="n">
        <v>0.19026599162904437</v>
      </c>
      <c r="H26447" s="19" t="n">
        <v>0.19206059182792481</v>
      </c>
      <c r="I26447" s="19" t="n">
        <v>0.21225493587251018</v>
      </c>
      <c r="J26447" s="19" t="n">
        <v>0.2125186717149048</v>
      </c>
      <c r="K26447" s="19" t="n">
        <v>0.17152542003315283</v>
      </c>
      <c r="L26447" s="19" t="n">
        <v>0.21782726184787066</v>
      </c>
      <c r="M26447" s="19" t="n">
        <v>0.3325734074440534</v>
      </c>
      <c r="N26447" s="19" t="n">
        <v>0.35398262426728605</v>
      </c>
      <c r="O26447" s="19" t="n">
        <v>0.45667887968124404</v>
      </c>
      <c r="P26447" s="19" t="n">
        <v>0.22158222839107497</v>
      </c>
      <c r="Q26447" s="19" t="n">
        <v>0.2875017286244561</v>
      </c>
      <c r="R26447" s="19" t="n">
        <v>0.2632406487539278</v>
      </c>
      <c r="S26447" s="19" t="n">
        <v>0.20040849033472966</v>
      </c>
      <c r="T26447" s="19" t="n">
        <v>0.2381546787896272</v>
      </c>
    </row>
    <row r="26448">
      <c r="B26448" s="8" t="s">
        <v>1190</v>
      </c>
      <c r="C26448" s="15" t="n">
        <v>0.24319733278622166</v>
      </c>
      <c r="D26448" s="15" t="n">
        <v>0.28182680488148715</v>
      </c>
      <c r="E26448" s="15" t="n">
        <v>0.32854298579385427</v>
      </c>
      <c r="F26448" s="15" t="n">
        <v>0.2913337188713512</v>
      </c>
      <c r="G26448" s="15" t="n">
        <v>0.1701597496431712</v>
      </c>
      <c r="H26448" s="15" t="n">
        <v>0.21998458443859392</v>
      </c>
      <c r="I26448" s="15" t="n">
        <v>0.1899117459112262</v>
      </c>
      <c r="J26448" s="15" t="n">
        <v>0.20873083708273948</v>
      </c>
      <c r="K26448" s="15" t="n">
        <v>0.1623355024169111</v>
      </c>
      <c r="L26448" s="15" t="n">
        <v>0.19785483014072974</v>
      </c>
      <c r="M26448" s="15" t="n">
        <v>0.3688588825689496</v>
      </c>
      <c r="N26448" s="15" t="n">
        <v>0.332000842199467</v>
      </c>
      <c r="O26448" s="15" t="n">
        <v>0.35669409223347526</v>
      </c>
      <c r="P26448" s="15" t="n">
        <v>0.20206146927780758</v>
      </c>
      <c r="Q26448" s="15" t="n">
        <v>0.24855967845245355</v>
      </c>
      <c r="R26448" s="15" t="n">
        <v>0.24067836282033037</v>
      </c>
      <c r="S26448" s="15" t="n">
        <v>0.2328670515455521</v>
      </c>
      <c r="T26448" s="15" t="n">
        <v>0.2444053724204088</v>
      </c>
    </row>
    <row r="26449">
      <c r="B26449" s="8" t="s">
        <v>1191</v>
      </c>
      <c r="C26449" s="19" t="n">
        <v>0.2572258513334289</v>
      </c>
      <c r="D26449" s="19" t="n">
        <v>0.3003517769661579</v>
      </c>
      <c r="E26449" s="19" t="n">
        <v>0.3374902234108733</v>
      </c>
      <c r="F26449" s="19" t="n">
        <v>0.32311421814917934</v>
      </c>
      <c r="G26449" s="19" t="n">
        <v>0.1826786968070953</v>
      </c>
      <c r="H26449" s="19" t="n">
        <v>0.22863919531632568</v>
      </c>
      <c r="I26449" s="19" t="n">
        <v>0.1900622407594383</v>
      </c>
      <c r="J26449" s="19" t="n">
        <v>0.20747981702501608</v>
      </c>
      <c r="K26449" s="19" t="n">
        <v>0.14937281342418024</v>
      </c>
      <c r="L26449" s="19" t="n">
        <v>0.24759865903240422</v>
      </c>
      <c r="M26449" s="19" t="n">
        <v>0.3510182716214953</v>
      </c>
      <c r="N26449" s="19" t="n">
        <v>0.35565433951359454</v>
      </c>
      <c r="O26449" s="19" t="n">
        <v>0.4152825709581037</v>
      </c>
      <c r="P26449" s="19" t="n">
        <v>0.23037333237194674</v>
      </c>
      <c r="Q26449" s="19" t="n">
        <v>0.29190753916351014</v>
      </c>
      <c r="R26449" s="19" t="n">
        <v>0.2705713451619541</v>
      </c>
      <c r="S26449" s="19" t="n">
        <v>0.2606857111586202</v>
      </c>
      <c r="T26449" s="19" t="n">
        <v>0.28546185755339765</v>
      </c>
    </row>
    <row r="26450">
      <c r="B26450" s="8" t="s">
        <v>1192</v>
      </c>
      <c r="C26450" s="15" t="n">
        <v>0.21017421624010124</v>
      </c>
      <c r="D26450" s="15" t="n">
        <v>0.31638270260729023</v>
      </c>
      <c r="E26450" s="15" t="n">
        <v>0.3719023605362681</v>
      </c>
      <c r="F26450" s="15" t="n">
        <v>0.32982984416047595</v>
      </c>
      <c r="G26450" s="15" t="n">
        <v>0.2056841381701355</v>
      </c>
      <c r="H26450" s="15" t="n">
        <v>0.2415508216621739</v>
      </c>
      <c r="I26450" s="15" t="n">
        <v>0.1992309260975742</v>
      </c>
      <c r="J26450" s="15" t="n">
        <v>0.2305319705032326</v>
      </c>
      <c r="K26450" s="15" t="n">
        <v>0.16145383341627734</v>
      </c>
      <c r="L26450" s="15" t="n">
        <v>0.2074826737399948</v>
      </c>
      <c r="M26450" s="15" t="n">
        <v>0.4007728961488801</v>
      </c>
      <c r="N26450" s="15" t="n">
        <v>0.3131313072097256</v>
      </c>
      <c r="O26450" s="15" t="n">
        <v>0.47136766354247134</v>
      </c>
      <c r="P26450" s="15" t="n">
        <v>0.27202246940112956</v>
      </c>
      <c r="Q26450" s="15" t="n">
        <v>0.26418394300882514</v>
      </c>
      <c r="R26450" s="15" t="n">
        <v>0.2723125465540349</v>
      </c>
      <c r="S26450" s="15" t="n">
        <v>0.20232697362847973</v>
      </c>
      <c r="T26450" s="15" t="n">
        <v>0.2717236527102331</v>
      </c>
    </row>
    <row r="26451">
      <c r="B26451" s="8" t="s">
        <v>1193</v>
      </c>
      <c r="C26451" s="19" t="n">
        <v>0.26004476797502196</v>
      </c>
      <c r="D26451" s="19" t="n">
        <v>0.29599782392038965</v>
      </c>
      <c r="E26451" s="19" t="n">
        <v>0.3145275182889915</v>
      </c>
      <c r="F26451" s="19" t="n">
        <v>0.28749837898024233</v>
      </c>
      <c r="G26451" s="19" t="n">
        <v>0.19232146712923898</v>
      </c>
      <c r="H26451" s="19" t="n">
        <v>0.21835169207082444</v>
      </c>
      <c r="I26451" s="19" t="n">
        <v>0.18770219384936934</v>
      </c>
      <c r="J26451" s="19" t="n">
        <v>0.20104520868590237</v>
      </c>
      <c r="K26451" s="19" t="n">
        <v>0.1692203885264993</v>
      </c>
      <c r="L26451" s="19" t="n">
        <v>0.22247530489427644</v>
      </c>
      <c r="M26451" s="19" t="n">
        <v>0.3523596680067588</v>
      </c>
      <c r="N26451" s="19" t="n">
        <v>0.3517579375600694</v>
      </c>
      <c r="O26451" s="19" t="n">
        <v>0.3735208785116379</v>
      </c>
      <c r="P26451" s="19" t="n">
        <v>0.2016575617003403</v>
      </c>
      <c r="Q26451" s="19" t="n">
        <v>0.2992705554989976</v>
      </c>
      <c r="R26451" s="19" t="n">
        <v>0.2834576310815169</v>
      </c>
      <c r="S26451" s="19" t="n">
        <v>0.27493953800949267</v>
      </c>
      <c r="T26451" s="19" t="n">
        <v>0.254529530288941</v>
      </c>
    </row>
    <row r="26452">
      <c r="B26452" s="8" t="s">
        <v>1194</v>
      </c>
      <c r="C26452" s="15" t="n">
        <v>0.2257031669470439</v>
      </c>
      <c r="D26452" s="15" t="n">
        <v>0.30408731422427193</v>
      </c>
      <c r="E26452" s="15" t="n">
        <v>0.3161830445747233</v>
      </c>
      <c r="F26452" s="15" t="n">
        <v>0.2738364689286823</v>
      </c>
      <c r="G26452" s="15" t="n">
        <v>0.1603610920554582</v>
      </c>
      <c r="H26452" s="15" t="n">
        <v>0.2007158547294815</v>
      </c>
      <c r="I26452" s="15" t="n">
        <v>0.20985518772020637</v>
      </c>
      <c r="J26452" s="15" t="n">
        <v>0.24541211372214689</v>
      </c>
      <c r="K26452" s="15" t="n">
        <v>0.172234737034536</v>
      </c>
      <c r="L26452" s="15" t="n">
        <v>0.228030701090557</v>
      </c>
      <c r="M26452" s="15" t="n">
        <v>0.3852283388237375</v>
      </c>
      <c r="N26452" s="15" t="n">
        <v>0.3214122451780171</v>
      </c>
      <c r="O26452" s="15" t="n">
        <v>0.3901690293221144</v>
      </c>
      <c r="P26452" s="15" t="n">
        <v>0.18959140303237423</v>
      </c>
      <c r="Q26452" s="15" t="n">
        <v>0.24215115675706234</v>
      </c>
      <c r="R26452" s="15" t="n">
        <v>0.26299396225863014</v>
      </c>
      <c r="S26452" s="15" t="n">
        <v>0.21480052398564745</v>
      </c>
      <c r="T26452" s="15" t="n">
        <v>0.2670404927152803</v>
      </c>
    </row>
    <row r="26453">
      <c r="B26453" s="8" t="s">
        <v>1195</v>
      </c>
      <c r="C26453" s="19" t="n">
        <v>0.25130390952616277</v>
      </c>
      <c r="D26453" s="19" t="n">
        <v>0.3498367229890897</v>
      </c>
      <c r="E26453" s="19" t="n">
        <v>0.2995542227111203</v>
      </c>
      <c r="F26453" s="19" t="n">
        <v>0.34726189669117224</v>
      </c>
      <c r="G26453" s="19" t="n">
        <v>0.22222772228727905</v>
      </c>
      <c r="H26453" s="19" t="n">
        <v>0.2055494639383859</v>
      </c>
      <c r="I26453" s="19" t="n">
        <v>0.1999382579805582</v>
      </c>
      <c r="J26453" s="19" t="n">
        <v>0.17109134194007322</v>
      </c>
      <c r="K26453" s="19" t="n">
        <v>0.15545008950190808</v>
      </c>
      <c r="L26453" s="19" t="n">
        <v>0.22584259059077233</v>
      </c>
      <c r="M26453" s="19" t="n">
        <v>0.29288882725653537</v>
      </c>
      <c r="N26453" s="19" t="n">
        <v>0.37767963419059397</v>
      </c>
      <c r="O26453" s="19" t="n">
        <v>0.4925224017247331</v>
      </c>
      <c r="P26453" s="19" t="n">
        <v>0.24915323004871312</v>
      </c>
      <c r="Q26453" s="19" t="n">
        <v>0.2907354976477095</v>
      </c>
      <c r="R26453" s="19" t="n">
        <v>0.2564593156441329</v>
      </c>
      <c r="S26453" s="19" t="n">
        <v>0.22941959119739821</v>
      </c>
      <c r="T26453" s="19" t="n">
        <v>0.2636413914641109</v>
      </c>
    </row>
    <row r="26454">
      <c r="B26454" s="8" t="s">
        <v>1196</v>
      </c>
      <c r="C26454" s="15" t="n">
        <v>0.2947684497651224</v>
      </c>
      <c r="D26454" s="15" t="n">
        <v>0.2988328020639323</v>
      </c>
      <c r="E26454" s="15" t="n">
        <v>0.30471552912433364</v>
      </c>
      <c r="F26454" s="15" t="n">
        <v>0.2986525117532703</v>
      </c>
      <c r="G26454" s="15" t="n">
        <v>0.19370698465470734</v>
      </c>
      <c r="H26454" s="15" t="n">
        <v>0.19713865341881734</v>
      </c>
      <c r="I26454" s="15" t="n">
        <v>0.2072185607835893</v>
      </c>
      <c r="J26454" s="15" t="n">
        <v>0.2079369941136077</v>
      </c>
      <c r="K26454" s="15" t="n">
        <v>0.18543827527471296</v>
      </c>
      <c r="L26454" s="15" t="n">
        <v>0.21949749376378774</v>
      </c>
      <c r="M26454" s="15" t="n">
        <v>0.39325850890939756</v>
      </c>
      <c r="N26454" s="15" t="n">
        <v>0.37207691831556633</v>
      </c>
      <c r="O26454" s="15" t="n">
        <v>0.3524517198130306</v>
      </c>
      <c r="P26454" s="15" t="n">
        <v>0.2489459349964955</v>
      </c>
      <c r="Q26454" s="15" t="n">
        <v>0.3245810046396029</v>
      </c>
      <c r="R26454" s="15" t="n">
        <v>0.2792664400418904</v>
      </c>
      <c r="S26454" s="15" t="n">
        <v>0.24676603795356522</v>
      </c>
      <c r="T26454" s="15" t="n">
        <v>0.2760879425322612</v>
      </c>
    </row>
    <row r="26455">
      <c r="B26455" s="8" t="s">
        <v>1197</v>
      </c>
      <c r="C26455" s="19" t="n">
        <v>0.23732428518161472</v>
      </c>
      <c r="D26455" s="19" t="n">
        <v>0.3219219970185967</v>
      </c>
      <c r="E26455" s="19" t="n">
        <v>0.3707379348822943</v>
      </c>
      <c r="F26455" s="19" t="n">
        <v>0.34942010762234654</v>
      </c>
      <c r="G26455" s="19" t="n">
        <v>0.1912368972744276</v>
      </c>
      <c r="H26455" s="19" t="n">
        <v>0.23628003233786643</v>
      </c>
      <c r="I26455" s="19" t="n">
        <v>0.20656539546874217</v>
      </c>
      <c r="J26455" s="19" t="n">
        <v>0.2661391119183125</v>
      </c>
      <c r="K26455" s="19" t="n">
        <v>0.1595086281580364</v>
      </c>
      <c r="L26455" s="19" t="n">
        <v>0.27429021197521586</v>
      </c>
      <c r="M26455" s="19" t="n">
        <v>0.38427619059746115</v>
      </c>
      <c r="N26455" s="19" t="n">
        <v>0.3449321529219451</v>
      </c>
      <c r="O26455" s="19" t="n">
        <v>0.4426894364357204</v>
      </c>
      <c r="P26455" s="19" t="n">
        <v>0.2544214171257411</v>
      </c>
      <c r="Q26455" s="19" t="n">
        <v>0.2778180915555994</v>
      </c>
      <c r="R26455" s="19" t="n">
        <v>0.29850743434745247</v>
      </c>
      <c r="S26455" s="19" t="n">
        <v>0.2959845450057559</v>
      </c>
      <c r="T26455" s="19" t="n">
        <v>0.2934775437584653</v>
      </c>
    </row>
    <row r="26456">
      <c r="B26456" s="8" t="s">
        <v>1198</v>
      </c>
      <c r="C26456" s="15" t="n">
        <v>0.27602972815775617</v>
      </c>
      <c r="D26456" s="15" t="n">
        <v>0.3520429285200352</v>
      </c>
      <c r="E26456" s="15" t="n">
        <v>0.26323060530335474</v>
      </c>
      <c r="F26456" s="15" t="n">
        <v>0.3212050695190669</v>
      </c>
      <c r="G26456" s="15" t="n">
        <v>0.24045925005540042</v>
      </c>
      <c r="H26456" s="15" t="n">
        <v>0.21253295427166696</v>
      </c>
      <c r="I26456" s="15" t="n">
        <v>0.23216882097809843</v>
      </c>
      <c r="J26456" s="15" t="n">
        <v>0.17820783914334534</v>
      </c>
      <c r="K26456" s="15" t="n">
        <v>0.13351939443453717</v>
      </c>
      <c r="L26456" s="15" t="n">
        <v>0.2291569410055229</v>
      </c>
      <c r="M26456" s="15" t="n">
        <v>0.25675792590165036</v>
      </c>
      <c r="N26456" s="15" t="n">
        <v>0.416348453273137</v>
      </c>
      <c r="O26456" s="15" t="n">
        <v>0.5310026921857246</v>
      </c>
      <c r="P26456" s="15" t="n">
        <v>0.21352069226756307</v>
      </c>
      <c r="Q26456" s="15" t="n">
        <v>0.2555408451485543</v>
      </c>
      <c r="R26456" s="15" t="n">
        <v>0.25682830427982584</v>
      </c>
      <c r="S26456" s="15" t="n">
        <v>0.23713756470147002</v>
      </c>
      <c r="T26456" s="15" t="n">
        <v>0.25913336411516896</v>
      </c>
    </row>
    <row r="26457">
      <c r="B26457" s="8" t="s">
        <v>1199</v>
      </c>
      <c r="C26457" s="19" t="n">
        <v>0.25575103016228806</v>
      </c>
      <c r="D26457" s="19" t="n">
        <v>0.34735536254567645</v>
      </c>
      <c r="E26457" s="19" t="n">
        <v>0.28565396810026306</v>
      </c>
      <c r="F26457" s="19" t="n">
        <v>0.3277164538875667</v>
      </c>
      <c r="G26457" s="19" t="n">
        <v>0.1826918257695798</v>
      </c>
      <c r="H26457" s="19" t="n">
        <v>0.2494095846521823</v>
      </c>
      <c r="I26457" s="19" t="n">
        <v>0.19665766187197986</v>
      </c>
      <c r="J26457" s="19" t="n">
        <v>0.18103879839311784</v>
      </c>
      <c r="K26457" s="19" t="n">
        <v>0.1766922611697142</v>
      </c>
      <c r="L26457" s="19" t="n">
        <v>0.23884205085833576</v>
      </c>
      <c r="M26457" s="19" t="n">
        <v>0.30806754770548783</v>
      </c>
      <c r="N26457" s="19" t="n">
        <v>0.35361782972780537</v>
      </c>
      <c r="O26457" s="19" t="n">
        <v>0.45192326981636094</v>
      </c>
      <c r="P26457" s="19" t="n">
        <v>0.2196168017109446</v>
      </c>
      <c r="Q26457" s="19" t="n">
        <v>0.2460067922065712</v>
      </c>
      <c r="R26457" s="19" t="n">
        <v>0.2505377854860427</v>
      </c>
      <c r="S26457" s="19" t="n">
        <v>0.24189890562834382</v>
      </c>
      <c r="T26457" s="19" t="n">
        <v>0.2633510057876857</v>
      </c>
    </row>
    <row r="26458">
      <c r="B26458" s="8" t="s">
        <v>1200</v>
      </c>
      <c r="C26458" s="15" t="n">
        <v>0.27672821863617636</v>
      </c>
      <c r="D26458" s="15" t="n">
        <v>0.32544446782784425</v>
      </c>
      <c r="E26458" s="15" t="n">
        <v>0.2710696757983142</v>
      </c>
      <c r="F26458" s="15" t="n">
        <v>0.3042737467839325</v>
      </c>
      <c r="G26458" s="15" t="n">
        <v>0.20865351641728785</v>
      </c>
      <c r="H26458" s="15" t="n">
        <v>0.19852271744727504</v>
      </c>
      <c r="I26458" s="15" t="n">
        <v>0.20541302937254663</v>
      </c>
      <c r="J26458" s="15" t="n">
        <v>0.18806185854831003</v>
      </c>
      <c r="K26458" s="15" t="n">
        <v>0.16912713735285162</v>
      </c>
      <c r="L26458" s="15" t="n">
        <v>0.21170900124902334</v>
      </c>
      <c r="M26458" s="15" t="n">
        <v>0.3190298720497975</v>
      </c>
      <c r="N26458" s="15" t="n">
        <v>0.37735976633964985</v>
      </c>
      <c r="O26458" s="15" t="n">
        <v>0.40444243093016613</v>
      </c>
      <c r="P26458" s="15" t="n">
        <v>0.2128424946595672</v>
      </c>
      <c r="Q26458" s="15" t="n">
        <v>0.28148646812468336</v>
      </c>
      <c r="R26458" s="15" t="n">
        <v>0.25234507896079256</v>
      </c>
      <c r="S26458" s="15" t="n">
        <v>0.2590351059697053</v>
      </c>
      <c r="T26458" s="15" t="n">
        <v>0.2430346045287513</v>
      </c>
    </row>
    <row r="26459">
      <c r="B26459" s="8" t="s">
        <v>1201</v>
      </c>
      <c r="C26459" s="19" t="n">
        <v>0.21520837928873945</v>
      </c>
      <c r="D26459" s="19" t="n">
        <v>0.3979306314597141</v>
      </c>
      <c r="E26459" s="19" t="n">
        <v>0.3445439280302154</v>
      </c>
      <c r="F26459" s="19" t="n">
        <v>0.34740513068091305</v>
      </c>
      <c r="G26459" s="19" t="n">
        <v>0.20468844381540738</v>
      </c>
      <c r="H26459" s="19" t="n">
        <v>0.230713527295567</v>
      </c>
      <c r="I26459" s="19" t="n">
        <v>0.21418968810160346</v>
      </c>
      <c r="J26459" s="19" t="n">
        <v>0.22639359370404422</v>
      </c>
      <c r="K26459" s="19" t="n">
        <v>0.164932121550577</v>
      </c>
      <c r="L26459" s="19" t="n">
        <v>0.2775307041369377</v>
      </c>
      <c r="M26459" s="19" t="n">
        <v>0.29486784897096263</v>
      </c>
      <c r="N26459" s="19" t="n">
        <v>0.34293407230485656</v>
      </c>
      <c r="O26459" s="19" t="n">
        <v>0.6341015735183465</v>
      </c>
      <c r="P26459" s="19" t="n">
        <v>0.24008548556705467</v>
      </c>
      <c r="Q26459" s="19" t="n">
        <v>0.27658673714653714</v>
      </c>
      <c r="R26459" s="19" t="n">
        <v>0.3010395598740349</v>
      </c>
      <c r="S26459" s="19" t="n">
        <v>0.24081049157436885</v>
      </c>
      <c r="T26459" s="19" t="n">
        <v>0.2492301515479831</v>
      </c>
    </row>
    <row r="26460">
      <c r="B26460" s="8" t="s">
        <v>1202</v>
      </c>
      <c r="C26460" s="15" t="n">
        <v>0.30775759236913486</v>
      </c>
      <c r="D26460" s="15" t="n">
        <v>0.4092096942875655</v>
      </c>
      <c r="E26460" s="15" t="n">
        <v>0.24460047681394398</v>
      </c>
      <c r="F26460" s="15" t="n">
        <v>0.34006489926632677</v>
      </c>
      <c r="G26460" s="15" t="n">
        <v>0.22245450257533225</v>
      </c>
      <c r="H26460" s="15" t="n">
        <v>0.23234314325945474</v>
      </c>
      <c r="I26460" s="15" t="n">
        <v>0.22043006548684038</v>
      </c>
      <c r="J26460" s="15" t="n">
        <v>0.16085353132328156</v>
      </c>
      <c r="K26460" s="15" t="n">
        <v>0.19717963322443857</v>
      </c>
      <c r="L26460" s="15" t="n">
        <v>0.22422109745687457</v>
      </c>
      <c r="M26460" s="15" t="n">
        <v>0.25621007277202035</v>
      </c>
      <c r="N26460" s="15" t="n">
        <v>0.4164385377677168</v>
      </c>
      <c r="O26460" s="15" t="n">
        <v>0.5227443979989448</v>
      </c>
      <c r="P26460" s="15" t="n">
        <v>0.24692381687664158</v>
      </c>
      <c r="Q26460" s="15" t="n">
        <v>0.2859606828742933</v>
      </c>
      <c r="R26460" s="15" t="n">
        <v>0.2501176470242206</v>
      </c>
      <c r="S26460" s="15" t="n">
        <v>0.2477079474932705</v>
      </c>
      <c r="T26460" s="15" t="n">
        <v>0.21989979390659356</v>
      </c>
    </row>
    <row r="26461">
      <c r="B26461" s="8" t="s">
        <v>1203</v>
      </c>
      <c r="C26461" s="19" t="n">
        <v>0.30441019867884267</v>
      </c>
      <c r="D26461" s="19" t="n">
        <v>0.3468648369332601</v>
      </c>
      <c r="E26461" s="19" t="n">
        <v>0.26553002611676385</v>
      </c>
      <c r="F26461" s="19" t="n">
        <v>0.3283709136510386</v>
      </c>
      <c r="G26461" s="19" t="n">
        <v>0.19424419433723367</v>
      </c>
      <c r="H26461" s="19" t="n">
        <v>0.20964363654497964</v>
      </c>
      <c r="I26461" s="19" t="n">
        <v>0.2091442597742669</v>
      </c>
      <c r="J26461" s="19" t="n">
        <v>0.17827198725127977</v>
      </c>
      <c r="K26461" s="19" t="n">
        <v>0.19265796632808044</v>
      </c>
      <c r="L26461" s="19" t="n">
        <v>0.2274197102879549</v>
      </c>
      <c r="M26461" s="19" t="n">
        <v>0.2974944862614642</v>
      </c>
      <c r="N26461" s="19" t="n">
        <v>0.40479731072684083</v>
      </c>
      <c r="O26461" s="19" t="n">
        <v>0.4114589577399028</v>
      </c>
      <c r="P26461" s="19" t="n">
        <v>0.2566381036944575</v>
      </c>
      <c r="Q26461" s="19" t="n">
        <v>0.27379811246226066</v>
      </c>
      <c r="R26461" s="19" t="n">
        <v>0.24550904580540814</v>
      </c>
      <c r="S26461" s="19" t="n">
        <v>0.23113190939844783</v>
      </c>
      <c r="T26461" s="19" t="n">
        <v>0.2331966666427856</v>
      </c>
    </row>
    <row r="26462">
      <c r="B26462" s="8" t="s">
        <v>1204</v>
      </c>
      <c r="C26462" s="15" t="n">
        <v>0.27346198206745165</v>
      </c>
      <c r="D26462" s="15" t="n">
        <v>0.34189141455092265</v>
      </c>
      <c r="E26462" s="15" t="n">
        <v>0.30003962518692195</v>
      </c>
      <c r="F26462" s="15" t="n">
        <v>0.3348896267987539</v>
      </c>
      <c r="G26462" s="15" t="n">
        <v>0.20135587534816451</v>
      </c>
      <c r="H26462" s="15" t="n">
        <v>0.21809240903912913</v>
      </c>
      <c r="I26462" s="15" t="n">
        <v>0.23199976989521742</v>
      </c>
      <c r="J26462" s="15" t="n">
        <v>0.24435044619918625</v>
      </c>
      <c r="K26462" s="15" t="n">
        <v>0.1268243502217379</v>
      </c>
      <c r="L26462" s="15" t="n">
        <v>0.2625095135363208</v>
      </c>
      <c r="M26462" s="15" t="n">
        <v>0.27916854520947093</v>
      </c>
      <c r="N26462" s="15" t="n">
        <v>0.4092449211403642</v>
      </c>
      <c r="O26462" s="15" t="n">
        <v>0.5116518352154271</v>
      </c>
      <c r="P26462" s="15" t="n">
        <v>0.2551131098418144</v>
      </c>
      <c r="Q26462" s="15" t="n">
        <v>0.28314351825880313</v>
      </c>
      <c r="R26462" s="15" t="n">
        <v>0.2558265261738838</v>
      </c>
      <c r="S26462" s="15" t="n">
        <v>0.23802838748573427</v>
      </c>
      <c r="T26462" s="15" t="n">
        <v>0.24500661085393663</v>
      </c>
    </row>
    <row r="26463">
      <c r="B26463" s="8" t="s">
        <v>1205</v>
      </c>
      <c r="C26463" s="19" t="n">
        <v>0.2739474787886602</v>
      </c>
      <c r="D26463" s="19" t="n">
        <v>0.31390023748632745</v>
      </c>
      <c r="E26463" s="19" t="n">
        <v>0.33310295687581976</v>
      </c>
      <c r="F26463" s="19" t="n">
        <v>0.3812010387954335</v>
      </c>
      <c r="G26463" s="19" t="n">
        <v>0.18390345737940272</v>
      </c>
      <c r="H26463" s="19" t="n">
        <v>0.27045054545923053</v>
      </c>
      <c r="I26463" s="19" t="n">
        <v>0.19389386367075637</v>
      </c>
      <c r="J26463" s="19" t="n">
        <v>0.23784957889138691</v>
      </c>
      <c r="K26463" s="19" t="n">
        <v>0.1474481835293004</v>
      </c>
      <c r="L26463" s="19" t="n">
        <v>0.24623733269922177</v>
      </c>
      <c r="M26463" s="19" t="n">
        <v>0.3326776250802174</v>
      </c>
      <c r="N26463" s="19" t="n">
        <v>0.39532617441585877</v>
      </c>
      <c r="O26463" s="19" t="n">
        <v>0.4021094290231379</v>
      </c>
      <c r="P26463" s="19" t="n">
        <v>0.26249838727257874</v>
      </c>
      <c r="Q26463" s="19" t="n">
        <v>0.29919464128911555</v>
      </c>
      <c r="R26463" s="19" t="n">
        <v>0.30774371165309455</v>
      </c>
      <c r="S26463" s="19" t="n">
        <v>0.12800306731979005</v>
      </c>
      <c r="T26463" s="19" t="n">
        <v>0.31154041559771584</v>
      </c>
    </row>
    <row r="26464">
      <c r="B26464" s="8" t="s">
        <v>1206</v>
      </c>
      <c r="C26464" s="15" t="n">
        <v>0.26352459332440675</v>
      </c>
      <c r="D26464" s="15" t="n">
        <v>0.30046807634990047</v>
      </c>
      <c r="E26464" s="15" t="n">
        <v>0.31374546468676956</v>
      </c>
      <c r="F26464" s="15" t="n">
        <v>0.2954100826256602</v>
      </c>
      <c r="G26464" s="15" t="n">
        <v>0.20506219615962873</v>
      </c>
      <c r="H26464" s="15" t="n">
        <v>0.2068805257759258</v>
      </c>
      <c r="I26464" s="15" t="n">
        <v>0.1866660823679145</v>
      </c>
      <c r="J26464" s="15" t="n">
        <v>0.20743825050930906</v>
      </c>
      <c r="K26464" s="15" t="n">
        <v>0.18456268101827175</v>
      </c>
      <c r="L26464" s="15" t="n">
        <v>0.22223350605613526</v>
      </c>
      <c r="M26464" s="15" t="n">
        <v>0.3909008006991943</v>
      </c>
      <c r="N26464" s="15" t="n">
        <v>0.3507244449081263</v>
      </c>
      <c r="O26464" s="15" t="n">
        <v>0.3754208089539627</v>
      </c>
      <c r="P26464" s="15" t="n">
        <v>0.25270081087122354</v>
      </c>
      <c r="Q26464" s="15" t="n">
        <v>0.26691538889295274</v>
      </c>
      <c r="R26464" s="15" t="n">
        <v>0.25285746346093224</v>
      </c>
      <c r="S26464" s="15" t="n">
        <v>0.25344405390724584</v>
      </c>
      <c r="T26464" s="15" t="n">
        <v>0.25990962225532505</v>
      </c>
    </row>
    <row r="26465">
      <c r="B26465" s="8" t="s">
        <v>1207</v>
      </c>
      <c r="C26465" s="19" t="n">
        <v>0.23939381131942417</v>
      </c>
      <c r="D26465" s="19" t="n">
        <v>0.31879430285623445</v>
      </c>
      <c r="E26465" s="19" t="n">
        <v>0.3246166397453667</v>
      </c>
      <c r="F26465" s="19" t="n">
        <v>0.2807972649844446</v>
      </c>
      <c r="G26465" s="19" t="n">
        <v>0.20446843125216355</v>
      </c>
      <c r="H26465" s="19" t="n">
        <v>0.19565948756049772</v>
      </c>
      <c r="I26465" s="19" t="n">
        <v>0.18741739795553047</v>
      </c>
      <c r="J26465" s="19" t="n">
        <v>0.20622038280523491</v>
      </c>
      <c r="K26465" s="19" t="n">
        <v>0.17080652290186063</v>
      </c>
      <c r="L26465" s="19" t="n">
        <v>0.21007293801301702</v>
      </c>
      <c r="M26465" s="19" t="n">
        <v>0.3352884384853491</v>
      </c>
      <c r="N26465" s="19" t="n">
        <v>0.341536152980176</v>
      </c>
      <c r="O26465" s="19" t="n">
        <v>0.45481451333024103</v>
      </c>
      <c r="P26465" s="19" t="n">
        <v>0.2079158026117506</v>
      </c>
      <c r="Q26465" s="19" t="n">
        <v>0.2821327300131912</v>
      </c>
      <c r="R26465" s="19" t="n">
        <v>0.22796802761277885</v>
      </c>
      <c r="S26465" s="19" t="n">
        <v>0.2921617668706748</v>
      </c>
      <c r="T26465" s="19" t="n">
        <v>0.2513061206544006</v>
      </c>
    </row>
    <row r="26466">
      <c r="B26466" s="8" t="s">
        <v>1208</v>
      </c>
      <c r="C26466" s="15" t="n">
        <v>0.18924630484187574</v>
      </c>
      <c r="D26466" s="15" t="n">
        <v>0.44886571193128183</v>
      </c>
      <c r="E26466" s="15" t="n">
        <v>0.3158848585802382</v>
      </c>
      <c r="F26466" s="15" t="n">
        <v>0.3738975597486614</v>
      </c>
      <c r="G26466" s="15" t="n">
        <v>0.2065244758693141</v>
      </c>
      <c r="H26466" s="15" t="n">
        <v>0.2659499484017392</v>
      </c>
      <c r="I26466" s="15" t="n">
        <v>0.21021506914334753</v>
      </c>
      <c r="J26466" s="15" t="n">
        <v>0.19026378848749717</v>
      </c>
      <c r="K26466" s="15" t="n">
        <v>0.17774840429313768</v>
      </c>
      <c r="L26466" s="15" t="n">
        <v>0.27226049961624305</v>
      </c>
      <c r="M26466" s="15" t="n">
        <v>0.1911251545866911</v>
      </c>
      <c r="N26466" s="15" t="n">
        <v>0.3077469125995554</v>
      </c>
      <c r="O26466" s="15" t="n">
        <v>0.7299325454944732</v>
      </c>
      <c r="P26466" s="15" t="n">
        <v>0.1872849326222436</v>
      </c>
      <c r="Q26466" s="15" t="n">
        <v>0.27902938868755206</v>
      </c>
      <c r="R26466" s="15" t="n">
        <v>0.275000061148988</v>
      </c>
      <c r="S26466" s="15" t="n">
        <v>0.25671921781971435</v>
      </c>
      <c r="T26466" s="15" t="n">
        <v>0.24631039819141537</v>
      </c>
    </row>
    <row r="26467">
      <c r="B26467" s="8" t="s">
        <v>1209</v>
      </c>
      <c r="C26467" s="19" t="n">
        <v>0.2657861903180626</v>
      </c>
      <c r="D26467" s="19" t="n">
        <v>0.3057531188531662</v>
      </c>
      <c r="E26467" s="19" t="n">
        <v>0.2644429920886216</v>
      </c>
      <c r="F26467" s="19" t="n">
        <v>0.31268888641356857</v>
      </c>
      <c r="G26467" s="19" t="n">
        <v>0.21033754635533852</v>
      </c>
      <c r="H26467" s="19" t="n">
        <v>0.18893190692839446</v>
      </c>
      <c r="I26467" s="19" t="n">
        <v>0.20660405163413614</v>
      </c>
      <c r="J26467" s="19" t="n">
        <v>0.18986307225242272</v>
      </c>
      <c r="K26467" s="19" t="n">
        <v>0.16659960181084182</v>
      </c>
      <c r="L26467" s="19" t="n">
        <v>0.20289564775627122</v>
      </c>
      <c r="M26467" s="19" t="n">
        <v>0.3383023851114568</v>
      </c>
      <c r="N26467" s="19" t="n">
        <v>0.372975967578432</v>
      </c>
      <c r="O26467" s="19" t="n">
        <v>0.42906128872954086</v>
      </c>
      <c r="P26467" s="19" t="n">
        <v>0.2241149701931775</v>
      </c>
      <c r="Q26467" s="19" t="n">
        <v>0.25216157899372293</v>
      </c>
      <c r="R26467" s="19" t="n">
        <v>0.2545322908432894</v>
      </c>
      <c r="S26467" s="19" t="n">
        <v>0.2167468109452844</v>
      </c>
      <c r="T26467" s="19" t="n">
        <v>0.24372450012707433</v>
      </c>
    </row>
    <row r="26468">
      <c r="B26468" s="8" t="s">
        <v>1210</v>
      </c>
      <c r="C26468" s="15" t="n">
        <v>0.28011866633539195</v>
      </c>
      <c r="D26468" s="15" t="n">
        <v>0.2838701251763643</v>
      </c>
      <c r="E26468" s="15" t="n">
        <v>0.3418720468622775</v>
      </c>
      <c r="F26468" s="15" t="n">
        <v>0.2983005557513341</v>
      </c>
      <c r="G26468" s="15" t="n">
        <v>0.21332342142855326</v>
      </c>
      <c r="H26468" s="15" t="n">
        <v>0.2331368275895484</v>
      </c>
      <c r="I26468" s="15" t="n">
        <v>0.20185400677241613</v>
      </c>
      <c r="J26468" s="15" t="n">
        <v>0.27378273345944776</v>
      </c>
      <c r="K26468" s="15" t="n">
        <v>0.1248954908130867</v>
      </c>
      <c r="L26468" s="15" t="n">
        <v>0.27449464756205894</v>
      </c>
      <c r="M26468" s="15" t="n">
        <v>0.33382120572710283</v>
      </c>
      <c r="N26468" s="15" t="n">
        <v>0.4132898976438074</v>
      </c>
      <c r="O26468" s="15" t="n">
        <v>0.3942886319013627</v>
      </c>
      <c r="P26468" s="15" t="n">
        <v>0.2306879874223238</v>
      </c>
      <c r="Q26468" s="15" t="n">
        <v>0.32105767886941156</v>
      </c>
      <c r="R26468" s="15" t="n">
        <v>0.29214501633613216</v>
      </c>
      <c r="S26468" s="15" t="n">
        <v>0.20944557019550852</v>
      </c>
      <c r="T26468" s="15" t="n">
        <v>0.31067072850500843</v>
      </c>
    </row>
    <row r="26469">
      <c r="B26469" s="8" t="s">
        <v>1211</v>
      </c>
      <c r="C26469" s="19" t="n">
        <v>0.2052533631765295</v>
      </c>
      <c r="D26469" s="19" t="n">
        <v>0.31967576763169375</v>
      </c>
      <c r="E26469" s="19" t="n">
        <v>0.35095749688086636</v>
      </c>
      <c r="F26469" s="19" t="n">
        <v>0.3158162235785698</v>
      </c>
      <c r="G26469" s="19" t="n">
        <v>0.1850961738855657</v>
      </c>
      <c r="H26469" s="19" t="n">
        <v>0.2409901879900503</v>
      </c>
      <c r="I26469" s="19" t="n">
        <v>0.20348302979919386</v>
      </c>
      <c r="J26469" s="19" t="n">
        <v>0.26485509573494087</v>
      </c>
      <c r="K26469" s="19" t="n">
        <v>0.14312816596914124</v>
      </c>
      <c r="L26469" s="19" t="n">
        <v>0.2382001994681742</v>
      </c>
      <c r="M26469" s="19" t="n">
        <v>0.3602699882859892</v>
      </c>
      <c r="N26469" s="19" t="n">
        <v>0.30797603080113783</v>
      </c>
      <c r="O26469" s="19" t="n">
        <v>0.43623251164218196</v>
      </c>
      <c r="P26469" s="19" t="n">
        <v>0.1882823284700492</v>
      </c>
      <c r="Q26469" s="19" t="n">
        <v>0.2635606632163197</v>
      </c>
      <c r="R26469" s="19" t="n">
        <v>0.29087876303251153</v>
      </c>
      <c r="S26469" s="19" t="n">
        <v>0.2764148737564359</v>
      </c>
      <c r="T26469" s="19" t="n">
        <v>0.23954318683786646</v>
      </c>
    </row>
    <row r="26470">
      <c r="B26470" s="8" t="s">
        <v>1212</v>
      </c>
      <c r="C26470" s="15" t="n">
        <v>0.21813426686335785</v>
      </c>
      <c r="D26470" s="15" t="n">
        <v>0.3374323280741426</v>
      </c>
      <c r="E26470" s="15" t="n">
        <v>0.2880240824852896</v>
      </c>
      <c r="F26470" s="15" t="n">
        <v>0.35022321751930335</v>
      </c>
      <c r="G26470" s="15" t="n">
        <v>0.20320574959029924</v>
      </c>
      <c r="H26470" s="15" t="n">
        <v>0.22344220003922788</v>
      </c>
      <c r="I26470" s="15" t="n">
        <v>0.19487064743353477</v>
      </c>
      <c r="J26470" s="15" t="n">
        <v>0.1896778643508758</v>
      </c>
      <c r="K26470" s="15" t="n">
        <v>0.15758743108356058</v>
      </c>
      <c r="L26470" s="15" t="n">
        <v>0.24565954931193537</v>
      </c>
      <c r="M26470" s="15" t="n">
        <v>0.2103877629050669</v>
      </c>
      <c r="N26470" s="15" t="n">
        <v>0.3730707125758985</v>
      </c>
      <c r="O26470" s="15" t="n">
        <v>0.5430794775839123</v>
      </c>
      <c r="P26470" s="15" t="n">
        <v>0.18912764372792787</v>
      </c>
      <c r="Q26470" s="15" t="n">
        <v>0.24596857168754377</v>
      </c>
      <c r="R26470" s="15" t="n">
        <v>0.2757916654869587</v>
      </c>
      <c r="S26470" s="15" t="n">
        <v>0.2502938008508861</v>
      </c>
      <c r="T26470" s="15" t="n">
        <v>0.26738963318434833</v>
      </c>
    </row>
    <row r="26471">
      <c r="B26471" s="8" t="s">
        <v>1213</v>
      </c>
      <c r="C26471" s="19" t="n">
        <v>0.265765097858891</v>
      </c>
      <c r="D26471" s="19" t="n">
        <v>0.3270758705177036</v>
      </c>
      <c r="E26471" s="19" t="n">
        <v>0.29666086182219265</v>
      </c>
      <c r="F26471" s="19" t="n">
        <v>0.33465463864076045</v>
      </c>
      <c r="G26471" s="19" t="n">
        <v>0.18495496879810353</v>
      </c>
      <c r="H26471" s="19" t="n">
        <v>0.2115307380321845</v>
      </c>
      <c r="I26471" s="19" t="n">
        <v>0.2122015577588569</v>
      </c>
      <c r="J26471" s="19" t="n">
        <v>0.21065058485704485</v>
      </c>
      <c r="K26471" s="19" t="n">
        <v>0.15538684031437938</v>
      </c>
      <c r="L26471" s="19" t="n">
        <v>0.25696278035151443</v>
      </c>
      <c r="M26471" s="19" t="n">
        <v>0.3308761131681262</v>
      </c>
      <c r="N26471" s="19" t="n">
        <v>0.37476255139209746</v>
      </c>
      <c r="O26471" s="19" t="n">
        <v>0.435818750759649</v>
      </c>
      <c r="P26471" s="19" t="n">
        <v>0.21409769885005475</v>
      </c>
      <c r="Q26471" s="19" t="n">
        <v>0.2820823325870099</v>
      </c>
      <c r="R26471" s="19" t="n">
        <v>0.27202682087541147</v>
      </c>
      <c r="S26471" s="19" t="n">
        <v>0.2575356214243453</v>
      </c>
      <c r="T26471" s="19" t="n">
        <v>0.243711963834875</v>
      </c>
    </row>
    <row r="26472">
      <c r="B26472" s="8" t="s">
        <v>1214</v>
      </c>
      <c r="C26472" s="15" t="n">
        <v>0.261215129716588</v>
      </c>
      <c r="D26472" s="15" t="n">
        <v>0.3287966604571325</v>
      </c>
      <c r="E26472" s="15" t="n">
        <v>0.29356136022869395</v>
      </c>
      <c r="F26472" s="15" t="n">
        <v>0.3189373627928989</v>
      </c>
      <c r="G26472" s="15" t="n">
        <v>0.18319487592078865</v>
      </c>
      <c r="H26472" s="15" t="n">
        <v>0.21180280189231662</v>
      </c>
      <c r="I26472" s="15" t="n">
        <v>0.20066916915740404</v>
      </c>
      <c r="J26472" s="15" t="n">
        <v>0.20488027583105015</v>
      </c>
      <c r="K26472" s="15" t="n">
        <v>0.17873927333254222</v>
      </c>
      <c r="L26472" s="15" t="n">
        <v>0.2374457451798396</v>
      </c>
      <c r="M26472" s="15" t="n">
        <v>0.33103717439497593</v>
      </c>
      <c r="N26472" s="15" t="n">
        <v>0.3718039751530136</v>
      </c>
      <c r="O26472" s="15" t="n">
        <v>0.4369107681731517</v>
      </c>
      <c r="P26472" s="15" t="n">
        <v>0.2436167947651248</v>
      </c>
      <c r="Q26472" s="15" t="n">
        <v>0.2855742002440486</v>
      </c>
      <c r="R26472" s="15" t="n">
        <v>0.246544357657618</v>
      </c>
      <c r="S26472" s="15" t="n">
        <v>0.22957071881824762</v>
      </c>
      <c r="T26472" s="15" t="n">
        <v>0.24850389645210394</v>
      </c>
    </row>
    <row r="26473">
      <c r="B26473" s="8" t="s">
        <v>1215</v>
      </c>
      <c r="C26473" s="19" t="n">
        <v>0.2600037600449518</v>
      </c>
      <c r="D26473" s="19" t="n">
        <v>0.26187852377063253</v>
      </c>
      <c r="E26473" s="19" t="n">
        <v>0.29776072473225723</v>
      </c>
      <c r="F26473" s="19" t="n">
        <v>0.2969831872570109</v>
      </c>
      <c r="G26473" s="19" t="n">
        <v>0.1964361425793302</v>
      </c>
      <c r="H26473" s="19" t="n">
        <v>0.20080480123288932</v>
      </c>
      <c r="I26473" s="19" t="n">
        <v>0.21274780667922882</v>
      </c>
      <c r="J26473" s="19" t="n">
        <v>0.215909502108069</v>
      </c>
      <c r="K26473" s="19" t="n">
        <v>0.16971704799758142</v>
      </c>
      <c r="L26473" s="19" t="n">
        <v>0.19680985351058472</v>
      </c>
      <c r="M26473" s="19" t="n">
        <v>0.3685504967417855</v>
      </c>
      <c r="N26473" s="19" t="n">
        <v>0.35845556613072754</v>
      </c>
      <c r="O26473" s="19" t="n">
        <v>0.3387156654897729</v>
      </c>
      <c r="P26473" s="19" t="n">
        <v>0.23666208357862947</v>
      </c>
      <c r="Q26473" s="19" t="n">
        <v>0.24493714223187119</v>
      </c>
      <c r="R26473" s="19" t="n">
        <v>0.2868534289926411</v>
      </c>
      <c r="S26473" s="19" t="n">
        <v>0.21470080418423923</v>
      </c>
      <c r="T26473" s="19" t="n">
        <v>0.2632637683089729</v>
      </c>
    </row>
    <row r="26474">
      <c r="B26474" s="8" t="s">
        <v>1216</v>
      </c>
      <c r="C26474" s="15" t="n">
        <v>0.2440772551206895</v>
      </c>
      <c r="D26474" s="15" t="n">
        <v>0.27186668877922165</v>
      </c>
      <c r="E26474" s="15" t="n">
        <v>0.30980935266511583</v>
      </c>
      <c r="F26474" s="15" t="n">
        <v>0.2898811678775052</v>
      </c>
      <c r="G26474" s="15" t="n">
        <v>0.16747160204712802</v>
      </c>
      <c r="H26474" s="15" t="n">
        <v>0.21338093302882685</v>
      </c>
      <c r="I26474" s="15" t="n">
        <v>0.18556739860250135</v>
      </c>
      <c r="J26474" s="15" t="n">
        <v>0.21623879097449297</v>
      </c>
      <c r="K26474" s="15" t="n">
        <v>0.1687956319844372</v>
      </c>
      <c r="L26474" s="15" t="n">
        <v>0.21890774749655084</v>
      </c>
      <c r="M26474" s="15" t="n">
        <v>0.3686032851270929</v>
      </c>
      <c r="N26474" s="15" t="n">
        <v>0.351671620244282</v>
      </c>
      <c r="O26474" s="15" t="n">
        <v>0.3468867083686492</v>
      </c>
      <c r="P26474" s="15" t="n">
        <v>0.21517625629361287</v>
      </c>
      <c r="Q26474" s="15" t="n">
        <v>0.23534837041488188</v>
      </c>
      <c r="R26474" s="15" t="n">
        <v>0.22869161161247212</v>
      </c>
      <c r="S26474" s="15" t="n">
        <v>0.2389299270950725</v>
      </c>
      <c r="T26474" s="15" t="n">
        <v>0.23612843808572512</v>
      </c>
    </row>
    <row r="26475">
      <c r="B26475" s="8" t="s">
        <v>1217</v>
      </c>
      <c r="C26475" s="19" t="n">
        <v>0.2559811035416637</v>
      </c>
      <c r="D26475" s="19" t="n">
        <v>0.3588335222259569</v>
      </c>
      <c r="E26475" s="19" t="n">
        <v>0.3106753479760621</v>
      </c>
      <c r="F26475" s="19" t="n">
        <v>0.35448593914010573</v>
      </c>
      <c r="G26475" s="19" t="n">
        <v>0.22719354278874151</v>
      </c>
      <c r="H26475" s="19" t="n">
        <v>0.24091795354500925</v>
      </c>
      <c r="I26475" s="19" t="n">
        <v>0.20662087212352936</v>
      </c>
      <c r="J26475" s="19" t="n">
        <v>0.19778620240866243</v>
      </c>
      <c r="K26475" s="19" t="n">
        <v>0.16706472413212792</v>
      </c>
      <c r="L26475" s="19" t="n">
        <v>0.21957010463680077</v>
      </c>
      <c r="M26475" s="19" t="n">
        <v>0.3682210705650399</v>
      </c>
      <c r="N26475" s="19" t="n">
        <v>0.33842618053930185</v>
      </c>
      <c r="O26475" s="19" t="n">
        <v>0.4744047771347692</v>
      </c>
      <c r="P26475" s="19" t="n">
        <v>0.2607609415855883</v>
      </c>
      <c r="Q26475" s="19" t="n">
        <v>0.2688469181925685</v>
      </c>
      <c r="R26475" s="19" t="n">
        <v>0.2898455135977747</v>
      </c>
      <c r="S26475" s="19" t="n">
        <v>0.18565455784663626</v>
      </c>
      <c r="T26475" s="19" t="n">
        <v>0.3365804954249733</v>
      </c>
    </row>
    <row r="26476">
      <c r="B26476" s="8" t="s">
        <v>1218</v>
      </c>
      <c r="C26476" s="15" t="n">
        <v>0.25492058986547605</v>
      </c>
      <c r="D26476" s="15" t="n">
        <v>0.3924134980873208</v>
      </c>
      <c r="E26476" s="15" t="n">
        <v>0.2652539310900575</v>
      </c>
      <c r="F26476" s="15" t="n">
        <v>0.32388937021437936</v>
      </c>
      <c r="G26476" s="15" t="n">
        <v>0.15237019963276716</v>
      </c>
      <c r="H26476" s="15" t="n">
        <v>0.22722685149651234</v>
      </c>
      <c r="I26476" s="15" t="n">
        <v>0.2064322784449073</v>
      </c>
      <c r="J26476" s="15" t="n">
        <v>0.18402780355079776</v>
      </c>
      <c r="K26476" s="15" t="n">
        <v>0.19973716495259852</v>
      </c>
      <c r="L26476" s="15" t="n">
        <v>0.27189207569883994</v>
      </c>
      <c r="M26476" s="15" t="n">
        <v>0.2979323258287417</v>
      </c>
      <c r="N26476" s="15" t="n">
        <v>0.35357380127499793</v>
      </c>
      <c r="O26476" s="15" t="n">
        <v>0.4930008828173155</v>
      </c>
      <c r="P26476" s="15" t="n">
        <v>0.2191518791775039</v>
      </c>
      <c r="Q26476" s="15" t="n">
        <v>0.26858072405134176</v>
      </c>
      <c r="R26476" s="15" t="n">
        <v>0.24954949321053344</v>
      </c>
      <c r="S26476" s="15" t="n">
        <v>0.27496732778653105</v>
      </c>
      <c r="T26476" s="15" t="n">
        <v>0.23751561395697693</v>
      </c>
    </row>
    <row r="26477">
      <c r="B26477" s="8" t="s">
        <v>1219</v>
      </c>
      <c r="C26477" s="19" t="n">
        <v>0.28542574474785587</v>
      </c>
      <c r="D26477" s="19" t="n">
        <v>0.30923025344363464</v>
      </c>
      <c r="E26477" s="19" t="n">
        <v>0.3395957882598006</v>
      </c>
      <c r="F26477" s="19" t="n">
        <v>0.3225866132288305</v>
      </c>
      <c r="G26477" s="19" t="n">
        <v>0.20947608894494693</v>
      </c>
      <c r="H26477" s="19" t="n">
        <v>0.21404822791639957</v>
      </c>
      <c r="I26477" s="19" t="n">
        <v>0.19450732408457594</v>
      </c>
      <c r="J26477" s="19" t="n">
        <v>0.21258720800815553</v>
      </c>
      <c r="K26477" s="19" t="n">
        <v>0.16108192800475962</v>
      </c>
      <c r="L26477" s="19" t="n">
        <v>0.2172134556322846</v>
      </c>
      <c r="M26477" s="19" t="n">
        <v>0.3582118114219958</v>
      </c>
      <c r="N26477" s="19" t="n">
        <v>0.3830348116967573</v>
      </c>
      <c r="O26477" s="19" t="n">
        <v>0.4149799171177004</v>
      </c>
      <c r="P26477" s="19" t="n">
        <v>0.2199872435301172</v>
      </c>
      <c r="Q26477" s="19" t="n">
        <v>0.3138991592368862</v>
      </c>
      <c r="R26477" s="19" t="n">
        <v>0.28405565161834717</v>
      </c>
      <c r="S26477" s="19" t="n">
        <v>0.22441109574513465</v>
      </c>
      <c r="T26477" s="19" t="n">
        <v>0.32637726471146483</v>
      </c>
    </row>
    <row r="26478">
      <c r="B26478" s="8" t="s">
        <v>1220</v>
      </c>
      <c r="C26478" s="15" t="n">
        <v>0.25910206116164836</v>
      </c>
      <c r="D26478" s="15" t="n">
        <v>0.42688597129956035</v>
      </c>
      <c r="E26478" s="15" t="n">
        <v>0.29714821125216895</v>
      </c>
      <c r="F26478" s="15" t="n">
        <v>0.33067120856336163</v>
      </c>
      <c r="G26478" s="15" t="n">
        <v>0.22747864174865637</v>
      </c>
      <c r="H26478" s="15" t="n">
        <v>0.21338647716412593</v>
      </c>
      <c r="I26478" s="15" t="n">
        <v>0.21959142287619657</v>
      </c>
      <c r="J26478" s="15" t="n">
        <v>0.19106578304780045</v>
      </c>
      <c r="K26478" s="15" t="n">
        <v>0.16726946263292242</v>
      </c>
      <c r="L26478" s="15" t="n">
        <v>0.23923013910752103</v>
      </c>
      <c r="M26478" s="15" t="n">
        <v>0.26780005882593755</v>
      </c>
      <c r="N26478" s="15" t="n">
        <v>0.37299523126315864</v>
      </c>
      <c r="O26478" s="15" t="n">
        <v>0.6145317056684455</v>
      </c>
      <c r="P26478" s="15" t="n">
        <v>0.23822675532304904</v>
      </c>
      <c r="Q26478" s="15" t="n">
        <v>0.2862103755674147</v>
      </c>
      <c r="R26478" s="15" t="n">
        <v>0.2356448261134683</v>
      </c>
      <c r="S26478" s="15" t="n">
        <v>0.25176751016698623</v>
      </c>
      <c r="T26478" s="15" t="n">
        <v>0.280083654691123</v>
      </c>
    </row>
    <row r="26479">
      <c r="B26479" s="8" t="s">
        <v>1221</v>
      </c>
      <c r="C26479" s="19" t="n">
        <v>0.24212301613092657</v>
      </c>
      <c r="D26479" s="19" t="n">
        <v>0.30536403020056646</v>
      </c>
      <c r="E26479" s="19" t="n">
        <v>0.3139109997607127</v>
      </c>
      <c r="F26479" s="19" t="n">
        <v>0.3068054571453985</v>
      </c>
      <c r="G26479" s="19" t="n">
        <v>0.20619066783546933</v>
      </c>
      <c r="H26479" s="19" t="n">
        <v>0.19804234662229295</v>
      </c>
      <c r="I26479" s="19" t="n">
        <v>0.1967084523038063</v>
      </c>
      <c r="J26479" s="19" t="n">
        <v>0.21130849864227033</v>
      </c>
      <c r="K26479" s="19" t="n">
        <v>0.1526724049741153</v>
      </c>
      <c r="L26479" s="19" t="n">
        <v>0.21231030176599497</v>
      </c>
      <c r="M26479" s="19" t="n">
        <v>0.37620656620457826</v>
      </c>
      <c r="N26479" s="19" t="n">
        <v>0.33929863916418823</v>
      </c>
      <c r="O26479" s="19" t="n">
        <v>0.42792131682647644</v>
      </c>
      <c r="P26479" s="19" t="n">
        <v>0.21433364610767902</v>
      </c>
      <c r="Q26479" s="19" t="n">
        <v>0.2770612969090413</v>
      </c>
      <c r="R26479" s="19" t="n">
        <v>0.2514068481807244</v>
      </c>
      <c r="S26479" s="19" t="n">
        <v>0.23828104950040757</v>
      </c>
      <c r="T26479" s="19" t="n">
        <v>0.2511952879336292</v>
      </c>
    </row>
    <row r="26480">
      <c r="B26480" s="8" t="s">
        <v>1222</v>
      </c>
      <c r="C26480" s="15" t="n">
        <v>0.22751750044279223</v>
      </c>
      <c r="D26480" s="15" t="n">
        <v>0.3009609799756269</v>
      </c>
      <c r="E26480" s="15" t="n">
        <v>0.34356690995608713</v>
      </c>
      <c r="F26480" s="15" t="n">
        <v>0.32135518850253375</v>
      </c>
      <c r="G26480" s="15" t="n">
        <v>0.2276065579000184</v>
      </c>
      <c r="H26480" s="15" t="n">
        <v>0.24008758411206366</v>
      </c>
      <c r="I26480" s="15" t="n">
        <v>0.19842474039956168</v>
      </c>
      <c r="J26480" s="15" t="n">
        <v>0.22436746784584238</v>
      </c>
      <c r="K26480" s="15" t="n">
        <v>0.1317681173926446</v>
      </c>
      <c r="L26480" s="15" t="n">
        <v>0.21857212725179184</v>
      </c>
      <c r="M26480" s="15" t="n">
        <v>0.401094905643785</v>
      </c>
      <c r="N26480" s="15" t="n">
        <v>0.33067250142975596</v>
      </c>
      <c r="O26480" s="15" t="n">
        <v>0.41026227673578874</v>
      </c>
      <c r="P26480" s="15" t="n">
        <v>0.24164081072588844</v>
      </c>
      <c r="Q26480" s="15" t="n">
        <v>0.2790604103895663</v>
      </c>
      <c r="R26480" s="15" t="n">
        <v>0.2861357461054879</v>
      </c>
      <c r="S26480" s="15" t="n">
        <v>0.24698842422162662</v>
      </c>
      <c r="T26480" s="15" t="n">
        <v>0.2528313170344139</v>
      </c>
    </row>
    <row r="26481">
      <c r="B26481" s="8" t="s">
        <v>1223</v>
      </c>
      <c r="C26481" s="19" t="n">
        <v>0.28858332271095977</v>
      </c>
      <c r="D26481" s="19" t="n">
        <v>0.2858696104792099</v>
      </c>
      <c r="E26481" s="19" t="n">
        <v>0.32651695733861524</v>
      </c>
      <c r="F26481" s="19" t="n">
        <v>0.30805758019224094</v>
      </c>
      <c r="G26481" s="19" t="n">
        <v>0.18388354594554734</v>
      </c>
      <c r="H26481" s="19" t="n">
        <v>0.21178891227411134</v>
      </c>
      <c r="I26481" s="19" t="n">
        <v>0.20654846399476848</v>
      </c>
      <c r="J26481" s="19" t="n">
        <v>0.2359865641656079</v>
      </c>
      <c r="K26481" s="19" t="n">
        <v>0.1706856868854899</v>
      </c>
      <c r="L26481" s="19" t="n">
        <v>0.2339893830800427</v>
      </c>
      <c r="M26481" s="19" t="n">
        <v>0.3656403352912236</v>
      </c>
      <c r="N26481" s="19" t="n">
        <v>0.3927578906687238</v>
      </c>
      <c r="O26481" s="19" t="n">
        <v>0.35244657183361605</v>
      </c>
      <c r="P26481" s="19" t="n">
        <v>0.21981475408749873</v>
      </c>
      <c r="Q26481" s="19" t="n">
        <v>0.2826387098804466</v>
      </c>
      <c r="R26481" s="19" t="n">
        <v>0.26755030480227104</v>
      </c>
      <c r="S26481" s="19" t="n">
        <v>0.25734331696641255</v>
      </c>
      <c r="T26481" s="19" t="n">
        <v>0.2970324567457835</v>
      </c>
    </row>
    <row r="26482">
      <c r="B26482" s="8" t="s">
        <v>1224</v>
      </c>
      <c r="C26482" s="15" t="n">
        <v>0.28302909111564306</v>
      </c>
      <c r="D26482" s="15" t="n">
        <v>0.38843258007734344</v>
      </c>
      <c r="E26482" s="15" t="n">
        <v>0.25673744716388625</v>
      </c>
      <c r="F26482" s="15" t="n">
        <v>0.3364818064040882</v>
      </c>
      <c r="G26482" s="15" t="n">
        <v>0.17816176212302307</v>
      </c>
      <c r="H26482" s="15" t="n">
        <v>0.2662204555286739</v>
      </c>
      <c r="I26482" s="15" t="n">
        <v>0.2385159470853706</v>
      </c>
      <c r="J26482" s="15" t="n">
        <v>0.25336718252384716</v>
      </c>
      <c r="K26482" s="15" t="n">
        <v>0.15164112609542865</v>
      </c>
      <c r="L26482" s="15" t="n">
        <v>0.2753769008510694</v>
      </c>
      <c r="M26482" s="15" t="n">
        <v>0.3399415601096381</v>
      </c>
      <c r="N26482" s="15" t="n">
        <v>0.35913884389314865</v>
      </c>
      <c r="O26482" s="15" t="n">
        <v>0.4643178066764503</v>
      </c>
      <c r="P26482" s="15" t="n">
        <v>0.2070374626185561</v>
      </c>
      <c r="Q26482" s="15" t="n">
        <v>0.29861441586704157</v>
      </c>
      <c r="R26482" s="15" t="n">
        <v>0.26886127268180615</v>
      </c>
      <c r="S26482" s="15" t="n">
        <v>0.25841233628546617</v>
      </c>
      <c r="T26482" s="15" t="n">
        <v>0.2789291899003888</v>
      </c>
    </row>
    <row r="26483">
      <c r="B26483" s="8" t="s">
        <v>1225</v>
      </c>
      <c r="C26483" s="19" t="n">
        <v>0.2539939850340857</v>
      </c>
      <c r="D26483" s="19" t="n">
        <v>0.29650919232941514</v>
      </c>
      <c r="E26483" s="19" t="n">
        <v>0.324681887889303</v>
      </c>
      <c r="F26483" s="19" t="n">
        <v>0.30064656064680834</v>
      </c>
      <c r="G26483" s="19" t="n">
        <v>0.16873795141454365</v>
      </c>
      <c r="H26483" s="19" t="n">
        <v>0.21604556220034943</v>
      </c>
      <c r="I26483" s="19" t="n">
        <v>0.19940134962505005</v>
      </c>
      <c r="J26483" s="19" t="n">
        <v>0.2442029247296122</v>
      </c>
      <c r="K26483" s="19" t="n">
        <v>0.16223095707279603</v>
      </c>
      <c r="L26483" s="19" t="n">
        <v>0.2286670860331751</v>
      </c>
      <c r="M26483" s="19" t="n">
        <v>0.3956145425892301</v>
      </c>
      <c r="N26483" s="19" t="n">
        <v>0.34251021233758944</v>
      </c>
      <c r="O26483" s="19" t="n">
        <v>0.35939430024676355</v>
      </c>
      <c r="P26483" s="19" t="n">
        <v>0.2240058062785347</v>
      </c>
      <c r="Q26483" s="19" t="n">
        <v>0.2869604014465463</v>
      </c>
      <c r="R26483" s="19" t="n">
        <v>0.27701701623008046</v>
      </c>
      <c r="S26483" s="19" t="n">
        <v>0.20386548386781286</v>
      </c>
      <c r="T26483" s="19" t="n">
        <v>0.24496509661905366</v>
      </c>
    </row>
    <row r="26484">
      <c r="B26484" s="8" t="s">
        <v>1226</v>
      </c>
      <c r="C26484" s="15" t="n">
        <v>0.2873685160557235</v>
      </c>
      <c r="D26484" s="15" t="n">
        <v>0.35637748853080864</v>
      </c>
      <c r="E26484" s="15" t="n">
        <v>0.24468026197121254</v>
      </c>
      <c r="F26484" s="15" t="n">
        <v>0.31672800752208463</v>
      </c>
      <c r="G26484" s="15" t="n">
        <v>0.1936366038104686</v>
      </c>
      <c r="H26484" s="15" t="n">
        <v>0.21693731155546814</v>
      </c>
      <c r="I26484" s="15" t="n">
        <v>0.2093932672398296</v>
      </c>
      <c r="J26484" s="15" t="n">
        <v>0.17138937384699335</v>
      </c>
      <c r="K26484" s="15" t="n">
        <v>0.18477368292935872</v>
      </c>
      <c r="L26484" s="15" t="n">
        <v>0.22532027348768668</v>
      </c>
      <c r="M26484" s="15" t="n">
        <v>0.26327662459085605</v>
      </c>
      <c r="N26484" s="15" t="n">
        <v>0.40554866412367996</v>
      </c>
      <c r="O26484" s="15" t="n">
        <v>0.5029375395090115</v>
      </c>
      <c r="P26484" s="15" t="n">
        <v>0.2060522683758451</v>
      </c>
      <c r="Q26484" s="15" t="n">
        <v>0.2424826215293692</v>
      </c>
      <c r="R26484" s="15" t="n">
        <v>0.2435799179380097</v>
      </c>
      <c r="S26484" s="15" t="n">
        <v>0.20818676416315382</v>
      </c>
      <c r="T26484" s="15" t="n">
        <v>0.2528786351843684</v>
      </c>
    </row>
    <row r="26485">
      <c r="B26485" s="8" t="s">
        <v>1227</v>
      </c>
      <c r="C26485" s="19" t="n">
        <v>0.21282649579446733</v>
      </c>
      <c r="D26485" s="19" t="n">
        <v>0.3519749475135506</v>
      </c>
      <c r="E26485" s="19" t="n">
        <v>0.3212172265796765</v>
      </c>
      <c r="F26485" s="19" t="n">
        <v>0.32842938527799737</v>
      </c>
      <c r="G26485" s="19" t="n">
        <v>0.19502791389193536</v>
      </c>
      <c r="H26485" s="19" t="n">
        <v>0.21862651648598827</v>
      </c>
      <c r="I26485" s="19" t="n">
        <v>0.20192465990463052</v>
      </c>
      <c r="J26485" s="19" t="n">
        <v>0.19641357353186456</v>
      </c>
      <c r="K26485" s="19" t="n">
        <v>0.14562753509862736</v>
      </c>
      <c r="L26485" s="19" t="n">
        <v>0.23918120983574906</v>
      </c>
      <c r="M26485" s="19" t="n">
        <v>0.3159875880910474</v>
      </c>
      <c r="N26485" s="19" t="n">
        <v>0.3345664062526761</v>
      </c>
      <c r="O26485" s="19" t="n">
        <v>0.5179717424538767</v>
      </c>
      <c r="P26485" s="19" t="n">
        <v>0.2043371462382635</v>
      </c>
      <c r="Q26485" s="19" t="n">
        <v>0.2575284876311654</v>
      </c>
      <c r="R26485" s="19" t="n">
        <v>0.2757721612243732</v>
      </c>
      <c r="S26485" s="19" t="n">
        <v>0.23392980564929147</v>
      </c>
      <c r="T26485" s="19" t="n">
        <v>0.2658747096900157</v>
      </c>
    </row>
    <row r="26486">
      <c r="B26486" s="8" t="s">
        <v>1228</v>
      </c>
      <c r="C26486" s="15" t="n">
        <v>0.22954403699482878</v>
      </c>
      <c r="D26486" s="15" t="n">
        <v>0.30693094597319104</v>
      </c>
      <c r="E26486" s="15" t="n">
        <v>0.35331558868940593</v>
      </c>
      <c r="F26486" s="15" t="n">
        <v>0.32224016210243595</v>
      </c>
      <c r="G26486" s="15" t="n">
        <v>0.21527644490239412</v>
      </c>
      <c r="H26486" s="15" t="n">
        <v>0.22445983055113838</v>
      </c>
      <c r="I26486" s="15" t="n">
        <v>0.19881341881076678</v>
      </c>
      <c r="J26486" s="15" t="n">
        <v>0.23370531765463742</v>
      </c>
      <c r="K26486" s="15" t="n">
        <v>0.14692996376461095</v>
      </c>
      <c r="L26486" s="15" t="n">
        <v>0.20140738665068</v>
      </c>
      <c r="M26486" s="15" t="n">
        <v>0.3810412735004955</v>
      </c>
      <c r="N26486" s="15" t="n">
        <v>0.34190139574275674</v>
      </c>
      <c r="O26486" s="15" t="n">
        <v>0.4111999800099095</v>
      </c>
      <c r="P26486" s="15" t="n">
        <v>0.22979121412791878</v>
      </c>
      <c r="Q26486" s="15" t="n">
        <v>0.2682386456435273</v>
      </c>
      <c r="R26486" s="15" t="n">
        <v>0.26309401898831625</v>
      </c>
      <c r="S26486" s="15" t="n">
        <v>0.20883738909288999</v>
      </c>
      <c r="T26486" s="15" t="n">
        <v>0.2844448509124887</v>
      </c>
    </row>
    <row r="26487">
      <c r="B26487" s="8" t="s">
        <v>1229</v>
      </c>
      <c r="C26487" s="19" t="n">
        <v>0.2920599344631949</v>
      </c>
      <c r="D26487" s="19" t="n">
        <v>0.38553288180919815</v>
      </c>
      <c r="E26487" s="19" t="n">
        <v>0.27069011570115886</v>
      </c>
      <c r="F26487" s="19" t="n">
        <v>0.3356507342257116</v>
      </c>
      <c r="G26487" s="19" t="n">
        <v>0.21293802671316311</v>
      </c>
      <c r="H26487" s="19" t="n">
        <v>0.20661428187830022</v>
      </c>
      <c r="I26487" s="19" t="n">
        <v>0.20664022433248241</v>
      </c>
      <c r="J26487" s="19" t="n">
        <v>0.1644097186611474</v>
      </c>
      <c r="K26487" s="19" t="n">
        <v>0.19456797664484354</v>
      </c>
      <c r="L26487" s="19" t="n">
        <v>0.2172220510971544</v>
      </c>
      <c r="M26487" s="19" t="n">
        <v>0.3303322534272722</v>
      </c>
      <c r="N26487" s="19" t="n">
        <v>0.3829333492215789</v>
      </c>
      <c r="O26487" s="19" t="n">
        <v>0.45452061841370817</v>
      </c>
      <c r="P26487" s="19" t="n">
        <v>0.2447772656809644</v>
      </c>
      <c r="Q26487" s="19" t="n">
        <v>0.2865403979469756</v>
      </c>
      <c r="R26487" s="19" t="n">
        <v>0.2544085430126303</v>
      </c>
      <c r="S26487" s="19" t="n">
        <v>0.22477836500676093</v>
      </c>
      <c r="T26487" s="19" t="n">
        <v>0.26934930752109854</v>
      </c>
    </row>
    <row r="26488">
      <c r="B26488" s="8" t="s">
        <v>1230</v>
      </c>
      <c r="C26488" s="15" t="n">
        <v>0.24969683008175977</v>
      </c>
      <c r="D26488" s="15" t="n">
        <v>0.302267740593289</v>
      </c>
      <c r="E26488" s="15" t="n">
        <v>0.29257755971285687</v>
      </c>
      <c r="F26488" s="15" t="n">
        <v>0.2805443066092592</v>
      </c>
      <c r="G26488" s="15" t="n">
        <v>0.2034282879205301</v>
      </c>
      <c r="H26488" s="15" t="n">
        <v>0.19499761514619765</v>
      </c>
      <c r="I26488" s="15" t="n">
        <v>0.1885213413739379</v>
      </c>
      <c r="J26488" s="15" t="n">
        <v>0.20026196786483488</v>
      </c>
      <c r="K26488" s="15" t="n">
        <v>0.16555272830958565</v>
      </c>
      <c r="L26488" s="15" t="n">
        <v>0.21555004484672902</v>
      </c>
      <c r="M26488" s="15" t="n">
        <v>0.3711164977632174</v>
      </c>
      <c r="N26488" s="15" t="n">
        <v>0.33974491396293005</v>
      </c>
      <c r="O26488" s="15" t="n">
        <v>0.3826048359709577</v>
      </c>
      <c r="P26488" s="15" t="n">
        <v>0.24655307684665553</v>
      </c>
      <c r="Q26488" s="15" t="n">
        <v>0.27259960188092286</v>
      </c>
      <c r="R26488" s="15" t="n">
        <v>0.28054971004760737</v>
      </c>
      <c r="S26488" s="15" t="n">
        <v>0.21560612146876126</v>
      </c>
      <c r="T26488" s="15" t="n">
        <v>0.25523555707317047</v>
      </c>
    </row>
    <row r="26489">
      <c r="B26489" s="8" t="s">
        <v>1231</v>
      </c>
      <c r="C26489" s="19" t="n">
        <v>0.262981239744995</v>
      </c>
      <c r="D26489" s="19" t="n">
        <v>0.2996844929606427</v>
      </c>
      <c r="E26489" s="19" t="n">
        <v>0.32819239992732824</v>
      </c>
      <c r="F26489" s="19" t="n">
        <v>0.3309072388942808</v>
      </c>
      <c r="G26489" s="19" t="n">
        <v>0.16229684038852737</v>
      </c>
      <c r="H26489" s="19" t="n">
        <v>0.22525416312112637</v>
      </c>
      <c r="I26489" s="19" t="n">
        <v>0.18776669943321567</v>
      </c>
      <c r="J26489" s="19" t="n">
        <v>0.23106825529915642</v>
      </c>
      <c r="K26489" s="19" t="n">
        <v>0.16327237843556486</v>
      </c>
      <c r="L26489" s="19" t="n">
        <v>0.2201216654997582</v>
      </c>
      <c r="M26489" s="19" t="n">
        <v>0.38251208938434034</v>
      </c>
      <c r="N26489" s="19" t="n">
        <v>0.3488798944126476</v>
      </c>
      <c r="O26489" s="19" t="n">
        <v>0.37015326963070594</v>
      </c>
      <c r="P26489" s="19" t="n">
        <v>0.2441524761457052</v>
      </c>
      <c r="Q26489" s="19" t="n">
        <v>0.2922503666987386</v>
      </c>
      <c r="R26489" s="19" t="n">
        <v>0.2353057333020465</v>
      </c>
      <c r="S26489" s="19" t="n">
        <v>0.26132365669844565</v>
      </c>
      <c r="T26489" s="19" t="n">
        <v>0.2504767936267014</v>
      </c>
    </row>
    <row r="26490">
      <c r="B26490" s="8" t="s">
        <v>1232</v>
      </c>
      <c r="C26490" s="15" t="n">
        <v>0.2017585233809861</v>
      </c>
      <c r="D26490" s="15" t="n">
        <v>0.30536616213495954</v>
      </c>
      <c r="E26490" s="15" t="n">
        <v>0.32220384679197955</v>
      </c>
      <c r="F26490" s="15" t="n">
        <v>0.3529532363371815</v>
      </c>
      <c r="G26490" s="15" t="n">
        <v>0.20995370740101144</v>
      </c>
      <c r="H26490" s="15" t="n">
        <v>0.20623613668125249</v>
      </c>
      <c r="I26490" s="15" t="n">
        <v>0.1971168189915739</v>
      </c>
      <c r="J26490" s="15" t="n">
        <v>0.21548136235260126</v>
      </c>
      <c r="K26490" s="15" t="n">
        <v>0.15614074134645836</v>
      </c>
      <c r="L26490" s="15" t="n">
        <v>0.18293818332371123</v>
      </c>
      <c r="M26490" s="15" t="n">
        <v>0.41575872805175834</v>
      </c>
      <c r="N26490" s="15" t="n">
        <v>0.2925257306641706</v>
      </c>
      <c r="O26490" s="15" t="n">
        <v>0.40114566042956973</v>
      </c>
      <c r="P26490" s="15" t="n">
        <v>0.2372830585577934</v>
      </c>
      <c r="Q26490" s="15" t="n">
        <v>0.24395959118104488</v>
      </c>
      <c r="R26490" s="15" t="n">
        <v>0.24546808282104615</v>
      </c>
      <c r="S26490" s="15" t="n">
        <v>0.2221839258679396</v>
      </c>
      <c r="T26490" s="15" t="n">
        <v>0.2561478716929048</v>
      </c>
    </row>
    <row r="26491">
      <c r="B26491" s="8" t="s">
        <v>1233</v>
      </c>
      <c r="C26491" s="19" t="n">
        <v>0.25224373244618137</v>
      </c>
      <c r="D26491" s="19" t="n">
        <v>0.3283237273930531</v>
      </c>
      <c r="E26491" s="19" t="n">
        <v>0.2787279976905338</v>
      </c>
      <c r="F26491" s="19" t="n">
        <v>0.32240712473782707</v>
      </c>
      <c r="G26491" s="19" t="n">
        <v>0.19872637010054076</v>
      </c>
      <c r="H26491" s="19" t="n">
        <v>0.20002698864901178</v>
      </c>
      <c r="I26491" s="19" t="n">
        <v>0.203027560413308</v>
      </c>
      <c r="J26491" s="19" t="n">
        <v>0.21287007382686668</v>
      </c>
      <c r="K26491" s="19" t="n">
        <v>0.16183917708488785</v>
      </c>
      <c r="L26491" s="19" t="n">
        <v>0.22160265370453083</v>
      </c>
      <c r="M26491" s="19" t="n">
        <v>0.34908547160027736</v>
      </c>
      <c r="N26491" s="19" t="n">
        <v>0.3466501160545295</v>
      </c>
      <c r="O26491" s="19" t="n">
        <v>0.41285845436814983</v>
      </c>
      <c r="P26491" s="19" t="n">
        <v>0.2027966702058677</v>
      </c>
      <c r="Q26491" s="19" t="n">
        <v>0.2709058024459278</v>
      </c>
      <c r="R26491" s="19" t="n">
        <v>0.26772647245994696</v>
      </c>
      <c r="S26491" s="19" t="n">
        <v>0.21043078148152608</v>
      </c>
      <c r="T26491" s="19" t="n">
        <v>0.28793695276950215</v>
      </c>
    </row>
    <row r="26492">
      <c r="B26492" s="8" t="s">
        <v>1234</v>
      </c>
      <c r="C26492" s="15" t="n">
        <v>0.24556794008101746</v>
      </c>
      <c r="D26492" s="15" t="n">
        <v>0.31048381340702297</v>
      </c>
      <c r="E26492" s="15" t="n">
        <v>0.3372762419094018</v>
      </c>
      <c r="F26492" s="15" t="n">
        <v>0.2965196227755682</v>
      </c>
      <c r="G26492" s="15" t="n">
        <v>0.1449207915661848</v>
      </c>
      <c r="H26492" s="15" t="n">
        <v>0.23051230807810083</v>
      </c>
      <c r="I26492" s="15" t="n">
        <v>0.19873206228657467</v>
      </c>
      <c r="J26492" s="15" t="n">
        <v>0.24862523810028445</v>
      </c>
      <c r="K26492" s="15" t="n">
        <v>0.1806791224371105</v>
      </c>
      <c r="L26492" s="15" t="n">
        <v>0.23083200395755268</v>
      </c>
      <c r="M26492" s="15" t="n">
        <v>0.38832860551443804</v>
      </c>
      <c r="N26492" s="15" t="n">
        <v>0.33310409015515413</v>
      </c>
      <c r="O26492" s="15" t="n">
        <v>0.39038438309803913</v>
      </c>
      <c r="P26492" s="15" t="n">
        <v>0.21353737992867453</v>
      </c>
      <c r="Q26492" s="15" t="n">
        <v>0.2677872248218904</v>
      </c>
      <c r="R26492" s="15" t="n">
        <v>0.2824488430883588</v>
      </c>
      <c r="S26492" s="15" t="n">
        <v>0.2472495943243943</v>
      </c>
      <c r="T26492" s="15" t="n">
        <v>0.28698614781154147</v>
      </c>
    </row>
    <row r="26493">
      <c r="B26493" s="8" t="s">
        <v>1235</v>
      </c>
      <c r="C26493" s="19" t="n">
        <v>0.2597254864302001</v>
      </c>
      <c r="D26493" s="19" t="n">
        <v>0.35853060719025837</v>
      </c>
      <c r="E26493" s="19" t="n">
        <v>0.26596426994732636</v>
      </c>
      <c r="F26493" s="19" t="n">
        <v>0.3285330087864788</v>
      </c>
      <c r="G26493" s="19" t="n">
        <v>0.19675240812327302</v>
      </c>
      <c r="H26493" s="19" t="n">
        <v>0.2460272067915613</v>
      </c>
      <c r="I26493" s="19" t="n">
        <v>0.20684820639732127</v>
      </c>
      <c r="J26493" s="19" t="n">
        <v>0.1850790576198129</v>
      </c>
      <c r="K26493" s="19" t="n">
        <v>0.1808604454743907</v>
      </c>
      <c r="L26493" s="19" t="n">
        <v>0.22916325739627302</v>
      </c>
      <c r="M26493" s="19" t="n">
        <v>0.3245111364629631</v>
      </c>
      <c r="N26493" s="19" t="n">
        <v>0.35594420563578694</v>
      </c>
      <c r="O26493" s="19" t="n">
        <v>0.49135298166723906</v>
      </c>
      <c r="P26493" s="19" t="n">
        <v>0.2049015265393872</v>
      </c>
      <c r="Q26493" s="19" t="n">
        <v>0.25922428937147857</v>
      </c>
      <c r="R26493" s="19" t="n">
        <v>0.2674874061824153</v>
      </c>
      <c r="S26493" s="19" t="n">
        <v>0.237409621279136</v>
      </c>
      <c r="T26493" s="19" t="n">
        <v>0.25304104920489406</v>
      </c>
    </row>
    <row r="26494">
      <c r="B26494" s="8" t="s">
        <v>1236</v>
      </c>
      <c r="C26494" s="15" t="n">
        <v>0.25867492183934865</v>
      </c>
      <c r="D26494" s="15" t="n">
        <v>0.36488140169780275</v>
      </c>
      <c r="E26494" s="15" t="n">
        <v>0.2331790605841348</v>
      </c>
      <c r="F26494" s="15" t="n">
        <v>0.3456375768797283</v>
      </c>
      <c r="G26494" s="15" t="n">
        <v>0.16613826268784293</v>
      </c>
      <c r="H26494" s="15" t="n">
        <v>0.21280050656582528</v>
      </c>
      <c r="I26494" s="15" t="n">
        <v>0.202658634268303</v>
      </c>
      <c r="J26494" s="15" t="n">
        <v>0.17942121477936265</v>
      </c>
      <c r="K26494" s="15" t="n">
        <v>0.1878859730271004</v>
      </c>
      <c r="L26494" s="15" t="n">
        <v>0.25796505246904183</v>
      </c>
      <c r="M26494" s="15" t="n">
        <v>0.2602714856738973</v>
      </c>
      <c r="N26494" s="15" t="n">
        <v>0.3780154271318532</v>
      </c>
      <c r="O26494" s="15" t="n">
        <v>0.5332206072953868</v>
      </c>
      <c r="P26494" s="15" t="n">
        <v>0.21527514412653093</v>
      </c>
      <c r="Q26494" s="15" t="n">
        <v>0.25132941621377036</v>
      </c>
      <c r="R26494" s="15" t="n">
        <v>0.23843976108491655</v>
      </c>
      <c r="S26494" s="15" t="n">
        <v>0.19874693728127957</v>
      </c>
      <c r="T26494" s="15" t="n">
        <v>0.24691810253093172</v>
      </c>
    </row>
    <row r="26495">
      <c r="B26495" s="8" t="s">
        <v>1237</v>
      </c>
      <c r="C26495" s="19" t="n">
        <v>0.33427727886606695</v>
      </c>
      <c r="D26495" s="19" t="n">
        <v>0.37189586119672363</v>
      </c>
      <c r="E26495" s="19" t="n">
        <v>0.24276957721615455</v>
      </c>
      <c r="F26495" s="19" t="n">
        <v>0.3252793660364878</v>
      </c>
      <c r="G26495" s="19" t="n">
        <v>0.2111210456775471</v>
      </c>
      <c r="H26495" s="19" t="n">
        <v>0.20950697986394717</v>
      </c>
      <c r="I26495" s="19" t="n">
        <v>0.23610682638867245</v>
      </c>
      <c r="J26495" s="19" t="n">
        <v>0.17511864819493836</v>
      </c>
      <c r="K26495" s="19" t="n">
        <v>0.20300272021228927</v>
      </c>
      <c r="L26495" s="19" t="n">
        <v>0.2504012036704192</v>
      </c>
      <c r="M26495" s="19" t="n">
        <v>0.2484080335384774</v>
      </c>
      <c r="N26495" s="19" t="n">
        <v>0.4777769688091496</v>
      </c>
      <c r="O26495" s="19" t="n">
        <v>0.5315445844179861</v>
      </c>
      <c r="P26495" s="19" t="n">
        <v>0.20548703960895445</v>
      </c>
      <c r="Q26495" s="19" t="n">
        <v>0.28807053176321024</v>
      </c>
      <c r="R26495" s="19" t="n">
        <v>0.2625299580538538</v>
      </c>
      <c r="S26495" s="19" t="n">
        <v>0.21094528700069662</v>
      </c>
      <c r="T26495" s="19" t="n">
        <v>0.24577039852000185</v>
      </c>
    </row>
    <row r="26496">
      <c r="B26496" s="8" t="s">
        <v>1238</v>
      </c>
      <c r="C26496" s="15" t="n">
        <v>0.31838402794591575</v>
      </c>
      <c r="D26496" s="15" t="n">
        <v>0.3430169581924751</v>
      </c>
      <c r="E26496" s="15" t="n">
        <v>0.2639356699633626</v>
      </c>
      <c r="F26496" s="15" t="n">
        <v>0.3324712152378682</v>
      </c>
      <c r="G26496" s="15" t="n">
        <v>0.21139687749500782</v>
      </c>
      <c r="H26496" s="15" t="n">
        <v>0.24225283921970325</v>
      </c>
      <c r="I26496" s="15" t="n">
        <v>0.24874753114306575</v>
      </c>
      <c r="J26496" s="15" t="n">
        <v>0.20884007547160918</v>
      </c>
      <c r="K26496" s="15" t="n">
        <v>0.1811570016149217</v>
      </c>
      <c r="L26496" s="15" t="n">
        <v>0.20825563310748202</v>
      </c>
      <c r="M26496" s="15" t="n">
        <v>0.35099587531120685</v>
      </c>
      <c r="N26496" s="15" t="n">
        <v>0.40187028335142244</v>
      </c>
      <c r="O26496" s="15" t="n">
        <v>0.4329624292791769</v>
      </c>
      <c r="P26496" s="15" t="n">
        <v>0.25279587438362167</v>
      </c>
      <c r="Q26496" s="15" t="n">
        <v>0.27271507068253054</v>
      </c>
      <c r="R26496" s="15" t="n">
        <v>0.27023276088857345</v>
      </c>
      <c r="S26496" s="15" t="n">
        <v>0.21525103372956866</v>
      </c>
      <c r="T26496" s="15" t="n">
        <v>0.25302667721556454</v>
      </c>
    </row>
    <row r="26497">
      <c r="B26497" s="8" t="s">
        <v>1239</v>
      </c>
      <c r="C26497" s="19" t="n">
        <v>0.2993896521361483</v>
      </c>
      <c r="D26497" s="19" t="n">
        <v>0.3656843817840619</v>
      </c>
      <c r="E26497" s="19" t="n">
        <v>0.23726073632942998</v>
      </c>
      <c r="F26497" s="19" t="n">
        <v>0.3091129509980332</v>
      </c>
      <c r="G26497" s="19" t="n">
        <v>0.16181767071505698</v>
      </c>
      <c r="H26497" s="19" t="n">
        <v>0.2122600383485905</v>
      </c>
      <c r="I26497" s="19" t="n">
        <v>0.21906594153215103</v>
      </c>
      <c r="J26497" s="19" t="n">
        <v>0.2027123662366471</v>
      </c>
      <c r="K26497" s="19" t="n">
        <v>0.19912513907828885</v>
      </c>
      <c r="L26497" s="19" t="n">
        <v>0.2588365167702696</v>
      </c>
      <c r="M26497" s="19" t="n">
        <v>0.29394628634741227</v>
      </c>
      <c r="N26497" s="19" t="n">
        <v>0.40796049009972113</v>
      </c>
      <c r="O26497" s="19" t="n">
        <v>0.4982963791500625</v>
      </c>
      <c r="P26497" s="19" t="n">
        <v>0.2381671888045801</v>
      </c>
      <c r="Q26497" s="19" t="n">
        <v>0.2613841868914529</v>
      </c>
      <c r="R26497" s="19" t="n">
        <v>0.2507313360842133</v>
      </c>
      <c r="S26497" s="19" t="n">
        <v>0.21201286236490124</v>
      </c>
      <c r="T26497" s="19" t="n">
        <v>0.2490073619401385</v>
      </c>
    </row>
    <row r="26498">
      <c r="B26498" s="8" t="s">
        <v>1240</v>
      </c>
      <c r="C26498" s="15" t="n">
        <v>0.31274023610090756</v>
      </c>
      <c r="D26498" s="15" t="n">
        <v>0.3575078162611565</v>
      </c>
      <c r="E26498" s="15" t="n">
        <v>0.24188801063289647</v>
      </c>
      <c r="F26498" s="15" t="n">
        <v>0.350010320701185</v>
      </c>
      <c r="G26498" s="15" t="n">
        <v>0.20979116805474213</v>
      </c>
      <c r="H26498" s="15" t="n">
        <v>0.23004531774924122</v>
      </c>
      <c r="I26498" s="15" t="n">
        <v>0.20904576618560977</v>
      </c>
      <c r="J26498" s="15" t="n">
        <v>0.17722192842110995</v>
      </c>
      <c r="K26498" s="15" t="n">
        <v>0.2061813449419305</v>
      </c>
      <c r="L26498" s="15" t="n">
        <v>0.23000185088179148</v>
      </c>
      <c r="M26498" s="15" t="n">
        <v>0.2662354068943267</v>
      </c>
      <c r="N26498" s="15" t="n">
        <v>0.43327781513440156</v>
      </c>
      <c r="O26498" s="15" t="n">
        <v>0.49529989314558637</v>
      </c>
      <c r="P26498" s="15" t="n">
        <v>0.23806533541852395</v>
      </c>
      <c r="Q26498" s="15" t="n">
        <v>0.2522043746355615</v>
      </c>
      <c r="R26498" s="15" t="n">
        <v>0.2569842245468953</v>
      </c>
      <c r="S26498" s="15" t="n">
        <v>0.20067679686779602</v>
      </c>
      <c r="T26498" s="15" t="n">
        <v>0.26943044122711357</v>
      </c>
    </row>
    <row r="26499">
      <c r="B26499" s="8" t="s">
        <v>1241</v>
      </c>
      <c r="C26499" s="19" t="n">
        <v>0.2237636475494264</v>
      </c>
      <c r="D26499" s="19" t="n">
        <v>0.36944848100870564</v>
      </c>
      <c r="E26499" s="19" t="n">
        <v>0.3000352358475739</v>
      </c>
      <c r="F26499" s="19" t="n">
        <v>0.30179088589882824</v>
      </c>
      <c r="G26499" s="19" t="n">
        <v>0.1822787725097335</v>
      </c>
      <c r="H26499" s="19" t="n">
        <v>0.20181242505808705</v>
      </c>
      <c r="I26499" s="19" t="n">
        <v>0.2222356333867777</v>
      </c>
      <c r="J26499" s="19" t="n">
        <v>0.20886340475372572</v>
      </c>
      <c r="K26499" s="19" t="n">
        <v>0.1708604004796319</v>
      </c>
      <c r="L26499" s="19" t="n">
        <v>0.22487419916682305</v>
      </c>
      <c r="M26499" s="19" t="n">
        <v>0.39486595642164013</v>
      </c>
      <c r="N26499" s="19" t="n">
        <v>0.29040239440515303</v>
      </c>
      <c r="O26499" s="19" t="n">
        <v>0.4499244580222252</v>
      </c>
      <c r="P26499" s="19" t="n">
        <v>0.23959406691893478</v>
      </c>
      <c r="Q26499" s="19" t="n">
        <v>0.27023108122076334</v>
      </c>
      <c r="R26499" s="19" t="n">
        <v>0.2378041969837161</v>
      </c>
      <c r="S26499" s="19" t="n">
        <v>0.20770961892899203</v>
      </c>
      <c r="T26499" s="19" t="n">
        <v>0.24961052468281994</v>
      </c>
    </row>
    <row r="26500">
      <c r="B26500" s="8" t="s">
        <v>1242</v>
      </c>
      <c r="C26500" s="15" t="n">
        <v>0.25911755097459765</v>
      </c>
      <c r="D26500" s="15" t="n">
        <v>0.29680316359326736</v>
      </c>
      <c r="E26500" s="15" t="n">
        <v>0.32772770287177616</v>
      </c>
      <c r="F26500" s="15" t="n">
        <v>0.3123045714284953</v>
      </c>
      <c r="G26500" s="15" t="n">
        <v>0.16900155526519353</v>
      </c>
      <c r="H26500" s="15" t="n">
        <v>0.20690232716698653</v>
      </c>
      <c r="I26500" s="15" t="n">
        <v>0.1926512149919856</v>
      </c>
      <c r="J26500" s="15" t="n">
        <v>0.24044747411468936</v>
      </c>
      <c r="K26500" s="15" t="n">
        <v>0.17406587779336113</v>
      </c>
      <c r="L26500" s="15" t="n">
        <v>0.21772313339002483</v>
      </c>
      <c r="M26500" s="15" t="n">
        <v>0.3956751519413127</v>
      </c>
      <c r="N26500" s="15" t="n">
        <v>0.33639421134942066</v>
      </c>
      <c r="O26500" s="15" t="n">
        <v>0.34522807141169637</v>
      </c>
      <c r="P26500" s="15" t="n">
        <v>0.24467663945744597</v>
      </c>
      <c r="Q26500" s="15" t="n">
        <v>0.26040675290449783</v>
      </c>
      <c r="R26500" s="15" t="n">
        <v>0.25712090932706605</v>
      </c>
      <c r="S26500" s="15" t="n">
        <v>0.20538968778654437</v>
      </c>
      <c r="T26500" s="15" t="n">
        <v>0.2780096041333795</v>
      </c>
    </row>
    <row r="26501">
      <c r="B26501" s="8" t="s">
        <v>1243</v>
      </c>
      <c r="C26501" s="19" t="n">
        <v>0.28063924902931753</v>
      </c>
      <c r="D26501" s="19" t="n">
        <v>0.3264440142348138</v>
      </c>
      <c r="E26501" s="19" t="n">
        <v>0.30791733191357956</v>
      </c>
      <c r="F26501" s="19" t="n">
        <v>0.34782137172978767</v>
      </c>
      <c r="G26501" s="19" t="n">
        <v>0.16000590535700446</v>
      </c>
      <c r="H26501" s="19" t="n">
        <v>0.2266773983492239</v>
      </c>
      <c r="I26501" s="19" t="n">
        <v>0.1956629345394459</v>
      </c>
      <c r="J26501" s="19" t="n">
        <v>0.19543265822320516</v>
      </c>
      <c r="K26501" s="19" t="n">
        <v>0.2021928131696805</v>
      </c>
      <c r="L26501" s="19" t="n">
        <v>0.24730113005101473</v>
      </c>
      <c r="M26501" s="19" t="n">
        <v>0.34287635079541673</v>
      </c>
      <c r="N26501" s="19" t="n">
        <v>0.38419887222759047</v>
      </c>
      <c r="O26501" s="19" t="n">
        <v>0.40552341583225654</v>
      </c>
      <c r="P26501" s="19" t="n">
        <v>0.2699430386227028</v>
      </c>
      <c r="Q26501" s="19" t="n">
        <v>0.2873847558189727</v>
      </c>
      <c r="R26501" s="19" t="n">
        <v>0.2767156170269311</v>
      </c>
      <c r="S26501" s="19" t="n">
        <v>0.23846821120073072</v>
      </c>
      <c r="T26501" s="19" t="n">
        <v>0.2601279392412112</v>
      </c>
    </row>
    <row r="26502">
      <c r="B26502" s="8" t="s">
        <v>1244</v>
      </c>
      <c r="C26502" s="15" t="n">
        <v>0.258238858338011</v>
      </c>
      <c r="D26502" s="15" t="n">
        <v>0.3296385086597392</v>
      </c>
      <c r="E26502" s="15" t="n">
        <v>0.3362889785402882</v>
      </c>
      <c r="F26502" s="15" t="n">
        <v>0.31670411997700126</v>
      </c>
      <c r="G26502" s="15" t="n">
        <v>0.22778910911830189</v>
      </c>
      <c r="H26502" s="15" t="n">
        <v>0.23095372514884932</v>
      </c>
      <c r="I26502" s="15" t="n">
        <v>0.20368671000505975</v>
      </c>
      <c r="J26502" s="15" t="n">
        <v>0.21356149548424724</v>
      </c>
      <c r="K26502" s="15" t="n">
        <v>0.16366150234865198</v>
      </c>
      <c r="L26502" s="15" t="n">
        <v>0.21867304071181773</v>
      </c>
      <c r="M26502" s="15" t="n">
        <v>0.36691368761437615</v>
      </c>
      <c r="N26502" s="15" t="n">
        <v>0.35485146940635237</v>
      </c>
      <c r="O26502" s="15" t="n">
        <v>0.4529632369181268</v>
      </c>
      <c r="P26502" s="15" t="n">
        <v>0.24440169259813674</v>
      </c>
      <c r="Q26502" s="15" t="n">
        <v>0.2928432759851834</v>
      </c>
      <c r="R26502" s="15" t="n">
        <v>0.2646813825192041</v>
      </c>
      <c r="S26502" s="15" t="n">
        <v>0.2642374894689525</v>
      </c>
      <c r="T26502" s="15" t="n">
        <v>0.28371832871521696</v>
      </c>
    </row>
    <row r="26503">
      <c r="B26503" s="8" t="s">
        <v>1245</v>
      </c>
      <c r="C26503" s="19" t="n">
        <v>0.24609051504819862</v>
      </c>
      <c r="D26503" s="19" t="n">
        <v>0.3008531812645784</v>
      </c>
      <c r="E26503" s="19" t="n">
        <v>0.3207253809045008</v>
      </c>
      <c r="F26503" s="19" t="n">
        <v>0.3407545813083834</v>
      </c>
      <c r="G26503" s="19" t="n">
        <v>0.20430269951255917</v>
      </c>
      <c r="H26503" s="19" t="n">
        <v>0.2091113899249895</v>
      </c>
      <c r="I26503" s="19" t="n">
        <v>0.20251760394646373</v>
      </c>
      <c r="J26503" s="19" t="n">
        <v>0.22862696932500223</v>
      </c>
      <c r="K26503" s="19" t="n">
        <v>0.1382230070735316</v>
      </c>
      <c r="L26503" s="19" t="n">
        <v>0.18918753583663844</v>
      </c>
      <c r="M26503" s="19" t="n">
        <v>0.4082409951594727</v>
      </c>
      <c r="N26503" s="19" t="n">
        <v>0.33345367614859256</v>
      </c>
      <c r="O26503" s="19" t="n">
        <v>0.37846105115079953</v>
      </c>
      <c r="P26503" s="19" t="n">
        <v>0.23979340296422622</v>
      </c>
      <c r="Q26503" s="19" t="n">
        <v>0.2995583112254459</v>
      </c>
      <c r="R26503" s="19" t="n">
        <v>0.26748733298269933</v>
      </c>
      <c r="S26503" s="19" t="n">
        <v>0.18294897381553155</v>
      </c>
      <c r="T26503" s="19" t="n">
        <v>0.27224463881674205</v>
      </c>
    </row>
    <row r="26504">
      <c r="B26504" s="8" t="s">
        <v>1246</v>
      </c>
      <c r="C26504" s="15" t="n">
        <v>0.22561311966371525</v>
      </c>
      <c r="D26504" s="15" t="n">
        <v>0.29092022773673326</v>
      </c>
      <c r="E26504" s="15" t="n">
        <v>0.3305070225361557</v>
      </c>
      <c r="F26504" s="15" t="n">
        <v>0.3374956975809406</v>
      </c>
      <c r="G26504" s="15" t="n">
        <v>0.1837650653537593</v>
      </c>
      <c r="H26504" s="15" t="n">
        <v>0.23288418908122385</v>
      </c>
      <c r="I26504" s="15" t="n">
        <v>0.18631764954973856</v>
      </c>
      <c r="J26504" s="15" t="n">
        <v>0.21155345703812556</v>
      </c>
      <c r="K26504" s="15" t="n">
        <v>0.1512981988907988</v>
      </c>
      <c r="L26504" s="15" t="n">
        <v>0.2007254775335706</v>
      </c>
      <c r="M26504" s="15" t="n">
        <v>0.3981272959227458</v>
      </c>
      <c r="N26504" s="15" t="n">
        <v>0.3173921800786414</v>
      </c>
      <c r="O26504" s="15" t="n">
        <v>0.3833361681974567</v>
      </c>
      <c r="P26504" s="15" t="n">
        <v>0.2285805913208341</v>
      </c>
      <c r="Q26504" s="15" t="n">
        <v>0.24933690220408233</v>
      </c>
      <c r="R26504" s="15" t="n">
        <v>0.25389717632253467</v>
      </c>
      <c r="S26504" s="15" t="n">
        <v>0.20815976014060575</v>
      </c>
      <c r="T26504" s="15" t="n">
        <v>0.25399562077185883</v>
      </c>
    </row>
    <row r="26505">
      <c r="B26505" s="8" t="s">
        <v>1247</v>
      </c>
      <c r="C26505" s="19" t="n">
        <v>0.23880352112041195</v>
      </c>
      <c r="D26505" s="19" t="n">
        <v>0.31078792876102396</v>
      </c>
      <c r="E26505" s="19" t="n">
        <v>0.3392912890531768</v>
      </c>
      <c r="F26505" s="19" t="n">
        <v>0.3212680106811704</v>
      </c>
      <c r="G26505" s="19" t="n">
        <v>0.18117873092642187</v>
      </c>
      <c r="H26505" s="19" t="n">
        <v>0.2099434694441023</v>
      </c>
      <c r="I26505" s="19" t="n">
        <v>0.195526579964775</v>
      </c>
      <c r="J26505" s="19" t="n">
        <v>0.22674682652857828</v>
      </c>
      <c r="K26505" s="19" t="n">
        <v>0.1645674668279882</v>
      </c>
      <c r="L26505" s="19" t="n">
        <v>0.22954434909920948</v>
      </c>
      <c r="M26505" s="19" t="n">
        <v>0.3681840093711706</v>
      </c>
      <c r="N26505" s="19" t="n">
        <v>0.33327646564199426</v>
      </c>
      <c r="O26505" s="19" t="n">
        <v>0.3918361986872511</v>
      </c>
      <c r="P26505" s="19" t="n">
        <v>0.23937732505566336</v>
      </c>
      <c r="Q26505" s="19" t="n">
        <v>0.2743306244680134</v>
      </c>
      <c r="R26505" s="19" t="n">
        <v>0.2744147002958233</v>
      </c>
      <c r="S26505" s="19" t="n">
        <v>0.24393419403519387</v>
      </c>
      <c r="T26505" s="19" t="n">
        <v>0.25056719893218266</v>
      </c>
    </row>
    <row r="26506">
      <c r="B26506" s="8" t="s">
        <v>1248</v>
      </c>
      <c r="C26506" s="15" t="n">
        <v>0.2500707234781315</v>
      </c>
      <c r="D26506" s="15" t="n">
        <v>0.27778828681821327</v>
      </c>
      <c r="E26506" s="15" t="n">
        <v>0.32062950861311207</v>
      </c>
      <c r="F26506" s="15" t="n">
        <v>0.3262509945841117</v>
      </c>
      <c r="G26506" s="15" t="n">
        <v>0.206033257005765</v>
      </c>
      <c r="H26506" s="15" t="n">
        <v>0.22258635917574893</v>
      </c>
      <c r="I26506" s="15" t="n">
        <v>0.206863430725637</v>
      </c>
      <c r="J26506" s="15" t="n">
        <v>0.2625271512148411</v>
      </c>
      <c r="K26506" s="15" t="n">
        <v>0.16969982669498837</v>
      </c>
      <c r="L26506" s="15" t="n">
        <v>0.22314333243113263</v>
      </c>
      <c r="M26506" s="15" t="n">
        <v>0.34549829863489306</v>
      </c>
      <c r="N26506" s="15" t="n">
        <v>0.37988090602682945</v>
      </c>
      <c r="O26506" s="15" t="n">
        <v>0.42198648691225893</v>
      </c>
      <c r="P26506" s="15" t="n">
        <v>0.2658022787060129</v>
      </c>
      <c r="Q26506" s="15" t="n">
        <v>0.25534607045125957</v>
      </c>
      <c r="R26506" s="15" t="n">
        <v>0.2820356124884039</v>
      </c>
      <c r="S26506" s="15" t="n">
        <v>0.20146574045725865</v>
      </c>
      <c r="T26506" s="15" t="n">
        <v>0.28371106447469807</v>
      </c>
    </row>
    <row r="26507">
      <c r="B26507" s="8" t="s">
        <v>1249</v>
      </c>
      <c r="C26507" s="19" t="n">
        <v>0.28931305680484304</v>
      </c>
      <c r="D26507" s="19" t="n">
        <v>0.3482376996341425</v>
      </c>
      <c r="E26507" s="19" t="n">
        <v>0.2404719038472719</v>
      </c>
      <c r="F26507" s="19" t="n">
        <v>0.3163503673930707</v>
      </c>
      <c r="G26507" s="19" t="n">
        <v>0.20060012576208358</v>
      </c>
      <c r="H26507" s="19" t="n">
        <v>0.195645724632558</v>
      </c>
      <c r="I26507" s="19" t="n">
        <v>0.2183378187266698</v>
      </c>
      <c r="J26507" s="19" t="n">
        <v>0.19575674927528444</v>
      </c>
      <c r="K26507" s="19" t="n">
        <v>0.18868289502323277</v>
      </c>
      <c r="L26507" s="19" t="n">
        <v>0.2382978378967348</v>
      </c>
      <c r="M26507" s="19" t="n">
        <v>0.29669176709119705</v>
      </c>
      <c r="N26507" s="19" t="n">
        <v>0.3977458216813452</v>
      </c>
      <c r="O26507" s="19" t="n">
        <v>0.4512100494272956</v>
      </c>
      <c r="P26507" s="19" t="n">
        <v>0.22458720132585494</v>
      </c>
      <c r="Q26507" s="19" t="n">
        <v>0.2593201635474625</v>
      </c>
      <c r="R26507" s="19" t="n">
        <v>0.2544162009517053</v>
      </c>
      <c r="S26507" s="19" t="n">
        <v>0.2541055483448064</v>
      </c>
      <c r="T26507" s="19" t="n">
        <v>0.2235199206419895</v>
      </c>
    </row>
    <row r="26508">
      <c r="B26508" s="8" t="s">
        <v>1250</v>
      </c>
      <c r="C26508" s="15" t="n">
        <v>0.23303222717272756</v>
      </c>
      <c r="D26508" s="15" t="n">
        <v>0.37040933481733906</v>
      </c>
      <c r="E26508" s="15" t="n">
        <v>0.2974542638714636</v>
      </c>
      <c r="F26508" s="15" t="n">
        <v>0.3224834573938725</v>
      </c>
      <c r="G26508" s="15" t="n">
        <v>0.23629891331954905</v>
      </c>
      <c r="H26508" s="15" t="n">
        <v>0.2698078478569504</v>
      </c>
      <c r="I26508" s="15" t="n">
        <v>0.2175504019259067</v>
      </c>
      <c r="J26508" s="15" t="n">
        <v>0.1817645856990061</v>
      </c>
      <c r="K26508" s="15" t="n">
        <v>0.13468767702773485</v>
      </c>
      <c r="L26508" s="15" t="n">
        <v>0.26910663824163644</v>
      </c>
      <c r="M26508" s="15" t="n">
        <v>0.25292502786208076</v>
      </c>
      <c r="N26508" s="15" t="n">
        <v>0.36762394204659665</v>
      </c>
      <c r="O26508" s="15" t="n">
        <v>0.5843455280349499</v>
      </c>
      <c r="P26508" s="15" t="n">
        <v>0.201043900979781</v>
      </c>
      <c r="Q26508" s="15" t="n">
        <v>0.26772851854083496</v>
      </c>
      <c r="R26508" s="15" t="n">
        <v>0.24681120282961647</v>
      </c>
      <c r="S26508" s="15" t="n">
        <v>0.2159361341850845</v>
      </c>
      <c r="T26508" s="15" t="n">
        <v>0.2471354962890352</v>
      </c>
    </row>
    <row r="26509">
      <c r="B26509" s="8" t="s">
        <v>1251</v>
      </c>
      <c r="C26509" s="19" t="n">
        <v>0.260700256688739</v>
      </c>
      <c r="D26509" s="19" t="n">
        <v>0.3166368091592236</v>
      </c>
      <c r="E26509" s="19" t="n">
        <v>0.3025144103449447</v>
      </c>
      <c r="F26509" s="19" t="n">
        <v>0.3345808066698597</v>
      </c>
      <c r="G26509" s="19" t="n">
        <v>0.19148497652341537</v>
      </c>
      <c r="H26509" s="19" t="n">
        <v>0.22690366261815326</v>
      </c>
      <c r="I26509" s="19" t="n">
        <v>0.20603039150241786</v>
      </c>
      <c r="J26509" s="19" t="n">
        <v>0.20374365857793003</v>
      </c>
      <c r="K26509" s="19" t="n">
        <v>0.1484674802306904</v>
      </c>
      <c r="L26509" s="19" t="n">
        <v>0.23034197451234828</v>
      </c>
      <c r="M26509" s="19" t="n">
        <v>0.2937992143379245</v>
      </c>
      <c r="N26509" s="19" t="n">
        <v>0.3899280171229689</v>
      </c>
      <c r="O26509" s="19" t="n">
        <v>0.4438610349575658</v>
      </c>
      <c r="P26509" s="19" t="n">
        <v>0.2462599978169213</v>
      </c>
      <c r="Q26509" s="19" t="n">
        <v>0.26398646555309696</v>
      </c>
      <c r="R26509" s="19" t="n">
        <v>0.2725475833935946</v>
      </c>
      <c r="S26509" s="19" t="n">
        <v>0.22339089567649129</v>
      </c>
      <c r="T26509" s="19" t="n">
        <v>0.2530487537277521</v>
      </c>
    </row>
    <row r="26510">
      <c r="B26510" s="8" t="s">
        <v>1252</v>
      </c>
      <c r="C26510" s="15" t="n">
        <v>0.27768791546184635</v>
      </c>
      <c r="D26510" s="15" t="n">
        <v>0.40198833706497916</v>
      </c>
      <c r="E26510" s="15" t="n">
        <v>0.25156122756793464</v>
      </c>
      <c r="F26510" s="15" t="n">
        <v>0.37064763685638374</v>
      </c>
      <c r="G26510" s="15" t="n">
        <v>0.1810758942435276</v>
      </c>
      <c r="H26510" s="15" t="n">
        <v>0.2276576030022797</v>
      </c>
      <c r="I26510" s="15" t="n">
        <v>0.21804012815666188</v>
      </c>
      <c r="J26510" s="15" t="n">
        <v>0.18011032097554855</v>
      </c>
      <c r="K26510" s="15" t="n">
        <v>0.1996244594249059</v>
      </c>
      <c r="L26510" s="15" t="n">
        <v>0.2463140394335347</v>
      </c>
      <c r="M26510" s="15" t="n">
        <v>0.2482309883674815</v>
      </c>
      <c r="N26510" s="15" t="n">
        <v>0.3869180149208523</v>
      </c>
      <c r="O26510" s="15" t="n">
        <v>0.514344835157198</v>
      </c>
      <c r="P26510" s="15" t="n">
        <v>0.23841378865673113</v>
      </c>
      <c r="Q26510" s="15" t="n">
        <v>0.2442900693997406</v>
      </c>
      <c r="R26510" s="15" t="n">
        <v>0.25391625772687565</v>
      </c>
      <c r="S26510" s="15" t="n">
        <v>0.2222265769700628</v>
      </c>
      <c r="T26510" s="15" t="n">
        <v>0.26854744279566223</v>
      </c>
    </row>
    <row r="26511">
      <c r="B26511" s="8" t="s">
        <v>1253</v>
      </c>
      <c r="C26511" s="19" t="n">
        <v>0.26831267279529014</v>
      </c>
      <c r="D26511" s="19" t="n">
        <v>0.3328576759649814</v>
      </c>
      <c r="E26511" s="19" t="n">
        <v>0.300360484336768</v>
      </c>
      <c r="F26511" s="19" t="n">
        <v>0.29326051907945816</v>
      </c>
      <c r="G26511" s="19" t="n">
        <v>0.19373046971256078</v>
      </c>
      <c r="H26511" s="19" t="n">
        <v>0.2088091332189497</v>
      </c>
      <c r="I26511" s="19" t="n">
        <v>0.19412490696680101</v>
      </c>
      <c r="J26511" s="19" t="n">
        <v>0.2042210734459085</v>
      </c>
      <c r="K26511" s="19" t="n">
        <v>0.19865515512483475</v>
      </c>
      <c r="L26511" s="19" t="n">
        <v>0.2261991735149445</v>
      </c>
      <c r="M26511" s="19" t="n">
        <v>0.3318395804257643</v>
      </c>
      <c r="N26511" s="19" t="n">
        <v>0.37061022053813286</v>
      </c>
      <c r="O26511" s="19" t="n">
        <v>0.4191513560271753</v>
      </c>
      <c r="P26511" s="19" t="n">
        <v>0.24439063250187187</v>
      </c>
      <c r="Q26511" s="19" t="n">
        <v>0.28673250762330393</v>
      </c>
      <c r="R26511" s="19" t="n">
        <v>0.26820148715072323</v>
      </c>
      <c r="S26511" s="19" t="n">
        <v>0.20625781336705162</v>
      </c>
      <c r="T26511" s="19" t="n">
        <v>0.2669034135656304</v>
      </c>
    </row>
    <row r="26512">
      <c r="B26512" s="8" t="s">
        <v>1254</v>
      </c>
      <c r="C26512" s="15" t="n">
        <v>0.24851024058098165</v>
      </c>
      <c r="D26512" s="15" t="n">
        <v>0.2937437786333234</v>
      </c>
      <c r="E26512" s="15" t="n">
        <v>0.32107189265633734</v>
      </c>
      <c r="F26512" s="15" t="n">
        <v>0.32359320442064465</v>
      </c>
      <c r="G26512" s="15" t="n">
        <v>0.15380990555921872</v>
      </c>
      <c r="H26512" s="15" t="n">
        <v>0.2056989007649257</v>
      </c>
      <c r="I26512" s="15" t="n">
        <v>0.19474904400544357</v>
      </c>
      <c r="J26512" s="15" t="n">
        <v>0.26566520836925545</v>
      </c>
      <c r="K26512" s="15" t="n">
        <v>0.15760008047895274</v>
      </c>
      <c r="L26512" s="15" t="n">
        <v>0.2517150583884038</v>
      </c>
      <c r="M26512" s="15" t="n">
        <v>0.3651156309463987</v>
      </c>
      <c r="N26512" s="15" t="n">
        <v>0.3614895601016637</v>
      </c>
      <c r="O26512" s="15" t="n">
        <v>0.37680696108567857</v>
      </c>
      <c r="P26512" s="15" t="n">
        <v>0.2384802976381895</v>
      </c>
      <c r="Q26512" s="15" t="n">
        <v>0.27193396782463525</v>
      </c>
      <c r="R26512" s="15" t="n">
        <v>0.2576468692491646</v>
      </c>
      <c r="S26512" s="15" t="n">
        <v>0.2472869379933203</v>
      </c>
      <c r="T26512" s="15" t="n">
        <v>0.25503601131857717</v>
      </c>
    </row>
    <row r="26513">
      <c r="B26513" s="8" t="s">
        <v>1255</v>
      </c>
      <c r="C26513" s="19" t="n">
        <v>0.29754260792372306</v>
      </c>
      <c r="D26513" s="19" t="n">
        <v>0.34908685702971476</v>
      </c>
      <c r="E26513" s="19" t="n">
        <v>0.2935006979644569</v>
      </c>
      <c r="F26513" s="19" t="n">
        <v>0.30747516110284134</v>
      </c>
      <c r="G26513" s="19" t="n">
        <v>0.22726992783583277</v>
      </c>
      <c r="H26513" s="19" t="n">
        <v>0.20262034323455086</v>
      </c>
      <c r="I26513" s="19" t="n">
        <v>0.19533988883840303</v>
      </c>
      <c r="J26513" s="19" t="n">
        <v>0.19081203923938772</v>
      </c>
      <c r="K26513" s="19" t="n">
        <v>0.18577982029729428</v>
      </c>
      <c r="L26513" s="19" t="n">
        <v>0.23382912245679102</v>
      </c>
      <c r="M26513" s="19" t="n">
        <v>0.2592554538661765</v>
      </c>
      <c r="N26513" s="19" t="n">
        <v>0.4246231607692833</v>
      </c>
      <c r="O26513" s="19" t="n">
        <v>0.49818197685815874</v>
      </c>
      <c r="P26513" s="19" t="n">
        <v>0.26062022117154887</v>
      </c>
      <c r="Q26513" s="19" t="n">
        <v>0.30133564820515835</v>
      </c>
      <c r="R26513" s="19" t="n">
        <v>0.2530918138669995</v>
      </c>
      <c r="S26513" s="19" t="n">
        <v>0.23683347530914378</v>
      </c>
      <c r="T26513" s="19" t="n">
        <v>0.2736653776165673</v>
      </c>
    </row>
    <row r="26514">
      <c r="B26514" s="8" t="s">
        <v>1256</v>
      </c>
      <c r="C26514" s="15" t="n">
        <v>0.27851273166421775</v>
      </c>
      <c r="D26514" s="15" t="n">
        <v>0.3296037081642147</v>
      </c>
      <c r="E26514" s="15" t="n">
        <v>0.2931519593120413</v>
      </c>
      <c r="F26514" s="15" t="n">
        <v>0.3043543047134132</v>
      </c>
      <c r="G26514" s="15" t="n">
        <v>0.16592240053812687</v>
      </c>
      <c r="H26514" s="15" t="n">
        <v>0.2189788451542428</v>
      </c>
      <c r="I26514" s="15" t="n">
        <v>0.19874475309250242</v>
      </c>
      <c r="J26514" s="15" t="n">
        <v>0.21924671916302796</v>
      </c>
      <c r="K26514" s="15" t="n">
        <v>0.19061513627593246</v>
      </c>
      <c r="L26514" s="15" t="n">
        <v>0.2398604978559557</v>
      </c>
      <c r="M26514" s="15" t="n">
        <v>0.3531349016389043</v>
      </c>
      <c r="N26514" s="15" t="n">
        <v>0.3664689473841712</v>
      </c>
      <c r="O26514" s="15" t="n">
        <v>0.3902848146765301</v>
      </c>
      <c r="P26514" s="15" t="n">
        <v>0.2375963197223998</v>
      </c>
      <c r="Q26514" s="15" t="n">
        <v>0.2807944979825806</v>
      </c>
      <c r="R26514" s="15" t="n">
        <v>0.25048544047368826</v>
      </c>
      <c r="S26514" s="15" t="n">
        <v>0.2151930502768465</v>
      </c>
      <c r="T26514" s="15" t="n">
        <v>0.2709578778217539</v>
      </c>
    </row>
    <row r="26515">
      <c r="B26515" s="8" t="s">
        <v>1257</v>
      </c>
      <c r="C26515" s="19" t="n">
        <v>0.2595841572132591</v>
      </c>
      <c r="D26515" s="19" t="n">
        <v>0.315756936479826</v>
      </c>
      <c r="E26515" s="19" t="n">
        <v>0.30957205589641446</v>
      </c>
      <c r="F26515" s="19" t="n">
        <v>0.28720439856894964</v>
      </c>
      <c r="G26515" s="19" t="n">
        <v>0.17016378648973052</v>
      </c>
      <c r="H26515" s="19" t="n">
        <v>0.1931736974089964</v>
      </c>
      <c r="I26515" s="19" t="n">
        <v>0.18840517905382825</v>
      </c>
      <c r="J26515" s="19" t="n">
        <v>0.21673580122901165</v>
      </c>
      <c r="K26515" s="19" t="n">
        <v>0.19822613946863385</v>
      </c>
      <c r="L26515" s="19" t="n">
        <v>0.2073531509804495</v>
      </c>
      <c r="M26515" s="19" t="n">
        <v>0.3795753795299691</v>
      </c>
      <c r="N26515" s="19" t="n">
        <v>0.34542933677454085</v>
      </c>
      <c r="O26515" s="19" t="n">
        <v>0.38959574785262463</v>
      </c>
      <c r="P26515" s="19" t="n">
        <v>0.25166683312270655</v>
      </c>
      <c r="Q26515" s="19" t="n">
        <v>0.24875447259712685</v>
      </c>
      <c r="R26515" s="19" t="n">
        <v>0.2485298304343443</v>
      </c>
      <c r="S26515" s="19" t="n">
        <v>0.20706498452856797</v>
      </c>
      <c r="T26515" s="19" t="n">
        <v>0.2528642848909068</v>
      </c>
    </row>
    <row r="26516">
      <c r="B26516" s="8" t="s">
        <v>1258</v>
      </c>
      <c r="C26516" s="15" t="n">
        <v>0.2527592989152175</v>
      </c>
      <c r="D26516" s="15" t="n">
        <v>0.34084996047237515</v>
      </c>
      <c r="E26516" s="15" t="n">
        <v>0.2743941780800282</v>
      </c>
      <c r="F26516" s="15" t="n">
        <v>0.32132919847412245</v>
      </c>
      <c r="G26516" s="15" t="n">
        <v>0.20024328949411038</v>
      </c>
      <c r="H26516" s="15" t="n">
        <v>0.21504312661084857</v>
      </c>
      <c r="I26516" s="15" t="n">
        <v>0.18514950539354424</v>
      </c>
      <c r="J26516" s="15" t="n">
        <v>0.15767964176585597</v>
      </c>
      <c r="K26516" s="15" t="n">
        <v>0.16815512666246749</v>
      </c>
      <c r="L26516" s="15" t="n">
        <v>0.2157901763042636</v>
      </c>
      <c r="M26516" s="15" t="n">
        <v>0.2757387202452316</v>
      </c>
      <c r="N26516" s="15" t="n">
        <v>0.3732950454295434</v>
      </c>
      <c r="O26516" s="15" t="n">
        <v>0.4476344655942139</v>
      </c>
      <c r="P26516" s="15" t="n">
        <v>0.197857509971511</v>
      </c>
      <c r="Q26516" s="15" t="n">
        <v>0.22922826479521732</v>
      </c>
      <c r="R26516" s="15" t="n">
        <v>0.2417799802207579</v>
      </c>
      <c r="S26516" s="15" t="n">
        <v>0.22399515703183445</v>
      </c>
      <c r="T26516" s="15" t="n">
        <v>0.2560450184595939</v>
      </c>
    </row>
    <row r="26517">
      <c r="B26517" s="8" t="s">
        <v>1259</v>
      </c>
      <c r="C26517" s="19" t="n">
        <v>0.2520033215805279</v>
      </c>
      <c r="D26517" s="19" t="n">
        <v>0.3209411916839765</v>
      </c>
      <c r="E26517" s="19" t="n">
        <v>0.362957494748353</v>
      </c>
      <c r="F26517" s="19" t="n">
        <v>0.3102657519335596</v>
      </c>
      <c r="G26517" s="19" t="n">
        <v>0.1957889665934859</v>
      </c>
      <c r="H26517" s="19" t="n">
        <v>0.19469166390486203</v>
      </c>
      <c r="I26517" s="19" t="n">
        <v>0.20424893946297126</v>
      </c>
      <c r="J26517" s="19" t="n">
        <v>0.2241836851020898</v>
      </c>
      <c r="K26517" s="19" t="n">
        <v>0.17574810493117657</v>
      </c>
      <c r="L26517" s="19" t="n">
        <v>0.23730355147913296</v>
      </c>
      <c r="M26517" s="19" t="n">
        <v>0.3480228029229776</v>
      </c>
      <c r="N26517" s="19" t="n">
        <v>0.3671556122898222</v>
      </c>
      <c r="O26517" s="19" t="n">
        <v>0.4375732281782567</v>
      </c>
      <c r="P26517" s="19" t="n">
        <v>0.2545078928852002</v>
      </c>
      <c r="Q26517" s="19" t="n">
        <v>0.25871670796563334</v>
      </c>
      <c r="R26517" s="19" t="n">
        <v>0.2543016638083779</v>
      </c>
      <c r="S26517" s="19" t="n">
        <v>0.2518150564673873</v>
      </c>
      <c r="T26517" s="19" t="n">
        <v>0.25753004666257573</v>
      </c>
    </row>
    <row r="26518">
      <c r="B26518" s="8" t="s">
        <v>1260</v>
      </c>
      <c r="C26518" s="15" t="n">
        <v>0.21489488196531284</v>
      </c>
      <c r="D26518" s="15" t="n">
        <v>0.33168934065837924</v>
      </c>
      <c r="E26518" s="15" t="n">
        <v>0.3492717314535287</v>
      </c>
      <c r="F26518" s="15" t="n">
        <v>0.3802310618397254</v>
      </c>
      <c r="G26518" s="15" t="n">
        <v>0.21187606252070446</v>
      </c>
      <c r="H26518" s="15" t="n">
        <v>0.23680042043860747</v>
      </c>
      <c r="I26518" s="15" t="n">
        <v>0.210020233686276</v>
      </c>
      <c r="J26518" s="15" t="n">
        <v>0.21400761606350918</v>
      </c>
      <c r="K26518" s="15" t="n">
        <v>0.15381113338011065</v>
      </c>
      <c r="L26518" s="15" t="n">
        <v>0.2039200766383953</v>
      </c>
      <c r="M26518" s="15" t="n">
        <v>0.3834144529516541</v>
      </c>
      <c r="N26518" s="15" t="n">
        <v>0.32673204029344194</v>
      </c>
      <c r="O26518" s="15" t="n">
        <v>0.477207868185014</v>
      </c>
      <c r="P26518" s="15" t="n">
        <v>0.26643849245034973</v>
      </c>
      <c r="Q26518" s="15" t="n">
        <v>0.2493542267466086</v>
      </c>
      <c r="R26518" s="15" t="n">
        <v>0.2538526335867592</v>
      </c>
      <c r="S26518" s="15" t="n">
        <v>0.1600959729818597</v>
      </c>
      <c r="T26518" s="15" t="n">
        <v>0.27074888311233314</v>
      </c>
    </row>
    <row r="26519">
      <c r="B26519" s="8" t="s">
        <v>1261</v>
      </c>
      <c r="C26519" s="19" t="n">
        <v>0.27823556325650617</v>
      </c>
      <c r="D26519" s="19" t="n">
        <v>0.39647210121462284</v>
      </c>
      <c r="E26519" s="19" t="n">
        <v>0.24673090631787098</v>
      </c>
      <c r="F26519" s="19" t="n">
        <v>0.34789534016565493</v>
      </c>
      <c r="G26519" s="19" t="n">
        <v>0.1956206633215854</v>
      </c>
      <c r="H26519" s="19" t="n">
        <v>0.2314446294071466</v>
      </c>
      <c r="I26519" s="19" t="n">
        <v>0.19863309352903175</v>
      </c>
      <c r="J26519" s="19" t="n">
        <v>0.1509135142971228</v>
      </c>
      <c r="K26519" s="19" t="n">
        <v>0.19173898563587433</v>
      </c>
      <c r="L26519" s="19" t="n">
        <v>0.2540083232044122</v>
      </c>
      <c r="M26519" s="19" t="n">
        <v>0.24426089541565665</v>
      </c>
      <c r="N26519" s="19" t="n">
        <v>0.403160829732191</v>
      </c>
      <c r="O26519" s="19" t="n">
        <v>0.5431536054919325</v>
      </c>
      <c r="P26519" s="19" t="n">
        <v>0.2455235549470257</v>
      </c>
      <c r="Q26519" s="19" t="n">
        <v>0.2794683522622572</v>
      </c>
      <c r="R26519" s="19" t="n">
        <v>0.2526570560718975</v>
      </c>
      <c r="S26519" s="19" t="n">
        <v>0.2004205189396432</v>
      </c>
      <c r="T26519" s="19" t="n">
        <v>0.24480339245092544</v>
      </c>
    </row>
    <row r="26520">
      <c r="B26520" s="8" t="s">
        <v>1262</v>
      </c>
      <c r="C26520" s="15" t="n">
        <v>0.2894881692421611</v>
      </c>
      <c r="D26520" s="15" t="n">
        <v>0.3975314376562452</v>
      </c>
      <c r="E26520" s="15" t="n">
        <v>0.29061474102435564</v>
      </c>
      <c r="F26520" s="15" t="n">
        <v>0.36531540433801046</v>
      </c>
      <c r="G26520" s="15" t="n">
        <v>0.19011319083182845</v>
      </c>
      <c r="H26520" s="15" t="n">
        <v>0.27440720507488836</v>
      </c>
      <c r="I26520" s="15" t="n">
        <v>0.18244551850990387</v>
      </c>
      <c r="J26520" s="15" t="n">
        <v>0.17897841136980408</v>
      </c>
      <c r="K26520" s="15" t="n">
        <v>0.21468116736604445</v>
      </c>
      <c r="L26520" s="15" t="n">
        <v>0.2567906481798268</v>
      </c>
      <c r="M26520" s="15" t="n">
        <v>0.31562491758986533</v>
      </c>
      <c r="N26520" s="15" t="n">
        <v>0.38242762237293276</v>
      </c>
      <c r="O26520" s="15" t="n">
        <v>0.4954772189751991</v>
      </c>
      <c r="P26520" s="15" t="n">
        <v>0.24293868938910293</v>
      </c>
      <c r="Q26520" s="15" t="n">
        <v>0.307362975876424</v>
      </c>
      <c r="R26520" s="15" t="n">
        <v>0.29784612719317405</v>
      </c>
      <c r="S26520" s="15" t="n">
        <v>0.2237073907987323</v>
      </c>
      <c r="T26520" s="15" t="n">
        <v>0.27356919897587756</v>
      </c>
    </row>
    <row r="26521">
      <c r="B26521" s="8" t="s">
        <v>1263</v>
      </c>
      <c r="C26521" s="19" t="n">
        <v>0.20055536353446538</v>
      </c>
      <c r="D26521" s="19" t="n">
        <v>0.3164322451135917</v>
      </c>
      <c r="E26521" s="19" t="n">
        <v>0.34285340026895883</v>
      </c>
      <c r="F26521" s="19" t="n">
        <v>0.3610962913135038</v>
      </c>
      <c r="G26521" s="19" t="n">
        <v>0.19935083439884418</v>
      </c>
      <c r="H26521" s="19" t="n">
        <v>0.24573848585145486</v>
      </c>
      <c r="I26521" s="19" t="n">
        <v>0.20445950995339338</v>
      </c>
      <c r="J26521" s="19" t="n">
        <v>0.24683157171388573</v>
      </c>
      <c r="K26521" s="19" t="n">
        <v>0.14045250270174875</v>
      </c>
      <c r="L26521" s="19" t="n">
        <v>0.22484285325614475</v>
      </c>
      <c r="M26521" s="19" t="n">
        <v>0.40306107298791044</v>
      </c>
      <c r="N26521" s="19" t="n">
        <v>0.30163732485598654</v>
      </c>
      <c r="O26521" s="19" t="n">
        <v>0.47591734388013496</v>
      </c>
      <c r="P26521" s="19" t="n">
        <v>0.2576237568817948</v>
      </c>
      <c r="Q26521" s="19" t="n">
        <v>0.2742914475576533</v>
      </c>
      <c r="R26521" s="19" t="n">
        <v>0.25182524190641575</v>
      </c>
      <c r="S26521" s="19" t="n">
        <v>0.26062374887144885</v>
      </c>
      <c r="T26521" s="19" t="n">
        <v>0.23322296145174162</v>
      </c>
    </row>
    <row r="26522">
      <c r="B26522" s="8" t="s">
        <v>1264</v>
      </c>
      <c r="C26522" s="15" t="n">
        <v>0.2339018274475932</v>
      </c>
      <c r="D26522" s="15" t="n">
        <v>0.3423343496523861</v>
      </c>
      <c r="E26522" s="15" t="n">
        <v>0.29141732473269377</v>
      </c>
      <c r="F26522" s="15" t="n">
        <v>0.30716356367948977</v>
      </c>
      <c r="G26522" s="15" t="n">
        <v>0.18938459558366938</v>
      </c>
      <c r="H26522" s="15" t="n">
        <v>0.20313505489993483</v>
      </c>
      <c r="I26522" s="15" t="n">
        <v>0.19662473228098173</v>
      </c>
      <c r="J26522" s="15" t="n">
        <v>0.1964359146562845</v>
      </c>
      <c r="K26522" s="15" t="n">
        <v>0.17274967534283292</v>
      </c>
      <c r="L26522" s="15" t="n">
        <v>0.21604205422973388</v>
      </c>
      <c r="M26522" s="15" t="n">
        <v>0.3453230031146601</v>
      </c>
      <c r="N26522" s="15" t="n">
        <v>0.32807075372119116</v>
      </c>
      <c r="O26522" s="15" t="n">
        <v>0.44682398786096783</v>
      </c>
      <c r="P26522" s="15" t="n">
        <v>0.23345737121511417</v>
      </c>
      <c r="Q26522" s="15" t="n">
        <v>0.2585723976967432</v>
      </c>
      <c r="R26522" s="15" t="n">
        <v>0.2494943261565741</v>
      </c>
      <c r="S26522" s="15" t="n">
        <v>0.24116126994606862</v>
      </c>
      <c r="T26522" s="15" t="n">
        <v>0.2511977367304062</v>
      </c>
    </row>
    <row r="26523">
      <c r="B26523" s="8" t="s">
        <v>1265</v>
      </c>
      <c r="C26523" s="19" t="n">
        <v>0.23793241203320925</v>
      </c>
      <c r="D26523" s="19" t="n">
        <v>0.41656417795410017</v>
      </c>
      <c r="E26523" s="19" t="n">
        <v>0.2660786693202979</v>
      </c>
      <c r="F26523" s="19" t="n">
        <v>0.3443903755569171</v>
      </c>
      <c r="G26523" s="19" t="n">
        <v>0.21710994950795662</v>
      </c>
      <c r="H26523" s="19" t="n">
        <v>0.2727552965461839</v>
      </c>
      <c r="I26523" s="19" t="n">
        <v>0.17906911400310088</v>
      </c>
      <c r="J26523" s="19" t="n">
        <v>0.1446396952913985</v>
      </c>
      <c r="K26523" s="19" t="n">
        <v>0.21080895024358245</v>
      </c>
      <c r="L26523" s="19" t="n">
        <v>0.2685463554281191</v>
      </c>
      <c r="M26523" s="19" t="n">
        <v>0.21787375375030854</v>
      </c>
      <c r="N26523" s="19" t="n">
        <v>0.34762941981978746</v>
      </c>
      <c r="O26523" s="19" t="n">
        <v>0.6086180620052672</v>
      </c>
      <c r="P26523" s="19" t="n">
        <v>0.2780568079148064</v>
      </c>
      <c r="Q26523" s="19" t="n">
        <v>0.30054328459360424</v>
      </c>
      <c r="R26523" s="19" t="n">
        <v>0.2746278707334383</v>
      </c>
      <c r="S26523" s="19" t="n">
        <v>0.2647507533926817</v>
      </c>
      <c r="T26523" s="19" t="n">
        <v>0.2396089280552768</v>
      </c>
    </row>
    <row r="26524">
      <c r="B26524" s="8" t="s">
        <v>1266</v>
      </c>
      <c r="C26524" s="15" t="n">
        <v>0.2702481237431815</v>
      </c>
      <c r="D26524" s="15" t="n">
        <v>0.294733261497648</v>
      </c>
      <c r="E26524" s="15" t="n">
        <v>0.3069058990882151</v>
      </c>
      <c r="F26524" s="15" t="n">
        <v>0.30554502141732415</v>
      </c>
      <c r="G26524" s="15" t="n">
        <v>0.15438737069034555</v>
      </c>
      <c r="H26524" s="15" t="n">
        <v>0.19841691149557486</v>
      </c>
      <c r="I26524" s="15" t="n">
        <v>0.1890167832401414</v>
      </c>
      <c r="J26524" s="15" t="n">
        <v>0.2310645439184202</v>
      </c>
      <c r="K26524" s="15" t="n">
        <v>0.16962717244132416</v>
      </c>
      <c r="L26524" s="15" t="n">
        <v>0.2477943392640121</v>
      </c>
      <c r="M26524" s="15" t="n">
        <v>0.321952031884215</v>
      </c>
      <c r="N26524" s="15" t="n">
        <v>0.38062977451724894</v>
      </c>
      <c r="O26524" s="15" t="n">
        <v>0.3746435343730241</v>
      </c>
      <c r="P26524" s="15" t="n">
        <v>0.24772573214251012</v>
      </c>
      <c r="Q26524" s="15" t="n">
        <v>0.2572144393563959</v>
      </c>
      <c r="R26524" s="15" t="n">
        <v>0.24271512686174673</v>
      </c>
      <c r="S26524" s="15" t="n">
        <v>0.2688497536514209</v>
      </c>
      <c r="T26524" s="15" t="n">
        <v>0.24067981890454557</v>
      </c>
    </row>
    <row r="26525">
      <c r="B26525" s="8" t="s">
        <v>1267</v>
      </c>
      <c r="C26525" s="19" t="n">
        <v>0.29763451676551816</v>
      </c>
      <c r="D26525" s="19" t="n">
        <v>0.3598693969513405</v>
      </c>
      <c r="E26525" s="19" t="n">
        <v>0.31064821526229125</v>
      </c>
      <c r="F26525" s="19" t="n">
        <v>0.3011117410583434</v>
      </c>
      <c r="G26525" s="19" t="n">
        <v>0.1866126523498056</v>
      </c>
      <c r="H26525" s="19" t="n">
        <v>0.20570466954926234</v>
      </c>
      <c r="I26525" s="19" t="n">
        <v>0.19611998497673222</v>
      </c>
      <c r="J26525" s="19" t="n">
        <v>0.1997987623214497</v>
      </c>
      <c r="K26525" s="19" t="n">
        <v>0.18315955990018862</v>
      </c>
      <c r="L26525" s="19" t="n">
        <v>0.24224332486141847</v>
      </c>
      <c r="M26525" s="19" t="n">
        <v>0.31532617667536367</v>
      </c>
      <c r="N26525" s="19" t="n">
        <v>0.3916175338740942</v>
      </c>
      <c r="O26525" s="19" t="n">
        <v>0.4199762356159292</v>
      </c>
      <c r="P26525" s="19" t="n">
        <v>0.2230512837899398</v>
      </c>
      <c r="Q26525" s="19" t="n">
        <v>0.2861607436374618</v>
      </c>
      <c r="R26525" s="19" t="n">
        <v>0.27102837786629774</v>
      </c>
      <c r="S26525" s="19" t="n">
        <v>0.2597043505957383</v>
      </c>
      <c r="T26525" s="19" t="n">
        <v>0.297705219470531</v>
      </c>
    </row>
    <row r="26526">
      <c r="B26526" s="8" t="s">
        <v>1268</v>
      </c>
      <c r="C26526" s="15" t="n">
        <v>0.28077319298934733</v>
      </c>
      <c r="D26526" s="15" t="n">
        <v>0.31581985405410906</v>
      </c>
      <c r="E26526" s="15" t="n">
        <v>0.26885496458098695</v>
      </c>
      <c r="F26526" s="15" t="n">
        <v>0.3139592497164872</v>
      </c>
      <c r="G26526" s="15" t="n">
        <v>0.16513710053566752</v>
      </c>
      <c r="H26526" s="15" t="n">
        <v>0.22442251501129212</v>
      </c>
      <c r="I26526" s="15" t="n">
        <v>0.2109422968894697</v>
      </c>
      <c r="J26526" s="15" t="n">
        <v>0.21343788899386465</v>
      </c>
      <c r="K26526" s="15" t="n">
        <v>0.18131402791167234</v>
      </c>
      <c r="L26526" s="15" t="n">
        <v>0.24018390425750935</v>
      </c>
      <c r="M26526" s="15" t="n">
        <v>0.34785304441890363</v>
      </c>
      <c r="N26526" s="15" t="n">
        <v>0.3754751571104022</v>
      </c>
      <c r="O26526" s="15" t="n">
        <v>0.39653584726035646</v>
      </c>
      <c r="P26526" s="15" t="n">
        <v>0.21244547003020953</v>
      </c>
      <c r="Q26526" s="15" t="n">
        <v>0.26374234569054755</v>
      </c>
      <c r="R26526" s="15" t="n">
        <v>0.2714243347054317</v>
      </c>
      <c r="S26526" s="15" t="n">
        <v>0.24346099205589447</v>
      </c>
      <c r="T26526" s="15" t="n">
        <v>0.28179549682654215</v>
      </c>
    </row>
    <row r="26527">
      <c r="B26527" s="8" t="s">
        <v>1269</v>
      </c>
      <c r="C26527" s="19" t="n">
        <v>0.27416245366651243</v>
      </c>
      <c r="D26527" s="19" t="n">
        <v>0.38149742477495735</v>
      </c>
      <c r="E26527" s="19" t="n">
        <v>0.25166919548845085</v>
      </c>
      <c r="F26527" s="19" t="n">
        <v>0.339057031509414</v>
      </c>
      <c r="G26527" s="19" t="n">
        <v>0.23052225833649484</v>
      </c>
      <c r="H26527" s="19" t="n">
        <v>0.21567756251769565</v>
      </c>
      <c r="I26527" s="19" t="n">
        <v>0.21791487552359473</v>
      </c>
      <c r="J26527" s="19" t="n">
        <v>0.17757224248632966</v>
      </c>
      <c r="K26527" s="19" t="n">
        <v>0.18338757615139056</v>
      </c>
      <c r="L26527" s="19" t="n">
        <v>0.20631016463880317</v>
      </c>
      <c r="M26527" s="19" t="n">
        <v>0.29662153430505345</v>
      </c>
      <c r="N26527" s="19" t="n">
        <v>0.3606143334296608</v>
      </c>
      <c r="O26527" s="19" t="n">
        <v>0.5017953322948296</v>
      </c>
      <c r="P26527" s="19" t="n">
        <v>0.2598288981006924</v>
      </c>
      <c r="Q26527" s="19" t="n">
        <v>0.26410499111748764</v>
      </c>
      <c r="R26527" s="19" t="n">
        <v>0.263116314525481</v>
      </c>
      <c r="S26527" s="19" t="n">
        <v>0.24633796276478973</v>
      </c>
      <c r="T26527" s="19" t="n">
        <v>0.19729833833478927</v>
      </c>
    </row>
    <row r="26528">
      <c r="B26528" s="8" t="s">
        <v>1270</v>
      </c>
      <c r="C26528" s="15" t="n">
        <v>0.2668758449305558</v>
      </c>
      <c r="D26528" s="15" t="n">
        <v>0.3217419876045992</v>
      </c>
      <c r="E26528" s="15" t="n">
        <v>0.29441802203116546</v>
      </c>
      <c r="F26528" s="15" t="n">
        <v>0.30152429287959204</v>
      </c>
      <c r="G26528" s="15" t="n">
        <v>0.16043435525661848</v>
      </c>
      <c r="H26528" s="15" t="n">
        <v>0.23478553318287532</v>
      </c>
      <c r="I26528" s="15" t="n">
        <v>0.20170369755505058</v>
      </c>
      <c r="J26528" s="15" t="n">
        <v>0.2242401316069557</v>
      </c>
      <c r="K26528" s="15" t="n">
        <v>0.16369785695134934</v>
      </c>
      <c r="L26528" s="15" t="n">
        <v>0.23077371459897164</v>
      </c>
      <c r="M26528" s="15" t="n">
        <v>0.3329373398886303</v>
      </c>
      <c r="N26528" s="15" t="n">
        <v>0.3524196459246585</v>
      </c>
      <c r="O26528" s="15" t="n">
        <v>0.42487246225005365</v>
      </c>
      <c r="P26528" s="15" t="n">
        <v>0.21529042744817653</v>
      </c>
      <c r="Q26528" s="15" t="n">
        <v>0.2441790981431801</v>
      </c>
      <c r="R26528" s="15" t="n">
        <v>0.24540508221340543</v>
      </c>
      <c r="S26528" s="15" t="n">
        <v>0.2546350132432589</v>
      </c>
      <c r="T26528" s="15" t="n">
        <v>0.2512822349541002</v>
      </c>
    </row>
    <row r="26529">
      <c r="B26529" s="8" t="s">
        <v>1271</v>
      </c>
      <c r="C26529" s="19" t="n">
        <v>0.24065853494924283</v>
      </c>
      <c r="D26529" s="19" t="n">
        <v>0.33047386020153413</v>
      </c>
      <c r="E26529" s="19" t="n">
        <v>0.35847309956176265</v>
      </c>
      <c r="F26529" s="19" t="n">
        <v>0.3805650090628542</v>
      </c>
      <c r="G26529" s="19" t="n">
        <v>0.17769738090872433</v>
      </c>
      <c r="H26529" s="19" t="n">
        <v>0.20322797317504684</v>
      </c>
      <c r="I26529" s="19" t="n">
        <v>0.17898585403423922</v>
      </c>
      <c r="J26529" s="19" t="n">
        <v>0.2322567776976317</v>
      </c>
      <c r="K26529" s="19" t="n">
        <v>0.21231588707575982</v>
      </c>
      <c r="L26529" s="19" t="n">
        <v>0.25936377784012454</v>
      </c>
      <c r="M26529" s="19" t="n">
        <v>0.3772349494653045</v>
      </c>
      <c r="N26529" s="19" t="n">
        <v>0.35739101566317993</v>
      </c>
      <c r="O26529" s="19" t="n">
        <v>0.4907716594072518</v>
      </c>
      <c r="P26529" s="19" t="n">
        <v>0.28127819197442244</v>
      </c>
      <c r="Q26529" s="19" t="n">
        <v>0.3010636989860529</v>
      </c>
      <c r="R26529" s="19" t="n">
        <v>0.2991873688820925</v>
      </c>
      <c r="S26529" s="19" t="n">
        <v>0.2525423635942571</v>
      </c>
      <c r="T26529" s="19" t="n">
        <v>0.30958956862087283</v>
      </c>
    </row>
    <row r="26530">
      <c r="B26530" s="8" t="s">
        <v>1272</v>
      </c>
      <c r="C26530" s="15" t="n">
        <v>0.2525829837353762</v>
      </c>
      <c r="D26530" s="15" t="n">
        <v>0.3320423710609445</v>
      </c>
      <c r="E26530" s="15" t="n">
        <v>0.27609033824879775</v>
      </c>
      <c r="F26530" s="15" t="n">
        <v>0.337212475187532</v>
      </c>
      <c r="G26530" s="15" t="n">
        <v>0.2093269791710206</v>
      </c>
      <c r="H26530" s="15" t="n">
        <v>0.18647010890268886</v>
      </c>
      <c r="I26530" s="15" t="n">
        <v>0.1992217150332271</v>
      </c>
      <c r="J26530" s="15" t="n">
        <v>0.18358345428105802</v>
      </c>
      <c r="K26530" s="15" t="n">
        <v>0.17149672946663042</v>
      </c>
      <c r="L26530" s="15" t="n">
        <v>0.2118694304770312</v>
      </c>
      <c r="M26530" s="15" t="n">
        <v>0.31118683918382883</v>
      </c>
      <c r="N26530" s="15" t="n">
        <v>0.370551538992471</v>
      </c>
      <c r="O26530" s="15" t="n">
        <v>0.4556770776490047</v>
      </c>
      <c r="P26530" s="15" t="n">
        <v>0.22675077810820937</v>
      </c>
      <c r="Q26530" s="15" t="n">
        <v>0.2710687242662699</v>
      </c>
      <c r="R26530" s="15" t="n">
        <v>0.24945855834210287</v>
      </c>
      <c r="S26530" s="15" t="n">
        <v>0.2242856055309535</v>
      </c>
      <c r="T26530" s="15" t="n">
        <v>0.25688309382745533</v>
      </c>
    </row>
    <row r="26531">
      <c r="B26531" s="8" t="s">
        <v>1273</v>
      </c>
      <c r="C26531" s="19" t="n">
        <v>0.2935122929707901</v>
      </c>
      <c r="D26531" s="19" t="n">
        <v>0.3722944438856781</v>
      </c>
      <c r="E26531" s="19" t="n">
        <v>0.2804141504724381</v>
      </c>
      <c r="F26531" s="19" t="n">
        <v>0.34300769942835146</v>
      </c>
      <c r="G26531" s="19" t="n">
        <v>0.16345579108981179</v>
      </c>
      <c r="H26531" s="19" t="n">
        <v>0.26631853195779853</v>
      </c>
      <c r="I26531" s="19" t="n">
        <v>0.218457698243055</v>
      </c>
      <c r="J26531" s="19" t="n">
        <v>0.22448477392820546</v>
      </c>
      <c r="K26531" s="19" t="n">
        <v>0.19720793079237212</v>
      </c>
      <c r="L26531" s="19" t="n">
        <v>0.27166750087323815</v>
      </c>
      <c r="M26531" s="19" t="n">
        <v>0.31150899661287407</v>
      </c>
      <c r="N26531" s="19" t="n">
        <v>0.3896253169032894</v>
      </c>
      <c r="O26531" s="19" t="n">
        <v>0.4512294719178096</v>
      </c>
      <c r="P26531" s="19" t="n">
        <v>0.23793500514818375</v>
      </c>
      <c r="Q26531" s="19" t="n">
        <v>0.2774791383657792</v>
      </c>
      <c r="R26531" s="19" t="n">
        <v>0.27143491298194217</v>
      </c>
      <c r="S26531" s="19" t="n">
        <v>0.240911590396815</v>
      </c>
      <c r="T26531" s="19" t="n">
        <v>0.2435018066915807</v>
      </c>
    </row>
    <row r="26532">
      <c r="B26532" s="8" t="s">
        <v>1274</v>
      </c>
      <c r="C26532" s="15" t="n">
        <v>0.26657662614262884</v>
      </c>
      <c r="D26532" s="15" t="n">
        <v>0.31877805232289985</v>
      </c>
      <c r="E26532" s="15" t="n">
        <v>0.27534252269911574</v>
      </c>
      <c r="F26532" s="15" t="n">
        <v>0.32588118452935994</v>
      </c>
      <c r="G26532" s="15" t="n">
        <v>0.13905654549592159</v>
      </c>
      <c r="H26532" s="15" t="n">
        <v>0.23297957935787267</v>
      </c>
      <c r="I26532" s="15" t="n">
        <v>0.20227663028255144</v>
      </c>
      <c r="J26532" s="15" t="n">
        <v>0.26304152570240247</v>
      </c>
      <c r="K26532" s="15" t="n">
        <v>0.1544879214150732</v>
      </c>
      <c r="L26532" s="15" t="n">
        <v>0.2754543990464719</v>
      </c>
      <c r="M26532" s="15" t="n">
        <v>0.3238887192761639</v>
      </c>
      <c r="N26532" s="15" t="n">
        <v>0.3666840546724451</v>
      </c>
      <c r="O26532" s="15" t="n">
        <v>0.43848866443303497</v>
      </c>
      <c r="P26532" s="15" t="n">
        <v>0.19552440559866682</v>
      </c>
      <c r="Q26532" s="15" t="n">
        <v>0.2533576206969981</v>
      </c>
      <c r="R26532" s="15" t="n">
        <v>0.25729082087656274</v>
      </c>
      <c r="S26532" s="15" t="n">
        <v>0.22295450943662048</v>
      </c>
      <c r="T26532" s="15" t="n">
        <v>0.2688281614041496</v>
      </c>
    </row>
    <row r="26533">
      <c r="B26533" s="8" t="s">
        <v>1275</v>
      </c>
      <c r="C26533" s="19" t="n">
        <v>0.2616472347681155</v>
      </c>
      <c r="D26533" s="19" t="n">
        <v>0.30588291512523746</v>
      </c>
      <c r="E26533" s="19" t="n">
        <v>0.27312806218733227</v>
      </c>
      <c r="F26533" s="19" t="n">
        <v>0.29230941297382107</v>
      </c>
      <c r="G26533" s="19" t="n">
        <v>0.1473621657379683</v>
      </c>
      <c r="H26533" s="19" t="n">
        <v>0.1990984050753375</v>
      </c>
      <c r="I26533" s="19" t="n">
        <v>0.21580390661459903</v>
      </c>
      <c r="J26533" s="19" t="n">
        <v>0.22694814335583594</v>
      </c>
      <c r="K26533" s="19" t="n">
        <v>0.19660552579760496</v>
      </c>
      <c r="L26533" s="19" t="n">
        <v>0.2475058850538531</v>
      </c>
      <c r="M26533" s="19" t="n">
        <v>0.3377444358665195</v>
      </c>
      <c r="N26533" s="19" t="n">
        <v>0.36185238215737703</v>
      </c>
      <c r="O26533" s="19" t="n">
        <v>0.36988369998394643</v>
      </c>
      <c r="P26533" s="19" t="n">
        <v>0.22193255223592404</v>
      </c>
      <c r="Q26533" s="19" t="n">
        <v>0.24607442667583776</v>
      </c>
      <c r="R26533" s="19" t="n">
        <v>0.27184676055751267</v>
      </c>
      <c r="S26533" s="19" t="n">
        <v>0.250715424628614</v>
      </c>
      <c r="T26533" s="19" t="n">
        <v>0.23328774866587937</v>
      </c>
    </row>
    <row r="26534">
      <c r="B26534" s="8" t="s">
        <v>1276</v>
      </c>
      <c r="C26534" s="15" t="n">
        <v>0.31730642612172705</v>
      </c>
      <c r="D26534" s="15" t="n">
        <v>0.36650738198616095</v>
      </c>
      <c r="E26534" s="15" t="n">
        <v>0.26985049319758486</v>
      </c>
      <c r="F26534" s="15" t="n">
        <v>0.31685925060279324</v>
      </c>
      <c r="G26534" s="15" t="n">
        <v>0.2152228058283039</v>
      </c>
      <c r="H26534" s="15" t="n">
        <v>0.22511424515051331</v>
      </c>
      <c r="I26534" s="15" t="n">
        <v>0.20173410792701588</v>
      </c>
      <c r="J26534" s="15" t="n">
        <v>0.16553410069722074</v>
      </c>
      <c r="K26534" s="15" t="n">
        <v>0.19826473988810633</v>
      </c>
      <c r="L26534" s="15" t="n">
        <v>0.2262524286314422</v>
      </c>
      <c r="M26534" s="15" t="n">
        <v>0.31986025788187855</v>
      </c>
      <c r="N26534" s="15" t="n">
        <v>0.41822032981802</v>
      </c>
      <c r="O26534" s="15" t="n">
        <v>0.4550896390856407</v>
      </c>
      <c r="P26534" s="15" t="n">
        <v>0.247638235730868</v>
      </c>
      <c r="Q26534" s="15" t="n">
        <v>0.2658268020552758</v>
      </c>
      <c r="R26534" s="15" t="n">
        <v>0.24326599274279243</v>
      </c>
      <c r="S26534" s="15" t="n">
        <v>0.2498771734385815</v>
      </c>
      <c r="T26534" s="15" t="n">
        <v>0.27321544630558015</v>
      </c>
    </row>
    <row r="26535">
      <c r="B26535" s="8" t="s">
        <v>1277</v>
      </c>
      <c r="C26535" s="19" t="n">
        <v>0.27323451193594844</v>
      </c>
      <c r="D26535" s="19" t="n">
        <v>0.3328232741596349</v>
      </c>
      <c r="E26535" s="19" t="n">
        <v>0.27486965229553656</v>
      </c>
      <c r="F26535" s="19" t="n">
        <v>0.31450053493590874</v>
      </c>
      <c r="G26535" s="19" t="n">
        <v>0.1927516901322971</v>
      </c>
      <c r="H26535" s="19" t="n">
        <v>0.2026693805905028</v>
      </c>
      <c r="I26535" s="19" t="n">
        <v>0.22710535962597037</v>
      </c>
      <c r="J26535" s="19" t="n">
        <v>0.20163969034124662</v>
      </c>
      <c r="K26535" s="19" t="n">
        <v>0.16688967030759547</v>
      </c>
      <c r="L26535" s="19" t="n">
        <v>0.20924219880540093</v>
      </c>
      <c r="M26535" s="19" t="n">
        <v>0.31913725366887596</v>
      </c>
      <c r="N26535" s="19" t="n">
        <v>0.4004892835300928</v>
      </c>
      <c r="O26535" s="19" t="n">
        <v>0.43735241808895425</v>
      </c>
      <c r="P26535" s="19" t="n">
        <v>0.21192361849809274</v>
      </c>
      <c r="Q26535" s="19" t="n">
        <v>0.2319847841318609</v>
      </c>
      <c r="R26535" s="19" t="n">
        <v>0.23468064103702282</v>
      </c>
      <c r="S26535" s="19" t="n">
        <v>0.1904406811309157</v>
      </c>
      <c r="T26535" s="19" t="n">
        <v>0.24846604233319083</v>
      </c>
    </row>
    <row r="26536">
      <c r="B26536" s="8" t="s">
        <v>1278</v>
      </c>
      <c r="C26536" s="15" t="n">
        <v>0.21490102248248952</v>
      </c>
      <c r="D26536" s="15" t="n">
        <v>0.3919564417708133</v>
      </c>
      <c r="E26536" s="15" t="n">
        <v>0.3199707968283111</v>
      </c>
      <c r="F26536" s="15" t="n">
        <v>0.34107197946668993</v>
      </c>
      <c r="G26536" s="15" t="n">
        <v>0.18060845375484713</v>
      </c>
      <c r="H26536" s="15" t="n">
        <v>0.2110182283952071</v>
      </c>
      <c r="I26536" s="15" t="n">
        <v>0.21457379883360503</v>
      </c>
      <c r="J26536" s="15" t="n">
        <v>0.21566563270547048</v>
      </c>
      <c r="K26536" s="15" t="n">
        <v>0.18420651675446642</v>
      </c>
      <c r="L26536" s="15" t="n">
        <v>0.24040069160441394</v>
      </c>
      <c r="M26536" s="15" t="n">
        <v>0.3575556587386714</v>
      </c>
      <c r="N26536" s="15" t="n">
        <v>0.2990033859011771</v>
      </c>
      <c r="O26536" s="15" t="n">
        <v>0.5135409930541861</v>
      </c>
      <c r="P26536" s="15" t="n">
        <v>0.24960614336550482</v>
      </c>
      <c r="Q26536" s="15" t="n">
        <v>0.255744010160827</v>
      </c>
      <c r="R26536" s="15" t="n">
        <v>0.2609920589386698</v>
      </c>
      <c r="S26536" s="15" t="n">
        <v>0.23696115463934841</v>
      </c>
      <c r="T26536" s="15" t="n">
        <v>0.2435147429054033</v>
      </c>
    </row>
    <row r="26537">
      <c r="B26537" s="8" t="s">
        <v>1279</v>
      </c>
      <c r="C26537" s="19" t="n">
        <v>0.2694628642709467</v>
      </c>
      <c r="D26537" s="19" t="n">
        <v>0.31370539466217134</v>
      </c>
      <c r="E26537" s="19" t="n">
        <v>0.2712065148803175</v>
      </c>
      <c r="F26537" s="19" t="n">
        <v>0.3117370334912895</v>
      </c>
      <c r="G26537" s="19" t="n">
        <v>0.2037640726833551</v>
      </c>
      <c r="H26537" s="19" t="n">
        <v>0.21640559263135672</v>
      </c>
      <c r="I26537" s="19" t="n">
        <v>0.19473097466024494</v>
      </c>
      <c r="J26537" s="19" t="n">
        <v>0.19551859328951698</v>
      </c>
      <c r="K26537" s="19" t="n">
        <v>0.19585271823625225</v>
      </c>
      <c r="L26537" s="19" t="n">
        <v>0.21638691692031825</v>
      </c>
      <c r="M26537" s="19" t="n">
        <v>0.3359100848654964</v>
      </c>
      <c r="N26537" s="19" t="n">
        <v>0.3630400602786522</v>
      </c>
      <c r="O26537" s="19" t="n">
        <v>0.42264683000392334</v>
      </c>
      <c r="P26537" s="19" t="n">
        <v>0.2234031105029204</v>
      </c>
      <c r="Q26537" s="19" t="n">
        <v>0.2820840890161437</v>
      </c>
      <c r="R26537" s="19" t="n">
        <v>0.3044810330881166</v>
      </c>
      <c r="S26537" s="19" t="n">
        <v>0.2037513390814181</v>
      </c>
      <c r="T26537" s="19" t="n">
        <v>0.270617181478706</v>
      </c>
    </row>
    <row r="26538">
      <c r="B26538" s="8" t="s">
        <v>1280</v>
      </c>
      <c r="C26538" s="15" t="n">
        <v>0.19675532740311244</v>
      </c>
      <c r="D26538" s="15" t="n">
        <v>0.30557054026242497</v>
      </c>
      <c r="E26538" s="15" t="n">
        <v>0.3711612282022983</v>
      </c>
      <c r="F26538" s="15" t="n">
        <v>0.3580847996111169</v>
      </c>
      <c r="G26538" s="15" t="n">
        <v>0.20273822005173328</v>
      </c>
      <c r="H26538" s="15" t="n">
        <v>0.23847737770105956</v>
      </c>
      <c r="I26538" s="15" t="n">
        <v>0.18284791161000863</v>
      </c>
      <c r="J26538" s="15" t="n">
        <v>0.21855854781163123</v>
      </c>
      <c r="K26538" s="15" t="n">
        <v>0.1487292995733398</v>
      </c>
      <c r="L26538" s="15" t="n">
        <v>0.22533129454053777</v>
      </c>
      <c r="M26538" s="15" t="n">
        <v>0.35729269679735814</v>
      </c>
      <c r="N26538" s="15" t="n">
        <v>0.3202198733629952</v>
      </c>
      <c r="O26538" s="15" t="n">
        <v>0.46578413283150943</v>
      </c>
      <c r="P26538" s="15" t="n">
        <v>0.2651213153567682</v>
      </c>
      <c r="Q26538" s="15" t="n">
        <v>0.2653065228635191</v>
      </c>
      <c r="R26538" s="15" t="n">
        <v>0.2739733627714309</v>
      </c>
      <c r="S26538" s="15" t="n">
        <v>0.1822591520684176</v>
      </c>
      <c r="T26538" s="15" t="n">
        <v>0.27893562968673546</v>
      </c>
    </row>
    <row r="26539">
      <c r="B26539" s="8" t="s">
        <v>1281</v>
      </c>
      <c r="C26539" s="19" t="n">
        <v>0.24075763727512167</v>
      </c>
      <c r="D26539" s="19" t="n">
        <v>0.29315383832400893</v>
      </c>
      <c r="E26539" s="19" t="n">
        <v>0.32745736150812044</v>
      </c>
      <c r="F26539" s="19" t="n">
        <v>0.3128037906711021</v>
      </c>
      <c r="G26539" s="19" t="n">
        <v>0.2035260944671674</v>
      </c>
      <c r="H26539" s="19" t="n">
        <v>0.21376374940442028</v>
      </c>
      <c r="I26539" s="19" t="n">
        <v>0.1819712530588393</v>
      </c>
      <c r="J26539" s="19" t="n">
        <v>0.20451354774262284</v>
      </c>
      <c r="K26539" s="19" t="n">
        <v>0.16068760228497206</v>
      </c>
      <c r="L26539" s="19" t="n">
        <v>0.20109603489229205</v>
      </c>
      <c r="M26539" s="19" t="n">
        <v>0.3745203250040463</v>
      </c>
      <c r="N26539" s="19" t="n">
        <v>0.34806634685021587</v>
      </c>
      <c r="O26539" s="19" t="n">
        <v>0.38154919673592075</v>
      </c>
      <c r="P26539" s="19" t="n">
        <v>0.23512302312777422</v>
      </c>
      <c r="Q26539" s="19" t="n">
        <v>0.24112741958530776</v>
      </c>
      <c r="R26539" s="19" t="n">
        <v>0.23503172154171276</v>
      </c>
      <c r="S26539" s="19" t="n">
        <v>0.23893647650888977</v>
      </c>
      <c r="T26539" s="19" t="n">
        <v>0.23769001920587463</v>
      </c>
    </row>
    <row r="26540">
      <c r="B26540" s="8" t="s">
        <v>1282</v>
      </c>
      <c r="C26540" s="15" t="n">
        <v>0.2679261357382599</v>
      </c>
      <c r="D26540" s="15" t="n">
        <v>0.33814071702408677</v>
      </c>
      <c r="E26540" s="15" t="n">
        <v>0.35791321899169726</v>
      </c>
      <c r="F26540" s="15" t="n">
        <v>0.31226455192540875</v>
      </c>
      <c r="G26540" s="15" t="n">
        <v>0.2332047699870477</v>
      </c>
      <c r="H26540" s="15" t="n">
        <v>0.22830531155434824</v>
      </c>
      <c r="I26540" s="15" t="n">
        <v>0.1862294919729154</v>
      </c>
      <c r="J26540" s="15" t="n">
        <v>0.23373115925228014</v>
      </c>
      <c r="K26540" s="15" t="n">
        <v>0.17371118431196444</v>
      </c>
      <c r="L26540" s="15" t="n">
        <v>0.23083138995715655</v>
      </c>
      <c r="M26540" s="15" t="n">
        <v>0.3994396288498744</v>
      </c>
      <c r="N26540" s="15" t="n">
        <v>0.3550942727683906</v>
      </c>
      <c r="O26540" s="15" t="n">
        <v>0.4481527405835084</v>
      </c>
      <c r="P26540" s="15" t="n">
        <v>0.23168382231126705</v>
      </c>
      <c r="Q26540" s="15" t="n">
        <v>0.33946474409590005</v>
      </c>
      <c r="R26540" s="15" t="n">
        <v>0.2760867623536064</v>
      </c>
      <c r="S26540" s="15" t="n">
        <v>0.21689337828466965</v>
      </c>
      <c r="T26540" s="15" t="n">
        <v>0.33797382943333226</v>
      </c>
    </row>
    <row r="26541">
      <c r="B26541" s="8" t="s">
        <v>1283</v>
      </c>
      <c r="C26541" s="19" t="n">
        <v>0.26352370514049156</v>
      </c>
      <c r="D26541" s="19" t="n">
        <v>0.33419629095568276</v>
      </c>
      <c r="E26541" s="19" t="n">
        <v>0.2753958767686463</v>
      </c>
      <c r="F26541" s="19" t="n">
        <v>0.3078378318818213</v>
      </c>
      <c r="G26541" s="19" t="n">
        <v>0.2156573298702785</v>
      </c>
      <c r="H26541" s="19" t="n">
        <v>0.21860099743528502</v>
      </c>
      <c r="I26541" s="19" t="n">
        <v>0.1968653191971542</v>
      </c>
      <c r="J26541" s="19" t="n">
        <v>0.2193429792352297</v>
      </c>
      <c r="K26541" s="19" t="n">
        <v>0.16488090579655323</v>
      </c>
      <c r="L26541" s="19" t="n">
        <v>0.2272693585643673</v>
      </c>
      <c r="M26541" s="19" t="n">
        <v>0.32111677905381897</v>
      </c>
      <c r="N26541" s="19" t="n">
        <v>0.3668163145038021</v>
      </c>
      <c r="O26541" s="19" t="n">
        <v>0.4357571566618419</v>
      </c>
      <c r="P26541" s="19" t="n">
        <v>0.21533456287392627</v>
      </c>
      <c r="Q26541" s="19" t="n">
        <v>0.29055102479618955</v>
      </c>
      <c r="R26541" s="19" t="n">
        <v>0.2875820661734758</v>
      </c>
      <c r="S26541" s="19" t="n">
        <v>0.24075716904107064</v>
      </c>
      <c r="T26541" s="19" t="n">
        <v>0.25815663107169107</v>
      </c>
    </row>
    <row r="26542">
      <c r="B26542" s="8" t="s">
        <v>1284</v>
      </c>
      <c r="C26542" s="15" t="n">
        <v>0.25496511436951946</v>
      </c>
      <c r="D26542" s="15" t="n">
        <v>0.3069401824854597</v>
      </c>
      <c r="E26542" s="15" t="n">
        <v>0.3099257644019341</v>
      </c>
      <c r="F26542" s="15" t="n">
        <v>0.28860959597171554</v>
      </c>
      <c r="G26542" s="15" t="n">
        <v>0.18464637613873144</v>
      </c>
      <c r="H26542" s="15" t="n">
        <v>0.18847206633048222</v>
      </c>
      <c r="I26542" s="15" t="n">
        <v>0.20552379853961336</v>
      </c>
      <c r="J26542" s="15" t="n">
        <v>0.22875819815490636</v>
      </c>
      <c r="K26542" s="15" t="n">
        <v>0.16441200501249242</v>
      </c>
      <c r="L26542" s="15" t="n">
        <v>0.22995858577293177</v>
      </c>
      <c r="M26542" s="15" t="n">
        <v>0.3608370984542745</v>
      </c>
      <c r="N26542" s="15" t="n">
        <v>0.3568659616979766</v>
      </c>
      <c r="O26542" s="15" t="n">
        <v>0.42961368921897036</v>
      </c>
      <c r="P26542" s="15" t="n">
        <v>0.22583544806775677</v>
      </c>
      <c r="Q26542" s="15" t="n">
        <v>0.2682368062216823</v>
      </c>
      <c r="R26542" s="15" t="n">
        <v>0.2679223148795552</v>
      </c>
      <c r="S26542" s="15" t="n">
        <v>0.20489626465732763</v>
      </c>
      <c r="T26542" s="15" t="n">
        <v>0.2732101171312461</v>
      </c>
    </row>
    <row r="26543">
      <c r="B26543" s="8" t="s">
        <v>1285</v>
      </c>
      <c r="C26543" s="19" t="n">
        <v>0.24918952688432466</v>
      </c>
      <c r="D26543" s="19" t="n">
        <v>0.33306874009082715</v>
      </c>
      <c r="E26543" s="19" t="n">
        <v>0.33033655147335905</v>
      </c>
      <c r="F26543" s="19" t="n">
        <v>0.32007220558724975</v>
      </c>
      <c r="G26543" s="19" t="n">
        <v>0.2162984303196329</v>
      </c>
      <c r="H26543" s="19" t="n">
        <v>0.22274598356423175</v>
      </c>
      <c r="I26543" s="19" t="n">
        <v>0.19639867656249535</v>
      </c>
      <c r="J26543" s="19" t="n">
        <v>0.2015747385763052</v>
      </c>
      <c r="K26543" s="19" t="n">
        <v>0.17449334930789012</v>
      </c>
      <c r="L26543" s="19" t="n">
        <v>0.23987286563741889</v>
      </c>
      <c r="M26543" s="19" t="n">
        <v>0.3205065316222668</v>
      </c>
      <c r="N26543" s="19" t="n">
        <v>0.3659588287920071</v>
      </c>
      <c r="O26543" s="19" t="n">
        <v>0.4891435348623234</v>
      </c>
      <c r="P26543" s="19" t="n">
        <v>0.2545057607363154</v>
      </c>
      <c r="Q26543" s="19" t="n">
        <v>0.29824254187456634</v>
      </c>
      <c r="R26543" s="19" t="n">
        <v>0.246270219341094</v>
      </c>
      <c r="S26543" s="19" t="n">
        <v>0.33943024756342066</v>
      </c>
      <c r="T26543" s="19" t="n">
        <v>0.2699409797550873</v>
      </c>
    </row>
    <row r="26544">
      <c r="B26544" s="8" t="s">
        <v>1286</v>
      </c>
      <c r="C26544" s="15" t="n">
        <v>0.24212853787944583</v>
      </c>
      <c r="D26544" s="15" t="n">
        <v>0.3269802982498565</v>
      </c>
      <c r="E26544" s="15" t="n">
        <v>0.3828133602575263</v>
      </c>
      <c r="F26544" s="15" t="n">
        <v>0.3048255631918858</v>
      </c>
      <c r="G26544" s="15" t="n">
        <v>0.19570956237242673</v>
      </c>
      <c r="H26544" s="15" t="n">
        <v>0.2121804571588856</v>
      </c>
      <c r="I26544" s="15" t="n">
        <v>0.18810304459544072</v>
      </c>
      <c r="J26544" s="15" t="n">
        <v>0.2090841061943012</v>
      </c>
      <c r="K26544" s="15" t="n">
        <v>0.18177884294444432</v>
      </c>
      <c r="L26544" s="15" t="n">
        <v>0.2204633896351162</v>
      </c>
      <c r="M26544" s="15" t="n">
        <v>0.3785162551379863</v>
      </c>
      <c r="N26544" s="15" t="n">
        <v>0.33637003215787536</v>
      </c>
      <c r="O26544" s="15" t="n">
        <v>0.4070850087400112</v>
      </c>
      <c r="P26544" s="15" t="n">
        <v>0.23273646532076875</v>
      </c>
      <c r="Q26544" s="15" t="n">
        <v>0.260670938657999</v>
      </c>
      <c r="R26544" s="15" t="n">
        <v>0.26188102239278904</v>
      </c>
      <c r="S26544" s="15" t="n">
        <v>0.20642403230814807</v>
      </c>
      <c r="T26544" s="15" t="n">
        <v>0.2797128541268926</v>
      </c>
    </row>
    <row r="26545">
      <c r="B26545" s="8" t="s">
        <v>1287</v>
      </c>
      <c r="C26545" s="19" t="n">
        <v>0.27593797427260813</v>
      </c>
      <c r="D26545" s="19" t="n">
        <v>0.33636019365587183</v>
      </c>
      <c r="E26545" s="19" t="n">
        <v>0.3022331615476756</v>
      </c>
      <c r="F26545" s="19" t="n">
        <v>0.3030369161117875</v>
      </c>
      <c r="G26545" s="19" t="n">
        <v>0.22734209029987162</v>
      </c>
      <c r="H26545" s="19" t="n">
        <v>0.2297493316824678</v>
      </c>
      <c r="I26545" s="19" t="n">
        <v>0.22883089714962013</v>
      </c>
      <c r="J26545" s="19" t="n">
        <v>0.23680865287387362</v>
      </c>
      <c r="K26545" s="19" t="n">
        <v>0.14481375266063015</v>
      </c>
      <c r="L26545" s="19" t="n">
        <v>0.22875172156583803</v>
      </c>
      <c r="M26545" s="19" t="n">
        <v>0.33529595256589617</v>
      </c>
      <c r="N26545" s="19" t="n">
        <v>0.3866106505668383</v>
      </c>
      <c r="O26545" s="19" t="n">
        <v>0.4399402096045528</v>
      </c>
      <c r="P26545" s="19" t="n">
        <v>0.22990314337466483</v>
      </c>
      <c r="Q26545" s="19" t="n">
        <v>0.2850813744815954</v>
      </c>
      <c r="R26545" s="19" t="n">
        <v>0.25048365257607613</v>
      </c>
      <c r="S26545" s="19" t="n">
        <v>0.23755976218498048</v>
      </c>
      <c r="T26545" s="19" t="n">
        <v>0.2706181919470714</v>
      </c>
    </row>
    <row r="26546">
      <c r="B26546" s="8" t="s">
        <v>1288</v>
      </c>
      <c r="C26546" s="15" t="n">
        <v>0.27436917431750557</v>
      </c>
      <c r="D26546" s="15" t="n">
        <v>0.29501552106830076</v>
      </c>
      <c r="E26546" s="15" t="n">
        <v>0.3056956148133347</v>
      </c>
      <c r="F26546" s="15" t="n">
        <v>0.3021027274012398</v>
      </c>
      <c r="G26546" s="15" t="n">
        <v>0.19914718956689753</v>
      </c>
      <c r="H26546" s="15" t="n">
        <v>0.20094260888717433</v>
      </c>
      <c r="I26546" s="15" t="n">
        <v>0.19583413611675202</v>
      </c>
      <c r="J26546" s="15" t="n">
        <v>0.21027379424755496</v>
      </c>
      <c r="K26546" s="15" t="n">
        <v>0.18101292230300225</v>
      </c>
      <c r="L26546" s="15" t="n">
        <v>0.1997060899970094</v>
      </c>
      <c r="M26546" s="15" t="n">
        <v>0.38689139825259755</v>
      </c>
      <c r="N26546" s="15" t="n">
        <v>0.36715579407206367</v>
      </c>
      <c r="O26546" s="15" t="n">
        <v>0.36713079479166516</v>
      </c>
      <c r="P26546" s="15" t="n">
        <v>0.23228765212429597</v>
      </c>
      <c r="Q26546" s="15" t="n">
        <v>0.27432899156986956</v>
      </c>
      <c r="R26546" s="15" t="n">
        <v>0.25353211083717836</v>
      </c>
      <c r="S26546" s="15" t="n">
        <v>0.25894892816981335</v>
      </c>
      <c r="T26546" s="15" t="n">
        <v>0.23477039180078943</v>
      </c>
    </row>
    <row r="26547">
      <c r="B26547" s="8" t="s">
        <v>1289</v>
      </c>
      <c r="C26547" s="19" t="n">
        <v>0.20707785877871396</v>
      </c>
      <c r="D26547" s="19" t="n">
        <v>0.3318753152663657</v>
      </c>
      <c r="E26547" s="19" t="n">
        <v>0.39225281566014747</v>
      </c>
      <c r="F26547" s="19" t="n">
        <v>0.40474593263507674</v>
      </c>
      <c r="G26547" s="19" t="n">
        <v>0.19862352433689612</v>
      </c>
      <c r="H26547" s="19" t="n">
        <v>0.26372702732067604</v>
      </c>
      <c r="I26547" s="19" t="n">
        <v>0.21973623602515824</v>
      </c>
      <c r="J26547" s="19" t="n">
        <v>0.23582658073955598</v>
      </c>
      <c r="K26547" s="19" t="n">
        <v>0.1791208330659168</v>
      </c>
      <c r="L26547" s="19" t="n">
        <v>0.2626989574548683</v>
      </c>
      <c r="M26547" s="19" t="n">
        <v>0.3514199870583769</v>
      </c>
      <c r="N26547" s="19" t="n">
        <v>0.3213827761242117</v>
      </c>
      <c r="O26547" s="19" t="n">
        <v>0.5150671866922274</v>
      </c>
      <c r="P26547" s="19" t="n">
        <v>0.25682863140227435</v>
      </c>
      <c r="Q26547" s="19" t="n">
        <v>0.2809101185989893</v>
      </c>
      <c r="R26547" s="19" t="n">
        <v>0.32029057240264147</v>
      </c>
      <c r="S26547" s="19" t="n">
        <v>0.3117160989413837</v>
      </c>
      <c r="T26547" s="19" t="n">
        <v>0.3834222184534431</v>
      </c>
    </row>
    <row r="26548">
      <c r="B26548" s="8" t="s">
        <v>1290</v>
      </c>
      <c r="C26548" s="15" t="n">
        <v>0.2589543332858387</v>
      </c>
      <c r="D26548" s="15" t="n">
        <v>0.3301268846782452</v>
      </c>
      <c r="E26548" s="15" t="n">
        <v>0.2821850715063054</v>
      </c>
      <c r="F26548" s="15" t="n">
        <v>0.302150639826104</v>
      </c>
      <c r="G26548" s="15" t="n">
        <v>0.2217637457179197</v>
      </c>
      <c r="H26548" s="15" t="n">
        <v>0.20004248425426735</v>
      </c>
      <c r="I26548" s="15" t="n">
        <v>0.20122245407532158</v>
      </c>
      <c r="J26548" s="15" t="n">
        <v>0.20382365123335594</v>
      </c>
      <c r="K26548" s="15" t="n">
        <v>0.17939938640873096</v>
      </c>
      <c r="L26548" s="15" t="n">
        <v>0.2351533991509522</v>
      </c>
      <c r="M26548" s="15" t="n">
        <v>0.3167681247568176</v>
      </c>
      <c r="N26548" s="15" t="n">
        <v>0.3770750462728692</v>
      </c>
      <c r="O26548" s="15" t="n">
        <v>0.45159622981748826</v>
      </c>
      <c r="P26548" s="15" t="n">
        <v>0.2501622651052303</v>
      </c>
      <c r="Q26548" s="15" t="n">
        <v>0.26795179896461174</v>
      </c>
      <c r="R26548" s="15" t="n">
        <v>0.244170420670357</v>
      </c>
      <c r="S26548" s="15" t="n">
        <v>0.2319825102220952</v>
      </c>
      <c r="T26548" s="15" t="n">
        <v>0.2603325563606918</v>
      </c>
    </row>
    <row r="26549">
      <c r="B26549" s="8" t="s">
        <v>1291</v>
      </c>
      <c r="C26549" s="19" t="n">
        <v>0.24599503942132522</v>
      </c>
      <c r="D26549" s="19" t="n">
        <v>0.36079341492731054</v>
      </c>
      <c r="E26549" s="19" t="n">
        <v>0.30098674291897604</v>
      </c>
      <c r="F26549" s="19" t="n">
        <v>0.3317917655054761</v>
      </c>
      <c r="G26549" s="19" t="n">
        <v>0.21676446581707287</v>
      </c>
      <c r="H26549" s="19" t="n">
        <v>0.19692434372435605</v>
      </c>
      <c r="I26549" s="19" t="n">
        <v>0.23033120586114805</v>
      </c>
      <c r="J26549" s="19" t="n">
        <v>0.19815090475912883</v>
      </c>
      <c r="K26549" s="19" t="n">
        <v>0.14344120378533723</v>
      </c>
      <c r="L26549" s="19" t="n">
        <v>0.21349890407569658</v>
      </c>
      <c r="M26549" s="19" t="n">
        <v>0.384367701775614</v>
      </c>
      <c r="N26549" s="19" t="n">
        <v>0.32709126897344126</v>
      </c>
      <c r="O26549" s="19" t="n">
        <v>0.47973477921931185</v>
      </c>
      <c r="P26549" s="19" t="n">
        <v>0.21371265933702166</v>
      </c>
      <c r="Q26549" s="19" t="n">
        <v>0.30165401393005636</v>
      </c>
      <c r="R26549" s="19" t="n">
        <v>0.2755166481220478</v>
      </c>
      <c r="S26549" s="19" t="n">
        <v>0.25255738924070414</v>
      </c>
      <c r="T26549" s="19" t="n">
        <v>0.23891273111753883</v>
      </c>
    </row>
    <row r="26550">
      <c r="B26550" s="8" t="s">
        <v>1292</v>
      </c>
      <c r="C26550" s="15" t="n">
        <v>0.29853625482656715</v>
      </c>
      <c r="D26550" s="15" t="n">
        <v>0.30525349978248134</v>
      </c>
      <c r="E26550" s="15" t="n">
        <v>0.33064629058522943</v>
      </c>
      <c r="F26550" s="15" t="n">
        <v>0.32439725340298714</v>
      </c>
      <c r="G26550" s="15" t="n">
        <v>0.21398261772509083</v>
      </c>
      <c r="H26550" s="15" t="n">
        <v>0.1930723213924698</v>
      </c>
      <c r="I26550" s="15" t="n">
        <v>0.20914417075487685</v>
      </c>
      <c r="J26550" s="15" t="n">
        <v>0.21988668173072778</v>
      </c>
      <c r="K26550" s="15" t="n">
        <v>0.14984533947786013</v>
      </c>
      <c r="L26550" s="15" t="n">
        <v>0.21610210322092496</v>
      </c>
      <c r="M26550" s="15" t="n">
        <v>0.3535113979152522</v>
      </c>
      <c r="N26550" s="15" t="n">
        <v>0.4013402380250363</v>
      </c>
      <c r="O26550" s="15" t="n">
        <v>0.41037063431993615</v>
      </c>
      <c r="P26550" s="15" t="n">
        <v>0.22895691544011415</v>
      </c>
      <c r="Q26550" s="15" t="n">
        <v>0.337208191868476</v>
      </c>
      <c r="R26550" s="15" t="n">
        <v>0.25141759692825394</v>
      </c>
      <c r="S26550" s="15" t="n">
        <v>0.25039179436936976</v>
      </c>
      <c r="T26550" s="15" t="n">
        <v>0.31071000868342136</v>
      </c>
    </row>
    <row r="26551">
      <c r="B26551" s="8" t="s">
        <v>1293</v>
      </c>
      <c r="C26551" s="19" t="n">
        <v>0.3231091304348418</v>
      </c>
      <c r="D26551" s="19" t="n">
        <v>0.3582568433086985</v>
      </c>
      <c r="E26551" s="19" t="n">
        <v>0.2679521712773091</v>
      </c>
      <c r="F26551" s="19" t="n">
        <v>0.31710623136529054</v>
      </c>
      <c r="G26551" s="19" t="n">
        <v>0.19755338258327154</v>
      </c>
      <c r="H26551" s="19" t="n">
        <v>0.2002899840976002</v>
      </c>
      <c r="I26551" s="19" t="n">
        <v>0.20966876882925756</v>
      </c>
      <c r="J26551" s="19" t="n">
        <v>0.16823945836810264</v>
      </c>
      <c r="K26551" s="19" t="n">
        <v>0.19953269028368148</v>
      </c>
      <c r="L26551" s="19" t="n">
        <v>0.2130956185844317</v>
      </c>
      <c r="M26551" s="19" t="n">
        <v>0.309076174510605</v>
      </c>
      <c r="N26551" s="19" t="n">
        <v>0.41144031855667346</v>
      </c>
      <c r="O26551" s="19" t="n">
        <v>0.427311231773027</v>
      </c>
      <c r="P26551" s="19" t="n">
        <v>0.28089516983719404</v>
      </c>
      <c r="Q26551" s="19" t="n">
        <v>0.2718649319679891</v>
      </c>
      <c r="R26551" s="19" t="n">
        <v>0.24695541297942772</v>
      </c>
      <c r="S26551" s="19" t="n">
        <v>0.249036072574088</v>
      </c>
      <c r="T26551" s="19" t="n">
        <v>0.257560815065656</v>
      </c>
    </row>
    <row r="26552">
      <c r="B26552" s="8" t="s">
        <v>1294</v>
      </c>
      <c r="C26552" s="15" t="n">
        <v>0.2023407889623667</v>
      </c>
      <c r="D26552" s="15" t="n">
        <v>0.3840614215590778</v>
      </c>
      <c r="E26552" s="15" t="n">
        <v>0.38580470890883456</v>
      </c>
      <c r="F26552" s="15" t="n">
        <v>0.3137307014399173</v>
      </c>
      <c r="G26552" s="15" t="n">
        <v>0.20093794089882064</v>
      </c>
      <c r="H26552" s="15" t="n">
        <v>0.21954131520403705</v>
      </c>
      <c r="I26552" s="15" t="n">
        <v>0.18450321482309323</v>
      </c>
      <c r="J26552" s="15" t="n">
        <v>0.2240640689977537</v>
      </c>
      <c r="K26552" s="15" t="n">
        <v>0.18932784151394574</v>
      </c>
      <c r="L26552" s="15" t="n">
        <v>0.233557685349657</v>
      </c>
      <c r="M26552" s="15" t="n">
        <v>0.4105322215371521</v>
      </c>
      <c r="N26552" s="15" t="n">
        <v>0.2732642292133492</v>
      </c>
      <c r="O26552" s="15" t="n">
        <v>0.4856561846940857</v>
      </c>
      <c r="P26552" s="15" t="n">
        <v>0.2631581762863689</v>
      </c>
      <c r="Q26552" s="15" t="n">
        <v>0.3190152218264644</v>
      </c>
      <c r="R26552" s="15" t="n">
        <v>0.22761903102228104</v>
      </c>
      <c r="S26552" s="15" t="n">
        <v>0.29176438349908546</v>
      </c>
      <c r="T26552" s="15" t="n">
        <v>0.2690416286158699</v>
      </c>
    </row>
    <row r="26553">
      <c r="B26553" s="8" t="s">
        <v>1295</v>
      </c>
      <c r="C26553" s="19" t="n">
        <v>0.23968015368135745</v>
      </c>
      <c r="D26553" s="19" t="n">
        <v>0.3057128029139469</v>
      </c>
      <c r="E26553" s="19" t="n">
        <v>0.33239808915182584</v>
      </c>
      <c r="F26553" s="19" t="n">
        <v>0.32895513189982734</v>
      </c>
      <c r="G26553" s="19" t="n">
        <v>0.1638265308345123</v>
      </c>
      <c r="H26553" s="19" t="n">
        <v>0.21281814459770196</v>
      </c>
      <c r="I26553" s="19" t="n">
        <v>0.18979318635851253</v>
      </c>
      <c r="J26553" s="19" t="n">
        <v>0.23084881615007055</v>
      </c>
      <c r="K26553" s="19" t="n">
        <v>0.17773383378349208</v>
      </c>
      <c r="L26553" s="19" t="n">
        <v>0.243722384982584</v>
      </c>
      <c r="M26553" s="19" t="n">
        <v>0.36025324418980254</v>
      </c>
      <c r="N26553" s="19" t="n">
        <v>0.34359259636466394</v>
      </c>
      <c r="O26553" s="19" t="n">
        <v>0.4382534560402862</v>
      </c>
      <c r="P26553" s="19" t="n">
        <v>0.23725015050751216</v>
      </c>
      <c r="Q26553" s="19" t="n">
        <v>0.2952133066116179</v>
      </c>
      <c r="R26553" s="19" t="n">
        <v>0.2797148256651415</v>
      </c>
      <c r="S26553" s="19" t="n">
        <v>0.18725972794973827</v>
      </c>
      <c r="T26553" s="19" t="n">
        <v>0.2869831511084215</v>
      </c>
    </row>
    <row r="26554">
      <c r="B26554" s="8" t="s">
        <v>1296</v>
      </c>
      <c r="C26554" s="15" t="n">
        <v>0.253499514947759</v>
      </c>
      <c r="D26554" s="15" t="n">
        <v>0.31036179769673594</v>
      </c>
      <c r="E26554" s="15" t="n">
        <v>0.3338912498239658</v>
      </c>
      <c r="F26554" s="15" t="n">
        <v>0.30835118079155827</v>
      </c>
      <c r="G26554" s="15" t="n">
        <v>0.17925219782408314</v>
      </c>
      <c r="H26554" s="15" t="n">
        <v>0.21599035604423297</v>
      </c>
      <c r="I26554" s="15" t="n">
        <v>0.19029311206340593</v>
      </c>
      <c r="J26554" s="15" t="n">
        <v>0.21901896081926073</v>
      </c>
      <c r="K26554" s="15" t="n">
        <v>0.18146838169936075</v>
      </c>
      <c r="L26554" s="15" t="n">
        <v>0.21771101231872708</v>
      </c>
      <c r="M26554" s="15" t="n">
        <v>0.34091184076140085</v>
      </c>
      <c r="N26554" s="15" t="n">
        <v>0.353323463222104</v>
      </c>
      <c r="O26554" s="15" t="n">
        <v>0.384925211369811</v>
      </c>
      <c r="P26554" s="15" t="n">
        <v>0.24701985304499788</v>
      </c>
      <c r="Q26554" s="15" t="n">
        <v>0.2858004745385741</v>
      </c>
      <c r="R26554" s="15" t="n">
        <v>0.26135789092901557</v>
      </c>
      <c r="S26554" s="15" t="n">
        <v>0.24718434761700528</v>
      </c>
      <c r="T26554" s="15" t="n">
        <v>0.2688441219681509</v>
      </c>
    </row>
    <row r="26555">
      <c r="B26555" s="8" t="s">
        <v>1297</v>
      </c>
      <c r="C26555" s="19" t="n">
        <v>0.28500384767077486</v>
      </c>
      <c r="D26555" s="19" t="n">
        <v>0.38957461018278555</v>
      </c>
      <c r="E26555" s="19" t="n">
        <v>0.30449052230101487</v>
      </c>
      <c r="F26555" s="19" t="n">
        <v>0.3020763296130785</v>
      </c>
      <c r="G26555" s="19" t="n">
        <v>0.20433551653816404</v>
      </c>
      <c r="H26555" s="19" t="n">
        <v>0.20881373038592094</v>
      </c>
      <c r="I26555" s="19" t="n">
        <v>0.22754758399300798</v>
      </c>
      <c r="J26555" s="19" t="n">
        <v>0.22337627869755808</v>
      </c>
      <c r="K26555" s="19" t="n">
        <v>0.16210544852393588</v>
      </c>
      <c r="L26555" s="19" t="n">
        <v>0.2686957318258604</v>
      </c>
      <c r="M26555" s="19" t="n">
        <v>0.3170932575790263</v>
      </c>
      <c r="N26555" s="19" t="n">
        <v>0.39736927676657635</v>
      </c>
      <c r="O26555" s="19" t="n">
        <v>0.5431680391689976</v>
      </c>
      <c r="P26555" s="19" t="n">
        <v>0.2017252187213038</v>
      </c>
      <c r="Q26555" s="19" t="n">
        <v>0.36410156508925773</v>
      </c>
      <c r="R26555" s="19" t="n">
        <v>0.2769906905788348</v>
      </c>
      <c r="S26555" s="19" t="n">
        <v>0.22839131311108118</v>
      </c>
      <c r="T26555" s="19" t="n">
        <v>0.3259159603771602</v>
      </c>
    </row>
    <row r="26556">
      <c r="B26556" s="8" t="s">
        <v>1298</v>
      </c>
      <c r="C26556" s="15" t="n">
        <v>0.23669027127236061</v>
      </c>
      <c r="D26556" s="15" t="n">
        <v>0.37004852846958197</v>
      </c>
      <c r="E26556" s="15" t="n">
        <v>0.3275916967506901</v>
      </c>
      <c r="F26556" s="15" t="n">
        <v>0.35407601313348447</v>
      </c>
      <c r="G26556" s="15" t="n">
        <v>0.22818158433497202</v>
      </c>
      <c r="H26556" s="15" t="n">
        <v>0.2393649609392425</v>
      </c>
      <c r="I26556" s="15" t="n">
        <v>0.20289541123161073</v>
      </c>
      <c r="J26556" s="15" t="n">
        <v>0.18831298745390718</v>
      </c>
      <c r="K26556" s="15" t="n">
        <v>0.17724221231759765</v>
      </c>
      <c r="L26556" s="15" t="n">
        <v>0.2392778471436952</v>
      </c>
      <c r="M26556" s="15" t="n">
        <v>0.30069195523543557</v>
      </c>
      <c r="N26556" s="15" t="n">
        <v>0.3579462681089666</v>
      </c>
      <c r="O26556" s="15" t="n">
        <v>0.522961969771014</v>
      </c>
      <c r="P26556" s="15" t="n">
        <v>0.26807560916805423</v>
      </c>
      <c r="Q26556" s="15" t="n">
        <v>0.2512908058811117</v>
      </c>
      <c r="R26556" s="15" t="n">
        <v>0.2581394581494564</v>
      </c>
      <c r="S26556" s="15" t="n">
        <v>0.22550193117917114</v>
      </c>
      <c r="T26556" s="15" t="n">
        <v>0.26957119078134845</v>
      </c>
    </row>
    <row r="26557">
      <c r="B26557" s="8" t="s">
        <v>1299</v>
      </c>
      <c r="C26557" s="19" t="n">
        <v>0.29679502435550903</v>
      </c>
      <c r="D26557" s="19" t="n">
        <v>0.34335148600866233</v>
      </c>
      <c r="E26557" s="19" t="n">
        <v>0.3009593945719988</v>
      </c>
      <c r="F26557" s="19" t="n">
        <v>0.3231923168400251</v>
      </c>
      <c r="G26557" s="19" t="n">
        <v>0.20051448142943293</v>
      </c>
      <c r="H26557" s="19" t="n">
        <v>0.22851921958667967</v>
      </c>
      <c r="I26557" s="19" t="n">
        <v>0.19446263613880038</v>
      </c>
      <c r="J26557" s="19" t="n">
        <v>0.20139873498952918</v>
      </c>
      <c r="K26557" s="19" t="n">
        <v>0.1853154750183963</v>
      </c>
      <c r="L26557" s="19" t="n">
        <v>0.23049710980264734</v>
      </c>
      <c r="M26557" s="19" t="n">
        <v>0.3487576514315221</v>
      </c>
      <c r="N26557" s="19" t="n">
        <v>0.3795096377359699</v>
      </c>
      <c r="O26557" s="19" t="n">
        <v>0.3930729929876241</v>
      </c>
      <c r="P26557" s="19" t="n">
        <v>0.2258638389762581</v>
      </c>
      <c r="Q26557" s="19" t="n">
        <v>0.28585356459238204</v>
      </c>
      <c r="R26557" s="19" t="n">
        <v>0.25670690373152294</v>
      </c>
      <c r="S26557" s="19" t="n">
        <v>0.25311275636892533</v>
      </c>
      <c r="T26557" s="19" t="n">
        <v>0.2710262909340796</v>
      </c>
    </row>
    <row r="26558">
      <c r="B26558" s="8" t="s">
        <v>1300</v>
      </c>
      <c r="C26558" s="15" t="n">
        <v>0.28211566286849854</v>
      </c>
      <c r="D26558" s="15" t="n">
        <v>0.3170091051963907</v>
      </c>
      <c r="E26558" s="15" t="n">
        <v>0.27962381701102873</v>
      </c>
      <c r="F26558" s="15" t="n">
        <v>0.3117375574629046</v>
      </c>
      <c r="G26558" s="15" t="n">
        <v>0.21000178223253027</v>
      </c>
      <c r="H26558" s="15" t="n">
        <v>0.19305697366057986</v>
      </c>
      <c r="I26558" s="15" t="n">
        <v>0.2091756443319694</v>
      </c>
      <c r="J26558" s="15" t="n">
        <v>0.19239443025967629</v>
      </c>
      <c r="K26558" s="15" t="n">
        <v>0.17601985026617348</v>
      </c>
      <c r="L26558" s="15" t="n">
        <v>0.2079410627216936</v>
      </c>
      <c r="M26558" s="15" t="n">
        <v>0.3409224598926328</v>
      </c>
      <c r="N26558" s="15" t="n">
        <v>0.38448158611971295</v>
      </c>
      <c r="O26558" s="15" t="n">
        <v>0.4030521576667268</v>
      </c>
      <c r="P26558" s="15" t="n">
        <v>0.24585078592972953</v>
      </c>
      <c r="Q26558" s="15" t="n">
        <v>0.28188191383257105</v>
      </c>
      <c r="R26558" s="15" t="n">
        <v>0.26290602961091997</v>
      </c>
      <c r="S26558" s="15" t="n">
        <v>0.22726280310746938</v>
      </c>
      <c r="T26558" s="15" t="n">
        <v>0.2565084160934809</v>
      </c>
    </row>
    <row r="26559">
      <c r="B26559" s="8" t="s">
        <v>1301</v>
      </c>
      <c r="C26559" s="19" t="n">
        <v>0.20188801582859736</v>
      </c>
      <c r="D26559" s="19" t="n">
        <v>0.31339272973434973</v>
      </c>
      <c r="E26559" s="19" t="n">
        <v>0.3566124756341887</v>
      </c>
      <c r="F26559" s="19" t="n">
        <v>0.3131255344467838</v>
      </c>
      <c r="G26559" s="19" t="n">
        <v>0.20771722393373954</v>
      </c>
      <c r="H26559" s="19" t="n">
        <v>0.25040436322143317</v>
      </c>
      <c r="I26559" s="19" t="n">
        <v>0.22925465899463038</v>
      </c>
      <c r="J26559" s="19" t="n">
        <v>0.27078376362362766</v>
      </c>
      <c r="K26559" s="19" t="n">
        <v>0.09242280500762609</v>
      </c>
      <c r="L26559" s="19" t="n">
        <v>0.2124237346141293</v>
      </c>
      <c r="M26559" s="19" t="n">
        <v>0.407065582479161</v>
      </c>
      <c r="N26559" s="19" t="n">
        <v>0.28963856978413643</v>
      </c>
      <c r="O26559" s="19" t="n">
        <v>0.4035564008203399</v>
      </c>
      <c r="P26559" s="19" t="n">
        <v>0.1992948112321888</v>
      </c>
      <c r="Q26559" s="19" t="n">
        <v>0.27020364312096545</v>
      </c>
      <c r="R26559" s="19" t="n">
        <v>0.2951132258273508</v>
      </c>
      <c r="S26559" s="19" t="n">
        <v>0.2503749420539076</v>
      </c>
      <c r="T26559" s="19" t="n">
        <v>0.276590796096666</v>
      </c>
    </row>
    <row r="26560">
      <c r="B26560" s="8" t="s">
        <v>1302</v>
      </c>
      <c r="C26560" s="15" t="n">
        <v>0.2925692531497963</v>
      </c>
      <c r="D26560" s="15" t="n">
        <v>0.37927058526851304</v>
      </c>
      <c r="E26560" s="15" t="n">
        <v>0.26517757994219787</v>
      </c>
      <c r="F26560" s="15" t="n">
        <v>0.3196084155631971</v>
      </c>
      <c r="G26560" s="15" t="n">
        <v>0.23199814498236637</v>
      </c>
      <c r="H26560" s="15" t="n">
        <v>0.24574150032999098</v>
      </c>
      <c r="I26560" s="15" t="n">
        <v>0.2217895624168718</v>
      </c>
      <c r="J26560" s="15" t="n">
        <v>0.18615471200151512</v>
      </c>
      <c r="K26560" s="15" t="n">
        <v>0.17619041618859832</v>
      </c>
      <c r="L26560" s="15" t="n">
        <v>0.26501409211910565</v>
      </c>
      <c r="M26560" s="15" t="n">
        <v>0.264854477503988</v>
      </c>
      <c r="N26560" s="15" t="n">
        <v>0.40223455134439084</v>
      </c>
      <c r="O26560" s="15" t="n">
        <v>0.4941850168232228</v>
      </c>
      <c r="P26560" s="15" t="n">
        <v>0.2313332600065744</v>
      </c>
      <c r="Q26560" s="15" t="n">
        <v>0.2869808045927808</v>
      </c>
      <c r="R26560" s="15" t="n">
        <v>0.2747446635340098</v>
      </c>
      <c r="S26560" s="15" t="n">
        <v>0.26268371472427726</v>
      </c>
      <c r="T26560" s="15" t="n">
        <v>0.2822550748221291</v>
      </c>
    </row>
    <row r="26561">
      <c r="B26561" s="8" t="s">
        <v>1303</v>
      </c>
      <c r="C26561" s="19" t="n">
        <v>0.27207028142294104</v>
      </c>
      <c r="D26561" s="19" t="n">
        <v>0.3690996956469678</v>
      </c>
      <c r="E26561" s="19" t="n">
        <v>0.2532132738968681</v>
      </c>
      <c r="F26561" s="19" t="n">
        <v>0.33258690493506554</v>
      </c>
      <c r="G26561" s="19" t="n">
        <v>0.21404820421503418</v>
      </c>
      <c r="H26561" s="19" t="n">
        <v>0.21199992449842062</v>
      </c>
      <c r="I26561" s="19" t="n">
        <v>0.2028601589795171</v>
      </c>
      <c r="J26561" s="19" t="n">
        <v>0.14730778166341127</v>
      </c>
      <c r="K26561" s="19" t="n">
        <v>0.1936389151623775</v>
      </c>
      <c r="L26561" s="19" t="n">
        <v>0.23235158085141414</v>
      </c>
      <c r="M26561" s="19" t="n">
        <v>0.24614148898887353</v>
      </c>
      <c r="N26561" s="19" t="n">
        <v>0.38721302664088464</v>
      </c>
      <c r="O26561" s="19" t="n">
        <v>0.5253062169679539</v>
      </c>
      <c r="P26561" s="19" t="n">
        <v>0.24514610213831378</v>
      </c>
      <c r="Q26561" s="19" t="n">
        <v>0.2908663938465153</v>
      </c>
      <c r="R26561" s="19" t="n">
        <v>0.2446779641257331</v>
      </c>
      <c r="S26561" s="19" t="n">
        <v>0.22757027540104147</v>
      </c>
      <c r="T26561" s="19" t="n">
        <v>0.26514028712011245</v>
      </c>
    </row>
    <row r="26562">
      <c r="B26562" s="8" t="s">
        <v>1304</v>
      </c>
      <c r="C26562" s="15" t="n">
        <v>0.24359755458295554</v>
      </c>
      <c r="D26562" s="15" t="n">
        <v>0.3709894039744032</v>
      </c>
      <c r="E26562" s="15" t="n">
        <v>0.27461936703322587</v>
      </c>
      <c r="F26562" s="15" t="n">
        <v>0.31794178032012743</v>
      </c>
      <c r="G26562" s="15" t="n">
        <v>0.19063793311614735</v>
      </c>
      <c r="H26562" s="15" t="n">
        <v>0.22073987972020423</v>
      </c>
      <c r="I26562" s="15" t="n">
        <v>0.2087938858354773</v>
      </c>
      <c r="J26562" s="15" t="n">
        <v>0.19957125194543454</v>
      </c>
      <c r="K26562" s="15" t="n">
        <v>0.17105577785524675</v>
      </c>
      <c r="L26562" s="15" t="n">
        <v>0.2565156387364008</v>
      </c>
      <c r="M26562" s="15" t="n">
        <v>0.24498120727289643</v>
      </c>
      <c r="N26562" s="15" t="n">
        <v>0.37644071576794536</v>
      </c>
      <c r="O26562" s="15" t="n">
        <v>0.5733042641316377</v>
      </c>
      <c r="P26562" s="15" t="n">
        <v>0.2089252451493879</v>
      </c>
      <c r="Q26562" s="15" t="n">
        <v>0.2462737976438448</v>
      </c>
      <c r="R26562" s="15" t="n">
        <v>0.2627485473546716</v>
      </c>
      <c r="S26562" s="15" t="n">
        <v>0.24355110607888256</v>
      </c>
      <c r="T26562" s="15" t="n">
        <v>0.26764826539258696</v>
      </c>
    </row>
    <row r="26563">
      <c r="B26563" s="8" t="s">
        <v>1305</v>
      </c>
      <c r="C26563" s="19" t="n">
        <v>0.2786445905947671</v>
      </c>
      <c r="D26563" s="19" t="n">
        <v>0.3246962162161032</v>
      </c>
      <c r="E26563" s="19" t="n">
        <v>0.27864952196918</v>
      </c>
      <c r="F26563" s="19" t="n">
        <v>0.292161687449586</v>
      </c>
      <c r="G26563" s="19" t="n">
        <v>0.19515101554447034</v>
      </c>
      <c r="H26563" s="19" t="n">
        <v>0.18449972020435693</v>
      </c>
      <c r="I26563" s="19" t="n">
        <v>0.19392029822518517</v>
      </c>
      <c r="J26563" s="19" t="n">
        <v>0.17359613800002024</v>
      </c>
      <c r="K26563" s="19" t="n">
        <v>0.18696391453072422</v>
      </c>
      <c r="L26563" s="19" t="n">
        <v>0.2099795422188311</v>
      </c>
      <c r="M26563" s="19" t="n">
        <v>0.3354443806841035</v>
      </c>
      <c r="N26563" s="19" t="n">
        <v>0.3709851494007131</v>
      </c>
      <c r="O26563" s="19" t="n">
        <v>0.43229791048755223</v>
      </c>
      <c r="P26563" s="19" t="n">
        <v>0.22279345366511252</v>
      </c>
      <c r="Q26563" s="19" t="n">
        <v>0.24855596957889936</v>
      </c>
      <c r="R26563" s="19" t="n">
        <v>0.23917729020201323</v>
      </c>
      <c r="S26563" s="19" t="n">
        <v>0.24009768645698926</v>
      </c>
      <c r="T26563" s="19" t="n">
        <v>0.24469311495633347</v>
      </c>
    </row>
    <row r="26564">
      <c r="B26564" s="8" t="s">
        <v>1306</v>
      </c>
      <c r="C26564" s="15" t="n">
        <v>0.2401382978412061</v>
      </c>
      <c r="D26564" s="15" t="n">
        <v>0.3104644995538034</v>
      </c>
      <c r="E26564" s="15" t="n">
        <v>0.36305610118184517</v>
      </c>
      <c r="F26564" s="15" t="n">
        <v>0.3175328348896453</v>
      </c>
      <c r="G26564" s="15" t="n">
        <v>0.2341058369024905</v>
      </c>
      <c r="H26564" s="15" t="n">
        <v>0.24983600811390355</v>
      </c>
      <c r="I26564" s="15" t="n">
        <v>0.20502751414890408</v>
      </c>
      <c r="J26564" s="15" t="n">
        <v>0.23178604622486482</v>
      </c>
      <c r="K26564" s="15" t="n">
        <v>0.11842317450052624</v>
      </c>
      <c r="L26564" s="15" t="n">
        <v>0.22489245411600203</v>
      </c>
      <c r="M26564" s="15" t="n">
        <v>0.39918900734145096</v>
      </c>
      <c r="N26564" s="15" t="n">
        <v>0.3332667179876329</v>
      </c>
      <c r="O26564" s="15" t="n">
        <v>0.3904566817883845</v>
      </c>
      <c r="P26564" s="15" t="n">
        <v>0.24885348091305448</v>
      </c>
      <c r="Q26564" s="15" t="n">
        <v>0.29378523577911647</v>
      </c>
      <c r="R26564" s="15" t="n">
        <v>0.2806867998084134</v>
      </c>
      <c r="S26564" s="15" t="n">
        <v>0.2250500370596935</v>
      </c>
      <c r="T26564" s="15" t="n">
        <v>0.2628583409679477</v>
      </c>
    </row>
    <row r="26565">
      <c r="B26565" s="8" t="s">
        <v>1307</v>
      </c>
      <c r="C26565" s="19" t="n">
        <v>0.2627944737476712</v>
      </c>
      <c r="D26565" s="19" t="n">
        <v>0.3312594634104469</v>
      </c>
      <c r="E26565" s="19" t="n">
        <v>0.29140210326566696</v>
      </c>
      <c r="F26565" s="19" t="n">
        <v>0.3306375464754444</v>
      </c>
      <c r="G26565" s="19" t="n">
        <v>0.19621745046944652</v>
      </c>
      <c r="H26565" s="19" t="n">
        <v>0.23836070512361998</v>
      </c>
      <c r="I26565" s="19" t="n">
        <v>0.20149948670457923</v>
      </c>
      <c r="J26565" s="19" t="n">
        <v>0.21939314979679628</v>
      </c>
      <c r="K26565" s="19" t="n">
        <v>0.1782894908515508</v>
      </c>
      <c r="L26565" s="19" t="n">
        <v>0.2408606291821921</v>
      </c>
      <c r="M26565" s="19" t="n">
        <v>0.36476728281749454</v>
      </c>
      <c r="N26565" s="19" t="n">
        <v>0.3580258056429471</v>
      </c>
      <c r="O26565" s="19" t="n">
        <v>0.4239077571722486</v>
      </c>
      <c r="P26565" s="19" t="n">
        <v>0.2649615777102658</v>
      </c>
      <c r="Q26565" s="19" t="n">
        <v>0.251348585820924</v>
      </c>
      <c r="R26565" s="19" t="n">
        <v>0.2775814861262084</v>
      </c>
      <c r="S26565" s="19" t="n">
        <v>0.22003695361009643</v>
      </c>
      <c r="T26565" s="19" t="n">
        <v>0.29536206148221655</v>
      </c>
    </row>
    <row r="26566">
      <c r="B26566" s="8" t="s">
        <v>1308</v>
      </c>
      <c r="C26566" s="15" t="n">
        <v>0.293604322938563</v>
      </c>
      <c r="D26566" s="15" t="n">
        <v>0.2974211542969129</v>
      </c>
      <c r="E26566" s="15" t="n">
        <v>0.3110265534163714</v>
      </c>
      <c r="F26566" s="15" t="n">
        <v>0.28844259967489017</v>
      </c>
      <c r="G26566" s="15" t="n">
        <v>0.15547340636376034</v>
      </c>
      <c r="H26566" s="15" t="n">
        <v>0.19746750543151123</v>
      </c>
      <c r="I26566" s="15" t="n">
        <v>0.18407702789986094</v>
      </c>
      <c r="J26566" s="15" t="n">
        <v>0.2328565292214492</v>
      </c>
      <c r="K26566" s="15" t="n">
        <v>0.18395687080634157</v>
      </c>
      <c r="L26566" s="15" t="n">
        <v>0.25080248779780334</v>
      </c>
      <c r="M26566" s="15" t="n">
        <v>0.34491169295090107</v>
      </c>
      <c r="N26566" s="15" t="n">
        <v>0.38491943010487156</v>
      </c>
      <c r="O26566" s="15" t="n">
        <v>0.35323641738664746</v>
      </c>
      <c r="P26566" s="15" t="n">
        <v>0.25539632084458747</v>
      </c>
      <c r="Q26566" s="15" t="n">
        <v>0.31745723657809827</v>
      </c>
      <c r="R26566" s="15" t="n">
        <v>0.27523818653645415</v>
      </c>
      <c r="S26566" s="15" t="n">
        <v>0.2774904406365747</v>
      </c>
      <c r="T26566" s="15" t="n">
        <v>0.27192231691485363</v>
      </c>
    </row>
    <row r="26567">
      <c r="B26567" s="8" t="s">
        <v>1309</v>
      </c>
      <c r="C26567" s="19" t="n">
        <v>0.2903188157470589</v>
      </c>
      <c r="D26567" s="19" t="n">
        <v>0.3687674712109679</v>
      </c>
      <c r="E26567" s="19" t="n">
        <v>0.24472240313250118</v>
      </c>
      <c r="F26567" s="19" t="n">
        <v>0.32444554340024057</v>
      </c>
      <c r="G26567" s="19" t="n">
        <v>0.2180896047760499</v>
      </c>
      <c r="H26567" s="19" t="n">
        <v>0.22246684357139737</v>
      </c>
      <c r="I26567" s="19" t="n">
        <v>0.21373816908150992</v>
      </c>
      <c r="J26567" s="19" t="n">
        <v>0.15774675380409925</v>
      </c>
      <c r="K26567" s="19" t="n">
        <v>0.21837503731906707</v>
      </c>
      <c r="L26567" s="19" t="n">
        <v>0.22828448388441822</v>
      </c>
      <c r="M26567" s="19" t="n">
        <v>0.3099338822683258</v>
      </c>
      <c r="N26567" s="19" t="n">
        <v>0.3962726713496073</v>
      </c>
      <c r="O26567" s="19" t="n">
        <v>0.4749586691024773</v>
      </c>
      <c r="P26567" s="19" t="n">
        <v>0.25413276112540073</v>
      </c>
      <c r="Q26567" s="19" t="n">
        <v>0.2597078235306487</v>
      </c>
      <c r="R26567" s="19" t="n">
        <v>0.2768720348663277</v>
      </c>
      <c r="S26567" s="19" t="n">
        <v>0.2125325317400025</v>
      </c>
      <c r="T26567" s="19" t="n">
        <v>0.2695840185896961</v>
      </c>
    </row>
    <row r="26568">
      <c r="B26568" s="8" t="s">
        <v>1310</v>
      </c>
      <c r="C26568" s="15" t="n">
        <v>0.26946430156456314</v>
      </c>
      <c r="D26568" s="15" t="n">
        <v>0.2937710625251305</v>
      </c>
      <c r="E26568" s="15" t="n">
        <v>0.31331130139222774</v>
      </c>
      <c r="F26568" s="15" t="n">
        <v>0.29893041747950755</v>
      </c>
      <c r="G26568" s="15" t="n">
        <v>0.17421095983907336</v>
      </c>
      <c r="H26568" s="15" t="n">
        <v>0.19336088166947354</v>
      </c>
      <c r="I26568" s="15" t="n">
        <v>0.2042316651740095</v>
      </c>
      <c r="J26568" s="15" t="n">
        <v>0.2330723497657806</v>
      </c>
      <c r="K26568" s="15" t="n">
        <v>0.1629072593834495</v>
      </c>
      <c r="L26568" s="15" t="n">
        <v>0.23565785706024842</v>
      </c>
      <c r="M26568" s="15" t="n">
        <v>0.36126875188187124</v>
      </c>
      <c r="N26568" s="15" t="n">
        <v>0.3681955191149237</v>
      </c>
      <c r="O26568" s="15" t="n">
        <v>0.36168171467817123</v>
      </c>
      <c r="P26568" s="15" t="n">
        <v>0.2104042360975509</v>
      </c>
      <c r="Q26568" s="15" t="n">
        <v>0.275742516863042</v>
      </c>
      <c r="R26568" s="15" t="n">
        <v>0.2728076456796683</v>
      </c>
      <c r="S26568" s="15" t="n">
        <v>0.26640224969977283</v>
      </c>
      <c r="T26568" s="15" t="n">
        <v>0.2526554189104786</v>
      </c>
    </row>
    <row r="26569">
      <c r="B26569" s="8" t="s">
        <v>1311</v>
      </c>
      <c r="C26569" s="19" t="n">
        <v>0.2577576570374097</v>
      </c>
      <c r="D26569" s="19" t="n">
        <v>0.40220868040874774</v>
      </c>
      <c r="E26569" s="19" t="n">
        <v>0.2793892633935367</v>
      </c>
      <c r="F26569" s="19" t="n">
        <v>0.3315134643122034</v>
      </c>
      <c r="G26569" s="19" t="n">
        <v>0.21742416177900983</v>
      </c>
      <c r="H26569" s="19" t="n">
        <v>0.23163562468041812</v>
      </c>
      <c r="I26569" s="19" t="n">
        <v>0.1995538252549574</v>
      </c>
      <c r="J26569" s="19" t="n">
        <v>0.1738123772527375</v>
      </c>
      <c r="K26569" s="19" t="n">
        <v>0.16908271314441023</v>
      </c>
      <c r="L26569" s="19" t="n">
        <v>0.2314590726827611</v>
      </c>
      <c r="M26569" s="19" t="n">
        <v>0.2947020302725372</v>
      </c>
      <c r="N26569" s="19" t="n">
        <v>0.3524377194044088</v>
      </c>
      <c r="O26569" s="19" t="n">
        <v>0.5499487839747951</v>
      </c>
      <c r="P26569" s="19" t="n">
        <v>0.24464392355472356</v>
      </c>
      <c r="Q26569" s="19" t="n">
        <v>0.2717002519327179</v>
      </c>
      <c r="R26569" s="19" t="n">
        <v>0.2795600656190678</v>
      </c>
      <c r="S26569" s="19" t="n">
        <v>0.2611631510454205</v>
      </c>
      <c r="T26569" s="19" t="n">
        <v>0.22965010232369712</v>
      </c>
    </row>
    <row r="26570">
      <c r="B26570" s="8" t="s">
        <v>1312</v>
      </c>
      <c r="C26570" s="15" t="n">
        <v>0.24458822303531116</v>
      </c>
      <c r="D26570" s="15" t="n">
        <v>0.2772231467033757</v>
      </c>
      <c r="E26570" s="15" t="n">
        <v>0.3220022725138295</v>
      </c>
      <c r="F26570" s="15" t="n">
        <v>0.30518518022710733</v>
      </c>
      <c r="G26570" s="15" t="n">
        <v>0.2023886843073413</v>
      </c>
      <c r="H26570" s="15" t="n">
        <v>0.22329535506602918</v>
      </c>
      <c r="I26570" s="15" t="n">
        <v>0.1959288442886272</v>
      </c>
      <c r="J26570" s="15" t="n">
        <v>0.2193595188689368</v>
      </c>
      <c r="K26570" s="15" t="n">
        <v>0.15835817024833831</v>
      </c>
      <c r="L26570" s="15" t="n">
        <v>0.1976299090397692</v>
      </c>
      <c r="M26570" s="15" t="n">
        <v>0.35426082793275193</v>
      </c>
      <c r="N26570" s="15" t="n">
        <v>0.3556272822942394</v>
      </c>
      <c r="O26570" s="15" t="n">
        <v>0.3659770576620993</v>
      </c>
      <c r="P26570" s="15" t="n">
        <v>0.23404121699477415</v>
      </c>
      <c r="Q26570" s="15" t="n">
        <v>0.2449532980650284</v>
      </c>
      <c r="R26570" s="15" t="n">
        <v>0.2646331761603129</v>
      </c>
      <c r="S26570" s="15" t="n">
        <v>0.22493726131265565</v>
      </c>
      <c r="T26570" s="15" t="n">
        <v>0.2695749669443866</v>
      </c>
    </row>
    <row r="26571">
      <c r="B26571" s="8" t="s">
        <v>1313</v>
      </c>
      <c r="C26571" s="19" t="n">
        <v>0.28162453894451495</v>
      </c>
      <c r="D26571" s="19" t="n">
        <v>0.31831587673198103</v>
      </c>
      <c r="E26571" s="19" t="n">
        <v>0.2750982918643042</v>
      </c>
      <c r="F26571" s="19" t="n">
        <v>0.3104963716031096</v>
      </c>
      <c r="G26571" s="19" t="n">
        <v>0.20173074022128804</v>
      </c>
      <c r="H26571" s="19" t="n">
        <v>0.2003406763854559</v>
      </c>
      <c r="I26571" s="19" t="n">
        <v>0.22269701591466448</v>
      </c>
      <c r="J26571" s="19" t="n">
        <v>0.21596679814224268</v>
      </c>
      <c r="K26571" s="19" t="n">
        <v>0.15954286963310652</v>
      </c>
      <c r="L26571" s="19" t="n">
        <v>0.22567547687448256</v>
      </c>
      <c r="M26571" s="19" t="n">
        <v>0.31629410244322315</v>
      </c>
      <c r="N26571" s="19" t="n">
        <v>0.39432753802493903</v>
      </c>
      <c r="O26571" s="19" t="n">
        <v>0.416586737270659</v>
      </c>
      <c r="P26571" s="19" t="n">
        <v>0.2545241087792954</v>
      </c>
      <c r="Q26571" s="19" t="n">
        <v>0.27240298935388435</v>
      </c>
      <c r="R26571" s="19" t="n">
        <v>0.26287136331156175</v>
      </c>
      <c r="S26571" s="19" t="n">
        <v>0.2354760921784392</v>
      </c>
      <c r="T26571" s="19" t="n">
        <v>0.23635573040325555</v>
      </c>
    </row>
    <row r="26572">
      <c r="B26572" s="8" t="s">
        <v>1314</v>
      </c>
      <c r="C26572" s="15" t="n">
        <v>0.21866574799380387</v>
      </c>
      <c r="D26572" s="15" t="n">
        <v>0.337780020047781</v>
      </c>
      <c r="E26572" s="15" t="n">
        <v>0.3228187007300742</v>
      </c>
      <c r="F26572" s="15" t="n">
        <v>0.33883569762924615</v>
      </c>
      <c r="G26572" s="15" t="n">
        <v>0.19476508398831038</v>
      </c>
      <c r="H26572" s="15" t="n">
        <v>0.2890444099825989</v>
      </c>
      <c r="I26572" s="15" t="n">
        <v>0.18915591447057814</v>
      </c>
      <c r="J26572" s="15" t="n">
        <v>0.19482809983787594</v>
      </c>
      <c r="K26572" s="15" t="n">
        <v>0.13158205277902205</v>
      </c>
      <c r="L26572" s="15" t="n">
        <v>0.24829363003673063</v>
      </c>
      <c r="M26572" s="15" t="n">
        <v>0.3402738753505334</v>
      </c>
      <c r="N26572" s="15" t="n">
        <v>0.3214135946026865</v>
      </c>
      <c r="O26572" s="15" t="n">
        <v>0.45196049633752583</v>
      </c>
      <c r="P26572" s="15" t="n">
        <v>0.19578085558774874</v>
      </c>
      <c r="Q26572" s="15" t="n">
        <v>0.24944329342858743</v>
      </c>
      <c r="R26572" s="15" t="n">
        <v>0.2772286713677711</v>
      </c>
      <c r="S26572" s="15" t="n">
        <v>0.2624516721675626</v>
      </c>
      <c r="T26572" s="15" t="n">
        <v>0.28740347710338665</v>
      </c>
    </row>
    <row r="26573">
      <c r="B26573" s="8" t="s">
        <v>1315</v>
      </c>
      <c r="C26573" s="19" t="n">
        <v>0.26847925950058954</v>
      </c>
      <c r="D26573" s="19" t="n">
        <v>0.29464953494875734</v>
      </c>
      <c r="E26573" s="19" t="n">
        <v>0.30665896877184845</v>
      </c>
      <c r="F26573" s="19" t="n">
        <v>0.3000911898610366</v>
      </c>
      <c r="G26573" s="19" t="n">
        <v>0.15899768404627632</v>
      </c>
      <c r="H26573" s="19" t="n">
        <v>0.2095209999142205</v>
      </c>
      <c r="I26573" s="19" t="n">
        <v>0.1881596024130381</v>
      </c>
      <c r="J26573" s="19" t="n">
        <v>0.23008367204701588</v>
      </c>
      <c r="K26573" s="19" t="n">
        <v>0.1837725196361326</v>
      </c>
      <c r="L26573" s="19" t="n">
        <v>0.24169718598324763</v>
      </c>
      <c r="M26573" s="19" t="n">
        <v>0.34647785003253206</v>
      </c>
      <c r="N26573" s="19" t="n">
        <v>0.36848910470005947</v>
      </c>
      <c r="O26573" s="19" t="n">
        <v>0.4044079365218825</v>
      </c>
      <c r="P26573" s="19" t="n">
        <v>0.21498322078826765</v>
      </c>
      <c r="Q26573" s="19" t="n">
        <v>0.27559857677465427</v>
      </c>
      <c r="R26573" s="19" t="n">
        <v>0.26993979548827746</v>
      </c>
      <c r="S26573" s="19" t="n">
        <v>0.2453678355866435</v>
      </c>
      <c r="T26573" s="19" t="n">
        <v>0.27264262304897546</v>
      </c>
    </row>
    <row r="26574">
      <c r="B26574" s="8" t="s">
        <v>1316</v>
      </c>
      <c r="C26574" s="15" t="n">
        <v>0.24875722922621574</v>
      </c>
      <c r="D26574" s="15" t="n">
        <v>0.3574868758515265</v>
      </c>
      <c r="E26574" s="15" t="n">
        <v>0.2850807361754242</v>
      </c>
      <c r="F26574" s="15" t="n">
        <v>0.320804353741068</v>
      </c>
      <c r="G26574" s="15" t="n">
        <v>0.2159432199296752</v>
      </c>
      <c r="H26574" s="15" t="n">
        <v>0.21542295048639895</v>
      </c>
      <c r="I26574" s="15" t="n">
        <v>0.19349226242595197</v>
      </c>
      <c r="J26574" s="15" t="n">
        <v>0.1626605851327388</v>
      </c>
      <c r="K26574" s="15" t="n">
        <v>0.1768171339097161</v>
      </c>
      <c r="L26574" s="15" t="n">
        <v>0.22295647701250204</v>
      </c>
      <c r="M26574" s="15" t="n">
        <v>0.2628249392490536</v>
      </c>
      <c r="N26574" s="15" t="n">
        <v>0.37524278696682517</v>
      </c>
      <c r="O26574" s="15" t="n">
        <v>0.5047119966794175</v>
      </c>
      <c r="P26574" s="15" t="n">
        <v>0.22770646232109545</v>
      </c>
      <c r="Q26574" s="15" t="n">
        <v>0.21814840869283064</v>
      </c>
      <c r="R26574" s="15" t="n">
        <v>0.23387809428270348</v>
      </c>
      <c r="S26574" s="15" t="n">
        <v>0.22758519828151194</v>
      </c>
      <c r="T26574" s="15" t="n">
        <v>0.2563315900761131</v>
      </c>
    </row>
    <row r="26575">
      <c r="B26575" s="8" t="s">
        <v>1317</v>
      </c>
      <c r="C26575" s="19" t="n">
        <v>0.2607730395873004</v>
      </c>
      <c r="D26575" s="19" t="n">
        <v>0.31943578331602823</v>
      </c>
      <c r="E26575" s="19" t="n">
        <v>0.34565534185975116</v>
      </c>
      <c r="F26575" s="19" t="n">
        <v>0.3124201709936528</v>
      </c>
      <c r="G26575" s="19" t="n">
        <v>0.1970701385190472</v>
      </c>
      <c r="H26575" s="19" t="n">
        <v>0.21192255105198507</v>
      </c>
      <c r="I26575" s="19" t="n">
        <v>0.19311711663673703</v>
      </c>
      <c r="J26575" s="19" t="n">
        <v>0.2225707786576499</v>
      </c>
      <c r="K26575" s="19" t="n">
        <v>0.1732417677350576</v>
      </c>
      <c r="L26575" s="19" t="n">
        <v>0.20719521753905848</v>
      </c>
      <c r="M26575" s="19" t="n">
        <v>0.3781656266821643</v>
      </c>
      <c r="N26575" s="19" t="n">
        <v>0.3423924753596341</v>
      </c>
      <c r="O26575" s="19" t="n">
        <v>0.39302821650315234</v>
      </c>
      <c r="P26575" s="19" t="n">
        <v>0.2524650729108096</v>
      </c>
      <c r="Q26575" s="19" t="n">
        <v>0.29796699191379583</v>
      </c>
      <c r="R26575" s="19" t="n">
        <v>0.25663274317195617</v>
      </c>
      <c r="S26575" s="19" t="n">
        <v>0.24485865968822357</v>
      </c>
      <c r="T26575" s="19" t="n">
        <v>0.2502240065327592</v>
      </c>
    </row>
    <row r="26576">
      <c r="B26576" s="8" t="s">
        <v>1318</v>
      </c>
      <c r="C26576" s="15" t="n">
        <v>0.25192322236516035</v>
      </c>
      <c r="D26576" s="15" t="n">
        <v>0.2966845255000424</v>
      </c>
      <c r="E26576" s="15" t="n">
        <v>0.33978375715421383</v>
      </c>
      <c r="F26576" s="15" t="n">
        <v>0.3183076571384297</v>
      </c>
      <c r="G26576" s="15" t="n">
        <v>0.22211089400257158</v>
      </c>
      <c r="H26576" s="15" t="n">
        <v>0.2465239099513255</v>
      </c>
      <c r="I26576" s="15" t="n">
        <v>0.19344023144198358</v>
      </c>
      <c r="J26576" s="15" t="n">
        <v>0.20318949863745253</v>
      </c>
      <c r="K26576" s="15" t="n">
        <v>0.14532199983847172</v>
      </c>
      <c r="L26576" s="15" t="n">
        <v>0.23673590001162598</v>
      </c>
      <c r="M26576" s="15" t="n">
        <v>0.3859237572631386</v>
      </c>
      <c r="N26576" s="15" t="n">
        <v>0.3511363095143277</v>
      </c>
      <c r="O26576" s="15" t="n">
        <v>0.3755547510088592</v>
      </c>
      <c r="P26576" s="15" t="n">
        <v>0.2554745243073817</v>
      </c>
      <c r="Q26576" s="15" t="n">
        <v>0.25163302543708205</v>
      </c>
      <c r="R26576" s="15" t="n">
        <v>0.27836970719851806</v>
      </c>
      <c r="S26576" s="15" t="n">
        <v>0.2678872099564379</v>
      </c>
      <c r="T26576" s="15" t="n">
        <v>0.29458272607636027</v>
      </c>
    </row>
    <row r="26577">
      <c r="B26577" s="8" t="s">
        <v>1319</v>
      </c>
      <c r="C26577" s="19" t="n">
        <v>0.25398470410625296</v>
      </c>
      <c r="D26577" s="19" t="n">
        <v>0.387547340793904</v>
      </c>
      <c r="E26577" s="19" t="n">
        <v>0.30716321470862207</v>
      </c>
      <c r="F26577" s="19" t="n">
        <v>0.323195972328822</v>
      </c>
      <c r="G26577" s="19" t="n">
        <v>0.15859928200110443</v>
      </c>
      <c r="H26577" s="19" t="n">
        <v>0.2261812604060425</v>
      </c>
      <c r="I26577" s="19" t="n">
        <v>0.22343512361954548</v>
      </c>
      <c r="J26577" s="19" t="n">
        <v>0.21416479644095063</v>
      </c>
      <c r="K26577" s="19" t="n">
        <v>0.1761602093249924</v>
      </c>
      <c r="L26577" s="19" t="n">
        <v>0.2482032395569104</v>
      </c>
      <c r="M26577" s="19" t="n">
        <v>0.3416989265244818</v>
      </c>
      <c r="N26577" s="19" t="n">
        <v>0.357482734039581</v>
      </c>
      <c r="O26577" s="19" t="n">
        <v>0.545471757617404</v>
      </c>
      <c r="P26577" s="19" t="n">
        <v>0.2282236180893338</v>
      </c>
      <c r="Q26577" s="19" t="n">
        <v>0.2535591328225958</v>
      </c>
      <c r="R26577" s="19" t="n">
        <v>0.24996359280559383</v>
      </c>
      <c r="S26577" s="19" t="n">
        <v>0.20075001753426708</v>
      </c>
      <c r="T26577" s="19" t="n">
        <v>0.24846199350801437</v>
      </c>
    </row>
    <row r="26578">
      <c r="B26578" s="8" t="s">
        <v>1320</v>
      </c>
      <c r="C26578" s="15" t="n">
        <v>0.25719336259762116</v>
      </c>
      <c r="D26578" s="15" t="n">
        <v>0.32678598301641804</v>
      </c>
      <c r="E26578" s="15" t="n">
        <v>0.31762880975100416</v>
      </c>
      <c r="F26578" s="15" t="n">
        <v>0.3308155915523372</v>
      </c>
      <c r="G26578" s="15" t="n">
        <v>0.20098832846906733</v>
      </c>
      <c r="H26578" s="15" t="n">
        <v>0.2145472614149364</v>
      </c>
      <c r="I26578" s="15" t="n">
        <v>0.20991604266438024</v>
      </c>
      <c r="J26578" s="15" t="n">
        <v>0.19236831889920183</v>
      </c>
      <c r="K26578" s="15" t="n">
        <v>0.17842144747599112</v>
      </c>
      <c r="L26578" s="15" t="n">
        <v>0.20834685673307307</v>
      </c>
      <c r="M26578" s="15" t="n">
        <v>0.3418413484991802</v>
      </c>
      <c r="N26578" s="15" t="n">
        <v>0.3672014837099182</v>
      </c>
      <c r="O26578" s="15" t="n">
        <v>0.4166289830533387</v>
      </c>
      <c r="P26578" s="15" t="n">
        <v>0.22875338655396696</v>
      </c>
      <c r="Q26578" s="15" t="n">
        <v>0.2567355657831727</v>
      </c>
      <c r="R26578" s="15" t="n">
        <v>0.2575340982960415</v>
      </c>
      <c r="S26578" s="15" t="n">
        <v>0.19350231712792632</v>
      </c>
      <c r="T26578" s="15" t="n">
        <v>0.2645255562415808</v>
      </c>
    </row>
    <row r="26579">
      <c r="B26579" s="8" t="s">
        <v>1321</v>
      </c>
      <c r="C26579" s="19" t="n">
        <v>0.2363664191885153</v>
      </c>
      <c r="D26579" s="19" t="n">
        <v>0.32612808586456665</v>
      </c>
      <c r="E26579" s="19" t="n">
        <v>0.3262946112120813</v>
      </c>
      <c r="F26579" s="19" t="n">
        <v>0.3071011264514909</v>
      </c>
      <c r="G26579" s="19" t="n">
        <v>0.17965889329762944</v>
      </c>
      <c r="H26579" s="19" t="n">
        <v>0.20087510758167218</v>
      </c>
      <c r="I26579" s="19" t="n">
        <v>0.18152785047238248</v>
      </c>
      <c r="J26579" s="19" t="n">
        <v>0.2067746205269832</v>
      </c>
      <c r="K26579" s="19" t="n">
        <v>0.18503838239693635</v>
      </c>
      <c r="L26579" s="19" t="n">
        <v>0.21529688973563862</v>
      </c>
      <c r="M26579" s="19" t="n">
        <v>0.3436366942866321</v>
      </c>
      <c r="N26579" s="19" t="n">
        <v>0.33287637184517777</v>
      </c>
      <c r="O26579" s="19" t="n">
        <v>0.4592883132558128</v>
      </c>
      <c r="P26579" s="19" t="n">
        <v>0.24544044794085604</v>
      </c>
      <c r="Q26579" s="19" t="n">
        <v>0.26363634919435786</v>
      </c>
      <c r="R26579" s="19" t="n">
        <v>0.23639008650859492</v>
      </c>
      <c r="S26579" s="19" t="n">
        <v>0.22619992168434927</v>
      </c>
      <c r="T26579" s="19" t="n">
        <v>0.26335168201424397</v>
      </c>
    </row>
    <row r="26580">
      <c r="B26580" s="8" t="s">
        <v>1322</v>
      </c>
      <c r="C26580" s="15" t="n">
        <v>0.24286577768587922</v>
      </c>
      <c r="D26580" s="15" t="n">
        <v>0.2910001516209523</v>
      </c>
      <c r="E26580" s="15" t="n">
        <v>0.3165670578275293</v>
      </c>
      <c r="F26580" s="15" t="n">
        <v>0.32379122299861846</v>
      </c>
      <c r="G26580" s="15" t="n">
        <v>0.1910767699965671</v>
      </c>
      <c r="H26580" s="15" t="n">
        <v>0.19857977569078009</v>
      </c>
      <c r="I26580" s="15" t="n">
        <v>0.18589920543127195</v>
      </c>
      <c r="J26580" s="15" t="n">
        <v>0.22187614747857273</v>
      </c>
      <c r="K26580" s="15" t="n">
        <v>0.1684798174059756</v>
      </c>
      <c r="L26580" s="15" t="n">
        <v>0.20619213947674706</v>
      </c>
      <c r="M26580" s="15" t="n">
        <v>0.3542369124541361</v>
      </c>
      <c r="N26580" s="15" t="n">
        <v>0.36566876938222576</v>
      </c>
      <c r="O26580" s="15" t="n">
        <v>0.40788906627075244</v>
      </c>
      <c r="P26580" s="15" t="n">
        <v>0.26537241359967906</v>
      </c>
      <c r="Q26580" s="15" t="n">
        <v>0.2440406576407052</v>
      </c>
      <c r="R26580" s="15" t="n">
        <v>0.2518845112531989</v>
      </c>
      <c r="S26580" s="15" t="n">
        <v>0.20993974801042406</v>
      </c>
      <c r="T26580" s="15" t="n">
        <v>0.2507631266631131</v>
      </c>
    </row>
    <row r="26581">
      <c r="B26581" s="8" t="s">
        <v>1323</v>
      </c>
      <c r="C26581" s="19" t="n">
        <v>0.24445494009082377</v>
      </c>
      <c r="D26581" s="19" t="n">
        <v>0.31686828183200005</v>
      </c>
      <c r="E26581" s="19" t="n">
        <v>0.33230635782576884</v>
      </c>
      <c r="F26581" s="19" t="n">
        <v>0.28848186621402266</v>
      </c>
      <c r="G26581" s="19" t="n">
        <v>0.19169429934202187</v>
      </c>
      <c r="H26581" s="19" t="n">
        <v>0.20334470402829083</v>
      </c>
      <c r="I26581" s="19" t="n">
        <v>0.20332155103301058</v>
      </c>
      <c r="J26581" s="19" t="n">
        <v>0.2309200821734693</v>
      </c>
      <c r="K26581" s="19" t="n">
        <v>0.15388612684980293</v>
      </c>
      <c r="L26581" s="19" t="n">
        <v>0.248141181599469</v>
      </c>
      <c r="M26581" s="19" t="n">
        <v>0.3650464979613599</v>
      </c>
      <c r="N26581" s="19" t="n">
        <v>0.3454557371252925</v>
      </c>
      <c r="O26581" s="19" t="n">
        <v>0.4172096073352904</v>
      </c>
      <c r="P26581" s="19" t="n">
        <v>0.2038598547691554</v>
      </c>
      <c r="Q26581" s="19" t="n">
        <v>0.27425368184402626</v>
      </c>
      <c r="R26581" s="19" t="n">
        <v>0.26943294041274124</v>
      </c>
      <c r="S26581" s="19" t="n">
        <v>0.24172024045781954</v>
      </c>
      <c r="T26581" s="19" t="n">
        <v>0.2977486174613042</v>
      </c>
    </row>
    <row r="26582">
      <c r="B26582" s="8" t="s">
        <v>1324</v>
      </c>
      <c r="C26582" s="15" t="n">
        <v>0.23674711028183015</v>
      </c>
      <c r="D26582" s="15" t="n">
        <v>0.31813113429542567</v>
      </c>
      <c r="E26582" s="15" t="n">
        <v>0.3447319597121683</v>
      </c>
      <c r="F26582" s="15" t="n">
        <v>0.3249964149171214</v>
      </c>
      <c r="G26582" s="15" t="n">
        <v>0.1752742426226935</v>
      </c>
      <c r="H26582" s="15" t="n">
        <v>0.20511662476624953</v>
      </c>
      <c r="I26582" s="15" t="n">
        <v>0.20231235050652582</v>
      </c>
      <c r="J26582" s="15" t="n">
        <v>0.2191371074987007</v>
      </c>
      <c r="K26582" s="15" t="n">
        <v>0.18116899108332019</v>
      </c>
      <c r="L26582" s="15" t="n">
        <v>0.21833319761098569</v>
      </c>
      <c r="M26582" s="15" t="n">
        <v>0.36003984547958534</v>
      </c>
      <c r="N26582" s="15" t="n">
        <v>0.3342898150956024</v>
      </c>
      <c r="O26582" s="15" t="n">
        <v>0.40010527472306834</v>
      </c>
      <c r="P26582" s="15" t="n">
        <v>0.22488193208175636</v>
      </c>
      <c r="Q26582" s="15" t="n">
        <v>0.2818006696307965</v>
      </c>
      <c r="R26582" s="15" t="n">
        <v>0.25408397346735806</v>
      </c>
      <c r="S26582" s="15" t="n">
        <v>0.2594441620394508</v>
      </c>
      <c r="T26582" s="15" t="n">
        <v>0.25819468200934576</v>
      </c>
    </row>
    <row r="26583">
      <c r="B26583" s="8" t="s">
        <v>1325</v>
      </c>
      <c r="C26583" s="19" t="n">
        <v>0.22344853308770848</v>
      </c>
      <c r="D26583" s="19" t="n">
        <v>0.30184119160561856</v>
      </c>
      <c r="E26583" s="19" t="n">
        <v>0.2678619041630952</v>
      </c>
      <c r="F26583" s="19" t="n">
        <v>0.3156150096626711</v>
      </c>
      <c r="G26583" s="19" t="n">
        <v>0.18666730559498373</v>
      </c>
      <c r="H26583" s="19" t="n">
        <v>0.198589962006362</v>
      </c>
      <c r="I26583" s="19" t="n">
        <v>0.1977631232537848</v>
      </c>
      <c r="J26583" s="19" t="n">
        <v>0.1926602271336447</v>
      </c>
      <c r="K26583" s="19" t="n">
        <v>0.17698272686568045</v>
      </c>
      <c r="L26583" s="19" t="n">
        <v>0.20542577187833322</v>
      </c>
      <c r="M26583" s="19" t="n">
        <v>0.31306021832656916</v>
      </c>
      <c r="N26583" s="19" t="n">
        <v>0.3404111166729761</v>
      </c>
      <c r="O26583" s="19" t="n">
        <v>0.4141624213066304</v>
      </c>
      <c r="P26583" s="19" t="n">
        <v>0.2348114288706047</v>
      </c>
      <c r="Q26583" s="19" t="n">
        <v>0.23424560834992147</v>
      </c>
      <c r="R26583" s="19" t="n">
        <v>0.24299966350765986</v>
      </c>
      <c r="S26583" s="19" t="n">
        <v>0.24888347187490778</v>
      </c>
      <c r="T26583" s="19" t="n">
        <v>0.24012652699942488</v>
      </c>
    </row>
    <row r="26584">
      <c r="B26584" s="8" t="s">
        <v>1326</v>
      </c>
      <c r="C26584" s="15" t="n">
        <v>0.2881710333365935</v>
      </c>
      <c r="D26584" s="15" t="n">
        <v>0.2861208364555026</v>
      </c>
      <c r="E26584" s="15" t="n">
        <v>0.33151970765511285</v>
      </c>
      <c r="F26584" s="15" t="n">
        <v>0.3302486031473709</v>
      </c>
      <c r="G26584" s="15" t="n">
        <v>0.19645719205229217</v>
      </c>
      <c r="H26584" s="15" t="n">
        <v>0.20734672260273265</v>
      </c>
      <c r="I26584" s="15" t="n">
        <v>0.1887824370350874</v>
      </c>
      <c r="J26584" s="15" t="n">
        <v>0.2219580255579677</v>
      </c>
      <c r="K26584" s="15" t="n">
        <v>0.18867789658510914</v>
      </c>
      <c r="L26584" s="15" t="n">
        <v>0.1986930072211605</v>
      </c>
      <c r="M26584" s="15" t="n">
        <v>0.3842303432948862</v>
      </c>
      <c r="N26584" s="15" t="n">
        <v>0.3755918129679703</v>
      </c>
      <c r="O26584" s="15" t="n">
        <v>0.33204328192011445</v>
      </c>
      <c r="P26584" s="15" t="n">
        <v>0.2496456451803493</v>
      </c>
      <c r="Q26584" s="15" t="n">
        <v>0.26901508207539737</v>
      </c>
      <c r="R26584" s="15" t="n">
        <v>0.2615660453611489</v>
      </c>
      <c r="S26584" s="15" t="n">
        <v>0.2198032421307724</v>
      </c>
      <c r="T26584" s="15" t="n">
        <v>0.2791617116463613</v>
      </c>
    </row>
    <row r="26585">
      <c r="B26585" s="8" t="s">
        <v>1327</v>
      </c>
      <c r="C26585" s="19" t="n">
        <v>0.2684885893457671</v>
      </c>
      <c r="D26585" s="19" t="n">
        <v>0.3494080094527255</v>
      </c>
      <c r="E26585" s="19" t="n">
        <v>0.2790939803859088</v>
      </c>
      <c r="F26585" s="19" t="n">
        <v>0.28515705018282583</v>
      </c>
      <c r="G26585" s="19" t="n">
        <v>0.19984778471053316</v>
      </c>
      <c r="H26585" s="19" t="n">
        <v>0.2526926805234626</v>
      </c>
      <c r="I26585" s="19" t="n">
        <v>0.20873806505699166</v>
      </c>
      <c r="J26585" s="19" t="n">
        <v>0.23137733659121035</v>
      </c>
      <c r="K26585" s="19" t="n">
        <v>0.16479641095451025</v>
      </c>
      <c r="L26585" s="19" t="n">
        <v>0.28075391468192173</v>
      </c>
      <c r="M26585" s="19" t="n">
        <v>0.3048344186382585</v>
      </c>
      <c r="N26585" s="19" t="n">
        <v>0.3734172985413899</v>
      </c>
      <c r="O26585" s="19" t="n">
        <v>0.4580855367321985</v>
      </c>
      <c r="P26585" s="19" t="n">
        <v>0.20057559291549373</v>
      </c>
      <c r="Q26585" s="19" t="n">
        <v>0.24872382570808899</v>
      </c>
      <c r="R26585" s="19" t="n">
        <v>0.3043436691708629</v>
      </c>
      <c r="S26585" s="19" t="n">
        <v>0.2996463109239762</v>
      </c>
      <c r="T26585" s="19" t="n">
        <v>0.26990624772110383</v>
      </c>
    </row>
    <row r="26586">
      <c r="B26586" s="8" t="s">
        <v>1328</v>
      </c>
      <c r="C26586" s="15" t="n">
        <v>0.2677554086761666</v>
      </c>
      <c r="D26586" s="15" t="n">
        <v>0.37674249174811075</v>
      </c>
      <c r="E26586" s="15" t="n">
        <v>0.26178689540449157</v>
      </c>
      <c r="F26586" s="15" t="n">
        <v>0.36150539848532853</v>
      </c>
      <c r="G26586" s="15" t="n">
        <v>0.20136242246710165</v>
      </c>
      <c r="H26586" s="15" t="n">
        <v>0.22553524940653316</v>
      </c>
      <c r="I26586" s="15" t="n">
        <v>0.22016106543127084</v>
      </c>
      <c r="J26586" s="15" t="n">
        <v>0.18765067989105166</v>
      </c>
      <c r="K26586" s="15" t="n">
        <v>0.1700034540548334</v>
      </c>
      <c r="L26586" s="15" t="n">
        <v>0.24295652528672965</v>
      </c>
      <c r="M26586" s="15" t="n">
        <v>0.2627281662364527</v>
      </c>
      <c r="N26586" s="15" t="n">
        <v>0.39888228604262704</v>
      </c>
      <c r="O26586" s="15" t="n">
        <v>0.5326662383887613</v>
      </c>
      <c r="P26586" s="15" t="n">
        <v>0.2204997065591188</v>
      </c>
      <c r="Q26586" s="15" t="n">
        <v>0.2485138903397942</v>
      </c>
      <c r="R26586" s="15" t="n">
        <v>0.25780383017853314</v>
      </c>
      <c r="S26586" s="15" t="n">
        <v>0.20150882758092978</v>
      </c>
      <c r="T26586" s="15" t="n">
        <v>0.26416034010045386</v>
      </c>
    </row>
    <row r="26587">
      <c r="B26587" s="8" t="s">
        <v>1329</v>
      </c>
      <c r="C26587" s="19" t="n">
        <v>0.27522486847809235</v>
      </c>
      <c r="D26587" s="19" t="n">
        <v>0.339735747404325</v>
      </c>
      <c r="E26587" s="19" t="n">
        <v>0.28992699438819547</v>
      </c>
      <c r="F26587" s="19" t="n">
        <v>0.295722783204641</v>
      </c>
      <c r="G26587" s="19" t="n">
        <v>0.15196172860851737</v>
      </c>
      <c r="H26587" s="19" t="n">
        <v>0.19149339798792525</v>
      </c>
      <c r="I26587" s="19" t="n">
        <v>0.19404189205790748</v>
      </c>
      <c r="J26587" s="19" t="n">
        <v>0.20975335766982342</v>
      </c>
      <c r="K26587" s="19" t="n">
        <v>0.20371388257494558</v>
      </c>
      <c r="L26587" s="19" t="n">
        <v>0.23399906293876002</v>
      </c>
      <c r="M26587" s="19" t="n">
        <v>0.3571617017333483</v>
      </c>
      <c r="N26587" s="19" t="n">
        <v>0.36676881621341667</v>
      </c>
      <c r="O26587" s="19" t="n">
        <v>0.452736987721671</v>
      </c>
      <c r="P26587" s="19" t="n">
        <v>0.23699714670776753</v>
      </c>
      <c r="Q26587" s="19" t="n">
        <v>0.2459851911686473</v>
      </c>
      <c r="R26587" s="19" t="n">
        <v>0.2465996954202905</v>
      </c>
      <c r="S26587" s="19" t="n">
        <v>0.2146510308207729</v>
      </c>
      <c r="T26587" s="19" t="n">
        <v>0.23862701066865646</v>
      </c>
    </row>
    <row r="26588">
      <c r="B26588" s="8" t="s">
        <v>1330</v>
      </c>
      <c r="C26588" s="15" t="n">
        <v>0.28727331119129573</v>
      </c>
      <c r="D26588" s="15" t="n">
        <v>0.3219703934222303</v>
      </c>
      <c r="E26588" s="15" t="n">
        <v>0.260420078113949</v>
      </c>
      <c r="F26588" s="15" t="n">
        <v>0.3131022710777787</v>
      </c>
      <c r="G26588" s="15" t="n">
        <v>0.18411865909829941</v>
      </c>
      <c r="H26588" s="15" t="n">
        <v>0.20561196593954303</v>
      </c>
      <c r="I26588" s="15" t="n">
        <v>0.19401482095765352</v>
      </c>
      <c r="J26588" s="15" t="n">
        <v>0.1678051363894409</v>
      </c>
      <c r="K26588" s="15" t="n">
        <v>0.20481798627299913</v>
      </c>
      <c r="L26588" s="15" t="n">
        <v>0.22151224660794713</v>
      </c>
      <c r="M26588" s="15" t="n">
        <v>0.3049859939285492</v>
      </c>
      <c r="N26588" s="15" t="n">
        <v>0.3955645917882421</v>
      </c>
      <c r="O26588" s="15" t="n">
        <v>0.40460057804102245</v>
      </c>
      <c r="P26588" s="15" t="n">
        <v>0.24420813561971602</v>
      </c>
      <c r="Q26588" s="15" t="n">
        <v>0.24604481358895772</v>
      </c>
      <c r="R26588" s="15" t="n">
        <v>0.23855926966956398</v>
      </c>
      <c r="S26588" s="15" t="n">
        <v>0.22627250389432765</v>
      </c>
      <c r="T26588" s="15" t="n">
        <v>0.26220069919331396</v>
      </c>
    </row>
    <row r="26589">
      <c r="B26589" s="8" t="s">
        <v>1331</v>
      </c>
      <c r="C26589" s="19" t="n">
        <v>0.28146092141590306</v>
      </c>
      <c r="D26589" s="19" t="n">
        <v>0.2879989658448231</v>
      </c>
      <c r="E26589" s="19" t="n">
        <v>0.31390427520067304</v>
      </c>
      <c r="F26589" s="19" t="n">
        <v>0.3111119257376667</v>
      </c>
      <c r="G26589" s="19" t="n">
        <v>0.16631967345272036</v>
      </c>
      <c r="H26589" s="19" t="n">
        <v>0.19157846985190313</v>
      </c>
      <c r="I26589" s="19" t="n">
        <v>0.19311661709334518</v>
      </c>
      <c r="J26589" s="19" t="n">
        <v>0.22896718172979239</v>
      </c>
      <c r="K26589" s="19" t="n">
        <v>0.2026677467762286</v>
      </c>
      <c r="L26589" s="19" t="n">
        <v>0.20103097447499443</v>
      </c>
      <c r="M26589" s="19" t="n">
        <v>0.38144388283641356</v>
      </c>
      <c r="N26589" s="19" t="n">
        <v>0.37321858213326453</v>
      </c>
      <c r="O26589" s="19" t="n">
        <v>0.3353170354510023</v>
      </c>
      <c r="P26589" s="19" t="n">
        <v>0.23788635462048655</v>
      </c>
      <c r="Q26589" s="19" t="n">
        <v>0.25394463292343233</v>
      </c>
      <c r="R26589" s="19" t="n">
        <v>0.23553725420931837</v>
      </c>
      <c r="S26589" s="19" t="n">
        <v>0.2205842280953378</v>
      </c>
      <c r="T26589" s="19" t="n">
        <v>0.259398147115449</v>
      </c>
    </row>
    <row r="26590">
      <c r="B26590" s="8" t="s">
        <v>1332</v>
      </c>
      <c r="C26590" s="15" t="n">
        <v>0.27600231539741243</v>
      </c>
      <c r="D26590" s="15" t="n">
        <v>0.37038298052740537</v>
      </c>
      <c r="E26590" s="15" t="n">
        <v>0.29115602732755647</v>
      </c>
      <c r="F26590" s="15" t="n">
        <v>0.33600079570958274</v>
      </c>
      <c r="G26590" s="15" t="n">
        <v>0.2026606576520709</v>
      </c>
      <c r="H26590" s="15" t="n">
        <v>0.21722383022649</v>
      </c>
      <c r="I26590" s="15" t="n">
        <v>0.19994323521908497</v>
      </c>
      <c r="J26590" s="15" t="n">
        <v>0.18445029203099492</v>
      </c>
      <c r="K26590" s="15" t="n">
        <v>0.1716999362275653</v>
      </c>
      <c r="L26590" s="15" t="n">
        <v>0.22670472768967592</v>
      </c>
      <c r="M26590" s="15" t="n">
        <v>0.2413718101084451</v>
      </c>
      <c r="N26590" s="15" t="n">
        <v>0.408905413068681</v>
      </c>
      <c r="O26590" s="15" t="n">
        <v>0.5487330982281601</v>
      </c>
      <c r="P26590" s="15" t="n">
        <v>0.2552354123517982</v>
      </c>
      <c r="Q26590" s="15" t="n">
        <v>0.259684130648613</v>
      </c>
      <c r="R26590" s="15" t="n">
        <v>0.2575685537272274</v>
      </c>
      <c r="S26590" s="15" t="n">
        <v>0.2019027439874924</v>
      </c>
      <c r="T26590" s="15" t="n">
        <v>0.24932980827227094</v>
      </c>
    </row>
    <row r="26591">
      <c r="B26591" s="8" t="s">
        <v>1333</v>
      </c>
      <c r="C26591" s="19" t="n">
        <v>0.28907392715714014</v>
      </c>
      <c r="D26591" s="19" t="n">
        <v>0.3322768012761118</v>
      </c>
      <c r="E26591" s="19" t="n">
        <v>0.3038703843597884</v>
      </c>
      <c r="F26591" s="19" t="n">
        <v>0.3246217956135813</v>
      </c>
      <c r="G26591" s="19" t="n">
        <v>0.19099527090561746</v>
      </c>
      <c r="H26591" s="19" t="n">
        <v>0.23705351043610814</v>
      </c>
      <c r="I26591" s="19" t="n">
        <v>0.22149738466149052</v>
      </c>
      <c r="J26591" s="19" t="n">
        <v>0.22231603530910785</v>
      </c>
      <c r="K26591" s="19" t="n">
        <v>0.15547823381344855</v>
      </c>
      <c r="L26591" s="19" t="n">
        <v>0.22425639725004495</v>
      </c>
      <c r="M26591" s="19" t="n">
        <v>0.38460230037634613</v>
      </c>
      <c r="N26591" s="19" t="n">
        <v>0.3695812432020413</v>
      </c>
      <c r="O26591" s="19" t="n">
        <v>0.42481615173846987</v>
      </c>
      <c r="P26591" s="19" t="n">
        <v>0.21469672968299233</v>
      </c>
      <c r="Q26591" s="19" t="n">
        <v>0.2543647488957798</v>
      </c>
      <c r="R26591" s="19" t="n">
        <v>0.28111552119891653</v>
      </c>
      <c r="S26591" s="19" t="n">
        <v>0.2410255722570173</v>
      </c>
      <c r="T26591" s="19" t="n">
        <v>0.2702961246915894</v>
      </c>
    </row>
    <row r="26592">
      <c r="B26592" s="8" t="s">
        <v>1334</v>
      </c>
      <c r="C26592" s="15" t="n">
        <v>0.2589637212495039</v>
      </c>
      <c r="D26592" s="15" t="n">
        <v>0.31370226808309615</v>
      </c>
      <c r="E26592" s="15" t="n">
        <v>0.3267500846350333</v>
      </c>
      <c r="F26592" s="15" t="n">
        <v>0.3105230247768547</v>
      </c>
      <c r="G26592" s="15" t="n">
        <v>0.17970899207096316</v>
      </c>
      <c r="H26592" s="15" t="n">
        <v>0.19949359712345777</v>
      </c>
      <c r="I26592" s="15" t="n">
        <v>0.20002420451105252</v>
      </c>
      <c r="J26592" s="15" t="n">
        <v>0.24130314203077333</v>
      </c>
      <c r="K26592" s="15" t="n">
        <v>0.16332714686470096</v>
      </c>
      <c r="L26592" s="15" t="n">
        <v>0.2394843744683067</v>
      </c>
      <c r="M26592" s="15" t="n">
        <v>0.3593887936424529</v>
      </c>
      <c r="N26592" s="15" t="n">
        <v>0.3607107718627041</v>
      </c>
      <c r="O26592" s="15" t="n">
        <v>0.39547572709323536</v>
      </c>
      <c r="P26592" s="15" t="n">
        <v>0.23903662517408356</v>
      </c>
      <c r="Q26592" s="15" t="n">
        <v>0.29878413760467715</v>
      </c>
      <c r="R26592" s="15" t="n">
        <v>0.254773045470051</v>
      </c>
      <c r="S26592" s="15" t="n">
        <v>0.26324373381936833</v>
      </c>
      <c r="T26592" s="15" t="n">
        <v>0.26860218185063767</v>
      </c>
    </row>
    <row r="26593">
      <c r="B26593" s="8" t="s">
        <v>1335</v>
      </c>
      <c r="C26593" s="19" t="n">
        <v>0.25743659449097955</v>
      </c>
      <c r="D26593" s="19" t="n">
        <v>0.3273155577165701</v>
      </c>
      <c r="E26593" s="19" t="n">
        <v>0.2827706765018284</v>
      </c>
      <c r="F26593" s="19" t="n">
        <v>0.30493917932518705</v>
      </c>
      <c r="G26593" s="19" t="n">
        <v>0.20039188588665863</v>
      </c>
      <c r="H26593" s="19" t="n">
        <v>0.22674739831437524</v>
      </c>
      <c r="I26593" s="19" t="n">
        <v>0.18403115452802238</v>
      </c>
      <c r="J26593" s="19" t="n">
        <v>0.2052463709957375</v>
      </c>
      <c r="K26593" s="19" t="n">
        <v>0.1885890140024941</v>
      </c>
      <c r="L26593" s="19" t="n">
        <v>0.23463177518868983</v>
      </c>
      <c r="M26593" s="19" t="n">
        <v>0.296156391051163</v>
      </c>
      <c r="N26593" s="19" t="n">
        <v>0.37412298333560434</v>
      </c>
      <c r="O26593" s="19" t="n">
        <v>0.4443967069539621</v>
      </c>
      <c r="P26593" s="19" t="n">
        <v>0.22341210423117236</v>
      </c>
      <c r="Q26593" s="19" t="n">
        <v>0.26406202242973925</v>
      </c>
      <c r="R26593" s="19" t="n">
        <v>0.286021373512023</v>
      </c>
      <c r="S26593" s="19" t="n">
        <v>0.23196954683023013</v>
      </c>
      <c r="T26593" s="19" t="n">
        <v>0.2613459758264118</v>
      </c>
    </row>
    <row r="26594">
      <c r="B26594" s="8" t="s">
        <v>1336</v>
      </c>
      <c r="C26594" s="15" t="n">
        <v>0.2895677896588536</v>
      </c>
      <c r="D26594" s="15" t="n">
        <v>0.4243046263060573</v>
      </c>
      <c r="E26594" s="15" t="n">
        <v>0.2055268047572502</v>
      </c>
      <c r="F26594" s="15" t="n">
        <v>0.3318368528098413</v>
      </c>
      <c r="G26594" s="15" t="n">
        <v>0.20028092277279305</v>
      </c>
      <c r="H26594" s="15" t="n">
        <v>0.19358730290035017</v>
      </c>
      <c r="I26594" s="15" t="n">
        <v>0.2155476828244162</v>
      </c>
      <c r="J26594" s="15" t="n">
        <v>0.1325791237791137</v>
      </c>
      <c r="K26594" s="15" t="n">
        <v>0.2119959402702591</v>
      </c>
      <c r="L26594" s="15" t="n">
        <v>0.22762016913550853</v>
      </c>
      <c r="M26594" s="15" t="n">
        <v>0.2571652449485951</v>
      </c>
      <c r="N26594" s="15" t="n">
        <v>0.40220471236056876</v>
      </c>
      <c r="O26594" s="15" t="n">
        <v>0.5562231466529585</v>
      </c>
      <c r="P26594" s="15" t="n">
        <v>0.21101145922707057</v>
      </c>
      <c r="Q26594" s="15" t="n">
        <v>0.2544938965585458</v>
      </c>
      <c r="R26594" s="15" t="n">
        <v>0.24202837882513104</v>
      </c>
      <c r="S26594" s="15" t="n">
        <v>0.2223746349756</v>
      </c>
      <c r="T26594" s="15" t="n">
        <v>0.24335291258787128</v>
      </c>
    </row>
    <row r="26595">
      <c r="B26595" s="8" t="s">
        <v>1337</v>
      </c>
      <c r="C26595" s="19" t="n">
        <v>0.27106105441389405</v>
      </c>
      <c r="D26595" s="19" t="n">
        <v>0.33539222743456854</v>
      </c>
      <c r="E26595" s="19" t="n">
        <v>0.2688335201801632</v>
      </c>
      <c r="F26595" s="19" t="n">
        <v>0.3238108585416181</v>
      </c>
      <c r="G26595" s="19" t="n">
        <v>0.19771642327766548</v>
      </c>
      <c r="H26595" s="19" t="n">
        <v>0.2174127016171371</v>
      </c>
      <c r="I26595" s="19" t="n">
        <v>0.23326457556267466</v>
      </c>
      <c r="J26595" s="19" t="n">
        <v>0.19426413711230417</v>
      </c>
      <c r="K26595" s="19" t="n">
        <v>0.14917949904815916</v>
      </c>
      <c r="L26595" s="19" t="n">
        <v>0.24343621017265896</v>
      </c>
      <c r="M26595" s="19" t="n">
        <v>0.2806041928828954</v>
      </c>
      <c r="N26595" s="19" t="n">
        <v>0.3918918916565233</v>
      </c>
      <c r="O26595" s="19" t="n">
        <v>0.4239230703611923</v>
      </c>
      <c r="P26595" s="19" t="n">
        <v>0.22785961322881207</v>
      </c>
      <c r="Q26595" s="19" t="n">
        <v>0.24080507390972503</v>
      </c>
      <c r="R26595" s="19" t="n">
        <v>0.25756454612794505</v>
      </c>
      <c r="S26595" s="19" t="n">
        <v>0.21544081024110184</v>
      </c>
      <c r="T26595" s="19" t="n">
        <v>0.24481417051815035</v>
      </c>
    </row>
    <row r="26596">
      <c r="B26596" s="8" t="s">
        <v>1338</v>
      </c>
      <c r="C26596" s="15" t="n">
        <v>0.2475558424177066</v>
      </c>
      <c r="D26596" s="15" t="n">
        <v>0.30308270580967106</v>
      </c>
      <c r="E26596" s="15" t="n">
        <v>0.29897738153424985</v>
      </c>
      <c r="F26596" s="15" t="n">
        <v>0.29267694036923786</v>
      </c>
      <c r="G26596" s="15" t="n">
        <v>0.19929042181543657</v>
      </c>
      <c r="H26596" s="15" t="n">
        <v>0.2068606611945645</v>
      </c>
      <c r="I26596" s="15" t="n">
        <v>0.1955177246137844</v>
      </c>
      <c r="J26596" s="15" t="n">
        <v>0.2094078244028337</v>
      </c>
      <c r="K26596" s="15" t="n">
        <v>0.17479516031215378</v>
      </c>
      <c r="L26596" s="15" t="n">
        <v>0.20867092699556214</v>
      </c>
      <c r="M26596" s="15" t="n">
        <v>0.37169709382838123</v>
      </c>
      <c r="N26596" s="15" t="n">
        <v>0.34177485288263637</v>
      </c>
      <c r="O26596" s="15" t="n">
        <v>0.3749940670014272</v>
      </c>
      <c r="P26596" s="15" t="n">
        <v>0.22977911408466672</v>
      </c>
      <c r="Q26596" s="15" t="n">
        <v>0.2745219100325223</v>
      </c>
      <c r="R26596" s="15" t="n">
        <v>0.2724831965422447</v>
      </c>
      <c r="S26596" s="15" t="n">
        <v>0.23937889464825293</v>
      </c>
      <c r="T26596" s="15" t="n">
        <v>0.23421571044525025</v>
      </c>
    </row>
    <row r="26597">
      <c r="B26597" s="8" t="s">
        <v>1339</v>
      </c>
      <c r="C26597" s="19" t="n">
        <v>0.2933952637098333</v>
      </c>
      <c r="D26597" s="19" t="n">
        <v>0.3046188683806415</v>
      </c>
      <c r="E26597" s="19" t="n">
        <v>0.3283114082545362</v>
      </c>
      <c r="F26597" s="19" t="n">
        <v>0.3298590947085884</v>
      </c>
      <c r="G26597" s="19" t="n">
        <v>0.16385884391820202</v>
      </c>
      <c r="H26597" s="19" t="n">
        <v>0.21197139098039888</v>
      </c>
      <c r="I26597" s="19" t="n">
        <v>0.20310504677086344</v>
      </c>
      <c r="J26597" s="19" t="n">
        <v>0.2766677888907832</v>
      </c>
      <c r="K26597" s="19" t="n">
        <v>0.15240210352582995</v>
      </c>
      <c r="L26597" s="19" t="n">
        <v>0.28755445504698257</v>
      </c>
      <c r="M26597" s="19" t="n">
        <v>0.2870674581031996</v>
      </c>
      <c r="N26597" s="19" t="n">
        <v>0.44584631919548146</v>
      </c>
      <c r="O26597" s="19" t="n">
        <v>0.43670945312218984</v>
      </c>
      <c r="P26597" s="19" t="n">
        <v>0.2758102088300232</v>
      </c>
      <c r="Q26597" s="19" t="n">
        <v>0.2860642587393472</v>
      </c>
      <c r="R26597" s="19" t="n">
        <v>0.2672518811311047</v>
      </c>
      <c r="S26597" s="19" t="n">
        <v>0.2838860552349035</v>
      </c>
      <c r="T26597" s="19" t="n">
        <v>0.2891561545943855</v>
      </c>
    </row>
    <row r="26598">
      <c r="B26598" s="8" t="s">
        <v>1340</v>
      </c>
      <c r="C26598" s="15" t="n">
        <v>0.2699606931311713</v>
      </c>
      <c r="D26598" s="15" t="n">
        <v>0.2903762192046194</v>
      </c>
      <c r="E26598" s="15" t="n">
        <v>0.33205947945882136</v>
      </c>
      <c r="F26598" s="15" t="n">
        <v>0.33255425983268644</v>
      </c>
      <c r="G26598" s="15" t="n">
        <v>0.19469393983898056</v>
      </c>
      <c r="H26598" s="15" t="n">
        <v>0.23448158559085075</v>
      </c>
      <c r="I26598" s="15" t="n">
        <v>0.19786623066087422</v>
      </c>
      <c r="J26598" s="15" t="n">
        <v>0.23655317520136163</v>
      </c>
      <c r="K26598" s="15" t="n">
        <v>0.14923562399328752</v>
      </c>
      <c r="L26598" s="15" t="n">
        <v>0.24613560139810436</v>
      </c>
      <c r="M26598" s="15" t="n">
        <v>0.3342767171915085</v>
      </c>
      <c r="N26598" s="15" t="n">
        <v>0.4036788196462126</v>
      </c>
      <c r="O26598" s="15" t="n">
        <v>0.392131689420606</v>
      </c>
      <c r="P26598" s="15" t="n">
        <v>0.26255984460364606</v>
      </c>
      <c r="Q26598" s="15" t="n">
        <v>0.2727620004892334</v>
      </c>
      <c r="R26598" s="15" t="n">
        <v>0.25981507890238276</v>
      </c>
      <c r="S26598" s="15" t="n">
        <v>0.24700933896381608</v>
      </c>
      <c r="T26598" s="15" t="n">
        <v>0.251752299550503</v>
      </c>
    </row>
    <row r="26599">
      <c r="B26599" s="8" t="s">
        <v>1341</v>
      </c>
      <c r="C26599" s="19" t="n">
        <v>0.23143235112973193</v>
      </c>
      <c r="D26599" s="19" t="n">
        <v>0.34263737715236664</v>
      </c>
      <c r="E26599" s="19" t="n">
        <v>0.3144077993967999</v>
      </c>
      <c r="F26599" s="19" t="n">
        <v>0.3537819439213748</v>
      </c>
      <c r="G26599" s="19" t="n">
        <v>0.21291024479429177</v>
      </c>
      <c r="H26599" s="19" t="n">
        <v>0.22189748102314066</v>
      </c>
      <c r="I26599" s="19" t="n">
        <v>0.21036009514813359</v>
      </c>
      <c r="J26599" s="19" t="n">
        <v>0.20031700934307436</v>
      </c>
      <c r="K26599" s="19" t="n">
        <v>0.17766043288112335</v>
      </c>
      <c r="L26599" s="19" t="n">
        <v>0.2096783609357811</v>
      </c>
      <c r="M26599" s="19" t="n">
        <v>0.35972444338944654</v>
      </c>
      <c r="N26599" s="19" t="n">
        <v>0.3228117807263054</v>
      </c>
      <c r="O26599" s="19" t="n">
        <v>0.4489763077127161</v>
      </c>
      <c r="P26599" s="19" t="n">
        <v>0.2605338573081653</v>
      </c>
      <c r="Q26599" s="19" t="n">
        <v>0.2641882200103201</v>
      </c>
      <c r="R26599" s="19" t="n">
        <v>0.2882263887398518</v>
      </c>
      <c r="S26599" s="19" t="n">
        <v>0.2012922452437452</v>
      </c>
      <c r="T26599" s="19" t="n">
        <v>0.2694801986426514</v>
      </c>
    </row>
    <row r="26600">
      <c r="B26600" s="8" t="s">
        <v>1342</v>
      </c>
      <c r="C26600" s="15" t="n">
        <v>0.24554088546485262</v>
      </c>
      <c r="D26600" s="15" t="n">
        <v>0.3604315612658248</v>
      </c>
      <c r="E26600" s="15" t="n">
        <v>0.36302853282659026</v>
      </c>
      <c r="F26600" s="15" t="n">
        <v>0.29172888767051197</v>
      </c>
      <c r="G26600" s="15" t="n">
        <v>0.15783327178257545</v>
      </c>
      <c r="H26600" s="15" t="n">
        <v>0.2213358953356726</v>
      </c>
      <c r="I26600" s="15" t="n">
        <v>0.17478414195249387</v>
      </c>
      <c r="J26600" s="15" t="n">
        <v>0.2434148179927733</v>
      </c>
      <c r="K26600" s="15" t="n">
        <v>0.19410469992198628</v>
      </c>
      <c r="L26600" s="15" t="n">
        <v>0.26293961101688196</v>
      </c>
      <c r="M26600" s="15" t="n">
        <v>0.35877471059743893</v>
      </c>
      <c r="N26600" s="15" t="n">
        <v>0.3375362336518838</v>
      </c>
      <c r="O26600" s="15" t="n">
        <v>0.44979079899694663</v>
      </c>
      <c r="P26600" s="15" t="n">
        <v>0.23256195930056453</v>
      </c>
      <c r="Q26600" s="15" t="n">
        <v>0.2931370815535708</v>
      </c>
      <c r="R26600" s="15" t="n">
        <v>0.2568506813688118</v>
      </c>
      <c r="S26600" s="15" t="n">
        <v>0.274415981887337</v>
      </c>
      <c r="T26600" s="15" t="n">
        <v>0.2481340935752193</v>
      </c>
    </row>
    <row r="26601">
      <c r="B26601" s="8" t="s">
        <v>1343</v>
      </c>
      <c r="C26601" s="19" t="n">
        <v>0.22769808147852338</v>
      </c>
      <c r="D26601" s="19" t="n">
        <v>0.3316395047027181</v>
      </c>
      <c r="E26601" s="19" t="n">
        <v>0.32217015189528764</v>
      </c>
      <c r="F26601" s="19" t="n">
        <v>0.30797213981293803</v>
      </c>
      <c r="G26601" s="19" t="n">
        <v>0.19743664475134343</v>
      </c>
      <c r="H26601" s="19" t="n">
        <v>0.1968873541422335</v>
      </c>
      <c r="I26601" s="19" t="n">
        <v>0.20946788919666734</v>
      </c>
      <c r="J26601" s="19" t="n">
        <v>0.24039048291479329</v>
      </c>
      <c r="K26601" s="19" t="n">
        <v>0.1683970394559577</v>
      </c>
      <c r="L26601" s="19" t="n">
        <v>0.23089644681457777</v>
      </c>
      <c r="M26601" s="19" t="n">
        <v>0.36520027402379146</v>
      </c>
      <c r="N26601" s="19" t="n">
        <v>0.3229862036501122</v>
      </c>
      <c r="O26601" s="19" t="n">
        <v>0.43818392042761223</v>
      </c>
      <c r="P26601" s="19" t="n">
        <v>0.24242094981450416</v>
      </c>
      <c r="Q26601" s="19" t="n">
        <v>0.2813193086674714</v>
      </c>
      <c r="R26601" s="19" t="n">
        <v>0.2775820071188008</v>
      </c>
      <c r="S26601" s="19" t="n">
        <v>0.23261026088900386</v>
      </c>
      <c r="T26601" s="19" t="n">
        <v>0.23047500851872346</v>
      </c>
    </row>
    <row r="26602">
      <c r="B26602" s="8" t="s">
        <v>1344</v>
      </c>
      <c r="C26602" s="15" t="n">
        <v>0.2434599241153602</v>
      </c>
      <c r="D26602" s="15" t="n">
        <v>0.3221510495303018</v>
      </c>
      <c r="E26602" s="15" t="n">
        <v>0.3244921257905718</v>
      </c>
      <c r="F26602" s="15" t="n">
        <v>0.2868229265887744</v>
      </c>
      <c r="G26602" s="15" t="n">
        <v>0.20226709081095665</v>
      </c>
      <c r="H26602" s="15" t="n">
        <v>0.22962152166961822</v>
      </c>
      <c r="I26602" s="15" t="n">
        <v>0.17236762128205887</v>
      </c>
      <c r="J26602" s="15" t="n">
        <v>0.22229515676592806</v>
      </c>
      <c r="K26602" s="15" t="n">
        <v>0.17876698822016143</v>
      </c>
      <c r="L26602" s="15" t="n">
        <v>0.2511084822887547</v>
      </c>
      <c r="M26602" s="15" t="n">
        <v>0.3434353043684846</v>
      </c>
      <c r="N26602" s="15" t="n">
        <v>0.34665229273537657</v>
      </c>
      <c r="O26602" s="15" t="n">
        <v>0.42819541568165564</v>
      </c>
      <c r="P26602" s="15" t="n">
        <v>0.2689670145871442</v>
      </c>
      <c r="Q26602" s="15" t="n">
        <v>0.2746276759195351</v>
      </c>
      <c r="R26602" s="15" t="n">
        <v>0.24520270113723455</v>
      </c>
      <c r="S26602" s="15" t="n">
        <v>0.26489347440613575</v>
      </c>
      <c r="T26602" s="15" t="n">
        <v>0.26011344665620056</v>
      </c>
    </row>
    <row r="26603">
      <c r="B26603" s="8" t="s">
        <v>1345</v>
      </c>
      <c r="C26603" s="19" t="n">
        <v>0.23947519561184852</v>
      </c>
      <c r="D26603" s="19" t="n">
        <v>0.3344884594019071</v>
      </c>
      <c r="E26603" s="19" t="n">
        <v>0.28274331877645126</v>
      </c>
      <c r="F26603" s="19" t="n">
        <v>0.32504117698343415</v>
      </c>
      <c r="G26603" s="19" t="n">
        <v>0.1748746018640139</v>
      </c>
      <c r="H26603" s="19" t="n">
        <v>0.22963422929319335</v>
      </c>
      <c r="I26603" s="19" t="n">
        <v>0.2135721199077589</v>
      </c>
      <c r="J26603" s="19" t="n">
        <v>0.20509587117847425</v>
      </c>
      <c r="K26603" s="19" t="n">
        <v>0.17895302293229928</v>
      </c>
      <c r="L26603" s="19" t="n">
        <v>0.2371794264471033</v>
      </c>
      <c r="M26603" s="19" t="n">
        <v>0.28019082285960817</v>
      </c>
      <c r="N26603" s="19" t="n">
        <v>0.3689105258304775</v>
      </c>
      <c r="O26603" s="19" t="n">
        <v>0.4696597058314284</v>
      </c>
      <c r="P26603" s="19" t="n">
        <v>0.1980384822080482</v>
      </c>
      <c r="Q26603" s="19" t="n">
        <v>0.24008332299157858</v>
      </c>
      <c r="R26603" s="19" t="n">
        <v>0.27878452324027664</v>
      </c>
      <c r="S26603" s="19" t="n">
        <v>0.2037401415127362</v>
      </c>
      <c r="T26603" s="19" t="n">
        <v>0.2751893894926695</v>
      </c>
    </row>
    <row r="26604">
      <c r="B26604" s="8" t="s">
        <v>1346</v>
      </c>
      <c r="C26604" s="15" t="n">
        <v>0.2522899109064028</v>
      </c>
      <c r="D26604" s="15" t="n">
        <v>0.30829577121868507</v>
      </c>
      <c r="E26604" s="15" t="n">
        <v>0.3444122236760181</v>
      </c>
      <c r="F26604" s="15" t="n">
        <v>0.33239302895541695</v>
      </c>
      <c r="G26604" s="15" t="n">
        <v>0.21475137766950664</v>
      </c>
      <c r="H26604" s="15" t="n">
        <v>0.20989256772986264</v>
      </c>
      <c r="I26604" s="15" t="n">
        <v>0.20104473655660088</v>
      </c>
      <c r="J26604" s="15" t="n">
        <v>0.2154118669071612</v>
      </c>
      <c r="K26604" s="15" t="n">
        <v>0.16067685507876797</v>
      </c>
      <c r="L26604" s="15" t="n">
        <v>0.2063928987891106</v>
      </c>
      <c r="M26604" s="15" t="n">
        <v>0.3685031891683335</v>
      </c>
      <c r="N26604" s="15" t="n">
        <v>0.35232146936298997</v>
      </c>
      <c r="O26604" s="15" t="n">
        <v>0.3682755201848168</v>
      </c>
      <c r="P26604" s="15" t="n">
        <v>0.24738263989099524</v>
      </c>
      <c r="Q26604" s="15" t="n">
        <v>0.2711945199685095</v>
      </c>
      <c r="R26604" s="15" t="n">
        <v>0.2426010041553861</v>
      </c>
      <c r="S26604" s="15" t="n">
        <v>0.23796983231471755</v>
      </c>
      <c r="T26604" s="15" t="n">
        <v>0.29201850718737965</v>
      </c>
    </row>
    <row r="26605">
      <c r="B26605" s="8" t="s">
        <v>1347</v>
      </c>
      <c r="C26605" s="19" t="n">
        <v>0.29094032283150484</v>
      </c>
      <c r="D26605" s="19" t="n">
        <v>0.4194114683849971</v>
      </c>
      <c r="E26605" s="19" t="n">
        <v>0.2869776173880643</v>
      </c>
      <c r="F26605" s="19" t="n">
        <v>0.3524664780396868</v>
      </c>
      <c r="G26605" s="19" t="n">
        <v>0.20700498245797358</v>
      </c>
      <c r="H26605" s="19" t="n">
        <v>0.23685122393469354</v>
      </c>
      <c r="I26605" s="19" t="n">
        <v>0.20317668947417603</v>
      </c>
      <c r="J26605" s="19" t="n">
        <v>0.1708089500016888</v>
      </c>
      <c r="K26605" s="19" t="n">
        <v>0.21668718321575725</v>
      </c>
      <c r="L26605" s="19" t="n">
        <v>0.25522949780877163</v>
      </c>
      <c r="M26605" s="19" t="n">
        <v>0.3178566898775967</v>
      </c>
      <c r="N26605" s="19" t="n">
        <v>0.3691795310979076</v>
      </c>
      <c r="O26605" s="19" t="n">
        <v>0.5321989325114314</v>
      </c>
      <c r="P26605" s="19" t="n">
        <v>0.22278954208191298</v>
      </c>
      <c r="Q26605" s="19" t="n">
        <v>0.3203893695982034</v>
      </c>
      <c r="R26605" s="19" t="n">
        <v>0.2996543191460626</v>
      </c>
      <c r="S26605" s="19" t="n">
        <v>0.21341888310193974</v>
      </c>
      <c r="T26605" s="19" t="n">
        <v>0.2899073423802762</v>
      </c>
    </row>
    <row r="26606">
      <c r="B26606" s="8" t="s">
        <v>1348</v>
      </c>
      <c r="C26606" s="15" t="n">
        <v>0.26960586347618337</v>
      </c>
      <c r="D26606" s="15" t="n">
        <v>0.2949850598975619</v>
      </c>
      <c r="E26606" s="15" t="n">
        <v>0.28863467151327815</v>
      </c>
      <c r="F26606" s="15" t="n">
        <v>0.31183556037382526</v>
      </c>
      <c r="G26606" s="15" t="n">
        <v>0.16969172741352614</v>
      </c>
      <c r="H26606" s="15" t="n">
        <v>0.19808562280261746</v>
      </c>
      <c r="I26606" s="15" t="n">
        <v>0.18370406242106915</v>
      </c>
      <c r="J26606" s="15" t="n">
        <v>0.23940097190237838</v>
      </c>
      <c r="K26606" s="15" t="n">
        <v>0.18066241979920306</v>
      </c>
      <c r="L26606" s="15" t="n">
        <v>0.25271603412328325</v>
      </c>
      <c r="M26606" s="15" t="n">
        <v>0.3400194544431974</v>
      </c>
      <c r="N26606" s="15" t="n">
        <v>0.38457403899800885</v>
      </c>
      <c r="O26606" s="15" t="n">
        <v>0.3955962272534452</v>
      </c>
      <c r="P26606" s="15" t="n">
        <v>0.23480581356594604</v>
      </c>
      <c r="Q26606" s="15" t="n">
        <v>0.2811329739123058</v>
      </c>
      <c r="R26606" s="15" t="n">
        <v>0.26033646842139163</v>
      </c>
      <c r="S26606" s="15" t="n">
        <v>0.2466246120666875</v>
      </c>
      <c r="T26606" s="15" t="n">
        <v>0.27109091674803665</v>
      </c>
    </row>
    <row r="26607">
      <c r="B26607" s="8" t="s">
        <v>1349</v>
      </c>
      <c r="C26607" s="19" t="n">
        <v>0.28776146222835575</v>
      </c>
      <c r="D26607" s="19" t="n">
        <v>0.31722468757788763</v>
      </c>
      <c r="E26607" s="19" t="n">
        <v>0.28743516929865237</v>
      </c>
      <c r="F26607" s="19" t="n">
        <v>0.3443786228006146</v>
      </c>
      <c r="G26607" s="19" t="n">
        <v>0.16692049844969342</v>
      </c>
      <c r="H26607" s="19" t="n">
        <v>0.2147260417704066</v>
      </c>
      <c r="I26607" s="19" t="n">
        <v>0.21246992667898776</v>
      </c>
      <c r="J26607" s="19" t="n">
        <v>0.19758290212212423</v>
      </c>
      <c r="K26607" s="19" t="n">
        <v>0.1769136824554363</v>
      </c>
      <c r="L26607" s="19" t="n">
        <v>0.21155845983999594</v>
      </c>
      <c r="M26607" s="19" t="n">
        <v>0.30697426645524895</v>
      </c>
      <c r="N26607" s="19" t="n">
        <v>0.4027903322669592</v>
      </c>
      <c r="O26607" s="19" t="n">
        <v>0.3981813844602906</v>
      </c>
      <c r="P26607" s="19" t="n">
        <v>0.24980638433922456</v>
      </c>
      <c r="Q26607" s="19" t="n">
        <v>0.2460036639443647</v>
      </c>
      <c r="R26607" s="19" t="n">
        <v>0.24326691294318703</v>
      </c>
      <c r="S26607" s="19" t="n">
        <v>0.1762522632652282</v>
      </c>
      <c r="T26607" s="19" t="n">
        <v>0.2575295583423916</v>
      </c>
    </row>
    <row r="26608">
      <c r="B26608" s="8" t="s">
        <v>1350</v>
      </c>
      <c r="C26608" s="15" t="n">
        <v>0.26636814429650557</v>
      </c>
      <c r="D26608" s="15" t="n">
        <v>0.3498713639458025</v>
      </c>
      <c r="E26608" s="15" t="n">
        <v>0.3023153585709548</v>
      </c>
      <c r="F26608" s="15" t="n">
        <v>0.32317467201653527</v>
      </c>
      <c r="G26608" s="15" t="n">
        <v>0.2259780347310398</v>
      </c>
      <c r="H26608" s="15" t="n">
        <v>0.24336776551096834</v>
      </c>
      <c r="I26608" s="15" t="n">
        <v>0.25602738445006945</v>
      </c>
      <c r="J26608" s="15" t="n">
        <v>0.2535087333043857</v>
      </c>
      <c r="K26608" s="15" t="n">
        <v>0.13160151665084086</v>
      </c>
      <c r="L26608" s="15" t="n">
        <v>0.2211211456539641</v>
      </c>
      <c r="M26608" s="15" t="n">
        <v>0.38554294491493823</v>
      </c>
      <c r="N26608" s="15" t="n">
        <v>0.35792496895470455</v>
      </c>
      <c r="O26608" s="15" t="n">
        <v>0.47013015542521225</v>
      </c>
      <c r="P26608" s="15" t="n">
        <v>0.2152760707416817</v>
      </c>
      <c r="Q26608" s="15" t="n">
        <v>0.27451238748938245</v>
      </c>
      <c r="R26608" s="15" t="n">
        <v>0.27153700331633757</v>
      </c>
      <c r="S26608" s="15" t="n">
        <v>0.22772472037171274</v>
      </c>
      <c r="T26608" s="15" t="n">
        <v>0.26890037918439996</v>
      </c>
    </row>
    <row r="26609">
      <c r="B26609" s="8" t="s">
        <v>1351</v>
      </c>
      <c r="C26609" s="19" t="n">
        <v>0.2386790466856504</v>
      </c>
      <c r="D26609" s="19" t="n">
        <v>0.29282210989199586</v>
      </c>
      <c r="E26609" s="19" t="n">
        <v>0.3220048849488453</v>
      </c>
      <c r="F26609" s="19" t="n">
        <v>0.3361336673550016</v>
      </c>
      <c r="G26609" s="19" t="n">
        <v>0.19049694638000403</v>
      </c>
      <c r="H26609" s="19" t="n">
        <v>0.2184232384469695</v>
      </c>
      <c r="I26609" s="19" t="n">
        <v>0.18797995498379827</v>
      </c>
      <c r="J26609" s="19" t="n">
        <v>0.23652673892366735</v>
      </c>
      <c r="K26609" s="19" t="n">
        <v>0.1686774755908541</v>
      </c>
      <c r="L26609" s="19" t="n">
        <v>0.21932821786544004</v>
      </c>
      <c r="M26609" s="19" t="n">
        <v>0.3460917342577659</v>
      </c>
      <c r="N26609" s="19" t="n">
        <v>0.35309485625341214</v>
      </c>
      <c r="O26609" s="19" t="n">
        <v>0.43319253296796106</v>
      </c>
      <c r="P26609" s="19" t="n">
        <v>0.23961603254380315</v>
      </c>
      <c r="Q26609" s="19" t="n">
        <v>0.29241191276461787</v>
      </c>
      <c r="R26609" s="19" t="n">
        <v>0.2722281425205091</v>
      </c>
      <c r="S26609" s="19" t="n">
        <v>0.1888659078573092</v>
      </c>
      <c r="T26609" s="19" t="n">
        <v>0.2906146994137301</v>
      </c>
    </row>
    <row r="26610">
      <c r="B26610" s="8" t="s">
        <v>1352</v>
      </c>
      <c r="C26610" s="15" t="n">
        <v>0.21132317369268844</v>
      </c>
      <c r="D26610" s="15" t="n">
        <v>0.3207091829557844</v>
      </c>
      <c r="E26610" s="15" t="n">
        <v>0.38092815138147695</v>
      </c>
      <c r="F26610" s="15" t="n">
        <v>0.34385083976340725</v>
      </c>
      <c r="G26610" s="15" t="n">
        <v>0.12175691933574177</v>
      </c>
      <c r="H26610" s="15" t="n">
        <v>0.27293345357408655</v>
      </c>
      <c r="I26610" s="15" t="n">
        <v>0.17439026211562744</v>
      </c>
      <c r="J26610" s="15" t="n">
        <v>0.2694617567032852</v>
      </c>
      <c r="K26610" s="15" t="n">
        <v>0.20900968736664025</v>
      </c>
      <c r="L26610" s="15" t="n">
        <v>0.30175058478358757</v>
      </c>
      <c r="M26610" s="15" t="n">
        <v>0.35025931984825037</v>
      </c>
      <c r="N26610" s="15" t="n">
        <v>0.3244564494358052</v>
      </c>
      <c r="O26610" s="15" t="n">
        <v>0.49240299104447943</v>
      </c>
      <c r="P26610" s="15" t="n">
        <v>0.28032381841931714</v>
      </c>
      <c r="Q26610" s="15" t="n">
        <v>0.30086135173027523</v>
      </c>
      <c r="R26610" s="15" t="n">
        <v>0.2631096685798786</v>
      </c>
      <c r="S26610" s="15" t="n">
        <v>0.29276613813199187</v>
      </c>
      <c r="T26610" s="15" t="n">
        <v>0.27641230799212874</v>
      </c>
    </row>
    <row r="26611">
      <c r="B26611" s="8" t="s">
        <v>1353</v>
      </c>
      <c r="C26611" s="19" t="n">
        <v>0.2188752736797164</v>
      </c>
      <c r="D26611" s="19" t="n">
        <v>0.29251249665545087</v>
      </c>
      <c r="E26611" s="19" t="n">
        <v>0.33345974333369494</v>
      </c>
      <c r="F26611" s="19" t="n">
        <v>0.3242382406316869</v>
      </c>
      <c r="G26611" s="19" t="n">
        <v>0.2040771995317816</v>
      </c>
      <c r="H26611" s="19" t="n">
        <v>0.23975851863181774</v>
      </c>
      <c r="I26611" s="19" t="n">
        <v>0.2234396727926529</v>
      </c>
      <c r="J26611" s="19" t="n">
        <v>0.26567759649333517</v>
      </c>
      <c r="K26611" s="19" t="n">
        <v>0.1295052508422351</v>
      </c>
      <c r="L26611" s="19" t="n">
        <v>0.21210528323689767</v>
      </c>
      <c r="M26611" s="19" t="n">
        <v>0.38631967878783063</v>
      </c>
      <c r="N26611" s="19" t="n">
        <v>0.32145038424796973</v>
      </c>
      <c r="O26611" s="19" t="n">
        <v>0.40247329846112934</v>
      </c>
      <c r="P26611" s="19" t="n">
        <v>0.2193271707603506</v>
      </c>
      <c r="Q26611" s="19" t="n">
        <v>0.2594968144031013</v>
      </c>
      <c r="R26611" s="19" t="n">
        <v>0.2694400273399481</v>
      </c>
      <c r="S26611" s="19" t="n">
        <v>0.24370192558484932</v>
      </c>
      <c r="T26611" s="19" t="n">
        <v>0.25711486433667746</v>
      </c>
    </row>
    <row r="26612">
      <c r="B26612" s="8" t="s">
        <v>1354</v>
      </c>
      <c r="C26612" s="15" t="n">
        <v>0.28584179719219815</v>
      </c>
      <c r="D26612" s="15" t="n">
        <v>0.2918017375674932</v>
      </c>
      <c r="E26612" s="15" t="n">
        <v>0.32607933987285465</v>
      </c>
      <c r="F26612" s="15" t="n">
        <v>0.295426845689899</v>
      </c>
      <c r="G26612" s="15" t="n">
        <v>0.16652213448069197</v>
      </c>
      <c r="H26612" s="15" t="n">
        <v>0.22074967625776887</v>
      </c>
      <c r="I26612" s="15" t="n">
        <v>0.19140419554597443</v>
      </c>
      <c r="J26612" s="15" t="n">
        <v>0.2392368859932836</v>
      </c>
      <c r="K26612" s="15" t="n">
        <v>0.186592032931985</v>
      </c>
      <c r="L26612" s="15" t="n">
        <v>0.23526841878186655</v>
      </c>
      <c r="M26612" s="15" t="n">
        <v>0.38453845506990736</v>
      </c>
      <c r="N26612" s="15" t="n">
        <v>0.3708306332421245</v>
      </c>
      <c r="O26612" s="15" t="n">
        <v>0.3409691691809423</v>
      </c>
      <c r="P26612" s="15" t="n">
        <v>0.24315483316577288</v>
      </c>
      <c r="Q26612" s="15" t="n">
        <v>0.2881294823628921</v>
      </c>
      <c r="R26612" s="15" t="n">
        <v>0.26662761485941644</v>
      </c>
      <c r="S26612" s="15" t="n">
        <v>0.24771828139570082</v>
      </c>
      <c r="T26612" s="15" t="n">
        <v>0.24437294003159923</v>
      </c>
    </row>
    <row r="26613">
      <c r="B26613" s="8" t="s">
        <v>1355</v>
      </c>
      <c r="C26613" s="19" t="n">
        <v>0.22202234560847986</v>
      </c>
      <c r="D26613" s="19" t="n">
        <v>0.29360627420198165</v>
      </c>
      <c r="E26613" s="19" t="n">
        <v>0.35409863263519936</v>
      </c>
      <c r="F26613" s="19" t="n">
        <v>0.33583640940252435</v>
      </c>
      <c r="G26613" s="19" t="n">
        <v>0.15702135675358567</v>
      </c>
      <c r="H26613" s="19" t="n">
        <v>0.23732992661762065</v>
      </c>
      <c r="I26613" s="19" t="n">
        <v>0.192105021721884</v>
      </c>
      <c r="J26613" s="19" t="n">
        <v>0.2393385663901972</v>
      </c>
      <c r="K26613" s="19" t="n">
        <v>0.18447107071302019</v>
      </c>
      <c r="L26613" s="19" t="n">
        <v>0.24248578841685842</v>
      </c>
      <c r="M26613" s="19" t="n">
        <v>0.35595953949458564</v>
      </c>
      <c r="N26613" s="19" t="n">
        <v>0.34790820019388813</v>
      </c>
      <c r="O26613" s="19" t="n">
        <v>0.4320533020532199</v>
      </c>
      <c r="P26613" s="19" t="n">
        <v>0.2514984886451386</v>
      </c>
      <c r="Q26613" s="19" t="n">
        <v>0.23099998940295277</v>
      </c>
      <c r="R26613" s="19" t="n">
        <v>0.2734367937179755</v>
      </c>
      <c r="S26613" s="19" t="n">
        <v>0.1967775268690187</v>
      </c>
      <c r="T26613" s="19" t="n">
        <v>0.27716138869738316</v>
      </c>
    </row>
    <row r="26614">
      <c r="B26614" s="8" t="s">
        <v>1356</v>
      </c>
      <c r="C26614" s="15" t="n">
        <v>0.24114693350170402</v>
      </c>
      <c r="D26614" s="15" t="n">
        <v>0.3139949789686954</v>
      </c>
      <c r="E26614" s="15" t="n">
        <v>0.2905951862481313</v>
      </c>
      <c r="F26614" s="15" t="n">
        <v>0.3170788775361435</v>
      </c>
      <c r="G26614" s="15" t="n">
        <v>0.18199898960265126</v>
      </c>
      <c r="H26614" s="15" t="n">
        <v>0.21935636647717177</v>
      </c>
      <c r="I26614" s="15" t="n">
        <v>0.1936095930728464</v>
      </c>
      <c r="J26614" s="15" t="n">
        <v>0.20255142340435273</v>
      </c>
      <c r="K26614" s="15" t="n">
        <v>0.1816702396121306</v>
      </c>
      <c r="L26614" s="15" t="n">
        <v>0.2361868242751126</v>
      </c>
      <c r="M26614" s="15" t="n">
        <v>0.2900142559655141</v>
      </c>
      <c r="N26614" s="15" t="n">
        <v>0.3547168937776128</v>
      </c>
      <c r="O26614" s="15" t="n">
        <v>0.4618732736269915</v>
      </c>
      <c r="P26614" s="15" t="n">
        <v>0.2395849338722134</v>
      </c>
      <c r="Q26614" s="15" t="n">
        <v>0.21469824148492922</v>
      </c>
      <c r="R26614" s="15" t="n">
        <v>0.25093387482023033</v>
      </c>
      <c r="S26614" s="15" t="n">
        <v>0.2339579667157699</v>
      </c>
      <c r="T26614" s="15" t="n">
        <v>0.2586271395864236</v>
      </c>
    </row>
    <row r="26615">
      <c r="B26615" s="8" t="s">
        <v>1357</v>
      </c>
      <c r="C26615" s="19" t="n">
        <v>0.2539011777328614</v>
      </c>
      <c r="D26615" s="19" t="n">
        <v>0.3643527952934366</v>
      </c>
      <c r="E26615" s="19" t="n">
        <v>0.26633489665512633</v>
      </c>
      <c r="F26615" s="19" t="n">
        <v>0.30815220588438397</v>
      </c>
      <c r="G26615" s="19" t="n">
        <v>0.14976563032511933</v>
      </c>
      <c r="H26615" s="19" t="n">
        <v>0.24069985872900507</v>
      </c>
      <c r="I26615" s="19" t="n">
        <v>0.22548638241782465</v>
      </c>
      <c r="J26615" s="19" t="n">
        <v>0.23129500096805178</v>
      </c>
      <c r="K26615" s="19" t="n">
        <v>0.1300418934957772</v>
      </c>
      <c r="L26615" s="19" t="n">
        <v>0.2825803806241528</v>
      </c>
      <c r="M26615" s="19" t="n">
        <v>0.28494051734953024</v>
      </c>
      <c r="N26615" s="19" t="n">
        <v>0.3652384667015583</v>
      </c>
      <c r="O26615" s="19" t="n">
        <v>0.5241238243936592</v>
      </c>
      <c r="P26615" s="19" t="n">
        <v>0.1999041166251791</v>
      </c>
      <c r="Q26615" s="19" t="n">
        <v>0.24776332973407722</v>
      </c>
      <c r="R26615" s="19" t="n">
        <v>0.27608019323184124</v>
      </c>
      <c r="S26615" s="19" t="n">
        <v>0.22133398630923773</v>
      </c>
      <c r="T26615" s="19" t="n">
        <v>0.24507669890481537</v>
      </c>
    </row>
    <row r="26616">
      <c r="B26616" s="8" t="s">
        <v>1358</v>
      </c>
      <c r="C26616" s="15" t="n">
        <v>0.2369814502606062</v>
      </c>
      <c r="D26616" s="15" t="n">
        <v>0.3039958429097146</v>
      </c>
      <c r="E26616" s="15" t="n">
        <v>0.27326151230668705</v>
      </c>
      <c r="F26616" s="15" t="n">
        <v>0.31273006585032725</v>
      </c>
      <c r="G26616" s="15" t="n">
        <v>0.19612043834523352</v>
      </c>
      <c r="H26616" s="15" t="n">
        <v>0.1953156211749563</v>
      </c>
      <c r="I26616" s="15" t="n">
        <v>0.21571915865440647</v>
      </c>
      <c r="J26616" s="15" t="n">
        <v>0.2083010562274438</v>
      </c>
      <c r="K26616" s="15" t="n">
        <v>0.15628319940096944</v>
      </c>
      <c r="L26616" s="15" t="n">
        <v>0.20338496711793316</v>
      </c>
      <c r="M26616" s="15" t="n">
        <v>0.32142156716576287</v>
      </c>
      <c r="N26616" s="15" t="n">
        <v>0.3595969601254773</v>
      </c>
      <c r="O26616" s="15" t="n">
        <v>0.4612849692703871</v>
      </c>
      <c r="P26616" s="15" t="n">
        <v>0.2152778168565264</v>
      </c>
      <c r="Q26616" s="15" t="n">
        <v>0.22525467988181025</v>
      </c>
      <c r="R26616" s="15" t="n">
        <v>0.2262342970609421</v>
      </c>
      <c r="S26616" s="15" t="n">
        <v>0.24060038549660828</v>
      </c>
      <c r="T26616" s="15" t="n">
        <v>0.21790048518153457</v>
      </c>
    </row>
    <row r="26617">
      <c r="B26617" s="8" t="s">
        <v>1359</v>
      </c>
      <c r="C26617" s="19" t="n">
        <v>0.25534885927752615</v>
      </c>
      <c r="D26617" s="19" t="n">
        <v>0.2957282572004615</v>
      </c>
      <c r="E26617" s="19" t="n">
        <v>0.31521599345848067</v>
      </c>
      <c r="F26617" s="19" t="n">
        <v>0.2928783568832301</v>
      </c>
      <c r="G26617" s="19" t="n">
        <v>0.20213572255513457</v>
      </c>
      <c r="H26617" s="19" t="n">
        <v>0.19932741969045786</v>
      </c>
      <c r="I26617" s="19" t="n">
        <v>0.1965818781626908</v>
      </c>
      <c r="J26617" s="19" t="n">
        <v>0.2060184076111178</v>
      </c>
      <c r="K26617" s="19" t="n">
        <v>0.1752915754387469</v>
      </c>
      <c r="L26617" s="19" t="n">
        <v>0.1908893037887367</v>
      </c>
      <c r="M26617" s="19" t="n">
        <v>0.3764446975096826</v>
      </c>
      <c r="N26617" s="19" t="n">
        <v>0.33496214709356975</v>
      </c>
      <c r="O26617" s="19" t="n">
        <v>0.3879311318185486</v>
      </c>
      <c r="P26617" s="19" t="n">
        <v>0.21882840709446214</v>
      </c>
      <c r="Q26617" s="19" t="n">
        <v>0.26271153621508353</v>
      </c>
      <c r="R26617" s="19" t="n">
        <v>0.2460246018883329</v>
      </c>
      <c r="S26617" s="19" t="n">
        <v>0.2536972550362522</v>
      </c>
      <c r="T26617" s="19" t="n">
        <v>0.24566673991263577</v>
      </c>
    </row>
    <row r="26618">
      <c r="B26618" s="8" t="s">
        <v>1360</v>
      </c>
      <c r="C26618" s="15" t="n">
        <v>0.1974258990961672</v>
      </c>
      <c r="D26618" s="15" t="n">
        <v>0.31088959893722584</v>
      </c>
      <c r="E26618" s="15" t="n">
        <v>0.344372978024661</v>
      </c>
      <c r="F26618" s="15" t="n">
        <v>0.32566759271187407</v>
      </c>
      <c r="G26618" s="15" t="n">
        <v>0.18858771360729834</v>
      </c>
      <c r="H26618" s="15" t="n">
        <v>0.2530328599266536</v>
      </c>
      <c r="I26618" s="15" t="n">
        <v>0.2028473444499523</v>
      </c>
      <c r="J26618" s="15" t="n">
        <v>0.23913960044707971</v>
      </c>
      <c r="K26618" s="15" t="n">
        <v>0.13098003705188882</v>
      </c>
      <c r="L26618" s="15" t="n">
        <v>0.2529836886015154</v>
      </c>
      <c r="M26618" s="15" t="n">
        <v>0.3697735982896612</v>
      </c>
      <c r="N26618" s="15" t="n">
        <v>0.2951337010502785</v>
      </c>
      <c r="O26618" s="15" t="n">
        <v>0.43446236640466424</v>
      </c>
      <c r="P26618" s="15" t="n">
        <v>0.22319147286236263</v>
      </c>
      <c r="Q26618" s="15" t="n">
        <v>0.24799757648292223</v>
      </c>
      <c r="R26618" s="15" t="n">
        <v>0.2649321832259278</v>
      </c>
      <c r="S26618" s="15" t="n">
        <v>0.2720996001616301</v>
      </c>
      <c r="T26618" s="15" t="n">
        <v>0.2661138093610422</v>
      </c>
    </row>
    <row r="26619">
      <c r="B26619" s="8" t="s">
        <v>1361</v>
      </c>
      <c r="C26619" s="19" t="n">
        <v>0.26613039981283065</v>
      </c>
      <c r="D26619" s="19" t="n">
        <v>0.3334630426057044</v>
      </c>
      <c r="E26619" s="19" t="n">
        <v>0.2805942063394065</v>
      </c>
      <c r="F26619" s="19" t="n">
        <v>0.3061852650422135</v>
      </c>
      <c r="G26619" s="19" t="n">
        <v>0.18675155545906472</v>
      </c>
      <c r="H26619" s="19" t="n">
        <v>0.19567912720000646</v>
      </c>
      <c r="I26619" s="19" t="n">
        <v>0.1840204515517556</v>
      </c>
      <c r="J26619" s="19" t="n">
        <v>0.18341204995945204</v>
      </c>
      <c r="K26619" s="19" t="n">
        <v>0.18293859602734594</v>
      </c>
      <c r="L26619" s="19" t="n">
        <v>0.2121209681805213</v>
      </c>
      <c r="M26619" s="19" t="n">
        <v>0.3360701543022774</v>
      </c>
      <c r="N26619" s="19" t="n">
        <v>0.357528177274481</v>
      </c>
      <c r="O26619" s="19" t="n">
        <v>0.4479850249917679</v>
      </c>
      <c r="P26619" s="19" t="n">
        <v>0.20348469615648226</v>
      </c>
      <c r="Q26619" s="19" t="n">
        <v>0.2632689889110514</v>
      </c>
      <c r="R26619" s="19" t="n">
        <v>0.24973596744840548</v>
      </c>
      <c r="S26619" s="19" t="n">
        <v>0.20346155653945389</v>
      </c>
      <c r="T26619" s="19" t="n">
        <v>0.26677632737280993</v>
      </c>
    </row>
    <row r="26620">
      <c r="B26620" s="8" t="s">
        <v>1362</v>
      </c>
      <c r="C26620" s="15" t="n">
        <v>0.2859127842686608</v>
      </c>
      <c r="D26620" s="15" t="n">
        <v>0.30856998011449965</v>
      </c>
      <c r="E26620" s="15" t="n">
        <v>0.23506246275004916</v>
      </c>
      <c r="F26620" s="15" t="n">
        <v>0.2905237704471066</v>
      </c>
      <c r="G26620" s="15" t="n">
        <v>0.18268847031378033</v>
      </c>
      <c r="H26620" s="15" t="n">
        <v>0.20066361577511146</v>
      </c>
      <c r="I26620" s="15" t="n">
        <v>0.198900635007355</v>
      </c>
      <c r="J26620" s="15" t="n">
        <v>0.18057955874002282</v>
      </c>
      <c r="K26620" s="15" t="n">
        <v>0.18795049351445495</v>
      </c>
      <c r="L26620" s="15" t="n">
        <v>0.20561477845588116</v>
      </c>
      <c r="M26620" s="15" t="n">
        <v>0.3228593142201928</v>
      </c>
      <c r="N26620" s="15" t="n">
        <v>0.384181643047951</v>
      </c>
      <c r="O26620" s="15" t="n">
        <v>0.3743084561137144</v>
      </c>
      <c r="P26620" s="15" t="n">
        <v>0.20670928373302816</v>
      </c>
      <c r="Q26620" s="15" t="n">
        <v>0.23390705618730065</v>
      </c>
      <c r="R26620" s="15" t="n">
        <v>0.2239409066525354</v>
      </c>
      <c r="S26620" s="15" t="n">
        <v>0.2263653980989738</v>
      </c>
      <c r="T26620" s="15" t="n">
        <v>0.2434521445623143</v>
      </c>
    </row>
    <row r="26621">
      <c r="B26621" s="8" t="s">
        <v>1363</v>
      </c>
      <c r="C26621" s="19" t="n">
        <v>0.28796303324322375</v>
      </c>
      <c r="D26621" s="19" t="n">
        <v>0.35288743759592733</v>
      </c>
      <c r="E26621" s="19" t="n">
        <v>0.26561254034818005</v>
      </c>
      <c r="F26621" s="19" t="n">
        <v>0.32955292461994073</v>
      </c>
      <c r="G26621" s="19" t="n">
        <v>0.2217750934155992</v>
      </c>
      <c r="H26621" s="19" t="n">
        <v>0.2040749858489166</v>
      </c>
      <c r="I26621" s="19" t="n">
        <v>0.22172012062611843</v>
      </c>
      <c r="J26621" s="19" t="n">
        <v>0.19347144412716638</v>
      </c>
      <c r="K26621" s="19" t="n">
        <v>0.16877371501715302</v>
      </c>
      <c r="L26621" s="19" t="n">
        <v>0.19756943718530934</v>
      </c>
      <c r="M26621" s="19" t="n">
        <v>0.33363899975908756</v>
      </c>
      <c r="N26621" s="19" t="n">
        <v>0.39226097762590956</v>
      </c>
      <c r="O26621" s="19" t="n">
        <v>0.4527420430216811</v>
      </c>
      <c r="P26621" s="19" t="n">
        <v>0.23485365459976948</v>
      </c>
      <c r="Q26621" s="19" t="n">
        <v>0.27178841131031634</v>
      </c>
      <c r="R26621" s="19" t="n">
        <v>0.248573345015551</v>
      </c>
      <c r="S26621" s="19" t="n">
        <v>0.21035958701089782</v>
      </c>
      <c r="T26621" s="19" t="n">
        <v>0.2622802650968347</v>
      </c>
    </row>
    <row r="26622">
      <c r="B26622" s="8" t="s">
        <v>1364</v>
      </c>
      <c r="C26622" s="15" t="n">
        <v>0.25537279705302535</v>
      </c>
      <c r="D26622" s="15" t="n">
        <v>0.34737921651798237</v>
      </c>
      <c r="E26622" s="15" t="n">
        <v>0.2951361077818326</v>
      </c>
      <c r="F26622" s="15" t="n">
        <v>0.3230881918918078</v>
      </c>
      <c r="G26622" s="15" t="n">
        <v>0.19678047482924432</v>
      </c>
      <c r="H26622" s="15" t="n">
        <v>0.22606917969532914</v>
      </c>
      <c r="I26622" s="15" t="n">
        <v>0.19923933868116875</v>
      </c>
      <c r="J26622" s="15" t="n">
        <v>0.2192914374174529</v>
      </c>
      <c r="K26622" s="15" t="n">
        <v>0.16503901380189434</v>
      </c>
      <c r="L26622" s="15" t="n">
        <v>0.24678113199943677</v>
      </c>
      <c r="M26622" s="15" t="n">
        <v>0.3236364655443098</v>
      </c>
      <c r="N26622" s="15" t="n">
        <v>0.37137662007987626</v>
      </c>
      <c r="O26622" s="15" t="n">
        <v>0.5051772185807896</v>
      </c>
      <c r="P26622" s="15" t="n">
        <v>0.1846166303778643</v>
      </c>
      <c r="Q26622" s="15" t="n">
        <v>0.31331784510133054</v>
      </c>
      <c r="R26622" s="15" t="n">
        <v>0.26683028240957324</v>
      </c>
      <c r="S26622" s="15" t="n">
        <v>0.2306754172210555</v>
      </c>
      <c r="T26622" s="15" t="n">
        <v>0.27500373993035304</v>
      </c>
    </row>
    <row r="26623">
      <c r="B26623" s="8" t="s">
        <v>1365</v>
      </c>
      <c r="C26623" s="19" t="n">
        <v>0.2540988774775396</v>
      </c>
      <c r="D26623" s="19" t="n">
        <v>0.3464771227949146</v>
      </c>
      <c r="E26623" s="19" t="n">
        <v>0.30075627642214803</v>
      </c>
      <c r="F26623" s="19" t="n">
        <v>0.30361310737048586</v>
      </c>
      <c r="G26623" s="19" t="n">
        <v>0.22999190392025243</v>
      </c>
      <c r="H26623" s="19" t="n">
        <v>0.20580110235111193</v>
      </c>
      <c r="I26623" s="19" t="n">
        <v>0.20424821887761677</v>
      </c>
      <c r="J26623" s="19" t="n">
        <v>0.2130441112008899</v>
      </c>
      <c r="K26623" s="19" t="n">
        <v>0.15483362166261633</v>
      </c>
      <c r="L26623" s="19" t="n">
        <v>0.24659331030589485</v>
      </c>
      <c r="M26623" s="19" t="n">
        <v>0.31561208414539094</v>
      </c>
      <c r="N26623" s="19" t="n">
        <v>0.378560953856913</v>
      </c>
      <c r="O26623" s="19" t="n">
        <v>0.4633554798209123</v>
      </c>
      <c r="P26623" s="19" t="n">
        <v>0.23027468074496588</v>
      </c>
      <c r="Q26623" s="19" t="n">
        <v>0.3185988835974424</v>
      </c>
      <c r="R26623" s="19" t="n">
        <v>0.26161206211199395</v>
      </c>
      <c r="S26623" s="19" t="n">
        <v>0.2176829925368905</v>
      </c>
      <c r="T26623" s="19" t="n">
        <v>0.2629439743500574</v>
      </c>
    </row>
    <row r="26624">
      <c r="B26624" s="8" t="s">
        <v>1366</v>
      </c>
      <c r="C26624" s="15" t="n">
        <v>0.2105122033453553</v>
      </c>
      <c r="D26624" s="15" t="n">
        <v>0.3170567245230332</v>
      </c>
      <c r="E26624" s="15" t="n">
        <v>0.33696239654656435</v>
      </c>
      <c r="F26624" s="15" t="n">
        <v>0.3319801295986398</v>
      </c>
      <c r="G26624" s="15" t="n">
        <v>0.2017988027221267</v>
      </c>
      <c r="H26624" s="15" t="n">
        <v>0.22170199237490676</v>
      </c>
      <c r="I26624" s="15" t="n">
        <v>0.2150326045065232</v>
      </c>
      <c r="J26624" s="15" t="n">
        <v>0.2304521564385016</v>
      </c>
      <c r="K26624" s="15" t="n">
        <v>0.13627263798239836</v>
      </c>
      <c r="L26624" s="15" t="n">
        <v>0.20779173927132666</v>
      </c>
      <c r="M26624" s="15" t="n">
        <v>0.41670874121093465</v>
      </c>
      <c r="N26624" s="15" t="n">
        <v>0.28915670444310315</v>
      </c>
      <c r="O26624" s="15" t="n">
        <v>0.4355048122041702</v>
      </c>
      <c r="P26624" s="15" t="n">
        <v>0.22828222380225563</v>
      </c>
      <c r="Q26624" s="15" t="n">
        <v>0.28015967926986707</v>
      </c>
      <c r="R26624" s="15" t="n">
        <v>0.2747127575154401</v>
      </c>
      <c r="S26624" s="15" t="n">
        <v>0.20834810193721423</v>
      </c>
      <c r="T26624" s="15" t="n">
        <v>0.26963516827260686</v>
      </c>
    </row>
    <row r="26625">
      <c r="B26625" s="8" t="s">
        <v>1367</v>
      </c>
      <c r="C26625" s="19" t="n">
        <v>0.27276128269736066</v>
      </c>
      <c r="D26625" s="19" t="n">
        <v>0.38793960125046406</v>
      </c>
      <c r="E26625" s="19" t="n">
        <v>0.22942459007866786</v>
      </c>
      <c r="F26625" s="19" t="n">
        <v>0.32415886823242746</v>
      </c>
      <c r="G26625" s="19" t="n">
        <v>0.22129649304869037</v>
      </c>
      <c r="H26625" s="19" t="n">
        <v>0.22697109816846883</v>
      </c>
      <c r="I26625" s="19" t="n">
        <v>0.22245897779716656</v>
      </c>
      <c r="J26625" s="19" t="n">
        <v>0.1545858215068441</v>
      </c>
      <c r="K26625" s="19" t="n">
        <v>0.1728897591916548</v>
      </c>
      <c r="L26625" s="19" t="n">
        <v>0.2571996486258671</v>
      </c>
      <c r="M26625" s="19" t="n">
        <v>0.20456626559544236</v>
      </c>
      <c r="N26625" s="19" t="n">
        <v>0.3981408093524171</v>
      </c>
      <c r="O26625" s="19" t="n">
        <v>0.5176686112275926</v>
      </c>
      <c r="P26625" s="19" t="n">
        <v>0.23388665740296957</v>
      </c>
      <c r="Q26625" s="19" t="n">
        <v>0.2523383365538364</v>
      </c>
      <c r="R26625" s="19" t="n">
        <v>0.2730490588607692</v>
      </c>
      <c r="S26625" s="19" t="n">
        <v>0.2355438343031419</v>
      </c>
      <c r="T26625" s="19" t="n">
        <v>0.26601423883109343</v>
      </c>
    </row>
    <row r="26626">
      <c r="B26626" s="8" t="s">
        <v>1368</v>
      </c>
      <c r="C26626" s="15" t="n">
        <v>0.21204088018094322</v>
      </c>
      <c r="D26626" s="15" t="n">
        <v>0.3368546364566695</v>
      </c>
      <c r="E26626" s="15" t="n">
        <v>0.37414475602437114</v>
      </c>
      <c r="F26626" s="15" t="n">
        <v>0.28886762828834606</v>
      </c>
      <c r="G26626" s="15" t="n">
        <v>0.19515637512117442</v>
      </c>
      <c r="H26626" s="15" t="n">
        <v>0.20805719129222489</v>
      </c>
      <c r="I26626" s="15" t="n">
        <v>0.17984454420356633</v>
      </c>
      <c r="J26626" s="15" t="n">
        <v>0.23352816565759849</v>
      </c>
      <c r="K26626" s="15" t="n">
        <v>0.18225055830715348</v>
      </c>
      <c r="L26626" s="15" t="n">
        <v>0.21724974187060372</v>
      </c>
      <c r="M26626" s="15" t="n">
        <v>0.3308559512898426</v>
      </c>
      <c r="N26626" s="15" t="n">
        <v>0.3310272935820789</v>
      </c>
      <c r="O26626" s="15" t="n">
        <v>0.47124456871510306</v>
      </c>
      <c r="P26626" s="15" t="n">
        <v>0.25000443803376265</v>
      </c>
      <c r="Q26626" s="15" t="n">
        <v>0.27262270642107084</v>
      </c>
      <c r="R26626" s="15" t="n">
        <v>0.25171255066491544</v>
      </c>
      <c r="S26626" s="15" t="n">
        <v>0.23440985222764113</v>
      </c>
      <c r="T26626" s="15" t="n">
        <v>0.22516898001680355</v>
      </c>
    </row>
    <row r="26627">
      <c r="B26627" s="8" t="s">
        <v>1369</v>
      </c>
      <c r="C26627" s="19" t="n">
        <v>0.284262687073159</v>
      </c>
      <c r="D26627" s="19" t="n">
        <v>0.3913014780490972</v>
      </c>
      <c r="E26627" s="19" t="n">
        <v>0.2513890510864726</v>
      </c>
      <c r="F26627" s="19" t="n">
        <v>0.3280733503944511</v>
      </c>
      <c r="G26627" s="19" t="n">
        <v>0.21929942452745468</v>
      </c>
      <c r="H26627" s="19" t="n">
        <v>0.23918151976253882</v>
      </c>
      <c r="I26627" s="19" t="n">
        <v>0.21184151630343054</v>
      </c>
      <c r="J26627" s="19" t="n">
        <v>0.1558641852426841</v>
      </c>
      <c r="K26627" s="19" t="n">
        <v>0.1890772341484458</v>
      </c>
      <c r="L26627" s="19" t="n">
        <v>0.22995397444968382</v>
      </c>
      <c r="M26627" s="19" t="n">
        <v>0.29278057210976505</v>
      </c>
      <c r="N26627" s="19" t="n">
        <v>0.3848889589342381</v>
      </c>
      <c r="O26627" s="19" t="n">
        <v>0.5298184579426869</v>
      </c>
      <c r="P26627" s="19" t="n">
        <v>0.2273378332509166</v>
      </c>
      <c r="Q26627" s="19" t="n">
        <v>0.2614649716370341</v>
      </c>
      <c r="R26627" s="19" t="n">
        <v>0.25591821739765336</v>
      </c>
      <c r="S26627" s="19" t="n">
        <v>0.1982014066043675</v>
      </c>
      <c r="T26627" s="19" t="n">
        <v>0.26943600020136005</v>
      </c>
    </row>
    <row r="26628">
      <c r="B26628" s="8" t="s">
        <v>1370</v>
      </c>
      <c r="C26628" s="15" t="n">
        <v>0.2632266911165397</v>
      </c>
      <c r="D26628" s="15" t="n">
        <v>0.30606687010667655</v>
      </c>
      <c r="E26628" s="15" t="n">
        <v>0.3163162526907414</v>
      </c>
      <c r="F26628" s="15" t="n">
        <v>0.3017924244167452</v>
      </c>
      <c r="G26628" s="15" t="n">
        <v>0.16209552298217852</v>
      </c>
      <c r="H26628" s="15" t="n">
        <v>0.19186831780310434</v>
      </c>
      <c r="I26628" s="15" t="n">
        <v>0.19429730885172367</v>
      </c>
      <c r="J26628" s="15" t="n">
        <v>0.22422660858306323</v>
      </c>
      <c r="K26628" s="15" t="n">
        <v>0.19505667041837277</v>
      </c>
      <c r="L26628" s="15" t="n">
        <v>0.21690231685859565</v>
      </c>
      <c r="M26628" s="15" t="n">
        <v>0.38199823554831625</v>
      </c>
      <c r="N26628" s="15" t="n">
        <v>0.3574843739940893</v>
      </c>
      <c r="O26628" s="15" t="n">
        <v>0.37542992886364857</v>
      </c>
      <c r="P26628" s="15" t="n">
        <v>0.22788918524379817</v>
      </c>
      <c r="Q26628" s="15" t="n">
        <v>0.26214916074850997</v>
      </c>
      <c r="R26628" s="15" t="n">
        <v>0.2535502535120608</v>
      </c>
      <c r="S26628" s="15" t="n">
        <v>0.25543736631950803</v>
      </c>
      <c r="T26628" s="15" t="n">
        <v>0.27117908141028707</v>
      </c>
    </row>
    <row r="26629">
      <c r="B26629" s="8" t="s">
        <v>1371</v>
      </c>
      <c r="C26629" s="19" t="n">
        <v>0.24230602934795242</v>
      </c>
      <c r="D26629" s="19" t="n">
        <v>0.3821420284747734</v>
      </c>
      <c r="E26629" s="19" t="n">
        <v>0.28089799307256463</v>
      </c>
      <c r="F26629" s="19" t="n">
        <v>0.3405712195088063</v>
      </c>
      <c r="G26629" s="19" t="n">
        <v>0.22273744815063176</v>
      </c>
      <c r="H26629" s="19" t="n">
        <v>0.2533380078902219</v>
      </c>
      <c r="I26629" s="19" t="n">
        <v>0.2055480572278092</v>
      </c>
      <c r="J26629" s="19" t="n">
        <v>0.18416736553950339</v>
      </c>
      <c r="K26629" s="19" t="n">
        <v>0.1668509101949665</v>
      </c>
      <c r="L26629" s="19" t="n">
        <v>0.2074016943472919</v>
      </c>
      <c r="M26629" s="19" t="n">
        <v>0.31545264008116985</v>
      </c>
      <c r="N26629" s="19" t="n">
        <v>0.32976809284923747</v>
      </c>
      <c r="O26629" s="19" t="n">
        <v>0.45993358586790445</v>
      </c>
      <c r="P26629" s="19" t="n">
        <v>0.25402138873695723</v>
      </c>
      <c r="Q26629" s="19" t="n">
        <v>0.22321455660730424</v>
      </c>
      <c r="R26629" s="19" t="n">
        <v>0.2608842899902497</v>
      </c>
      <c r="S26629" s="19" t="n">
        <v>0.2695257242756937</v>
      </c>
      <c r="T26629" s="19" t="n">
        <v>0.2500062130741216</v>
      </c>
    </row>
    <row r="26630">
      <c r="B26630" s="8" t="s">
        <v>1372</v>
      </c>
      <c r="C26630" s="15" t="n">
        <v>0.23325724661281708</v>
      </c>
      <c r="D26630" s="15" t="n">
        <v>0.3415076275066331</v>
      </c>
      <c r="E26630" s="15" t="n">
        <v>0.30991948089290905</v>
      </c>
      <c r="F26630" s="15" t="n">
        <v>0.3249886893474135</v>
      </c>
      <c r="G26630" s="15" t="n">
        <v>0.1981020547795825</v>
      </c>
      <c r="H26630" s="15" t="n">
        <v>0.23030080572415657</v>
      </c>
      <c r="I26630" s="15" t="n">
        <v>0.21067356310635144</v>
      </c>
      <c r="J26630" s="15" t="n">
        <v>0.20329535411052027</v>
      </c>
      <c r="K26630" s="15" t="n">
        <v>0.1515064240582047</v>
      </c>
      <c r="L26630" s="15" t="n">
        <v>0.2232332605134806</v>
      </c>
      <c r="M26630" s="15" t="n">
        <v>0.34498893098290095</v>
      </c>
      <c r="N26630" s="15" t="n">
        <v>0.32787865158659446</v>
      </c>
      <c r="O26630" s="15" t="n">
        <v>0.4355785676039109</v>
      </c>
      <c r="P26630" s="15" t="n">
        <v>0.2221717626318867</v>
      </c>
      <c r="Q26630" s="15" t="n">
        <v>0.24455715145610937</v>
      </c>
      <c r="R26630" s="15" t="n">
        <v>0.2533578613222975</v>
      </c>
      <c r="S26630" s="15" t="n">
        <v>0.25417338630993647</v>
      </c>
      <c r="T26630" s="15" t="n">
        <v>0.2621302452641657</v>
      </c>
    </row>
    <row r="26631">
      <c r="B26631" s="8" t="s">
        <v>1373</v>
      </c>
      <c r="C26631" s="19" t="n">
        <v>0.2671934176246222</v>
      </c>
      <c r="D26631" s="19" t="n">
        <v>0.284704991849162</v>
      </c>
      <c r="E26631" s="19" t="n">
        <v>0.3338691344925183</v>
      </c>
      <c r="F26631" s="19" t="n">
        <v>0.33233445910948173</v>
      </c>
      <c r="G26631" s="19" t="n">
        <v>0.19435285521073933</v>
      </c>
      <c r="H26631" s="19" t="n">
        <v>0.22670977951195934</v>
      </c>
      <c r="I26631" s="19" t="n">
        <v>0.20571771477205428</v>
      </c>
      <c r="J26631" s="19" t="n">
        <v>0.23676034484970632</v>
      </c>
      <c r="K26631" s="19" t="n">
        <v>0.1443523070699046</v>
      </c>
      <c r="L26631" s="19" t="n">
        <v>0.2293485541709904</v>
      </c>
      <c r="M26631" s="19" t="n">
        <v>0.35955846414899467</v>
      </c>
      <c r="N26631" s="19" t="n">
        <v>0.36822263593266136</v>
      </c>
      <c r="O26631" s="19" t="n">
        <v>0.3543257589784834</v>
      </c>
      <c r="P26631" s="19" t="n">
        <v>0.22455527515536927</v>
      </c>
      <c r="Q26631" s="19" t="n">
        <v>0.30593784322057177</v>
      </c>
      <c r="R26631" s="19" t="n">
        <v>0.2782259991334301</v>
      </c>
      <c r="S26631" s="19" t="n">
        <v>0.26286236005160835</v>
      </c>
      <c r="T26631" s="19" t="n">
        <v>0.2764246008194653</v>
      </c>
    </row>
    <row r="26632">
      <c r="B26632" s="8" t="s">
        <v>1374</v>
      </c>
      <c r="C26632" s="15" t="n">
        <v>0.23975961713181282</v>
      </c>
      <c r="D26632" s="15" t="n">
        <v>0.34438611695592913</v>
      </c>
      <c r="E26632" s="15" t="n">
        <v>0.33614965201468533</v>
      </c>
      <c r="F26632" s="15" t="n">
        <v>0.3282698745796415</v>
      </c>
      <c r="G26632" s="15" t="n">
        <v>0.14345232675988498</v>
      </c>
      <c r="H26632" s="15" t="n">
        <v>0.23511976830249304</v>
      </c>
      <c r="I26632" s="15" t="n">
        <v>0.20533767128844468</v>
      </c>
      <c r="J26632" s="15" t="n">
        <v>0.24095775919629364</v>
      </c>
      <c r="K26632" s="15" t="n">
        <v>0.18439455563799806</v>
      </c>
      <c r="L26632" s="15" t="n">
        <v>0.2567333673814249</v>
      </c>
      <c r="M26632" s="15" t="n">
        <v>0.35716650087663937</v>
      </c>
      <c r="N26632" s="15" t="n">
        <v>0.3373474233067305</v>
      </c>
      <c r="O26632" s="15" t="n">
        <v>0.455863097541055</v>
      </c>
      <c r="P26632" s="15" t="n">
        <v>0.2360587476642752</v>
      </c>
      <c r="Q26632" s="15" t="n">
        <v>0.24502600568081556</v>
      </c>
      <c r="R26632" s="15" t="n">
        <v>0.2670222083968158</v>
      </c>
      <c r="S26632" s="15" t="n">
        <v>0.200678640773877</v>
      </c>
      <c r="T26632" s="15" t="n">
        <v>0.26863871473883794</v>
      </c>
    </row>
    <row r="26633">
      <c r="B26633" s="8" t="s">
        <v>1375</v>
      </c>
      <c r="C26633" s="19" t="n">
        <v>0.2911706970992585</v>
      </c>
      <c r="D26633" s="19" t="n">
        <v>0.35465491659062176</v>
      </c>
      <c r="E26633" s="19" t="n">
        <v>0.26560460913447653</v>
      </c>
      <c r="F26633" s="19" t="n">
        <v>0.31703710231795873</v>
      </c>
      <c r="G26633" s="19" t="n">
        <v>0.2296310918200544</v>
      </c>
      <c r="H26633" s="19" t="n">
        <v>0.2185497845558147</v>
      </c>
      <c r="I26633" s="19" t="n">
        <v>0.22363671655741663</v>
      </c>
      <c r="J26633" s="19" t="n">
        <v>0.1928378464551016</v>
      </c>
      <c r="K26633" s="19" t="n">
        <v>0.17783005506006302</v>
      </c>
      <c r="L26633" s="19" t="n">
        <v>0.2186163691243318</v>
      </c>
      <c r="M26633" s="19" t="n">
        <v>0.3308758695206048</v>
      </c>
      <c r="N26633" s="19" t="n">
        <v>0.39798510912548163</v>
      </c>
      <c r="O26633" s="19" t="n">
        <v>0.48475817480043604</v>
      </c>
      <c r="P26633" s="19" t="n">
        <v>0.2199546947577956</v>
      </c>
      <c r="Q26633" s="19" t="n">
        <v>0.2529845648000093</v>
      </c>
      <c r="R26633" s="19" t="n">
        <v>0.2587517405201396</v>
      </c>
      <c r="S26633" s="19" t="n">
        <v>0.2067040239813483</v>
      </c>
      <c r="T26633" s="19" t="n">
        <v>0.2616732587164807</v>
      </c>
    </row>
    <row r="26634">
      <c r="B26634" s="8" t="s">
        <v>1376</v>
      </c>
      <c r="C26634" s="15" t="n">
        <v>0.25027940502482526</v>
      </c>
      <c r="D26634" s="15" t="n">
        <v>0.3091393348299469</v>
      </c>
      <c r="E26634" s="15" t="n">
        <v>0.33369261560619184</v>
      </c>
      <c r="F26634" s="15" t="n">
        <v>0.3134265144534254</v>
      </c>
      <c r="G26634" s="15" t="n">
        <v>0.16646294601416997</v>
      </c>
      <c r="H26634" s="15" t="n">
        <v>0.23884197995287776</v>
      </c>
      <c r="I26634" s="15" t="n">
        <v>0.184977276780895</v>
      </c>
      <c r="J26634" s="15" t="n">
        <v>0.24661293395171724</v>
      </c>
      <c r="K26634" s="15" t="n">
        <v>0.16699029568581997</v>
      </c>
      <c r="L26634" s="15" t="n">
        <v>0.21777806027288285</v>
      </c>
      <c r="M26634" s="15" t="n">
        <v>0.3909022329893859</v>
      </c>
      <c r="N26634" s="15" t="n">
        <v>0.33541881738375773</v>
      </c>
      <c r="O26634" s="15" t="n">
        <v>0.3846776822612549</v>
      </c>
      <c r="P26634" s="15" t="n">
        <v>0.25146207123334</v>
      </c>
      <c r="Q26634" s="15" t="n">
        <v>0.27435454435935075</v>
      </c>
      <c r="R26634" s="15" t="n">
        <v>0.2584377490680131</v>
      </c>
      <c r="S26634" s="15" t="n">
        <v>0.23475182808697825</v>
      </c>
      <c r="T26634" s="15" t="n">
        <v>0.2705772164410021</v>
      </c>
    </row>
    <row r="26635">
      <c r="B26635" s="8" t="s">
        <v>1377</v>
      </c>
      <c r="C26635" s="19" t="n">
        <v>0.26313875441737483</v>
      </c>
      <c r="D26635" s="19" t="n">
        <v>0.3934112930025191</v>
      </c>
      <c r="E26635" s="19" t="n">
        <v>0.25736243948824994</v>
      </c>
      <c r="F26635" s="19" t="n">
        <v>0.3259665363734474</v>
      </c>
      <c r="G26635" s="19" t="n">
        <v>0.21096073441842797</v>
      </c>
      <c r="H26635" s="19" t="n">
        <v>0.25169615529144074</v>
      </c>
      <c r="I26635" s="19" t="n">
        <v>0.2104215237734998</v>
      </c>
      <c r="J26635" s="19" t="n">
        <v>0.16014795410084842</v>
      </c>
      <c r="K26635" s="19" t="n">
        <v>0.19162947256952456</v>
      </c>
      <c r="L26635" s="19" t="n">
        <v>0.21963152789858684</v>
      </c>
      <c r="M26635" s="19" t="n">
        <v>0.21938937384063095</v>
      </c>
      <c r="N26635" s="19" t="n">
        <v>0.3855510972386725</v>
      </c>
      <c r="O26635" s="19" t="n">
        <v>0.5764265169493815</v>
      </c>
      <c r="P26635" s="19" t="n">
        <v>0.21521784760972162</v>
      </c>
      <c r="Q26635" s="19" t="n">
        <v>0.2606801919740462</v>
      </c>
      <c r="R26635" s="19" t="n">
        <v>0.2569579960150823</v>
      </c>
      <c r="S26635" s="19" t="n">
        <v>0.22194443791211235</v>
      </c>
      <c r="T26635" s="19" t="n">
        <v>0.25632582428662415</v>
      </c>
    </row>
    <row r="26636">
      <c r="B26636" s="8" t="s">
        <v>1378</v>
      </c>
      <c r="C26636" s="15" t="n">
        <v>0.2666253310166891</v>
      </c>
      <c r="D26636" s="15" t="n">
        <v>0.30400169463452725</v>
      </c>
      <c r="E26636" s="15" t="n">
        <v>0.3002517220897413</v>
      </c>
      <c r="F26636" s="15" t="n">
        <v>0.29272143628247005</v>
      </c>
      <c r="G26636" s="15" t="n">
        <v>0.16747399299420376</v>
      </c>
      <c r="H26636" s="15" t="n">
        <v>0.20111681021329367</v>
      </c>
      <c r="I26636" s="15" t="n">
        <v>0.1993320124651035</v>
      </c>
      <c r="J26636" s="15" t="n">
        <v>0.2404386790962032</v>
      </c>
      <c r="K26636" s="15" t="n">
        <v>0.18865181864096145</v>
      </c>
      <c r="L26636" s="15" t="n">
        <v>0.22721383426479544</v>
      </c>
      <c r="M26636" s="15" t="n">
        <v>0.3723722169076998</v>
      </c>
      <c r="N26636" s="15" t="n">
        <v>0.36031510430869795</v>
      </c>
      <c r="O26636" s="15" t="n">
        <v>0.3842732230758014</v>
      </c>
      <c r="P26636" s="15" t="n">
        <v>0.21311580557319185</v>
      </c>
      <c r="Q26636" s="15" t="n">
        <v>0.27822893382920527</v>
      </c>
      <c r="R26636" s="15" t="n">
        <v>0.24994388216791563</v>
      </c>
      <c r="S26636" s="15" t="n">
        <v>0.24163290112287356</v>
      </c>
      <c r="T26636" s="15" t="n">
        <v>0.27268508908496397</v>
      </c>
    </row>
    <row r="26637">
      <c r="B26637" s="8" t="s">
        <v>1379</v>
      </c>
      <c r="C26637" s="19" t="n">
        <v>0.23014829779126042</v>
      </c>
      <c r="D26637" s="19" t="n">
        <v>0.34426859598571297</v>
      </c>
      <c r="E26637" s="19" t="n">
        <v>0.3379137383135244</v>
      </c>
      <c r="F26637" s="19" t="n">
        <v>0.3758762249715162</v>
      </c>
      <c r="G26637" s="19" t="n">
        <v>0.22743679474047937</v>
      </c>
      <c r="H26637" s="19" t="n">
        <v>0.26806998221352374</v>
      </c>
      <c r="I26637" s="19" t="n">
        <v>0.22757134245968913</v>
      </c>
      <c r="J26637" s="19" t="n">
        <v>0.233218684992863</v>
      </c>
      <c r="K26637" s="19" t="n">
        <v>0.13220719344634896</v>
      </c>
      <c r="L26637" s="19" t="n">
        <v>0.2251521426277169</v>
      </c>
      <c r="M26637" s="19" t="n">
        <v>0.341077819453231</v>
      </c>
      <c r="N26637" s="19" t="n">
        <v>0.35509038734329534</v>
      </c>
      <c r="O26637" s="19" t="n">
        <v>0.5311639072367773</v>
      </c>
      <c r="P26637" s="19" t="n">
        <v>0.24757531770074515</v>
      </c>
      <c r="Q26637" s="19" t="n">
        <v>0.2507659349123303</v>
      </c>
      <c r="R26637" s="19" t="n">
        <v>0.27529394905042814</v>
      </c>
      <c r="S26637" s="19" t="n">
        <v>0.22272545560920767</v>
      </c>
      <c r="T26637" s="19" t="n">
        <v>0.3052333880150942</v>
      </c>
    </row>
    <row r="26638">
      <c r="B26638" s="8" t="s">
        <v>1380</v>
      </c>
      <c r="C26638" s="15" t="n">
        <v>0.28274766205856594</v>
      </c>
      <c r="D26638" s="15" t="n">
        <v>0.36835207354849564</v>
      </c>
      <c r="E26638" s="15" t="n">
        <v>0.29760051232163115</v>
      </c>
      <c r="F26638" s="15" t="n">
        <v>0.3525906594810836</v>
      </c>
      <c r="G26638" s="15" t="n">
        <v>0.17771643822151512</v>
      </c>
      <c r="H26638" s="15" t="n">
        <v>0.2612748219129994</v>
      </c>
      <c r="I26638" s="15" t="n">
        <v>0.21596274128340764</v>
      </c>
      <c r="J26638" s="15" t="n">
        <v>0.20976604047610414</v>
      </c>
      <c r="K26638" s="15" t="n">
        <v>0.18363016543485236</v>
      </c>
      <c r="L26638" s="15" t="n">
        <v>0.26187636791182045</v>
      </c>
      <c r="M26638" s="15" t="n">
        <v>0.2963230359013382</v>
      </c>
      <c r="N26638" s="15" t="n">
        <v>0.40255400112207285</v>
      </c>
      <c r="O26638" s="15" t="n">
        <v>0.5244308651360137</v>
      </c>
      <c r="P26638" s="15" t="n">
        <v>0.24423465906728992</v>
      </c>
      <c r="Q26638" s="15" t="n">
        <v>0.27986769882646734</v>
      </c>
      <c r="R26638" s="15" t="n">
        <v>0.2787855045440768</v>
      </c>
      <c r="S26638" s="15" t="n">
        <v>0.18457609643643194</v>
      </c>
      <c r="T26638" s="15" t="n">
        <v>0.2800667177249337</v>
      </c>
    </row>
    <row r="26639">
      <c r="B26639" s="8" t="s">
        <v>1381</v>
      </c>
      <c r="C26639" s="19" t="n">
        <v>0.26526552059642033</v>
      </c>
      <c r="D26639" s="19" t="n">
        <v>0.2820865928192819</v>
      </c>
      <c r="E26639" s="19" t="n">
        <v>0.27992149027456326</v>
      </c>
      <c r="F26639" s="19" t="n">
        <v>0.29436414981863424</v>
      </c>
      <c r="G26639" s="19" t="n">
        <v>0.1937474812059362</v>
      </c>
      <c r="H26639" s="19" t="n">
        <v>0.17952689368432861</v>
      </c>
      <c r="I26639" s="19" t="n">
        <v>0.19702869829454037</v>
      </c>
      <c r="J26639" s="19" t="n">
        <v>0.2043634712116883</v>
      </c>
      <c r="K26639" s="19" t="n">
        <v>0.16616359144670148</v>
      </c>
      <c r="L26639" s="19" t="n">
        <v>0.20412950065524746</v>
      </c>
      <c r="M26639" s="19" t="n">
        <v>0.3383036734128893</v>
      </c>
      <c r="N26639" s="19" t="n">
        <v>0.3623946673135857</v>
      </c>
      <c r="O26639" s="19" t="n">
        <v>0.3853749131380556</v>
      </c>
      <c r="P26639" s="19" t="n">
        <v>0.21032364447397503</v>
      </c>
      <c r="Q26639" s="19" t="n">
        <v>0.2660732270498893</v>
      </c>
      <c r="R26639" s="19" t="n">
        <v>0.2524416559442738</v>
      </c>
      <c r="S26639" s="19" t="n">
        <v>0.27753656876057764</v>
      </c>
      <c r="T26639" s="19" t="n">
        <v>0.24363429469561562</v>
      </c>
    </row>
    <row r="26640">
      <c r="B26640" s="8" t="s">
        <v>1382</v>
      </c>
      <c r="C26640" s="15" t="n">
        <v>0.24834266054709853</v>
      </c>
      <c r="D26640" s="15" t="n">
        <v>0.35901743511149997</v>
      </c>
      <c r="E26640" s="15" t="n">
        <v>0.3363924812400496</v>
      </c>
      <c r="F26640" s="15" t="n">
        <v>0.3066185311414756</v>
      </c>
      <c r="G26640" s="15" t="n">
        <v>0.1722678261715426</v>
      </c>
      <c r="H26640" s="15" t="n">
        <v>0.2271440207166293</v>
      </c>
      <c r="I26640" s="15" t="n">
        <v>0.1891513308667858</v>
      </c>
      <c r="J26640" s="15" t="n">
        <v>0.2035095676308814</v>
      </c>
      <c r="K26640" s="15" t="n">
        <v>0.2012300647798778</v>
      </c>
      <c r="L26640" s="15" t="n">
        <v>0.2492003676572971</v>
      </c>
      <c r="M26640" s="15" t="n">
        <v>0.32071841979010063</v>
      </c>
      <c r="N26640" s="15" t="n">
        <v>0.360159676622698</v>
      </c>
      <c r="O26640" s="15" t="n">
        <v>0.486635935831561</v>
      </c>
      <c r="P26640" s="15" t="n">
        <v>0.25171358662941584</v>
      </c>
      <c r="Q26640" s="15" t="n">
        <v>0.2587229756461816</v>
      </c>
      <c r="R26640" s="15" t="n">
        <v>0.2316519365843185</v>
      </c>
      <c r="S26640" s="15" t="n">
        <v>0.25229255970109543</v>
      </c>
      <c r="T26640" s="15" t="n">
        <v>0.24035896227221187</v>
      </c>
    </row>
    <row r="26641">
      <c r="B26641" s="8" t="s">
        <v>1383</v>
      </c>
      <c r="C26641" s="19" t="n">
        <v>0.30126979339063054</v>
      </c>
      <c r="D26641" s="19" t="n">
        <v>0.2964185947370794</v>
      </c>
      <c r="E26641" s="19" t="n">
        <v>0.29190618667102247</v>
      </c>
      <c r="F26641" s="19" t="n">
        <v>0.3188205905677056</v>
      </c>
      <c r="G26641" s="19" t="n">
        <v>0.19404705452045087</v>
      </c>
      <c r="H26641" s="19" t="n">
        <v>0.22126103467958205</v>
      </c>
      <c r="I26641" s="19" t="n">
        <v>0.21860892585317976</v>
      </c>
      <c r="J26641" s="19" t="n">
        <v>0.22401140149515228</v>
      </c>
      <c r="K26641" s="19" t="n">
        <v>0.12180178312073064</v>
      </c>
      <c r="L26641" s="19" t="n">
        <v>0.23087487801047935</v>
      </c>
      <c r="M26641" s="19" t="n">
        <v>0.3301461964539477</v>
      </c>
      <c r="N26641" s="19" t="n">
        <v>0.40966143996667853</v>
      </c>
      <c r="O26641" s="19" t="n">
        <v>0.3585560793769012</v>
      </c>
      <c r="P26641" s="19" t="n">
        <v>0.22578623351554916</v>
      </c>
      <c r="Q26641" s="19" t="n">
        <v>0.2775140663236097</v>
      </c>
      <c r="R26641" s="19" t="n">
        <v>0.2834852801844875</v>
      </c>
      <c r="S26641" s="19" t="n">
        <v>0.18268532074201113</v>
      </c>
      <c r="T26641" s="19" t="n">
        <v>0.29272860673579726</v>
      </c>
    </row>
    <row r="26642">
      <c r="B26642" s="8" t="s">
        <v>1384</v>
      </c>
      <c r="C26642" s="15" t="n">
        <v>0.2582893083840818</v>
      </c>
      <c r="D26642" s="15" t="n">
        <v>0.3173355027142733</v>
      </c>
      <c r="E26642" s="15" t="n">
        <v>0.2632549727656016</v>
      </c>
      <c r="F26642" s="15" t="n">
        <v>0.3257673234330899</v>
      </c>
      <c r="G26642" s="15" t="n">
        <v>0.19236427233198433</v>
      </c>
      <c r="H26642" s="15" t="n">
        <v>0.19981336173554118</v>
      </c>
      <c r="I26642" s="15" t="n">
        <v>0.21519774789153712</v>
      </c>
      <c r="J26642" s="15" t="n">
        <v>0.18220630153784684</v>
      </c>
      <c r="K26642" s="15" t="n">
        <v>0.1695349290246041</v>
      </c>
      <c r="L26642" s="15" t="n">
        <v>0.20241509577671865</v>
      </c>
      <c r="M26642" s="15" t="n">
        <v>0.2784541569612483</v>
      </c>
      <c r="N26642" s="15" t="n">
        <v>0.3952102683290043</v>
      </c>
      <c r="O26642" s="15" t="n">
        <v>0.4314562104698898</v>
      </c>
      <c r="P26642" s="15" t="n">
        <v>0.23422879929463863</v>
      </c>
      <c r="Q26642" s="15" t="n">
        <v>0.2462240419868739</v>
      </c>
      <c r="R26642" s="15" t="n">
        <v>0.23916588998604138</v>
      </c>
      <c r="S26642" s="15" t="n">
        <v>0.197308015718644</v>
      </c>
      <c r="T26642" s="15" t="n">
        <v>0.2328988285153255</v>
      </c>
    </row>
    <row r="26643">
      <c r="B26643" s="8" t="s">
        <v>1385</v>
      </c>
      <c r="C26643" s="19" t="n">
        <v>0.2627424692766997</v>
      </c>
      <c r="D26643" s="19" t="n">
        <v>0.34806908103536793</v>
      </c>
      <c r="E26643" s="19" t="n">
        <v>0.30761402065044</v>
      </c>
      <c r="F26643" s="19" t="n">
        <v>0.3352609846379748</v>
      </c>
      <c r="G26643" s="19" t="n">
        <v>0.21734491273228107</v>
      </c>
      <c r="H26643" s="19" t="n">
        <v>0.2339251907180151</v>
      </c>
      <c r="I26643" s="19" t="n">
        <v>0.20230265679884182</v>
      </c>
      <c r="J26643" s="19" t="n">
        <v>0.17812737976151913</v>
      </c>
      <c r="K26643" s="19" t="n">
        <v>0.18731546684596775</v>
      </c>
      <c r="L26643" s="19" t="n">
        <v>0.23272532610057395</v>
      </c>
      <c r="M26643" s="19" t="n">
        <v>0.32068426125031296</v>
      </c>
      <c r="N26643" s="19" t="n">
        <v>0.3659181515860361</v>
      </c>
      <c r="O26643" s="19" t="n">
        <v>0.4406707884047519</v>
      </c>
      <c r="P26643" s="19" t="n">
        <v>0.2602053031304496</v>
      </c>
      <c r="Q26643" s="19" t="n">
        <v>0.28863668644050106</v>
      </c>
      <c r="R26643" s="19" t="n">
        <v>0.2664029608562188</v>
      </c>
      <c r="S26643" s="19" t="n">
        <v>0.26118847524024236</v>
      </c>
      <c r="T26643" s="19" t="n">
        <v>0.2705521711865076</v>
      </c>
    </row>
    <row r="26644">
      <c r="B26644" s="8" t="s">
        <v>1386</v>
      </c>
      <c r="C26644" s="15" t="n">
        <v>0.28335111523341805</v>
      </c>
      <c r="D26644" s="15" t="n">
        <v>0.36458980179852973</v>
      </c>
      <c r="E26644" s="15" t="n">
        <v>0.31653872295704477</v>
      </c>
      <c r="F26644" s="15" t="n">
        <v>0.29937143400675004</v>
      </c>
      <c r="G26644" s="15" t="n">
        <v>0.19811911499204737</v>
      </c>
      <c r="H26644" s="15" t="n">
        <v>0.21943020637508645</v>
      </c>
      <c r="I26644" s="15" t="n">
        <v>0.2101363092691853</v>
      </c>
      <c r="J26644" s="15" t="n">
        <v>0.2145327886989165</v>
      </c>
      <c r="K26644" s="15" t="n">
        <v>0.15909439101124795</v>
      </c>
      <c r="L26644" s="15" t="n">
        <v>0.2377747442174911</v>
      </c>
      <c r="M26644" s="15" t="n">
        <v>0.3571666289276285</v>
      </c>
      <c r="N26644" s="15" t="n">
        <v>0.3674116586462627</v>
      </c>
      <c r="O26644" s="15" t="n">
        <v>0.4314444124190606</v>
      </c>
      <c r="P26644" s="15" t="n">
        <v>0.19263489871988673</v>
      </c>
      <c r="Q26644" s="15" t="n">
        <v>0.2953305029949622</v>
      </c>
      <c r="R26644" s="15" t="n">
        <v>0.2738546272595609</v>
      </c>
      <c r="S26644" s="15" t="n">
        <v>0.2538913835518575</v>
      </c>
      <c r="T26644" s="15" t="n">
        <v>0.3096021886609261</v>
      </c>
    </row>
    <row r="26645">
      <c r="B26645" s="8" t="s">
        <v>1387</v>
      </c>
      <c r="C26645" s="19" t="n">
        <v>0.30488932888065834</v>
      </c>
      <c r="D26645" s="19" t="n">
        <v>0.33660449865784314</v>
      </c>
      <c r="E26645" s="19" t="n">
        <v>0.2565504192957464</v>
      </c>
      <c r="F26645" s="19" t="n">
        <v>0.3131702897468142</v>
      </c>
      <c r="G26645" s="19" t="n">
        <v>0.2094914306445263</v>
      </c>
      <c r="H26645" s="19" t="n">
        <v>0.2346338655377437</v>
      </c>
      <c r="I26645" s="19" t="n">
        <v>0.2166184442736214</v>
      </c>
      <c r="J26645" s="19" t="n">
        <v>0.21084447000412096</v>
      </c>
      <c r="K26645" s="19" t="n">
        <v>0.14097151482129017</v>
      </c>
      <c r="L26645" s="19" t="n">
        <v>0.2732521502773622</v>
      </c>
      <c r="M26645" s="19" t="n">
        <v>0.2702561097893872</v>
      </c>
      <c r="N26645" s="19" t="n">
        <v>0.42802719095474917</v>
      </c>
      <c r="O26645" s="19" t="n">
        <v>0.4322832578007667</v>
      </c>
      <c r="P26645" s="19" t="n">
        <v>0.21970870141262921</v>
      </c>
      <c r="Q26645" s="19" t="n">
        <v>0.2498487677105053</v>
      </c>
      <c r="R26645" s="19" t="n">
        <v>0.2749737470773484</v>
      </c>
      <c r="S26645" s="19" t="n">
        <v>0.2114674439756693</v>
      </c>
      <c r="T26645" s="19" t="n">
        <v>0.2958649545649786</v>
      </c>
    </row>
    <row r="26646">
      <c r="B26646" s="8" t="s">
        <v>1388</v>
      </c>
      <c r="C26646" s="15" t="n">
        <v>0.2646727313644079</v>
      </c>
      <c r="D26646" s="15" t="n">
        <v>0.31972033414139367</v>
      </c>
      <c r="E26646" s="15" t="n">
        <v>0.23954812547748192</v>
      </c>
      <c r="F26646" s="15" t="n">
        <v>0.3057438862022611</v>
      </c>
      <c r="G26646" s="15" t="n">
        <v>0.18437563856595604</v>
      </c>
      <c r="H26646" s="15" t="n">
        <v>0.1938733684760851</v>
      </c>
      <c r="I26646" s="15" t="n">
        <v>0.20887266340875824</v>
      </c>
      <c r="J26646" s="15" t="n">
        <v>0.18149403324484054</v>
      </c>
      <c r="K26646" s="15" t="n">
        <v>0.19360667077095306</v>
      </c>
      <c r="L26646" s="15" t="n">
        <v>0.21687743063678433</v>
      </c>
      <c r="M26646" s="15" t="n">
        <v>0.31922041351986224</v>
      </c>
      <c r="N26646" s="15" t="n">
        <v>0.3735844427491526</v>
      </c>
      <c r="O26646" s="15" t="n">
        <v>0.3972647735451474</v>
      </c>
      <c r="P26646" s="15" t="n">
        <v>0.22027969169305303</v>
      </c>
      <c r="Q26646" s="15" t="n">
        <v>0.2494411586338524</v>
      </c>
      <c r="R26646" s="15" t="n">
        <v>0.2447295995234044</v>
      </c>
      <c r="S26646" s="15" t="n">
        <v>0.22100793483297376</v>
      </c>
      <c r="T26646" s="15" t="n">
        <v>0.2443597922629776</v>
      </c>
    </row>
    <row r="26647">
      <c r="B26647" s="8" t="s">
        <v>1389</v>
      </c>
      <c r="C26647" s="19" t="n">
        <v>0.24704370925413127</v>
      </c>
      <c r="D26647" s="19" t="n">
        <v>0.3092629256529424</v>
      </c>
      <c r="E26647" s="19" t="n">
        <v>0.32051051927997104</v>
      </c>
      <c r="F26647" s="19" t="n">
        <v>0.3090446406423985</v>
      </c>
      <c r="G26647" s="19" t="n">
        <v>0.2129570167611178</v>
      </c>
      <c r="H26647" s="19" t="n">
        <v>0.2001869095276582</v>
      </c>
      <c r="I26647" s="19" t="n">
        <v>0.21591983277349225</v>
      </c>
      <c r="J26647" s="19" t="n">
        <v>0.2175586791495998</v>
      </c>
      <c r="K26647" s="19" t="n">
        <v>0.14603508722627145</v>
      </c>
      <c r="L26647" s="19" t="n">
        <v>0.21212054200062028</v>
      </c>
      <c r="M26647" s="19" t="n">
        <v>0.3560268815856453</v>
      </c>
      <c r="N26647" s="19" t="n">
        <v>0.34806184864070744</v>
      </c>
      <c r="O26647" s="19" t="n">
        <v>0.43572299794149366</v>
      </c>
      <c r="P26647" s="19" t="n">
        <v>0.2274917445174414</v>
      </c>
      <c r="Q26647" s="19" t="n">
        <v>0.27593298800696536</v>
      </c>
      <c r="R26647" s="19" t="n">
        <v>0.25879420890285454</v>
      </c>
      <c r="S26647" s="19" t="n">
        <v>0.2474930719095919</v>
      </c>
      <c r="T26647" s="19" t="n">
        <v>0.242531227363489</v>
      </c>
    </row>
    <row r="26648">
      <c r="B26648" s="8" t="s">
        <v>1390</v>
      </c>
      <c r="C26648" s="15" t="n">
        <v>0.22972214604352628</v>
      </c>
      <c r="D26648" s="15" t="n">
        <v>0.3455954447581958</v>
      </c>
      <c r="E26648" s="15" t="n">
        <v>0.3083452153492524</v>
      </c>
      <c r="F26648" s="15" t="n">
        <v>0.3385192939690657</v>
      </c>
      <c r="G26648" s="15" t="n">
        <v>0.20683910637092184</v>
      </c>
      <c r="H26648" s="15" t="n">
        <v>0.23267630158002794</v>
      </c>
      <c r="I26648" s="15" t="n">
        <v>0.21559092963059903</v>
      </c>
      <c r="J26648" s="15" t="n">
        <v>0.2149600944269047</v>
      </c>
      <c r="K26648" s="15" t="n">
        <v>0.13776256846875118</v>
      </c>
      <c r="L26648" s="15" t="n">
        <v>0.21911880995749192</v>
      </c>
      <c r="M26648" s="15" t="n">
        <v>0.3468708907029275</v>
      </c>
      <c r="N26648" s="15" t="n">
        <v>0.3323462716967301</v>
      </c>
      <c r="O26648" s="15" t="n">
        <v>0.4702621501275501</v>
      </c>
      <c r="P26648" s="15" t="n">
        <v>0.1940974939271483</v>
      </c>
      <c r="Q26648" s="15" t="n">
        <v>0.2873644711107735</v>
      </c>
      <c r="R26648" s="15" t="n">
        <v>0.2667587124048078</v>
      </c>
      <c r="S26648" s="15" t="n">
        <v>0.2285855447730525</v>
      </c>
      <c r="T26648" s="15" t="n">
        <v>0.2833103527646667</v>
      </c>
    </row>
    <row r="26649">
      <c r="B26649" s="8" t="s">
        <v>1391</v>
      </c>
      <c r="C26649" s="19" t="n">
        <v>0.26017938825821524</v>
      </c>
      <c r="D26649" s="19" t="n">
        <v>0.45363660653559396</v>
      </c>
      <c r="E26649" s="19" t="n">
        <v>0.25262618517886726</v>
      </c>
      <c r="F26649" s="19" t="n">
        <v>0.36187801245439166</v>
      </c>
      <c r="G26649" s="19" t="n">
        <v>0.17875690031195687</v>
      </c>
      <c r="H26649" s="19" t="n">
        <v>0.22040664575611538</v>
      </c>
      <c r="I26649" s="19" t="n">
        <v>0.1973735010077532</v>
      </c>
      <c r="J26649" s="19" t="n">
        <v>0.18368793463185684</v>
      </c>
      <c r="K26649" s="19" t="n">
        <v>0.21629746133396582</v>
      </c>
      <c r="L26649" s="19" t="n">
        <v>0.2737179078696091</v>
      </c>
      <c r="M26649" s="19" t="n">
        <v>0.1848646708811136</v>
      </c>
      <c r="N26649" s="19" t="n">
        <v>0.384881046654837</v>
      </c>
      <c r="O26649" s="19" t="n">
        <v>0.6295858201116792</v>
      </c>
      <c r="P26649" s="19" t="n">
        <v>0.26516042184395805</v>
      </c>
      <c r="Q26649" s="19" t="n">
        <v>0.30319833297370835</v>
      </c>
      <c r="R26649" s="19" t="n">
        <v>0.2579420593651452</v>
      </c>
      <c r="S26649" s="19" t="n">
        <v>0.2374515641798105</v>
      </c>
      <c r="T26649" s="19" t="n">
        <v>0.22893424067270884</v>
      </c>
    </row>
    <row r="26650">
      <c r="B26650" s="8" t="s">
        <v>1392</v>
      </c>
      <c r="C26650" s="15" t="n">
        <v>0.2517019969745426</v>
      </c>
      <c r="D26650" s="15" t="n">
        <v>0.33972414569590353</v>
      </c>
      <c r="E26650" s="15" t="n">
        <v>0.31853886486075966</v>
      </c>
      <c r="F26650" s="15" t="n">
        <v>0.3565048239718648</v>
      </c>
      <c r="G26650" s="15" t="n">
        <v>0.22254941107998671</v>
      </c>
      <c r="H26650" s="15" t="n">
        <v>0.22281240211756223</v>
      </c>
      <c r="I26650" s="15" t="n">
        <v>0.2127379733950875</v>
      </c>
      <c r="J26650" s="15" t="n">
        <v>0.22345166957066206</v>
      </c>
      <c r="K26650" s="15" t="n">
        <v>0.13098654172168392</v>
      </c>
      <c r="L26650" s="15" t="n">
        <v>0.2156655629082298</v>
      </c>
      <c r="M26650" s="15" t="n">
        <v>0.3070119616413383</v>
      </c>
      <c r="N26650" s="15" t="n">
        <v>0.3760842303639737</v>
      </c>
      <c r="O26650" s="15" t="n">
        <v>0.507603814851833</v>
      </c>
      <c r="P26650" s="15" t="n">
        <v>0.24733482736130838</v>
      </c>
      <c r="Q26650" s="15" t="n">
        <v>0.28800293123773246</v>
      </c>
      <c r="R26650" s="15" t="n">
        <v>0.266476783862389</v>
      </c>
      <c r="S26650" s="15" t="n">
        <v>0.2107293433874567</v>
      </c>
      <c r="T26650" s="15" t="n">
        <v>0.2666445588002888</v>
      </c>
    </row>
    <row r="26651">
      <c r="B26651" s="8" t="s">
        <v>1393</v>
      </c>
      <c r="C26651" s="19" t="n">
        <v>0.2211253483532843</v>
      </c>
      <c r="D26651" s="19" t="n">
        <v>0.3160203917383299</v>
      </c>
      <c r="E26651" s="19" t="n">
        <v>0.32605354109971924</v>
      </c>
      <c r="F26651" s="19" t="n">
        <v>0.2888132519669402</v>
      </c>
      <c r="G26651" s="19" t="n">
        <v>0.1808391790584988</v>
      </c>
      <c r="H26651" s="19" t="n">
        <v>0.1842920673406445</v>
      </c>
      <c r="I26651" s="19" t="n">
        <v>0.18694636544622914</v>
      </c>
      <c r="J26651" s="19" t="n">
        <v>0.20996030616338923</v>
      </c>
      <c r="K26651" s="19" t="n">
        <v>0.1836067107608513</v>
      </c>
      <c r="L26651" s="19" t="n">
        <v>0.21306927609005685</v>
      </c>
      <c r="M26651" s="19" t="n">
        <v>0.3635083922745987</v>
      </c>
      <c r="N26651" s="19" t="n">
        <v>0.3231416258667116</v>
      </c>
      <c r="O26651" s="19" t="n">
        <v>0.41339580440723095</v>
      </c>
      <c r="P26651" s="19" t="n">
        <v>0.22892981215663297</v>
      </c>
      <c r="Q26651" s="19" t="n">
        <v>0.2634809098703729</v>
      </c>
      <c r="R26651" s="19" t="n">
        <v>0.25203291000475986</v>
      </c>
      <c r="S26651" s="19" t="n">
        <v>0.2242722780039013</v>
      </c>
      <c r="T26651" s="19" t="n">
        <v>0.2522406757375542</v>
      </c>
    </row>
    <row r="26652">
      <c r="B26652" s="8" t="s">
        <v>1394</v>
      </c>
      <c r="C26652" s="15" t="n">
        <v>0.2327362204262999</v>
      </c>
      <c r="D26652" s="15" t="n">
        <v>0.37420385631569236</v>
      </c>
      <c r="E26652" s="15" t="n">
        <v>0.34114954799633346</v>
      </c>
      <c r="F26652" s="15" t="n">
        <v>0.32887224461071</v>
      </c>
      <c r="G26652" s="15" t="n">
        <v>0.22478355811661194</v>
      </c>
      <c r="H26652" s="15" t="n">
        <v>0.2952889910719915</v>
      </c>
      <c r="I26652" s="15" t="n">
        <v>0.184350393262095</v>
      </c>
      <c r="J26652" s="15" t="n">
        <v>0.23035212413561817</v>
      </c>
      <c r="K26652" s="15" t="n">
        <v>0.16679269347748232</v>
      </c>
      <c r="L26652" s="15" t="n">
        <v>0.2654516439373957</v>
      </c>
      <c r="M26652" s="15" t="n">
        <v>0.2661356839675803</v>
      </c>
      <c r="N26652" s="15" t="n">
        <v>0.3670918577521728</v>
      </c>
      <c r="O26652" s="15" t="n">
        <v>0.5542836267083182</v>
      </c>
      <c r="P26652" s="15" t="n">
        <v>0.28391813034499797</v>
      </c>
      <c r="Q26652" s="15" t="n">
        <v>0.26505758711749433</v>
      </c>
      <c r="R26652" s="15" t="n">
        <v>0.2579421137146628</v>
      </c>
      <c r="S26652" s="15" t="n">
        <v>0.2637234884980116</v>
      </c>
      <c r="T26652" s="15" t="n">
        <v>0.25264751049487155</v>
      </c>
    </row>
    <row r="26653">
      <c r="B26653" s="8" t="s">
        <v>1395</v>
      </c>
      <c r="C26653" s="19" t="n">
        <v>0.2809808838920512</v>
      </c>
      <c r="D26653" s="19" t="n">
        <v>0.34910097854249417</v>
      </c>
      <c r="E26653" s="19" t="n">
        <v>0.2419708092711075</v>
      </c>
      <c r="F26653" s="19" t="n">
        <v>0.30735762109906184</v>
      </c>
      <c r="G26653" s="19" t="n">
        <v>0.19028873534731897</v>
      </c>
      <c r="H26653" s="19" t="n">
        <v>0.195945237225063</v>
      </c>
      <c r="I26653" s="19" t="n">
        <v>0.2098252757964144</v>
      </c>
      <c r="J26653" s="19" t="n">
        <v>0.19572502420496835</v>
      </c>
      <c r="K26653" s="19" t="n">
        <v>0.1834576725565341</v>
      </c>
      <c r="L26653" s="19" t="n">
        <v>0.21912490275331578</v>
      </c>
      <c r="M26653" s="19" t="n">
        <v>0.29396473082124713</v>
      </c>
      <c r="N26653" s="19" t="n">
        <v>0.3753935243805659</v>
      </c>
      <c r="O26653" s="19" t="n">
        <v>0.4664027135387574</v>
      </c>
      <c r="P26653" s="19" t="n">
        <v>0.23111654868137393</v>
      </c>
      <c r="Q26653" s="19" t="n">
        <v>0.26698803806735455</v>
      </c>
      <c r="R26653" s="19" t="n">
        <v>0.26797255221690297</v>
      </c>
      <c r="S26653" s="19" t="n">
        <v>0.23173046529903213</v>
      </c>
      <c r="T26653" s="19" t="n">
        <v>0.20306525466464465</v>
      </c>
    </row>
    <row r="26654">
      <c r="B26654" s="8" t="s">
        <v>1396</v>
      </c>
      <c r="C26654" s="15" t="n">
        <v>0.2544254652105558</v>
      </c>
      <c r="D26654" s="15" t="n">
        <v>0.3306889494618829</v>
      </c>
      <c r="E26654" s="15" t="n">
        <v>0.3027357042235531</v>
      </c>
      <c r="F26654" s="15" t="n">
        <v>0.3238610108583172</v>
      </c>
      <c r="G26654" s="15" t="n">
        <v>0.19719796079519808</v>
      </c>
      <c r="H26654" s="15" t="n">
        <v>0.23616699954957762</v>
      </c>
      <c r="I26654" s="15" t="n">
        <v>0.1912912818423027</v>
      </c>
      <c r="J26654" s="15" t="n">
        <v>0.21183734457393857</v>
      </c>
      <c r="K26654" s="15" t="n">
        <v>0.1711486710892436</v>
      </c>
      <c r="L26654" s="15" t="n">
        <v>0.20284968120681018</v>
      </c>
      <c r="M26654" s="15" t="n">
        <v>0.3572778945456511</v>
      </c>
      <c r="N26654" s="15" t="n">
        <v>0.34629395751930236</v>
      </c>
      <c r="O26654" s="15" t="n">
        <v>0.45009482412574503</v>
      </c>
      <c r="P26654" s="15" t="n">
        <v>0.22901178532829597</v>
      </c>
      <c r="Q26654" s="15" t="n">
        <v>0.2633276485715398</v>
      </c>
      <c r="R26654" s="15" t="n">
        <v>0.28300722332807665</v>
      </c>
      <c r="S26654" s="15" t="n">
        <v>0.17231641282606097</v>
      </c>
      <c r="T26654" s="15" t="n">
        <v>0.27241444230063266</v>
      </c>
    </row>
    <row r="26655">
      <c r="B26655" s="8" t="s">
        <v>1397</v>
      </c>
      <c r="C26655" s="19" t="n">
        <v>0.2660254627136473</v>
      </c>
      <c r="D26655" s="19" t="n">
        <v>0.2926489927248046</v>
      </c>
      <c r="E26655" s="19" t="n">
        <v>0.3270453291815505</v>
      </c>
      <c r="F26655" s="19" t="n">
        <v>0.31432479566726457</v>
      </c>
      <c r="G26655" s="19" t="n">
        <v>0.1884928256732222</v>
      </c>
      <c r="H26655" s="19" t="n">
        <v>0.22192546568623867</v>
      </c>
      <c r="I26655" s="19" t="n">
        <v>0.19024384591358026</v>
      </c>
      <c r="J26655" s="19" t="n">
        <v>0.23530841302662708</v>
      </c>
      <c r="K26655" s="19" t="n">
        <v>0.15395764830439088</v>
      </c>
      <c r="L26655" s="19" t="n">
        <v>0.23700951034367645</v>
      </c>
      <c r="M26655" s="19" t="n">
        <v>0.3435450390622673</v>
      </c>
      <c r="N26655" s="19" t="n">
        <v>0.37023091919128476</v>
      </c>
      <c r="O26655" s="19" t="n">
        <v>0.40728321444002025</v>
      </c>
      <c r="P26655" s="19" t="n">
        <v>0.2553381577821866</v>
      </c>
      <c r="Q26655" s="19" t="n">
        <v>0.2873343304800932</v>
      </c>
      <c r="R26655" s="19" t="n">
        <v>0.2936932339222466</v>
      </c>
      <c r="S26655" s="19" t="n">
        <v>0.1985342963349449</v>
      </c>
      <c r="T26655" s="19" t="n">
        <v>0.2899870998782425</v>
      </c>
    </row>
    <row r="26656">
      <c r="B26656" s="8" t="s">
        <v>1398</v>
      </c>
      <c r="C26656" s="15" t="n">
        <v>0.30999461484180285</v>
      </c>
      <c r="D26656" s="15" t="n">
        <v>0.41534651553467455</v>
      </c>
      <c r="E26656" s="15" t="n">
        <v>0.2069234498140276</v>
      </c>
      <c r="F26656" s="15" t="n">
        <v>0.3308573897733093</v>
      </c>
      <c r="G26656" s="15" t="n">
        <v>0.2168938934679644</v>
      </c>
      <c r="H26656" s="15" t="n">
        <v>0.25161272567310744</v>
      </c>
      <c r="I26656" s="15" t="n">
        <v>0.19546701475235462</v>
      </c>
      <c r="J26656" s="15" t="n">
        <v>0.1179688179810773</v>
      </c>
      <c r="K26656" s="15" t="n">
        <v>0.21036751265174575</v>
      </c>
      <c r="L26656" s="15" t="n">
        <v>0.24180355678931204</v>
      </c>
      <c r="M26656" s="15" t="n">
        <v>0.215101560670799</v>
      </c>
      <c r="N26656" s="15" t="n">
        <v>0.41638269829207175</v>
      </c>
      <c r="O26656" s="15" t="n">
        <v>0.5578906683678823</v>
      </c>
      <c r="P26656" s="15" t="n">
        <v>0.2352740164261277</v>
      </c>
      <c r="Q26656" s="15" t="n">
        <v>0.26940105432454453</v>
      </c>
      <c r="R26656" s="15" t="n">
        <v>0.2498262562868487</v>
      </c>
      <c r="S26656" s="15" t="n">
        <v>0.23468223145353692</v>
      </c>
      <c r="T26656" s="15" t="n">
        <v>0.25270611629731915</v>
      </c>
    </row>
    <row r="26657">
      <c r="B26657" s="8" t="s">
        <v>1399</v>
      </c>
      <c r="C26657" s="19" t="n">
        <v>0.24183009799163027</v>
      </c>
      <c r="D26657" s="19" t="n">
        <v>0.39915742871841725</v>
      </c>
      <c r="E26657" s="19" t="n">
        <v>0.26977149793930466</v>
      </c>
      <c r="F26657" s="19" t="n">
        <v>0.34375631537510143</v>
      </c>
      <c r="G26657" s="19" t="n">
        <v>0.20356371272450807</v>
      </c>
      <c r="H26657" s="19" t="n">
        <v>0.2388007233715303</v>
      </c>
      <c r="I26657" s="19" t="n">
        <v>0.2040330105446554</v>
      </c>
      <c r="J26657" s="19" t="n">
        <v>0.18693390468851562</v>
      </c>
      <c r="K26657" s="19" t="n">
        <v>0.19246191032674334</v>
      </c>
      <c r="L26657" s="19" t="n">
        <v>0.25801285774462507</v>
      </c>
      <c r="M26657" s="19" t="n">
        <v>0.305760692603018</v>
      </c>
      <c r="N26657" s="19" t="n">
        <v>0.3351182980475905</v>
      </c>
      <c r="O26657" s="19" t="n">
        <v>0.5233325066781005</v>
      </c>
      <c r="P26657" s="19" t="n">
        <v>0.24431172359064135</v>
      </c>
      <c r="Q26657" s="19" t="n">
        <v>0.2546605859903976</v>
      </c>
      <c r="R26657" s="19" t="n">
        <v>0.2486793976036532</v>
      </c>
      <c r="S26657" s="19" t="n">
        <v>0.26741506572587065</v>
      </c>
      <c r="T26657" s="19" t="n">
        <v>0.240556835319012</v>
      </c>
    </row>
    <row r="26658">
      <c r="B26658" s="8" t="s">
        <v>1400</v>
      </c>
      <c r="C26658" s="15" t="n">
        <v>0.3009792704010309</v>
      </c>
      <c r="D26658" s="15" t="n">
        <v>0.35977394643174593</v>
      </c>
      <c r="E26658" s="15" t="n">
        <v>0.29422718943752263</v>
      </c>
      <c r="F26658" s="15" t="n">
        <v>0.3255693473438774</v>
      </c>
      <c r="G26658" s="15" t="n">
        <v>0.22417884987044845</v>
      </c>
      <c r="H26658" s="15" t="n">
        <v>0.24625792573330982</v>
      </c>
      <c r="I26658" s="15" t="n">
        <v>0.22584458068861196</v>
      </c>
      <c r="J26658" s="15" t="n">
        <v>0.21264333811973504</v>
      </c>
      <c r="K26658" s="15" t="n">
        <v>0.16729265543887714</v>
      </c>
      <c r="L26658" s="15" t="n">
        <v>0.24843001174402102</v>
      </c>
      <c r="M26658" s="15" t="n">
        <v>0.29561148430944917</v>
      </c>
      <c r="N26658" s="15" t="n">
        <v>0.43581554886322715</v>
      </c>
      <c r="O26658" s="15" t="n">
        <v>0.5209497641546001</v>
      </c>
      <c r="P26658" s="15" t="n">
        <v>0.2554619110557951</v>
      </c>
      <c r="Q26658" s="15" t="n">
        <v>0.28059026664322645</v>
      </c>
      <c r="R26658" s="15" t="n">
        <v>0.2592835235697867</v>
      </c>
      <c r="S26658" s="15" t="n">
        <v>0.177700358616693</v>
      </c>
      <c r="T26658" s="15" t="n">
        <v>0.28658351449311237</v>
      </c>
    </row>
    <row r="26659">
      <c r="B26659" s="8" t="s">
        <v>1401</v>
      </c>
      <c r="C26659" s="19" t="n">
        <v>0.23896102743072534</v>
      </c>
      <c r="D26659" s="19" t="n">
        <v>0.34216548344212455</v>
      </c>
      <c r="E26659" s="19" t="n">
        <v>0.2966438732232477</v>
      </c>
      <c r="F26659" s="19" t="n">
        <v>0.29999570271096776</v>
      </c>
      <c r="G26659" s="19" t="n">
        <v>0.1819297539392236</v>
      </c>
      <c r="H26659" s="19" t="n">
        <v>0.21893993419683339</v>
      </c>
      <c r="I26659" s="19" t="n">
        <v>0.19621760675164107</v>
      </c>
      <c r="J26659" s="19" t="n">
        <v>0.21093051406945906</v>
      </c>
      <c r="K26659" s="19" t="n">
        <v>0.1618878002947571</v>
      </c>
      <c r="L26659" s="19" t="n">
        <v>0.23777715061657853</v>
      </c>
      <c r="M26659" s="19" t="n">
        <v>0.3274527814499078</v>
      </c>
      <c r="N26659" s="19" t="n">
        <v>0.3552343606997187</v>
      </c>
      <c r="O26659" s="19" t="n">
        <v>0.47467442969481066</v>
      </c>
      <c r="P26659" s="19" t="n">
        <v>0.19594247161227699</v>
      </c>
      <c r="Q26659" s="19" t="n">
        <v>0.25380833171894135</v>
      </c>
      <c r="R26659" s="19" t="n">
        <v>0.23398141930520747</v>
      </c>
      <c r="S26659" s="19" t="n">
        <v>0.23671531110530486</v>
      </c>
      <c r="T26659" s="19" t="n">
        <v>0.23474826580762218</v>
      </c>
    </row>
    <row r="26660">
      <c r="B26660" s="8" t="s">
        <v>1402</v>
      </c>
      <c r="C26660" s="15" t="n">
        <v>0.2673681069501593</v>
      </c>
      <c r="D26660" s="15" t="n">
        <v>0.2799257846879334</v>
      </c>
      <c r="E26660" s="15" t="n">
        <v>0.3254596361566814</v>
      </c>
      <c r="F26660" s="15" t="n">
        <v>0.3160598344560631</v>
      </c>
      <c r="G26660" s="15" t="n">
        <v>0.21144511581760428</v>
      </c>
      <c r="H26660" s="15" t="n">
        <v>0.23005905758675954</v>
      </c>
      <c r="I26660" s="15" t="n">
        <v>0.1962552798842199</v>
      </c>
      <c r="J26660" s="15" t="n">
        <v>0.20974001885423663</v>
      </c>
      <c r="K26660" s="15" t="n">
        <v>0.17463043790570967</v>
      </c>
      <c r="L26660" s="15" t="n">
        <v>0.2124226881257557</v>
      </c>
      <c r="M26660" s="15" t="n">
        <v>0.40112145214770406</v>
      </c>
      <c r="N26660" s="15" t="n">
        <v>0.35558746088402604</v>
      </c>
      <c r="O26660" s="15" t="n">
        <v>0.3722886029623045</v>
      </c>
      <c r="P26660" s="15" t="n">
        <v>0.2709047775291777</v>
      </c>
      <c r="Q26660" s="15" t="n">
        <v>0.27199444433524395</v>
      </c>
      <c r="R26660" s="15" t="n">
        <v>0.26046990035265216</v>
      </c>
      <c r="S26660" s="15" t="n">
        <v>0.1807903424932122</v>
      </c>
      <c r="T26660" s="15" t="n">
        <v>0.2592812947603221</v>
      </c>
    </row>
    <row r="26661">
      <c r="B26661" s="8" t="s">
        <v>1403</v>
      </c>
      <c r="C26661" s="19" t="n">
        <v>0.24516790387132378</v>
      </c>
      <c r="D26661" s="19" t="n">
        <v>0.3219315533689139</v>
      </c>
      <c r="E26661" s="19" t="n">
        <v>0.36135757738718455</v>
      </c>
      <c r="F26661" s="19" t="n">
        <v>0.30800903208738095</v>
      </c>
      <c r="G26661" s="19" t="n">
        <v>0.17328728375374772</v>
      </c>
      <c r="H26661" s="19" t="n">
        <v>0.22046831133047207</v>
      </c>
      <c r="I26661" s="19" t="n">
        <v>0.18239225402397197</v>
      </c>
      <c r="J26661" s="19" t="n">
        <v>0.22043767041224097</v>
      </c>
      <c r="K26661" s="19" t="n">
        <v>0.20264523292668157</v>
      </c>
      <c r="L26661" s="19" t="n">
        <v>0.2350458289411688</v>
      </c>
      <c r="M26661" s="19" t="n">
        <v>0.3991738478228405</v>
      </c>
      <c r="N26661" s="19" t="n">
        <v>0.31178712759068183</v>
      </c>
      <c r="O26661" s="19" t="n">
        <v>0.38773120155467905</v>
      </c>
      <c r="P26661" s="19" t="n">
        <v>0.28339478099832427</v>
      </c>
      <c r="Q26661" s="19" t="n">
        <v>0.3134280782181049</v>
      </c>
      <c r="R26661" s="19" t="n">
        <v>0.28688751243820015</v>
      </c>
      <c r="S26661" s="19" t="n">
        <v>0.22714218954436882</v>
      </c>
      <c r="T26661" s="19" t="n">
        <v>0.26007944205449257</v>
      </c>
    </row>
    <row r="26662">
      <c r="B26662" s="8" t="s">
        <v>1404</v>
      </c>
      <c r="C26662" s="15" t="n">
        <v>0.2739494253558365</v>
      </c>
      <c r="D26662" s="15" t="n">
        <v>0.39912148981887485</v>
      </c>
      <c r="E26662" s="15" t="n">
        <v>0.2834567576161446</v>
      </c>
      <c r="F26662" s="15" t="n">
        <v>0.348492355755209</v>
      </c>
      <c r="G26662" s="15" t="n">
        <v>0.18542157981036295</v>
      </c>
      <c r="H26662" s="15" t="n">
        <v>0.2443816114356079</v>
      </c>
      <c r="I26662" s="15" t="n">
        <v>0.19996981917496023</v>
      </c>
      <c r="J26662" s="15" t="n">
        <v>0.19405464497148567</v>
      </c>
      <c r="K26662" s="15" t="n">
        <v>0.18487756234001168</v>
      </c>
      <c r="L26662" s="15" t="n">
        <v>0.26604759800258165</v>
      </c>
      <c r="M26662" s="15" t="n">
        <v>0.27150573658196464</v>
      </c>
      <c r="N26662" s="15" t="n">
        <v>0.3745819141741723</v>
      </c>
      <c r="O26662" s="15" t="n">
        <v>0.49450146327344346</v>
      </c>
      <c r="P26662" s="15" t="n">
        <v>0.22792006576593424</v>
      </c>
      <c r="Q26662" s="15" t="n">
        <v>0.2792584771228948</v>
      </c>
      <c r="R26662" s="15" t="n">
        <v>0.2570035778938917</v>
      </c>
      <c r="S26662" s="15" t="n">
        <v>0.26707235781779204</v>
      </c>
      <c r="T26662" s="15" t="n">
        <v>0.24499753084019338</v>
      </c>
    </row>
    <row r="26663">
      <c r="B26663" s="8" t="s">
        <v>1405</v>
      </c>
      <c r="C26663" s="19" t="n">
        <v>0.22050612420798593</v>
      </c>
      <c r="D26663" s="19" t="n">
        <v>0.3719526701852531</v>
      </c>
      <c r="E26663" s="19" t="n">
        <v>0.34226500527526116</v>
      </c>
      <c r="F26663" s="19" t="n">
        <v>0.3578251712955388</v>
      </c>
      <c r="G26663" s="19" t="n">
        <v>0.22207244092577016</v>
      </c>
      <c r="H26663" s="19" t="n">
        <v>0.2628325199511663</v>
      </c>
      <c r="I26663" s="19" t="n">
        <v>0.21884460637031108</v>
      </c>
      <c r="J26663" s="19" t="n">
        <v>0.23008364057682473</v>
      </c>
      <c r="K26663" s="19" t="n">
        <v>0.13967015649227033</v>
      </c>
      <c r="L26663" s="19" t="n">
        <v>0.25300242436998904</v>
      </c>
      <c r="M26663" s="19" t="n">
        <v>0.33188644175055804</v>
      </c>
      <c r="N26663" s="19" t="n">
        <v>0.32447630537402056</v>
      </c>
      <c r="O26663" s="19" t="n">
        <v>0.49275532410541806</v>
      </c>
      <c r="P26663" s="19" t="n">
        <v>0.267582675682964</v>
      </c>
      <c r="Q26663" s="19" t="n">
        <v>0.26777343435317447</v>
      </c>
      <c r="R26663" s="19" t="n">
        <v>0.27602175130936135</v>
      </c>
      <c r="S26663" s="19" t="n">
        <v>0.20337251224475164</v>
      </c>
      <c r="T26663" s="19" t="n">
        <v>0.2990113388475956</v>
      </c>
    </row>
    <row r="26664">
      <c r="B26664" s="8" t="s">
        <v>1406</v>
      </c>
      <c r="C26664" s="15" t="n">
        <v>0.2588877675080845</v>
      </c>
      <c r="D26664" s="15" t="n">
        <v>0.2996652929189936</v>
      </c>
      <c r="E26664" s="15" t="n">
        <v>0.29854781859551693</v>
      </c>
      <c r="F26664" s="15" t="n">
        <v>0.32629917606056896</v>
      </c>
      <c r="G26664" s="15" t="n">
        <v>0.19811841266295319</v>
      </c>
      <c r="H26664" s="15" t="n">
        <v>0.19325119162119475</v>
      </c>
      <c r="I26664" s="15" t="n">
        <v>0.2018783822222647</v>
      </c>
      <c r="J26664" s="15" t="n">
        <v>0.19338999000943705</v>
      </c>
      <c r="K26664" s="15" t="n">
        <v>0.16561840215312415</v>
      </c>
      <c r="L26664" s="15" t="n">
        <v>0.18914543104824708</v>
      </c>
      <c r="M26664" s="15" t="n">
        <v>0.3255112502037497</v>
      </c>
      <c r="N26664" s="15" t="n">
        <v>0.3818518549807288</v>
      </c>
      <c r="O26664" s="15" t="n">
        <v>0.38823273028981703</v>
      </c>
      <c r="P26664" s="15" t="n">
        <v>0.2220941060490699</v>
      </c>
      <c r="Q26664" s="15" t="n">
        <v>0.24586488701593529</v>
      </c>
      <c r="R26664" s="15" t="n">
        <v>0.2323396306030261</v>
      </c>
      <c r="S26664" s="15" t="n">
        <v>0.22666472733548573</v>
      </c>
      <c r="T26664" s="15" t="n">
        <v>0.25077015659730956</v>
      </c>
    </row>
    <row r="26665">
      <c r="B26665" s="8" t="s">
        <v>1407</v>
      </c>
      <c r="C26665" s="19" t="n">
        <v>0.253898137252638</v>
      </c>
      <c r="D26665" s="19" t="n">
        <v>0.3067257765350072</v>
      </c>
      <c r="E26665" s="19" t="n">
        <v>0.3202345477506994</v>
      </c>
      <c r="F26665" s="19" t="n">
        <v>0.3065969528245698</v>
      </c>
      <c r="G26665" s="19" t="n">
        <v>0.19767568280982525</v>
      </c>
      <c r="H26665" s="19" t="n">
        <v>0.18947569163823513</v>
      </c>
      <c r="I26665" s="19" t="n">
        <v>0.20030718617553253</v>
      </c>
      <c r="J26665" s="19" t="n">
        <v>0.2289781831575776</v>
      </c>
      <c r="K26665" s="19" t="n">
        <v>0.1775390212796651</v>
      </c>
      <c r="L26665" s="19" t="n">
        <v>0.22199849487079812</v>
      </c>
      <c r="M26665" s="19" t="n">
        <v>0.3557505780101251</v>
      </c>
      <c r="N26665" s="19" t="n">
        <v>0.3635808693390477</v>
      </c>
      <c r="O26665" s="19" t="n">
        <v>0.4113254361083807</v>
      </c>
      <c r="P26665" s="19" t="n">
        <v>0.2475201850916573</v>
      </c>
      <c r="Q26665" s="19" t="n">
        <v>0.2469499777849345</v>
      </c>
      <c r="R26665" s="19" t="n">
        <v>0.26739238702782464</v>
      </c>
      <c r="S26665" s="19" t="n">
        <v>0.21245033614793163</v>
      </c>
      <c r="T26665" s="19" t="n">
        <v>0.2635958286196496</v>
      </c>
    </row>
    <row r="26666">
      <c r="B26666" s="8" t="s">
        <v>1408</v>
      </c>
      <c r="C26666" s="15" t="n">
        <v>0.269259418814976</v>
      </c>
      <c r="D26666" s="15" t="n">
        <v>0.33826780348465</v>
      </c>
      <c r="E26666" s="15" t="n">
        <v>0.2756305869388112</v>
      </c>
      <c r="F26666" s="15" t="n">
        <v>0.31073707317946364</v>
      </c>
      <c r="G26666" s="15" t="n">
        <v>0.19319025871228582</v>
      </c>
      <c r="H26666" s="15" t="n">
        <v>0.21334507447020978</v>
      </c>
      <c r="I26666" s="15" t="n">
        <v>0.18069823727523604</v>
      </c>
      <c r="J26666" s="15" t="n">
        <v>0.18822441951108368</v>
      </c>
      <c r="K26666" s="15" t="n">
        <v>0.1857770870195291</v>
      </c>
      <c r="L26666" s="15" t="n">
        <v>0.21632570414222768</v>
      </c>
      <c r="M26666" s="15" t="n">
        <v>0.3322747162060329</v>
      </c>
      <c r="N26666" s="15" t="n">
        <v>0.36604923777386345</v>
      </c>
      <c r="O26666" s="15" t="n">
        <v>0.45986384496388233</v>
      </c>
      <c r="P26666" s="15" t="n">
        <v>0.22962407973128274</v>
      </c>
      <c r="Q26666" s="15" t="n">
        <v>0.2801629784100073</v>
      </c>
      <c r="R26666" s="15" t="n">
        <v>0.2556075520239891</v>
      </c>
      <c r="S26666" s="15" t="n">
        <v>0.2222793553922275</v>
      </c>
      <c r="T26666" s="15" t="n">
        <v>0.2580765343027096</v>
      </c>
    </row>
    <row r="26667">
      <c r="B26667" s="8" t="s">
        <v>1409</v>
      </c>
      <c r="C26667" s="19" t="n">
        <v>0.22547054512970546</v>
      </c>
      <c r="D26667" s="19" t="n">
        <v>0.35231877280436463</v>
      </c>
      <c r="E26667" s="19" t="n">
        <v>0.3331130086409714</v>
      </c>
      <c r="F26667" s="19" t="n">
        <v>0.32443524234861393</v>
      </c>
      <c r="G26667" s="19" t="n">
        <v>0.20215106767453053</v>
      </c>
      <c r="H26667" s="19" t="n">
        <v>0.21611620056742636</v>
      </c>
      <c r="I26667" s="19" t="n">
        <v>0.20100191213666227</v>
      </c>
      <c r="J26667" s="19" t="n">
        <v>0.21918427195997883</v>
      </c>
      <c r="K26667" s="19" t="n">
        <v>0.16759259610716404</v>
      </c>
      <c r="L26667" s="19" t="n">
        <v>0.2131399239473879</v>
      </c>
      <c r="M26667" s="19" t="n">
        <v>0.3810732474628642</v>
      </c>
      <c r="N26667" s="19" t="n">
        <v>0.29686917385814243</v>
      </c>
      <c r="O26667" s="19" t="n">
        <v>0.46388579473641584</v>
      </c>
      <c r="P26667" s="19" t="n">
        <v>0.24329546703799698</v>
      </c>
      <c r="Q26667" s="19" t="n">
        <v>0.2659207930815481</v>
      </c>
      <c r="R26667" s="19" t="n">
        <v>0.2534381784248319</v>
      </c>
      <c r="S26667" s="19" t="n">
        <v>0.2753343450885979</v>
      </c>
      <c r="T26667" s="19" t="n">
        <v>0.26299312691505417</v>
      </c>
    </row>
    <row r="26668">
      <c r="B26668" s="8" t="s">
        <v>1410</v>
      </c>
      <c r="C26668" s="15" t="n">
        <v>0.26840638489880536</v>
      </c>
      <c r="D26668" s="15" t="n">
        <v>0.28296635471308734</v>
      </c>
      <c r="E26668" s="15" t="n">
        <v>0.3020060021964636</v>
      </c>
      <c r="F26668" s="15" t="n">
        <v>0.3023279167682523</v>
      </c>
      <c r="G26668" s="15" t="n">
        <v>0.17880472622869686</v>
      </c>
      <c r="H26668" s="15" t="n">
        <v>0.19579811798491423</v>
      </c>
      <c r="I26668" s="15" t="n">
        <v>0.19139559504216647</v>
      </c>
      <c r="J26668" s="15" t="n">
        <v>0.21712428622319196</v>
      </c>
      <c r="K26668" s="15" t="n">
        <v>0.17897292494739991</v>
      </c>
      <c r="L26668" s="15" t="n">
        <v>0.20542489634654587</v>
      </c>
      <c r="M26668" s="15" t="n">
        <v>0.39015072770005</v>
      </c>
      <c r="N26668" s="15" t="n">
        <v>0.35579908383093023</v>
      </c>
      <c r="O26668" s="15" t="n">
        <v>0.3369909020201225</v>
      </c>
      <c r="P26668" s="15" t="n">
        <v>0.2466132457746852</v>
      </c>
      <c r="Q26668" s="15" t="n">
        <v>0.25850233440844683</v>
      </c>
      <c r="R26668" s="15" t="n">
        <v>0.26336987737694956</v>
      </c>
      <c r="S26668" s="15" t="n">
        <v>0.20750753373128472</v>
      </c>
      <c r="T26668" s="15" t="n">
        <v>0.2535868331330595</v>
      </c>
    </row>
    <row r="26669">
      <c r="B26669" s="8" t="s">
        <v>1411</v>
      </c>
      <c r="C26669" s="19" t="n">
        <v>0.24535941238835773</v>
      </c>
      <c r="D26669" s="19" t="n">
        <v>0.30900293199642526</v>
      </c>
      <c r="E26669" s="19" t="n">
        <v>0.3222156434380907</v>
      </c>
      <c r="F26669" s="19" t="n">
        <v>0.3062587677646708</v>
      </c>
      <c r="G26669" s="19" t="n">
        <v>0.19771656107637156</v>
      </c>
      <c r="H26669" s="19" t="n">
        <v>0.22010195664096394</v>
      </c>
      <c r="I26669" s="19" t="n">
        <v>0.2058306465360016</v>
      </c>
      <c r="J26669" s="19" t="n">
        <v>0.23454508192570397</v>
      </c>
      <c r="K26669" s="19" t="n">
        <v>0.16527630365395587</v>
      </c>
      <c r="L26669" s="19" t="n">
        <v>0.20590526903832693</v>
      </c>
      <c r="M26669" s="19" t="n">
        <v>0.39196509930269313</v>
      </c>
      <c r="N26669" s="19" t="n">
        <v>0.34205462671635045</v>
      </c>
      <c r="O26669" s="19" t="n">
        <v>0.38999436183493624</v>
      </c>
      <c r="P26669" s="19" t="n">
        <v>0.21913956138109358</v>
      </c>
      <c r="Q26669" s="19" t="n">
        <v>0.26871441176789657</v>
      </c>
      <c r="R26669" s="19" t="n">
        <v>0.266351839406748</v>
      </c>
      <c r="S26669" s="19" t="n">
        <v>0.242789242407778</v>
      </c>
      <c r="T26669" s="19" t="n">
        <v>0.26861114016538024</v>
      </c>
    </row>
    <row r="26670">
      <c r="B26670" s="8" t="s">
        <v>1412</v>
      </c>
      <c r="C26670" s="15" t="n">
        <v>0.2708677402202732</v>
      </c>
      <c r="D26670" s="15" t="n">
        <v>0.31163951081395047</v>
      </c>
      <c r="E26670" s="15" t="n">
        <v>0.3063996723557237</v>
      </c>
      <c r="F26670" s="15" t="n">
        <v>0.31617277316275616</v>
      </c>
      <c r="G26670" s="15" t="n">
        <v>0.2131881008232735</v>
      </c>
      <c r="H26670" s="15" t="n">
        <v>0.21546597473025864</v>
      </c>
      <c r="I26670" s="15" t="n">
        <v>0.19281024379798958</v>
      </c>
      <c r="J26670" s="15" t="n">
        <v>0.18111091399086304</v>
      </c>
      <c r="K26670" s="15" t="n">
        <v>0.16932353110639972</v>
      </c>
      <c r="L26670" s="15" t="n">
        <v>0.20784849982623418</v>
      </c>
      <c r="M26670" s="15" t="n">
        <v>0.33379751129284885</v>
      </c>
      <c r="N26670" s="15" t="n">
        <v>0.3833600251681639</v>
      </c>
      <c r="O26670" s="15" t="n">
        <v>0.4147950321070599</v>
      </c>
      <c r="P26670" s="15" t="n">
        <v>0.23293765242063538</v>
      </c>
      <c r="Q26670" s="15" t="n">
        <v>0.25555867852651176</v>
      </c>
      <c r="R26670" s="15" t="n">
        <v>0.2554696064201558</v>
      </c>
      <c r="S26670" s="15" t="n">
        <v>0.18946003692597485</v>
      </c>
      <c r="T26670" s="15" t="n">
        <v>0.26810134055852625</v>
      </c>
    </row>
    <row r="26671">
      <c r="B26671" s="8" t="s">
        <v>1413</v>
      </c>
      <c r="C26671" s="19" t="n">
        <v>0.293348834477581</v>
      </c>
      <c r="D26671" s="19" t="n">
        <v>0.34046880433221366</v>
      </c>
      <c r="E26671" s="19" t="n">
        <v>0.3034354551014607</v>
      </c>
      <c r="F26671" s="19" t="n">
        <v>0.3253838582166238</v>
      </c>
      <c r="G26671" s="19" t="n">
        <v>0.196618998962734</v>
      </c>
      <c r="H26671" s="19" t="n">
        <v>0.22527018590471426</v>
      </c>
      <c r="I26671" s="19" t="n">
        <v>0.22423726532282076</v>
      </c>
      <c r="J26671" s="19" t="n">
        <v>0.21138841752486262</v>
      </c>
      <c r="K26671" s="19" t="n">
        <v>0.17438456214228532</v>
      </c>
      <c r="L26671" s="19" t="n">
        <v>0.2622017597659836</v>
      </c>
      <c r="M26671" s="19" t="n">
        <v>0.35803512634014406</v>
      </c>
      <c r="N26671" s="19" t="n">
        <v>0.3809685322846355</v>
      </c>
      <c r="O26671" s="19" t="n">
        <v>0.3975145449583076</v>
      </c>
      <c r="P26671" s="19" t="n">
        <v>0.2583299026333446</v>
      </c>
      <c r="Q26671" s="19" t="n">
        <v>0.2830517641980501</v>
      </c>
      <c r="R26671" s="19" t="n">
        <v>0.2764436413001843</v>
      </c>
      <c r="S26671" s="19" t="n">
        <v>0.19640030903961556</v>
      </c>
      <c r="T26671" s="19" t="n">
        <v>0.3045495788990989</v>
      </c>
    </row>
    <row r="26672">
      <c r="B26672" s="8" t="s">
        <v>1414</v>
      </c>
      <c r="C26672" s="15" t="n">
        <v>0.28384054055583074</v>
      </c>
      <c r="D26672" s="15" t="n">
        <v>0.3720580220975853</v>
      </c>
      <c r="E26672" s="15" t="n">
        <v>0.21184595901358097</v>
      </c>
      <c r="F26672" s="15" t="n">
        <v>0.3233986838904041</v>
      </c>
      <c r="G26672" s="15" t="n">
        <v>0.18117570399247454</v>
      </c>
      <c r="H26672" s="15" t="n">
        <v>0.23934250159273848</v>
      </c>
      <c r="I26672" s="15" t="n">
        <v>0.19863257569776743</v>
      </c>
      <c r="J26672" s="15" t="n">
        <v>0.1879201138580299</v>
      </c>
      <c r="K26672" s="15" t="n">
        <v>0.19896333155283588</v>
      </c>
      <c r="L26672" s="15" t="n">
        <v>0.2661481697700635</v>
      </c>
      <c r="M26672" s="15" t="n">
        <v>0.2513140525789516</v>
      </c>
      <c r="N26672" s="15" t="n">
        <v>0.38395419413517573</v>
      </c>
      <c r="O26672" s="15" t="n">
        <v>0.5032869433177638</v>
      </c>
      <c r="P26672" s="15" t="n">
        <v>0.22333130383005534</v>
      </c>
      <c r="Q26672" s="15" t="n">
        <v>0.28395985845008903</v>
      </c>
      <c r="R26672" s="15" t="n">
        <v>0.29000692281084334</v>
      </c>
      <c r="S26672" s="15" t="n">
        <v>0.22905285949334575</v>
      </c>
      <c r="T26672" s="15" t="n">
        <v>0.23365313077285713</v>
      </c>
    </row>
    <row r="26673">
      <c r="B26673" s="8" t="s">
        <v>1415</v>
      </c>
      <c r="C26673" s="19" t="n">
        <v>0.21279527661557232</v>
      </c>
      <c r="D26673" s="19" t="n">
        <v>0.4387695521885116</v>
      </c>
      <c r="E26673" s="19" t="n">
        <v>0.24657638255248734</v>
      </c>
      <c r="F26673" s="19" t="n">
        <v>0.33094207579497287</v>
      </c>
      <c r="G26673" s="19" t="n">
        <v>0.2163699680547008</v>
      </c>
      <c r="H26673" s="19" t="n">
        <v>0.27603751480668093</v>
      </c>
      <c r="I26673" s="19" t="n">
        <v>0.23404572686056282</v>
      </c>
      <c r="J26673" s="19" t="n">
        <v>0.17796502832544334</v>
      </c>
      <c r="K26673" s="19" t="n">
        <v>0.1171154174224904</v>
      </c>
      <c r="L26673" s="19" t="n">
        <v>0.3083871439873427</v>
      </c>
      <c r="M26673" s="19" t="n">
        <v>0.19239051398135387</v>
      </c>
      <c r="N26673" s="19" t="n">
        <v>0.3327014041252165</v>
      </c>
      <c r="O26673" s="19" t="n">
        <v>0.6860079247164433</v>
      </c>
      <c r="P26673" s="19" t="n">
        <v>0.183940593195996</v>
      </c>
      <c r="Q26673" s="19" t="n">
        <v>0.2606880954715262</v>
      </c>
      <c r="R26673" s="19" t="n">
        <v>0.28818879325800306</v>
      </c>
      <c r="S26673" s="19" t="n">
        <v>0.2480034384184628</v>
      </c>
      <c r="T26673" s="19" t="n">
        <v>0.24824601850094508</v>
      </c>
    </row>
    <row r="26674">
      <c r="B26674" s="8" t="s">
        <v>1416</v>
      </c>
      <c r="C26674" s="15" t="n">
        <v>0.24062414017470277</v>
      </c>
      <c r="D26674" s="15" t="n">
        <v>0.3496347525458979</v>
      </c>
      <c r="E26674" s="15" t="n">
        <v>0.2908310563275694</v>
      </c>
      <c r="F26674" s="15" t="n">
        <v>0.31445084376685517</v>
      </c>
      <c r="G26674" s="15" t="n">
        <v>0.19901182134834625</v>
      </c>
      <c r="H26674" s="15" t="n">
        <v>0.20132945616163697</v>
      </c>
      <c r="I26674" s="15" t="n">
        <v>0.2063171311134415</v>
      </c>
      <c r="J26674" s="15" t="n">
        <v>0.1965909625854872</v>
      </c>
      <c r="K26674" s="15" t="n">
        <v>0.1602175791747676</v>
      </c>
      <c r="L26674" s="15" t="n">
        <v>0.22313369205384517</v>
      </c>
      <c r="M26674" s="15" t="n">
        <v>0.30707870367146367</v>
      </c>
      <c r="N26674" s="15" t="n">
        <v>0.35956651150003144</v>
      </c>
      <c r="O26674" s="15" t="n">
        <v>0.5224619116803065</v>
      </c>
      <c r="P26674" s="15" t="n">
        <v>0.2224531564565377</v>
      </c>
      <c r="Q26674" s="15" t="n">
        <v>0.2583289145804539</v>
      </c>
      <c r="R26674" s="15" t="n">
        <v>0.2362879008817475</v>
      </c>
      <c r="S26674" s="15" t="n">
        <v>0.2306460326255766</v>
      </c>
      <c r="T26674" s="15" t="n">
        <v>0.248207850896752</v>
      </c>
    </row>
    <row r="26675">
      <c r="B26675" s="8" t="s">
        <v>1417</v>
      </c>
      <c r="C26675" s="19" t="n">
        <v>0.20464616246276093</v>
      </c>
      <c r="D26675" s="19" t="n">
        <v>0.29464796120354536</v>
      </c>
      <c r="E26675" s="19" t="n">
        <v>0.313253522569159</v>
      </c>
      <c r="F26675" s="19" t="n">
        <v>0.3330894777649923</v>
      </c>
      <c r="G26675" s="19" t="n">
        <v>0.20080636072720076</v>
      </c>
      <c r="H26675" s="19" t="n">
        <v>0.2191159912855232</v>
      </c>
      <c r="I26675" s="19" t="n">
        <v>0.21857478187282858</v>
      </c>
      <c r="J26675" s="19" t="n">
        <v>0.244094699260546</v>
      </c>
      <c r="K26675" s="19" t="n">
        <v>0.14080053491465688</v>
      </c>
      <c r="L26675" s="19" t="n">
        <v>0.21564433855384094</v>
      </c>
      <c r="M26675" s="19" t="n">
        <v>0.34577175473350036</v>
      </c>
      <c r="N26675" s="19" t="n">
        <v>0.32802540421109744</v>
      </c>
      <c r="O26675" s="19" t="n">
        <v>0.44334570847663163</v>
      </c>
      <c r="P26675" s="19" t="n">
        <v>0.22899285859575494</v>
      </c>
      <c r="Q26675" s="19" t="n">
        <v>0.25542490845248517</v>
      </c>
      <c r="R26675" s="19" t="n">
        <v>0.26637800396924216</v>
      </c>
      <c r="S26675" s="19" t="n">
        <v>0.22894906631088022</v>
      </c>
      <c r="T26675" s="19" t="n">
        <v>0.25565164159718634</v>
      </c>
    </row>
    <row r="26676">
      <c r="B26676" s="8" t="s">
        <v>1418</v>
      </c>
      <c r="C26676" s="15" t="n">
        <v>0.23417343671797541</v>
      </c>
      <c r="D26676" s="15" t="n">
        <v>0.30154324564879603</v>
      </c>
      <c r="E26676" s="15" t="n">
        <v>0.30541326104471384</v>
      </c>
      <c r="F26676" s="15" t="n">
        <v>0.3046471536376011</v>
      </c>
      <c r="G26676" s="15" t="n">
        <v>0.18014342539076947</v>
      </c>
      <c r="H26676" s="15" t="n">
        <v>0.19113325918768526</v>
      </c>
      <c r="I26676" s="15" t="n">
        <v>0.18544587324460074</v>
      </c>
      <c r="J26676" s="15" t="n">
        <v>0.2160662312508105</v>
      </c>
      <c r="K26676" s="15" t="n">
        <v>0.1669117636179797</v>
      </c>
      <c r="L26676" s="15" t="n">
        <v>0.20172494429189763</v>
      </c>
      <c r="M26676" s="15" t="n">
        <v>0.3747022779274397</v>
      </c>
      <c r="N26676" s="15" t="n">
        <v>0.3283739175849617</v>
      </c>
      <c r="O26676" s="15" t="n">
        <v>0.39387199433238157</v>
      </c>
      <c r="P26676" s="15" t="n">
        <v>0.2165485639757394</v>
      </c>
      <c r="Q26676" s="15" t="n">
        <v>0.24306766598541263</v>
      </c>
      <c r="R26676" s="15" t="n">
        <v>0.2469343783075484</v>
      </c>
      <c r="S26676" s="15" t="n">
        <v>0.21594904792583156</v>
      </c>
      <c r="T26676" s="15" t="n">
        <v>0.24705560984226574</v>
      </c>
    </row>
    <row r="26677">
      <c r="B26677" s="8" t="s">
        <v>1419</v>
      </c>
      <c r="C26677" s="19" t="n">
        <v>0.3000816613838992</v>
      </c>
      <c r="D26677" s="19" t="n">
        <v>0.2994359707573201</v>
      </c>
      <c r="E26677" s="19" t="n">
        <v>0.29017726887375467</v>
      </c>
      <c r="F26677" s="19" t="n">
        <v>0.3395002543281013</v>
      </c>
      <c r="G26677" s="19" t="n">
        <v>0.17847552306159667</v>
      </c>
      <c r="H26677" s="19" t="n">
        <v>0.22836323738405157</v>
      </c>
      <c r="I26677" s="19" t="n">
        <v>0.2164580411520404</v>
      </c>
      <c r="J26677" s="19" t="n">
        <v>0.2275467069453094</v>
      </c>
      <c r="K26677" s="19" t="n">
        <v>0.17263800228820395</v>
      </c>
      <c r="L26677" s="19" t="n">
        <v>0.23938124471264455</v>
      </c>
      <c r="M26677" s="19" t="n">
        <v>0.3201874382428987</v>
      </c>
      <c r="N26677" s="19" t="n">
        <v>0.41759340644608667</v>
      </c>
      <c r="O26677" s="19" t="n">
        <v>0.39158162610845876</v>
      </c>
      <c r="P26677" s="19" t="n">
        <v>0.2438047765468502</v>
      </c>
      <c r="Q26677" s="19" t="n">
        <v>0.2993979802371983</v>
      </c>
      <c r="R26677" s="19" t="n">
        <v>0.2791861505046151</v>
      </c>
      <c r="S26677" s="19" t="n">
        <v>0.2144669594294292</v>
      </c>
      <c r="T26677" s="19" t="n">
        <v>0.26134370268333823</v>
      </c>
    </row>
    <row r="26678">
      <c r="B26678" s="8" t="s">
        <v>1420</v>
      </c>
      <c r="C26678" s="15" t="n">
        <v>0.23326439327513868</v>
      </c>
      <c r="D26678" s="15" t="n">
        <v>0.39368145222610224</v>
      </c>
      <c r="E26678" s="15" t="n">
        <v>0.30269309301567454</v>
      </c>
      <c r="F26678" s="15" t="n">
        <v>0.3409950833090448</v>
      </c>
      <c r="G26678" s="15" t="n">
        <v>0.20155125047075456</v>
      </c>
      <c r="H26678" s="15" t="n">
        <v>0.1966759621092593</v>
      </c>
      <c r="I26678" s="15" t="n">
        <v>0.20991643494396772</v>
      </c>
      <c r="J26678" s="15" t="n">
        <v>0.16639827244307195</v>
      </c>
      <c r="K26678" s="15" t="n">
        <v>0.19386956993781737</v>
      </c>
      <c r="L26678" s="15" t="n">
        <v>0.21263942400194666</v>
      </c>
      <c r="M26678" s="15" t="n">
        <v>0.3126449641315546</v>
      </c>
      <c r="N26678" s="15" t="n">
        <v>0.33736760682444245</v>
      </c>
      <c r="O26678" s="15" t="n">
        <v>0.5017586619700506</v>
      </c>
      <c r="P26678" s="15" t="n">
        <v>0.22756827691915002</v>
      </c>
      <c r="Q26678" s="15" t="n">
        <v>0.2706954433863475</v>
      </c>
      <c r="R26678" s="15" t="n">
        <v>0.24051219793228185</v>
      </c>
      <c r="S26678" s="15" t="n">
        <v>0.22434583741689712</v>
      </c>
      <c r="T26678" s="15" t="n">
        <v>0.2488216711116306</v>
      </c>
    </row>
    <row r="26679">
      <c r="B26679" s="8" t="s">
        <v>1421</v>
      </c>
      <c r="C26679" s="19" t="n">
        <v>0.23810134246419284</v>
      </c>
      <c r="D26679" s="19" t="n">
        <v>0.2738778006156121</v>
      </c>
      <c r="E26679" s="19" t="n">
        <v>0.31113709418616053</v>
      </c>
      <c r="F26679" s="19" t="n">
        <v>0.32843752816010136</v>
      </c>
      <c r="G26679" s="19" t="n">
        <v>0.19395566373286346</v>
      </c>
      <c r="H26679" s="19" t="n">
        <v>0.21723077993274298</v>
      </c>
      <c r="I26679" s="19" t="n">
        <v>0.21367728047904105</v>
      </c>
      <c r="J26679" s="19" t="n">
        <v>0.242493799538376</v>
      </c>
      <c r="K26679" s="19" t="n">
        <v>0.1353425259704449</v>
      </c>
      <c r="L26679" s="19" t="n">
        <v>0.18131906084020055</v>
      </c>
      <c r="M26679" s="19" t="n">
        <v>0.39147657715754686</v>
      </c>
      <c r="N26679" s="19" t="n">
        <v>0.33508970837878005</v>
      </c>
      <c r="O26679" s="19" t="n">
        <v>0.35832662385521846</v>
      </c>
      <c r="P26679" s="19" t="n">
        <v>0.2362445932412932</v>
      </c>
      <c r="Q26679" s="19" t="n">
        <v>0.24017416748165635</v>
      </c>
      <c r="R26679" s="19" t="n">
        <v>0.2648529762056913</v>
      </c>
      <c r="S26679" s="19" t="n">
        <v>0.18670159795649507</v>
      </c>
      <c r="T26679" s="19" t="n">
        <v>0.2577134434524352</v>
      </c>
    </row>
    <row r="26680">
      <c r="B26680" s="8" t="s">
        <v>1422</v>
      </c>
      <c r="C26680" s="15" t="n">
        <v>0.3029674888600518</v>
      </c>
      <c r="D26680" s="15" t="n">
        <v>0.4177805089757711</v>
      </c>
      <c r="E26680" s="15" t="n">
        <v>0.2564271250232089</v>
      </c>
      <c r="F26680" s="15" t="n">
        <v>0.32265166570809034</v>
      </c>
      <c r="G26680" s="15" t="n">
        <v>0.21606399433941942</v>
      </c>
      <c r="H26680" s="15" t="n">
        <v>0.26212891827278884</v>
      </c>
      <c r="I26680" s="15" t="n">
        <v>0.19196662258225736</v>
      </c>
      <c r="J26680" s="15" t="n">
        <v>0.16028097459519297</v>
      </c>
      <c r="K26680" s="15" t="n">
        <v>0.1761420099698843</v>
      </c>
      <c r="L26680" s="15" t="n">
        <v>0.2678919268470137</v>
      </c>
      <c r="M26680" s="15" t="n">
        <v>0.2780616574736407</v>
      </c>
      <c r="N26680" s="15" t="n">
        <v>0.38725973213683307</v>
      </c>
      <c r="O26680" s="15" t="n">
        <v>0.5340162688963684</v>
      </c>
      <c r="P26680" s="15" t="n">
        <v>0.2101378325148846</v>
      </c>
      <c r="Q26680" s="15" t="n">
        <v>0.28781437830292317</v>
      </c>
      <c r="R26680" s="15" t="n">
        <v>0.2937608712734333</v>
      </c>
      <c r="S26680" s="15" t="n">
        <v>0.3107194785042924</v>
      </c>
      <c r="T26680" s="15" t="n">
        <v>0.26805073012960895</v>
      </c>
    </row>
    <row r="26681">
      <c r="B26681" s="8" t="s">
        <v>1423</v>
      </c>
      <c r="C26681" s="19" t="n">
        <v>0.254894047786803</v>
      </c>
      <c r="D26681" s="19" t="n">
        <v>0.3482399483985098</v>
      </c>
      <c r="E26681" s="19" t="n">
        <v>0.2981507643125517</v>
      </c>
      <c r="F26681" s="19" t="n">
        <v>0.305398491893999</v>
      </c>
      <c r="G26681" s="19" t="n">
        <v>0.16259374141491093</v>
      </c>
      <c r="H26681" s="19" t="n">
        <v>0.21366354782180383</v>
      </c>
      <c r="I26681" s="19" t="n">
        <v>0.1938076001777692</v>
      </c>
      <c r="J26681" s="19" t="n">
        <v>0.24005406657731088</v>
      </c>
      <c r="K26681" s="19" t="n">
        <v>0.19405723682893042</v>
      </c>
      <c r="L26681" s="19" t="n">
        <v>0.2618794870805583</v>
      </c>
      <c r="M26681" s="19" t="n">
        <v>0.3435570191607977</v>
      </c>
      <c r="N26681" s="19" t="n">
        <v>0.35976234236537186</v>
      </c>
      <c r="O26681" s="19" t="n">
        <v>0.4467625102377266</v>
      </c>
      <c r="P26681" s="19" t="n">
        <v>0.22710647196715258</v>
      </c>
      <c r="Q26681" s="19" t="n">
        <v>0.24866572329660402</v>
      </c>
      <c r="R26681" s="19" t="n">
        <v>0.25716179044188486</v>
      </c>
      <c r="S26681" s="19" t="n">
        <v>0.23997094184900203</v>
      </c>
      <c r="T26681" s="19" t="n">
        <v>0.26528072980604134</v>
      </c>
    </row>
    <row r="26682">
      <c r="B26682" s="8" t="s">
        <v>1424</v>
      </c>
      <c r="C26682" s="15" t="n">
        <v>0.268196300737174</v>
      </c>
      <c r="D26682" s="15" t="n">
        <v>0.33451039971952595</v>
      </c>
      <c r="E26682" s="15" t="n">
        <v>0.3076952241805098</v>
      </c>
      <c r="F26682" s="15" t="n">
        <v>0.31856608501835515</v>
      </c>
      <c r="G26682" s="15" t="n">
        <v>0.21187291878040773</v>
      </c>
      <c r="H26682" s="15" t="n">
        <v>0.24168254460478641</v>
      </c>
      <c r="I26682" s="15" t="n">
        <v>0.19711532410812907</v>
      </c>
      <c r="J26682" s="15" t="n">
        <v>0.19738262747177993</v>
      </c>
      <c r="K26682" s="15" t="n">
        <v>0.1717324335145794</v>
      </c>
      <c r="L26682" s="15" t="n">
        <v>0.20775422247810973</v>
      </c>
      <c r="M26682" s="15" t="n">
        <v>0.349958570027466</v>
      </c>
      <c r="N26682" s="15" t="n">
        <v>0.3675499642014707</v>
      </c>
      <c r="O26682" s="15" t="n">
        <v>0.42859024148787433</v>
      </c>
      <c r="P26682" s="15" t="n">
        <v>0.22605627051289184</v>
      </c>
      <c r="Q26682" s="15" t="n">
        <v>0.2719716121827197</v>
      </c>
      <c r="R26682" s="15" t="n">
        <v>0.24439692109480107</v>
      </c>
      <c r="S26682" s="15" t="n">
        <v>0.25117788507984273</v>
      </c>
      <c r="T26682" s="15" t="n">
        <v>0.2616120770517562</v>
      </c>
    </row>
    <row r="26683">
      <c r="B26683" s="8" t="s">
        <v>1425</v>
      </c>
      <c r="C26683" s="19" t="n">
        <v>0.25099462272229095</v>
      </c>
      <c r="D26683" s="19" t="n">
        <v>0.350374847172065</v>
      </c>
      <c r="E26683" s="19" t="n">
        <v>0.2825358403265497</v>
      </c>
      <c r="F26683" s="19" t="n">
        <v>0.2834207228673059</v>
      </c>
      <c r="G26683" s="19" t="n">
        <v>0.22082908304523033</v>
      </c>
      <c r="H26683" s="19" t="n">
        <v>0.2141650548532504</v>
      </c>
      <c r="I26683" s="19" t="n">
        <v>0.19269973016208075</v>
      </c>
      <c r="J26683" s="19" t="n">
        <v>0.18391156736460074</v>
      </c>
      <c r="K26683" s="19" t="n">
        <v>0.17173430128124972</v>
      </c>
      <c r="L26683" s="19" t="n">
        <v>0.2370281917070069</v>
      </c>
      <c r="M26683" s="19" t="n">
        <v>0.3012381287930866</v>
      </c>
      <c r="N26683" s="19" t="n">
        <v>0.36270057495092245</v>
      </c>
      <c r="O26683" s="19" t="n">
        <v>0.44772880064999865</v>
      </c>
      <c r="P26683" s="19" t="n">
        <v>0.23003705657985812</v>
      </c>
      <c r="Q26683" s="19" t="n">
        <v>0.26709287435439116</v>
      </c>
      <c r="R26683" s="19" t="n">
        <v>0.24657311161469928</v>
      </c>
      <c r="S26683" s="19" t="n">
        <v>0.2517435269772838</v>
      </c>
      <c r="T26683" s="19" t="n">
        <v>0.2237248501745626</v>
      </c>
    </row>
    <row r="26684">
      <c r="B26684" s="8" t="s">
        <v>1426</v>
      </c>
      <c r="C26684" s="15" t="n">
        <v>0.2659931320069096</v>
      </c>
      <c r="D26684" s="15" t="n">
        <v>0.2925447834324312</v>
      </c>
      <c r="E26684" s="15" t="n">
        <v>0.2941060020739459</v>
      </c>
      <c r="F26684" s="15" t="n">
        <v>0.3173545740704781</v>
      </c>
      <c r="G26684" s="15" t="n">
        <v>0.1484581116012712</v>
      </c>
      <c r="H26684" s="15" t="n">
        <v>0.20490813445610082</v>
      </c>
      <c r="I26684" s="15" t="n">
        <v>0.19157962890340288</v>
      </c>
      <c r="J26684" s="15" t="n">
        <v>0.2501918611498045</v>
      </c>
      <c r="K26684" s="15" t="n">
        <v>0.178847158418468</v>
      </c>
      <c r="L26684" s="15" t="n">
        <v>0.24453482710173516</v>
      </c>
      <c r="M26684" s="15" t="n">
        <v>0.37271266786935187</v>
      </c>
      <c r="N26684" s="15" t="n">
        <v>0.3570605574375834</v>
      </c>
      <c r="O26684" s="15" t="n">
        <v>0.3495179220023726</v>
      </c>
      <c r="P26684" s="15" t="n">
        <v>0.23102431187596933</v>
      </c>
      <c r="Q26684" s="15" t="n">
        <v>0.279216830931454</v>
      </c>
      <c r="R26684" s="15" t="n">
        <v>0.2547173467048608</v>
      </c>
      <c r="S26684" s="15" t="n">
        <v>0.2603568127398878</v>
      </c>
      <c r="T26684" s="15" t="n">
        <v>0.26761559566159965</v>
      </c>
    </row>
    <row r="26685">
      <c r="B26685" s="8" t="s">
        <v>1427</v>
      </c>
      <c r="C26685" s="19" t="n">
        <v>0.2770182686842384</v>
      </c>
      <c r="D26685" s="19" t="n">
        <v>0.2896842950274182</v>
      </c>
      <c r="E26685" s="19" t="n">
        <v>0.289835329854217</v>
      </c>
      <c r="F26685" s="19" t="n">
        <v>0.3475012203411059</v>
      </c>
      <c r="G26685" s="19" t="n">
        <v>0.21277243779623756</v>
      </c>
      <c r="H26685" s="19" t="n">
        <v>0.23261724323042723</v>
      </c>
      <c r="I26685" s="19" t="n">
        <v>0.18439398488202988</v>
      </c>
      <c r="J26685" s="19" t="n">
        <v>0.18324579313955033</v>
      </c>
      <c r="K26685" s="19" t="n">
        <v>0.18234137262184902</v>
      </c>
      <c r="L26685" s="19" t="n">
        <v>0.2130929761847865</v>
      </c>
      <c r="M26685" s="19" t="n">
        <v>0.3014646633330664</v>
      </c>
      <c r="N26685" s="19" t="n">
        <v>0.3983889268262966</v>
      </c>
      <c r="O26685" s="19" t="n">
        <v>0.3793944210966024</v>
      </c>
      <c r="P26685" s="19" t="n">
        <v>0.22580494082636024</v>
      </c>
      <c r="Q26685" s="19" t="n">
        <v>0.2687320488285807</v>
      </c>
      <c r="R26685" s="19" t="n">
        <v>0.2631502598514192</v>
      </c>
      <c r="S26685" s="19" t="n">
        <v>0.1917372895977828</v>
      </c>
      <c r="T26685" s="19" t="n">
        <v>0.2834323217149107</v>
      </c>
    </row>
    <row r="26686">
      <c r="B26686" s="8" t="s">
        <v>1428</v>
      </c>
      <c r="C26686" s="15" t="n">
        <v>0.24040172043122857</v>
      </c>
      <c r="D26686" s="15" t="n">
        <v>0.3167826162948216</v>
      </c>
      <c r="E26686" s="15" t="n">
        <v>0.2874321082175563</v>
      </c>
      <c r="F26686" s="15" t="n">
        <v>0.33967314845987234</v>
      </c>
      <c r="G26686" s="15" t="n">
        <v>0.17728542749198548</v>
      </c>
      <c r="H26686" s="15" t="n">
        <v>0.22016799812196006</v>
      </c>
      <c r="I26686" s="15" t="n">
        <v>0.21625989044145089</v>
      </c>
      <c r="J26686" s="15" t="n">
        <v>0.21803258976238155</v>
      </c>
      <c r="K26686" s="15" t="n">
        <v>0.16811140982673115</v>
      </c>
      <c r="L26686" s="15" t="n">
        <v>0.2253775195301946</v>
      </c>
      <c r="M26686" s="15" t="n">
        <v>0.315044758807779</v>
      </c>
      <c r="N26686" s="15" t="n">
        <v>0.3606199508635359</v>
      </c>
      <c r="O26686" s="15" t="n">
        <v>0.4454787969986755</v>
      </c>
      <c r="P26686" s="15" t="n">
        <v>0.24502653768804444</v>
      </c>
      <c r="Q26686" s="15" t="n">
        <v>0.24527480550431544</v>
      </c>
      <c r="R26686" s="15" t="n">
        <v>0.25861224745695177</v>
      </c>
      <c r="S26686" s="15" t="n">
        <v>0.21797052462626074</v>
      </c>
      <c r="T26686" s="15" t="n">
        <v>0.25755188896682507</v>
      </c>
    </row>
    <row r="26687">
      <c r="B26687" s="8" t="s">
        <v>1429</v>
      </c>
      <c r="C26687" s="19" t="n">
        <v>0.24818767186009077</v>
      </c>
      <c r="D26687" s="19" t="n">
        <v>0.3117297584460164</v>
      </c>
      <c r="E26687" s="19" t="n">
        <v>0.3322713245248293</v>
      </c>
      <c r="F26687" s="19" t="n">
        <v>0.30803026113357573</v>
      </c>
      <c r="G26687" s="19" t="n">
        <v>0.19834862222155178</v>
      </c>
      <c r="H26687" s="19" t="n">
        <v>0.20614748091530072</v>
      </c>
      <c r="I26687" s="19" t="n">
        <v>0.19452792289104953</v>
      </c>
      <c r="J26687" s="19" t="n">
        <v>0.2155315485511892</v>
      </c>
      <c r="K26687" s="19" t="n">
        <v>0.19409273855983725</v>
      </c>
      <c r="L26687" s="19" t="n">
        <v>0.21094469513166958</v>
      </c>
      <c r="M26687" s="19" t="n">
        <v>0.3900379319935005</v>
      </c>
      <c r="N26687" s="19" t="n">
        <v>0.33388777566025435</v>
      </c>
      <c r="O26687" s="19" t="n">
        <v>0.4193711753471894</v>
      </c>
      <c r="P26687" s="19" t="n">
        <v>0.24546429838252332</v>
      </c>
      <c r="Q26687" s="19" t="n">
        <v>0.2815860363390473</v>
      </c>
      <c r="R26687" s="19" t="n">
        <v>0.27715973824983153</v>
      </c>
      <c r="S26687" s="19" t="n">
        <v>0.19214100884717467</v>
      </c>
      <c r="T26687" s="19" t="n">
        <v>0.29860954883160346</v>
      </c>
    </row>
    <row r="26688">
      <c r="B26688" s="8" t="s">
        <v>1430</v>
      </c>
      <c r="C26688" s="15" t="n">
        <v>0.27959414701581364</v>
      </c>
      <c r="D26688" s="15" t="n">
        <v>0.46270582551404893</v>
      </c>
      <c r="E26688" s="15" t="n">
        <v>0.2853452252718504</v>
      </c>
      <c r="F26688" s="15" t="n">
        <v>0.4102019448849737</v>
      </c>
      <c r="G26688" s="15" t="n">
        <v>0.22313884294795383</v>
      </c>
      <c r="H26688" s="15" t="n">
        <v>0.2348054805366715</v>
      </c>
      <c r="I26688" s="15" t="n">
        <v>0.20438397856254578</v>
      </c>
      <c r="J26688" s="15" t="n">
        <v>0.15044922355774834</v>
      </c>
      <c r="K26688" s="15" t="n">
        <v>0.19828337030947588</v>
      </c>
      <c r="L26688" s="15" t="n">
        <v>0.25627377833603177</v>
      </c>
      <c r="M26688" s="15" t="n">
        <v>0.18927266874472065</v>
      </c>
      <c r="N26688" s="15" t="n">
        <v>0.38660762374562985</v>
      </c>
      <c r="O26688" s="15" t="n">
        <v>0.6398045223926981</v>
      </c>
      <c r="P26688" s="15" t="n">
        <v>0.2578657384484319</v>
      </c>
      <c r="Q26688" s="15" t="n">
        <v>0.32195571916190735</v>
      </c>
      <c r="R26688" s="15" t="n">
        <v>0.2959044009704134</v>
      </c>
      <c r="S26688" s="15" t="n">
        <v>0.2542449231159098</v>
      </c>
      <c r="T26688" s="15" t="n">
        <v>0.2608669428306146</v>
      </c>
    </row>
    <row r="26689">
      <c r="B26689" s="8" t="s">
        <v>1431</v>
      </c>
      <c r="C26689" s="19" t="n">
        <v>0.27309641177630484</v>
      </c>
      <c r="D26689" s="19" t="n">
        <v>0.3934169321098294</v>
      </c>
      <c r="E26689" s="19" t="n">
        <v>0.24216924784555854</v>
      </c>
      <c r="F26689" s="19" t="n">
        <v>0.3309757263414665</v>
      </c>
      <c r="G26689" s="19" t="n">
        <v>0.20565938217883706</v>
      </c>
      <c r="H26689" s="19" t="n">
        <v>0.20424412355378868</v>
      </c>
      <c r="I26689" s="19" t="n">
        <v>0.19848076143826904</v>
      </c>
      <c r="J26689" s="19" t="n">
        <v>0.15682558784837253</v>
      </c>
      <c r="K26689" s="19" t="n">
        <v>0.2089674655694494</v>
      </c>
      <c r="L26689" s="19" t="n">
        <v>0.22620466131308867</v>
      </c>
      <c r="M26689" s="19" t="n">
        <v>0.2098750074421509</v>
      </c>
      <c r="N26689" s="19" t="n">
        <v>0.3975139365865809</v>
      </c>
      <c r="O26689" s="19" t="n">
        <v>0.5726501947996777</v>
      </c>
      <c r="P26689" s="19" t="n">
        <v>0.22217549440879558</v>
      </c>
      <c r="Q26689" s="19" t="n">
        <v>0.274040038788893</v>
      </c>
      <c r="R26689" s="19" t="n">
        <v>0.25195719022108454</v>
      </c>
      <c r="S26689" s="19" t="n">
        <v>0.23597089999768375</v>
      </c>
      <c r="T26689" s="19" t="n">
        <v>0.262934356253964</v>
      </c>
    </row>
    <row r="26690">
      <c r="B26690" s="8" t="s">
        <v>1432</v>
      </c>
      <c r="C26690" s="15" t="n">
        <v>0.2510686285190949</v>
      </c>
      <c r="D26690" s="15" t="n">
        <v>0.3564507986781021</v>
      </c>
      <c r="E26690" s="15" t="n">
        <v>0.3374361855682029</v>
      </c>
      <c r="F26690" s="15" t="n">
        <v>0.36575095621194953</v>
      </c>
      <c r="G26690" s="15" t="n">
        <v>0.23453169278429822</v>
      </c>
      <c r="H26690" s="15" t="n">
        <v>0.23705873817492681</v>
      </c>
      <c r="I26690" s="15" t="n">
        <v>0.2084884738281935</v>
      </c>
      <c r="J26690" s="15" t="n">
        <v>0.22178379922566513</v>
      </c>
      <c r="K26690" s="15" t="n">
        <v>0.14600547029089433</v>
      </c>
      <c r="L26690" s="15" t="n">
        <v>0.2557177695655927</v>
      </c>
      <c r="M26690" s="15" t="n">
        <v>0.28214957187305284</v>
      </c>
      <c r="N26690" s="15" t="n">
        <v>0.3964508445461892</v>
      </c>
      <c r="O26690" s="15" t="n">
        <v>0.5628549492966606</v>
      </c>
      <c r="P26690" s="15" t="n">
        <v>0.2511079257430935</v>
      </c>
      <c r="Q26690" s="15" t="n">
        <v>0.27888550191100603</v>
      </c>
      <c r="R26690" s="15" t="n">
        <v>0.2730071849965038</v>
      </c>
      <c r="S26690" s="15" t="n">
        <v>0.2335691941253988</v>
      </c>
      <c r="T26690" s="15" t="n">
        <v>0.2770232955385005</v>
      </c>
    </row>
    <row r="26691">
      <c r="B26691" s="8" t="s">
        <v>1433</v>
      </c>
      <c r="C26691" s="19" t="n">
        <v>0.2568946614141698</v>
      </c>
      <c r="D26691" s="19" t="n">
        <v>0.38124169018362786</v>
      </c>
      <c r="E26691" s="19" t="n">
        <v>0.31472778945049956</v>
      </c>
      <c r="F26691" s="19" t="n">
        <v>0.29944469191224826</v>
      </c>
      <c r="G26691" s="19" t="n">
        <v>0.1929462912518072</v>
      </c>
      <c r="H26691" s="19" t="n">
        <v>0.1944527239276915</v>
      </c>
      <c r="I26691" s="19" t="n">
        <v>0.221330652504438</v>
      </c>
      <c r="J26691" s="19" t="n">
        <v>0.20967791979374906</v>
      </c>
      <c r="K26691" s="19" t="n">
        <v>0.17764987432572985</v>
      </c>
      <c r="L26691" s="19" t="n">
        <v>0.2314643525811189</v>
      </c>
      <c r="M26691" s="19" t="n">
        <v>0.3583150216718673</v>
      </c>
      <c r="N26691" s="19" t="n">
        <v>0.3513186217255267</v>
      </c>
      <c r="O26691" s="19" t="n">
        <v>0.48776458968104813</v>
      </c>
      <c r="P26691" s="19" t="n">
        <v>0.20707747898185472</v>
      </c>
      <c r="Q26691" s="19" t="n">
        <v>0.2736859752297373</v>
      </c>
      <c r="R26691" s="19" t="n">
        <v>0.22660703619558578</v>
      </c>
      <c r="S26691" s="19" t="n">
        <v>0.26991801495850054</v>
      </c>
      <c r="T26691" s="19" t="n">
        <v>0.2596818238317909</v>
      </c>
    </row>
    <row r="26692">
      <c r="B26692" s="8" t="s">
        <v>1434</v>
      </c>
      <c r="C26692" s="15" t="n">
        <v>0.22371306497181162</v>
      </c>
      <c r="D26692" s="15" t="n">
        <v>0.31618543613257144</v>
      </c>
      <c r="E26692" s="15" t="n">
        <v>0.30631487371631755</v>
      </c>
      <c r="F26692" s="15" t="n">
        <v>0.3322696777475257</v>
      </c>
      <c r="G26692" s="15" t="n">
        <v>0.18400776340993494</v>
      </c>
      <c r="H26692" s="15" t="n">
        <v>0.21092517908816635</v>
      </c>
      <c r="I26692" s="15" t="n">
        <v>0.22215365735797654</v>
      </c>
      <c r="J26692" s="15" t="n">
        <v>0.26574199308985663</v>
      </c>
      <c r="K26692" s="15" t="n">
        <v>0.14012687300459353</v>
      </c>
      <c r="L26692" s="15" t="n">
        <v>0.23519725158062296</v>
      </c>
      <c r="M26692" s="15" t="n">
        <v>0.3858837511308087</v>
      </c>
      <c r="N26692" s="15" t="n">
        <v>0.31351536350010945</v>
      </c>
      <c r="O26692" s="15" t="n">
        <v>0.4431077458754331</v>
      </c>
      <c r="P26692" s="15" t="n">
        <v>0.2457064382695432</v>
      </c>
      <c r="Q26692" s="15" t="n">
        <v>0.2495124894816298</v>
      </c>
      <c r="R26692" s="15" t="n">
        <v>0.2507205124608234</v>
      </c>
      <c r="S26692" s="15" t="n">
        <v>0.27508504647510096</v>
      </c>
      <c r="T26692" s="15" t="n">
        <v>0.22977618609920145</v>
      </c>
    </row>
    <row r="26693">
      <c r="B26693" s="8" t="s">
        <v>1435</v>
      </c>
      <c r="C26693" s="19" t="n">
        <v>0.2808384240582869</v>
      </c>
      <c r="D26693" s="19" t="n">
        <v>0.31528042305619997</v>
      </c>
      <c r="E26693" s="19" t="n">
        <v>0.32507937186073144</v>
      </c>
      <c r="F26693" s="19" t="n">
        <v>0.2865748685018259</v>
      </c>
      <c r="G26693" s="19" t="n">
        <v>0.19738761277445038</v>
      </c>
      <c r="H26693" s="19" t="n">
        <v>0.18663166455563163</v>
      </c>
      <c r="I26693" s="19" t="n">
        <v>0.21407820916398185</v>
      </c>
      <c r="J26693" s="19" t="n">
        <v>0.2647472897153121</v>
      </c>
      <c r="K26693" s="19" t="n">
        <v>0.16715599016644872</v>
      </c>
      <c r="L26693" s="19" t="n">
        <v>0.2456758357901203</v>
      </c>
      <c r="M26693" s="19" t="n">
        <v>0.3554516464075904</v>
      </c>
      <c r="N26693" s="19" t="n">
        <v>0.3939480516143642</v>
      </c>
      <c r="O26693" s="19" t="n">
        <v>0.3994581030920903</v>
      </c>
      <c r="P26693" s="19" t="n">
        <v>0.24067204948189627</v>
      </c>
      <c r="Q26693" s="19" t="n">
        <v>0.3065321044691571</v>
      </c>
      <c r="R26693" s="19" t="n">
        <v>0.25044902381033235</v>
      </c>
      <c r="S26693" s="19" t="n">
        <v>0.27466126696106496</v>
      </c>
      <c r="T26693" s="19" t="n">
        <v>0.2613406930724911</v>
      </c>
    </row>
    <row r="26694">
      <c r="B26694" s="8" t="s">
        <v>1436</v>
      </c>
      <c r="C26694" s="15" t="n">
        <v>0.2699784219271123</v>
      </c>
      <c r="D26694" s="15" t="n">
        <v>0.3692128950786234</v>
      </c>
      <c r="E26694" s="15" t="n">
        <v>0.255540936675799</v>
      </c>
      <c r="F26694" s="15" t="n">
        <v>0.3050962190359706</v>
      </c>
      <c r="G26694" s="15" t="n">
        <v>0.22348024169416314</v>
      </c>
      <c r="H26694" s="15" t="n">
        <v>0.21074849696792927</v>
      </c>
      <c r="I26694" s="15" t="n">
        <v>0.188892552966223</v>
      </c>
      <c r="J26694" s="15" t="n">
        <v>0.1614374854726314</v>
      </c>
      <c r="K26694" s="15" t="n">
        <v>0.18807779796780333</v>
      </c>
      <c r="L26694" s="15" t="n">
        <v>0.22474331349979038</v>
      </c>
      <c r="M26694" s="15" t="n">
        <v>0.32817837539516354</v>
      </c>
      <c r="N26694" s="15" t="n">
        <v>0.3588025138845955</v>
      </c>
      <c r="O26694" s="15" t="n">
        <v>0.4906855665249589</v>
      </c>
      <c r="P26694" s="15" t="n">
        <v>0.2264697688203272</v>
      </c>
      <c r="Q26694" s="15" t="n">
        <v>0.2577759994945746</v>
      </c>
      <c r="R26694" s="15" t="n">
        <v>0.25319569235932393</v>
      </c>
      <c r="S26694" s="15" t="n">
        <v>0.2158634001166099</v>
      </c>
      <c r="T26694" s="15" t="n">
        <v>0.24807015360731757</v>
      </c>
    </row>
    <row r="26695">
      <c r="B26695" s="8" t="s">
        <v>1437</v>
      </c>
      <c r="C26695" s="19" t="n">
        <v>0.2673008125347405</v>
      </c>
      <c r="D26695" s="19" t="n">
        <v>0.28441844375214287</v>
      </c>
      <c r="E26695" s="19" t="n">
        <v>0.27972790324658875</v>
      </c>
      <c r="F26695" s="19" t="n">
        <v>0.3178447319078505</v>
      </c>
      <c r="G26695" s="19" t="n">
        <v>0.16845775557710826</v>
      </c>
      <c r="H26695" s="19" t="n">
        <v>0.24562460013095802</v>
      </c>
      <c r="I26695" s="19" t="n">
        <v>0.2096180712180863</v>
      </c>
      <c r="J26695" s="19" t="n">
        <v>0.2354683698911557</v>
      </c>
      <c r="K26695" s="19" t="n">
        <v>0.13334475457322026</v>
      </c>
      <c r="L26695" s="19" t="n">
        <v>0.23068657819815283</v>
      </c>
      <c r="M26695" s="19" t="n">
        <v>0.3300109338457383</v>
      </c>
      <c r="N26695" s="19" t="n">
        <v>0.36842379695290434</v>
      </c>
      <c r="O26695" s="19" t="n">
        <v>0.3668839478332469</v>
      </c>
      <c r="P26695" s="19" t="n">
        <v>0.20976532873469284</v>
      </c>
      <c r="Q26695" s="19" t="n">
        <v>0.2186480603373163</v>
      </c>
      <c r="R26695" s="19" t="n">
        <v>0.2790815358281459</v>
      </c>
      <c r="S26695" s="19" t="n">
        <v>0.20229787590157106</v>
      </c>
      <c r="T26695" s="19" t="n">
        <v>0.272140686519344</v>
      </c>
    </row>
    <row r="26696">
      <c r="B26696" s="8" t="s">
        <v>1438</v>
      </c>
      <c r="C26696" s="15" t="n">
        <v>0.2885931316980817</v>
      </c>
      <c r="D26696" s="15" t="n">
        <v>0.3745054920117348</v>
      </c>
      <c r="E26696" s="15" t="n">
        <v>0.33896352073503505</v>
      </c>
      <c r="F26696" s="15" t="n">
        <v>0.3418175374971024</v>
      </c>
      <c r="G26696" s="15" t="n">
        <v>0.24048646846128782</v>
      </c>
      <c r="H26696" s="15" t="n">
        <v>0.24155718142135213</v>
      </c>
      <c r="I26696" s="15" t="n">
        <v>0.2272684635586133</v>
      </c>
      <c r="J26696" s="15" t="n">
        <v>0.23278491593827014</v>
      </c>
      <c r="K26696" s="15" t="n">
        <v>0.1479030825694574</v>
      </c>
      <c r="L26696" s="15" t="n">
        <v>0.20664112395624026</v>
      </c>
      <c r="M26696" s="15" t="n">
        <v>0.3002920090297496</v>
      </c>
      <c r="N26696" s="15" t="n">
        <v>0.41984343873060426</v>
      </c>
      <c r="O26696" s="15" t="n">
        <v>0.5448281900007139</v>
      </c>
      <c r="P26696" s="15" t="n">
        <v>0.24177494381113535</v>
      </c>
      <c r="Q26696" s="15" t="n">
        <v>0.3146750757956419</v>
      </c>
      <c r="R26696" s="15" t="n">
        <v>0.26798861756847314</v>
      </c>
      <c r="S26696" s="15" t="n">
        <v>0.27313153087874864</v>
      </c>
      <c r="T26696" s="15" t="n">
        <v>0.2914369421349083</v>
      </c>
    </row>
    <row r="26697">
      <c r="B26697" s="8" t="s">
        <v>1439</v>
      </c>
      <c r="C26697" s="19" t="n">
        <v>0.18330750448184296</v>
      </c>
      <c r="D26697" s="19" t="n">
        <v>0.32003687343551557</v>
      </c>
      <c r="E26697" s="19" t="n">
        <v>0.3188660941444565</v>
      </c>
      <c r="F26697" s="19" t="n">
        <v>0.32151835358581093</v>
      </c>
      <c r="G26697" s="19" t="n">
        <v>0.20328428350724354</v>
      </c>
      <c r="H26697" s="19" t="n">
        <v>0.23116734572997882</v>
      </c>
      <c r="I26697" s="19" t="n">
        <v>0.19724258895165886</v>
      </c>
      <c r="J26697" s="19" t="n">
        <v>0.24124312112999358</v>
      </c>
      <c r="K26697" s="19" t="n">
        <v>0.1405960520325186</v>
      </c>
      <c r="L26697" s="19" t="n">
        <v>0.21483643668791122</v>
      </c>
      <c r="M26697" s="19" t="n">
        <v>0.4127568022130663</v>
      </c>
      <c r="N26697" s="19" t="n">
        <v>0.260342848871928</v>
      </c>
      <c r="O26697" s="19" t="n">
        <v>0.45453300785358614</v>
      </c>
      <c r="P26697" s="19" t="n">
        <v>0.2271894006450401</v>
      </c>
      <c r="Q26697" s="19" t="n">
        <v>0.2657490379407502</v>
      </c>
      <c r="R26697" s="19" t="n">
        <v>0.29991925381152884</v>
      </c>
      <c r="S26697" s="19" t="n">
        <v>0.20032326534694878</v>
      </c>
      <c r="T26697" s="19" t="n">
        <v>0.2804307878871706</v>
      </c>
    </row>
    <row r="26698">
      <c r="B26698" s="8" t="s">
        <v>1440</v>
      </c>
      <c r="C26698" s="15" t="n">
        <v>0.2428682467868559</v>
      </c>
      <c r="D26698" s="15" t="n">
        <v>0.33375544671768637</v>
      </c>
      <c r="E26698" s="15" t="n">
        <v>0.3370514403100928</v>
      </c>
      <c r="F26698" s="15" t="n">
        <v>0.30851490317629915</v>
      </c>
      <c r="G26698" s="15" t="n">
        <v>0.1768719494893863</v>
      </c>
      <c r="H26698" s="15" t="n">
        <v>0.2260969896835846</v>
      </c>
      <c r="I26698" s="15" t="n">
        <v>0.18979033576334156</v>
      </c>
      <c r="J26698" s="15" t="n">
        <v>0.23468359211115095</v>
      </c>
      <c r="K26698" s="15" t="n">
        <v>0.1713875489736914</v>
      </c>
      <c r="L26698" s="15" t="n">
        <v>0.23814778747467888</v>
      </c>
      <c r="M26698" s="15" t="n">
        <v>0.3760579600127501</v>
      </c>
      <c r="N26698" s="15" t="n">
        <v>0.32963302836484254</v>
      </c>
      <c r="O26698" s="15" t="n">
        <v>0.40739040889891703</v>
      </c>
      <c r="P26698" s="15" t="n">
        <v>0.2560707955534967</v>
      </c>
      <c r="Q26698" s="15" t="n">
        <v>0.2697230467679042</v>
      </c>
      <c r="R26698" s="15" t="n">
        <v>0.2405476939621106</v>
      </c>
      <c r="S26698" s="15" t="n">
        <v>0.2633005920604261</v>
      </c>
      <c r="T26698" s="15" t="n">
        <v>0.26925952949065046</v>
      </c>
    </row>
    <row r="26699">
      <c r="B26699" s="8" t="s">
        <v>1441</v>
      </c>
      <c r="C26699" s="19" t="n">
        <v>0.2524403822338571</v>
      </c>
      <c r="D26699" s="19" t="n">
        <v>0.3136437643370368</v>
      </c>
      <c r="E26699" s="19" t="n">
        <v>0.2826351850900354</v>
      </c>
      <c r="F26699" s="19" t="n">
        <v>0.31509904294161384</v>
      </c>
      <c r="G26699" s="19" t="n">
        <v>0.17313386448361878</v>
      </c>
      <c r="H26699" s="19" t="n">
        <v>0.21265322705806258</v>
      </c>
      <c r="I26699" s="19" t="n">
        <v>0.20036144072279216</v>
      </c>
      <c r="J26699" s="19" t="n">
        <v>0.20432988085608358</v>
      </c>
      <c r="K26699" s="19" t="n">
        <v>0.16676555221050196</v>
      </c>
      <c r="L26699" s="19" t="n">
        <v>0.24032532227924464</v>
      </c>
      <c r="M26699" s="19" t="n">
        <v>0.30871091634162845</v>
      </c>
      <c r="N26699" s="19" t="n">
        <v>0.3687475661637885</v>
      </c>
      <c r="O26699" s="19" t="n">
        <v>0.42922515826258667</v>
      </c>
      <c r="P26699" s="19" t="n">
        <v>0.21360776702150588</v>
      </c>
      <c r="Q26699" s="19" t="n">
        <v>0.24307612255274827</v>
      </c>
      <c r="R26699" s="19" t="n">
        <v>0.24374001579797414</v>
      </c>
      <c r="S26699" s="19" t="n">
        <v>0.245118932308072</v>
      </c>
      <c r="T26699" s="19" t="n">
        <v>0.2379157381357879</v>
      </c>
    </row>
    <row r="26700">
      <c r="B26700" s="8" t="s">
        <v>1442</v>
      </c>
      <c r="C26700" s="15" t="n">
        <v>0.24778354375035574</v>
      </c>
      <c r="D26700" s="15" t="n">
        <v>0.327848233165459</v>
      </c>
      <c r="E26700" s="15" t="n">
        <v>0.29523858314402374</v>
      </c>
      <c r="F26700" s="15" t="n">
        <v>0.30197331042810327</v>
      </c>
      <c r="G26700" s="15" t="n">
        <v>0.15667312986120782</v>
      </c>
      <c r="H26700" s="15" t="n">
        <v>0.2054799962695059</v>
      </c>
      <c r="I26700" s="15" t="n">
        <v>0.23458899680927198</v>
      </c>
      <c r="J26700" s="15" t="n">
        <v>0.2797175756429103</v>
      </c>
      <c r="K26700" s="15" t="n">
        <v>0.11971267951621346</v>
      </c>
      <c r="L26700" s="15" t="n">
        <v>0.29083677963416404</v>
      </c>
      <c r="M26700" s="15" t="n">
        <v>0.28005931655177563</v>
      </c>
      <c r="N26700" s="15" t="n">
        <v>0.3906933118443605</v>
      </c>
      <c r="O26700" s="15" t="n">
        <v>0.5169355077380978</v>
      </c>
      <c r="P26700" s="15" t="n">
        <v>0.21348846088395398</v>
      </c>
      <c r="Q26700" s="15" t="n">
        <v>0.25029813269705786</v>
      </c>
      <c r="R26700" s="15" t="n">
        <v>0.24644037255968257</v>
      </c>
      <c r="S26700" s="15" t="n">
        <v>0.22270808506353382</v>
      </c>
      <c r="T26700" s="15" t="n">
        <v>0.2331781530324039</v>
      </c>
    </row>
    <row r="26701">
      <c r="B26701" s="8" t="s">
        <v>1443</v>
      </c>
      <c r="C26701" s="19" t="n">
        <v>0.2625428110880998</v>
      </c>
      <c r="D26701" s="19" t="n">
        <v>0.3193542841182753</v>
      </c>
      <c r="E26701" s="19" t="n">
        <v>0.2943476146155522</v>
      </c>
      <c r="F26701" s="19" t="n">
        <v>0.3366450155455917</v>
      </c>
      <c r="G26701" s="19" t="n">
        <v>0.1648085027719724</v>
      </c>
      <c r="H26701" s="19" t="n">
        <v>0.22330297402222335</v>
      </c>
      <c r="I26701" s="19" t="n">
        <v>0.21510331978338246</v>
      </c>
      <c r="J26701" s="19" t="n">
        <v>0.24447905811742393</v>
      </c>
      <c r="K26701" s="19" t="n">
        <v>0.15617194895882167</v>
      </c>
      <c r="L26701" s="19" t="n">
        <v>0.22848311788360476</v>
      </c>
      <c r="M26701" s="19" t="n">
        <v>0.37981359977368667</v>
      </c>
      <c r="N26701" s="19" t="n">
        <v>0.34856509456947177</v>
      </c>
      <c r="O26701" s="19" t="n">
        <v>0.3974251092431589</v>
      </c>
      <c r="P26701" s="19" t="n">
        <v>0.2509285008815447</v>
      </c>
      <c r="Q26701" s="19" t="n">
        <v>0.26291439965534574</v>
      </c>
      <c r="R26701" s="19" t="n">
        <v>0.25821145504030746</v>
      </c>
      <c r="S26701" s="19" t="n">
        <v>0.19788850633604865</v>
      </c>
      <c r="T26701" s="19" t="n">
        <v>0.25382323883509</v>
      </c>
    </row>
    <row r="26702">
      <c r="B26702" s="8" t="s">
        <v>1444</v>
      </c>
      <c r="C26702" s="15" t="n">
        <v>0.30713612403671836</v>
      </c>
      <c r="D26702" s="15" t="n">
        <v>0.41165622593631024</v>
      </c>
      <c r="E26702" s="15" t="n">
        <v>0.24836417858048943</v>
      </c>
      <c r="F26702" s="15" t="n">
        <v>0.29590246627635375</v>
      </c>
      <c r="G26702" s="15" t="n">
        <v>0.22881561507667866</v>
      </c>
      <c r="H26702" s="15" t="n">
        <v>0.20786550253621544</v>
      </c>
      <c r="I26702" s="15" t="n">
        <v>0.18888436484227195</v>
      </c>
      <c r="J26702" s="15" t="n">
        <v>0.14611594674836692</v>
      </c>
      <c r="K26702" s="15" t="n">
        <v>0.20560163530267744</v>
      </c>
      <c r="L26702" s="15" t="n">
        <v>0.2594396094899641</v>
      </c>
      <c r="M26702" s="15" t="n">
        <v>0.3040124044573359</v>
      </c>
      <c r="N26702" s="15" t="n">
        <v>0.39455920346333984</v>
      </c>
      <c r="O26702" s="15" t="n">
        <v>0.47870099660678567</v>
      </c>
      <c r="P26702" s="15" t="n">
        <v>0.22646234292816608</v>
      </c>
      <c r="Q26702" s="15" t="n">
        <v>0.3566696410422876</v>
      </c>
      <c r="R26702" s="15" t="n">
        <v>0.3053948224000511</v>
      </c>
      <c r="S26702" s="15" t="n">
        <v>0.21399220529446394</v>
      </c>
      <c r="T26702" s="15" t="n">
        <v>0.2720764317418697</v>
      </c>
    </row>
    <row r="26703">
      <c r="B26703" s="8" t="s">
        <v>1445</v>
      </c>
      <c r="C26703" s="19" t="n">
        <v>0.22105261702336187</v>
      </c>
      <c r="D26703" s="19" t="n">
        <v>0.3207522798505825</v>
      </c>
      <c r="E26703" s="19" t="n">
        <v>0.3547953842294194</v>
      </c>
      <c r="F26703" s="19" t="n">
        <v>0.2967189161623076</v>
      </c>
      <c r="G26703" s="19" t="n">
        <v>0.15966714091976453</v>
      </c>
      <c r="H26703" s="19" t="n">
        <v>0.21604234123973834</v>
      </c>
      <c r="I26703" s="19" t="n">
        <v>0.19937788935923</v>
      </c>
      <c r="J26703" s="19" t="n">
        <v>0.2730980824295216</v>
      </c>
      <c r="K26703" s="19" t="n">
        <v>0.15966771536790658</v>
      </c>
      <c r="L26703" s="19" t="n">
        <v>0.26626893823892633</v>
      </c>
      <c r="M26703" s="19" t="n">
        <v>0.3155984763143515</v>
      </c>
      <c r="N26703" s="19" t="n">
        <v>0.36287976967620317</v>
      </c>
      <c r="O26703" s="19" t="n">
        <v>0.5265466430691265</v>
      </c>
      <c r="P26703" s="19" t="n">
        <v>0.22867144034423836</v>
      </c>
      <c r="Q26703" s="19" t="n">
        <v>0.25516925540570556</v>
      </c>
      <c r="R26703" s="19" t="n">
        <v>0.2536855275908893</v>
      </c>
      <c r="S26703" s="19" t="n">
        <v>0.2333441553250741</v>
      </c>
      <c r="T26703" s="19" t="n">
        <v>0.24301239836426347</v>
      </c>
    </row>
    <row r="26704">
      <c r="B26704" s="8" t="s">
        <v>1446</v>
      </c>
      <c r="C26704" s="15" t="n">
        <v>0.1882217271699576</v>
      </c>
      <c r="D26704" s="15" t="n">
        <v>0.38197879250587224</v>
      </c>
      <c r="E26704" s="15" t="n">
        <v>0.30324113771950084</v>
      </c>
      <c r="F26704" s="15" t="n">
        <v>0.3519586520001733</v>
      </c>
      <c r="G26704" s="15" t="n">
        <v>0.18760296511038366</v>
      </c>
      <c r="H26704" s="15" t="n">
        <v>0.24732457683947492</v>
      </c>
      <c r="I26704" s="15" t="n">
        <v>0.22419715226982204</v>
      </c>
      <c r="J26704" s="15" t="n">
        <v>0.20115534903325777</v>
      </c>
      <c r="K26704" s="15" t="n">
        <v>0.1692193720150354</v>
      </c>
      <c r="L26704" s="15" t="n">
        <v>0.23315358479160467</v>
      </c>
      <c r="M26704" s="15" t="n">
        <v>0.34881689930206683</v>
      </c>
      <c r="N26704" s="15" t="n">
        <v>0.2854337169161966</v>
      </c>
      <c r="O26704" s="15" t="n">
        <v>0.5469962147886223</v>
      </c>
      <c r="P26704" s="15" t="n">
        <v>0.20151569030457522</v>
      </c>
      <c r="Q26704" s="15" t="n">
        <v>0.24970224836560959</v>
      </c>
      <c r="R26704" s="15" t="n">
        <v>0.28149688035366727</v>
      </c>
      <c r="S26704" s="15" t="n">
        <v>0.2213049043441906</v>
      </c>
      <c r="T26704" s="15" t="n">
        <v>0.260215091527723</v>
      </c>
    </row>
    <row r="26705">
      <c r="B26705" s="8" t="s">
        <v>1447</v>
      </c>
      <c r="C26705" s="19" t="n">
        <v>0.26105165420995075</v>
      </c>
      <c r="D26705" s="19" t="n">
        <v>0.31428123430100735</v>
      </c>
      <c r="E26705" s="19" t="n">
        <v>0.27053473391308097</v>
      </c>
      <c r="F26705" s="19" t="n">
        <v>0.29125510691933876</v>
      </c>
      <c r="G26705" s="19" t="n">
        <v>0.20005953194085507</v>
      </c>
      <c r="H26705" s="19" t="n">
        <v>0.20598476267429958</v>
      </c>
      <c r="I26705" s="19" t="n">
        <v>0.21450926615815968</v>
      </c>
      <c r="J26705" s="19" t="n">
        <v>0.21155191324105396</v>
      </c>
      <c r="K26705" s="19" t="n">
        <v>0.15553053402357608</v>
      </c>
      <c r="L26705" s="19" t="n">
        <v>0.2305475595966792</v>
      </c>
      <c r="M26705" s="19" t="n">
        <v>0.3281351420127018</v>
      </c>
      <c r="N26705" s="19" t="n">
        <v>0.3608100113624017</v>
      </c>
      <c r="O26705" s="19" t="n">
        <v>0.43438075909657914</v>
      </c>
      <c r="P26705" s="19" t="n">
        <v>0.2058967472859186</v>
      </c>
      <c r="Q26705" s="19" t="n">
        <v>0.2794432665921983</v>
      </c>
      <c r="R26705" s="19" t="n">
        <v>0.27889442757336186</v>
      </c>
      <c r="S26705" s="19" t="n">
        <v>0.2329609222770412</v>
      </c>
      <c r="T26705" s="19" t="n">
        <v>0.24089315516360596</v>
      </c>
    </row>
    <row r="26706">
      <c r="B26706" s="8" t="s">
        <v>1448</v>
      </c>
      <c r="C26706" s="15" t="n">
        <v>0.24748651108407402</v>
      </c>
      <c r="D26706" s="15" t="n">
        <v>0.32753856198188575</v>
      </c>
      <c r="E26706" s="15" t="n">
        <v>0.3282434852125549</v>
      </c>
      <c r="F26706" s="15" t="n">
        <v>0.3537311359854562</v>
      </c>
      <c r="G26706" s="15" t="n">
        <v>0.23837067922866753</v>
      </c>
      <c r="H26706" s="15" t="n">
        <v>0.28367777703275315</v>
      </c>
      <c r="I26706" s="15" t="n">
        <v>0.1894885772122156</v>
      </c>
      <c r="J26706" s="15" t="n">
        <v>0.1950892898440322</v>
      </c>
      <c r="K26706" s="15" t="n">
        <v>0.1581026419674287</v>
      </c>
      <c r="L26706" s="15" t="n">
        <v>0.22703887211679147</v>
      </c>
      <c r="M26706" s="15" t="n">
        <v>0.3456160283817104</v>
      </c>
      <c r="N26706" s="15" t="n">
        <v>0.36119961700614306</v>
      </c>
      <c r="O26706" s="15" t="n">
        <v>0.45061760239850085</v>
      </c>
      <c r="P26706" s="15" t="n">
        <v>0.24960260135653395</v>
      </c>
      <c r="Q26706" s="15" t="n">
        <v>0.3023199394226295</v>
      </c>
      <c r="R26706" s="15" t="n">
        <v>0.28474226105567607</v>
      </c>
      <c r="S26706" s="15" t="n">
        <v>0.1944340322980797</v>
      </c>
      <c r="T26706" s="15" t="n">
        <v>0.2704742000641501</v>
      </c>
    </row>
    <row r="26707">
      <c r="B26707" s="8" t="s">
        <v>1449</v>
      </c>
      <c r="C26707" s="19" t="n">
        <v>0.2326958530948201</v>
      </c>
      <c r="D26707" s="19" t="n">
        <v>0.3476813131578229</v>
      </c>
      <c r="E26707" s="19" t="n">
        <v>0.2801026035440583</v>
      </c>
      <c r="F26707" s="19" t="n">
        <v>0.32335741177303023</v>
      </c>
      <c r="G26707" s="19" t="n">
        <v>0.20998834475210176</v>
      </c>
      <c r="H26707" s="19" t="n">
        <v>0.18938566066305643</v>
      </c>
      <c r="I26707" s="19" t="n">
        <v>0.21451439899811997</v>
      </c>
      <c r="J26707" s="19" t="n">
        <v>0.20709051127883904</v>
      </c>
      <c r="K26707" s="19" t="n">
        <v>0.17971223000648365</v>
      </c>
      <c r="L26707" s="19" t="n">
        <v>0.23635655486462726</v>
      </c>
      <c r="M26707" s="19" t="n">
        <v>0.24926801261570922</v>
      </c>
      <c r="N26707" s="19" t="n">
        <v>0.37166699330629727</v>
      </c>
      <c r="O26707" s="19" t="n">
        <v>0.5553243281800012</v>
      </c>
      <c r="P26707" s="19" t="n">
        <v>0.19808897154322275</v>
      </c>
      <c r="Q26707" s="19" t="n">
        <v>0.2532365704229283</v>
      </c>
      <c r="R26707" s="19" t="n">
        <v>0.2579083218755321</v>
      </c>
      <c r="S26707" s="19" t="n">
        <v>0.2356053543111847</v>
      </c>
      <c r="T26707" s="19" t="n">
        <v>0.2748856639174719</v>
      </c>
    </row>
    <row r="26708">
      <c r="B26708" s="8" t="s">
        <v>1450</v>
      </c>
      <c r="C26708" s="15" t="n">
        <v>0.2777144938461753</v>
      </c>
      <c r="D26708" s="15" t="n">
        <v>0.3342698868126687</v>
      </c>
      <c r="E26708" s="15" t="n">
        <v>0.3170968651311167</v>
      </c>
      <c r="F26708" s="15" t="n">
        <v>0.32692317332253545</v>
      </c>
      <c r="G26708" s="15" t="n">
        <v>0.17556615532254513</v>
      </c>
      <c r="H26708" s="15" t="n">
        <v>0.23915680155230046</v>
      </c>
      <c r="I26708" s="15" t="n">
        <v>0.2114435589770801</v>
      </c>
      <c r="J26708" s="15" t="n">
        <v>0.2371717072277663</v>
      </c>
      <c r="K26708" s="15" t="n">
        <v>0.16956256256167815</v>
      </c>
      <c r="L26708" s="15" t="n">
        <v>0.2555257902995144</v>
      </c>
      <c r="M26708" s="15" t="n">
        <v>0.36565282696868656</v>
      </c>
      <c r="N26708" s="15" t="n">
        <v>0.37560231804146454</v>
      </c>
      <c r="O26708" s="15" t="n">
        <v>0.4111124478399638</v>
      </c>
      <c r="P26708" s="15" t="n">
        <v>0.25839210513297745</v>
      </c>
      <c r="Q26708" s="15" t="n">
        <v>0.2678864844562892</v>
      </c>
      <c r="R26708" s="15" t="n">
        <v>0.26351452626189587</v>
      </c>
      <c r="S26708" s="15" t="n">
        <v>0.2013611809784636</v>
      </c>
      <c r="T26708" s="15" t="n">
        <v>0.2673790823522381</v>
      </c>
    </row>
    <row r="26709">
      <c r="B26709" s="8" t="s">
        <v>1451</v>
      </c>
      <c r="C26709" s="19" t="n">
        <v>0.24159884622943278</v>
      </c>
      <c r="D26709" s="19" t="n">
        <v>0.33186224849795615</v>
      </c>
      <c r="E26709" s="19" t="n">
        <v>0.35841235467980304</v>
      </c>
      <c r="F26709" s="19" t="n">
        <v>0.3386569580056345</v>
      </c>
      <c r="G26709" s="19" t="n">
        <v>0.17964535099806422</v>
      </c>
      <c r="H26709" s="19" t="n">
        <v>0.2240373686062093</v>
      </c>
      <c r="I26709" s="19" t="n">
        <v>0.2467497124596443</v>
      </c>
      <c r="J26709" s="19" t="n">
        <v>0.30583994694607564</v>
      </c>
      <c r="K26709" s="19" t="n">
        <v>0.15107824209294302</v>
      </c>
      <c r="L26709" s="19" t="n">
        <v>0.2383790200903993</v>
      </c>
      <c r="M26709" s="19" t="n">
        <v>0.4238935124303299</v>
      </c>
      <c r="N26709" s="19" t="n">
        <v>0.3221434677146206</v>
      </c>
      <c r="O26709" s="19" t="n">
        <v>0.4424990317759173</v>
      </c>
      <c r="P26709" s="19" t="n">
        <v>0.2832488275096301</v>
      </c>
      <c r="Q26709" s="19" t="n">
        <v>0.29904377572657015</v>
      </c>
      <c r="R26709" s="19" t="n">
        <v>0.30145992364314295</v>
      </c>
      <c r="S26709" s="19" t="n">
        <v>0.21059948829582778</v>
      </c>
      <c r="T26709" s="19" t="n">
        <v>0.2097704943095305</v>
      </c>
    </row>
    <row r="26710">
      <c r="B26710" s="8" t="s">
        <v>1452</v>
      </c>
      <c r="C26710" s="15" t="n">
        <v>0.261741940768345</v>
      </c>
      <c r="D26710" s="15" t="n">
        <v>0.41399739607960473</v>
      </c>
      <c r="E26710" s="15" t="n">
        <v>0.24278567396204484</v>
      </c>
      <c r="F26710" s="15" t="n">
        <v>0.33177645844357756</v>
      </c>
      <c r="G26710" s="15" t="n">
        <v>0.1964282551469579</v>
      </c>
      <c r="H26710" s="15" t="n">
        <v>0.2448198575970541</v>
      </c>
      <c r="I26710" s="15" t="n">
        <v>0.2070075918037614</v>
      </c>
      <c r="J26710" s="15" t="n">
        <v>0.16941193379747552</v>
      </c>
      <c r="K26710" s="15" t="n">
        <v>0.20576968366755732</v>
      </c>
      <c r="L26710" s="15" t="n">
        <v>0.24031593767509807</v>
      </c>
      <c r="M26710" s="15" t="n">
        <v>0.28562494751467</v>
      </c>
      <c r="N26710" s="15" t="n">
        <v>0.3599199870456303</v>
      </c>
      <c r="O26710" s="15" t="n">
        <v>0.5371861411439884</v>
      </c>
      <c r="P26710" s="15" t="n">
        <v>0.23654378239107418</v>
      </c>
      <c r="Q26710" s="15" t="n">
        <v>0.25446261114583213</v>
      </c>
      <c r="R26710" s="15" t="n">
        <v>0.26005595972134193</v>
      </c>
      <c r="S26710" s="15" t="n">
        <v>0.24903161506023047</v>
      </c>
      <c r="T26710" s="15" t="n">
        <v>0.200809294509172</v>
      </c>
    </row>
    <row r="26711">
      <c r="B26711" s="8" t="s">
        <v>1453</v>
      </c>
      <c r="C26711" s="19" t="n">
        <v>0.28660187889703553</v>
      </c>
      <c r="D26711" s="19" t="n">
        <v>0.32627155757760773</v>
      </c>
      <c r="E26711" s="19" t="n">
        <v>0.2525705365546733</v>
      </c>
      <c r="F26711" s="19" t="n">
        <v>0.33293404481625133</v>
      </c>
      <c r="G26711" s="19" t="n">
        <v>0.1731135530963848</v>
      </c>
      <c r="H26711" s="19" t="n">
        <v>0.21381632721740776</v>
      </c>
      <c r="I26711" s="19" t="n">
        <v>0.2149248150571263</v>
      </c>
      <c r="J26711" s="19" t="n">
        <v>0.1939567850221657</v>
      </c>
      <c r="K26711" s="19" t="n">
        <v>0.19421668429783437</v>
      </c>
      <c r="L26711" s="19" t="n">
        <v>0.24227462892143622</v>
      </c>
      <c r="M26711" s="19" t="n">
        <v>0.2819862350492258</v>
      </c>
      <c r="N26711" s="19" t="n">
        <v>0.41587118401472306</v>
      </c>
      <c r="O26711" s="19" t="n">
        <v>0.4308470472154893</v>
      </c>
      <c r="P26711" s="19" t="n">
        <v>0.2314908397790441</v>
      </c>
      <c r="Q26711" s="19" t="n">
        <v>0.2681161089025186</v>
      </c>
      <c r="R26711" s="19" t="n">
        <v>0.2534662731808264</v>
      </c>
      <c r="S26711" s="19" t="n">
        <v>0.20935943898851436</v>
      </c>
      <c r="T26711" s="19" t="n">
        <v>0.2549627547784043</v>
      </c>
    </row>
    <row r="26712">
      <c r="B26712" s="8" t="s">
        <v>1454</v>
      </c>
      <c r="C26712" s="15" t="n">
        <v>0.29031726237338845</v>
      </c>
      <c r="D26712" s="15" t="n">
        <v>0.31999284996225913</v>
      </c>
      <c r="E26712" s="15" t="n">
        <v>0.2687791831493175</v>
      </c>
      <c r="F26712" s="15" t="n">
        <v>0.3343962277359187</v>
      </c>
      <c r="G26712" s="15" t="n">
        <v>0.16286659676273216</v>
      </c>
      <c r="H26712" s="15" t="n">
        <v>0.20781084224196958</v>
      </c>
      <c r="I26712" s="15" t="n">
        <v>0.19262740461526823</v>
      </c>
      <c r="J26712" s="15" t="n">
        <v>0.21715674948493513</v>
      </c>
      <c r="K26712" s="15" t="n">
        <v>0.19574014598686776</v>
      </c>
      <c r="L26712" s="15" t="n">
        <v>0.2443993348242259</v>
      </c>
      <c r="M26712" s="15" t="n">
        <v>0.31817470319438773</v>
      </c>
      <c r="N26712" s="15" t="n">
        <v>0.39448811258167144</v>
      </c>
      <c r="O26712" s="15" t="n">
        <v>0.4348118137697506</v>
      </c>
      <c r="P26712" s="15" t="n">
        <v>0.26208735270722966</v>
      </c>
      <c r="Q26712" s="15" t="n">
        <v>0.2748580544179479</v>
      </c>
      <c r="R26712" s="15" t="n">
        <v>0.2715009093442591</v>
      </c>
      <c r="S26712" s="15" t="n">
        <v>0.21814733778436848</v>
      </c>
      <c r="T26712" s="15" t="n">
        <v>0.27742320718417013</v>
      </c>
    </row>
    <row r="26713">
      <c r="B26713" s="8" t="s">
        <v>1455</v>
      </c>
      <c r="C26713" s="19" t="n">
        <v>0.20959193200427895</v>
      </c>
      <c r="D26713" s="19" t="n">
        <v>0.35040880406377023</v>
      </c>
      <c r="E26713" s="19" t="n">
        <v>0.35798604741115675</v>
      </c>
      <c r="F26713" s="19" t="n">
        <v>0.32448199731720945</v>
      </c>
      <c r="G26713" s="19" t="n">
        <v>0.21108440042707394</v>
      </c>
      <c r="H26713" s="19" t="n">
        <v>0.20808161622975319</v>
      </c>
      <c r="I26713" s="19" t="n">
        <v>0.21984761670755038</v>
      </c>
      <c r="J26713" s="19" t="n">
        <v>0.24131167503125706</v>
      </c>
      <c r="K26713" s="19" t="n">
        <v>0.16506172790923912</v>
      </c>
      <c r="L26713" s="19" t="n">
        <v>0.20418776252021453</v>
      </c>
      <c r="M26713" s="19" t="n">
        <v>0.40967125919902336</v>
      </c>
      <c r="N26713" s="19" t="n">
        <v>0.2865348371134772</v>
      </c>
      <c r="O26713" s="19" t="n">
        <v>0.47904672968752887</v>
      </c>
      <c r="P26713" s="19" t="n">
        <v>0.2760663735708921</v>
      </c>
      <c r="Q26713" s="19" t="n">
        <v>0.2689192806681938</v>
      </c>
      <c r="R26713" s="19" t="n">
        <v>0.2564721040590252</v>
      </c>
      <c r="S26713" s="19" t="n">
        <v>0.24235773320584086</v>
      </c>
      <c r="T26713" s="19" t="n">
        <v>0.22739223860939925</v>
      </c>
    </row>
    <row r="26714">
      <c r="B26714" s="8" t="s">
        <v>1456</v>
      </c>
      <c r="C26714" s="15" t="n">
        <v>0.28292003048055037</v>
      </c>
      <c r="D26714" s="15" t="n">
        <v>0.31302873536563514</v>
      </c>
      <c r="E26714" s="15" t="n">
        <v>0.24918208399827882</v>
      </c>
      <c r="F26714" s="15" t="n">
        <v>0.3113634656671941</v>
      </c>
      <c r="G26714" s="15" t="n">
        <v>0.16305407121217733</v>
      </c>
      <c r="H26714" s="15" t="n">
        <v>0.2013773313703633</v>
      </c>
      <c r="I26714" s="15" t="n">
        <v>0.21564749304077546</v>
      </c>
      <c r="J26714" s="15" t="n">
        <v>0.20185594714039934</v>
      </c>
      <c r="K26714" s="15" t="n">
        <v>0.17456723532628807</v>
      </c>
      <c r="L26714" s="15" t="n">
        <v>0.23560232109121407</v>
      </c>
      <c r="M26714" s="15" t="n">
        <v>0.3201507182970458</v>
      </c>
      <c r="N26714" s="15" t="n">
        <v>0.3937466293008939</v>
      </c>
      <c r="O26714" s="15" t="n">
        <v>0.4113554248705166</v>
      </c>
      <c r="P26714" s="15" t="n">
        <v>0.2023776048347434</v>
      </c>
      <c r="Q26714" s="15" t="n">
        <v>0.24649040063364963</v>
      </c>
      <c r="R26714" s="15" t="n">
        <v>0.25604785781565265</v>
      </c>
      <c r="S26714" s="15" t="n">
        <v>0.20727727496449158</v>
      </c>
      <c r="T26714" s="15" t="n">
        <v>0.24331842088877992</v>
      </c>
    </row>
    <row r="26715">
      <c r="B26715" s="8" t="s">
        <v>1457</v>
      </c>
      <c r="C26715" s="19" t="n">
        <v>0.24801922101992976</v>
      </c>
      <c r="D26715" s="19" t="n">
        <v>0.31464433121091523</v>
      </c>
      <c r="E26715" s="19" t="n">
        <v>0.3244525117289895</v>
      </c>
      <c r="F26715" s="19" t="n">
        <v>0.31740706051608897</v>
      </c>
      <c r="G26715" s="19" t="n">
        <v>0.17329589572937565</v>
      </c>
      <c r="H26715" s="19" t="n">
        <v>0.18395546087415068</v>
      </c>
      <c r="I26715" s="19" t="n">
        <v>0.20436635707144196</v>
      </c>
      <c r="J26715" s="19" t="n">
        <v>0.22304386293622352</v>
      </c>
      <c r="K26715" s="19" t="n">
        <v>0.16785992252011586</v>
      </c>
      <c r="L26715" s="19" t="n">
        <v>0.21830064861745382</v>
      </c>
      <c r="M26715" s="19" t="n">
        <v>0.3564607687157525</v>
      </c>
      <c r="N26715" s="19" t="n">
        <v>0.35867434697050105</v>
      </c>
      <c r="O26715" s="19" t="n">
        <v>0.4217842005730795</v>
      </c>
      <c r="P26715" s="19" t="n">
        <v>0.22950332823474634</v>
      </c>
      <c r="Q26715" s="19" t="n">
        <v>0.2537158922130388</v>
      </c>
      <c r="R26715" s="19" t="n">
        <v>0.2541669018094804</v>
      </c>
      <c r="S26715" s="19" t="n">
        <v>0.23587059134192112</v>
      </c>
      <c r="T26715" s="19" t="n">
        <v>0.2629217571653594</v>
      </c>
    </row>
    <row r="26716">
      <c r="B26716" s="8" t="s">
        <v>1458</v>
      </c>
      <c r="C26716" s="15" t="n">
        <v>0.2779501173357348</v>
      </c>
      <c r="D26716" s="15" t="n">
        <v>0.3481696078426604</v>
      </c>
      <c r="E26716" s="15" t="n">
        <v>0.289010836258276</v>
      </c>
      <c r="F26716" s="15" t="n">
        <v>0.33333578202372</v>
      </c>
      <c r="G26716" s="15" t="n">
        <v>0.19226440348115056</v>
      </c>
      <c r="H26716" s="15" t="n">
        <v>0.20197890638804392</v>
      </c>
      <c r="I26716" s="15" t="n">
        <v>0.20195850154838935</v>
      </c>
      <c r="J26716" s="15" t="n">
        <v>0.20896572389257242</v>
      </c>
      <c r="K26716" s="15" t="n">
        <v>0.17825456949451457</v>
      </c>
      <c r="L26716" s="15" t="n">
        <v>0.24295320347692512</v>
      </c>
      <c r="M26716" s="15" t="n">
        <v>0.321118541162729</v>
      </c>
      <c r="N26716" s="15" t="n">
        <v>0.39704478506894203</v>
      </c>
      <c r="O26716" s="15" t="n">
        <v>0.45460067554913486</v>
      </c>
      <c r="P26716" s="15" t="n">
        <v>0.23053371837346498</v>
      </c>
      <c r="Q26716" s="15" t="n">
        <v>0.27709339892523455</v>
      </c>
      <c r="R26716" s="15" t="n">
        <v>0.2588359780328106</v>
      </c>
      <c r="S26716" s="15" t="n">
        <v>0.23727210537537075</v>
      </c>
      <c r="T26716" s="15" t="n">
        <v>0.27268658301254933</v>
      </c>
    </row>
    <row r="26717">
      <c r="B26717" s="8" t="s">
        <v>1459</v>
      </c>
      <c r="C26717" s="19" t="n">
        <v>0.2579770029597192</v>
      </c>
      <c r="D26717" s="19" t="n">
        <v>0.32261349804796147</v>
      </c>
      <c r="E26717" s="19" t="n">
        <v>0.3226350928354947</v>
      </c>
      <c r="F26717" s="19" t="n">
        <v>0.3166810387375535</v>
      </c>
      <c r="G26717" s="19" t="n">
        <v>0.20082180800084326</v>
      </c>
      <c r="H26717" s="19" t="n">
        <v>0.21213490002684532</v>
      </c>
      <c r="I26717" s="19" t="n">
        <v>0.17884671445465009</v>
      </c>
      <c r="J26717" s="19" t="n">
        <v>0.22311664078015306</v>
      </c>
      <c r="K26717" s="19" t="n">
        <v>0.1719386346961605</v>
      </c>
      <c r="L26717" s="19" t="n">
        <v>0.23571813179959594</v>
      </c>
      <c r="M26717" s="19" t="n">
        <v>0.3675754938607268</v>
      </c>
      <c r="N26717" s="19" t="n">
        <v>0.36095678567589295</v>
      </c>
      <c r="O26717" s="19" t="n">
        <v>0.42165029652467634</v>
      </c>
      <c r="P26717" s="19" t="n">
        <v>0.245545777398103</v>
      </c>
      <c r="Q26717" s="19" t="n">
        <v>0.3040107596361705</v>
      </c>
      <c r="R26717" s="19" t="n">
        <v>0.2911604372588846</v>
      </c>
      <c r="S26717" s="19" t="n">
        <v>0.22389493872280714</v>
      </c>
      <c r="T26717" s="19" t="n">
        <v>0.2903271383993061</v>
      </c>
    </row>
    <row r="26718">
      <c r="B26718" s="8" t="s">
        <v>1460</v>
      </c>
      <c r="C26718" s="15" t="n">
        <v>0.27423643499815215</v>
      </c>
      <c r="D26718" s="15" t="n">
        <v>0.29633911303358335</v>
      </c>
      <c r="E26718" s="15" t="n">
        <v>0.3162073263043503</v>
      </c>
      <c r="F26718" s="15" t="n">
        <v>0.3039566217673228</v>
      </c>
      <c r="G26718" s="15" t="n">
        <v>0.17578718368611332</v>
      </c>
      <c r="H26718" s="15" t="n">
        <v>0.2222589598671723</v>
      </c>
      <c r="I26718" s="15" t="n">
        <v>0.19266028206232313</v>
      </c>
      <c r="J26718" s="15" t="n">
        <v>0.23520001286948256</v>
      </c>
      <c r="K26718" s="15" t="n">
        <v>0.17880139545407936</v>
      </c>
      <c r="L26718" s="15" t="n">
        <v>0.23929246175751193</v>
      </c>
      <c r="M26718" s="15" t="n">
        <v>0.37238212765025147</v>
      </c>
      <c r="N26718" s="15" t="n">
        <v>0.35874802978327125</v>
      </c>
      <c r="O26718" s="15" t="n">
        <v>0.387662102408954</v>
      </c>
      <c r="P26718" s="15" t="n">
        <v>0.2615775987169763</v>
      </c>
      <c r="Q26718" s="15" t="n">
        <v>0.3223006357306549</v>
      </c>
      <c r="R26718" s="15" t="n">
        <v>0.303423939004296</v>
      </c>
      <c r="S26718" s="15" t="n">
        <v>0.22307483728000985</v>
      </c>
      <c r="T26718" s="15" t="n">
        <v>0.2797188875451864</v>
      </c>
    </row>
    <row r="26719">
      <c r="B26719" s="8" t="s">
        <v>1461</v>
      </c>
      <c r="C26719" s="19" t="n">
        <v>0.24388462881872677</v>
      </c>
      <c r="D26719" s="19" t="n">
        <v>0.3978676016823242</v>
      </c>
      <c r="E26719" s="19" t="n">
        <v>0.33576674313617827</v>
      </c>
      <c r="F26719" s="19" t="n">
        <v>0.3107175028960411</v>
      </c>
      <c r="G26719" s="19" t="n">
        <v>0.17227276363258778</v>
      </c>
      <c r="H26719" s="19" t="n">
        <v>0.21607086233467832</v>
      </c>
      <c r="I26719" s="19" t="n">
        <v>0.2250075118641369</v>
      </c>
      <c r="J26719" s="19" t="n">
        <v>0.24290721728600356</v>
      </c>
      <c r="K26719" s="19" t="n">
        <v>0.18248006637558223</v>
      </c>
      <c r="L26719" s="19" t="n">
        <v>0.26511776498638945</v>
      </c>
      <c r="M26719" s="19" t="n">
        <v>0.3691592461746315</v>
      </c>
      <c r="N26719" s="19" t="n">
        <v>0.34257853247191644</v>
      </c>
      <c r="O26719" s="19" t="n">
        <v>0.5209745795850605</v>
      </c>
      <c r="P26719" s="19" t="n">
        <v>0.21898910026867272</v>
      </c>
      <c r="Q26719" s="19" t="n">
        <v>0.2712579227979415</v>
      </c>
      <c r="R26719" s="19" t="n">
        <v>0.25006942315885056</v>
      </c>
      <c r="S26719" s="19" t="n">
        <v>0.22275089004484527</v>
      </c>
      <c r="T26719" s="19" t="n">
        <v>0.264786286908886</v>
      </c>
    </row>
    <row r="26720">
      <c r="B26720" s="8" t="s">
        <v>1462</v>
      </c>
      <c r="C26720" s="15" t="n">
        <v>0.2695095338436187</v>
      </c>
      <c r="D26720" s="15" t="n">
        <v>0.31460032331303783</v>
      </c>
      <c r="E26720" s="15" t="n">
        <v>0.25156407906018763</v>
      </c>
      <c r="F26720" s="15" t="n">
        <v>0.2902459456164626</v>
      </c>
      <c r="G26720" s="15" t="n">
        <v>0.17910933868741638</v>
      </c>
      <c r="H26720" s="15" t="n">
        <v>0.20896756903801797</v>
      </c>
      <c r="I26720" s="15" t="n">
        <v>0.19944983113958925</v>
      </c>
      <c r="J26720" s="15" t="n">
        <v>0.2301374721297157</v>
      </c>
      <c r="K26720" s="15" t="n">
        <v>0.15483986266655583</v>
      </c>
      <c r="L26720" s="15" t="n">
        <v>0.24973920791476745</v>
      </c>
      <c r="M26720" s="15" t="n">
        <v>0.32520298866690794</v>
      </c>
      <c r="N26720" s="15" t="n">
        <v>0.36596170559598334</v>
      </c>
      <c r="O26720" s="15" t="n">
        <v>0.4271896034946637</v>
      </c>
      <c r="P26720" s="15" t="n">
        <v>0.157188203916328</v>
      </c>
      <c r="Q26720" s="15" t="n">
        <v>0.2797733342139336</v>
      </c>
      <c r="R26720" s="15" t="n">
        <v>0.2693968008330005</v>
      </c>
      <c r="S26720" s="15" t="n">
        <v>0.2402769915017599</v>
      </c>
      <c r="T26720" s="15" t="n">
        <v>0.24556480464033884</v>
      </c>
    </row>
    <row r="26721">
      <c r="B26721" s="8" t="s">
        <v>1463</v>
      </c>
      <c r="C26721" s="19" t="n">
        <v>0.3021000159766018</v>
      </c>
      <c r="D26721" s="19" t="n">
        <v>0.2996428679727614</v>
      </c>
      <c r="E26721" s="19" t="n">
        <v>0.31254955443479404</v>
      </c>
      <c r="F26721" s="19" t="n">
        <v>0.29621633035014694</v>
      </c>
      <c r="G26721" s="19" t="n">
        <v>0.21385073800875892</v>
      </c>
      <c r="H26721" s="19" t="n">
        <v>0.1965257577205335</v>
      </c>
      <c r="I26721" s="19" t="n">
        <v>0.19304584124652036</v>
      </c>
      <c r="J26721" s="19" t="n">
        <v>0.21458325616659615</v>
      </c>
      <c r="K26721" s="19" t="n">
        <v>0.17395935800240078</v>
      </c>
      <c r="L26721" s="19" t="n">
        <v>0.21232603188879012</v>
      </c>
      <c r="M26721" s="19" t="n">
        <v>0.3254282766890728</v>
      </c>
      <c r="N26721" s="19" t="n">
        <v>0.4187361976645162</v>
      </c>
      <c r="O26721" s="19" t="n">
        <v>0.4153303825112102</v>
      </c>
      <c r="P26721" s="19" t="n">
        <v>0.22378225398697116</v>
      </c>
      <c r="Q26721" s="19" t="n">
        <v>0.2872581475231455</v>
      </c>
      <c r="R26721" s="19" t="n">
        <v>0.23497205379655597</v>
      </c>
      <c r="S26721" s="19" t="n">
        <v>0.241698860501953</v>
      </c>
      <c r="T26721" s="19" t="n">
        <v>0.28541552353790195</v>
      </c>
    </row>
    <row r="26722">
      <c r="B26722" s="8" t="s">
        <v>1464</v>
      </c>
      <c r="C26722" s="15" t="n">
        <v>0.2539354015756135</v>
      </c>
      <c r="D26722" s="15" t="n">
        <v>0.37890220450297696</v>
      </c>
      <c r="E26722" s="15" t="n">
        <v>0.2689813260534395</v>
      </c>
      <c r="F26722" s="15" t="n">
        <v>0.3307682716150855</v>
      </c>
      <c r="G26722" s="15" t="n">
        <v>0.1609629430358353</v>
      </c>
      <c r="H26722" s="15" t="n">
        <v>0.23437660422944104</v>
      </c>
      <c r="I26722" s="15" t="n">
        <v>0.22969114832208634</v>
      </c>
      <c r="J26722" s="15" t="n">
        <v>0.2416577328534767</v>
      </c>
      <c r="K26722" s="15" t="n">
        <v>0.1686820681524478</v>
      </c>
      <c r="L26722" s="15" t="n">
        <v>0.2929497101396171</v>
      </c>
      <c r="M26722" s="15" t="n">
        <v>0.2996960463199481</v>
      </c>
      <c r="N26722" s="15" t="n">
        <v>0.35992594940609035</v>
      </c>
      <c r="O26722" s="15" t="n">
        <v>0.5073684584959027</v>
      </c>
      <c r="P26722" s="15" t="n">
        <v>0.2154815504204028</v>
      </c>
      <c r="Q26722" s="15" t="n">
        <v>0.26525711017209097</v>
      </c>
      <c r="R26722" s="15" t="n">
        <v>0.28683062496960277</v>
      </c>
      <c r="S26722" s="15" t="n">
        <v>0.25200769514392607</v>
      </c>
      <c r="T26722" s="15" t="n">
        <v>0.25166279906366756</v>
      </c>
    </row>
    <row r="26723">
      <c r="B26723" s="8" t="s">
        <v>1465</v>
      </c>
      <c r="C26723" s="19" t="n">
        <v>0.2669723262117489</v>
      </c>
      <c r="D26723" s="19" t="n">
        <v>0.30683520911041795</v>
      </c>
      <c r="E26723" s="19" t="n">
        <v>0.3432574397433568</v>
      </c>
      <c r="F26723" s="19" t="n">
        <v>0.3251755247693774</v>
      </c>
      <c r="G26723" s="19" t="n">
        <v>0.17326239873489194</v>
      </c>
      <c r="H26723" s="19" t="n">
        <v>0.2228568443011857</v>
      </c>
      <c r="I26723" s="19" t="n">
        <v>0.17511949608426405</v>
      </c>
      <c r="J26723" s="19" t="n">
        <v>0.20574160170639183</v>
      </c>
      <c r="K26723" s="19" t="n">
        <v>0.1944509526321233</v>
      </c>
      <c r="L26723" s="19" t="n">
        <v>0.23841454537358434</v>
      </c>
      <c r="M26723" s="19" t="n">
        <v>0.3698995855658509</v>
      </c>
      <c r="N26723" s="19" t="n">
        <v>0.35600138696606537</v>
      </c>
      <c r="O26723" s="19" t="n">
        <v>0.37136194680074697</v>
      </c>
      <c r="P26723" s="19" t="n">
        <v>0.23557201912429168</v>
      </c>
      <c r="Q26723" s="19" t="n">
        <v>0.2570409186711165</v>
      </c>
      <c r="R26723" s="19" t="n">
        <v>0.2542568263492653</v>
      </c>
      <c r="S26723" s="19" t="n">
        <v>0.2603872069927682</v>
      </c>
      <c r="T26723" s="19" t="n">
        <v>0.26903054302815993</v>
      </c>
    </row>
    <row r="26724">
      <c r="B26724" s="8" t="s">
        <v>1466</v>
      </c>
      <c r="C26724" s="15" t="n">
        <v>0.26314894781948417</v>
      </c>
      <c r="D26724" s="15" t="n">
        <v>0.2955104784787947</v>
      </c>
      <c r="E26724" s="15" t="n">
        <v>0.3095396209129603</v>
      </c>
      <c r="F26724" s="15" t="n">
        <v>0.2820443645301206</v>
      </c>
      <c r="G26724" s="15" t="n">
        <v>0.2024462315281634</v>
      </c>
      <c r="H26724" s="15" t="n">
        <v>0.20308482649796458</v>
      </c>
      <c r="I26724" s="15" t="n">
        <v>0.1898655274321978</v>
      </c>
      <c r="J26724" s="15" t="n">
        <v>0.20618944402842926</v>
      </c>
      <c r="K26724" s="15" t="n">
        <v>0.16997516769073628</v>
      </c>
      <c r="L26724" s="15" t="n">
        <v>0.22627086801117754</v>
      </c>
      <c r="M26724" s="15" t="n">
        <v>0.3434831317605643</v>
      </c>
      <c r="N26724" s="15" t="n">
        <v>0.36852642392713664</v>
      </c>
      <c r="O26724" s="15" t="n">
        <v>0.384782955423021</v>
      </c>
      <c r="P26724" s="15" t="n">
        <v>0.2209491503047838</v>
      </c>
      <c r="Q26724" s="15" t="n">
        <v>0.28498385855509084</v>
      </c>
      <c r="R26724" s="15" t="n">
        <v>0.2524582040037416</v>
      </c>
      <c r="S26724" s="15" t="n">
        <v>0.26563882244888465</v>
      </c>
      <c r="T26724" s="15" t="n">
        <v>0.246965815509981</v>
      </c>
    </row>
    <row r="26725">
      <c r="B26725" s="8" t="s">
        <v>1467</v>
      </c>
      <c r="C26725" s="19" t="n">
        <v>0.27136933018820186</v>
      </c>
      <c r="D26725" s="19" t="n">
        <v>0.3515693949667036</v>
      </c>
      <c r="E26725" s="19" t="n">
        <v>0.253524939242672</v>
      </c>
      <c r="F26725" s="19" t="n">
        <v>0.3005253526277694</v>
      </c>
      <c r="G26725" s="19" t="n">
        <v>0.16338479721842247</v>
      </c>
      <c r="H26725" s="19" t="n">
        <v>0.20855473697210256</v>
      </c>
      <c r="I26725" s="19" t="n">
        <v>0.21668572457763313</v>
      </c>
      <c r="J26725" s="19" t="n">
        <v>0.20235940288970963</v>
      </c>
      <c r="K26725" s="19" t="n">
        <v>0.1903887462768445</v>
      </c>
      <c r="L26725" s="19" t="n">
        <v>0.25311858795976394</v>
      </c>
      <c r="M26725" s="19" t="n">
        <v>0.27672837504855824</v>
      </c>
      <c r="N26725" s="19" t="n">
        <v>0.3812033780844161</v>
      </c>
      <c r="O26725" s="19" t="n">
        <v>0.49386362452770816</v>
      </c>
      <c r="P26725" s="19" t="n">
        <v>0.24478326945274578</v>
      </c>
      <c r="Q26725" s="19" t="n">
        <v>0.2659715834353244</v>
      </c>
      <c r="R26725" s="19" t="n">
        <v>0.23614629636031617</v>
      </c>
      <c r="S26725" s="19" t="n">
        <v>0.2734892912901494</v>
      </c>
      <c r="T26725" s="19" t="n">
        <v>0.22588951934710105</v>
      </c>
    </row>
    <row r="26726">
      <c r="B26726" s="8" t="s">
        <v>1468</v>
      </c>
      <c r="C26726" s="15" t="n">
        <v>0.2611544549577575</v>
      </c>
      <c r="D26726" s="15" t="n">
        <v>0.346507169948302</v>
      </c>
      <c r="E26726" s="15" t="n">
        <v>0.3073142525951412</v>
      </c>
      <c r="F26726" s="15" t="n">
        <v>0.34048525730874374</v>
      </c>
      <c r="G26726" s="15" t="n">
        <v>0.20282305024921443</v>
      </c>
      <c r="H26726" s="15" t="n">
        <v>0.24217341198993597</v>
      </c>
      <c r="I26726" s="15" t="n">
        <v>0.2119685787414234</v>
      </c>
      <c r="J26726" s="15" t="n">
        <v>0.217528182314261</v>
      </c>
      <c r="K26726" s="15" t="n">
        <v>0.16705905764398984</v>
      </c>
      <c r="L26726" s="15" t="n">
        <v>0.21285784212982334</v>
      </c>
      <c r="M26726" s="15" t="n">
        <v>0.35161004427256753</v>
      </c>
      <c r="N26726" s="15" t="n">
        <v>0.3532081116252402</v>
      </c>
      <c r="O26726" s="15" t="n">
        <v>0.42689558969010316</v>
      </c>
      <c r="P26726" s="15" t="n">
        <v>0.26102965902376274</v>
      </c>
      <c r="Q26726" s="15" t="n">
        <v>0.2695248165497008</v>
      </c>
      <c r="R26726" s="15" t="n">
        <v>0.25919059112654935</v>
      </c>
      <c r="S26726" s="15" t="n">
        <v>0.2572838954990578</v>
      </c>
      <c r="T26726" s="15" t="n">
        <v>0.23860462816583455</v>
      </c>
    </row>
    <row r="26727">
      <c r="B26727" s="8" t="s">
        <v>1469</v>
      </c>
      <c r="C26727" s="19" t="n">
        <v>0.28817757943195643</v>
      </c>
      <c r="D26727" s="19" t="n">
        <v>0.3530930969990549</v>
      </c>
      <c r="E26727" s="19" t="n">
        <v>0.26362586896315177</v>
      </c>
      <c r="F26727" s="19" t="n">
        <v>0.30948414220283066</v>
      </c>
      <c r="G26727" s="19" t="n">
        <v>0.15496829576518287</v>
      </c>
      <c r="H26727" s="19" t="n">
        <v>0.25206582359344515</v>
      </c>
      <c r="I26727" s="19" t="n">
        <v>0.2051084720783541</v>
      </c>
      <c r="J26727" s="19" t="n">
        <v>0.22620403694012556</v>
      </c>
      <c r="K26727" s="19" t="n">
        <v>0.20000619939718883</v>
      </c>
      <c r="L26727" s="19" t="n">
        <v>0.28740067297816896</v>
      </c>
      <c r="M26727" s="19" t="n">
        <v>0.26817623587736633</v>
      </c>
      <c r="N26727" s="19" t="n">
        <v>0.3992801155510621</v>
      </c>
      <c r="O26727" s="19" t="n">
        <v>0.4892228356139465</v>
      </c>
      <c r="P26727" s="19" t="n">
        <v>0.22141623727026224</v>
      </c>
      <c r="Q26727" s="19" t="n">
        <v>0.260994024119885</v>
      </c>
      <c r="R26727" s="19" t="n">
        <v>0.2820258998883946</v>
      </c>
      <c r="S26727" s="19" t="n">
        <v>0.247322257119152</v>
      </c>
      <c r="T26727" s="19" t="n">
        <v>0.260382827091975</v>
      </c>
    </row>
    <row r="26728">
      <c r="B26728" s="8" t="s">
        <v>1470</v>
      </c>
      <c r="C26728" s="15" t="n">
        <v>0.2524604549234577</v>
      </c>
      <c r="D26728" s="15" t="n">
        <v>0.2864764695087301</v>
      </c>
      <c r="E26728" s="15" t="n">
        <v>0.31303155087108264</v>
      </c>
      <c r="F26728" s="15" t="n">
        <v>0.32467183653554005</v>
      </c>
      <c r="G26728" s="15" t="n">
        <v>0.18289644433882485</v>
      </c>
      <c r="H26728" s="15" t="n">
        <v>0.20530343459936942</v>
      </c>
      <c r="I26728" s="15" t="n">
        <v>0.19112253441882227</v>
      </c>
      <c r="J26728" s="15" t="n">
        <v>0.22493001051884232</v>
      </c>
      <c r="K26728" s="15" t="n">
        <v>0.17072020505997745</v>
      </c>
      <c r="L26728" s="15" t="n">
        <v>0.22163051510643442</v>
      </c>
      <c r="M26728" s="15" t="n">
        <v>0.3381864165449276</v>
      </c>
      <c r="N26728" s="15" t="n">
        <v>0.3561175737216576</v>
      </c>
      <c r="O26728" s="15" t="n">
        <v>0.4041001402802912</v>
      </c>
      <c r="P26728" s="15" t="n">
        <v>0.24014568497254526</v>
      </c>
      <c r="Q26728" s="15" t="n">
        <v>0.27260966239786266</v>
      </c>
      <c r="R26728" s="15" t="n">
        <v>0.277126736140686</v>
      </c>
      <c r="S26728" s="15" t="n">
        <v>0.19526154889243708</v>
      </c>
      <c r="T26728" s="15" t="n">
        <v>0.2781484142398174</v>
      </c>
    </row>
    <row r="26729">
      <c r="B26729" s="8" t="s">
        <v>1471</v>
      </c>
      <c r="C26729" s="19" t="n">
        <v>0.21157695432933088</v>
      </c>
      <c r="D26729" s="19" t="n">
        <v>0.3133770838869461</v>
      </c>
      <c r="E26729" s="19" t="n">
        <v>0.34083618805206045</v>
      </c>
      <c r="F26729" s="19" t="n">
        <v>0.294287181433482</v>
      </c>
      <c r="G26729" s="19" t="n">
        <v>0.16550250518765464</v>
      </c>
      <c r="H26729" s="19" t="n">
        <v>0.2372825183991091</v>
      </c>
      <c r="I26729" s="19" t="n">
        <v>0.2003779195449212</v>
      </c>
      <c r="J26729" s="19" t="n">
        <v>0.24796850430671044</v>
      </c>
      <c r="K26729" s="19" t="n">
        <v>0.14863772510747447</v>
      </c>
      <c r="L26729" s="19" t="n">
        <v>0.24897669443927575</v>
      </c>
      <c r="M26729" s="19" t="n">
        <v>0.3994155652956574</v>
      </c>
      <c r="N26729" s="19" t="n">
        <v>0.28862742469497166</v>
      </c>
      <c r="O26729" s="19" t="n">
        <v>0.42750034363345774</v>
      </c>
      <c r="P26729" s="19" t="n">
        <v>0.19732125450934204</v>
      </c>
      <c r="Q26729" s="19" t="n">
        <v>0.26458994324629925</v>
      </c>
      <c r="R26729" s="19" t="n">
        <v>0.2794616729626104</v>
      </c>
      <c r="S26729" s="19" t="n">
        <v>0.22086068221082905</v>
      </c>
      <c r="T26729" s="19" t="n">
        <v>0.2744541263321383</v>
      </c>
    </row>
    <row r="26730">
      <c r="B26730" s="8" t="s">
        <v>1472</v>
      </c>
      <c r="C26730" s="15" t="n">
        <v>0.2394920823221004</v>
      </c>
      <c r="D26730" s="15" t="n">
        <v>0.3257416661121054</v>
      </c>
      <c r="E26730" s="15" t="n">
        <v>0.29981623873952495</v>
      </c>
      <c r="F26730" s="15" t="n">
        <v>0.2949609939859042</v>
      </c>
      <c r="G26730" s="15" t="n">
        <v>0.2070766817279954</v>
      </c>
      <c r="H26730" s="15" t="n">
        <v>0.19889735023399044</v>
      </c>
      <c r="I26730" s="15" t="n">
        <v>0.19030550403380733</v>
      </c>
      <c r="J26730" s="15" t="n">
        <v>0.20669176043060805</v>
      </c>
      <c r="K26730" s="15" t="n">
        <v>0.16451020015481244</v>
      </c>
      <c r="L26730" s="15" t="n">
        <v>0.21409595832400005</v>
      </c>
      <c r="M26730" s="15" t="n">
        <v>0.3499586333877996</v>
      </c>
      <c r="N26730" s="15" t="n">
        <v>0.34545335342929445</v>
      </c>
      <c r="O26730" s="15" t="n">
        <v>0.4698633450383935</v>
      </c>
      <c r="P26730" s="15" t="n">
        <v>0.2276327793530403</v>
      </c>
      <c r="Q26730" s="15" t="n">
        <v>0.23651778921338928</v>
      </c>
      <c r="R26730" s="15" t="n">
        <v>0.2509913625398703</v>
      </c>
      <c r="S26730" s="15" t="n">
        <v>0.21898497693436672</v>
      </c>
      <c r="T26730" s="15" t="n">
        <v>0.2645500772277277</v>
      </c>
    </row>
    <row r="26731">
      <c r="B26731" s="8" t="s">
        <v>1473</v>
      </c>
      <c r="C26731" s="19" t="n">
        <v>0.2553420826172547</v>
      </c>
      <c r="D26731" s="19" t="n">
        <v>0.3328033058903007</v>
      </c>
      <c r="E26731" s="19" t="n">
        <v>0.2786483483060304</v>
      </c>
      <c r="F26731" s="19" t="n">
        <v>0.3369456903071696</v>
      </c>
      <c r="G26731" s="19" t="n">
        <v>0.21209416049169946</v>
      </c>
      <c r="H26731" s="19" t="n">
        <v>0.24669294252900562</v>
      </c>
      <c r="I26731" s="19" t="n">
        <v>0.21893481380279556</v>
      </c>
      <c r="J26731" s="19" t="n">
        <v>0.21802308375866333</v>
      </c>
      <c r="K26731" s="19" t="n">
        <v>0.161653100463429</v>
      </c>
      <c r="L26731" s="19" t="n">
        <v>0.2429319500857627</v>
      </c>
      <c r="M26731" s="19" t="n">
        <v>0.3226363890426751</v>
      </c>
      <c r="N26731" s="19" t="n">
        <v>0.35143989014054156</v>
      </c>
      <c r="O26731" s="19" t="n">
        <v>0.4310353082724127</v>
      </c>
      <c r="P26731" s="19" t="n">
        <v>0.16517220013548273</v>
      </c>
      <c r="Q26731" s="19" t="n">
        <v>0.343458361238935</v>
      </c>
      <c r="R26731" s="19" t="n">
        <v>0.32918458151748897</v>
      </c>
      <c r="S26731" s="19" t="n">
        <v>0.2366121646846572</v>
      </c>
      <c r="T26731" s="19" t="n">
        <v>0.2863553377215062</v>
      </c>
    </row>
    <row r="26732">
      <c r="B26732" s="8" t="s">
        <v>1474</v>
      </c>
      <c r="C26732" s="15" t="n">
        <v>0.2540190703113182</v>
      </c>
      <c r="D26732" s="15" t="n">
        <v>0.33764199221179403</v>
      </c>
      <c r="E26732" s="15" t="n">
        <v>0.35266408217938944</v>
      </c>
      <c r="F26732" s="15" t="n">
        <v>0.2966399280513474</v>
      </c>
      <c r="G26732" s="15" t="n">
        <v>0.16795061419950386</v>
      </c>
      <c r="H26732" s="15" t="n">
        <v>0.24264164323136775</v>
      </c>
      <c r="I26732" s="15" t="n">
        <v>0.18861511536221856</v>
      </c>
      <c r="J26732" s="15" t="n">
        <v>0.23811179437804364</v>
      </c>
      <c r="K26732" s="15" t="n">
        <v>0.16677125679469595</v>
      </c>
      <c r="L26732" s="15" t="n">
        <v>0.2507952740376006</v>
      </c>
      <c r="M26732" s="15" t="n">
        <v>0.39186737736193744</v>
      </c>
      <c r="N26732" s="15" t="n">
        <v>0.3434006732501078</v>
      </c>
      <c r="O26732" s="15" t="n">
        <v>0.4268657333565314</v>
      </c>
      <c r="P26732" s="15" t="n">
        <v>0.2313614881720076</v>
      </c>
      <c r="Q26732" s="15" t="n">
        <v>0.29221388263952275</v>
      </c>
      <c r="R26732" s="15" t="n">
        <v>0.26946437262703465</v>
      </c>
      <c r="S26732" s="15" t="n">
        <v>0.27410910827302687</v>
      </c>
      <c r="T26732" s="15" t="n">
        <v>0.23169278070549978</v>
      </c>
    </row>
    <row r="26733">
      <c r="B26733" s="8" t="s">
        <v>1475</v>
      </c>
      <c r="C26733" s="19" t="n">
        <v>0.2379213099684441</v>
      </c>
      <c r="D26733" s="19" t="n">
        <v>0.3235121005658213</v>
      </c>
      <c r="E26733" s="19" t="n">
        <v>0.35671300321708316</v>
      </c>
      <c r="F26733" s="19" t="n">
        <v>0.34379821374589664</v>
      </c>
      <c r="G26733" s="19" t="n">
        <v>0.16298097015491023</v>
      </c>
      <c r="H26733" s="19" t="n">
        <v>0.2345196596061413</v>
      </c>
      <c r="I26733" s="19" t="n">
        <v>0.22234719467560987</v>
      </c>
      <c r="J26733" s="19" t="n">
        <v>0.291117816483588</v>
      </c>
      <c r="K26733" s="19" t="n">
        <v>0.16825461424830565</v>
      </c>
      <c r="L26733" s="19" t="n">
        <v>0.26968895651924907</v>
      </c>
      <c r="M26733" s="19" t="n">
        <v>0.36301493603622564</v>
      </c>
      <c r="N26733" s="19" t="n">
        <v>0.3536038137374921</v>
      </c>
      <c r="O26733" s="19" t="n">
        <v>0.4808107040326649</v>
      </c>
      <c r="P26733" s="19" t="n">
        <v>0.21484292223249213</v>
      </c>
      <c r="Q26733" s="19" t="n">
        <v>0.3060829456784064</v>
      </c>
      <c r="R26733" s="19" t="n">
        <v>0.2670030658220138</v>
      </c>
      <c r="S26733" s="19" t="n">
        <v>0.30508377779772805</v>
      </c>
      <c r="T26733" s="19" t="n">
        <v>0.2721177415296876</v>
      </c>
    </row>
    <row r="26734">
      <c r="B26734" s="8" t="s">
        <v>1476</v>
      </c>
      <c r="C26734" s="15" t="n">
        <v>0.25939590524844947</v>
      </c>
      <c r="D26734" s="15" t="n">
        <v>0.35122546848294267</v>
      </c>
      <c r="E26734" s="15" t="n">
        <v>0.2964690210499469</v>
      </c>
      <c r="F26734" s="15" t="n">
        <v>0.29718305501271053</v>
      </c>
      <c r="G26734" s="15" t="n">
        <v>0.17323805834130454</v>
      </c>
      <c r="H26734" s="15" t="n">
        <v>0.21014496150174056</v>
      </c>
      <c r="I26734" s="15" t="n">
        <v>0.20095688606567844</v>
      </c>
      <c r="J26734" s="15" t="n">
        <v>0.22181499847300154</v>
      </c>
      <c r="K26734" s="15" t="n">
        <v>0.20271780984510024</v>
      </c>
      <c r="L26734" s="15" t="n">
        <v>0.2318811068129572</v>
      </c>
      <c r="M26734" s="15" t="n">
        <v>0.3564980437291875</v>
      </c>
      <c r="N26734" s="15" t="n">
        <v>0.3529297847491778</v>
      </c>
      <c r="O26734" s="15" t="n">
        <v>0.44703291486606994</v>
      </c>
      <c r="P26734" s="15" t="n">
        <v>0.21783696815088016</v>
      </c>
      <c r="Q26734" s="15" t="n">
        <v>0.2701767541621348</v>
      </c>
      <c r="R26734" s="15" t="n">
        <v>0.25604785232463284</v>
      </c>
      <c r="S26734" s="15" t="n">
        <v>0.22578528912567344</v>
      </c>
      <c r="T26734" s="15" t="n">
        <v>0.2842707843114929</v>
      </c>
    </row>
    <row r="26735">
      <c r="B26735" s="8" t="s">
        <v>1477</v>
      </c>
      <c r="C26735" s="19" t="n">
        <v>0.24186865487437306</v>
      </c>
      <c r="D26735" s="19" t="n">
        <v>0.28745611393220366</v>
      </c>
      <c r="E26735" s="19" t="n">
        <v>0.3539184673076239</v>
      </c>
      <c r="F26735" s="19" t="n">
        <v>0.3206897123634541</v>
      </c>
      <c r="G26735" s="19" t="n">
        <v>0.2059814964000572</v>
      </c>
      <c r="H26735" s="19" t="n">
        <v>0.23882693377126268</v>
      </c>
      <c r="I26735" s="19" t="n">
        <v>0.19558124836842408</v>
      </c>
      <c r="J26735" s="19" t="n">
        <v>0.206645532647283</v>
      </c>
      <c r="K26735" s="19" t="n">
        <v>0.15091394712551515</v>
      </c>
      <c r="L26735" s="19" t="n">
        <v>0.1814571050916097</v>
      </c>
      <c r="M26735" s="19" t="n">
        <v>0.3971164097622936</v>
      </c>
      <c r="N26735" s="19" t="n">
        <v>0.33608724972420606</v>
      </c>
      <c r="O26735" s="19" t="n">
        <v>0.35900199535604743</v>
      </c>
      <c r="P26735" s="19" t="n">
        <v>0.23522942889311987</v>
      </c>
      <c r="Q26735" s="19" t="n">
        <v>0.2236045900742803</v>
      </c>
      <c r="R26735" s="19" t="n">
        <v>0.2500095499579238</v>
      </c>
      <c r="S26735" s="19" t="n">
        <v>0.19684523950196572</v>
      </c>
      <c r="T26735" s="19" t="n">
        <v>0.25190502857726793</v>
      </c>
    </row>
    <row r="26736">
      <c r="B26736" s="8" t="s">
        <v>1478</v>
      </c>
      <c r="C26736" s="15" t="n">
        <v>0.24156078062388756</v>
      </c>
      <c r="D26736" s="15" t="n">
        <v>0.3266485746176634</v>
      </c>
      <c r="E26736" s="15" t="n">
        <v>0.31818053534666413</v>
      </c>
      <c r="F26736" s="15" t="n">
        <v>0.31596414587492605</v>
      </c>
      <c r="G26736" s="15" t="n">
        <v>0.16005159045399986</v>
      </c>
      <c r="H26736" s="15" t="n">
        <v>0.2377455068668493</v>
      </c>
      <c r="I26736" s="15" t="n">
        <v>0.2066576889103639</v>
      </c>
      <c r="J26736" s="15" t="n">
        <v>0.2143460499954823</v>
      </c>
      <c r="K26736" s="15" t="n">
        <v>0.18729198246419934</v>
      </c>
      <c r="L26736" s="15" t="n">
        <v>0.277764540127171</v>
      </c>
      <c r="M26736" s="15" t="n">
        <v>0.3259715139080715</v>
      </c>
      <c r="N26736" s="15" t="n">
        <v>0.34955594514514565</v>
      </c>
      <c r="O26736" s="15" t="n">
        <v>0.44506515996384893</v>
      </c>
      <c r="P26736" s="15" t="n">
        <v>0.24247169826359768</v>
      </c>
      <c r="Q26736" s="15" t="n">
        <v>0.2260128715749703</v>
      </c>
      <c r="R26736" s="15" t="n">
        <v>0.28228275450348295</v>
      </c>
      <c r="S26736" s="15" t="n">
        <v>0.2152731534575892</v>
      </c>
      <c r="T26736" s="15" t="n">
        <v>0.30171827858697786</v>
      </c>
    </row>
    <row r="26737">
      <c r="B26737" s="8" t="s">
        <v>1479</v>
      </c>
      <c r="C26737" s="19" t="n">
        <v>0.26624413191933755</v>
      </c>
      <c r="D26737" s="19" t="n">
        <v>0.2881495078870143</v>
      </c>
      <c r="E26737" s="19" t="n">
        <v>0.3045111853284092</v>
      </c>
      <c r="F26737" s="19" t="n">
        <v>0.307708269279461</v>
      </c>
      <c r="G26737" s="19" t="n">
        <v>0.19688741157870193</v>
      </c>
      <c r="H26737" s="19" t="n">
        <v>0.20611423612728677</v>
      </c>
      <c r="I26737" s="19" t="n">
        <v>0.20994145163016392</v>
      </c>
      <c r="J26737" s="19" t="n">
        <v>0.22548093088290613</v>
      </c>
      <c r="K26737" s="19" t="n">
        <v>0.16602780813567578</v>
      </c>
      <c r="L26737" s="19" t="n">
        <v>0.20858028525881114</v>
      </c>
      <c r="M26737" s="19" t="n">
        <v>0.37830041849771534</v>
      </c>
      <c r="N26737" s="19" t="n">
        <v>0.35074218668627766</v>
      </c>
      <c r="O26737" s="19" t="n">
        <v>0.37959968454623294</v>
      </c>
      <c r="P26737" s="19" t="n">
        <v>0.2300952606802914</v>
      </c>
      <c r="Q26737" s="19" t="n">
        <v>0.2711563946657732</v>
      </c>
      <c r="R26737" s="19" t="n">
        <v>0.2792346076384967</v>
      </c>
      <c r="S26737" s="19" t="n">
        <v>0.22371179585511614</v>
      </c>
      <c r="T26737" s="19" t="n">
        <v>0.258155760598812</v>
      </c>
    </row>
    <row r="26738">
      <c r="B26738" s="8" t="s">
        <v>1480</v>
      </c>
      <c r="C26738" s="15" t="n">
        <v>0.2506530358026038</v>
      </c>
      <c r="D26738" s="15" t="n">
        <v>0.3379489533296765</v>
      </c>
      <c r="E26738" s="15" t="n">
        <v>0.312002735850628</v>
      </c>
      <c r="F26738" s="15" t="n">
        <v>0.3487487114329529</v>
      </c>
      <c r="G26738" s="15" t="n">
        <v>0.17499003347298098</v>
      </c>
      <c r="H26738" s="15" t="n">
        <v>0.24213838534406942</v>
      </c>
      <c r="I26738" s="15" t="n">
        <v>0.187306719171034</v>
      </c>
      <c r="J26738" s="15" t="n">
        <v>0.21110321006218605</v>
      </c>
      <c r="K26738" s="15" t="n">
        <v>0.1892781692087406</v>
      </c>
      <c r="L26738" s="15" t="n">
        <v>0.21649080326649078</v>
      </c>
      <c r="M26738" s="15" t="n">
        <v>0.3393456256255919</v>
      </c>
      <c r="N26738" s="15" t="n">
        <v>0.3529747084546717</v>
      </c>
      <c r="O26738" s="15" t="n">
        <v>0.44707537414581344</v>
      </c>
      <c r="P26738" s="15" t="n">
        <v>0.2361808320925557</v>
      </c>
      <c r="Q26738" s="15" t="n">
        <v>0.26848869558132993</v>
      </c>
      <c r="R26738" s="15" t="n">
        <v>0.2614944146913727</v>
      </c>
      <c r="S26738" s="15" t="n">
        <v>0.22513899608146368</v>
      </c>
      <c r="T26738" s="15" t="n">
        <v>0.2675648504455605</v>
      </c>
    </row>
    <row r="26739">
      <c r="B26739" s="8" t="s">
        <v>1481</v>
      </c>
      <c r="C26739" s="19" t="n">
        <v>0.2495897905666028</v>
      </c>
      <c r="D26739" s="19" t="n">
        <v>0.34902580051425774</v>
      </c>
      <c r="E26739" s="19" t="n">
        <v>0.31322860029845373</v>
      </c>
      <c r="F26739" s="19" t="n">
        <v>0.3277244017268007</v>
      </c>
      <c r="G26739" s="19" t="n">
        <v>0.21858177542198448</v>
      </c>
      <c r="H26739" s="19" t="n">
        <v>0.21971090048445815</v>
      </c>
      <c r="I26739" s="19" t="n">
        <v>0.21545165719864104</v>
      </c>
      <c r="J26739" s="19" t="n">
        <v>0.19745241973937314</v>
      </c>
      <c r="K26739" s="19" t="n">
        <v>0.1632772325411685</v>
      </c>
      <c r="L26739" s="19" t="n">
        <v>0.24228633730219692</v>
      </c>
      <c r="M26739" s="19" t="n">
        <v>0.28866235178541333</v>
      </c>
      <c r="N26739" s="19" t="n">
        <v>0.37570929145343984</v>
      </c>
      <c r="O26739" s="19" t="n">
        <v>0.5253910262615045</v>
      </c>
      <c r="P26739" s="19" t="n">
        <v>0.23189343495652873</v>
      </c>
      <c r="Q26739" s="19" t="n">
        <v>0.262701873065869</v>
      </c>
      <c r="R26739" s="19" t="n">
        <v>0.2610047869340616</v>
      </c>
      <c r="S26739" s="19" t="n">
        <v>0.24822305122500954</v>
      </c>
      <c r="T26739" s="19" t="n">
        <v>0.26480178292894335</v>
      </c>
    </row>
    <row r="26740">
      <c r="B26740" s="8" t="s">
        <v>1482</v>
      </c>
      <c r="C26740" s="15" t="n">
        <v>0.24824852245018983</v>
      </c>
      <c r="D26740" s="15" t="n">
        <v>0.322218529715802</v>
      </c>
      <c r="E26740" s="15" t="n">
        <v>0.30718417117350255</v>
      </c>
      <c r="F26740" s="15" t="n">
        <v>0.30158673907563227</v>
      </c>
      <c r="G26740" s="15" t="n">
        <v>0.19590641643082</v>
      </c>
      <c r="H26740" s="15" t="n">
        <v>0.20847637836848174</v>
      </c>
      <c r="I26740" s="15" t="n">
        <v>0.20674565078740395</v>
      </c>
      <c r="J26740" s="15" t="n">
        <v>0.19507838038340422</v>
      </c>
      <c r="K26740" s="15" t="n">
        <v>0.17506728444277492</v>
      </c>
      <c r="L26740" s="15" t="n">
        <v>0.1937719743444825</v>
      </c>
      <c r="M26740" s="15" t="n">
        <v>0.35959733701897223</v>
      </c>
      <c r="N26740" s="15" t="n">
        <v>0.3409409630919877</v>
      </c>
      <c r="O26740" s="15" t="n">
        <v>0.3955050163379018</v>
      </c>
      <c r="P26740" s="15" t="n">
        <v>0.2193608158672907</v>
      </c>
      <c r="Q26740" s="15" t="n">
        <v>0.26138348377867043</v>
      </c>
      <c r="R26740" s="15" t="n">
        <v>0.2427726837887665</v>
      </c>
      <c r="S26740" s="15" t="n">
        <v>0.23608473568162738</v>
      </c>
      <c r="T26740" s="15" t="n">
        <v>0.23726369599177183</v>
      </c>
    </row>
    <row r="26741">
      <c r="B26741" s="8" t="s">
        <v>1483</v>
      </c>
      <c r="C26741" s="19" t="n">
        <v>0.26647776668807616</v>
      </c>
      <c r="D26741" s="19" t="n">
        <v>0.38946061195921505</v>
      </c>
      <c r="E26741" s="19" t="n">
        <v>0.21958318908979282</v>
      </c>
      <c r="F26741" s="19" t="n">
        <v>0.33533466900092535</v>
      </c>
      <c r="G26741" s="19" t="n">
        <v>0.1888988135155913</v>
      </c>
      <c r="H26741" s="19" t="n">
        <v>0.2129169506766787</v>
      </c>
      <c r="I26741" s="19" t="n">
        <v>0.22754772443454951</v>
      </c>
      <c r="J26741" s="19" t="n">
        <v>0.18173401343946488</v>
      </c>
      <c r="K26741" s="19" t="n">
        <v>0.18187020097834286</v>
      </c>
      <c r="L26741" s="19" t="n">
        <v>0.2252020828427285</v>
      </c>
      <c r="M26741" s="19" t="n">
        <v>0.26697141368374466</v>
      </c>
      <c r="N26741" s="19" t="n">
        <v>0.3823648641373761</v>
      </c>
      <c r="O26741" s="19" t="n">
        <v>0.5284434090012988</v>
      </c>
      <c r="P26741" s="19" t="n">
        <v>0.2224307991086707</v>
      </c>
      <c r="Q26741" s="19" t="n">
        <v>0.2465657336916883</v>
      </c>
      <c r="R26741" s="19" t="n">
        <v>0.24115030261212453</v>
      </c>
      <c r="S26741" s="19" t="n">
        <v>0.20401943217591229</v>
      </c>
      <c r="T26741" s="19" t="n">
        <v>0.2400680455679697</v>
      </c>
    </row>
    <row r="26742">
      <c r="B26742" s="8" t="s">
        <v>1484</v>
      </c>
      <c r="C26742" s="15" t="n">
        <v>0.21788826176003637</v>
      </c>
      <c r="D26742" s="15" t="n">
        <v>0.2864658692246652</v>
      </c>
      <c r="E26742" s="15" t="n">
        <v>0.3473773408732402</v>
      </c>
      <c r="F26742" s="15" t="n">
        <v>0.35352503473684027</v>
      </c>
      <c r="G26742" s="15" t="n">
        <v>0.21113463304698055</v>
      </c>
      <c r="H26742" s="15" t="n">
        <v>0.250660706086222</v>
      </c>
      <c r="I26742" s="15" t="n">
        <v>0.23085369413218806</v>
      </c>
      <c r="J26742" s="15" t="n">
        <v>0.24798596823803246</v>
      </c>
      <c r="K26742" s="15" t="n">
        <v>0.10037824584799714</v>
      </c>
      <c r="L26742" s="15" t="n">
        <v>0.1967895101932962</v>
      </c>
      <c r="M26742" s="15" t="n">
        <v>0.403003147892968</v>
      </c>
      <c r="N26742" s="15" t="n">
        <v>0.3161622001799213</v>
      </c>
      <c r="O26742" s="15" t="n">
        <v>0.39074597275461775</v>
      </c>
      <c r="P26742" s="15" t="n">
        <v>0.23098625053124291</v>
      </c>
      <c r="Q26742" s="15" t="n">
        <v>0.27648429311306205</v>
      </c>
      <c r="R26742" s="15" t="n">
        <v>0.267118606635141</v>
      </c>
      <c r="S26742" s="15" t="n">
        <v>0.24552560004143525</v>
      </c>
      <c r="T26742" s="15" t="n">
        <v>0.26684704333481096</v>
      </c>
    </row>
    <row r="26743">
      <c r="B26743" s="8" t="s">
        <v>1485</v>
      </c>
      <c r="C26743" s="19" t="n">
        <v>0.25511204445527413</v>
      </c>
      <c r="D26743" s="19" t="n">
        <v>0.3495603707378242</v>
      </c>
      <c r="E26743" s="19" t="n">
        <v>0.3082409703238821</v>
      </c>
      <c r="F26743" s="19" t="n">
        <v>0.3128628444438861</v>
      </c>
      <c r="G26743" s="19" t="n">
        <v>0.17943028463934504</v>
      </c>
      <c r="H26743" s="19" t="n">
        <v>0.23443680893651112</v>
      </c>
      <c r="I26743" s="19" t="n">
        <v>0.17888855113935187</v>
      </c>
      <c r="J26743" s="19" t="n">
        <v>0.204467966477373</v>
      </c>
      <c r="K26743" s="19" t="n">
        <v>0.2029966991309746</v>
      </c>
      <c r="L26743" s="19" t="n">
        <v>0.27143990022823605</v>
      </c>
      <c r="M26743" s="19" t="n">
        <v>0.28451615890394083</v>
      </c>
      <c r="N26743" s="19" t="n">
        <v>0.3731156812597564</v>
      </c>
      <c r="O26743" s="19" t="n">
        <v>0.5112516586496271</v>
      </c>
      <c r="P26743" s="19" t="n">
        <v>0.22597674323077502</v>
      </c>
      <c r="Q26743" s="19" t="n">
        <v>0.28959780341545344</v>
      </c>
      <c r="R26743" s="19" t="n">
        <v>0.27551598061257887</v>
      </c>
      <c r="S26743" s="19" t="n">
        <v>0.23043639161630086</v>
      </c>
      <c r="T26743" s="19" t="n">
        <v>0.3066891999871281</v>
      </c>
    </row>
    <row r="26744">
      <c r="B26744" s="8" t="s">
        <v>1486</v>
      </c>
      <c r="C26744" s="15" t="n">
        <v>0.27275796483977777</v>
      </c>
      <c r="D26744" s="15" t="n">
        <v>0.27652251372516135</v>
      </c>
      <c r="E26744" s="15" t="n">
        <v>0.2912061951369234</v>
      </c>
      <c r="F26744" s="15" t="n">
        <v>0.2798736746091412</v>
      </c>
      <c r="G26744" s="15" t="n">
        <v>0.19083836852416514</v>
      </c>
      <c r="H26744" s="15" t="n">
        <v>0.18762363003208926</v>
      </c>
      <c r="I26744" s="15" t="n">
        <v>0.1902237783292151</v>
      </c>
      <c r="J26744" s="15" t="n">
        <v>0.2219248026908591</v>
      </c>
      <c r="K26744" s="15" t="n">
        <v>0.1607006971677976</v>
      </c>
      <c r="L26744" s="15" t="n">
        <v>0.23750117053101893</v>
      </c>
      <c r="M26744" s="15" t="n">
        <v>0.32536952950038905</v>
      </c>
      <c r="N26744" s="15" t="n">
        <v>0.389841503860126</v>
      </c>
      <c r="O26744" s="15" t="n">
        <v>0.3679073227500636</v>
      </c>
      <c r="P26744" s="15" t="n">
        <v>0.20752367497582946</v>
      </c>
      <c r="Q26744" s="15" t="n">
        <v>0.25864275976257994</v>
      </c>
      <c r="R26744" s="15" t="n">
        <v>0.26728681421894485</v>
      </c>
      <c r="S26744" s="15" t="n">
        <v>0.22023658514861627</v>
      </c>
      <c r="T26744" s="15" t="n">
        <v>0.2804505591208511</v>
      </c>
    </row>
    <row r="26745">
      <c r="B26745" s="8" t="s">
        <v>1487</v>
      </c>
      <c r="C26745" s="19" t="n">
        <v>0.2508641673347277</v>
      </c>
      <c r="D26745" s="19" t="n">
        <v>0.2876646787265281</v>
      </c>
      <c r="E26745" s="19" t="n">
        <v>0.3551049598378259</v>
      </c>
      <c r="F26745" s="19" t="n">
        <v>0.31015742534057017</v>
      </c>
      <c r="G26745" s="19" t="n">
        <v>0.2098992543855659</v>
      </c>
      <c r="H26745" s="19" t="n">
        <v>0.23103718814701252</v>
      </c>
      <c r="I26745" s="19" t="n">
        <v>0.20044379718111907</v>
      </c>
      <c r="J26745" s="19" t="n">
        <v>0.23992845895170065</v>
      </c>
      <c r="K26745" s="19" t="n">
        <v>0.15702140118009184</v>
      </c>
      <c r="L26745" s="19" t="n">
        <v>0.2031752217922864</v>
      </c>
      <c r="M26745" s="19" t="n">
        <v>0.38707474252477664</v>
      </c>
      <c r="N26745" s="19" t="n">
        <v>0.34292822358591624</v>
      </c>
      <c r="O26745" s="19" t="n">
        <v>0.3581848675576003</v>
      </c>
      <c r="P26745" s="19" t="n">
        <v>0.25586574958376196</v>
      </c>
      <c r="Q26745" s="19" t="n">
        <v>0.26624099291033615</v>
      </c>
      <c r="R26745" s="19" t="n">
        <v>0.28461916728155334</v>
      </c>
      <c r="S26745" s="19" t="n">
        <v>0.2340952641537633</v>
      </c>
      <c r="T26745" s="19" t="n">
        <v>0.23754890070275878</v>
      </c>
    </row>
    <row r="26746">
      <c r="B26746" s="8" t="s">
        <v>1488</v>
      </c>
      <c r="C26746" s="15" t="n">
        <v>0.2877051004417731</v>
      </c>
      <c r="D26746" s="15" t="n">
        <v>0.30814602811081393</v>
      </c>
      <c r="E26746" s="15" t="n">
        <v>0.27858129599490683</v>
      </c>
      <c r="F26746" s="15" t="n">
        <v>0.30485496707575876</v>
      </c>
      <c r="G26746" s="15" t="n">
        <v>0.2022673701996874</v>
      </c>
      <c r="H26746" s="15" t="n">
        <v>0.21169265232400739</v>
      </c>
      <c r="I26746" s="15" t="n">
        <v>0.20339983081662089</v>
      </c>
      <c r="J26746" s="15" t="n">
        <v>0.18875252619682406</v>
      </c>
      <c r="K26746" s="15" t="n">
        <v>0.18296847750892675</v>
      </c>
      <c r="L26746" s="15" t="n">
        <v>0.21373875899296216</v>
      </c>
      <c r="M26746" s="15" t="n">
        <v>0.32836531691111903</v>
      </c>
      <c r="N26746" s="15" t="n">
        <v>0.4029703308717776</v>
      </c>
      <c r="O26746" s="15" t="n">
        <v>0.4031181404947869</v>
      </c>
      <c r="P26746" s="15" t="n">
        <v>0.2327113513798316</v>
      </c>
      <c r="Q26746" s="15" t="n">
        <v>0.2736051024338029</v>
      </c>
      <c r="R26746" s="15" t="n">
        <v>0.2514550829201803</v>
      </c>
      <c r="S26746" s="15" t="n">
        <v>0.2134248725615536</v>
      </c>
      <c r="T26746" s="15" t="n">
        <v>0.2950482026451345</v>
      </c>
    </row>
    <row r="26747">
      <c r="B26747" s="8" t="s">
        <v>1489</v>
      </c>
      <c r="C26747" s="19" t="n">
        <v>0.2597837713784792</v>
      </c>
      <c r="D26747" s="19" t="n">
        <v>0.3115445553386501</v>
      </c>
      <c r="E26747" s="19" t="n">
        <v>0.30593299626479087</v>
      </c>
      <c r="F26747" s="19" t="n">
        <v>0.3241819987564482</v>
      </c>
      <c r="G26747" s="19" t="n">
        <v>0.17547741705386694</v>
      </c>
      <c r="H26747" s="19" t="n">
        <v>0.24151647566484846</v>
      </c>
      <c r="I26747" s="19" t="n">
        <v>0.21088390185947742</v>
      </c>
      <c r="J26747" s="19" t="n">
        <v>0.23165842767393977</v>
      </c>
      <c r="K26747" s="19" t="n">
        <v>0.1790352314197325</v>
      </c>
      <c r="L26747" s="19" t="n">
        <v>0.23894644582678518</v>
      </c>
      <c r="M26747" s="19" t="n">
        <v>0.352523786102121</v>
      </c>
      <c r="N26747" s="19" t="n">
        <v>0.3586123584413451</v>
      </c>
      <c r="O26747" s="19" t="n">
        <v>0.4300643075459208</v>
      </c>
      <c r="P26747" s="19" t="n">
        <v>0.2471039259382982</v>
      </c>
      <c r="Q26747" s="19" t="n">
        <v>0.25296277221281616</v>
      </c>
      <c r="R26747" s="19" t="n">
        <v>0.26592594786369017</v>
      </c>
      <c r="S26747" s="19" t="n">
        <v>0.1886563807438412</v>
      </c>
      <c r="T26747" s="19" t="n">
        <v>0.2549055303516642</v>
      </c>
    </row>
    <row r="26748">
      <c r="B26748" s="8" t="s">
        <v>1490</v>
      </c>
      <c r="C26748" s="15" t="n">
        <v>0.2536783816890415</v>
      </c>
      <c r="D26748" s="15" t="n">
        <v>0.39542655868704285</v>
      </c>
      <c r="E26748" s="15" t="n">
        <v>0.22395262390510068</v>
      </c>
      <c r="F26748" s="15" t="n">
        <v>0.344801260631871</v>
      </c>
      <c r="G26748" s="15" t="n">
        <v>0.19463031948306805</v>
      </c>
      <c r="H26748" s="15" t="n">
        <v>0.2484632923936965</v>
      </c>
      <c r="I26748" s="15" t="n">
        <v>0.2178652248217799</v>
      </c>
      <c r="J26748" s="15" t="n">
        <v>0.14557884207808455</v>
      </c>
      <c r="K26748" s="15" t="n">
        <v>0.19255583960299064</v>
      </c>
      <c r="L26748" s="15" t="n">
        <v>0.24519969842576578</v>
      </c>
      <c r="M26748" s="15" t="n">
        <v>0.27415869207210586</v>
      </c>
      <c r="N26748" s="15" t="n">
        <v>0.35715606759943336</v>
      </c>
      <c r="O26748" s="15" t="n">
        <v>0.5567245966515152</v>
      </c>
      <c r="P26748" s="15" t="n">
        <v>0.2140633173023276</v>
      </c>
      <c r="Q26748" s="15" t="n">
        <v>0.26426280425783844</v>
      </c>
      <c r="R26748" s="15" t="n">
        <v>0.2425327920071154</v>
      </c>
      <c r="S26748" s="15" t="n">
        <v>0.23922418281265692</v>
      </c>
      <c r="T26748" s="15" t="n">
        <v>0.20845030644989018</v>
      </c>
    </row>
    <row r="26749">
      <c r="B26749" s="8" t="s">
        <v>1491</v>
      </c>
      <c r="C26749" s="19" t="n">
        <v>0.26462939632460797</v>
      </c>
      <c r="D26749" s="19" t="n">
        <v>0.3953233043807417</v>
      </c>
      <c r="E26749" s="19" t="n">
        <v>0.23745570743032232</v>
      </c>
      <c r="F26749" s="19" t="n">
        <v>0.3633663333430826</v>
      </c>
      <c r="G26749" s="19" t="n">
        <v>0.2019342675625372</v>
      </c>
      <c r="H26749" s="19" t="n">
        <v>0.23744984989976983</v>
      </c>
      <c r="I26749" s="19" t="n">
        <v>0.2266916593692028</v>
      </c>
      <c r="J26749" s="19" t="n">
        <v>0.1527593062122118</v>
      </c>
      <c r="K26749" s="19" t="n">
        <v>0.1829153426247558</v>
      </c>
      <c r="L26749" s="19" t="n">
        <v>0.25268798264322523</v>
      </c>
      <c r="M26749" s="19" t="n">
        <v>0.14537416781460563</v>
      </c>
      <c r="N26749" s="19" t="n">
        <v>0.41337388073028153</v>
      </c>
      <c r="O26749" s="19" t="n">
        <v>0.5654169072119548</v>
      </c>
      <c r="P26749" s="19" t="n">
        <v>0.22517285295061476</v>
      </c>
      <c r="Q26749" s="19" t="n">
        <v>0.23790260567841381</v>
      </c>
      <c r="R26749" s="19" t="n">
        <v>0.2429983393906209</v>
      </c>
      <c r="S26749" s="19" t="n">
        <v>0.2156016734983902</v>
      </c>
      <c r="T26749" s="19" t="n">
        <v>0.24115408519509585</v>
      </c>
    </row>
    <row r="26750">
      <c r="B26750" s="8" t="s">
        <v>1492</v>
      </c>
      <c r="C26750" s="15" t="n">
        <v>0.25609610027151913</v>
      </c>
      <c r="D26750" s="15" t="n">
        <v>0.3112241163700229</v>
      </c>
      <c r="E26750" s="15" t="n">
        <v>0.3285254300238313</v>
      </c>
      <c r="F26750" s="15" t="n">
        <v>0.3126779725550341</v>
      </c>
      <c r="G26750" s="15" t="n">
        <v>0.2073334722864549</v>
      </c>
      <c r="H26750" s="15" t="n">
        <v>0.2193820651188102</v>
      </c>
      <c r="I26750" s="15" t="n">
        <v>0.20381712162262805</v>
      </c>
      <c r="J26750" s="15" t="n">
        <v>0.22932479499148367</v>
      </c>
      <c r="K26750" s="15" t="n">
        <v>0.16805397167901448</v>
      </c>
      <c r="L26750" s="15" t="n">
        <v>0.21125638366497546</v>
      </c>
      <c r="M26750" s="15" t="n">
        <v>0.4035845893882601</v>
      </c>
      <c r="N26750" s="15" t="n">
        <v>0.32714903267519796</v>
      </c>
      <c r="O26750" s="15" t="n">
        <v>0.36221513954761836</v>
      </c>
      <c r="P26750" s="15" t="n">
        <v>0.25411385370024553</v>
      </c>
      <c r="Q26750" s="15" t="n">
        <v>0.27117735970754003</v>
      </c>
      <c r="R26750" s="15" t="n">
        <v>0.29794568912067687</v>
      </c>
      <c r="S26750" s="15" t="n">
        <v>0.23897817067808627</v>
      </c>
      <c r="T26750" s="15" t="n">
        <v>0.2553301836165313</v>
      </c>
    </row>
    <row r="26751">
      <c r="B26751" s="8" t="s">
        <v>1493</v>
      </c>
      <c r="C26751" s="19" t="n">
        <v>0.27087725530165946</v>
      </c>
      <c r="D26751" s="19" t="n">
        <v>0.34600666303908867</v>
      </c>
      <c r="E26751" s="19" t="n">
        <v>0.31118775115448283</v>
      </c>
      <c r="F26751" s="19" t="n">
        <v>0.2863974643734866</v>
      </c>
      <c r="G26751" s="19" t="n">
        <v>0.16355415975175555</v>
      </c>
      <c r="H26751" s="19" t="n">
        <v>0.23130952715929948</v>
      </c>
      <c r="I26751" s="19" t="n">
        <v>0.20086470635915</v>
      </c>
      <c r="J26751" s="19" t="n">
        <v>0.2250856314774316</v>
      </c>
      <c r="K26751" s="19" t="n">
        <v>0.18256721422124003</v>
      </c>
      <c r="L26751" s="19" t="n">
        <v>0.24630549173322033</v>
      </c>
      <c r="M26751" s="19" t="n">
        <v>0.33961862628101613</v>
      </c>
      <c r="N26751" s="19" t="n">
        <v>0.35802785860319275</v>
      </c>
      <c r="O26751" s="19" t="n">
        <v>0.45732900125691167</v>
      </c>
      <c r="P26751" s="19" t="n">
        <v>0.20967429853178446</v>
      </c>
      <c r="Q26751" s="19" t="n">
        <v>0.25985592297775056</v>
      </c>
      <c r="R26751" s="19" t="n">
        <v>0.27008381314903085</v>
      </c>
      <c r="S26751" s="19" t="n">
        <v>0.23921457067062663</v>
      </c>
      <c r="T26751" s="19" t="n">
        <v>0.26245771128641976</v>
      </c>
    </row>
    <row r="26752">
      <c r="B26752" s="8" t="s">
        <v>1494</v>
      </c>
      <c r="C26752" s="15" t="n">
        <v>0.26667318964630393</v>
      </c>
      <c r="D26752" s="15" t="n">
        <v>0.33459366017512204</v>
      </c>
      <c r="E26752" s="15" t="n">
        <v>0.3048330744952615</v>
      </c>
      <c r="F26752" s="15" t="n">
        <v>0.33916294792176355</v>
      </c>
      <c r="G26752" s="15" t="n">
        <v>0.1956654393949792</v>
      </c>
      <c r="H26752" s="15" t="n">
        <v>0.24660490842215826</v>
      </c>
      <c r="I26752" s="15" t="n">
        <v>0.20787840973275604</v>
      </c>
      <c r="J26752" s="15" t="n">
        <v>0.2253222910146152</v>
      </c>
      <c r="K26752" s="15" t="n">
        <v>0.17149472424120332</v>
      </c>
      <c r="L26752" s="15" t="n">
        <v>0.24811198737217277</v>
      </c>
      <c r="M26752" s="15" t="n">
        <v>0.32382533768820915</v>
      </c>
      <c r="N26752" s="15" t="n">
        <v>0.3840180136664856</v>
      </c>
      <c r="O26752" s="15" t="n">
        <v>0.48182568685014515</v>
      </c>
      <c r="P26752" s="15" t="n">
        <v>0.21156000291825885</v>
      </c>
      <c r="Q26752" s="15" t="n">
        <v>0.2777214917476033</v>
      </c>
      <c r="R26752" s="15" t="n">
        <v>0.27587593131973354</v>
      </c>
      <c r="S26752" s="15" t="n">
        <v>0.24200411184346407</v>
      </c>
      <c r="T26752" s="15" t="n">
        <v>0.26816252790537276</v>
      </c>
    </row>
    <row r="26753">
      <c r="B26753" s="8" t="s">
        <v>1495</v>
      </c>
      <c r="C26753" s="19" t="n">
        <v>0.2685010537045005</v>
      </c>
      <c r="D26753" s="19" t="n">
        <v>0.318314283520989</v>
      </c>
      <c r="E26753" s="19" t="n">
        <v>0.29560091787875636</v>
      </c>
      <c r="F26753" s="19" t="n">
        <v>0.3141763452083606</v>
      </c>
      <c r="G26753" s="19" t="n">
        <v>0.18873022048404908</v>
      </c>
      <c r="H26753" s="19" t="n">
        <v>0.2073608791132283</v>
      </c>
      <c r="I26753" s="19" t="n">
        <v>0.2009345647414288</v>
      </c>
      <c r="J26753" s="19" t="n">
        <v>0.20583108625576738</v>
      </c>
      <c r="K26753" s="19" t="n">
        <v>0.17258716361356843</v>
      </c>
      <c r="L26753" s="19" t="n">
        <v>0.21275316120469037</v>
      </c>
      <c r="M26753" s="19" t="n">
        <v>0.3515216020179159</v>
      </c>
      <c r="N26753" s="19" t="n">
        <v>0.37382604896459526</v>
      </c>
      <c r="O26753" s="19" t="n">
        <v>0.39936144023677056</v>
      </c>
      <c r="P26753" s="19" t="n">
        <v>0.23170723021702883</v>
      </c>
      <c r="Q26753" s="19" t="n">
        <v>0.24434300237486495</v>
      </c>
      <c r="R26753" s="19" t="n">
        <v>0.26022826214861905</v>
      </c>
      <c r="S26753" s="19" t="n">
        <v>0.200277324754781</v>
      </c>
      <c r="T26753" s="19" t="n">
        <v>0.25158309444336285</v>
      </c>
    </row>
    <row r="26754">
      <c r="B26754" s="8" t="s">
        <v>1496</v>
      </c>
      <c r="C26754" s="15" t="n">
        <v>0.2757132210480726</v>
      </c>
      <c r="D26754" s="15" t="n">
        <v>0.2994790528742509</v>
      </c>
      <c r="E26754" s="15" t="n">
        <v>0.3177691498897654</v>
      </c>
      <c r="F26754" s="15" t="n">
        <v>0.28828276570749495</v>
      </c>
      <c r="G26754" s="15" t="n">
        <v>0.15588472253017097</v>
      </c>
      <c r="H26754" s="15" t="n">
        <v>0.21999398466837183</v>
      </c>
      <c r="I26754" s="15" t="n">
        <v>0.19552057057413944</v>
      </c>
      <c r="J26754" s="15" t="n">
        <v>0.26902743010025154</v>
      </c>
      <c r="K26754" s="15" t="n">
        <v>0.17388558311779878</v>
      </c>
      <c r="L26754" s="15" t="n">
        <v>0.2549770540680131</v>
      </c>
      <c r="M26754" s="15" t="n">
        <v>0.3812174387152102</v>
      </c>
      <c r="N26754" s="15" t="n">
        <v>0.3588460147006882</v>
      </c>
      <c r="O26754" s="15" t="n">
        <v>0.3516082810165147</v>
      </c>
      <c r="P26754" s="15" t="n">
        <v>0.22172191212144238</v>
      </c>
      <c r="Q26754" s="15" t="n">
        <v>0.3045974935197805</v>
      </c>
      <c r="R26754" s="15" t="n">
        <v>0.2737825658489816</v>
      </c>
      <c r="S26754" s="15" t="n">
        <v>0.24409540381236944</v>
      </c>
      <c r="T26754" s="15" t="n">
        <v>0.27838518654764255</v>
      </c>
    </row>
    <row r="26755">
      <c r="B26755" s="8" t="s">
        <v>1497</v>
      </c>
      <c r="C26755" s="19" t="n">
        <v>0.2530268929813164</v>
      </c>
      <c r="D26755" s="19" t="n">
        <v>0.3722166675822599</v>
      </c>
      <c r="E26755" s="19" t="n">
        <v>0.2637398142084848</v>
      </c>
      <c r="F26755" s="19" t="n">
        <v>0.3323219895236968</v>
      </c>
      <c r="G26755" s="19" t="n">
        <v>0.18845836328527157</v>
      </c>
      <c r="H26755" s="19" t="n">
        <v>0.21768183762136145</v>
      </c>
      <c r="I26755" s="19" t="n">
        <v>0.21397520429482242</v>
      </c>
      <c r="J26755" s="19" t="n">
        <v>0.21465019901453894</v>
      </c>
      <c r="K26755" s="19" t="n">
        <v>0.16162186261256892</v>
      </c>
      <c r="L26755" s="19" t="n">
        <v>0.26141856295576893</v>
      </c>
      <c r="M26755" s="19" t="n">
        <v>0.25552295249132456</v>
      </c>
      <c r="N26755" s="19" t="n">
        <v>0.38492731506815614</v>
      </c>
      <c r="O26755" s="19" t="n">
        <v>0.5117995384020378</v>
      </c>
      <c r="P26755" s="19" t="n">
        <v>0.23515182585119015</v>
      </c>
      <c r="Q26755" s="19" t="n">
        <v>0.2437637712115062</v>
      </c>
      <c r="R26755" s="19" t="n">
        <v>0.2536639982707709</v>
      </c>
      <c r="S26755" s="19" t="n">
        <v>0.2168442999948901</v>
      </c>
      <c r="T26755" s="19" t="n">
        <v>0.23914361254516883</v>
      </c>
    </row>
    <row r="26756">
      <c r="B26756" s="8" t="s">
        <v>1498</v>
      </c>
      <c r="C26756" s="15" t="n">
        <v>0.25428069227817585</v>
      </c>
      <c r="D26756" s="15" t="n">
        <v>0.39434656171567123</v>
      </c>
      <c r="E26756" s="15" t="n">
        <v>0.3133420385832626</v>
      </c>
      <c r="F26756" s="15" t="n">
        <v>0.34300569918161977</v>
      </c>
      <c r="G26756" s="15" t="n">
        <v>0.22979058174049657</v>
      </c>
      <c r="H26756" s="15" t="n">
        <v>0.27134949599527286</v>
      </c>
      <c r="I26756" s="15" t="n">
        <v>0.19187947004432312</v>
      </c>
      <c r="J26756" s="15" t="n">
        <v>0.20825593143672436</v>
      </c>
      <c r="K26756" s="15" t="n">
        <v>0.14429926375502403</v>
      </c>
      <c r="L26756" s="15" t="n">
        <v>0.269169847075694</v>
      </c>
      <c r="M26756" s="15" t="n">
        <v>0.3511443606019144</v>
      </c>
      <c r="N26756" s="15" t="n">
        <v>0.3354159255697205</v>
      </c>
      <c r="O26756" s="15" t="n">
        <v>0.520173654586401</v>
      </c>
      <c r="P26756" s="15" t="n">
        <v>0.17938072857742451</v>
      </c>
      <c r="Q26756" s="15" t="n">
        <v>0.3175250480034174</v>
      </c>
      <c r="R26756" s="15" t="n">
        <v>0.31971779546481754</v>
      </c>
      <c r="S26756" s="15" t="n">
        <v>0.2657053785956325</v>
      </c>
      <c r="T26756" s="15" t="n">
        <v>0.32329849170805375</v>
      </c>
    </row>
    <row r="26757">
      <c r="B26757" s="8" t="s">
        <v>1499</v>
      </c>
      <c r="C26757" s="19" t="n">
        <v>0.2524611299512726</v>
      </c>
      <c r="D26757" s="19" t="n">
        <v>0.34219379586387033</v>
      </c>
      <c r="E26757" s="19" t="n">
        <v>0.27028009870089054</v>
      </c>
      <c r="F26757" s="19" t="n">
        <v>0.32214348377729846</v>
      </c>
      <c r="G26757" s="19" t="n">
        <v>0.2039046308039989</v>
      </c>
      <c r="H26757" s="19" t="n">
        <v>0.20557695647762575</v>
      </c>
      <c r="I26757" s="19" t="n">
        <v>0.20483044978304854</v>
      </c>
      <c r="J26757" s="19" t="n">
        <v>0.17790285086600643</v>
      </c>
      <c r="K26757" s="19" t="n">
        <v>0.17697431744766767</v>
      </c>
      <c r="L26757" s="19" t="n">
        <v>0.2066678607914808</v>
      </c>
      <c r="M26757" s="19" t="n">
        <v>0.28319306445509784</v>
      </c>
      <c r="N26757" s="19" t="n">
        <v>0.3708123976783351</v>
      </c>
      <c r="O26757" s="19" t="n">
        <v>0.4739019970758058</v>
      </c>
      <c r="P26757" s="19" t="n">
        <v>0.22014878999302875</v>
      </c>
      <c r="Q26757" s="19" t="n">
        <v>0.2455567869112364</v>
      </c>
      <c r="R26757" s="19" t="n">
        <v>0.2698868724923023</v>
      </c>
      <c r="S26757" s="19" t="n">
        <v>0.17789584198477837</v>
      </c>
      <c r="T26757" s="19" t="n">
        <v>0.27353417338283487</v>
      </c>
    </row>
    <row r="26758">
      <c r="B26758" s="8" t="s">
        <v>1500</v>
      </c>
      <c r="C26758" s="15" t="n">
        <v>0.28881110721688136</v>
      </c>
      <c r="D26758" s="15" t="n">
        <v>0.3639289076531064</v>
      </c>
      <c r="E26758" s="15" t="n">
        <v>0.2934304131514723</v>
      </c>
      <c r="F26758" s="15" t="n">
        <v>0.34374837918519013</v>
      </c>
      <c r="G26758" s="15" t="n">
        <v>0.17122124931772975</v>
      </c>
      <c r="H26758" s="15" t="n">
        <v>0.24503970947580594</v>
      </c>
      <c r="I26758" s="15" t="n">
        <v>0.2219956902002867</v>
      </c>
      <c r="J26758" s="15" t="n">
        <v>0.22031321347519586</v>
      </c>
      <c r="K26758" s="15" t="n">
        <v>0.1679863081564396</v>
      </c>
      <c r="L26758" s="15" t="n">
        <v>0.2797811607610719</v>
      </c>
      <c r="M26758" s="15" t="n">
        <v>0.311176015265878</v>
      </c>
      <c r="N26758" s="15" t="n">
        <v>0.4037699598085927</v>
      </c>
      <c r="O26758" s="15" t="n">
        <v>0.47897703629318156</v>
      </c>
      <c r="P26758" s="15" t="n">
        <v>0.2201584032198408</v>
      </c>
      <c r="Q26758" s="15" t="n">
        <v>0.2889781558089493</v>
      </c>
      <c r="R26758" s="15" t="n">
        <v>0.27055259273850724</v>
      </c>
      <c r="S26758" s="15" t="n">
        <v>0.19210073517492132</v>
      </c>
      <c r="T26758" s="15" t="n">
        <v>0.27367010500268535</v>
      </c>
    </row>
    <row r="26759">
      <c r="B26759" s="8" t="s">
        <v>1501</v>
      </c>
      <c r="C26759" s="19" t="n">
        <v>0.2752646299405187</v>
      </c>
      <c r="D26759" s="19" t="n">
        <v>0.34495850157541347</v>
      </c>
      <c r="E26759" s="19" t="n">
        <v>0.26306944793111325</v>
      </c>
      <c r="F26759" s="19" t="n">
        <v>0.32297730454695783</v>
      </c>
      <c r="G26759" s="19" t="n">
        <v>0.1915361129438575</v>
      </c>
      <c r="H26759" s="19" t="n">
        <v>0.23564204511914758</v>
      </c>
      <c r="I26759" s="19" t="n">
        <v>0.19851099445377043</v>
      </c>
      <c r="J26759" s="19" t="n">
        <v>0.159996492723302</v>
      </c>
      <c r="K26759" s="19" t="n">
        <v>0.18351950762168548</v>
      </c>
      <c r="L26759" s="19" t="n">
        <v>0.233140026060617</v>
      </c>
      <c r="M26759" s="19" t="n">
        <v>0.31273317505292025</v>
      </c>
      <c r="N26759" s="19" t="n">
        <v>0.3713849087819753</v>
      </c>
      <c r="O26759" s="19" t="n">
        <v>0.4229688301172559</v>
      </c>
      <c r="P26759" s="19" t="n">
        <v>0.23791860364074716</v>
      </c>
      <c r="Q26759" s="19" t="n">
        <v>0.2652117541806846</v>
      </c>
      <c r="R26759" s="19" t="n">
        <v>0.2696219901344294</v>
      </c>
      <c r="S26759" s="19" t="n">
        <v>0.2105362075944427</v>
      </c>
      <c r="T26759" s="19" t="n">
        <v>0.25415875915345026</v>
      </c>
    </row>
    <row r="26760">
      <c r="B26760" s="8" t="s">
        <v>1502</v>
      </c>
      <c r="C26760" s="15" t="n">
        <v>0.266741067150449</v>
      </c>
      <c r="D26760" s="15" t="n">
        <v>0.4108226838671241</v>
      </c>
      <c r="E26760" s="15" t="n">
        <v>0.286656142044577</v>
      </c>
      <c r="F26760" s="15" t="n">
        <v>0.3448408264610846</v>
      </c>
      <c r="G26760" s="15" t="n">
        <v>0.2195146561110907</v>
      </c>
      <c r="H26760" s="15" t="n">
        <v>0.24987674412090127</v>
      </c>
      <c r="I26760" s="15" t="n">
        <v>0.21935683990808758</v>
      </c>
      <c r="J26760" s="15" t="n">
        <v>0.18891360314561362</v>
      </c>
      <c r="K26760" s="15" t="n">
        <v>0.1528373460118109</v>
      </c>
      <c r="L26760" s="15" t="n">
        <v>0.2600078937933326</v>
      </c>
      <c r="M26760" s="15" t="n">
        <v>0.2767878604612555</v>
      </c>
      <c r="N26760" s="15" t="n">
        <v>0.37656862540765257</v>
      </c>
      <c r="O26760" s="15" t="n">
        <v>0.5471779394234548</v>
      </c>
      <c r="P26760" s="15" t="n">
        <v>0.25111409310411237</v>
      </c>
      <c r="Q26760" s="15" t="n">
        <v>0.2592076933193933</v>
      </c>
      <c r="R26760" s="15" t="n">
        <v>0.28110250124833824</v>
      </c>
      <c r="S26760" s="15" t="n">
        <v>0.27730719267349097</v>
      </c>
      <c r="T26760" s="15" t="n">
        <v>0.2581526598566244</v>
      </c>
    </row>
    <row r="26761">
      <c r="B26761" s="8" t="s">
        <v>1503</v>
      </c>
      <c r="C26761" s="19" t="n">
        <v>0.24635412050597286</v>
      </c>
      <c r="D26761" s="19" t="n">
        <v>0.3665338991457305</v>
      </c>
      <c r="E26761" s="19" t="n">
        <v>0.2814889284687636</v>
      </c>
      <c r="F26761" s="19" t="n">
        <v>0.3712611577031948</v>
      </c>
      <c r="G26761" s="19" t="n">
        <v>0.2109017428479311</v>
      </c>
      <c r="H26761" s="19" t="n">
        <v>0.21675408025122364</v>
      </c>
      <c r="I26761" s="19" t="n">
        <v>0.20777899889850554</v>
      </c>
      <c r="J26761" s="19" t="n">
        <v>0.1723653986366127</v>
      </c>
      <c r="K26761" s="19" t="n">
        <v>0.1633973666808446</v>
      </c>
      <c r="L26761" s="19" t="n">
        <v>0.22378725806647912</v>
      </c>
      <c r="M26761" s="19" t="n">
        <v>0.21369624156774553</v>
      </c>
      <c r="N26761" s="19" t="n">
        <v>0.39184189304366573</v>
      </c>
      <c r="O26761" s="19" t="n">
        <v>0.5290715596796156</v>
      </c>
      <c r="P26761" s="19" t="n">
        <v>0.23837150757131215</v>
      </c>
      <c r="Q26761" s="19" t="n">
        <v>0.25914099979145977</v>
      </c>
      <c r="R26761" s="19" t="n">
        <v>0.26272545953444293</v>
      </c>
      <c r="S26761" s="19" t="n">
        <v>0.21700558625890967</v>
      </c>
      <c r="T26761" s="19" t="n">
        <v>0.2447929091451365</v>
      </c>
    </row>
    <row r="26762">
      <c r="B26762" s="8" t="s">
        <v>1504</v>
      </c>
      <c r="C26762" s="15" t="n">
        <v>0.23930406651640412</v>
      </c>
      <c r="D26762" s="15" t="n">
        <v>0.3202371366677531</v>
      </c>
      <c r="E26762" s="15" t="n">
        <v>0.2883642087982852</v>
      </c>
      <c r="F26762" s="15" t="n">
        <v>0.31611533450618867</v>
      </c>
      <c r="G26762" s="15" t="n">
        <v>0.19253455136713207</v>
      </c>
      <c r="H26762" s="15" t="n">
        <v>0.19843462690673452</v>
      </c>
      <c r="I26762" s="15" t="n">
        <v>0.21522886734971886</v>
      </c>
      <c r="J26762" s="15" t="n">
        <v>0.2233541761999213</v>
      </c>
      <c r="K26762" s="15" t="n">
        <v>0.1526841494596181</v>
      </c>
      <c r="L26762" s="15" t="n">
        <v>0.21637339663272767</v>
      </c>
      <c r="M26762" s="15" t="n">
        <v>0.31199317117665915</v>
      </c>
      <c r="N26762" s="15" t="n">
        <v>0.3543133818190012</v>
      </c>
      <c r="O26762" s="15" t="n">
        <v>0.4741428113968442</v>
      </c>
      <c r="P26762" s="15" t="n">
        <v>0.210492772144569</v>
      </c>
      <c r="Q26762" s="15" t="n">
        <v>0.2579478472742205</v>
      </c>
      <c r="R26762" s="15" t="n">
        <v>0.25963988962906326</v>
      </c>
      <c r="S26762" s="15" t="n">
        <v>0.23282528418134654</v>
      </c>
      <c r="T26762" s="15" t="n">
        <v>0.2396673139760721</v>
      </c>
    </row>
    <row r="26763">
      <c r="B26763" s="8" t="s">
        <v>1505</v>
      </c>
      <c r="C26763" s="19" t="n">
        <v>0.2782670707061443</v>
      </c>
      <c r="D26763" s="19" t="n">
        <v>0.36688543566932486</v>
      </c>
      <c r="E26763" s="19" t="n">
        <v>0.2275845766080667</v>
      </c>
      <c r="F26763" s="19" t="n">
        <v>0.32897786204250423</v>
      </c>
      <c r="G26763" s="19" t="n">
        <v>0.19631271569665618</v>
      </c>
      <c r="H26763" s="19" t="n">
        <v>0.25323650411418525</v>
      </c>
      <c r="I26763" s="19" t="n">
        <v>0.22052860936134625</v>
      </c>
      <c r="J26763" s="19" t="n">
        <v>0.17699974967783008</v>
      </c>
      <c r="K26763" s="19" t="n">
        <v>0.18793368932532326</v>
      </c>
      <c r="L26763" s="19" t="n">
        <v>0.255821604381145</v>
      </c>
      <c r="M26763" s="19" t="n">
        <v>0.2648338979333405</v>
      </c>
      <c r="N26763" s="19" t="n">
        <v>0.38642944179299166</v>
      </c>
      <c r="O26763" s="19" t="n">
        <v>0.4649002836491616</v>
      </c>
      <c r="P26763" s="19" t="n">
        <v>0.1849368690930385</v>
      </c>
      <c r="Q26763" s="19" t="n">
        <v>0.26343445985132274</v>
      </c>
      <c r="R26763" s="19" t="n">
        <v>0.2834142272827883</v>
      </c>
      <c r="S26763" s="19" t="n">
        <v>0.2659482382638808</v>
      </c>
      <c r="T26763" s="19" t="n">
        <v>0.26748683118579836</v>
      </c>
    </row>
    <row r="26764">
      <c r="B26764" s="8" t="s">
        <v>1506</v>
      </c>
      <c r="C26764" s="15" t="n">
        <v>0.2610652409053079</v>
      </c>
      <c r="D26764" s="15" t="n">
        <v>0.33240129482039943</v>
      </c>
      <c r="E26764" s="15" t="n">
        <v>0.2854785587335347</v>
      </c>
      <c r="F26764" s="15" t="n">
        <v>0.32912638404248606</v>
      </c>
      <c r="G26764" s="15" t="n">
        <v>0.18521115283976045</v>
      </c>
      <c r="H26764" s="15" t="n">
        <v>0.21494779040891998</v>
      </c>
      <c r="I26764" s="15" t="n">
        <v>0.20304787643862668</v>
      </c>
      <c r="J26764" s="15" t="n">
        <v>0.21058509517615295</v>
      </c>
      <c r="K26764" s="15" t="n">
        <v>0.16239662343671832</v>
      </c>
      <c r="L26764" s="15" t="n">
        <v>0.2125101195595798</v>
      </c>
      <c r="M26764" s="15" t="n">
        <v>0.33443835130947536</v>
      </c>
      <c r="N26764" s="15" t="n">
        <v>0.35465312602917926</v>
      </c>
      <c r="O26764" s="15" t="n">
        <v>0.45156206125104503</v>
      </c>
      <c r="P26764" s="15" t="n">
        <v>0.22362718172867904</v>
      </c>
      <c r="Q26764" s="15" t="n">
        <v>0.2730528542636915</v>
      </c>
      <c r="R26764" s="15" t="n">
        <v>0.2518642949934152</v>
      </c>
      <c r="S26764" s="15" t="n">
        <v>0.23975053449935443</v>
      </c>
      <c r="T26764" s="15" t="n">
        <v>0.2137848965452547</v>
      </c>
    </row>
    <row r="26765">
      <c r="B26765" s="8" t="s">
        <v>1507</v>
      </c>
      <c r="C26765" s="19" t="n">
        <v>0.2733930628744803</v>
      </c>
      <c r="D26765" s="19" t="n">
        <v>0.32174298085206066</v>
      </c>
      <c r="E26765" s="19" t="n">
        <v>0.3319293581853648</v>
      </c>
      <c r="F26765" s="19" t="n">
        <v>0.332218574975195</v>
      </c>
      <c r="G26765" s="19" t="n">
        <v>0.22305433239735198</v>
      </c>
      <c r="H26765" s="19" t="n">
        <v>0.24243771570841577</v>
      </c>
      <c r="I26765" s="19" t="n">
        <v>0.2151737147808827</v>
      </c>
      <c r="J26765" s="19" t="n">
        <v>0.23563482627944313</v>
      </c>
      <c r="K26765" s="19" t="n">
        <v>0.16968273884087495</v>
      </c>
      <c r="L26765" s="19" t="n">
        <v>0.21732392231669556</v>
      </c>
      <c r="M26765" s="19" t="n">
        <v>0.4172367458496097</v>
      </c>
      <c r="N26765" s="19" t="n">
        <v>0.3473198654139432</v>
      </c>
      <c r="O26765" s="19" t="n">
        <v>0.4087438343624834</v>
      </c>
      <c r="P26765" s="19" t="n">
        <v>0.25237188006589917</v>
      </c>
      <c r="Q26765" s="19" t="n">
        <v>0.33162547810836834</v>
      </c>
      <c r="R26765" s="19" t="n">
        <v>0.286929354105248</v>
      </c>
      <c r="S26765" s="19" t="n">
        <v>0.25875098575151034</v>
      </c>
      <c r="T26765" s="19" t="n">
        <v>0.25606961009815055</v>
      </c>
    </row>
    <row r="26766">
      <c r="B26766" s="8" t="s">
        <v>1508</v>
      </c>
      <c r="C26766" s="15" t="n">
        <v>0.25265777835934017</v>
      </c>
      <c r="D26766" s="15" t="n">
        <v>0.3179587084198709</v>
      </c>
      <c r="E26766" s="15" t="n">
        <v>0.3027390305622103</v>
      </c>
      <c r="F26766" s="15" t="n">
        <v>0.3406589938334567</v>
      </c>
      <c r="G26766" s="15" t="n">
        <v>0.18655196889906034</v>
      </c>
      <c r="H26766" s="15" t="n">
        <v>0.25709746037443715</v>
      </c>
      <c r="I26766" s="15" t="n">
        <v>0.19906255758219618</v>
      </c>
      <c r="J26766" s="15" t="n">
        <v>0.1932788234869217</v>
      </c>
      <c r="K26766" s="15" t="n">
        <v>0.17845442270629996</v>
      </c>
      <c r="L26766" s="15" t="n">
        <v>0.23903622125183066</v>
      </c>
      <c r="M26766" s="15" t="n">
        <v>0.32455576892224197</v>
      </c>
      <c r="N26766" s="15" t="n">
        <v>0.3651960182143125</v>
      </c>
      <c r="O26766" s="15" t="n">
        <v>0.459583136626634</v>
      </c>
      <c r="P26766" s="15" t="n">
        <v>0.20521305513861288</v>
      </c>
      <c r="Q26766" s="15" t="n">
        <v>0.2829250839956942</v>
      </c>
      <c r="R26766" s="15" t="n">
        <v>0.2845705061575699</v>
      </c>
      <c r="S26766" s="15" t="n">
        <v>0.261507311728074</v>
      </c>
      <c r="T26766" s="15" t="n">
        <v>0.2760616111667852</v>
      </c>
    </row>
    <row r="26767">
      <c r="B26767" s="8" t="s">
        <v>1509</v>
      </c>
      <c r="C26767" s="19" t="n">
        <v>0.29391388924979767</v>
      </c>
      <c r="D26767" s="19" t="n">
        <v>0.3056465555564725</v>
      </c>
      <c r="E26767" s="19" t="n">
        <v>0.2851546223955573</v>
      </c>
      <c r="F26767" s="19" t="n">
        <v>0.31293671575051546</v>
      </c>
      <c r="G26767" s="19" t="n">
        <v>0.1948330256963784</v>
      </c>
      <c r="H26767" s="19" t="n">
        <v>0.22633731469093726</v>
      </c>
      <c r="I26767" s="19" t="n">
        <v>0.1908423338696605</v>
      </c>
      <c r="J26767" s="19" t="n">
        <v>0.21771001803767384</v>
      </c>
      <c r="K26767" s="19" t="n">
        <v>0.14647567687689997</v>
      </c>
      <c r="L26767" s="19" t="n">
        <v>0.265153443666286</v>
      </c>
      <c r="M26767" s="19" t="n">
        <v>0.29924973068948557</v>
      </c>
      <c r="N26767" s="19" t="n">
        <v>0.4182760662486778</v>
      </c>
      <c r="O26767" s="19" t="n">
        <v>0.4087741040040355</v>
      </c>
      <c r="P26767" s="19" t="n">
        <v>0.22950448343986246</v>
      </c>
      <c r="Q26767" s="19" t="n">
        <v>0.2862769049559823</v>
      </c>
      <c r="R26767" s="19" t="n">
        <v>0.31349636413740845</v>
      </c>
      <c r="S26767" s="19" t="n">
        <v>0.1819899459060999</v>
      </c>
      <c r="T26767" s="19" t="n">
        <v>0.3084404794171336</v>
      </c>
    </row>
    <row r="26768">
      <c r="B26768" s="8" t="s">
        <v>1510</v>
      </c>
      <c r="C26768" s="15" t="n">
        <v>0.24489051176600296</v>
      </c>
      <c r="D26768" s="15" t="n">
        <v>0.30948755382799836</v>
      </c>
      <c r="E26768" s="15" t="n">
        <v>0.336571222925101</v>
      </c>
      <c r="F26768" s="15" t="n">
        <v>0.3154169952503065</v>
      </c>
      <c r="G26768" s="15" t="n">
        <v>0.17802436703259228</v>
      </c>
      <c r="H26768" s="15" t="n">
        <v>0.24563212463736522</v>
      </c>
      <c r="I26768" s="15" t="n">
        <v>0.20584686177170314</v>
      </c>
      <c r="J26768" s="15" t="n">
        <v>0.2512783225479662</v>
      </c>
      <c r="K26768" s="15" t="n">
        <v>0.13502394238993812</v>
      </c>
      <c r="L26768" s="15" t="n">
        <v>0.22659590702747162</v>
      </c>
      <c r="M26768" s="15" t="n">
        <v>0.396359802445366</v>
      </c>
      <c r="N26768" s="15" t="n">
        <v>0.3274437284863993</v>
      </c>
      <c r="O26768" s="15" t="n">
        <v>0.38434134517351987</v>
      </c>
      <c r="P26768" s="15" t="n">
        <v>0.20906609206364052</v>
      </c>
      <c r="Q26768" s="15" t="n">
        <v>0.2947106606357733</v>
      </c>
      <c r="R26768" s="15" t="n">
        <v>0.27146212555911503</v>
      </c>
      <c r="S26768" s="15" t="n">
        <v>0.24496279434205173</v>
      </c>
      <c r="T26768" s="15" t="n">
        <v>0.26257520404653434</v>
      </c>
    </row>
    <row r="26769">
      <c r="B26769" s="8" t="s">
        <v>1511</v>
      </c>
      <c r="C26769" s="19" t="n">
        <v>0.2526555120587059</v>
      </c>
      <c r="D26769" s="19" t="n">
        <v>0.37045006243490264</v>
      </c>
      <c r="E26769" s="19" t="n">
        <v>0.32438498778709796</v>
      </c>
      <c r="F26769" s="19" t="n">
        <v>0.3230354226624218</v>
      </c>
      <c r="G26769" s="19" t="n">
        <v>0.15235437558624457</v>
      </c>
      <c r="H26769" s="19" t="n">
        <v>0.22898205501875113</v>
      </c>
      <c r="I26769" s="19" t="n">
        <v>0.19181748374380764</v>
      </c>
      <c r="J26769" s="19" t="n">
        <v>0.2270977278021674</v>
      </c>
      <c r="K26769" s="19" t="n">
        <v>0.18585974570166608</v>
      </c>
      <c r="L26769" s="19" t="n">
        <v>0.28271233959439396</v>
      </c>
      <c r="M26769" s="19" t="n">
        <v>0.3035925195445018</v>
      </c>
      <c r="N26769" s="19" t="n">
        <v>0.35811961842212475</v>
      </c>
      <c r="O26769" s="19" t="n">
        <v>0.5250842695757776</v>
      </c>
      <c r="P26769" s="19" t="n">
        <v>0.2583495936357669</v>
      </c>
      <c r="Q26769" s="19" t="n">
        <v>0.28339412373923195</v>
      </c>
      <c r="R26769" s="19" t="n">
        <v>0.28851931634231714</v>
      </c>
      <c r="S26769" s="19" t="n">
        <v>0.2011653370863722</v>
      </c>
      <c r="T26769" s="19" t="n">
        <v>0.25943901027075594</v>
      </c>
    </row>
    <row r="26770">
      <c r="B26770" s="8" t="s">
        <v>1512</v>
      </c>
      <c r="C26770" s="15" t="n">
        <v>0.2924056173423323</v>
      </c>
      <c r="D26770" s="15" t="n">
        <v>0.3463814166727033</v>
      </c>
      <c r="E26770" s="15" t="n">
        <v>0.3130132594061114</v>
      </c>
      <c r="F26770" s="15" t="n">
        <v>0.3273766583891498</v>
      </c>
      <c r="G26770" s="15" t="n">
        <v>0.17499836221886858</v>
      </c>
      <c r="H26770" s="15" t="n">
        <v>0.23897963074522885</v>
      </c>
      <c r="I26770" s="15" t="n">
        <v>0.20162303567319761</v>
      </c>
      <c r="J26770" s="15" t="n">
        <v>0.21619240206414997</v>
      </c>
      <c r="K26770" s="15" t="n">
        <v>0.17921516612818664</v>
      </c>
      <c r="L26770" s="15" t="n">
        <v>0.2700140636162679</v>
      </c>
      <c r="M26770" s="15" t="n">
        <v>0.32519856530268615</v>
      </c>
      <c r="N26770" s="15" t="n">
        <v>0.3978881779642755</v>
      </c>
      <c r="O26770" s="15" t="n">
        <v>0.44228621534873547</v>
      </c>
      <c r="P26770" s="15" t="n">
        <v>0.23664598915040258</v>
      </c>
      <c r="Q26770" s="15" t="n">
        <v>0.2953932072913672</v>
      </c>
      <c r="R26770" s="15" t="n">
        <v>0.26826201383082343</v>
      </c>
      <c r="S26770" s="15" t="n">
        <v>0.24430990206351255</v>
      </c>
      <c r="T26770" s="15" t="n">
        <v>0.28684102647812076</v>
      </c>
    </row>
    <row r="26771">
      <c r="B26771" s="8" t="s">
        <v>1513</v>
      </c>
      <c r="C26771" s="19" t="n">
        <v>0.28472049354843654</v>
      </c>
      <c r="D26771" s="19" t="n">
        <v>0.3393665165676281</v>
      </c>
      <c r="E26771" s="19" t="n">
        <v>0.3242175523754992</v>
      </c>
      <c r="F26771" s="19" t="n">
        <v>0.33473132019894114</v>
      </c>
      <c r="G26771" s="19" t="n">
        <v>0.1996639704389551</v>
      </c>
      <c r="H26771" s="19" t="n">
        <v>0.22883625214330988</v>
      </c>
      <c r="I26771" s="19" t="n">
        <v>0.22351457692781324</v>
      </c>
      <c r="J26771" s="19" t="n">
        <v>0.23103334433224232</v>
      </c>
      <c r="K26771" s="19" t="n">
        <v>0.16164309253430573</v>
      </c>
      <c r="L26771" s="19" t="n">
        <v>0.24045032974737526</v>
      </c>
      <c r="M26771" s="19" t="n">
        <v>0.3701007293000689</v>
      </c>
      <c r="N26771" s="19" t="n">
        <v>0.397896828505523</v>
      </c>
      <c r="O26771" s="19" t="n">
        <v>0.4468700564708397</v>
      </c>
      <c r="P26771" s="19" t="n">
        <v>0.2475627481315735</v>
      </c>
      <c r="Q26771" s="19" t="n">
        <v>0.2804733440095736</v>
      </c>
      <c r="R26771" s="19" t="n">
        <v>0.2538427439010285</v>
      </c>
      <c r="S26771" s="19" t="n">
        <v>0.21370974300278497</v>
      </c>
      <c r="T26771" s="19" t="n">
        <v>0.2930480410169436</v>
      </c>
    </row>
    <row r="26772">
      <c r="B26772" s="8" t="s">
        <v>1514</v>
      </c>
      <c r="C26772" s="15" t="n">
        <v>0.2826808918431867</v>
      </c>
      <c r="D26772" s="15" t="n">
        <v>0.32184092227376243</v>
      </c>
      <c r="E26772" s="15" t="n">
        <v>0.29614885981272115</v>
      </c>
      <c r="F26772" s="15" t="n">
        <v>0.33526657096150725</v>
      </c>
      <c r="G26772" s="15" t="n">
        <v>0.18259203849706843</v>
      </c>
      <c r="H26772" s="15" t="n">
        <v>0.2271520983270927</v>
      </c>
      <c r="I26772" s="15" t="n">
        <v>0.1801442673575733</v>
      </c>
      <c r="J26772" s="15" t="n">
        <v>0.19223733640869933</v>
      </c>
      <c r="K26772" s="15" t="n">
        <v>0.2051880584554219</v>
      </c>
      <c r="L26772" s="15" t="n">
        <v>0.23270265476196106</v>
      </c>
      <c r="M26772" s="15" t="n">
        <v>0.3139594613902224</v>
      </c>
      <c r="N26772" s="15" t="n">
        <v>0.39122297590461247</v>
      </c>
      <c r="O26772" s="15" t="n">
        <v>0.4454194358834629</v>
      </c>
      <c r="P26772" s="15" t="n">
        <v>0.23304819598103893</v>
      </c>
      <c r="Q26772" s="15" t="n">
        <v>0.266901846149525</v>
      </c>
      <c r="R26772" s="15" t="n">
        <v>0.28990184725832324</v>
      </c>
      <c r="S26772" s="15" t="n">
        <v>0.19527278729722247</v>
      </c>
      <c r="T26772" s="15" t="n">
        <v>0.2830290471792785</v>
      </c>
    </row>
    <row r="26773">
      <c r="B26773" s="8" t="s">
        <v>1515</v>
      </c>
      <c r="C26773" s="19" t="n">
        <v>0.2769731121043102</v>
      </c>
      <c r="D26773" s="19" t="n">
        <v>0.3654928643712286</v>
      </c>
      <c r="E26773" s="19" t="n">
        <v>0.21876991742911842</v>
      </c>
      <c r="F26773" s="19" t="n">
        <v>0.3172108822832705</v>
      </c>
      <c r="G26773" s="19" t="n">
        <v>0.18325786213896322</v>
      </c>
      <c r="H26773" s="19" t="n">
        <v>0.210861660711944</v>
      </c>
      <c r="I26773" s="19" t="n">
        <v>0.19709150260528036</v>
      </c>
      <c r="J26773" s="19" t="n">
        <v>0.17468324210722258</v>
      </c>
      <c r="K26773" s="19" t="n">
        <v>0.20634244676781854</v>
      </c>
      <c r="L26773" s="19" t="n">
        <v>0.22043489420821202</v>
      </c>
      <c r="M26773" s="19" t="n">
        <v>0.2739664281114759</v>
      </c>
      <c r="N26773" s="19" t="n">
        <v>0.37850411708434856</v>
      </c>
      <c r="O26773" s="19" t="n">
        <v>0.49947286535655244</v>
      </c>
      <c r="P26773" s="19" t="n">
        <v>0.20137375556875486</v>
      </c>
      <c r="Q26773" s="19" t="n">
        <v>0.2526758550804127</v>
      </c>
      <c r="R26773" s="19" t="n">
        <v>0.2617283165249147</v>
      </c>
      <c r="S26773" s="19" t="n">
        <v>0.20253810580669931</v>
      </c>
      <c r="T26773" s="19" t="n">
        <v>0.25113715234745326</v>
      </c>
    </row>
    <row r="26774">
      <c r="B26774" s="8" t="s">
        <v>1516</v>
      </c>
      <c r="C26774" s="15" t="n">
        <v>0.2730825800102904</v>
      </c>
      <c r="D26774" s="15" t="n">
        <v>0.32356528632065656</v>
      </c>
      <c r="E26774" s="15" t="n">
        <v>0.2740872882877277</v>
      </c>
      <c r="F26774" s="15" t="n">
        <v>0.2923192608065471</v>
      </c>
      <c r="G26774" s="15" t="n">
        <v>0.19175814490839768</v>
      </c>
      <c r="H26774" s="15" t="n">
        <v>0.19489580345229257</v>
      </c>
      <c r="I26774" s="15" t="n">
        <v>0.21569784032956546</v>
      </c>
      <c r="J26774" s="15" t="n">
        <v>0.2272266379063606</v>
      </c>
      <c r="K26774" s="15" t="n">
        <v>0.17877703515912993</v>
      </c>
      <c r="L26774" s="15" t="n">
        <v>0.2537123898244359</v>
      </c>
      <c r="M26774" s="15" t="n">
        <v>0.2806558111947528</v>
      </c>
      <c r="N26774" s="15" t="n">
        <v>0.4019943749277776</v>
      </c>
      <c r="O26774" s="15" t="n">
        <v>0.4763080274761515</v>
      </c>
      <c r="P26774" s="15" t="n">
        <v>0.2403721449429267</v>
      </c>
      <c r="Q26774" s="15" t="n">
        <v>0.2718513875101013</v>
      </c>
      <c r="R26774" s="15" t="n">
        <v>0.2587173142665899</v>
      </c>
      <c r="S26774" s="15" t="n">
        <v>0.23126767825138045</v>
      </c>
      <c r="T26774" s="15" t="n">
        <v>0.26741610040319824</v>
      </c>
    </row>
    <row r="26775">
      <c r="B26775" s="8" t="s">
        <v>1517</v>
      </c>
      <c r="C26775" s="19" t="n">
        <v>0.2612113226384092</v>
      </c>
      <c r="D26775" s="19" t="n">
        <v>0.3448065006928855</v>
      </c>
      <c r="E26775" s="19" t="n">
        <v>0.2385039277606371</v>
      </c>
      <c r="F26775" s="19" t="n">
        <v>0.3318462929620187</v>
      </c>
      <c r="G26775" s="19" t="n">
        <v>0.18894042833226116</v>
      </c>
      <c r="H26775" s="19" t="n">
        <v>0.18680092393914136</v>
      </c>
      <c r="I26775" s="19" t="n">
        <v>0.21531331391789854</v>
      </c>
      <c r="J26775" s="19" t="n">
        <v>0.18765621240499503</v>
      </c>
      <c r="K26775" s="19" t="n">
        <v>0.18815587853256685</v>
      </c>
      <c r="L26775" s="19" t="n">
        <v>0.23445281709681717</v>
      </c>
      <c r="M26775" s="19" t="n">
        <v>0.28285655656508185</v>
      </c>
      <c r="N26775" s="19" t="n">
        <v>0.3830673077384293</v>
      </c>
      <c r="O26775" s="19" t="n">
        <v>0.4749970939292466</v>
      </c>
      <c r="P26775" s="19" t="n">
        <v>0.23531703698529158</v>
      </c>
      <c r="Q26775" s="19" t="n">
        <v>0.2433788711984028</v>
      </c>
      <c r="R26775" s="19" t="n">
        <v>0.25447197974641156</v>
      </c>
      <c r="S26775" s="19" t="n">
        <v>0.23703915971166034</v>
      </c>
      <c r="T26775" s="19" t="n">
        <v>0.22226479165329677</v>
      </c>
    </row>
    <row r="26776">
      <c r="B26776" s="8" t="s">
        <v>1518</v>
      </c>
      <c r="C26776" s="15" t="n">
        <v>0.27167841066491033</v>
      </c>
      <c r="D26776" s="15" t="n">
        <v>0.367651468250798</v>
      </c>
      <c r="E26776" s="15" t="n">
        <v>0.26799491587599317</v>
      </c>
      <c r="F26776" s="15" t="n">
        <v>0.30732501257756123</v>
      </c>
      <c r="G26776" s="15" t="n">
        <v>0.24015243852506257</v>
      </c>
      <c r="H26776" s="15" t="n">
        <v>0.21286561393520925</v>
      </c>
      <c r="I26776" s="15" t="n">
        <v>0.23484052745553702</v>
      </c>
      <c r="J26776" s="15" t="n">
        <v>0.1895933182619817</v>
      </c>
      <c r="K26776" s="15" t="n">
        <v>0.16614872257476757</v>
      </c>
      <c r="L26776" s="15" t="n">
        <v>0.21826861954274226</v>
      </c>
      <c r="M26776" s="15" t="n">
        <v>0.3296470755503367</v>
      </c>
      <c r="N26776" s="15" t="n">
        <v>0.38929492869924176</v>
      </c>
      <c r="O26776" s="15" t="n">
        <v>0.5268171724377353</v>
      </c>
      <c r="P26776" s="15" t="n">
        <v>0.21247043097786564</v>
      </c>
      <c r="Q26776" s="15" t="n">
        <v>0.23764625541974607</v>
      </c>
      <c r="R26776" s="15" t="n">
        <v>0.2519951540884279</v>
      </c>
      <c r="S26776" s="15" t="n">
        <v>0.21481608482980313</v>
      </c>
      <c r="T26776" s="15" t="n">
        <v>0.25481603985027235</v>
      </c>
    </row>
    <row r="26777">
      <c r="B26777" s="8" t="s">
        <v>1519</v>
      </c>
      <c r="C26777" s="19" t="n">
        <v>0.24849260902724465</v>
      </c>
      <c r="D26777" s="19" t="n">
        <v>0.4487364426333469</v>
      </c>
      <c r="E26777" s="19" t="n">
        <v>0.27748879206395555</v>
      </c>
      <c r="F26777" s="19" t="n">
        <v>0.32995397562395684</v>
      </c>
      <c r="G26777" s="19" t="n">
        <v>0.1824708397422789</v>
      </c>
      <c r="H26777" s="19" t="n">
        <v>0.2801427224989418</v>
      </c>
      <c r="I26777" s="19" t="n">
        <v>0.18974827640000713</v>
      </c>
      <c r="J26777" s="19" t="n">
        <v>0.15147202236923057</v>
      </c>
      <c r="K26777" s="19" t="n">
        <v>0.21213533889396263</v>
      </c>
      <c r="L26777" s="19" t="n">
        <v>0.2907911039251612</v>
      </c>
      <c r="M26777" s="19" t="n">
        <v>0.23592790118451112</v>
      </c>
      <c r="N26777" s="19" t="n">
        <v>0.34293277465721445</v>
      </c>
      <c r="O26777" s="19" t="n">
        <v>0.5843769516143389</v>
      </c>
      <c r="P26777" s="19" t="n">
        <v>0.2568180548308746</v>
      </c>
      <c r="Q26777" s="19" t="n">
        <v>0.23022900509202368</v>
      </c>
      <c r="R26777" s="19" t="n">
        <v>0.24981783279205477</v>
      </c>
      <c r="S26777" s="19" t="n">
        <v>0.28563834343998684</v>
      </c>
      <c r="T26777" s="19" t="n">
        <v>0.23134241293053776</v>
      </c>
    </row>
    <row r="26778">
      <c r="B26778" s="8" t="s">
        <v>1520</v>
      </c>
      <c r="C26778" s="15" t="n">
        <v>0.21776380996687894</v>
      </c>
      <c r="D26778" s="15" t="n">
        <v>0.3315999754098652</v>
      </c>
      <c r="E26778" s="15" t="n">
        <v>0.38911792963538555</v>
      </c>
      <c r="F26778" s="15" t="n">
        <v>0.3331399637048915</v>
      </c>
      <c r="G26778" s="15" t="n">
        <v>0.1819618592099984</v>
      </c>
      <c r="H26778" s="15" t="n">
        <v>0.24851272814939318</v>
      </c>
      <c r="I26778" s="15" t="n">
        <v>0.20154896227896774</v>
      </c>
      <c r="J26778" s="15" t="n">
        <v>0.2499237584504857</v>
      </c>
      <c r="K26778" s="15" t="n">
        <v>0.1526188630668188</v>
      </c>
      <c r="L26778" s="15" t="n">
        <v>0.2835920674488238</v>
      </c>
      <c r="M26778" s="15" t="n">
        <v>0.3833435725226702</v>
      </c>
      <c r="N26778" s="15" t="n">
        <v>0.31488621347706774</v>
      </c>
      <c r="O26778" s="15" t="n">
        <v>0.4514753074004647</v>
      </c>
      <c r="P26778" s="15" t="n">
        <v>0.2512989100992113</v>
      </c>
      <c r="Q26778" s="15" t="n">
        <v>0.30991521964367597</v>
      </c>
      <c r="R26778" s="15" t="n">
        <v>0.31296221253557205</v>
      </c>
      <c r="S26778" s="15" t="n">
        <v>0.21637709295477175</v>
      </c>
      <c r="T26778" s="15" t="n">
        <v>0.3095309424036454</v>
      </c>
    </row>
    <row r="26779">
      <c r="B26779" s="8" t="s">
        <v>1521</v>
      </c>
      <c r="C26779" s="19" t="n">
        <v>0.27164231287711194</v>
      </c>
      <c r="D26779" s="19" t="n">
        <v>0.3748127106412911</v>
      </c>
      <c r="E26779" s="19" t="n">
        <v>0.25977945910543704</v>
      </c>
      <c r="F26779" s="19" t="n">
        <v>0.2954015137680446</v>
      </c>
      <c r="G26779" s="19" t="n">
        <v>0.17298360959003128</v>
      </c>
      <c r="H26779" s="19" t="n">
        <v>0.21382207074551246</v>
      </c>
      <c r="I26779" s="19" t="n">
        <v>0.20182176442554053</v>
      </c>
      <c r="J26779" s="19" t="n">
        <v>0.19517280890038144</v>
      </c>
      <c r="K26779" s="19" t="n">
        <v>0.1958835624323692</v>
      </c>
      <c r="L26779" s="19" t="n">
        <v>0.2547815649158224</v>
      </c>
      <c r="M26779" s="19" t="n">
        <v>0.3114717092622761</v>
      </c>
      <c r="N26779" s="19" t="n">
        <v>0.3655150157225835</v>
      </c>
      <c r="O26779" s="19" t="n">
        <v>0.47299040420873084</v>
      </c>
      <c r="P26779" s="19" t="n">
        <v>0.22337260265655315</v>
      </c>
      <c r="Q26779" s="19" t="n">
        <v>0.2718774521416499</v>
      </c>
      <c r="R26779" s="19" t="n">
        <v>0.25094410770582415</v>
      </c>
      <c r="S26779" s="19" t="n">
        <v>0.22647480853780558</v>
      </c>
      <c r="T26779" s="19" t="n">
        <v>0.24788188386672913</v>
      </c>
    </row>
    <row r="26780">
      <c r="B26780" s="8" t="s">
        <v>1522</v>
      </c>
      <c r="C26780" s="15" t="n">
        <v>0.2575817886612863</v>
      </c>
      <c r="D26780" s="15" t="n">
        <v>0.3029858006266708</v>
      </c>
      <c r="E26780" s="15" t="n">
        <v>0.3516223702860517</v>
      </c>
      <c r="F26780" s="15" t="n">
        <v>0.310870661432154</v>
      </c>
      <c r="G26780" s="15" t="n">
        <v>0.16367787593219507</v>
      </c>
      <c r="H26780" s="15" t="n">
        <v>0.2070477356547159</v>
      </c>
      <c r="I26780" s="15" t="n">
        <v>0.18535783457085137</v>
      </c>
      <c r="J26780" s="15" t="n">
        <v>0.23909722079607668</v>
      </c>
      <c r="K26780" s="15" t="n">
        <v>0.18347289519447937</v>
      </c>
      <c r="L26780" s="15" t="n">
        <v>0.23119781296281136</v>
      </c>
      <c r="M26780" s="15" t="n">
        <v>0.37489464108974696</v>
      </c>
      <c r="N26780" s="15" t="n">
        <v>0.3549922815627958</v>
      </c>
      <c r="O26780" s="15" t="n">
        <v>0.3928658819289065</v>
      </c>
      <c r="P26780" s="15" t="n">
        <v>0.25152381784484673</v>
      </c>
      <c r="Q26780" s="15" t="n">
        <v>0.24592651337976865</v>
      </c>
      <c r="R26780" s="15" t="n">
        <v>0.26709816002610054</v>
      </c>
      <c r="S26780" s="15" t="n">
        <v>0.3176596499386359</v>
      </c>
      <c r="T26780" s="15" t="n">
        <v>0.2505955527493537</v>
      </c>
    </row>
    <row r="26781">
      <c r="B26781" s="8" t="s">
        <v>1523</v>
      </c>
      <c r="C26781" s="19" t="n">
        <v>0.24855807955774847</v>
      </c>
      <c r="D26781" s="19" t="n">
        <v>0.27432286222808977</v>
      </c>
      <c r="E26781" s="19" t="n">
        <v>0.3254880947271043</v>
      </c>
      <c r="F26781" s="19" t="n">
        <v>0.34172193199525025</v>
      </c>
      <c r="G26781" s="19" t="n">
        <v>0.21525603523172132</v>
      </c>
      <c r="H26781" s="19" t="n">
        <v>0.224149555497517</v>
      </c>
      <c r="I26781" s="19" t="n">
        <v>0.2058133620844122</v>
      </c>
      <c r="J26781" s="19" t="n">
        <v>0.23361712244444582</v>
      </c>
      <c r="K26781" s="19" t="n">
        <v>0.1624913246544209</v>
      </c>
      <c r="L26781" s="19" t="n">
        <v>0.20945515089428363</v>
      </c>
      <c r="M26781" s="19" t="n">
        <v>0.3981567814635289</v>
      </c>
      <c r="N26781" s="19" t="n">
        <v>0.3424647692694396</v>
      </c>
      <c r="O26781" s="19" t="n">
        <v>0.3523197270859099</v>
      </c>
      <c r="P26781" s="19" t="n">
        <v>0.23177609342326955</v>
      </c>
      <c r="Q26781" s="19" t="n">
        <v>0.26582423062358357</v>
      </c>
      <c r="R26781" s="19" t="n">
        <v>0.29731786186437154</v>
      </c>
      <c r="S26781" s="19" t="n">
        <v>0.22774116465386202</v>
      </c>
      <c r="T26781" s="19" t="n">
        <v>0.2949193413986183</v>
      </c>
    </row>
    <row r="26782">
      <c r="B26782" s="8" t="s">
        <v>1524</v>
      </c>
      <c r="C26782" s="15" t="n">
        <v>0.23178141101977695</v>
      </c>
      <c r="D26782" s="15" t="n">
        <v>0.33949299677128614</v>
      </c>
      <c r="E26782" s="15" t="n">
        <v>0.3203250075152719</v>
      </c>
      <c r="F26782" s="15" t="n">
        <v>0.34431578061235874</v>
      </c>
      <c r="G26782" s="15" t="n">
        <v>0.215783330001056</v>
      </c>
      <c r="H26782" s="15" t="n">
        <v>0.26486251758679924</v>
      </c>
      <c r="I26782" s="15" t="n">
        <v>0.23407330065074766</v>
      </c>
      <c r="J26782" s="15" t="n">
        <v>0.22711846256915927</v>
      </c>
      <c r="K26782" s="15" t="n">
        <v>0.11718717146822977</v>
      </c>
      <c r="L26782" s="15" t="n">
        <v>0.2543776739927127</v>
      </c>
      <c r="M26782" s="15" t="n">
        <v>0.3293582575383143</v>
      </c>
      <c r="N26782" s="15" t="n">
        <v>0.34339507408948783</v>
      </c>
      <c r="O26782" s="15" t="n">
        <v>0.4755809680042133</v>
      </c>
      <c r="P26782" s="15" t="n">
        <v>0.16477351137692905</v>
      </c>
      <c r="Q26782" s="15" t="n">
        <v>0.3017532315967685</v>
      </c>
      <c r="R26782" s="15" t="n">
        <v>0.3236350924092262</v>
      </c>
      <c r="S26782" s="15" t="n">
        <v>0.26352332726774647</v>
      </c>
      <c r="T26782" s="15" t="n">
        <v>0.25285279285906903</v>
      </c>
    </row>
    <row r="26783">
      <c r="B26783" s="8" t="s">
        <v>1525</v>
      </c>
      <c r="C26783" s="19" t="n">
        <v>0.29167727360799695</v>
      </c>
      <c r="D26783" s="19" t="n">
        <v>0.34816833072161035</v>
      </c>
      <c r="E26783" s="19" t="n">
        <v>0.26366417465709946</v>
      </c>
      <c r="F26783" s="19" t="n">
        <v>0.3055151694426407</v>
      </c>
      <c r="G26783" s="19" t="n">
        <v>0.1827925221971253</v>
      </c>
      <c r="H26783" s="19" t="n">
        <v>0.22645745713927873</v>
      </c>
      <c r="I26783" s="19" t="n">
        <v>0.200509985543514</v>
      </c>
      <c r="J26783" s="19" t="n">
        <v>0.2153426218822167</v>
      </c>
      <c r="K26783" s="19" t="n">
        <v>0.15443182339108952</v>
      </c>
      <c r="L26783" s="19" t="n">
        <v>0.24952471787342934</v>
      </c>
      <c r="M26783" s="19" t="n">
        <v>0.28201701161679066</v>
      </c>
      <c r="N26783" s="19" t="n">
        <v>0.3977905122885107</v>
      </c>
      <c r="O26783" s="19" t="n">
        <v>0.4748332186707184</v>
      </c>
      <c r="P26783" s="19" t="n">
        <v>0.2153572764218322</v>
      </c>
      <c r="Q26783" s="19" t="n">
        <v>0.2542755598285946</v>
      </c>
      <c r="R26783" s="19" t="n">
        <v>0.2690462737332056</v>
      </c>
      <c r="S26783" s="19" t="n">
        <v>0.19475285050072952</v>
      </c>
      <c r="T26783" s="19" t="n">
        <v>0.3010843009663658</v>
      </c>
    </row>
    <row r="26784">
      <c r="B26784" s="8" t="s">
        <v>1526</v>
      </c>
      <c r="C26784" s="15" t="n">
        <v>0.2532832361574139</v>
      </c>
      <c r="D26784" s="15" t="n">
        <v>0.3236935127872093</v>
      </c>
      <c r="E26784" s="15" t="n">
        <v>0.3449689446763986</v>
      </c>
      <c r="F26784" s="15" t="n">
        <v>0.30539498737112875</v>
      </c>
      <c r="G26784" s="15" t="n">
        <v>0.19670282793803165</v>
      </c>
      <c r="H26784" s="15" t="n">
        <v>0.23394434790586502</v>
      </c>
      <c r="I26784" s="15" t="n">
        <v>0.21435629464950526</v>
      </c>
      <c r="J26784" s="15" t="n">
        <v>0.24544070855014302</v>
      </c>
      <c r="K26784" s="15" t="n">
        <v>0.14697605550693457</v>
      </c>
      <c r="L26784" s="15" t="n">
        <v>0.2272140157052836</v>
      </c>
      <c r="M26784" s="15" t="n">
        <v>0.4185527769434256</v>
      </c>
      <c r="N26784" s="15" t="n">
        <v>0.33072413914994214</v>
      </c>
      <c r="O26784" s="15" t="n">
        <v>0.42266223374703593</v>
      </c>
      <c r="P26784" s="15" t="n">
        <v>0.22713637046180896</v>
      </c>
      <c r="Q26784" s="15" t="n">
        <v>0.2629200027337367</v>
      </c>
      <c r="R26784" s="15" t="n">
        <v>0.2752068206683845</v>
      </c>
      <c r="S26784" s="15" t="n">
        <v>0.1905092208419698</v>
      </c>
      <c r="T26784" s="15" t="n">
        <v>0.27950358402393655</v>
      </c>
    </row>
    <row r="26785">
      <c r="B26785" s="8" t="s">
        <v>1527</v>
      </c>
      <c r="C26785" s="19" t="n">
        <v>0.2774732112439259</v>
      </c>
      <c r="D26785" s="19" t="n">
        <v>0.3226622825685062</v>
      </c>
      <c r="E26785" s="19" t="n">
        <v>0.3059461048633471</v>
      </c>
      <c r="F26785" s="19" t="n">
        <v>0.33134945974652535</v>
      </c>
      <c r="G26785" s="19" t="n">
        <v>0.2292441312970291</v>
      </c>
      <c r="H26785" s="19" t="n">
        <v>0.2485248692764573</v>
      </c>
      <c r="I26785" s="19" t="n">
        <v>0.20986322628633122</v>
      </c>
      <c r="J26785" s="19" t="n">
        <v>0.18294917217381765</v>
      </c>
      <c r="K26785" s="19" t="n">
        <v>0.14616036496371165</v>
      </c>
      <c r="L26785" s="19" t="n">
        <v>0.24512216374776402</v>
      </c>
      <c r="M26785" s="19" t="n">
        <v>0.31450225929079884</v>
      </c>
      <c r="N26785" s="19" t="n">
        <v>0.3968193457014825</v>
      </c>
      <c r="O26785" s="19" t="n">
        <v>0.4348541723414931</v>
      </c>
      <c r="P26785" s="19" t="n">
        <v>0.2005948925563927</v>
      </c>
      <c r="Q26785" s="19" t="n">
        <v>0.297281188495451</v>
      </c>
      <c r="R26785" s="19" t="n">
        <v>0.2643559266868193</v>
      </c>
      <c r="S26785" s="19" t="n">
        <v>0.27156984279623664</v>
      </c>
      <c r="T26785" s="19" t="n">
        <v>0.25545067791636705</v>
      </c>
    </row>
    <row r="26786">
      <c r="B26786" s="8" t="s">
        <v>1528</v>
      </c>
      <c r="C26786" s="15" t="n">
        <v>0.25205735487499265</v>
      </c>
      <c r="D26786" s="15" t="n">
        <v>0.2880260935494055</v>
      </c>
      <c r="E26786" s="15" t="n">
        <v>0.3206506219036549</v>
      </c>
      <c r="F26786" s="15" t="n">
        <v>0.3081117716329806</v>
      </c>
      <c r="G26786" s="15" t="n">
        <v>0.1724686659266513</v>
      </c>
      <c r="H26786" s="15" t="n">
        <v>0.23102721201111953</v>
      </c>
      <c r="I26786" s="15" t="n">
        <v>0.19466555789007398</v>
      </c>
      <c r="J26786" s="15" t="n">
        <v>0.24299207596768024</v>
      </c>
      <c r="K26786" s="15" t="n">
        <v>0.16030182469422677</v>
      </c>
      <c r="L26786" s="15" t="n">
        <v>0.22563042569572844</v>
      </c>
      <c r="M26786" s="15" t="n">
        <v>0.3754375897480218</v>
      </c>
      <c r="N26786" s="15" t="n">
        <v>0.347810690892636</v>
      </c>
      <c r="O26786" s="15" t="n">
        <v>0.37097501717195486</v>
      </c>
      <c r="P26786" s="15" t="n">
        <v>0.22640338926075945</v>
      </c>
      <c r="Q26786" s="15" t="n">
        <v>0.23940886056884578</v>
      </c>
      <c r="R26786" s="15" t="n">
        <v>0.27051878408859226</v>
      </c>
      <c r="S26786" s="15" t="n">
        <v>0.22117679382590072</v>
      </c>
      <c r="T26786" s="15" t="n">
        <v>0.2686371367004785</v>
      </c>
    </row>
    <row r="26787">
      <c r="B26787" s="8" t="s">
        <v>1529</v>
      </c>
      <c r="C26787" s="19" t="n">
        <v>0.30014717872931496</v>
      </c>
      <c r="D26787" s="19" t="n">
        <v>0.3605248813216821</v>
      </c>
      <c r="E26787" s="19" t="n">
        <v>0.2898900647195479</v>
      </c>
      <c r="F26787" s="19" t="n">
        <v>0.3340450628110148</v>
      </c>
      <c r="G26787" s="19" t="n">
        <v>0.22611462553282957</v>
      </c>
      <c r="H26787" s="19" t="n">
        <v>0.225353230532434</v>
      </c>
      <c r="I26787" s="19" t="n">
        <v>0.21413603115657426</v>
      </c>
      <c r="J26787" s="19" t="n">
        <v>0.17722039728614025</v>
      </c>
      <c r="K26787" s="19" t="n">
        <v>0.18863940106296262</v>
      </c>
      <c r="L26787" s="19" t="n">
        <v>0.2097293354165261</v>
      </c>
      <c r="M26787" s="19" t="n">
        <v>0.3412606566461808</v>
      </c>
      <c r="N26787" s="19" t="n">
        <v>0.4003637570666793</v>
      </c>
      <c r="O26787" s="19" t="n">
        <v>0.480901058650763</v>
      </c>
      <c r="P26787" s="19" t="n">
        <v>0.2767600983669303</v>
      </c>
      <c r="Q26787" s="19" t="n">
        <v>0.29191786668190023</v>
      </c>
      <c r="R26787" s="19" t="n">
        <v>0.2663405068739147</v>
      </c>
      <c r="S26787" s="19" t="n">
        <v>0.1957298271307557</v>
      </c>
      <c r="T26787" s="19" t="n">
        <v>0.25941189407232823</v>
      </c>
    </row>
    <row r="26788">
      <c r="B26788" s="8" t="s">
        <v>1530</v>
      </c>
      <c r="C26788" s="15" t="n">
        <v>0.29378379692505463</v>
      </c>
      <c r="D26788" s="15" t="n">
        <v>0.41102373458082814</v>
      </c>
      <c r="E26788" s="15" t="n">
        <v>0.2421917143670293</v>
      </c>
      <c r="F26788" s="15" t="n">
        <v>0.2826980674342254</v>
      </c>
      <c r="G26788" s="15" t="n">
        <v>0.20173910621811886</v>
      </c>
      <c r="H26788" s="15" t="n">
        <v>0.2796476732776158</v>
      </c>
      <c r="I26788" s="15" t="n">
        <v>0.1923367964779901</v>
      </c>
      <c r="J26788" s="15" t="n">
        <v>0.2018284003559302</v>
      </c>
      <c r="K26788" s="15" t="n">
        <v>0.1824114748874388</v>
      </c>
      <c r="L26788" s="15" t="n">
        <v>0.33627151077646067</v>
      </c>
      <c r="M26788" s="15" t="n">
        <v>0.2927890702134993</v>
      </c>
      <c r="N26788" s="15" t="n">
        <v>0.3826235012622499</v>
      </c>
      <c r="O26788" s="15" t="n">
        <v>0.5040671633494508</v>
      </c>
      <c r="P26788" s="15" t="n">
        <v>0.16097149867040075</v>
      </c>
      <c r="Q26788" s="15" t="n">
        <v>0.33101853339071735</v>
      </c>
      <c r="R26788" s="15" t="n">
        <v>0.28811626454654793</v>
      </c>
      <c r="S26788" s="15" t="n">
        <v>0.32927862408323433</v>
      </c>
      <c r="T26788" s="15" t="n">
        <v>0.27712834371779077</v>
      </c>
    </row>
    <row r="26789">
      <c r="B26789" s="8" t="s">
        <v>1531</v>
      </c>
      <c r="C26789" s="19" t="n">
        <v>0.24319665412760935</v>
      </c>
      <c r="D26789" s="19" t="n">
        <v>0.29953460349148925</v>
      </c>
      <c r="E26789" s="19" t="n">
        <v>0.29691451771533073</v>
      </c>
      <c r="F26789" s="19" t="n">
        <v>0.2915536387173661</v>
      </c>
      <c r="G26789" s="19" t="n">
        <v>0.1934275534884767</v>
      </c>
      <c r="H26789" s="19" t="n">
        <v>0.18594214685393537</v>
      </c>
      <c r="I26789" s="19" t="n">
        <v>0.2006142012703023</v>
      </c>
      <c r="J26789" s="19" t="n">
        <v>0.21886658127939268</v>
      </c>
      <c r="K26789" s="19" t="n">
        <v>0.14117797085789832</v>
      </c>
      <c r="L26789" s="19" t="n">
        <v>0.236427879213582</v>
      </c>
      <c r="M26789" s="19" t="n">
        <v>0.3273997258514187</v>
      </c>
      <c r="N26789" s="19" t="n">
        <v>0.35964985903271374</v>
      </c>
      <c r="O26789" s="19" t="n">
        <v>0.44296488497167985</v>
      </c>
      <c r="P26789" s="19" t="n">
        <v>0.2304987729350996</v>
      </c>
      <c r="Q26789" s="19" t="n">
        <v>0.2618415314546697</v>
      </c>
      <c r="R26789" s="19" t="n">
        <v>0.2648668629150641</v>
      </c>
      <c r="S26789" s="19" t="n">
        <v>0.219975692982624</v>
      </c>
      <c r="T26789" s="19" t="n">
        <v>0.2516027385245763</v>
      </c>
    </row>
    <row r="26790">
      <c r="B26790" s="8" t="s">
        <v>1532</v>
      </c>
      <c r="C26790" s="15" t="n">
        <v>0.2571160574085297</v>
      </c>
      <c r="D26790" s="15" t="n">
        <v>0.2778007463481834</v>
      </c>
      <c r="E26790" s="15" t="n">
        <v>0.27767926606380794</v>
      </c>
      <c r="F26790" s="15" t="n">
        <v>0.30836704254843633</v>
      </c>
      <c r="G26790" s="15" t="n">
        <v>0.1760387993271999</v>
      </c>
      <c r="H26790" s="15" t="n">
        <v>0.19051819246788096</v>
      </c>
      <c r="I26790" s="15" t="n">
        <v>0.21023968510100255</v>
      </c>
      <c r="J26790" s="15" t="n">
        <v>0.23281837852065074</v>
      </c>
      <c r="K26790" s="15" t="n">
        <v>0.18050427138731867</v>
      </c>
      <c r="L26790" s="15" t="n">
        <v>0.21146367901565288</v>
      </c>
      <c r="M26790" s="15" t="n">
        <v>0.36665859399022865</v>
      </c>
      <c r="N26790" s="15" t="n">
        <v>0.3753909435158951</v>
      </c>
      <c r="O26790" s="15" t="n">
        <v>0.36300942615247345</v>
      </c>
      <c r="P26790" s="15" t="n">
        <v>0.21218622632495557</v>
      </c>
      <c r="Q26790" s="15" t="n">
        <v>0.24760770530887738</v>
      </c>
      <c r="R26790" s="15" t="n">
        <v>0.2575367664843983</v>
      </c>
      <c r="S26790" s="15" t="n">
        <v>0.2396592472002197</v>
      </c>
      <c r="T26790" s="15" t="n">
        <v>0.2532473322147162</v>
      </c>
    </row>
    <row r="26791">
      <c r="B26791" s="8" t="s">
        <v>1533</v>
      </c>
      <c r="C26791" s="19" t="n">
        <v>0.2796755088390307</v>
      </c>
      <c r="D26791" s="19" t="n">
        <v>0.3233585329888492</v>
      </c>
      <c r="E26791" s="19" t="n">
        <v>0.284528204072537</v>
      </c>
      <c r="F26791" s="19" t="n">
        <v>0.2961783043277904</v>
      </c>
      <c r="G26791" s="19" t="n">
        <v>0.1514913292332307</v>
      </c>
      <c r="H26791" s="19" t="n">
        <v>0.2180675463895273</v>
      </c>
      <c r="I26791" s="19" t="n">
        <v>0.2044120230247841</v>
      </c>
      <c r="J26791" s="19" t="n">
        <v>0.2379708045969349</v>
      </c>
      <c r="K26791" s="19" t="n">
        <v>0.19712820609760948</v>
      </c>
      <c r="L26791" s="19" t="n">
        <v>0.2710269273285318</v>
      </c>
      <c r="M26791" s="19" t="n">
        <v>0.3248139519424983</v>
      </c>
      <c r="N26791" s="19" t="n">
        <v>0.38763638167360126</v>
      </c>
      <c r="O26791" s="19" t="n">
        <v>0.42013466275905004</v>
      </c>
      <c r="P26791" s="19" t="n">
        <v>0.2561595325425631</v>
      </c>
      <c r="Q26791" s="19" t="n">
        <v>0.2548865776517425</v>
      </c>
      <c r="R26791" s="19" t="n">
        <v>0.24920212487284935</v>
      </c>
      <c r="S26791" s="19" t="n">
        <v>0.23125357365920116</v>
      </c>
      <c r="T26791" s="19" t="n">
        <v>0.25007787832453715</v>
      </c>
    </row>
    <row r="26792">
      <c r="B26792" s="8" t="s">
        <v>1534</v>
      </c>
      <c r="C26792" s="15" t="n">
        <v>0.28140235370830835</v>
      </c>
      <c r="D26792" s="15" t="n">
        <v>0.3083227729377798</v>
      </c>
      <c r="E26792" s="15" t="n">
        <v>0.27891805138981496</v>
      </c>
      <c r="F26792" s="15" t="n">
        <v>0.30185854589311906</v>
      </c>
      <c r="G26792" s="15" t="n">
        <v>0.1581243946160801</v>
      </c>
      <c r="H26792" s="15" t="n">
        <v>0.22079554670439766</v>
      </c>
      <c r="I26792" s="15" t="n">
        <v>0.2053304824711659</v>
      </c>
      <c r="J26792" s="15" t="n">
        <v>0.22530480472440206</v>
      </c>
      <c r="K26792" s="15" t="n">
        <v>0.19756597884829083</v>
      </c>
      <c r="L26792" s="15" t="n">
        <v>0.22343563778300418</v>
      </c>
      <c r="M26792" s="15" t="n">
        <v>0.3345072044844101</v>
      </c>
      <c r="N26792" s="15" t="n">
        <v>0.3816226461076037</v>
      </c>
      <c r="O26792" s="15" t="n">
        <v>0.418130662068714</v>
      </c>
      <c r="P26792" s="15" t="n">
        <v>0.22179760153179223</v>
      </c>
      <c r="Q26792" s="15" t="n">
        <v>0.260997766942132</v>
      </c>
      <c r="R26792" s="15" t="n">
        <v>0.26724043135562825</v>
      </c>
      <c r="S26792" s="15" t="n">
        <v>0.2101420329590852</v>
      </c>
      <c r="T26792" s="15" t="n">
        <v>0.22845796087664536</v>
      </c>
    </row>
    <row r="26793">
      <c r="B26793" s="8" t="s">
        <v>1535</v>
      </c>
      <c r="C26793" s="19" t="n">
        <v>0.2732687519737186</v>
      </c>
      <c r="D26793" s="19" t="n">
        <v>0.3310131804586318</v>
      </c>
      <c r="E26793" s="19" t="n">
        <v>0.25737928412374045</v>
      </c>
      <c r="F26793" s="19" t="n">
        <v>0.31718449628007334</v>
      </c>
      <c r="G26793" s="19" t="n">
        <v>0.1856291927735782</v>
      </c>
      <c r="H26793" s="19" t="n">
        <v>0.20036199643843156</v>
      </c>
      <c r="I26793" s="19" t="n">
        <v>0.20591714923955046</v>
      </c>
      <c r="J26793" s="19" t="n">
        <v>0.18508776584485398</v>
      </c>
      <c r="K26793" s="19" t="n">
        <v>0.1786096293321868</v>
      </c>
      <c r="L26793" s="19" t="n">
        <v>0.22587766806694626</v>
      </c>
      <c r="M26793" s="19" t="n">
        <v>0.29555914351036644</v>
      </c>
      <c r="N26793" s="19" t="n">
        <v>0.3924792074944005</v>
      </c>
      <c r="O26793" s="19" t="n">
        <v>0.4180370080584633</v>
      </c>
      <c r="P26793" s="19" t="n">
        <v>0.22659394777761405</v>
      </c>
      <c r="Q26793" s="19" t="n">
        <v>0.23226939811810016</v>
      </c>
      <c r="R26793" s="19" t="n">
        <v>0.2379998547276188</v>
      </c>
      <c r="S26793" s="19" t="n">
        <v>0.21410603995916838</v>
      </c>
      <c r="T26793" s="19" t="n">
        <v>0.24223747771978663</v>
      </c>
    </row>
    <row r="26794">
      <c r="B26794" s="8" t="s">
        <v>1536</v>
      </c>
      <c r="C26794" s="15" t="n">
        <v>0.2847791717910483</v>
      </c>
      <c r="D26794" s="15" t="n">
        <v>0.36828566981153515</v>
      </c>
      <c r="E26794" s="15" t="n">
        <v>0.24883328771714636</v>
      </c>
      <c r="F26794" s="15" t="n">
        <v>0.3325579218004177</v>
      </c>
      <c r="G26794" s="15" t="n">
        <v>0.19848106000109222</v>
      </c>
      <c r="H26794" s="15" t="n">
        <v>0.2224819396971391</v>
      </c>
      <c r="I26794" s="15" t="n">
        <v>0.18441469740054556</v>
      </c>
      <c r="J26794" s="15" t="n">
        <v>0.17352293091955315</v>
      </c>
      <c r="K26794" s="15" t="n">
        <v>0.20285475884588963</v>
      </c>
      <c r="L26794" s="15" t="n">
        <v>0.2208356212665541</v>
      </c>
      <c r="M26794" s="15" t="n">
        <v>0.291930702578273</v>
      </c>
      <c r="N26794" s="15" t="n">
        <v>0.3801617845360638</v>
      </c>
      <c r="O26794" s="15" t="n">
        <v>0.4916375610409504</v>
      </c>
      <c r="P26794" s="15" t="n">
        <v>0.2175741072531178</v>
      </c>
      <c r="Q26794" s="15" t="n">
        <v>0.2664000731739426</v>
      </c>
      <c r="R26794" s="15" t="n">
        <v>0.24442932709041157</v>
      </c>
      <c r="S26794" s="15" t="n">
        <v>0.24373001444054396</v>
      </c>
      <c r="T26794" s="15" t="n">
        <v>0.2578859898223676</v>
      </c>
    </row>
    <row r="26795">
      <c r="B26795" s="8" t="s">
        <v>1537</v>
      </c>
      <c r="C26795" s="19" t="n">
        <v>0.29721082495372386</v>
      </c>
      <c r="D26795" s="19" t="n">
        <v>0.3610392926015138</v>
      </c>
      <c r="E26795" s="19" t="n">
        <v>0.268498729495182</v>
      </c>
      <c r="F26795" s="19" t="n">
        <v>0.3394739423127932</v>
      </c>
      <c r="G26795" s="19" t="n">
        <v>0.21641028787312788</v>
      </c>
      <c r="H26795" s="19" t="n">
        <v>0.2214875034856503</v>
      </c>
      <c r="I26795" s="19" t="n">
        <v>0.22168631003522457</v>
      </c>
      <c r="J26795" s="19" t="n">
        <v>0.18962001538772777</v>
      </c>
      <c r="K26795" s="19" t="n">
        <v>0.17538067209418226</v>
      </c>
      <c r="L26795" s="19" t="n">
        <v>0.22070300191843126</v>
      </c>
      <c r="M26795" s="19" t="n">
        <v>0.29966751731534697</v>
      </c>
      <c r="N26795" s="19" t="n">
        <v>0.4100740935871118</v>
      </c>
      <c r="O26795" s="19" t="n">
        <v>0.46864825937820004</v>
      </c>
      <c r="P26795" s="19" t="n">
        <v>0.22978611137947755</v>
      </c>
      <c r="Q26795" s="19" t="n">
        <v>0.27045414319251976</v>
      </c>
      <c r="R26795" s="19" t="n">
        <v>0.2571399639399856</v>
      </c>
      <c r="S26795" s="19" t="n">
        <v>0.25413730652969263</v>
      </c>
      <c r="T26795" s="19" t="n">
        <v>0.27558529054242437</v>
      </c>
    </row>
    <row r="26796">
      <c r="B26796" s="8" t="s">
        <v>1538</v>
      </c>
      <c r="C26796" s="15" t="n">
        <v>0.2996141289246042</v>
      </c>
      <c r="D26796" s="15" t="n">
        <v>0.35167507353150246</v>
      </c>
      <c r="E26796" s="15" t="n">
        <v>0.24712143549671914</v>
      </c>
      <c r="F26796" s="15" t="n">
        <v>0.31002053498449217</v>
      </c>
      <c r="G26796" s="15" t="n">
        <v>0.2342595611149269</v>
      </c>
      <c r="H26796" s="15" t="n">
        <v>0.20056445495384748</v>
      </c>
      <c r="I26796" s="15" t="n">
        <v>0.22933057929459968</v>
      </c>
      <c r="J26796" s="15" t="n">
        <v>0.19038346179913318</v>
      </c>
      <c r="K26796" s="15" t="n">
        <v>0.1661813770937317</v>
      </c>
      <c r="L26796" s="15" t="n">
        <v>0.2530322131828243</v>
      </c>
      <c r="M26796" s="15" t="n">
        <v>0.2853059893097186</v>
      </c>
      <c r="N26796" s="15" t="n">
        <v>0.41420377913517087</v>
      </c>
      <c r="O26796" s="15" t="n">
        <v>0.4412952954190818</v>
      </c>
      <c r="P26796" s="15" t="n">
        <v>0.2628138487665214</v>
      </c>
      <c r="Q26796" s="15" t="n">
        <v>0.2767568110844472</v>
      </c>
      <c r="R26796" s="15" t="n">
        <v>0.2829714328906408</v>
      </c>
      <c r="S26796" s="15" t="n">
        <v>0.2344853165673533</v>
      </c>
      <c r="T26796" s="15" t="n">
        <v>0.25869475406383147</v>
      </c>
    </row>
    <row r="26797">
      <c r="B26797" s="8" t="s">
        <v>1539</v>
      </c>
      <c r="C26797" s="19" t="n">
        <v>0.24851778322954332</v>
      </c>
      <c r="D26797" s="19" t="n">
        <v>0.31323383559662393</v>
      </c>
      <c r="E26797" s="19" t="n">
        <v>0.3216120500071602</v>
      </c>
      <c r="F26797" s="19" t="n">
        <v>0.3190002978851852</v>
      </c>
      <c r="G26797" s="19" t="n">
        <v>0.1978136595964997</v>
      </c>
      <c r="H26797" s="19" t="n">
        <v>0.21063146799091412</v>
      </c>
      <c r="I26797" s="19" t="n">
        <v>0.20027640120258516</v>
      </c>
      <c r="J26797" s="19" t="n">
        <v>0.22031053571989068</v>
      </c>
      <c r="K26797" s="19" t="n">
        <v>0.1748998715594171</v>
      </c>
      <c r="L26797" s="19" t="n">
        <v>0.18896249402703635</v>
      </c>
      <c r="M26797" s="19" t="n">
        <v>0.4056368579520797</v>
      </c>
      <c r="N26797" s="19" t="n">
        <v>0.33265225575264346</v>
      </c>
      <c r="O26797" s="19" t="n">
        <v>0.3917055820267418</v>
      </c>
      <c r="P26797" s="19" t="n">
        <v>0.24152423094013614</v>
      </c>
      <c r="Q26797" s="19" t="n">
        <v>0.264005681925577</v>
      </c>
      <c r="R26797" s="19" t="n">
        <v>0.24853831839075946</v>
      </c>
      <c r="S26797" s="19" t="n">
        <v>0.2360086921788187</v>
      </c>
      <c r="T26797" s="19" t="n">
        <v>0.2438005321116504</v>
      </c>
    </row>
    <row r="26798">
      <c r="B26798" s="8" t="s">
        <v>1540</v>
      </c>
      <c r="C26798" s="15" t="n">
        <v>0.2725701648925167</v>
      </c>
      <c r="D26798" s="15" t="n">
        <v>0.4363333005203932</v>
      </c>
      <c r="E26798" s="15" t="n">
        <v>0.18808744929266105</v>
      </c>
      <c r="F26798" s="15" t="n">
        <v>0.33821736983371425</v>
      </c>
      <c r="G26798" s="15" t="n">
        <v>0.18624008125437544</v>
      </c>
      <c r="H26798" s="15" t="n">
        <v>0.25186662526393516</v>
      </c>
      <c r="I26798" s="15" t="n">
        <v>0.2194281555126999</v>
      </c>
      <c r="J26798" s="15" t="n">
        <v>0.1252643519000981</v>
      </c>
      <c r="K26798" s="15" t="n">
        <v>0.2008562077711188</v>
      </c>
      <c r="L26798" s="15" t="n">
        <v>0.2696815595026164</v>
      </c>
      <c r="M26798" s="15" t="n">
        <v>0.19036176989326123</v>
      </c>
      <c r="N26798" s="15" t="n">
        <v>0.3878280066222572</v>
      </c>
      <c r="O26798" s="15" t="n">
        <v>0.6208393139082712</v>
      </c>
      <c r="P26798" s="15" t="n">
        <v>0.23571906397927794</v>
      </c>
      <c r="Q26798" s="15" t="n">
        <v>0.23987101202336358</v>
      </c>
      <c r="R26798" s="15" t="n">
        <v>0.22825673770941912</v>
      </c>
      <c r="S26798" s="15" t="n">
        <v>0.2497032568574968</v>
      </c>
      <c r="T26798" s="15" t="n">
        <v>0.22596048303194133</v>
      </c>
    </row>
    <row r="26799">
      <c r="B26799" s="8" t="s">
        <v>1541</v>
      </c>
      <c r="C26799" s="19" t="n">
        <v>0.27681568872019385</v>
      </c>
      <c r="D26799" s="19" t="n">
        <v>0.3722359212240124</v>
      </c>
      <c r="E26799" s="19" t="n">
        <v>0.3022345385030445</v>
      </c>
      <c r="F26799" s="19" t="n">
        <v>0.3516239409315526</v>
      </c>
      <c r="G26799" s="19" t="n">
        <v>0.16590895602191572</v>
      </c>
      <c r="H26799" s="19" t="n">
        <v>0.23178627306415014</v>
      </c>
      <c r="I26799" s="19" t="n">
        <v>0.1963223153593138</v>
      </c>
      <c r="J26799" s="19" t="n">
        <v>0.20642209533844677</v>
      </c>
      <c r="K26799" s="19" t="n">
        <v>0.19492156500350483</v>
      </c>
      <c r="L26799" s="19" t="n">
        <v>0.283530895464166</v>
      </c>
      <c r="M26799" s="19" t="n">
        <v>0.32039661391532304</v>
      </c>
      <c r="N26799" s="19" t="n">
        <v>0.3759651839897681</v>
      </c>
      <c r="O26799" s="19" t="n">
        <v>0.5055629153737969</v>
      </c>
      <c r="P26799" s="19" t="n">
        <v>0.2480917406102959</v>
      </c>
      <c r="Q26799" s="19" t="n">
        <v>0.2966447977228699</v>
      </c>
      <c r="R26799" s="19" t="n">
        <v>0.2895063446688374</v>
      </c>
      <c r="S26799" s="19" t="n">
        <v>0.2619255702199741</v>
      </c>
      <c r="T26799" s="19" t="n">
        <v>0.29633260273515116</v>
      </c>
    </row>
    <row r="26800">
      <c r="B26800" s="8" t="s">
        <v>1542</v>
      </c>
      <c r="C26800" s="15" t="n">
        <v>0.26803946679752916</v>
      </c>
      <c r="D26800" s="15" t="n">
        <v>0.317886636456444</v>
      </c>
      <c r="E26800" s="15" t="n">
        <v>0.2768263800941247</v>
      </c>
      <c r="F26800" s="15" t="n">
        <v>0.2960447518707187</v>
      </c>
      <c r="G26800" s="15" t="n">
        <v>0.13374271322383657</v>
      </c>
      <c r="H26800" s="15" t="n">
        <v>0.20527704994653723</v>
      </c>
      <c r="I26800" s="15" t="n">
        <v>0.19823639542544433</v>
      </c>
      <c r="J26800" s="15" t="n">
        <v>0.21880798784072025</v>
      </c>
      <c r="K26800" s="15" t="n">
        <v>0.2014199866105192</v>
      </c>
      <c r="L26800" s="15" t="n">
        <v>0.24761780423825905</v>
      </c>
      <c r="M26800" s="15" t="n">
        <v>0.32956134223374245</v>
      </c>
      <c r="N26800" s="15" t="n">
        <v>0.3836205023056193</v>
      </c>
      <c r="O26800" s="15" t="n">
        <v>0.3954971026585717</v>
      </c>
      <c r="P26800" s="15" t="n">
        <v>0.21999396330535553</v>
      </c>
      <c r="Q26800" s="15" t="n">
        <v>0.25375135296873735</v>
      </c>
      <c r="R26800" s="15" t="n">
        <v>0.23550661805814302</v>
      </c>
      <c r="S26800" s="15" t="n">
        <v>0.24331574873265935</v>
      </c>
      <c r="T26800" s="15" t="n">
        <v>0.25116396830387683</v>
      </c>
    </row>
    <row r="26801">
      <c r="B26801" s="8" t="s">
        <v>1543</v>
      </c>
      <c r="C26801" s="19" t="n">
        <v>0.2670266567071094</v>
      </c>
      <c r="D26801" s="19" t="n">
        <v>0.37629468289299894</v>
      </c>
      <c r="E26801" s="19" t="n">
        <v>0.2541751353782308</v>
      </c>
      <c r="F26801" s="19" t="n">
        <v>0.32074018899367246</v>
      </c>
      <c r="G26801" s="19" t="n">
        <v>0.17721479040730317</v>
      </c>
      <c r="H26801" s="19" t="n">
        <v>0.22669429832172613</v>
      </c>
      <c r="I26801" s="19" t="n">
        <v>0.2062428789839416</v>
      </c>
      <c r="J26801" s="19" t="n">
        <v>0.20184032140650238</v>
      </c>
      <c r="K26801" s="19" t="n">
        <v>0.18447367068264542</v>
      </c>
      <c r="L26801" s="19" t="n">
        <v>0.27230970860157294</v>
      </c>
      <c r="M26801" s="19" t="n">
        <v>0.26597706122485676</v>
      </c>
      <c r="N26801" s="19" t="n">
        <v>0.3799366619031421</v>
      </c>
      <c r="O26801" s="19" t="n">
        <v>0.5354077659260937</v>
      </c>
      <c r="P26801" s="19" t="n">
        <v>0.2454779876658956</v>
      </c>
      <c r="Q26801" s="19" t="n">
        <v>0.2640525419027414</v>
      </c>
      <c r="R26801" s="19" t="n">
        <v>0.27230610218271245</v>
      </c>
      <c r="S26801" s="19" t="n">
        <v>0.2369419031610082</v>
      </c>
      <c r="T26801" s="19" t="n">
        <v>0.2465211970540041</v>
      </c>
    </row>
    <row r="26802">
      <c r="B26802" s="8" t="s">
        <v>1544</v>
      </c>
      <c r="C26802" s="15" t="n">
        <v>0.21536575834595403</v>
      </c>
      <c r="D26802" s="15" t="n">
        <v>0.34914683976734884</v>
      </c>
      <c r="E26802" s="15" t="n">
        <v>0.3871178554728527</v>
      </c>
      <c r="F26802" s="15" t="n">
        <v>0.35265289741699835</v>
      </c>
      <c r="G26802" s="15" t="n">
        <v>0.19609109465073016</v>
      </c>
      <c r="H26802" s="15" t="n">
        <v>0.24116686861299824</v>
      </c>
      <c r="I26802" s="15" t="n">
        <v>0.2020827250803938</v>
      </c>
      <c r="J26802" s="15" t="n">
        <v>0.21297680351695103</v>
      </c>
      <c r="K26802" s="15" t="n">
        <v>0.13518903164820148</v>
      </c>
      <c r="L26802" s="15" t="n">
        <v>0.2692420573374777</v>
      </c>
      <c r="M26802" s="15" t="n">
        <v>0.32574106413725956</v>
      </c>
      <c r="N26802" s="15" t="n">
        <v>0.33630267950922</v>
      </c>
      <c r="O26802" s="15" t="n">
        <v>0.4992158470352786</v>
      </c>
      <c r="P26802" s="15" t="n">
        <v>0.2552676245850883</v>
      </c>
      <c r="Q26802" s="15" t="n">
        <v>0.30371078417100783</v>
      </c>
      <c r="R26802" s="15" t="n">
        <v>0.27836637046576534</v>
      </c>
      <c r="S26802" s="15" t="n">
        <v>0.28713773104877943</v>
      </c>
      <c r="T26802" s="15" t="n">
        <v>0.29404099656219584</v>
      </c>
    </row>
    <row r="26803">
      <c r="B26803" s="8" t="s">
        <v>1545</v>
      </c>
      <c r="C26803" s="19" t="n">
        <v>0.24582169787167596</v>
      </c>
      <c r="D26803" s="19" t="n">
        <v>0.3421960094323345</v>
      </c>
      <c r="E26803" s="19" t="n">
        <v>0.30289346673452844</v>
      </c>
      <c r="F26803" s="19" t="n">
        <v>0.3256771229018594</v>
      </c>
      <c r="G26803" s="19" t="n">
        <v>0.1791962112073924</v>
      </c>
      <c r="H26803" s="19" t="n">
        <v>0.20503778264727857</v>
      </c>
      <c r="I26803" s="19" t="n">
        <v>0.20178100253628575</v>
      </c>
      <c r="J26803" s="19" t="n">
        <v>0.18566790390998622</v>
      </c>
      <c r="K26803" s="19" t="n">
        <v>0.17445639458342801</v>
      </c>
      <c r="L26803" s="19" t="n">
        <v>0.23905351158702093</v>
      </c>
      <c r="M26803" s="19" t="n">
        <v>0.30164373433228625</v>
      </c>
      <c r="N26803" s="19" t="n">
        <v>0.3693546569006289</v>
      </c>
      <c r="O26803" s="19" t="n">
        <v>0.4813512556947033</v>
      </c>
      <c r="P26803" s="19" t="n">
        <v>0.22799522965513033</v>
      </c>
      <c r="Q26803" s="19" t="n">
        <v>0.2622959831021931</v>
      </c>
      <c r="R26803" s="19" t="n">
        <v>0.2609838541697132</v>
      </c>
      <c r="S26803" s="19" t="n">
        <v>0.2239956843413304</v>
      </c>
      <c r="T26803" s="19" t="n">
        <v>0.2614342565617302</v>
      </c>
    </row>
    <row r="26804">
      <c r="B26804" s="8" t="s">
        <v>1546</v>
      </c>
      <c r="C26804" s="15" t="n">
        <v>0.18142458800709516</v>
      </c>
      <c r="D26804" s="15" t="n">
        <v>0.347238432015916</v>
      </c>
      <c r="E26804" s="15" t="n">
        <v>0.3993999134183925</v>
      </c>
      <c r="F26804" s="15" t="n">
        <v>0.3315348067281537</v>
      </c>
      <c r="G26804" s="15" t="n">
        <v>0.23178779984704567</v>
      </c>
      <c r="H26804" s="15" t="n">
        <v>0.265808143256265</v>
      </c>
      <c r="I26804" s="15" t="n">
        <v>0.2006028568497055</v>
      </c>
      <c r="J26804" s="15" t="n">
        <v>0.22222395299312173</v>
      </c>
      <c r="K26804" s="15" t="n">
        <v>0.12350243459505716</v>
      </c>
      <c r="L26804" s="15" t="n">
        <v>0.20216929219717925</v>
      </c>
      <c r="M26804" s="15" t="n">
        <v>0.4045543742774633</v>
      </c>
      <c r="N26804" s="15" t="n">
        <v>0.26860472923364803</v>
      </c>
      <c r="O26804" s="15" t="n">
        <v>0.5140972678273577</v>
      </c>
      <c r="P26804" s="15" t="n">
        <v>0.25771754888904264</v>
      </c>
      <c r="Q26804" s="15" t="n">
        <v>0.2692868770327767</v>
      </c>
      <c r="R26804" s="15" t="n">
        <v>0.2713088102141725</v>
      </c>
      <c r="S26804" s="15" t="n">
        <v>0.18847951671748603</v>
      </c>
      <c r="T26804" s="15" t="n">
        <v>0.27611181931608486</v>
      </c>
    </row>
    <row r="26805">
      <c r="B26805" s="8" t="s">
        <v>1547</v>
      </c>
      <c r="C26805" s="19" t="n">
        <v>0.29299318255522294</v>
      </c>
      <c r="D26805" s="19" t="n">
        <v>0.3578494613727345</v>
      </c>
      <c r="E26805" s="19" t="n">
        <v>0.2649581264293429</v>
      </c>
      <c r="F26805" s="19" t="n">
        <v>0.31423568676326846</v>
      </c>
      <c r="G26805" s="19" t="n">
        <v>0.21147661336920234</v>
      </c>
      <c r="H26805" s="19" t="n">
        <v>0.2215474073721052</v>
      </c>
      <c r="I26805" s="19" t="n">
        <v>0.21333669266269056</v>
      </c>
      <c r="J26805" s="19" t="n">
        <v>0.19599540611742758</v>
      </c>
      <c r="K26805" s="19" t="n">
        <v>0.1954669986639896</v>
      </c>
      <c r="L26805" s="19" t="n">
        <v>0.22578204141582958</v>
      </c>
      <c r="M26805" s="19" t="n">
        <v>0.30833116043605285</v>
      </c>
      <c r="N26805" s="19" t="n">
        <v>0.4103803168845514</v>
      </c>
      <c r="O26805" s="19" t="n">
        <v>0.5012211344795707</v>
      </c>
      <c r="P26805" s="19" t="n">
        <v>0.22488683049424177</v>
      </c>
      <c r="Q26805" s="19" t="n">
        <v>0.2516105002422562</v>
      </c>
      <c r="R26805" s="19" t="n">
        <v>0.2669044649912458</v>
      </c>
      <c r="S26805" s="19" t="n">
        <v>0.2179615811879862</v>
      </c>
      <c r="T26805" s="19" t="n">
        <v>0.27427361638545245</v>
      </c>
    </row>
    <row r="26806">
      <c r="B26806" s="8" t="s">
        <v>1548</v>
      </c>
      <c r="C26806" s="15" t="n">
        <v>0.24773124751273312</v>
      </c>
      <c r="D26806" s="15" t="n">
        <v>0.2948452984401873</v>
      </c>
      <c r="E26806" s="15" t="n">
        <v>0.2887798903939908</v>
      </c>
      <c r="F26806" s="15" t="n">
        <v>0.314479558821779</v>
      </c>
      <c r="G26806" s="15" t="n">
        <v>0.14900090014345435</v>
      </c>
      <c r="H26806" s="15" t="n">
        <v>0.20359275346729744</v>
      </c>
      <c r="I26806" s="15" t="n">
        <v>0.1940702742732092</v>
      </c>
      <c r="J26806" s="15" t="n">
        <v>0.2515683853577842</v>
      </c>
      <c r="K26806" s="15" t="n">
        <v>0.16104028327208164</v>
      </c>
      <c r="L26806" s="15" t="n">
        <v>0.23287882272515942</v>
      </c>
      <c r="M26806" s="15" t="n">
        <v>0.3662192171142139</v>
      </c>
      <c r="N26806" s="15" t="n">
        <v>0.34631422818676777</v>
      </c>
      <c r="O26806" s="15" t="n">
        <v>0.38369074236857853</v>
      </c>
      <c r="P26806" s="15" t="n">
        <v>0.1978085935694102</v>
      </c>
      <c r="Q26806" s="15" t="n">
        <v>0.2697616886002428</v>
      </c>
      <c r="R26806" s="15" t="n">
        <v>0.2657953462102371</v>
      </c>
      <c r="S26806" s="15" t="n">
        <v>0.25670282068859546</v>
      </c>
      <c r="T26806" s="15" t="n">
        <v>0.22568055287258948</v>
      </c>
    </row>
    <row r="26807">
      <c r="B26807" s="8" t="s">
        <v>1549</v>
      </c>
      <c r="C26807" s="19" t="n">
        <v>0.22339788617415307</v>
      </c>
      <c r="D26807" s="19" t="n">
        <v>0.3052205706384019</v>
      </c>
      <c r="E26807" s="19" t="n">
        <v>0.318680888940098</v>
      </c>
      <c r="F26807" s="19" t="n">
        <v>0.31240293128044805</v>
      </c>
      <c r="G26807" s="19" t="n">
        <v>0.22522477789795758</v>
      </c>
      <c r="H26807" s="19" t="n">
        <v>0.2275721799081175</v>
      </c>
      <c r="I26807" s="19" t="n">
        <v>0.1925091210788106</v>
      </c>
      <c r="J26807" s="19" t="n">
        <v>0.20137716222602578</v>
      </c>
      <c r="K26807" s="19" t="n">
        <v>0.15299436201385339</v>
      </c>
      <c r="L26807" s="19" t="n">
        <v>0.2208691535283373</v>
      </c>
      <c r="M26807" s="19" t="n">
        <v>0.35386131664304155</v>
      </c>
      <c r="N26807" s="19" t="n">
        <v>0.322419392234694</v>
      </c>
      <c r="O26807" s="19" t="n">
        <v>0.4002226664586695</v>
      </c>
      <c r="P26807" s="19" t="n">
        <v>0.24716672379073917</v>
      </c>
      <c r="Q26807" s="19" t="n">
        <v>0.2604341735629604</v>
      </c>
      <c r="R26807" s="19" t="n">
        <v>0.2551731624008378</v>
      </c>
      <c r="S26807" s="19" t="n">
        <v>0.2773533474563568</v>
      </c>
      <c r="T26807" s="19" t="n">
        <v>0.2656128141365292</v>
      </c>
    </row>
    <row r="26808">
      <c r="B26808" s="8" t="s">
        <v>1550</v>
      </c>
      <c r="C26808" s="15" t="n">
        <v>0.2510454732030379</v>
      </c>
      <c r="D26808" s="15" t="n">
        <v>0.3136341995348084</v>
      </c>
      <c r="E26808" s="15" t="n">
        <v>0.3662437616818976</v>
      </c>
      <c r="F26808" s="15" t="n">
        <v>0.35285082576387333</v>
      </c>
      <c r="G26808" s="15" t="n">
        <v>0.20371160477326167</v>
      </c>
      <c r="H26808" s="15" t="n">
        <v>0.24032900825102604</v>
      </c>
      <c r="I26808" s="15" t="n">
        <v>0.1811706186661221</v>
      </c>
      <c r="J26808" s="15" t="n">
        <v>0.23883276866359823</v>
      </c>
      <c r="K26808" s="15" t="n">
        <v>0.1657537610888355</v>
      </c>
      <c r="L26808" s="15" t="n">
        <v>0.22061400493796707</v>
      </c>
      <c r="M26808" s="15" t="n">
        <v>0.34497578000513796</v>
      </c>
      <c r="N26808" s="15" t="n">
        <v>0.3682909461418856</v>
      </c>
      <c r="O26808" s="15" t="n">
        <v>0.4197259677631046</v>
      </c>
      <c r="P26808" s="15" t="n">
        <v>0.29811614613190907</v>
      </c>
      <c r="Q26808" s="15" t="n">
        <v>0.2930043597618895</v>
      </c>
      <c r="R26808" s="15" t="n">
        <v>0.28645892733839395</v>
      </c>
      <c r="S26808" s="15" t="n">
        <v>0.23168346487462405</v>
      </c>
      <c r="T26808" s="15" t="n">
        <v>0.2919590600431655</v>
      </c>
    </row>
    <row r="26809">
      <c r="B26809" s="8" t="s">
        <v>1551</v>
      </c>
      <c r="C26809" s="19" t="n">
        <v>0.25092991455137953</v>
      </c>
      <c r="D26809" s="19" t="n">
        <v>0.3327845471343734</v>
      </c>
      <c r="E26809" s="19" t="n">
        <v>0.30297564350530365</v>
      </c>
      <c r="F26809" s="19" t="n">
        <v>0.3201931096973079</v>
      </c>
      <c r="G26809" s="19" t="n">
        <v>0.2288061198983106</v>
      </c>
      <c r="H26809" s="19" t="n">
        <v>0.23319770902604733</v>
      </c>
      <c r="I26809" s="19" t="n">
        <v>0.20644704124937913</v>
      </c>
      <c r="J26809" s="19" t="n">
        <v>0.19589099587955944</v>
      </c>
      <c r="K26809" s="19" t="n">
        <v>0.1654546481134171</v>
      </c>
      <c r="L26809" s="19" t="n">
        <v>0.23749373065106877</v>
      </c>
      <c r="M26809" s="19" t="n">
        <v>0.31866327288108637</v>
      </c>
      <c r="N26809" s="19" t="n">
        <v>0.36597496774906</v>
      </c>
      <c r="O26809" s="19" t="n">
        <v>0.4573633450166432</v>
      </c>
      <c r="P26809" s="19" t="n">
        <v>0.24340608583297524</v>
      </c>
      <c r="Q26809" s="19" t="n">
        <v>0.2876622520347666</v>
      </c>
      <c r="R26809" s="19" t="n">
        <v>0.2644176121292814</v>
      </c>
      <c r="S26809" s="19" t="n">
        <v>0.21471484548013187</v>
      </c>
      <c r="T26809" s="19" t="n">
        <v>0.27875777593340656</v>
      </c>
    </row>
    <row r="26810">
      <c r="B26810" s="8" t="s">
        <v>1552</v>
      </c>
      <c r="C26810" s="15" t="n">
        <v>0.23067762978147843</v>
      </c>
      <c r="D26810" s="15" t="n">
        <v>0.37410320167484135</v>
      </c>
      <c r="E26810" s="15" t="n">
        <v>0.28214966449884005</v>
      </c>
      <c r="F26810" s="15" t="n">
        <v>0.33086707779689234</v>
      </c>
      <c r="G26810" s="15" t="n">
        <v>0.2259630217629324</v>
      </c>
      <c r="H26810" s="15" t="n">
        <v>0.2779476490152192</v>
      </c>
      <c r="I26810" s="15" t="n">
        <v>0.2144488346833367</v>
      </c>
      <c r="J26810" s="15" t="n">
        <v>0.1784979420139326</v>
      </c>
      <c r="K26810" s="15" t="n">
        <v>0.1612231744533666</v>
      </c>
      <c r="L26810" s="15" t="n">
        <v>0.23170066883958648</v>
      </c>
      <c r="M26810" s="15" t="n">
        <v>0.2898539877870631</v>
      </c>
      <c r="N26810" s="15" t="n">
        <v>0.3272910453489037</v>
      </c>
      <c r="O26810" s="15" t="n">
        <v>0.5307867436496504</v>
      </c>
      <c r="P26810" s="15" t="n">
        <v>0.23367700100207553</v>
      </c>
      <c r="Q26810" s="15" t="n">
        <v>0.24758038416421285</v>
      </c>
      <c r="R26810" s="15" t="n">
        <v>0.2534152848734813</v>
      </c>
      <c r="S26810" s="15" t="n">
        <v>0.25726494359641916</v>
      </c>
      <c r="T26810" s="15" t="n">
        <v>0.2430346149260048</v>
      </c>
    </row>
    <row r="26811">
      <c r="B26811" s="8" t="s">
        <v>1553</v>
      </c>
      <c r="C26811" s="19" t="n">
        <v>0.2492746333478767</v>
      </c>
      <c r="D26811" s="19" t="n">
        <v>0.3780947337929195</v>
      </c>
      <c r="E26811" s="19" t="n">
        <v>0.32293099139555653</v>
      </c>
      <c r="F26811" s="19" t="n">
        <v>0.3258727868964257</v>
      </c>
      <c r="G26811" s="19" t="n">
        <v>0.21565473272971455</v>
      </c>
      <c r="H26811" s="19" t="n">
        <v>0.22339329466627272</v>
      </c>
      <c r="I26811" s="19" t="n">
        <v>0.2252460529952501</v>
      </c>
      <c r="J26811" s="19" t="n">
        <v>0.22268259481893057</v>
      </c>
      <c r="K26811" s="19" t="n">
        <v>0.1415947205623922</v>
      </c>
      <c r="L26811" s="19" t="n">
        <v>0.2619566915256382</v>
      </c>
      <c r="M26811" s="19" t="n">
        <v>0.28357215408617237</v>
      </c>
      <c r="N26811" s="19" t="n">
        <v>0.37562902000317455</v>
      </c>
      <c r="O26811" s="19" t="n">
        <v>0.535620176034067</v>
      </c>
      <c r="P26811" s="19" t="n">
        <v>0.2391037705804375</v>
      </c>
      <c r="Q26811" s="19" t="n">
        <v>0.281061354248064</v>
      </c>
      <c r="R26811" s="19" t="n">
        <v>0.25048198005674593</v>
      </c>
      <c r="S26811" s="19" t="n">
        <v>0.2846721182589655</v>
      </c>
      <c r="T26811" s="19" t="n">
        <v>0.2506911470078449</v>
      </c>
    </row>
    <row r="26812">
      <c r="B26812" s="8" t="s">
        <v>1554</v>
      </c>
      <c r="C26812" s="15" t="n">
        <v>0.2608644367225974</v>
      </c>
      <c r="D26812" s="15" t="n">
        <v>0.33821828935607706</v>
      </c>
      <c r="E26812" s="15" t="n">
        <v>0.29060329860408035</v>
      </c>
      <c r="F26812" s="15" t="n">
        <v>0.3324335127062548</v>
      </c>
      <c r="G26812" s="15" t="n">
        <v>0.18819641534584752</v>
      </c>
      <c r="H26812" s="15" t="n">
        <v>0.23350632299871174</v>
      </c>
      <c r="I26812" s="15" t="n">
        <v>0.22416832511795834</v>
      </c>
      <c r="J26812" s="15" t="n">
        <v>0.24078837774859466</v>
      </c>
      <c r="K26812" s="15" t="n">
        <v>0.16335556164338674</v>
      </c>
      <c r="L26812" s="15" t="n">
        <v>0.23018782169444363</v>
      </c>
      <c r="M26812" s="15" t="n">
        <v>0.36034558920593307</v>
      </c>
      <c r="N26812" s="15" t="n">
        <v>0.34961175513828624</v>
      </c>
      <c r="O26812" s="15" t="n">
        <v>0.42445797251138656</v>
      </c>
      <c r="P26812" s="15" t="n">
        <v>0.2442356907818485</v>
      </c>
      <c r="Q26812" s="15" t="n">
        <v>0.2630777825606376</v>
      </c>
      <c r="R26812" s="15" t="n">
        <v>0.2438378907018333</v>
      </c>
      <c r="S26812" s="15" t="n">
        <v>0.24422374566455415</v>
      </c>
      <c r="T26812" s="15" t="n">
        <v>0.25735835474702295</v>
      </c>
    </row>
    <row r="26813">
      <c r="B26813" s="8" t="s">
        <v>1555</v>
      </c>
      <c r="C26813" s="19" t="n">
        <v>0.2682830486234914</v>
      </c>
      <c r="D26813" s="19" t="n">
        <v>0.3222562650272945</v>
      </c>
      <c r="E26813" s="19" t="n">
        <v>0.2874154669931726</v>
      </c>
      <c r="F26813" s="19" t="n">
        <v>0.3269246137604999</v>
      </c>
      <c r="G26813" s="19" t="n">
        <v>0.20638285964295613</v>
      </c>
      <c r="H26813" s="19" t="n">
        <v>0.19465429633974818</v>
      </c>
      <c r="I26813" s="19" t="n">
        <v>0.20926245174008046</v>
      </c>
      <c r="J26813" s="19" t="n">
        <v>0.1955535630205174</v>
      </c>
      <c r="K26813" s="19" t="n">
        <v>0.16958314881650458</v>
      </c>
      <c r="L26813" s="19" t="n">
        <v>0.21984314528628973</v>
      </c>
      <c r="M26813" s="19" t="n">
        <v>0.2770669421565108</v>
      </c>
      <c r="N26813" s="19" t="n">
        <v>0.40698365532888686</v>
      </c>
      <c r="O26813" s="19" t="n">
        <v>0.4562807851913102</v>
      </c>
      <c r="P26813" s="19" t="n">
        <v>0.23734810411408203</v>
      </c>
      <c r="Q26813" s="19" t="n">
        <v>0.272294859638098</v>
      </c>
      <c r="R26813" s="19" t="n">
        <v>0.24523096291473223</v>
      </c>
      <c r="S26813" s="19" t="n">
        <v>0.24463512541549925</v>
      </c>
      <c r="T26813" s="19" t="n">
        <v>0.23082924305293892</v>
      </c>
    </row>
    <row r="26814">
      <c r="B26814" s="8" t="s">
        <v>1556</v>
      </c>
      <c r="C26814" s="15" t="n">
        <v>0.2763380039224643</v>
      </c>
      <c r="D26814" s="15" t="n">
        <v>0.35511442709047664</v>
      </c>
      <c r="E26814" s="15" t="n">
        <v>0.2938967079391512</v>
      </c>
      <c r="F26814" s="15" t="n">
        <v>0.3233691277998632</v>
      </c>
      <c r="G26814" s="15" t="n">
        <v>0.22352066329144807</v>
      </c>
      <c r="H26814" s="15" t="n">
        <v>0.21825663568580203</v>
      </c>
      <c r="I26814" s="15" t="n">
        <v>0.18373239620645102</v>
      </c>
      <c r="J26814" s="15" t="n">
        <v>0.1705069865131201</v>
      </c>
      <c r="K26814" s="15" t="n">
        <v>0.18293728761999206</v>
      </c>
      <c r="L26814" s="15" t="n">
        <v>0.23233233990620247</v>
      </c>
      <c r="M26814" s="15" t="n">
        <v>0.30270872757134554</v>
      </c>
      <c r="N26814" s="15" t="n">
        <v>0.3739090387544809</v>
      </c>
      <c r="O26814" s="15" t="n">
        <v>0.4805003010679061</v>
      </c>
      <c r="P26814" s="15" t="n">
        <v>0.2243507985016276</v>
      </c>
      <c r="Q26814" s="15" t="n">
        <v>0.3119824296396754</v>
      </c>
      <c r="R26814" s="15" t="n">
        <v>0.2560804118250216</v>
      </c>
      <c r="S26814" s="15" t="n">
        <v>0.24891922885015863</v>
      </c>
      <c r="T26814" s="15" t="n">
        <v>0.2604662599545301</v>
      </c>
    </row>
    <row r="26815">
      <c r="B26815" s="8" t="s">
        <v>1557</v>
      </c>
      <c r="C26815" s="19" t="n">
        <v>0.2733169291698478</v>
      </c>
      <c r="D26815" s="19" t="n">
        <v>0.35016345747800437</v>
      </c>
      <c r="E26815" s="19" t="n">
        <v>0.3024490992395433</v>
      </c>
      <c r="F26815" s="19" t="n">
        <v>0.33683165251749353</v>
      </c>
      <c r="G26815" s="19" t="n">
        <v>0.2350076814231264</v>
      </c>
      <c r="H26815" s="19" t="n">
        <v>0.22938340186438894</v>
      </c>
      <c r="I26815" s="19" t="n">
        <v>0.2609713003968507</v>
      </c>
      <c r="J26815" s="19" t="n">
        <v>0.24693911694321924</v>
      </c>
      <c r="K26815" s="19" t="n">
        <v>0.11118499515168152</v>
      </c>
      <c r="L26815" s="19" t="n">
        <v>0.24581224497131468</v>
      </c>
      <c r="M26815" s="19" t="n">
        <v>0.3498950412818201</v>
      </c>
      <c r="N26815" s="19" t="n">
        <v>0.3768960636234792</v>
      </c>
      <c r="O26815" s="19" t="n">
        <v>0.4535999127559011</v>
      </c>
      <c r="P26815" s="19" t="n">
        <v>0.25875493402918237</v>
      </c>
      <c r="Q26815" s="19" t="n">
        <v>0.273241173269961</v>
      </c>
      <c r="R26815" s="19" t="n">
        <v>0.262657315886908</v>
      </c>
      <c r="S26815" s="19" t="n">
        <v>0.2521421957061042</v>
      </c>
      <c r="T26815" s="19" t="n">
        <v>0.2661931498868259</v>
      </c>
    </row>
    <row r="26816">
      <c r="B26816" s="8" t="s">
        <v>1558</v>
      </c>
      <c r="C26816" s="15" t="n">
        <v>0.24833433497159776</v>
      </c>
      <c r="D26816" s="15" t="n">
        <v>0.33533042261356294</v>
      </c>
      <c r="E26816" s="15" t="n">
        <v>0.3433800412330006</v>
      </c>
      <c r="F26816" s="15" t="n">
        <v>0.2936379849043443</v>
      </c>
      <c r="G26816" s="15" t="n">
        <v>0.18373476064540561</v>
      </c>
      <c r="H26816" s="15" t="n">
        <v>0.19946593224578998</v>
      </c>
      <c r="I26816" s="15" t="n">
        <v>0.19948849072531671</v>
      </c>
      <c r="J26816" s="15" t="n">
        <v>0.23766698578671575</v>
      </c>
      <c r="K26816" s="15" t="n">
        <v>0.17906100474925662</v>
      </c>
      <c r="L26816" s="15" t="n">
        <v>0.24916979694191985</v>
      </c>
      <c r="M26816" s="15" t="n">
        <v>0.3382721953795961</v>
      </c>
      <c r="N26816" s="15" t="n">
        <v>0.3674387894674043</v>
      </c>
      <c r="O26816" s="15" t="n">
        <v>0.4594827012137211</v>
      </c>
      <c r="P26816" s="15" t="n">
        <v>0.21659022424749527</v>
      </c>
      <c r="Q26816" s="15" t="n">
        <v>0.26771296361269337</v>
      </c>
      <c r="R26816" s="15" t="n">
        <v>0.26563827085605035</v>
      </c>
      <c r="S26816" s="15" t="n">
        <v>0.26745773230172704</v>
      </c>
      <c r="T26816" s="15" t="n">
        <v>0.25964345612403633</v>
      </c>
    </row>
    <row r="26817">
      <c r="B26817" s="8" t="s">
        <v>1559</v>
      </c>
      <c r="C26817" s="19" t="n">
        <v>0.2304518027538172</v>
      </c>
      <c r="D26817" s="19" t="n">
        <v>0.3153476038729263</v>
      </c>
      <c r="E26817" s="19" t="n">
        <v>0.35185485456869303</v>
      </c>
      <c r="F26817" s="19" t="n">
        <v>0.3250852452901245</v>
      </c>
      <c r="G26817" s="19" t="n">
        <v>0.1591849510805403</v>
      </c>
      <c r="H26817" s="19" t="n">
        <v>0.25582016838946636</v>
      </c>
      <c r="I26817" s="19" t="n">
        <v>0.2166683987729096</v>
      </c>
      <c r="J26817" s="19" t="n">
        <v>0.2988514192667953</v>
      </c>
      <c r="K26817" s="19" t="n">
        <v>0.13866796139116436</v>
      </c>
      <c r="L26817" s="19" t="n">
        <v>0.2538697341860886</v>
      </c>
      <c r="M26817" s="19" t="n">
        <v>0.4134276509922159</v>
      </c>
      <c r="N26817" s="19" t="n">
        <v>0.317163301803398</v>
      </c>
      <c r="O26817" s="19" t="n">
        <v>0.40792782624427854</v>
      </c>
      <c r="P26817" s="19" t="n">
        <v>0.24459514959584486</v>
      </c>
      <c r="Q26817" s="19" t="n">
        <v>0.24867702761846947</v>
      </c>
      <c r="R26817" s="19" t="n">
        <v>0.27653013236587204</v>
      </c>
      <c r="S26817" s="19" t="n">
        <v>0.2256058776010968</v>
      </c>
      <c r="T26817" s="19" t="n">
        <v>0.2642380170031028</v>
      </c>
    </row>
    <row r="26818">
      <c r="B26818" s="8" t="s">
        <v>1560</v>
      </c>
      <c r="C26818" s="15" t="n">
        <v>0.2533461226942717</v>
      </c>
      <c r="D26818" s="15" t="n">
        <v>0.34056221404201753</v>
      </c>
      <c r="E26818" s="15" t="n">
        <v>0.2730980804431275</v>
      </c>
      <c r="F26818" s="15" t="n">
        <v>0.31308900250606153</v>
      </c>
      <c r="G26818" s="15" t="n">
        <v>0.1962300644592304</v>
      </c>
      <c r="H26818" s="15" t="n">
        <v>0.1858224295021371</v>
      </c>
      <c r="I26818" s="15" t="n">
        <v>0.21774450173145127</v>
      </c>
      <c r="J26818" s="15" t="n">
        <v>0.210753741919593</v>
      </c>
      <c r="K26818" s="15" t="n">
        <v>0.14614311785655765</v>
      </c>
      <c r="L26818" s="15" t="n">
        <v>0.2318933737388864</v>
      </c>
      <c r="M26818" s="15" t="n">
        <v>0.29728680032088695</v>
      </c>
      <c r="N26818" s="15" t="n">
        <v>0.37175580049207274</v>
      </c>
      <c r="O26818" s="15" t="n">
        <v>0.46610489287770385</v>
      </c>
      <c r="P26818" s="15" t="n">
        <v>0.2390443817246732</v>
      </c>
      <c r="Q26818" s="15" t="n">
        <v>0.27491425873056025</v>
      </c>
      <c r="R26818" s="15" t="n">
        <v>0.2603778059387699</v>
      </c>
      <c r="S26818" s="15" t="n">
        <v>0.21654838002677004</v>
      </c>
      <c r="T26818" s="15" t="n">
        <v>0.23698452566209818</v>
      </c>
    </row>
    <row r="26819">
      <c r="B26819" s="8" t="s">
        <v>1561</v>
      </c>
      <c r="C26819" s="19" t="n">
        <v>0.2583236088663617</v>
      </c>
      <c r="D26819" s="19" t="n">
        <v>0.33893391478231594</v>
      </c>
      <c r="E26819" s="19" t="n">
        <v>0.30434916229678594</v>
      </c>
      <c r="F26819" s="19" t="n">
        <v>0.3522979687010647</v>
      </c>
      <c r="G26819" s="19" t="n">
        <v>0.19896496199980704</v>
      </c>
      <c r="H26819" s="19" t="n">
        <v>0.21804074018921887</v>
      </c>
      <c r="I26819" s="19" t="n">
        <v>0.22237326950364408</v>
      </c>
      <c r="J26819" s="19" t="n">
        <v>0.21792893380236714</v>
      </c>
      <c r="K26819" s="19" t="n">
        <v>0.16316596076962092</v>
      </c>
      <c r="L26819" s="19" t="n">
        <v>0.22645350973678627</v>
      </c>
      <c r="M26819" s="19" t="n">
        <v>0.339997689420751</v>
      </c>
      <c r="N26819" s="19" t="n">
        <v>0.36334462979735743</v>
      </c>
      <c r="O26819" s="19" t="n">
        <v>0.449937993526116</v>
      </c>
      <c r="P26819" s="19" t="n">
        <v>0.24272194488743576</v>
      </c>
      <c r="Q26819" s="19" t="n">
        <v>0.28459978751938764</v>
      </c>
      <c r="R26819" s="19" t="n">
        <v>0.2634015070050556</v>
      </c>
      <c r="S26819" s="19" t="n">
        <v>0.21425651835242157</v>
      </c>
      <c r="T26819" s="19" t="n">
        <v>0.30002589129204177</v>
      </c>
    </row>
    <row r="26820">
      <c r="B26820" s="8" t="s">
        <v>1562</v>
      </c>
      <c r="C26820" s="15" t="n">
        <v>0.26732193262129667</v>
      </c>
      <c r="D26820" s="15" t="n">
        <v>0.3171076425618242</v>
      </c>
      <c r="E26820" s="15" t="n">
        <v>0.2801990020163869</v>
      </c>
      <c r="F26820" s="15" t="n">
        <v>0.30831782756738757</v>
      </c>
      <c r="G26820" s="15" t="n">
        <v>0.22536347899053114</v>
      </c>
      <c r="H26820" s="15" t="n">
        <v>0.200827370584337</v>
      </c>
      <c r="I26820" s="15" t="n">
        <v>0.21729299584394796</v>
      </c>
      <c r="J26820" s="15" t="n">
        <v>0.2104293173709374</v>
      </c>
      <c r="K26820" s="15" t="n">
        <v>0.15532137489961842</v>
      </c>
      <c r="L26820" s="15" t="n">
        <v>0.21526771243985002</v>
      </c>
      <c r="M26820" s="15" t="n">
        <v>0.34187373681717664</v>
      </c>
      <c r="N26820" s="15" t="n">
        <v>0.38454272828789376</v>
      </c>
      <c r="O26820" s="15" t="n">
        <v>0.4274307305624561</v>
      </c>
      <c r="P26820" s="15" t="n">
        <v>0.23399911707230256</v>
      </c>
      <c r="Q26820" s="15" t="n">
        <v>0.2534350646346539</v>
      </c>
      <c r="R26820" s="15" t="n">
        <v>0.2539208425997688</v>
      </c>
      <c r="S26820" s="15" t="n">
        <v>0.22831191466581055</v>
      </c>
      <c r="T26820" s="15" t="n">
        <v>0.2565331237513781</v>
      </c>
    </row>
    <row r="26821">
      <c r="B26821" s="8" t="s">
        <v>1563</v>
      </c>
      <c r="C26821" s="19" t="n">
        <v>0.2670791120970947</v>
      </c>
      <c r="D26821" s="19" t="n">
        <v>0.3119808751338195</v>
      </c>
      <c r="E26821" s="19" t="n">
        <v>0.29030039660072393</v>
      </c>
      <c r="F26821" s="19" t="n">
        <v>0.31880005773811787</v>
      </c>
      <c r="G26821" s="19" t="n">
        <v>0.15586522652129073</v>
      </c>
      <c r="H26821" s="19" t="n">
        <v>0.21341115631678723</v>
      </c>
      <c r="I26821" s="19" t="n">
        <v>0.1956709202097235</v>
      </c>
      <c r="J26821" s="19" t="n">
        <v>0.2280979365212263</v>
      </c>
      <c r="K26821" s="19" t="n">
        <v>0.1651095741198918</v>
      </c>
      <c r="L26821" s="19" t="n">
        <v>0.224899227105452</v>
      </c>
      <c r="M26821" s="19" t="n">
        <v>0.34820733419690636</v>
      </c>
      <c r="N26821" s="19" t="n">
        <v>0.3744904567385786</v>
      </c>
      <c r="O26821" s="19" t="n">
        <v>0.394225317469828</v>
      </c>
      <c r="P26821" s="19" t="n">
        <v>0.21117568188991181</v>
      </c>
      <c r="Q26821" s="19" t="n">
        <v>0.24423191983177653</v>
      </c>
      <c r="R26821" s="19" t="n">
        <v>0.2536423158877108</v>
      </c>
      <c r="S26821" s="19" t="n">
        <v>0.21165925479675712</v>
      </c>
      <c r="T26821" s="19" t="n">
        <v>0.27103489460886293</v>
      </c>
    </row>
    <row r="26822">
      <c r="B26822" s="8" t="s">
        <v>1564</v>
      </c>
      <c r="C26822" s="15" t="n">
        <v>0.25401032124084943</v>
      </c>
      <c r="D26822" s="15" t="n">
        <v>0.34705926817689187</v>
      </c>
      <c r="E26822" s="15" t="n">
        <v>0.3093030436482622</v>
      </c>
      <c r="F26822" s="15" t="n">
        <v>0.35820893948041094</v>
      </c>
      <c r="G26822" s="15" t="n">
        <v>0.19366736838203782</v>
      </c>
      <c r="H26822" s="15" t="n">
        <v>0.24909311262801165</v>
      </c>
      <c r="I26822" s="15" t="n">
        <v>0.18825967882541342</v>
      </c>
      <c r="J26822" s="15" t="n">
        <v>0.20635613692794424</v>
      </c>
      <c r="K26822" s="15" t="n">
        <v>0.18437957898983195</v>
      </c>
      <c r="L26822" s="15" t="n">
        <v>0.2378749169795779</v>
      </c>
      <c r="M26822" s="15" t="n">
        <v>0.3323461206645035</v>
      </c>
      <c r="N26822" s="15" t="n">
        <v>0.36556434528060233</v>
      </c>
      <c r="O26822" s="15" t="n">
        <v>0.49947771226332</v>
      </c>
      <c r="P26822" s="15" t="n">
        <v>0.28802668261829123</v>
      </c>
      <c r="Q26822" s="15" t="n">
        <v>0.32093037545894926</v>
      </c>
      <c r="R26822" s="15" t="n">
        <v>0.29614951410377877</v>
      </c>
      <c r="S26822" s="15" t="n">
        <v>0.16990701537389147</v>
      </c>
      <c r="T26822" s="15" t="n">
        <v>0.28845758823367473</v>
      </c>
    </row>
    <row r="26823">
      <c r="B26823" s="8" t="s">
        <v>1565</v>
      </c>
      <c r="C26823" s="19" t="n">
        <v>0.2458119696086018</v>
      </c>
      <c r="D26823" s="19" t="n">
        <v>0.3445418757504923</v>
      </c>
      <c r="E26823" s="19" t="n">
        <v>0.3258676663244477</v>
      </c>
      <c r="F26823" s="19" t="n">
        <v>0.33594711826864737</v>
      </c>
      <c r="G26823" s="19" t="n">
        <v>0.17558600456201595</v>
      </c>
      <c r="H26823" s="19" t="n">
        <v>0.2463292989276005</v>
      </c>
      <c r="I26823" s="19" t="n">
        <v>0.20949089316928027</v>
      </c>
      <c r="J26823" s="19" t="n">
        <v>0.21508629996447476</v>
      </c>
      <c r="K26823" s="19" t="n">
        <v>0.17644931790182364</v>
      </c>
      <c r="L26823" s="19" t="n">
        <v>0.281317421411944</v>
      </c>
      <c r="M26823" s="19" t="n">
        <v>0.3144291601194126</v>
      </c>
      <c r="N26823" s="19" t="n">
        <v>0.3635566494892854</v>
      </c>
      <c r="O26823" s="19" t="n">
        <v>0.4821405152043684</v>
      </c>
      <c r="P26823" s="19" t="n">
        <v>0.22126123344061097</v>
      </c>
      <c r="Q26823" s="19" t="n">
        <v>0.2444262027957081</v>
      </c>
      <c r="R26823" s="19" t="n">
        <v>0.28834186067417195</v>
      </c>
      <c r="S26823" s="19" t="n">
        <v>0.23480304045274375</v>
      </c>
      <c r="T26823" s="19" t="n">
        <v>0.30466270783234567</v>
      </c>
    </row>
    <row r="26824">
      <c r="B26824" s="8" t="s">
        <v>1566</v>
      </c>
      <c r="C26824" s="15" t="n">
        <v>0.2746199309402681</v>
      </c>
      <c r="D26824" s="15" t="n">
        <v>0.3448645072105273</v>
      </c>
      <c r="E26824" s="15" t="n">
        <v>0.2909485377519418</v>
      </c>
      <c r="F26824" s="15" t="n">
        <v>0.31553619199138333</v>
      </c>
      <c r="G26824" s="15" t="n">
        <v>0.21024000663595532</v>
      </c>
      <c r="H26824" s="15" t="n">
        <v>0.21822495326900748</v>
      </c>
      <c r="I26824" s="15" t="n">
        <v>0.20738638873765516</v>
      </c>
      <c r="J26824" s="15" t="n">
        <v>0.2015881341019391</v>
      </c>
      <c r="K26824" s="15" t="n">
        <v>0.14938426286676013</v>
      </c>
      <c r="L26824" s="15" t="n">
        <v>0.22856368628777265</v>
      </c>
      <c r="M26824" s="15" t="n">
        <v>0.3558480224798797</v>
      </c>
      <c r="N26824" s="15" t="n">
        <v>0.36526567514238734</v>
      </c>
      <c r="O26824" s="15" t="n">
        <v>0.4275956205714293</v>
      </c>
      <c r="P26824" s="15" t="n">
        <v>0.23731945390067138</v>
      </c>
      <c r="Q26824" s="15" t="n">
        <v>0.26213142965100855</v>
      </c>
      <c r="R26824" s="15" t="n">
        <v>0.24243569185859862</v>
      </c>
      <c r="S26824" s="15" t="n">
        <v>0.22990311713048606</v>
      </c>
      <c r="T26824" s="15" t="n">
        <v>0.2587373641820074</v>
      </c>
    </row>
    <row r="26825">
      <c r="B26825" s="8" t="s">
        <v>1567</v>
      </c>
      <c r="C26825" s="19" t="n">
        <v>0.26124151300417564</v>
      </c>
      <c r="D26825" s="19" t="n">
        <v>0.3231431760678017</v>
      </c>
      <c r="E26825" s="19" t="n">
        <v>0.27730456640247453</v>
      </c>
      <c r="F26825" s="19" t="n">
        <v>0.3209332884788258</v>
      </c>
      <c r="G26825" s="19" t="n">
        <v>0.21963092670314066</v>
      </c>
      <c r="H26825" s="19" t="n">
        <v>0.21980254596984275</v>
      </c>
      <c r="I26825" s="19" t="n">
        <v>0.20853736225469105</v>
      </c>
      <c r="J26825" s="19" t="n">
        <v>0.19557939761760307</v>
      </c>
      <c r="K26825" s="19" t="n">
        <v>0.15115817843955257</v>
      </c>
      <c r="L26825" s="19" t="n">
        <v>0.21521130492700746</v>
      </c>
      <c r="M26825" s="19" t="n">
        <v>0.32321811089985386</v>
      </c>
      <c r="N26825" s="19" t="n">
        <v>0.36507563415499505</v>
      </c>
      <c r="O26825" s="19" t="n">
        <v>0.42561519262456204</v>
      </c>
      <c r="P26825" s="19" t="n">
        <v>0.20105546313614125</v>
      </c>
      <c r="Q26825" s="19" t="n">
        <v>0.2500909651172173</v>
      </c>
      <c r="R26825" s="19" t="n">
        <v>0.26587208284459113</v>
      </c>
      <c r="S26825" s="19" t="n">
        <v>0.23632712465290967</v>
      </c>
      <c r="T26825" s="19" t="n">
        <v>0.2860409357931505</v>
      </c>
    </row>
    <row r="26826">
      <c r="B26826" s="8" t="s">
        <v>1568</v>
      </c>
      <c r="C26826" s="15" t="n">
        <v>0.22395324013863216</v>
      </c>
      <c r="D26826" s="15" t="n">
        <v>0.3355856062855108</v>
      </c>
      <c r="E26826" s="15" t="n">
        <v>0.3602960004243863</v>
      </c>
      <c r="F26826" s="15" t="n">
        <v>0.30638951040596757</v>
      </c>
      <c r="G26826" s="15" t="n">
        <v>0.20718647149140337</v>
      </c>
      <c r="H26826" s="15" t="n">
        <v>0.19772684617309266</v>
      </c>
      <c r="I26826" s="15" t="n">
        <v>0.19767577606194736</v>
      </c>
      <c r="J26826" s="15" t="n">
        <v>0.20711160676473148</v>
      </c>
      <c r="K26826" s="15" t="n">
        <v>0.14881440864701825</v>
      </c>
      <c r="L26826" s="15" t="n">
        <v>0.22194772063885534</v>
      </c>
      <c r="M26826" s="15" t="n">
        <v>0.37226301814971724</v>
      </c>
      <c r="N26826" s="15" t="n">
        <v>0.3298888531457056</v>
      </c>
      <c r="O26826" s="15" t="n">
        <v>0.4426397328812832</v>
      </c>
      <c r="P26826" s="15" t="n">
        <v>0.22588601485020124</v>
      </c>
      <c r="Q26826" s="15" t="n">
        <v>0.2532866055717327</v>
      </c>
      <c r="R26826" s="15" t="n">
        <v>0.2467728329220848</v>
      </c>
      <c r="S26826" s="15" t="n">
        <v>0.21243245789649706</v>
      </c>
      <c r="T26826" s="15" t="n">
        <v>0.2517951825909964</v>
      </c>
    </row>
    <row r="26827">
      <c r="B26827" s="8" t="s">
        <v>1569</v>
      </c>
      <c r="C26827" s="19" t="n">
        <v>0.2629785704638998</v>
      </c>
      <c r="D26827" s="19" t="n">
        <v>0.27591103668701733</v>
      </c>
      <c r="E26827" s="19" t="n">
        <v>0.3193245262503381</v>
      </c>
      <c r="F26827" s="19" t="n">
        <v>0.3064732282235945</v>
      </c>
      <c r="G26827" s="19" t="n">
        <v>0.16755563552767022</v>
      </c>
      <c r="H26827" s="19" t="n">
        <v>0.23370123002474655</v>
      </c>
      <c r="I26827" s="19" t="n">
        <v>0.19796518524599518</v>
      </c>
      <c r="J26827" s="19" t="n">
        <v>0.26295313794400277</v>
      </c>
      <c r="K26827" s="19" t="n">
        <v>0.15605789032313375</v>
      </c>
      <c r="L26827" s="19" t="n">
        <v>0.26774162973324034</v>
      </c>
      <c r="M26827" s="19" t="n">
        <v>0.3725896471567047</v>
      </c>
      <c r="N26827" s="19" t="n">
        <v>0.3603066829729636</v>
      </c>
      <c r="O26827" s="19" t="n">
        <v>0.37802544233533913</v>
      </c>
      <c r="P26827" s="19" t="n">
        <v>0.28097652472713097</v>
      </c>
      <c r="Q26827" s="19" t="n">
        <v>0.2541282391165965</v>
      </c>
      <c r="R26827" s="19" t="n">
        <v>0.2920644582478912</v>
      </c>
      <c r="S26827" s="19" t="n">
        <v>0.18117002324019066</v>
      </c>
      <c r="T26827" s="19" t="n">
        <v>0.3054828385951691</v>
      </c>
    </row>
    <row r="26828">
      <c r="B26828" s="8" t="s">
        <v>1570</v>
      </c>
      <c r="C26828" s="15" t="n">
        <v>0.2019726292234986</v>
      </c>
      <c r="D26828" s="15" t="n">
        <v>0.32349190286446694</v>
      </c>
      <c r="E26828" s="15" t="n">
        <v>0.34814591221624114</v>
      </c>
      <c r="F26828" s="15" t="n">
        <v>0.33477779859817325</v>
      </c>
      <c r="G26828" s="15" t="n">
        <v>0.22103200314931915</v>
      </c>
      <c r="H26828" s="15" t="n">
        <v>0.21950786371481748</v>
      </c>
      <c r="I26828" s="15" t="n">
        <v>0.24068347589483896</v>
      </c>
      <c r="J26828" s="15" t="n">
        <v>0.2693071778655006</v>
      </c>
      <c r="K26828" s="15" t="n">
        <v>0.0821151185394669</v>
      </c>
      <c r="L26828" s="15" t="n">
        <v>0.21084988554103987</v>
      </c>
      <c r="M26828" s="15" t="n">
        <v>0.3930767411257858</v>
      </c>
      <c r="N26828" s="15" t="n">
        <v>0.3062254651996306</v>
      </c>
      <c r="O26828" s="15" t="n">
        <v>0.4904697177228199</v>
      </c>
      <c r="P26828" s="15" t="n">
        <v>0.2390738819041855</v>
      </c>
      <c r="Q26828" s="15" t="n">
        <v>0.2720769786278346</v>
      </c>
      <c r="R26828" s="15" t="n">
        <v>0.26417397657739927</v>
      </c>
      <c r="S26828" s="15" t="n">
        <v>0.22935624647802583</v>
      </c>
      <c r="T26828" s="15" t="n">
        <v>0.2749355095953469</v>
      </c>
    </row>
    <row r="26829">
      <c r="B26829" s="8" t="s">
        <v>1571</v>
      </c>
      <c r="C26829" s="19" t="n">
        <v>0.3246537462433303</v>
      </c>
      <c r="D26829" s="19" t="n">
        <v>0.3544821217144544</v>
      </c>
      <c r="E26829" s="19" t="n">
        <v>0.24727132401199106</v>
      </c>
      <c r="F26829" s="19" t="n">
        <v>0.32632107778709885</v>
      </c>
      <c r="G26829" s="19" t="n">
        <v>0.21440494067726462</v>
      </c>
      <c r="H26829" s="19" t="n">
        <v>0.2211661896086354</v>
      </c>
      <c r="I26829" s="19" t="n">
        <v>0.21775312903145394</v>
      </c>
      <c r="J26829" s="19" t="n">
        <v>0.19351037883865982</v>
      </c>
      <c r="K26829" s="19" t="n">
        <v>0.17138666080105566</v>
      </c>
      <c r="L26829" s="19" t="n">
        <v>0.2545372465128876</v>
      </c>
      <c r="M26829" s="19" t="n">
        <v>0.2793818045369705</v>
      </c>
      <c r="N26829" s="19" t="n">
        <v>0.42181442253841367</v>
      </c>
      <c r="O26829" s="19" t="n">
        <v>0.4350392309064228</v>
      </c>
      <c r="P26829" s="19" t="n">
        <v>0.23792115304238642</v>
      </c>
      <c r="Q26829" s="19" t="n">
        <v>0.2744334086082479</v>
      </c>
      <c r="R26829" s="19" t="n">
        <v>0.26048478395242214</v>
      </c>
      <c r="S26829" s="19" t="n">
        <v>0.23415820132193677</v>
      </c>
      <c r="T26829" s="19" t="n">
        <v>0.2841134882607801</v>
      </c>
    </row>
    <row r="26830">
      <c r="B26830" s="8" t="s">
        <v>1572</v>
      </c>
      <c r="C26830" s="15" t="n">
        <v>0.25584981548500296</v>
      </c>
      <c r="D26830" s="15" t="n">
        <v>0.3112941890135686</v>
      </c>
      <c r="E26830" s="15" t="n">
        <v>0.3279368594040495</v>
      </c>
      <c r="F26830" s="15" t="n">
        <v>0.27870380082756485</v>
      </c>
      <c r="G26830" s="15" t="n">
        <v>0.17761727169270888</v>
      </c>
      <c r="H26830" s="15" t="n">
        <v>0.21328606100735112</v>
      </c>
      <c r="I26830" s="15" t="n">
        <v>0.20007953734192116</v>
      </c>
      <c r="J26830" s="15" t="n">
        <v>0.23881281929385814</v>
      </c>
      <c r="K26830" s="15" t="n">
        <v>0.16903330157582916</v>
      </c>
      <c r="L26830" s="15" t="n">
        <v>0.22678149063940253</v>
      </c>
      <c r="M26830" s="15" t="n">
        <v>0.3925080808830513</v>
      </c>
      <c r="N26830" s="15" t="n">
        <v>0.34872361270046753</v>
      </c>
      <c r="O26830" s="15" t="n">
        <v>0.37080017262750803</v>
      </c>
      <c r="P26830" s="15" t="n">
        <v>0.19599346811672605</v>
      </c>
      <c r="Q26830" s="15" t="n">
        <v>0.2598146284323089</v>
      </c>
      <c r="R26830" s="15" t="n">
        <v>0.26145917356260134</v>
      </c>
      <c r="S26830" s="15" t="n">
        <v>0.2173991422995155</v>
      </c>
      <c r="T26830" s="15" t="n">
        <v>0.256375806394874</v>
      </c>
    </row>
    <row r="26831">
      <c r="B26831" s="8" t="s">
        <v>1573</v>
      </c>
      <c r="C26831" s="19" t="n">
        <v>0.2588708196425704</v>
      </c>
      <c r="D26831" s="19" t="n">
        <v>0.2960161424113542</v>
      </c>
      <c r="E26831" s="19" t="n">
        <v>0.33032848916680724</v>
      </c>
      <c r="F26831" s="19" t="n">
        <v>0.30679272823630205</v>
      </c>
      <c r="G26831" s="19" t="n">
        <v>0.19441084174422604</v>
      </c>
      <c r="H26831" s="19" t="n">
        <v>0.22733445025655366</v>
      </c>
      <c r="I26831" s="19" t="n">
        <v>0.2055427606318993</v>
      </c>
      <c r="J26831" s="19" t="n">
        <v>0.2535379992713466</v>
      </c>
      <c r="K26831" s="19" t="n">
        <v>0.1614711822272014</v>
      </c>
      <c r="L26831" s="19" t="n">
        <v>0.23637836857081532</v>
      </c>
      <c r="M26831" s="19" t="n">
        <v>0.40216582625460284</v>
      </c>
      <c r="N26831" s="19" t="n">
        <v>0.3547344913521278</v>
      </c>
      <c r="O26831" s="19" t="n">
        <v>0.38074963409947354</v>
      </c>
      <c r="P26831" s="19" t="n">
        <v>0.24267129970729256</v>
      </c>
      <c r="Q26831" s="19" t="n">
        <v>0.2779102988646919</v>
      </c>
      <c r="R26831" s="19" t="n">
        <v>0.2688082249912034</v>
      </c>
      <c r="S26831" s="19" t="n">
        <v>0.23478244843525237</v>
      </c>
      <c r="T26831" s="19" t="n">
        <v>0.26264979651065795</v>
      </c>
    </row>
    <row r="26832">
      <c r="B26832" s="8" t="s">
        <v>1574</v>
      </c>
      <c r="C26832" s="15" t="n">
        <v>0.2756968091177678</v>
      </c>
      <c r="D26832" s="15" t="n">
        <v>0.3537457757998154</v>
      </c>
      <c r="E26832" s="15" t="n">
        <v>0.3204075260832774</v>
      </c>
      <c r="F26832" s="15" t="n">
        <v>0.32987421499327907</v>
      </c>
      <c r="G26832" s="15" t="n">
        <v>0.17562420566540335</v>
      </c>
      <c r="H26832" s="15" t="n">
        <v>0.2202908772044965</v>
      </c>
      <c r="I26832" s="15" t="n">
        <v>0.1991437152388621</v>
      </c>
      <c r="J26832" s="15" t="n">
        <v>0.2113005090673419</v>
      </c>
      <c r="K26832" s="15" t="n">
        <v>0.1942337167099279</v>
      </c>
      <c r="L26832" s="15" t="n">
        <v>0.2256777716808504</v>
      </c>
      <c r="M26832" s="15" t="n">
        <v>0.3580911966781118</v>
      </c>
      <c r="N26832" s="15" t="n">
        <v>0.3883123338225738</v>
      </c>
      <c r="O26832" s="15" t="n">
        <v>0.4671275310582724</v>
      </c>
      <c r="P26832" s="15" t="n">
        <v>0.24502889270419378</v>
      </c>
      <c r="Q26832" s="15" t="n">
        <v>0.2756031835188285</v>
      </c>
      <c r="R26832" s="15" t="n">
        <v>0.24567372022602776</v>
      </c>
      <c r="S26832" s="15" t="n">
        <v>0.24786379035854855</v>
      </c>
      <c r="T26832" s="15" t="n">
        <v>0.24513047328799772</v>
      </c>
    </row>
    <row r="26833">
      <c r="B26833" s="8" t="s">
        <v>1575</v>
      </c>
      <c r="C26833" s="19" t="n">
        <v>0.24776020499808077</v>
      </c>
      <c r="D26833" s="19" t="n">
        <v>0.31006289130774684</v>
      </c>
      <c r="E26833" s="19" t="n">
        <v>0.32399828789066343</v>
      </c>
      <c r="F26833" s="19" t="n">
        <v>0.29095278304081235</v>
      </c>
      <c r="G26833" s="19" t="n">
        <v>0.21350283305718515</v>
      </c>
      <c r="H26833" s="19" t="n">
        <v>0.21176189441833607</v>
      </c>
      <c r="I26833" s="19" t="n">
        <v>0.22539538935832373</v>
      </c>
      <c r="J26833" s="19" t="n">
        <v>0.2621942080925766</v>
      </c>
      <c r="K26833" s="19" t="n">
        <v>0.1173091831368905</v>
      </c>
      <c r="L26833" s="19" t="n">
        <v>0.23806241674944853</v>
      </c>
      <c r="M26833" s="19" t="n">
        <v>0.3887843785345012</v>
      </c>
      <c r="N26833" s="19" t="n">
        <v>0.3372225590872824</v>
      </c>
      <c r="O26833" s="19" t="n">
        <v>0.3791859308746701</v>
      </c>
      <c r="P26833" s="19" t="n">
        <v>0.19308403372605898</v>
      </c>
      <c r="Q26833" s="19" t="n">
        <v>0.2620940145413644</v>
      </c>
      <c r="R26833" s="19" t="n">
        <v>0.2828651622979367</v>
      </c>
      <c r="S26833" s="19" t="n">
        <v>0.23177124825520695</v>
      </c>
      <c r="T26833" s="19" t="n">
        <v>0.2589767147411947</v>
      </c>
    </row>
    <row r="26834">
      <c r="B26834" s="8" t="s">
        <v>1576</v>
      </c>
      <c r="C26834" s="15" t="n">
        <v>0.2875066796368177</v>
      </c>
      <c r="D26834" s="15" t="n">
        <v>0.3144974747516196</v>
      </c>
      <c r="E26834" s="15" t="n">
        <v>0.27286233055541603</v>
      </c>
      <c r="F26834" s="15" t="n">
        <v>0.3084770982216294</v>
      </c>
      <c r="G26834" s="15" t="n">
        <v>0.2009893153556621</v>
      </c>
      <c r="H26834" s="15" t="n">
        <v>0.2080410278775682</v>
      </c>
      <c r="I26834" s="15" t="n">
        <v>0.2219721954561651</v>
      </c>
      <c r="J26834" s="15" t="n">
        <v>0.21956390164750056</v>
      </c>
      <c r="K26834" s="15" t="n">
        <v>0.16962903150344308</v>
      </c>
      <c r="L26834" s="15" t="n">
        <v>0.22454694233853642</v>
      </c>
      <c r="M26834" s="15" t="n">
        <v>0.3355902371951882</v>
      </c>
      <c r="N26834" s="15" t="n">
        <v>0.3990322832131648</v>
      </c>
      <c r="O26834" s="15" t="n">
        <v>0.40827650996957726</v>
      </c>
      <c r="P26834" s="15" t="n">
        <v>0.24716800502451536</v>
      </c>
      <c r="Q26834" s="15" t="n">
        <v>0.27484574274130624</v>
      </c>
      <c r="R26834" s="15" t="n">
        <v>0.2523949397475476</v>
      </c>
      <c r="S26834" s="15" t="n">
        <v>0.2194619752884047</v>
      </c>
      <c r="T26834" s="15" t="n">
        <v>0.25720806422841125</v>
      </c>
    </row>
    <row r="26835">
      <c r="B26835" s="8" t="s">
        <v>1577</v>
      </c>
      <c r="C26835" s="19" t="n">
        <v>0.18939585091329347</v>
      </c>
      <c r="D26835" s="19" t="n">
        <v>0.3163720706678646</v>
      </c>
      <c r="E26835" s="19" t="n">
        <v>0.360459246276989</v>
      </c>
      <c r="F26835" s="19" t="n">
        <v>0.3379608834841301</v>
      </c>
      <c r="G26835" s="19" t="n">
        <v>0.1917432311038461</v>
      </c>
      <c r="H26835" s="19" t="n">
        <v>0.234589693303402</v>
      </c>
      <c r="I26835" s="19" t="n">
        <v>0.2052254091457252</v>
      </c>
      <c r="J26835" s="19" t="n">
        <v>0.23138925015893289</v>
      </c>
      <c r="K26835" s="19" t="n">
        <v>0.15589860582619403</v>
      </c>
      <c r="L26835" s="19" t="n">
        <v>0.22451235504482006</v>
      </c>
      <c r="M26835" s="19" t="n">
        <v>0.38331106125518793</v>
      </c>
      <c r="N26835" s="19" t="n">
        <v>0.28731127718251465</v>
      </c>
      <c r="O26835" s="19" t="n">
        <v>0.479932708399585</v>
      </c>
      <c r="P26835" s="19" t="n">
        <v>0.2650153683511404</v>
      </c>
      <c r="Q26835" s="19" t="n">
        <v>0.24797521293671831</v>
      </c>
      <c r="R26835" s="19" t="n">
        <v>0.260229818815933</v>
      </c>
      <c r="S26835" s="19" t="n">
        <v>0.2566277221383396</v>
      </c>
      <c r="T26835" s="19" t="n">
        <v>0.2452519291127221</v>
      </c>
    </row>
    <row r="26836">
      <c r="B26836" s="8" t="s">
        <v>1578</v>
      </c>
      <c r="C26836" s="15" t="n">
        <v>0.29352709272730393</v>
      </c>
      <c r="D26836" s="15" t="n">
        <v>0.3583028345936156</v>
      </c>
      <c r="E26836" s="15" t="n">
        <v>0.2726918086243279</v>
      </c>
      <c r="F26836" s="15" t="n">
        <v>0.3404593927695069</v>
      </c>
      <c r="G26836" s="15" t="n">
        <v>0.19261877446031886</v>
      </c>
      <c r="H26836" s="15" t="n">
        <v>0.22577775071559333</v>
      </c>
      <c r="I26836" s="15" t="n">
        <v>0.22005720654580097</v>
      </c>
      <c r="J26836" s="15" t="n">
        <v>0.18763621542261733</v>
      </c>
      <c r="K26836" s="15" t="n">
        <v>0.19567352189430495</v>
      </c>
      <c r="L26836" s="15" t="n">
        <v>0.2175492687096633</v>
      </c>
      <c r="M26836" s="15" t="n">
        <v>0.3408663764691917</v>
      </c>
      <c r="N26836" s="15" t="n">
        <v>0.38737094279913364</v>
      </c>
      <c r="O26836" s="15" t="n">
        <v>0.44379421209966907</v>
      </c>
      <c r="P26836" s="15" t="n">
        <v>0.24771886797609632</v>
      </c>
      <c r="Q26836" s="15" t="n">
        <v>0.2805096952406873</v>
      </c>
      <c r="R26836" s="15" t="n">
        <v>0.2601619156732648</v>
      </c>
      <c r="S26836" s="15" t="n">
        <v>0.23811389187632967</v>
      </c>
      <c r="T26836" s="15" t="n">
        <v>0.25639930779824016</v>
      </c>
    </row>
    <row r="26837">
      <c r="B26837" s="8" t="s">
        <v>1579</v>
      </c>
      <c r="C26837" s="19" t="n">
        <v>0.2822114088792458</v>
      </c>
      <c r="D26837" s="19" t="n">
        <v>0.39041278901432025</v>
      </c>
      <c r="E26837" s="19" t="n">
        <v>0.32285878245527505</v>
      </c>
      <c r="F26837" s="19" t="n">
        <v>0.31073380235523856</v>
      </c>
      <c r="G26837" s="19" t="n">
        <v>0.20646691739498138</v>
      </c>
      <c r="H26837" s="19" t="n">
        <v>0.2316041911436949</v>
      </c>
      <c r="I26837" s="19" t="n">
        <v>0.20341188272568683</v>
      </c>
      <c r="J26837" s="19" t="n">
        <v>0.1986045271170896</v>
      </c>
      <c r="K26837" s="19" t="n">
        <v>0.1654386538241759</v>
      </c>
      <c r="L26837" s="19" t="n">
        <v>0.25870789600273664</v>
      </c>
      <c r="M26837" s="19" t="n">
        <v>0.32898969468318684</v>
      </c>
      <c r="N26837" s="19" t="n">
        <v>0.3746096719610292</v>
      </c>
      <c r="O26837" s="19" t="n">
        <v>0.5182370457766443</v>
      </c>
      <c r="P26837" s="19" t="n">
        <v>0.25118088302874775</v>
      </c>
      <c r="Q26837" s="19" t="n">
        <v>0.31599966247087263</v>
      </c>
      <c r="R26837" s="19" t="n">
        <v>0.27631771773386654</v>
      </c>
      <c r="S26837" s="19" t="n">
        <v>0.2550495559880819</v>
      </c>
      <c r="T26837" s="19" t="n">
        <v>0.2924799866502856</v>
      </c>
    </row>
    <row r="26838">
      <c r="B26838" s="8" t="s">
        <v>1580</v>
      </c>
      <c r="C26838" s="15" t="n">
        <v>0.2671043717661211</v>
      </c>
      <c r="D26838" s="15" t="n">
        <v>0.36237878363407</v>
      </c>
      <c r="E26838" s="15" t="n">
        <v>0.26319621266536924</v>
      </c>
      <c r="F26838" s="15" t="n">
        <v>0.3311381905346099</v>
      </c>
      <c r="G26838" s="15" t="n">
        <v>0.17732588685155487</v>
      </c>
      <c r="H26838" s="15" t="n">
        <v>0.21079116462371505</v>
      </c>
      <c r="I26838" s="15" t="n">
        <v>0.19524050373428753</v>
      </c>
      <c r="J26838" s="15" t="n">
        <v>0.19272621375887744</v>
      </c>
      <c r="K26838" s="15" t="n">
        <v>0.20310359485968968</v>
      </c>
      <c r="L26838" s="15" t="n">
        <v>0.2262406485024657</v>
      </c>
      <c r="M26838" s="15" t="n">
        <v>0.296099784046168</v>
      </c>
      <c r="N26838" s="15" t="n">
        <v>0.37337269505398357</v>
      </c>
      <c r="O26838" s="15" t="n">
        <v>0.45962620987006725</v>
      </c>
      <c r="P26838" s="15" t="n">
        <v>0.20925325664008565</v>
      </c>
      <c r="Q26838" s="15" t="n">
        <v>0.24172478987658555</v>
      </c>
      <c r="R26838" s="15" t="n">
        <v>0.25239046661741127</v>
      </c>
      <c r="S26838" s="15" t="n">
        <v>0.23406500131108157</v>
      </c>
      <c r="T26838" s="15" t="n">
        <v>0.25814112578862874</v>
      </c>
    </row>
    <row r="26839">
      <c r="B26839" s="8" t="s">
        <v>1581</v>
      </c>
      <c r="C26839" s="19" t="n">
        <v>0.28003812520576493</v>
      </c>
      <c r="D26839" s="19" t="n">
        <v>0.28851107520886293</v>
      </c>
      <c r="E26839" s="19" t="n">
        <v>0.33533021560371723</v>
      </c>
      <c r="F26839" s="19" t="n">
        <v>0.3375491200588877</v>
      </c>
      <c r="G26839" s="19" t="n">
        <v>0.18856647861356524</v>
      </c>
      <c r="H26839" s="19" t="n">
        <v>0.20251444463735926</v>
      </c>
      <c r="I26839" s="19" t="n">
        <v>0.19930077249349376</v>
      </c>
      <c r="J26839" s="19" t="n">
        <v>0.22311492836027944</v>
      </c>
      <c r="K26839" s="19" t="n">
        <v>0.17925614866283246</v>
      </c>
      <c r="L26839" s="19" t="n">
        <v>0.23198808814862465</v>
      </c>
      <c r="M26839" s="19" t="n">
        <v>0.3684142278502499</v>
      </c>
      <c r="N26839" s="19" t="n">
        <v>0.37708654716458273</v>
      </c>
      <c r="O26839" s="19" t="n">
        <v>0.36720712083797047</v>
      </c>
      <c r="P26839" s="19" t="n">
        <v>0.25648542251760015</v>
      </c>
      <c r="Q26839" s="19" t="n">
        <v>0.2880342977629327</v>
      </c>
      <c r="R26839" s="19" t="n">
        <v>0.2675233109082418</v>
      </c>
      <c r="S26839" s="19" t="n">
        <v>0.20945161457377565</v>
      </c>
      <c r="T26839" s="19" t="n">
        <v>0.27383856059535444</v>
      </c>
    </row>
    <row r="26840">
      <c r="B26840" s="8" t="s">
        <v>1582</v>
      </c>
      <c r="C26840" s="15" t="n">
        <v>0.29050790340841964</v>
      </c>
      <c r="D26840" s="15" t="n">
        <v>0.3210518682140667</v>
      </c>
      <c r="E26840" s="15" t="n">
        <v>0.2722869872363726</v>
      </c>
      <c r="F26840" s="15" t="n">
        <v>0.33155760829746855</v>
      </c>
      <c r="G26840" s="15" t="n">
        <v>0.17185972759635604</v>
      </c>
      <c r="H26840" s="15" t="n">
        <v>0.20170334518501806</v>
      </c>
      <c r="I26840" s="15" t="n">
        <v>0.20256818199105733</v>
      </c>
      <c r="J26840" s="15" t="n">
        <v>0.22024067046245208</v>
      </c>
      <c r="K26840" s="15" t="n">
        <v>0.16646306824375287</v>
      </c>
      <c r="L26840" s="15" t="n">
        <v>0.2370271831588192</v>
      </c>
      <c r="M26840" s="15" t="n">
        <v>0.34071041970241517</v>
      </c>
      <c r="N26840" s="15" t="n">
        <v>0.3884273870014474</v>
      </c>
      <c r="O26840" s="15" t="n">
        <v>0.40323189862451897</v>
      </c>
      <c r="P26840" s="15" t="n">
        <v>0.22788235819598981</v>
      </c>
      <c r="Q26840" s="15" t="n">
        <v>0.27597175665255774</v>
      </c>
      <c r="R26840" s="15" t="n">
        <v>0.2583152643951151</v>
      </c>
      <c r="S26840" s="15" t="n">
        <v>0.21587165652507115</v>
      </c>
      <c r="T26840" s="15" t="n">
        <v>0.26804558969503356</v>
      </c>
    </row>
    <row r="26841">
      <c r="B26841" s="8" t="s">
        <v>1583</v>
      </c>
      <c r="C26841" s="19" t="n">
        <v>0.27824613460865943</v>
      </c>
      <c r="D26841" s="19" t="n">
        <v>0.31983437856411806</v>
      </c>
      <c r="E26841" s="19" t="n">
        <v>0.28011602123431173</v>
      </c>
      <c r="F26841" s="19" t="n">
        <v>0.34195201852892204</v>
      </c>
      <c r="G26841" s="19" t="n">
        <v>0.21925423395886814</v>
      </c>
      <c r="H26841" s="19" t="n">
        <v>0.21854922616058015</v>
      </c>
      <c r="I26841" s="19" t="n">
        <v>0.21199816718728914</v>
      </c>
      <c r="J26841" s="19" t="n">
        <v>0.20527295376941257</v>
      </c>
      <c r="K26841" s="19" t="n">
        <v>0.15725448574706094</v>
      </c>
      <c r="L26841" s="19" t="n">
        <v>0.22441814156758097</v>
      </c>
      <c r="M26841" s="19" t="n">
        <v>0.3171107856800893</v>
      </c>
      <c r="N26841" s="19" t="n">
        <v>0.38892796899607</v>
      </c>
      <c r="O26841" s="19" t="n">
        <v>0.42055466005731557</v>
      </c>
      <c r="P26841" s="19" t="n">
        <v>0.217028504975169</v>
      </c>
      <c r="Q26841" s="19" t="n">
        <v>0.3153038464110604</v>
      </c>
      <c r="R26841" s="19" t="n">
        <v>0.28873472987194165</v>
      </c>
      <c r="S26841" s="19" t="n">
        <v>0.23082822384186596</v>
      </c>
      <c r="T26841" s="19" t="n">
        <v>0.3017195243567343</v>
      </c>
    </row>
    <row r="26842">
      <c r="B26842" s="8" t="s">
        <v>1584</v>
      </c>
      <c r="C26842" s="15" t="n">
        <v>0.2515044690792433</v>
      </c>
      <c r="D26842" s="15" t="n">
        <v>0.3625770038506274</v>
      </c>
      <c r="E26842" s="15" t="n">
        <v>0.3199796918090449</v>
      </c>
      <c r="F26842" s="15" t="n">
        <v>0.32294486695974123</v>
      </c>
      <c r="G26842" s="15" t="n">
        <v>0.192402485690772</v>
      </c>
      <c r="H26842" s="15" t="n">
        <v>0.2347170435277708</v>
      </c>
      <c r="I26842" s="15" t="n">
        <v>0.1712202709607322</v>
      </c>
      <c r="J26842" s="15" t="n">
        <v>0.19496844830913185</v>
      </c>
      <c r="K26842" s="15" t="n">
        <v>0.19955680350454405</v>
      </c>
      <c r="L26842" s="15" t="n">
        <v>0.2202758357340877</v>
      </c>
      <c r="M26842" s="15" t="n">
        <v>0.308170084070646</v>
      </c>
      <c r="N26842" s="15" t="n">
        <v>0.35821609314602776</v>
      </c>
      <c r="O26842" s="15" t="n">
        <v>0.516415943857608</v>
      </c>
      <c r="P26842" s="15" t="n">
        <v>0.2346091142373406</v>
      </c>
      <c r="Q26842" s="15" t="n">
        <v>0.2870310695849169</v>
      </c>
      <c r="R26842" s="15" t="n">
        <v>0.2827494551355384</v>
      </c>
      <c r="S26842" s="15" t="n">
        <v>0.22520496786784813</v>
      </c>
      <c r="T26842" s="15" t="n">
        <v>0.2625701888586669</v>
      </c>
    </row>
    <row r="26843">
      <c r="B26843" s="8" t="s">
        <v>1585</v>
      </c>
      <c r="C26843" s="19" t="n">
        <v>0.24150506817887804</v>
      </c>
      <c r="D26843" s="19" t="n">
        <v>0.33540478368052784</v>
      </c>
      <c r="E26843" s="19" t="n">
        <v>0.28530913922681683</v>
      </c>
      <c r="F26843" s="19" t="n">
        <v>0.31389129832540685</v>
      </c>
      <c r="G26843" s="19" t="n">
        <v>0.1886055533874956</v>
      </c>
      <c r="H26843" s="19" t="n">
        <v>0.1962207530060352</v>
      </c>
      <c r="I26843" s="19" t="n">
        <v>0.20858510077652528</v>
      </c>
      <c r="J26843" s="19" t="n">
        <v>0.19356565708910287</v>
      </c>
      <c r="K26843" s="19" t="n">
        <v>0.17226776254847004</v>
      </c>
      <c r="L26843" s="19" t="n">
        <v>0.22252504564432446</v>
      </c>
      <c r="M26843" s="19" t="n">
        <v>0.35071640803440973</v>
      </c>
      <c r="N26843" s="19" t="n">
        <v>0.33471422051913646</v>
      </c>
      <c r="O26843" s="19" t="n">
        <v>0.4348889402420798</v>
      </c>
      <c r="P26843" s="19" t="n">
        <v>0.20428160323241262</v>
      </c>
      <c r="Q26843" s="19" t="n">
        <v>0.2581804558519818</v>
      </c>
      <c r="R26843" s="19" t="n">
        <v>0.2614045560153997</v>
      </c>
      <c r="S26843" s="19" t="n">
        <v>0.23421626597954728</v>
      </c>
      <c r="T26843" s="19" t="n">
        <v>0.24488625975376574</v>
      </c>
    </row>
    <row r="26844">
      <c r="B26844" s="8" t="s">
        <v>1586</v>
      </c>
      <c r="C26844" s="15" t="n">
        <v>0.2770193555001628</v>
      </c>
      <c r="D26844" s="15" t="n">
        <v>0.3121638660125884</v>
      </c>
      <c r="E26844" s="15" t="n">
        <v>0.2830241169265959</v>
      </c>
      <c r="F26844" s="15" t="n">
        <v>0.3291966087030449</v>
      </c>
      <c r="G26844" s="15" t="n">
        <v>0.18444250670735235</v>
      </c>
      <c r="H26844" s="15" t="n">
        <v>0.24446067102616847</v>
      </c>
      <c r="I26844" s="15" t="n">
        <v>0.1873621151896849</v>
      </c>
      <c r="J26844" s="15" t="n">
        <v>0.22729944657485746</v>
      </c>
      <c r="K26844" s="15" t="n">
        <v>0.1350555104683082</v>
      </c>
      <c r="L26844" s="15" t="n">
        <v>0.2468791575866895</v>
      </c>
      <c r="M26844" s="15" t="n">
        <v>0.3593534898474791</v>
      </c>
      <c r="N26844" s="15" t="n">
        <v>0.3724822956588108</v>
      </c>
      <c r="O26844" s="15" t="n">
        <v>0.3743357210115725</v>
      </c>
      <c r="P26844" s="15" t="n">
        <v>0.18429673144750017</v>
      </c>
      <c r="Q26844" s="15" t="n">
        <v>0.2568118632936352</v>
      </c>
      <c r="R26844" s="15" t="n">
        <v>0.2974343412768715</v>
      </c>
      <c r="S26844" s="15" t="n">
        <v>0.2257460756994371</v>
      </c>
      <c r="T26844" s="15" t="n">
        <v>0.32947873411811046</v>
      </c>
    </row>
    <row r="26845">
      <c r="B26845" s="8" t="s">
        <v>1587</v>
      </c>
      <c r="C26845" s="19" t="n">
        <v>0.2114331207423413</v>
      </c>
      <c r="D26845" s="19" t="n">
        <v>0.33842440686304326</v>
      </c>
      <c r="E26845" s="19" t="n">
        <v>0.30080096965855235</v>
      </c>
      <c r="F26845" s="19" t="n">
        <v>0.33686310994510393</v>
      </c>
      <c r="G26845" s="19" t="n">
        <v>0.24132568143727928</v>
      </c>
      <c r="H26845" s="19" t="n">
        <v>0.25454093554675816</v>
      </c>
      <c r="I26845" s="19" t="n">
        <v>0.21196683106084044</v>
      </c>
      <c r="J26845" s="19" t="n">
        <v>0.21012093096261256</v>
      </c>
      <c r="K26845" s="19" t="n">
        <v>0.14412417341432027</v>
      </c>
      <c r="L26845" s="19" t="n">
        <v>0.22556242339677732</v>
      </c>
      <c r="M26845" s="19" t="n">
        <v>0.3252181738626538</v>
      </c>
      <c r="N26845" s="19" t="n">
        <v>0.31697386832807894</v>
      </c>
      <c r="O26845" s="19" t="n">
        <v>0.5073552005635815</v>
      </c>
      <c r="P26845" s="19" t="n">
        <v>0.2325361495889442</v>
      </c>
      <c r="Q26845" s="19" t="n">
        <v>0.2657280421153191</v>
      </c>
      <c r="R26845" s="19" t="n">
        <v>0.26631237618757936</v>
      </c>
      <c r="S26845" s="19" t="n">
        <v>0.23009752693099947</v>
      </c>
      <c r="T26845" s="19" t="n">
        <v>0.2685327289818558</v>
      </c>
    </row>
    <row r="26846">
      <c r="B26846" s="8" t="s">
        <v>1588</v>
      </c>
      <c r="C26846" s="15" t="n">
        <v>0.24610328478460008</v>
      </c>
      <c r="D26846" s="15" t="n">
        <v>0.3314796597204213</v>
      </c>
      <c r="E26846" s="15" t="n">
        <v>0.34198443543807944</v>
      </c>
      <c r="F26846" s="15" t="n">
        <v>0.33451465290322707</v>
      </c>
      <c r="G26846" s="15" t="n">
        <v>0.21946231332441943</v>
      </c>
      <c r="H26846" s="15" t="n">
        <v>0.2366664355182374</v>
      </c>
      <c r="I26846" s="15" t="n">
        <v>0.19398740944785112</v>
      </c>
      <c r="J26846" s="15" t="n">
        <v>0.21597938159713173</v>
      </c>
      <c r="K26846" s="15" t="n">
        <v>0.15484565567095024</v>
      </c>
      <c r="L26846" s="15" t="n">
        <v>0.24462638744428694</v>
      </c>
      <c r="M26846" s="15" t="n">
        <v>0.3684307539383008</v>
      </c>
      <c r="N26846" s="15" t="n">
        <v>0.3420085175891132</v>
      </c>
      <c r="O26846" s="15" t="n">
        <v>0.43425276255503675</v>
      </c>
      <c r="P26846" s="15" t="n">
        <v>0.18582385698856502</v>
      </c>
      <c r="Q26846" s="15" t="n">
        <v>0.3377178549650895</v>
      </c>
      <c r="R26846" s="15" t="n">
        <v>0.2869364893335603</v>
      </c>
      <c r="S26846" s="15" t="n">
        <v>0.33664252050673105</v>
      </c>
      <c r="T26846" s="15" t="n">
        <v>0.2853258899998532</v>
      </c>
    </row>
    <row r="26847">
      <c r="B26847" s="8" t="s">
        <v>1589</v>
      </c>
      <c r="C26847" s="19" t="n">
        <v>0.29325651888428284</v>
      </c>
      <c r="D26847" s="19" t="n">
        <v>0.34532653105417954</v>
      </c>
      <c r="E26847" s="19" t="n">
        <v>0.23859788209487373</v>
      </c>
      <c r="F26847" s="19" t="n">
        <v>0.3369886627396459</v>
      </c>
      <c r="G26847" s="19" t="n">
        <v>0.22533396114655702</v>
      </c>
      <c r="H26847" s="19" t="n">
        <v>0.22651850753006414</v>
      </c>
      <c r="I26847" s="19" t="n">
        <v>0.20307905298261425</v>
      </c>
      <c r="J26847" s="19" t="n">
        <v>0.1676233612654882</v>
      </c>
      <c r="K26847" s="19" t="n">
        <v>0.1853397177335816</v>
      </c>
      <c r="L26847" s="19" t="n">
        <v>0.233345806486202</v>
      </c>
      <c r="M26847" s="19" t="n">
        <v>0.29468673578882815</v>
      </c>
      <c r="N26847" s="19" t="n">
        <v>0.39644834799529105</v>
      </c>
      <c r="O26847" s="19" t="n">
        <v>0.46684088482069036</v>
      </c>
      <c r="P26847" s="19" t="n">
        <v>0.25420777126295035</v>
      </c>
      <c r="Q26847" s="19" t="n">
        <v>0.2648100158760922</v>
      </c>
      <c r="R26847" s="19" t="n">
        <v>0.2676355348922831</v>
      </c>
      <c r="S26847" s="19" t="n">
        <v>0.21642059303984099</v>
      </c>
      <c r="T26847" s="19" t="n">
        <v>0.25793697531058757</v>
      </c>
    </row>
    <row r="26848">
      <c r="B26848" s="8" t="s">
        <v>1590</v>
      </c>
      <c r="C26848" s="15" t="n">
        <v>0.25388473669360384</v>
      </c>
      <c r="D26848" s="15" t="n">
        <v>0.27078057648089143</v>
      </c>
      <c r="E26848" s="15" t="n">
        <v>0.3040691793404206</v>
      </c>
      <c r="F26848" s="15" t="n">
        <v>0.3112108473362422</v>
      </c>
      <c r="G26848" s="15" t="n">
        <v>0.18171208213585194</v>
      </c>
      <c r="H26848" s="15" t="n">
        <v>0.22018060518207708</v>
      </c>
      <c r="I26848" s="15" t="n">
        <v>0.20288337502356618</v>
      </c>
      <c r="J26848" s="15" t="n">
        <v>0.23110209647066704</v>
      </c>
      <c r="K26848" s="15" t="n">
        <v>0.17023287944917906</v>
      </c>
      <c r="L26848" s="15" t="n">
        <v>0.21142899132236095</v>
      </c>
      <c r="M26848" s="15" t="n">
        <v>0.3522413283715292</v>
      </c>
      <c r="N26848" s="15" t="n">
        <v>0.3619176252695247</v>
      </c>
      <c r="O26848" s="15" t="n">
        <v>0.3614456586530838</v>
      </c>
      <c r="P26848" s="15" t="n">
        <v>0.26220434650242413</v>
      </c>
      <c r="Q26848" s="15" t="n">
        <v>0.2497146328240315</v>
      </c>
      <c r="R26848" s="15" t="n">
        <v>0.2708221044398729</v>
      </c>
      <c r="S26848" s="15" t="n">
        <v>0.23239309211237447</v>
      </c>
      <c r="T26848" s="15" t="n">
        <v>0.25689430052929324</v>
      </c>
    </row>
    <row r="26849">
      <c r="B26849" s="8" t="s">
        <v>1591</v>
      </c>
      <c r="C26849" s="19" t="n">
        <v>0.2353995169375203</v>
      </c>
      <c r="D26849" s="19" t="n">
        <v>0.2959401883375714</v>
      </c>
      <c r="E26849" s="19" t="n">
        <v>0.34444380552639237</v>
      </c>
      <c r="F26849" s="19" t="n">
        <v>0.30236293264217046</v>
      </c>
      <c r="G26849" s="19" t="n">
        <v>0.16211370849217616</v>
      </c>
      <c r="H26849" s="19" t="n">
        <v>0.21781064266947717</v>
      </c>
      <c r="I26849" s="19" t="n">
        <v>0.17880355210159063</v>
      </c>
      <c r="J26849" s="19" t="n">
        <v>0.2284134418706594</v>
      </c>
      <c r="K26849" s="19" t="n">
        <v>0.17229076434238483</v>
      </c>
      <c r="L26849" s="19" t="n">
        <v>0.24576287002695452</v>
      </c>
      <c r="M26849" s="19" t="n">
        <v>0.4006130116533302</v>
      </c>
      <c r="N26849" s="19" t="n">
        <v>0.3324938330751149</v>
      </c>
      <c r="O26849" s="19" t="n">
        <v>0.3918097568592243</v>
      </c>
      <c r="P26849" s="19" t="n">
        <v>0.23505832560811865</v>
      </c>
      <c r="Q26849" s="19" t="n">
        <v>0.27431060160501686</v>
      </c>
      <c r="R26849" s="19" t="n">
        <v>0.277731809577816</v>
      </c>
      <c r="S26849" s="19" t="n">
        <v>0.18009102173707073</v>
      </c>
      <c r="T26849" s="19" t="n">
        <v>0.2845339526258924</v>
      </c>
    </row>
    <row r="26850">
      <c r="B26850" s="8" t="s">
        <v>1592</v>
      </c>
      <c r="C26850" s="15" t="n">
        <v>0.2497663299101884</v>
      </c>
      <c r="D26850" s="15" t="n">
        <v>0.29215584642989983</v>
      </c>
      <c r="E26850" s="15" t="n">
        <v>0.3298971483692735</v>
      </c>
      <c r="F26850" s="15" t="n">
        <v>0.3098267679831905</v>
      </c>
      <c r="G26850" s="15" t="n">
        <v>0.17318711258591113</v>
      </c>
      <c r="H26850" s="15" t="n">
        <v>0.2242246997835262</v>
      </c>
      <c r="I26850" s="15" t="n">
        <v>0.2092269433671267</v>
      </c>
      <c r="J26850" s="15" t="n">
        <v>0.26611634245850796</v>
      </c>
      <c r="K26850" s="15" t="n">
        <v>0.13493044071509783</v>
      </c>
      <c r="L26850" s="15" t="n">
        <v>0.22053341055533665</v>
      </c>
      <c r="M26850" s="15" t="n">
        <v>0.395672553449137</v>
      </c>
      <c r="N26850" s="15" t="n">
        <v>0.3478621482433141</v>
      </c>
      <c r="O26850" s="15" t="n">
        <v>0.36773050800535995</v>
      </c>
      <c r="P26850" s="15" t="n">
        <v>0.22866553402094764</v>
      </c>
      <c r="Q26850" s="15" t="n">
        <v>0.259152318131044</v>
      </c>
      <c r="R26850" s="15" t="n">
        <v>0.26459942679650994</v>
      </c>
      <c r="S26850" s="15" t="n">
        <v>0.21159353060014618</v>
      </c>
      <c r="T26850" s="15" t="n">
        <v>0.24923500330754045</v>
      </c>
    </row>
    <row r="26851">
      <c r="B26851" s="8" t="s">
        <v>1593</v>
      </c>
      <c r="C26851" s="19" t="n">
        <v>0.24743209839831606</v>
      </c>
      <c r="D26851" s="19" t="n">
        <v>0.3087342394997646</v>
      </c>
      <c r="E26851" s="19" t="n">
        <v>0.29651608253748163</v>
      </c>
      <c r="F26851" s="19" t="n">
        <v>0.3029812000300356</v>
      </c>
      <c r="G26851" s="19" t="n">
        <v>0.15806737154172537</v>
      </c>
      <c r="H26851" s="19" t="n">
        <v>0.17797075945193888</v>
      </c>
      <c r="I26851" s="19" t="n">
        <v>0.2224321353836093</v>
      </c>
      <c r="J26851" s="19" t="n">
        <v>0.24703286380451522</v>
      </c>
      <c r="K26851" s="19" t="n">
        <v>0.15807355363827558</v>
      </c>
      <c r="L26851" s="19" t="n">
        <v>0.22994369291996158</v>
      </c>
      <c r="M26851" s="19" t="n">
        <v>0.321248498380704</v>
      </c>
      <c r="N26851" s="19" t="n">
        <v>0.37986919690826126</v>
      </c>
      <c r="O26851" s="19" t="n">
        <v>0.4136021697848828</v>
      </c>
      <c r="P26851" s="19" t="n">
        <v>0.22860648443304762</v>
      </c>
      <c r="Q26851" s="19" t="n">
        <v>0.2318327899449304</v>
      </c>
      <c r="R26851" s="19" t="n">
        <v>0.23563971024411276</v>
      </c>
      <c r="S26851" s="19" t="n">
        <v>0.1922020810728847</v>
      </c>
      <c r="T26851" s="19" t="n">
        <v>0.24193149837756592</v>
      </c>
    </row>
    <row r="26852">
      <c r="B26852" s="8" t="s">
        <v>1594</v>
      </c>
      <c r="C26852" s="15" t="n">
        <v>0.23105539549057982</v>
      </c>
      <c r="D26852" s="15" t="n">
        <v>0.3570769376811868</v>
      </c>
      <c r="E26852" s="15" t="n">
        <v>0.2847525473706214</v>
      </c>
      <c r="F26852" s="15" t="n">
        <v>0.3268896707888475</v>
      </c>
      <c r="G26852" s="15" t="n">
        <v>0.19477522355960727</v>
      </c>
      <c r="H26852" s="15" t="n">
        <v>0.22911404447515535</v>
      </c>
      <c r="I26852" s="15" t="n">
        <v>0.1892693729594452</v>
      </c>
      <c r="J26852" s="15" t="n">
        <v>0.18260845662153657</v>
      </c>
      <c r="K26852" s="15" t="n">
        <v>0.18477409798846525</v>
      </c>
      <c r="L26852" s="15" t="n">
        <v>0.19770864164628235</v>
      </c>
      <c r="M26852" s="15" t="n">
        <v>0.29570929678894176</v>
      </c>
      <c r="N26852" s="15" t="n">
        <v>0.3425863121782734</v>
      </c>
      <c r="O26852" s="15" t="n">
        <v>0.49767346833039894</v>
      </c>
      <c r="P26852" s="15" t="n">
        <v>0.2335194725283371</v>
      </c>
      <c r="Q26852" s="15" t="n">
        <v>0.2486438146337901</v>
      </c>
      <c r="R26852" s="15" t="n">
        <v>0.24243730608943204</v>
      </c>
      <c r="S26852" s="15" t="n">
        <v>0.19562343579292654</v>
      </c>
      <c r="T26852" s="15" t="n">
        <v>0.25449293682052576</v>
      </c>
    </row>
    <row r="26853">
      <c r="B26853" s="8" t="s">
        <v>1595</v>
      </c>
      <c r="C26853" s="19" t="n">
        <v>0.2259115216775606</v>
      </c>
      <c r="D26853" s="19" t="n">
        <v>0.2949765079610421</v>
      </c>
      <c r="E26853" s="19" t="n">
        <v>0.3415156798286833</v>
      </c>
      <c r="F26853" s="19" t="n">
        <v>0.36849262986472714</v>
      </c>
      <c r="G26853" s="19" t="n">
        <v>0.22514733470635181</v>
      </c>
      <c r="H26853" s="19" t="n">
        <v>0.22660007135463933</v>
      </c>
      <c r="I26853" s="19" t="n">
        <v>0.22926199724457125</v>
      </c>
      <c r="J26853" s="19" t="n">
        <v>0.25455376525782475</v>
      </c>
      <c r="K26853" s="19" t="n">
        <v>0.09719804765949094</v>
      </c>
      <c r="L26853" s="19" t="n">
        <v>0.22166811703675687</v>
      </c>
      <c r="M26853" s="19" t="n">
        <v>0.356463237490764</v>
      </c>
      <c r="N26853" s="19" t="n">
        <v>0.3619916149380018</v>
      </c>
      <c r="O26853" s="19" t="n">
        <v>0.4435206125526085</v>
      </c>
      <c r="P26853" s="19" t="n">
        <v>0.2720995207545352</v>
      </c>
      <c r="Q26853" s="19" t="n">
        <v>0.2865058673354865</v>
      </c>
      <c r="R26853" s="19" t="n">
        <v>0.28026711997879106</v>
      </c>
      <c r="S26853" s="19" t="n">
        <v>0.20898331763304365</v>
      </c>
      <c r="T26853" s="19" t="n">
        <v>0.28309753488921247</v>
      </c>
    </row>
    <row r="26854">
      <c r="B26854" s="8" t="s">
        <v>1596</v>
      </c>
      <c r="C26854" s="15" t="n">
        <v>0.2699988416277323</v>
      </c>
      <c r="D26854" s="15" t="n">
        <v>0.32618280392811333</v>
      </c>
      <c r="E26854" s="15" t="n">
        <v>0.3472414393583918</v>
      </c>
      <c r="F26854" s="15" t="n">
        <v>0.30210384546250474</v>
      </c>
      <c r="G26854" s="15" t="n">
        <v>0.19352089965807992</v>
      </c>
      <c r="H26854" s="15" t="n">
        <v>0.22207857839834672</v>
      </c>
      <c r="I26854" s="15" t="n">
        <v>0.21243609850179065</v>
      </c>
      <c r="J26854" s="15" t="n">
        <v>0.25491576122224385</v>
      </c>
      <c r="K26854" s="15" t="n">
        <v>0.19159174233453868</v>
      </c>
      <c r="L26854" s="15" t="n">
        <v>0.21668281593821345</v>
      </c>
      <c r="M26854" s="15" t="n">
        <v>0.42226426606236006</v>
      </c>
      <c r="N26854" s="15" t="n">
        <v>0.336596384297794</v>
      </c>
      <c r="O26854" s="15" t="n">
        <v>0.4066386054118619</v>
      </c>
      <c r="P26854" s="15" t="n">
        <v>0.24427852136885733</v>
      </c>
      <c r="Q26854" s="15" t="n">
        <v>0.2998325811804022</v>
      </c>
      <c r="R26854" s="15" t="n">
        <v>0.30574913784479474</v>
      </c>
      <c r="S26854" s="15" t="n">
        <v>0.2070416932922149</v>
      </c>
      <c r="T26854" s="15" t="n">
        <v>0.24804077529905866</v>
      </c>
    </row>
    <row r="26855">
      <c r="B26855" s="8" t="s">
        <v>1597</v>
      </c>
      <c r="C26855" s="19" t="n">
        <v>0.19004552892754867</v>
      </c>
      <c r="D26855" s="19" t="n">
        <v>0.323215678331778</v>
      </c>
      <c r="E26855" s="19" t="n">
        <v>0.3978002463815928</v>
      </c>
      <c r="F26855" s="19" t="n">
        <v>0.3525268977821135</v>
      </c>
      <c r="G26855" s="19" t="n">
        <v>0.25185350117246885</v>
      </c>
      <c r="H26855" s="19" t="n">
        <v>0.2435986024233762</v>
      </c>
      <c r="I26855" s="19" t="n">
        <v>0.21995440865626076</v>
      </c>
      <c r="J26855" s="19" t="n">
        <v>0.24950293676087618</v>
      </c>
      <c r="K26855" s="19" t="n">
        <v>0.11298576435675715</v>
      </c>
      <c r="L26855" s="19" t="n">
        <v>0.22439090884406807</v>
      </c>
      <c r="M26855" s="19" t="n">
        <v>0.41632987383560616</v>
      </c>
      <c r="N26855" s="19" t="n">
        <v>0.28821157165476824</v>
      </c>
      <c r="O26855" s="19" t="n">
        <v>0.49016937762833235</v>
      </c>
      <c r="P26855" s="19" t="n">
        <v>0.2491790605098903</v>
      </c>
      <c r="Q26855" s="19" t="n">
        <v>0.2845508992851062</v>
      </c>
      <c r="R26855" s="19" t="n">
        <v>0.27802841372425274</v>
      </c>
      <c r="S26855" s="19" t="n">
        <v>0.20683235654586632</v>
      </c>
      <c r="T26855" s="19" t="n">
        <v>0.2791667590441489</v>
      </c>
    </row>
    <row r="26856">
      <c r="B26856" s="8" t="s">
        <v>1598</v>
      </c>
      <c r="C26856" s="15" t="n">
        <v>0.23803021311995423</v>
      </c>
      <c r="D26856" s="15" t="n">
        <v>0.3324509778981963</v>
      </c>
      <c r="E26856" s="15" t="n">
        <v>0.310322654234878</v>
      </c>
      <c r="F26856" s="15" t="n">
        <v>0.3298857039911814</v>
      </c>
      <c r="G26856" s="15" t="n">
        <v>0.17521056183363243</v>
      </c>
      <c r="H26856" s="15" t="n">
        <v>0.2314391107619135</v>
      </c>
      <c r="I26856" s="15" t="n">
        <v>0.18377576703972368</v>
      </c>
      <c r="J26856" s="15" t="n">
        <v>0.21026694038697977</v>
      </c>
      <c r="K26856" s="15" t="n">
        <v>0.17799519553437787</v>
      </c>
      <c r="L26856" s="15" t="n">
        <v>0.22189631895495138</v>
      </c>
      <c r="M26856" s="15" t="n">
        <v>0.3532003750613288</v>
      </c>
      <c r="N26856" s="15" t="n">
        <v>0.3366965493068956</v>
      </c>
      <c r="O26856" s="15" t="n">
        <v>0.4294822544062967</v>
      </c>
      <c r="P26856" s="15" t="n">
        <v>0.20834321429049607</v>
      </c>
      <c r="Q26856" s="15" t="n">
        <v>0.2454906280579871</v>
      </c>
      <c r="R26856" s="15" t="n">
        <v>0.25647058792808725</v>
      </c>
      <c r="S26856" s="15" t="n">
        <v>0.25937401685072886</v>
      </c>
      <c r="T26856" s="15" t="n">
        <v>0.24252009509721753</v>
      </c>
    </row>
    <row r="26857">
      <c r="B26857" s="8" t="s">
        <v>1599</v>
      </c>
      <c r="C26857" s="19" t="n">
        <v>0.2394995573754752</v>
      </c>
      <c r="D26857" s="19" t="n">
        <v>0.37432692282507724</v>
      </c>
      <c r="E26857" s="19" t="n">
        <v>0.3162517690383684</v>
      </c>
      <c r="F26857" s="19" t="n">
        <v>0.2866373346185332</v>
      </c>
      <c r="G26857" s="19" t="n">
        <v>0.2083039112679682</v>
      </c>
      <c r="H26857" s="19" t="n">
        <v>0.231993935902036</v>
      </c>
      <c r="I26857" s="19" t="n">
        <v>0.19620799591219826</v>
      </c>
      <c r="J26857" s="19" t="n">
        <v>0.20810342277877483</v>
      </c>
      <c r="K26857" s="19" t="n">
        <v>0.18595979272007523</v>
      </c>
      <c r="L26857" s="19" t="n">
        <v>0.22806807058758574</v>
      </c>
      <c r="M26857" s="19" t="n">
        <v>0.36426550827559523</v>
      </c>
      <c r="N26857" s="19" t="n">
        <v>0.3207970650037237</v>
      </c>
      <c r="O26857" s="19" t="n">
        <v>0.47142670941569015</v>
      </c>
      <c r="P26857" s="19" t="n">
        <v>0.21604368166895715</v>
      </c>
      <c r="Q26857" s="19" t="n">
        <v>0.2788953708248602</v>
      </c>
      <c r="R26857" s="19" t="n">
        <v>0.28275835903243424</v>
      </c>
      <c r="S26857" s="19" t="n">
        <v>0.21020910978327834</v>
      </c>
      <c r="T26857" s="19" t="n">
        <v>0.2659308406219514</v>
      </c>
    </row>
    <row r="26858">
      <c r="B26858" s="8" t="s">
        <v>1600</v>
      </c>
      <c r="C26858" s="15" t="n">
        <v>0.2589947769818408</v>
      </c>
      <c r="D26858" s="15" t="n">
        <v>0.3298516045683404</v>
      </c>
      <c r="E26858" s="15" t="n">
        <v>0.26958654919595665</v>
      </c>
      <c r="F26858" s="15" t="n">
        <v>0.3370459934033536</v>
      </c>
      <c r="G26858" s="15" t="n">
        <v>0.20712809499117898</v>
      </c>
      <c r="H26858" s="15" t="n">
        <v>0.21392411740801037</v>
      </c>
      <c r="I26858" s="15" t="n">
        <v>0.22228458710076895</v>
      </c>
      <c r="J26858" s="15" t="n">
        <v>0.2064538757812635</v>
      </c>
      <c r="K26858" s="15" t="n">
        <v>0.13799565462847072</v>
      </c>
      <c r="L26858" s="15" t="n">
        <v>0.20857540731167012</v>
      </c>
      <c r="M26858" s="15" t="n">
        <v>0.29630793372241065</v>
      </c>
      <c r="N26858" s="15" t="n">
        <v>0.379913177626662</v>
      </c>
      <c r="O26858" s="15" t="n">
        <v>0.44060398400077877</v>
      </c>
      <c r="P26858" s="15" t="n">
        <v>0.2304741784419514</v>
      </c>
      <c r="Q26858" s="15" t="n">
        <v>0.2434935221193323</v>
      </c>
      <c r="R26858" s="15" t="n">
        <v>0.2451797230385071</v>
      </c>
      <c r="S26858" s="15" t="n">
        <v>0.20780972904718428</v>
      </c>
      <c r="T26858" s="15" t="n">
        <v>0.25762258616471734</v>
      </c>
    </row>
    <row r="26859">
      <c r="B26859" s="8" t="s">
        <v>1601</v>
      </c>
      <c r="C26859" s="19" t="n">
        <v>0.2267520903234144</v>
      </c>
      <c r="D26859" s="19" t="n">
        <v>0.3670398780990834</v>
      </c>
      <c r="E26859" s="19" t="n">
        <v>0.33095089386793247</v>
      </c>
      <c r="F26859" s="19" t="n">
        <v>0.3303273588562552</v>
      </c>
      <c r="G26859" s="19" t="n">
        <v>0.1997904110932703</v>
      </c>
      <c r="H26859" s="19" t="n">
        <v>0.25283287718551434</v>
      </c>
      <c r="I26859" s="19" t="n">
        <v>0.18300105232621616</v>
      </c>
      <c r="J26859" s="19" t="n">
        <v>0.17596208927629295</v>
      </c>
      <c r="K26859" s="19" t="n">
        <v>0.1661094929563504</v>
      </c>
      <c r="L26859" s="19" t="n">
        <v>0.24637882628677776</v>
      </c>
      <c r="M26859" s="19" t="n">
        <v>0.32305526140240426</v>
      </c>
      <c r="N26859" s="19" t="n">
        <v>0.32262336099644623</v>
      </c>
      <c r="O26859" s="19" t="n">
        <v>0.4883942198101138</v>
      </c>
      <c r="P26859" s="19" t="n">
        <v>0.24839323410812417</v>
      </c>
      <c r="Q26859" s="19" t="n">
        <v>0.27668014281755615</v>
      </c>
      <c r="R26859" s="19" t="n">
        <v>0.2575462825817782</v>
      </c>
      <c r="S26859" s="19" t="n">
        <v>0.23779813414517856</v>
      </c>
      <c r="T26859" s="19" t="n">
        <v>0.25663053095280874</v>
      </c>
    </row>
    <row r="26860">
      <c r="B26860" s="8" t="s">
        <v>1602</v>
      </c>
      <c r="C26860" s="15" t="n">
        <v>0.24945151218334866</v>
      </c>
      <c r="D26860" s="15" t="n">
        <v>0.3192618422688512</v>
      </c>
      <c r="E26860" s="15" t="n">
        <v>0.308480679408407</v>
      </c>
      <c r="F26860" s="15" t="n">
        <v>0.34027765432333384</v>
      </c>
      <c r="G26860" s="15" t="n">
        <v>0.1985107612943855</v>
      </c>
      <c r="H26860" s="15" t="n">
        <v>0.22361082455681086</v>
      </c>
      <c r="I26860" s="15" t="n">
        <v>0.21845629774412198</v>
      </c>
      <c r="J26860" s="15" t="n">
        <v>0.2126757307732512</v>
      </c>
      <c r="K26860" s="15" t="n">
        <v>0.16936148217295208</v>
      </c>
      <c r="L26860" s="15" t="n">
        <v>0.21719019777899626</v>
      </c>
      <c r="M26860" s="15" t="n">
        <v>0.36136057264248667</v>
      </c>
      <c r="N26860" s="15" t="n">
        <v>0.3575437546587457</v>
      </c>
      <c r="O26860" s="15" t="n">
        <v>0.431141932068381</v>
      </c>
      <c r="P26860" s="15" t="n">
        <v>0.23606930467510207</v>
      </c>
      <c r="Q26860" s="15" t="n">
        <v>0.2495588888203787</v>
      </c>
      <c r="R26860" s="15" t="n">
        <v>0.2699885911819176</v>
      </c>
      <c r="S26860" s="15" t="n">
        <v>0.18827931194460168</v>
      </c>
      <c r="T26860" s="15" t="n">
        <v>0.2830947569916225</v>
      </c>
    </row>
    <row r="26861">
      <c r="B26861" s="8" t="s">
        <v>1603</v>
      </c>
      <c r="C26861" s="19" t="n">
        <v>0.28642881309657436</v>
      </c>
      <c r="D26861" s="19" t="n">
        <v>0.27800840346501254</v>
      </c>
      <c r="E26861" s="19" t="n">
        <v>0.292275648347447</v>
      </c>
      <c r="F26861" s="19" t="n">
        <v>0.3131757049956556</v>
      </c>
      <c r="G26861" s="19" t="n">
        <v>0.18749590746026026</v>
      </c>
      <c r="H26861" s="19" t="n">
        <v>0.20147457384462758</v>
      </c>
      <c r="I26861" s="19" t="n">
        <v>0.20185517706306988</v>
      </c>
      <c r="J26861" s="19" t="n">
        <v>0.23107928193039332</v>
      </c>
      <c r="K26861" s="19" t="n">
        <v>0.16281690426752138</v>
      </c>
      <c r="L26861" s="19" t="n">
        <v>0.22049264953062458</v>
      </c>
      <c r="M26861" s="19" t="n">
        <v>0.36390936587060374</v>
      </c>
      <c r="N26861" s="19" t="n">
        <v>0.3815317109424205</v>
      </c>
      <c r="O26861" s="19" t="n">
        <v>0.32536462993713916</v>
      </c>
      <c r="P26861" s="19" t="n">
        <v>0.22250940526758767</v>
      </c>
      <c r="Q26861" s="19" t="n">
        <v>0.28417513298894054</v>
      </c>
      <c r="R26861" s="19" t="n">
        <v>0.27553364660630075</v>
      </c>
      <c r="S26861" s="19" t="n">
        <v>0.27158185921629213</v>
      </c>
      <c r="T26861" s="19" t="n">
        <v>0.22382753946160633</v>
      </c>
    </row>
    <row r="26862">
      <c r="B26862" s="8" t="s">
        <v>1604</v>
      </c>
      <c r="C26862" s="15" t="n">
        <v>0.2827132513861136</v>
      </c>
      <c r="D26862" s="15" t="n">
        <v>0.4013906421992452</v>
      </c>
      <c r="E26862" s="15" t="n">
        <v>0.2735263723409397</v>
      </c>
      <c r="F26862" s="15" t="n">
        <v>0.29920158316183787</v>
      </c>
      <c r="G26862" s="15" t="n">
        <v>0.2261641291247744</v>
      </c>
      <c r="H26862" s="15" t="n">
        <v>0.2591252299163383</v>
      </c>
      <c r="I26862" s="15" t="n">
        <v>0.1916269864678948</v>
      </c>
      <c r="J26862" s="15" t="n">
        <v>0.1761221485807081</v>
      </c>
      <c r="K26862" s="15" t="n">
        <v>0.20520621768322547</v>
      </c>
      <c r="L26862" s="15" t="n">
        <v>0.263790226227608</v>
      </c>
      <c r="M26862" s="15" t="n">
        <v>0.25544326588685706</v>
      </c>
      <c r="N26862" s="15" t="n">
        <v>0.3844522626813288</v>
      </c>
      <c r="O26862" s="15" t="n">
        <v>0.5162598062858241</v>
      </c>
      <c r="P26862" s="15" t="n">
        <v>0.23966585510214386</v>
      </c>
      <c r="Q26862" s="15" t="n">
        <v>0.2909142056749464</v>
      </c>
      <c r="R26862" s="15" t="n">
        <v>0.2933269247900381</v>
      </c>
      <c r="S26862" s="15" t="n">
        <v>0.250156634112111</v>
      </c>
      <c r="T26862" s="15" t="n">
        <v>0.29948182976364823</v>
      </c>
    </row>
    <row r="26863">
      <c r="B26863" s="8" t="s">
        <v>1605</v>
      </c>
      <c r="C26863" s="19" t="n">
        <v>0.2744038113700025</v>
      </c>
      <c r="D26863" s="19" t="n">
        <v>0.330998033110868</v>
      </c>
      <c r="E26863" s="19" t="n">
        <v>0.2901891031777594</v>
      </c>
      <c r="F26863" s="19" t="n">
        <v>0.31672928039051546</v>
      </c>
      <c r="G26863" s="19" t="n">
        <v>0.21391950509646065</v>
      </c>
      <c r="H26863" s="19" t="n">
        <v>0.2041377038837635</v>
      </c>
      <c r="I26863" s="19" t="n">
        <v>0.20289771554106523</v>
      </c>
      <c r="J26863" s="19" t="n">
        <v>0.1960649187215936</v>
      </c>
      <c r="K26863" s="19" t="n">
        <v>0.17637586066854793</v>
      </c>
      <c r="L26863" s="19" t="n">
        <v>0.2057379861262394</v>
      </c>
      <c r="M26863" s="19" t="n">
        <v>0.33763555051844607</v>
      </c>
      <c r="N26863" s="19" t="n">
        <v>0.3769997978961156</v>
      </c>
      <c r="O26863" s="19" t="n">
        <v>0.426516654757827</v>
      </c>
      <c r="P26863" s="19" t="n">
        <v>0.23252616483503358</v>
      </c>
      <c r="Q26863" s="19" t="n">
        <v>0.25833402679073436</v>
      </c>
      <c r="R26863" s="19" t="n">
        <v>0.24470224058091508</v>
      </c>
      <c r="S26863" s="19" t="n">
        <v>0.25385425053919775</v>
      </c>
      <c r="T26863" s="19" t="n">
        <v>0.2580248696904321</v>
      </c>
    </row>
    <row r="26864">
      <c r="B26864" s="8" t="s">
        <v>1606</v>
      </c>
      <c r="C26864" s="15" t="n">
        <v>0.24320874731040173</v>
      </c>
      <c r="D26864" s="15" t="n">
        <v>0.37867243929474187</v>
      </c>
      <c r="E26864" s="15" t="n">
        <v>0.2788956215755335</v>
      </c>
      <c r="F26864" s="15" t="n">
        <v>0.31978198233512944</v>
      </c>
      <c r="G26864" s="15" t="n">
        <v>0.1940497310258337</v>
      </c>
      <c r="H26864" s="15" t="n">
        <v>0.2284685757106679</v>
      </c>
      <c r="I26864" s="15" t="n">
        <v>0.20563934232755554</v>
      </c>
      <c r="J26864" s="15" t="n">
        <v>0.18567425684228694</v>
      </c>
      <c r="K26864" s="15" t="n">
        <v>0.17053805210747602</v>
      </c>
      <c r="L26864" s="15" t="n">
        <v>0.2452591339856018</v>
      </c>
      <c r="M26864" s="15" t="n">
        <v>0.3085146419385405</v>
      </c>
      <c r="N26864" s="15" t="n">
        <v>0.33843782509869075</v>
      </c>
      <c r="O26864" s="15" t="n">
        <v>0.49633658363587685</v>
      </c>
      <c r="P26864" s="15" t="n">
        <v>0.2169525943361767</v>
      </c>
      <c r="Q26864" s="15" t="n">
        <v>0.2578341833858724</v>
      </c>
      <c r="R26864" s="15" t="n">
        <v>0.28526074316918115</v>
      </c>
      <c r="S26864" s="15" t="n">
        <v>0.22276330408043457</v>
      </c>
      <c r="T26864" s="15" t="n">
        <v>0.25738480679756515</v>
      </c>
    </row>
    <row r="26865">
      <c r="B26865" s="8" t="s">
        <v>1607</v>
      </c>
      <c r="C26865" s="19" t="n">
        <v>0.2502188711634499</v>
      </c>
      <c r="D26865" s="19" t="n">
        <v>0.2938728905146835</v>
      </c>
      <c r="E26865" s="19" t="n">
        <v>0.33214607544357055</v>
      </c>
      <c r="F26865" s="19" t="n">
        <v>0.3071007108341181</v>
      </c>
      <c r="G26865" s="19" t="n">
        <v>0.1911452363620987</v>
      </c>
      <c r="H26865" s="19" t="n">
        <v>0.22108184706377515</v>
      </c>
      <c r="I26865" s="19" t="n">
        <v>0.1904355713967328</v>
      </c>
      <c r="J26865" s="19" t="n">
        <v>0.22351241108252617</v>
      </c>
      <c r="K26865" s="19" t="n">
        <v>0.16776803656917505</v>
      </c>
      <c r="L26865" s="19" t="n">
        <v>0.24503407766264304</v>
      </c>
      <c r="M26865" s="19" t="n">
        <v>0.34327204778726805</v>
      </c>
      <c r="N26865" s="19" t="n">
        <v>0.3624982461388669</v>
      </c>
      <c r="O26865" s="19" t="n">
        <v>0.42574089997290704</v>
      </c>
      <c r="P26865" s="19" t="n">
        <v>0.24033587384064517</v>
      </c>
      <c r="Q26865" s="19" t="n">
        <v>0.2803768528817025</v>
      </c>
      <c r="R26865" s="19" t="n">
        <v>0.2864856308556915</v>
      </c>
      <c r="S26865" s="19" t="n">
        <v>0.2298588727344944</v>
      </c>
      <c r="T26865" s="19" t="n">
        <v>0.2933468028111358</v>
      </c>
    </row>
    <row r="26866">
      <c r="B26866" s="8" t="s">
        <v>1608</v>
      </c>
      <c r="C26866" s="15" t="n">
        <v>0.27116916699978766</v>
      </c>
      <c r="D26866" s="15" t="n">
        <v>0.34525110397381564</v>
      </c>
      <c r="E26866" s="15" t="n">
        <v>0.25748477858309143</v>
      </c>
      <c r="F26866" s="15" t="n">
        <v>0.3094924136984422</v>
      </c>
      <c r="G26866" s="15" t="n">
        <v>0.13932181793955092</v>
      </c>
      <c r="H26866" s="15" t="n">
        <v>0.19566510784690103</v>
      </c>
      <c r="I26866" s="15" t="n">
        <v>0.22400248127369474</v>
      </c>
      <c r="J26866" s="15" t="n">
        <v>0.23392445232460246</v>
      </c>
      <c r="K26866" s="15" t="n">
        <v>0.18352302303294973</v>
      </c>
      <c r="L26866" s="15" t="n">
        <v>0.28660977820795025</v>
      </c>
      <c r="M26866" s="15" t="n">
        <v>0.231061178832148</v>
      </c>
      <c r="N26866" s="15" t="n">
        <v>0.40874937357393687</v>
      </c>
      <c r="O26866" s="15" t="n">
        <v>0.4875817153979547</v>
      </c>
      <c r="P26866" s="15" t="n">
        <v>0.2158398664496359</v>
      </c>
      <c r="Q26866" s="15" t="n">
        <v>0.2627413685234618</v>
      </c>
      <c r="R26866" s="15" t="n">
        <v>0.25808191206996306</v>
      </c>
      <c r="S26866" s="15" t="n">
        <v>0.2349311135039602</v>
      </c>
      <c r="T26866" s="15" t="n">
        <v>0.24306675010293255</v>
      </c>
    </row>
    <row r="26867">
      <c r="B26867" s="8" t="s">
        <v>1609</v>
      </c>
      <c r="C26867" s="19" t="n">
        <v>0.26545789624022326</v>
      </c>
      <c r="D26867" s="19" t="n">
        <v>0.3058590101532184</v>
      </c>
      <c r="E26867" s="19" t="n">
        <v>0.23106378888790682</v>
      </c>
      <c r="F26867" s="19" t="n">
        <v>0.30869734243587066</v>
      </c>
      <c r="G26867" s="19" t="n">
        <v>0.16926398134168533</v>
      </c>
      <c r="H26867" s="19" t="n">
        <v>0.20144796260134665</v>
      </c>
      <c r="I26867" s="19" t="n">
        <v>0.20423817457138202</v>
      </c>
      <c r="J26867" s="19" t="n">
        <v>0.1825081463572801</v>
      </c>
      <c r="K26867" s="19" t="n">
        <v>0.19124518364618026</v>
      </c>
      <c r="L26867" s="19" t="n">
        <v>0.2204369649700214</v>
      </c>
      <c r="M26867" s="19" t="n">
        <v>0.3119461334156007</v>
      </c>
      <c r="N26867" s="19" t="n">
        <v>0.3674076246129121</v>
      </c>
      <c r="O26867" s="19" t="n">
        <v>0.39788322044854985</v>
      </c>
      <c r="P26867" s="19" t="n">
        <v>0.22337804302986092</v>
      </c>
      <c r="Q26867" s="19" t="n">
        <v>0.23644875263648818</v>
      </c>
      <c r="R26867" s="19" t="n">
        <v>0.251570882714956</v>
      </c>
      <c r="S26867" s="19" t="n">
        <v>0.23507438567486524</v>
      </c>
      <c r="T26867" s="19" t="n">
        <v>0.2277154868064582</v>
      </c>
    </row>
    <row r="26868">
      <c r="B26868" s="8" t="s">
        <v>1610</v>
      </c>
      <c r="C26868" s="15" t="n">
        <v>0.26592404631041133</v>
      </c>
      <c r="D26868" s="15" t="n">
        <v>0.3191049021430837</v>
      </c>
      <c r="E26868" s="15" t="n">
        <v>0.26208226927239275</v>
      </c>
      <c r="F26868" s="15" t="n">
        <v>0.3123419967576336</v>
      </c>
      <c r="G26868" s="15" t="n">
        <v>0.16530787207404807</v>
      </c>
      <c r="H26868" s="15" t="n">
        <v>0.1978030086454671</v>
      </c>
      <c r="I26868" s="15" t="n">
        <v>0.18487107198821476</v>
      </c>
      <c r="J26868" s="15" t="n">
        <v>0.19944207584076426</v>
      </c>
      <c r="K26868" s="15" t="n">
        <v>0.20412834320371706</v>
      </c>
      <c r="L26868" s="15" t="n">
        <v>0.20904802792343521</v>
      </c>
      <c r="M26868" s="15" t="n">
        <v>0.31564732032193515</v>
      </c>
      <c r="N26868" s="15" t="n">
        <v>0.36776840350806067</v>
      </c>
      <c r="O26868" s="15" t="n">
        <v>0.41121438877796057</v>
      </c>
      <c r="P26868" s="15" t="n">
        <v>0.22619540824938403</v>
      </c>
      <c r="Q26868" s="15" t="n">
        <v>0.24339696543730166</v>
      </c>
      <c r="R26868" s="15" t="n">
        <v>0.2354533160232922</v>
      </c>
      <c r="S26868" s="15" t="n">
        <v>0.255129189790496</v>
      </c>
      <c r="T26868" s="15" t="n">
        <v>0.23393300696039418</v>
      </c>
    </row>
    <row r="26869">
      <c r="B26869" s="8" t="s">
        <v>1611</v>
      </c>
      <c r="C26869" s="19" t="n">
        <v>0.21124619606090603</v>
      </c>
      <c r="D26869" s="19" t="n">
        <v>0.36762436652824276</v>
      </c>
      <c r="E26869" s="19" t="n">
        <v>0.3032869450732953</v>
      </c>
      <c r="F26869" s="19" t="n">
        <v>0.31834724926600144</v>
      </c>
      <c r="G26869" s="19" t="n">
        <v>0.22121670521463038</v>
      </c>
      <c r="H26869" s="19" t="n">
        <v>0.22456623597638445</v>
      </c>
      <c r="I26869" s="19" t="n">
        <v>0.21633182480423252</v>
      </c>
      <c r="J26869" s="19" t="n">
        <v>0.19245855527070513</v>
      </c>
      <c r="K26869" s="19" t="n">
        <v>0.11517205404166088</v>
      </c>
      <c r="L26869" s="19" t="n">
        <v>0.2584915551537431</v>
      </c>
      <c r="M26869" s="19" t="n">
        <v>0.21129065265391989</v>
      </c>
      <c r="N26869" s="19" t="n">
        <v>0.35730335440310695</v>
      </c>
      <c r="O26869" s="19" t="n">
        <v>0.5691032323431211</v>
      </c>
      <c r="P26869" s="19" t="n">
        <v>0.19511673927253698</v>
      </c>
      <c r="Q26869" s="19" t="n">
        <v>0.23630565753251367</v>
      </c>
      <c r="R26869" s="19" t="n">
        <v>0.27132687890774143</v>
      </c>
      <c r="S26869" s="19" t="n">
        <v>0.18687477314623188</v>
      </c>
      <c r="T26869" s="19" t="n">
        <v>0.2870171230208178</v>
      </c>
    </row>
    <row r="26870">
      <c r="B26870" s="8" t="s">
        <v>1612</v>
      </c>
      <c r="C26870" s="15" t="n">
        <v>0.21356989048192873</v>
      </c>
      <c r="D26870" s="15" t="n">
        <v>0.35243038449577335</v>
      </c>
      <c r="E26870" s="15" t="n">
        <v>0.3739522637175585</v>
      </c>
      <c r="F26870" s="15" t="n">
        <v>0.3275753414086881</v>
      </c>
      <c r="G26870" s="15" t="n">
        <v>0.1950956083322434</v>
      </c>
      <c r="H26870" s="15" t="n">
        <v>0.24318715399442872</v>
      </c>
      <c r="I26870" s="15" t="n">
        <v>0.20927680556280964</v>
      </c>
      <c r="J26870" s="15" t="n">
        <v>0.2580479920210042</v>
      </c>
      <c r="K26870" s="15" t="n">
        <v>0.16272970538923096</v>
      </c>
      <c r="L26870" s="15" t="n">
        <v>0.2142040602128361</v>
      </c>
      <c r="M26870" s="15" t="n">
        <v>0.42462070285607334</v>
      </c>
      <c r="N26870" s="15" t="n">
        <v>0.28692587040635165</v>
      </c>
      <c r="O26870" s="15" t="n">
        <v>0.4734815127774359</v>
      </c>
      <c r="P26870" s="15" t="n">
        <v>0.24334237978989126</v>
      </c>
      <c r="Q26870" s="15" t="n">
        <v>0.2721839037988188</v>
      </c>
      <c r="R26870" s="15" t="n">
        <v>0.27829474163206</v>
      </c>
      <c r="S26870" s="15" t="n">
        <v>0.26153126058457116</v>
      </c>
      <c r="T26870" s="15" t="n">
        <v>0.2199639035317578</v>
      </c>
    </row>
    <row r="26871">
      <c r="B26871" s="8" t="s">
        <v>1613</v>
      </c>
      <c r="C26871" s="19" t="n">
        <v>0.24988080067336982</v>
      </c>
      <c r="D26871" s="19" t="n">
        <v>0.28178495274568577</v>
      </c>
      <c r="E26871" s="19" t="n">
        <v>0.3122181922341909</v>
      </c>
      <c r="F26871" s="19" t="n">
        <v>0.319008018367886</v>
      </c>
      <c r="G26871" s="19" t="n">
        <v>0.13811572308267234</v>
      </c>
      <c r="H26871" s="19" t="n">
        <v>0.22352113757551803</v>
      </c>
      <c r="I26871" s="19" t="n">
        <v>0.2073381312035644</v>
      </c>
      <c r="J26871" s="19" t="n">
        <v>0.25899372245723956</v>
      </c>
      <c r="K26871" s="19" t="n">
        <v>0.17700234710952356</v>
      </c>
      <c r="L26871" s="19" t="n">
        <v>0.24182471825922547</v>
      </c>
      <c r="M26871" s="19" t="n">
        <v>0.39770902583855317</v>
      </c>
      <c r="N26871" s="19" t="n">
        <v>0.3397456522330432</v>
      </c>
      <c r="O26871" s="19" t="n">
        <v>0.35825137390331213</v>
      </c>
      <c r="P26871" s="19" t="n">
        <v>0.22394009262175701</v>
      </c>
      <c r="Q26871" s="19" t="n">
        <v>0.2655813925685186</v>
      </c>
      <c r="R26871" s="19" t="n">
        <v>0.2738103542772298</v>
      </c>
      <c r="S26871" s="19" t="n">
        <v>0.22944903722022378</v>
      </c>
      <c r="T26871" s="19" t="n">
        <v>0.27461253835370547</v>
      </c>
    </row>
    <row r="26872">
      <c r="B26872" s="8" t="s">
        <v>1614</v>
      </c>
      <c r="C26872" s="15" t="n">
        <v>0.25269413043021666</v>
      </c>
      <c r="D26872" s="15" t="n">
        <v>0.31124487590383804</v>
      </c>
      <c r="E26872" s="15" t="n">
        <v>0.32399246563994843</v>
      </c>
      <c r="F26872" s="15" t="n">
        <v>0.28858375977638356</v>
      </c>
      <c r="G26872" s="15" t="n">
        <v>0.1994345145385853</v>
      </c>
      <c r="H26872" s="15" t="n">
        <v>0.21803504928076753</v>
      </c>
      <c r="I26872" s="15" t="n">
        <v>0.22258653384808635</v>
      </c>
      <c r="J26872" s="15" t="n">
        <v>0.2585747100196394</v>
      </c>
      <c r="K26872" s="15" t="n">
        <v>0.1446063073307154</v>
      </c>
      <c r="L26872" s="15" t="n">
        <v>0.22865320036235193</v>
      </c>
      <c r="M26872" s="15" t="n">
        <v>0.39643136556553693</v>
      </c>
      <c r="N26872" s="15" t="n">
        <v>0.3375129326116745</v>
      </c>
      <c r="O26872" s="15" t="n">
        <v>0.4157167032246171</v>
      </c>
      <c r="P26872" s="15" t="n">
        <v>0.18813132007482913</v>
      </c>
      <c r="Q26872" s="15" t="n">
        <v>0.3086591611439054</v>
      </c>
      <c r="R26872" s="15" t="n">
        <v>0.3126181039795752</v>
      </c>
      <c r="S26872" s="15" t="n">
        <v>0.21386340388581082</v>
      </c>
      <c r="T26872" s="15" t="n">
        <v>0.26388345677721525</v>
      </c>
    </row>
    <row r="26873">
      <c r="B26873" s="8" t="s">
        <v>1615</v>
      </c>
      <c r="C26873" s="19" t="n">
        <v>0.3191132652095918</v>
      </c>
      <c r="D26873" s="19" t="n">
        <v>0.42408455099054576</v>
      </c>
      <c r="E26873" s="19" t="n">
        <v>0.24812168449562444</v>
      </c>
      <c r="F26873" s="19" t="n">
        <v>0.30137313820939876</v>
      </c>
      <c r="G26873" s="19" t="n">
        <v>0.22000430375659966</v>
      </c>
      <c r="H26873" s="19" t="n">
        <v>0.24404545960053378</v>
      </c>
      <c r="I26873" s="19" t="n">
        <v>0.1819156742662413</v>
      </c>
      <c r="J26873" s="19" t="n">
        <v>0.1421150742269079</v>
      </c>
      <c r="K26873" s="19" t="n">
        <v>0.22228481356200563</v>
      </c>
      <c r="L26873" s="19" t="n">
        <v>0.2494323786083279</v>
      </c>
      <c r="M26873" s="19" t="n">
        <v>0.22066011921252132</v>
      </c>
      <c r="N26873" s="19" t="n">
        <v>0.4199270193220812</v>
      </c>
      <c r="O26873" s="19" t="n">
        <v>0.5282552925089654</v>
      </c>
      <c r="P26873" s="19" t="n">
        <v>0.2642789260073923</v>
      </c>
      <c r="Q26873" s="19" t="n">
        <v>0.27605587884365373</v>
      </c>
      <c r="R26873" s="19" t="n">
        <v>0.26317331596290283</v>
      </c>
      <c r="S26873" s="19" t="n">
        <v>0.2375655738457595</v>
      </c>
      <c r="T26873" s="19" t="n">
        <v>0.28024985323687357</v>
      </c>
    </row>
    <row r="26874">
      <c r="B26874" s="8" t="s">
        <v>1616</v>
      </c>
      <c r="C26874" s="15" t="n">
        <v>0.24327286165573975</v>
      </c>
      <c r="D26874" s="15" t="n">
        <v>0.3447085457132386</v>
      </c>
      <c r="E26874" s="15" t="n">
        <v>0.30097223555657426</v>
      </c>
      <c r="F26874" s="15" t="n">
        <v>0.3288766087055432</v>
      </c>
      <c r="G26874" s="15" t="n">
        <v>0.22878549227651332</v>
      </c>
      <c r="H26874" s="15" t="n">
        <v>0.22656689937918462</v>
      </c>
      <c r="I26874" s="15" t="n">
        <v>0.21768513834388759</v>
      </c>
      <c r="J26874" s="15" t="n">
        <v>0.20257107130957008</v>
      </c>
      <c r="K26874" s="15" t="n">
        <v>0.1579513053353943</v>
      </c>
      <c r="L26874" s="15" t="n">
        <v>0.22305797602268004</v>
      </c>
      <c r="M26874" s="15" t="n">
        <v>0.352652456651473</v>
      </c>
      <c r="N26874" s="15" t="n">
        <v>0.3409573385242867</v>
      </c>
      <c r="O26874" s="15" t="n">
        <v>0.441123237113241</v>
      </c>
      <c r="P26874" s="15" t="n">
        <v>0.23826412929994942</v>
      </c>
      <c r="Q26874" s="15" t="n">
        <v>0.2644868675006743</v>
      </c>
      <c r="R26874" s="15" t="n">
        <v>0.28652341825831695</v>
      </c>
      <c r="S26874" s="15" t="n">
        <v>0.2453284957513168</v>
      </c>
      <c r="T26874" s="15" t="n">
        <v>0.272223352263522</v>
      </c>
    </row>
    <row r="26875">
      <c r="B26875" s="8" t="s">
        <v>1617</v>
      </c>
      <c r="C26875" s="19" t="n">
        <v>0.26363707610014075</v>
      </c>
      <c r="D26875" s="19" t="n">
        <v>0.3193834086169046</v>
      </c>
      <c r="E26875" s="19" t="n">
        <v>0.2744979707076407</v>
      </c>
      <c r="F26875" s="19" t="n">
        <v>0.32281475402161575</v>
      </c>
      <c r="G26875" s="19" t="n">
        <v>0.2022633230197872</v>
      </c>
      <c r="H26875" s="19" t="n">
        <v>0.21732534977642579</v>
      </c>
      <c r="I26875" s="19" t="n">
        <v>0.21757758995632656</v>
      </c>
      <c r="J26875" s="19" t="n">
        <v>0.22651217754623368</v>
      </c>
      <c r="K26875" s="19" t="n">
        <v>0.17066268015872132</v>
      </c>
      <c r="L26875" s="19" t="n">
        <v>0.2437339089182521</v>
      </c>
      <c r="M26875" s="19" t="n">
        <v>0.3375876701729373</v>
      </c>
      <c r="N26875" s="19" t="n">
        <v>0.37835839456827997</v>
      </c>
      <c r="O26875" s="19" t="n">
        <v>0.4172154865137249</v>
      </c>
      <c r="P26875" s="19" t="n">
        <v>0.2241678299231378</v>
      </c>
      <c r="Q26875" s="19" t="n">
        <v>0.24611733471087957</v>
      </c>
      <c r="R26875" s="19" t="n">
        <v>0.2726487489451825</v>
      </c>
      <c r="S26875" s="19" t="n">
        <v>0.23624421588221375</v>
      </c>
      <c r="T26875" s="19" t="n">
        <v>0.26642034992716795</v>
      </c>
    </row>
    <row r="26876">
      <c r="B26876" s="8" t="s">
        <v>1618</v>
      </c>
      <c r="C26876" s="15" t="n">
        <v>0.30894297560979905</v>
      </c>
      <c r="D26876" s="15" t="n">
        <v>0.33439248083018147</v>
      </c>
      <c r="E26876" s="15" t="n">
        <v>0.29997742408492556</v>
      </c>
      <c r="F26876" s="15" t="n">
        <v>0.349950318607258</v>
      </c>
      <c r="G26876" s="15" t="n">
        <v>0.21014060370018708</v>
      </c>
      <c r="H26876" s="15" t="n">
        <v>0.24998685490585357</v>
      </c>
      <c r="I26876" s="15" t="n">
        <v>0.244064346494929</v>
      </c>
      <c r="J26876" s="15" t="n">
        <v>0.210196348732785</v>
      </c>
      <c r="K26876" s="15" t="n">
        <v>0.18021512660095423</v>
      </c>
      <c r="L26876" s="15" t="n">
        <v>0.22360885302689276</v>
      </c>
      <c r="M26876" s="15" t="n">
        <v>0.32003202707564793</v>
      </c>
      <c r="N26876" s="15" t="n">
        <v>0.44054346923397086</v>
      </c>
      <c r="O26876" s="15" t="n">
        <v>0.44960870730834734</v>
      </c>
      <c r="P26876" s="15" t="n">
        <v>0.2795673786907639</v>
      </c>
      <c r="Q26876" s="15" t="n">
        <v>0.2810576156890005</v>
      </c>
      <c r="R26876" s="15" t="n">
        <v>0.27203954862911633</v>
      </c>
      <c r="S26876" s="15" t="n">
        <v>0.16767863738491576</v>
      </c>
      <c r="T26876" s="15" t="n">
        <v>0.2588008942209833</v>
      </c>
    </row>
    <row r="26877">
      <c r="B26877" s="8" t="s">
        <v>1619</v>
      </c>
      <c r="C26877" s="19" t="n">
        <v>0.2565497085608516</v>
      </c>
      <c r="D26877" s="19" t="n">
        <v>0.4125552569903228</v>
      </c>
      <c r="E26877" s="19" t="n">
        <v>0.2848456829955914</v>
      </c>
      <c r="F26877" s="19" t="n">
        <v>0.31599368118182913</v>
      </c>
      <c r="G26877" s="19" t="n">
        <v>0.19911338368999615</v>
      </c>
      <c r="H26877" s="19" t="n">
        <v>0.20439917934296678</v>
      </c>
      <c r="I26877" s="19" t="n">
        <v>0.23592354211303582</v>
      </c>
      <c r="J26877" s="19" t="n">
        <v>0.19940670099773922</v>
      </c>
      <c r="K26877" s="19" t="n">
        <v>0.16769194358159437</v>
      </c>
      <c r="L26877" s="19" t="n">
        <v>0.2617074397515471</v>
      </c>
      <c r="M26877" s="19" t="n">
        <v>0.2539486596867751</v>
      </c>
      <c r="N26877" s="19" t="n">
        <v>0.3784713247383407</v>
      </c>
      <c r="O26877" s="19" t="n">
        <v>0.6086163009764589</v>
      </c>
      <c r="P26877" s="19" t="n">
        <v>0.22767066619295184</v>
      </c>
      <c r="Q26877" s="19" t="n">
        <v>0.2682859594225623</v>
      </c>
      <c r="R26877" s="19" t="n">
        <v>0.26572450475613585</v>
      </c>
      <c r="S26877" s="19" t="n">
        <v>0.23262378316403604</v>
      </c>
      <c r="T26877" s="19" t="n">
        <v>0.21510200526729611</v>
      </c>
    </row>
    <row r="26878">
      <c r="B26878" s="8" t="s">
        <v>1620</v>
      </c>
      <c r="C26878" s="15" t="n">
        <v>0.276619453499138</v>
      </c>
      <c r="D26878" s="15" t="n">
        <v>0.32703295922117614</v>
      </c>
      <c r="E26878" s="15" t="n">
        <v>0.2869918993080105</v>
      </c>
      <c r="F26878" s="15" t="n">
        <v>0.30124219263109675</v>
      </c>
      <c r="G26878" s="15" t="n">
        <v>0.19548546552140234</v>
      </c>
      <c r="H26878" s="15" t="n">
        <v>0.1830890652910777</v>
      </c>
      <c r="I26878" s="15" t="n">
        <v>0.20922742667120944</v>
      </c>
      <c r="J26878" s="15" t="n">
        <v>0.20534080588344944</v>
      </c>
      <c r="K26878" s="15" t="n">
        <v>0.18453712800282793</v>
      </c>
      <c r="L26878" s="15" t="n">
        <v>0.21609424458405108</v>
      </c>
      <c r="M26878" s="15" t="n">
        <v>0.3307078719631241</v>
      </c>
      <c r="N26878" s="15" t="n">
        <v>0.38743858949526794</v>
      </c>
      <c r="O26878" s="15" t="n">
        <v>0.40353083323190886</v>
      </c>
      <c r="P26878" s="15" t="n">
        <v>0.24381891540069683</v>
      </c>
      <c r="Q26878" s="15" t="n">
        <v>0.2513472254666204</v>
      </c>
      <c r="R26878" s="15" t="n">
        <v>0.23546865708377357</v>
      </c>
      <c r="S26878" s="15" t="n">
        <v>0.255895908517685</v>
      </c>
      <c r="T26878" s="15" t="n">
        <v>0.2509301390934892</v>
      </c>
    </row>
    <row r="26879">
      <c r="B26879" s="8" t="s">
        <v>1621</v>
      </c>
      <c r="C26879" s="19" t="n">
        <v>0.27873244285343857</v>
      </c>
      <c r="D26879" s="19" t="n">
        <v>0.36060449779317155</v>
      </c>
      <c r="E26879" s="19" t="n">
        <v>0.2802576436718797</v>
      </c>
      <c r="F26879" s="19" t="n">
        <v>0.31414813563997035</v>
      </c>
      <c r="G26879" s="19" t="n">
        <v>0.19269256789167594</v>
      </c>
      <c r="H26879" s="19" t="n">
        <v>0.2143032463118845</v>
      </c>
      <c r="I26879" s="19" t="n">
        <v>0.1955109249232594</v>
      </c>
      <c r="J26879" s="19" t="n">
        <v>0.16749947088031114</v>
      </c>
      <c r="K26879" s="19" t="n">
        <v>0.19483299089508851</v>
      </c>
      <c r="L26879" s="19" t="n">
        <v>0.22245306070750864</v>
      </c>
      <c r="M26879" s="19" t="n">
        <v>0.27541822471325367</v>
      </c>
      <c r="N26879" s="19" t="n">
        <v>0.38382785521440393</v>
      </c>
      <c r="O26879" s="19" t="n">
        <v>0.4517954542331344</v>
      </c>
      <c r="P26879" s="19" t="n">
        <v>0.22705995853274819</v>
      </c>
      <c r="Q26879" s="19" t="n">
        <v>0.27259374433935457</v>
      </c>
      <c r="R26879" s="19" t="n">
        <v>0.26260793778852903</v>
      </c>
      <c r="S26879" s="19" t="n">
        <v>0.24825856663987003</v>
      </c>
      <c r="T26879" s="19" t="n">
        <v>0.2776560799060726</v>
      </c>
    </row>
    <row r="26880">
      <c r="B26880" s="8" t="s">
        <v>1622</v>
      </c>
      <c r="C26880" s="15" t="n">
        <v>0.23860035163974325</v>
      </c>
      <c r="D26880" s="15" t="n">
        <v>0.28683836200344526</v>
      </c>
      <c r="E26880" s="15" t="n">
        <v>0.30927530330112674</v>
      </c>
      <c r="F26880" s="15" t="n">
        <v>0.3097600285925361</v>
      </c>
      <c r="G26880" s="15" t="n">
        <v>0.16671505144868</v>
      </c>
      <c r="H26880" s="15" t="n">
        <v>0.19510737431560518</v>
      </c>
      <c r="I26880" s="15" t="n">
        <v>0.19464529153582788</v>
      </c>
      <c r="J26880" s="15" t="n">
        <v>0.22410623392121895</v>
      </c>
      <c r="K26880" s="15" t="n">
        <v>0.16526442346755194</v>
      </c>
      <c r="L26880" s="15" t="n">
        <v>0.2113156024769273</v>
      </c>
      <c r="M26880" s="15" t="n">
        <v>0.37588034575434726</v>
      </c>
      <c r="N26880" s="15" t="n">
        <v>0.3433978853313156</v>
      </c>
      <c r="O26880" s="15" t="n">
        <v>0.36914220944371146</v>
      </c>
      <c r="P26880" s="15" t="n">
        <v>0.2236368476929823</v>
      </c>
      <c r="Q26880" s="15" t="n">
        <v>0.2419990212110992</v>
      </c>
      <c r="R26880" s="15" t="n">
        <v>0.24587023888793946</v>
      </c>
      <c r="S26880" s="15" t="n">
        <v>0.21097993703368578</v>
      </c>
      <c r="T26880" s="15" t="n">
        <v>0.23186200210244806</v>
      </c>
    </row>
    <row r="26881">
      <c r="B26881" s="8" t="s">
        <v>1623</v>
      </c>
      <c r="C26881" s="19" t="n">
        <v>0.22732124034125833</v>
      </c>
      <c r="D26881" s="19" t="n">
        <v>0.36189163856576084</v>
      </c>
      <c r="E26881" s="19" t="n">
        <v>0.2814812810131099</v>
      </c>
      <c r="F26881" s="19" t="n">
        <v>0.30969405039776077</v>
      </c>
      <c r="G26881" s="19" t="n">
        <v>0.17349520074522637</v>
      </c>
      <c r="H26881" s="19" t="n">
        <v>0.2176119115611855</v>
      </c>
      <c r="I26881" s="19" t="n">
        <v>0.2269898650149608</v>
      </c>
      <c r="J26881" s="19" t="n">
        <v>0.25314265979591</v>
      </c>
      <c r="K26881" s="19" t="n">
        <v>0.1387801643968739</v>
      </c>
      <c r="L26881" s="19" t="n">
        <v>0.27675378100686193</v>
      </c>
      <c r="M26881" s="19" t="n">
        <v>0.3510713463378616</v>
      </c>
      <c r="N26881" s="19" t="n">
        <v>0.3126603889793858</v>
      </c>
      <c r="O26881" s="19" t="n">
        <v>0.497750145619902</v>
      </c>
      <c r="P26881" s="19" t="n">
        <v>0.22929893813953442</v>
      </c>
      <c r="Q26881" s="19" t="n">
        <v>0.257663569450837</v>
      </c>
      <c r="R26881" s="19" t="n">
        <v>0.2635097336582292</v>
      </c>
      <c r="S26881" s="19" t="n">
        <v>0.2217155480722635</v>
      </c>
      <c r="T26881" s="19" t="n">
        <v>0.2446305721308074</v>
      </c>
    </row>
    <row r="26882">
      <c r="B26882" s="8" t="s">
        <v>1624</v>
      </c>
      <c r="C26882" s="15" t="n">
        <v>0.2886006804005051</v>
      </c>
      <c r="D26882" s="15" t="n">
        <v>0.31466370120765397</v>
      </c>
      <c r="E26882" s="15" t="n">
        <v>0.3240473873091518</v>
      </c>
      <c r="F26882" s="15" t="n">
        <v>0.28059019077773334</v>
      </c>
      <c r="G26882" s="15" t="n">
        <v>0.20417688280497523</v>
      </c>
      <c r="H26882" s="15" t="n">
        <v>0.2111697604743295</v>
      </c>
      <c r="I26882" s="15" t="n">
        <v>0.18453406093678448</v>
      </c>
      <c r="J26882" s="15" t="n">
        <v>0.2064360975100003</v>
      </c>
      <c r="K26882" s="15" t="n">
        <v>0.18745541757416537</v>
      </c>
      <c r="L26882" s="15" t="n">
        <v>0.23554288998844952</v>
      </c>
      <c r="M26882" s="15" t="n">
        <v>0.3640260841699356</v>
      </c>
      <c r="N26882" s="15" t="n">
        <v>0.37927832953666474</v>
      </c>
      <c r="O26882" s="15" t="n">
        <v>0.3746447015983762</v>
      </c>
      <c r="P26882" s="15" t="n">
        <v>0.19806033104496532</v>
      </c>
      <c r="Q26882" s="15" t="n">
        <v>0.35185052303237396</v>
      </c>
      <c r="R26882" s="15" t="n">
        <v>0.2772325651111412</v>
      </c>
      <c r="S26882" s="15" t="n">
        <v>0.2923650759023003</v>
      </c>
      <c r="T26882" s="15" t="n">
        <v>0.284695367987017</v>
      </c>
    </row>
    <row r="26883">
      <c r="B26883" s="8" t="s">
        <v>1625</v>
      </c>
      <c r="C26883" s="19" t="n">
        <v>0.22354676266677606</v>
      </c>
      <c r="D26883" s="19" t="n">
        <v>0.3335557721195009</v>
      </c>
      <c r="E26883" s="19" t="n">
        <v>0.30678363488481664</v>
      </c>
      <c r="F26883" s="19" t="n">
        <v>0.3257020530097734</v>
      </c>
      <c r="G26883" s="19" t="n">
        <v>0.21020330366049</v>
      </c>
      <c r="H26883" s="19" t="n">
        <v>0.20786214052394725</v>
      </c>
      <c r="I26883" s="19" t="n">
        <v>0.2042947650473775</v>
      </c>
      <c r="J26883" s="19" t="n">
        <v>0.1949672399420403</v>
      </c>
      <c r="K26883" s="19" t="n">
        <v>0.15092231934344272</v>
      </c>
      <c r="L26883" s="19" t="n">
        <v>0.20544286161506556</v>
      </c>
      <c r="M26883" s="19" t="n">
        <v>0.2904619650895673</v>
      </c>
      <c r="N26883" s="19" t="n">
        <v>0.3496326323114487</v>
      </c>
      <c r="O26883" s="19" t="n">
        <v>0.48743137882876525</v>
      </c>
      <c r="P26883" s="19" t="n">
        <v>0.23042357303982294</v>
      </c>
      <c r="Q26883" s="19" t="n">
        <v>0.22859768433470046</v>
      </c>
      <c r="R26883" s="19" t="n">
        <v>0.24581210356215427</v>
      </c>
      <c r="S26883" s="19" t="n">
        <v>0.20715272401126228</v>
      </c>
      <c r="T26883" s="19" t="n">
        <v>0.2532727806324323</v>
      </c>
    </row>
    <row r="26884">
      <c r="B26884" s="8" t="s">
        <v>1626</v>
      </c>
      <c r="C26884" s="15" t="n">
        <v>0.255282523941009</v>
      </c>
      <c r="D26884" s="15" t="n">
        <v>0.3587587273298817</v>
      </c>
      <c r="E26884" s="15" t="n">
        <v>0.2954247966527156</v>
      </c>
      <c r="F26884" s="15" t="n">
        <v>0.3341715349978262</v>
      </c>
      <c r="G26884" s="15" t="n">
        <v>0.18754646542167633</v>
      </c>
      <c r="H26884" s="15" t="n">
        <v>0.23265562853154337</v>
      </c>
      <c r="I26884" s="15" t="n">
        <v>0.20615994515856043</v>
      </c>
      <c r="J26884" s="15" t="n">
        <v>0.20128890978088154</v>
      </c>
      <c r="K26884" s="15" t="n">
        <v>0.20090751120001032</v>
      </c>
      <c r="L26884" s="15" t="n">
        <v>0.25085423725153944</v>
      </c>
      <c r="M26884" s="15" t="n">
        <v>0.3371580004456675</v>
      </c>
      <c r="N26884" s="15" t="n">
        <v>0.35406495287476714</v>
      </c>
      <c r="O26884" s="15" t="n">
        <v>0.4686575331218618</v>
      </c>
      <c r="P26884" s="15" t="n">
        <v>0.24787890142195104</v>
      </c>
      <c r="Q26884" s="15" t="n">
        <v>0.2474820188675852</v>
      </c>
      <c r="R26884" s="15" t="n">
        <v>0.274922170328594</v>
      </c>
      <c r="S26884" s="15" t="n">
        <v>0.26004812405673355</v>
      </c>
      <c r="T26884" s="15" t="n">
        <v>0.2575225414747148</v>
      </c>
    </row>
    <row r="26885">
      <c r="B26885" s="8" t="s">
        <v>1627</v>
      </c>
      <c r="C26885" s="19" t="n">
        <v>0.2670849305067371</v>
      </c>
      <c r="D26885" s="19" t="n">
        <v>0.32275165368731856</v>
      </c>
      <c r="E26885" s="19" t="n">
        <v>0.27116811805320806</v>
      </c>
      <c r="F26885" s="19" t="n">
        <v>0.31385125528770946</v>
      </c>
      <c r="G26885" s="19" t="n">
        <v>0.20169686572012283</v>
      </c>
      <c r="H26885" s="19" t="n">
        <v>0.19041681234757216</v>
      </c>
      <c r="I26885" s="19" t="n">
        <v>0.20115908114940614</v>
      </c>
      <c r="J26885" s="19" t="n">
        <v>0.1944016838088122</v>
      </c>
      <c r="K26885" s="19" t="n">
        <v>0.16074507052875264</v>
      </c>
      <c r="L26885" s="19" t="n">
        <v>0.23851459182071869</v>
      </c>
      <c r="M26885" s="19" t="n">
        <v>0.30350689770081474</v>
      </c>
      <c r="N26885" s="19" t="n">
        <v>0.3883753973803712</v>
      </c>
      <c r="O26885" s="19" t="n">
        <v>0.4427900940684936</v>
      </c>
      <c r="P26885" s="19" t="n">
        <v>0.2310263334791262</v>
      </c>
      <c r="Q26885" s="19" t="n">
        <v>0.24310444236761639</v>
      </c>
      <c r="R26885" s="19" t="n">
        <v>0.25866893408210884</v>
      </c>
      <c r="S26885" s="19" t="n">
        <v>0.2414899782316283</v>
      </c>
      <c r="T26885" s="19" t="n">
        <v>0.2576460780566014</v>
      </c>
    </row>
    <row r="26886">
      <c r="B26886" s="8" t="s">
        <v>1628</v>
      </c>
      <c r="C26886" s="15" t="n">
        <v>0.23262055203793272</v>
      </c>
      <c r="D26886" s="15" t="n">
        <v>0.35627750654059753</v>
      </c>
      <c r="E26886" s="15" t="n">
        <v>0.316573055236402</v>
      </c>
      <c r="F26886" s="15" t="n">
        <v>0.3167057403320614</v>
      </c>
      <c r="G26886" s="15" t="n">
        <v>0.17907781365381334</v>
      </c>
      <c r="H26886" s="15" t="n">
        <v>0.2033192383432926</v>
      </c>
      <c r="I26886" s="15" t="n">
        <v>0.1855029225524739</v>
      </c>
      <c r="J26886" s="15" t="n">
        <v>0.18691384843864692</v>
      </c>
      <c r="K26886" s="15" t="n">
        <v>0.2013262117740346</v>
      </c>
      <c r="L26886" s="15" t="n">
        <v>0.21934957530586613</v>
      </c>
      <c r="M26886" s="15" t="n">
        <v>0.3200296547851022</v>
      </c>
      <c r="N26886" s="15" t="n">
        <v>0.3405029556489533</v>
      </c>
      <c r="O26886" s="15" t="n">
        <v>0.48720092042025587</v>
      </c>
      <c r="P26886" s="15" t="n">
        <v>0.24601124358896023</v>
      </c>
      <c r="Q26886" s="15" t="n">
        <v>0.25159898341208004</v>
      </c>
      <c r="R26886" s="15" t="n">
        <v>0.2676580371187066</v>
      </c>
      <c r="S26886" s="15" t="n">
        <v>0.22003315705395787</v>
      </c>
      <c r="T26886" s="15" t="n">
        <v>0.2752881900977151</v>
      </c>
    </row>
    <row r="26887">
      <c r="B26887" s="8" t="s">
        <v>1629</v>
      </c>
      <c r="C26887" s="19" t="n">
        <v>0.3230570865346862</v>
      </c>
      <c r="D26887" s="19" t="n">
        <v>0.34882778149215565</v>
      </c>
      <c r="E26887" s="19" t="n">
        <v>0.2684052786431255</v>
      </c>
      <c r="F26887" s="19" t="n">
        <v>0.3389327854745493</v>
      </c>
      <c r="G26887" s="19" t="n">
        <v>0.22750436689177478</v>
      </c>
      <c r="H26887" s="19" t="n">
        <v>0.23778546468370756</v>
      </c>
      <c r="I26887" s="19" t="n">
        <v>0.2277416398965704</v>
      </c>
      <c r="J26887" s="19" t="n">
        <v>0.1979253917235685</v>
      </c>
      <c r="K26887" s="19" t="n">
        <v>0.1762834894960322</v>
      </c>
      <c r="L26887" s="19" t="n">
        <v>0.23430258262211592</v>
      </c>
      <c r="M26887" s="19" t="n">
        <v>0.3572968298789364</v>
      </c>
      <c r="N26887" s="19" t="n">
        <v>0.3978056679128038</v>
      </c>
      <c r="O26887" s="19" t="n">
        <v>0.39061985414941475</v>
      </c>
      <c r="P26887" s="19" t="n">
        <v>0.2627298156203901</v>
      </c>
      <c r="Q26887" s="19" t="n">
        <v>0.3503665904121859</v>
      </c>
      <c r="R26887" s="19" t="n">
        <v>0.2910866475278323</v>
      </c>
      <c r="S26887" s="19" t="n">
        <v>0.3121944784202901</v>
      </c>
      <c r="T26887" s="19" t="n">
        <v>0.26658359179338426</v>
      </c>
    </row>
    <row r="26888">
      <c r="B26888" s="8" t="s">
        <v>1630</v>
      </c>
      <c r="C26888" s="15" t="n">
        <v>0.2562586069078646</v>
      </c>
      <c r="D26888" s="15" t="n">
        <v>0.35945590210595635</v>
      </c>
      <c r="E26888" s="15" t="n">
        <v>0.2814232254229585</v>
      </c>
      <c r="F26888" s="15" t="n">
        <v>0.35879802165642666</v>
      </c>
      <c r="G26888" s="15" t="n">
        <v>0.19208919451513462</v>
      </c>
      <c r="H26888" s="15" t="n">
        <v>0.2168913140105888</v>
      </c>
      <c r="I26888" s="15" t="n">
        <v>0.2091294866701104</v>
      </c>
      <c r="J26888" s="15" t="n">
        <v>0.1949461565833126</v>
      </c>
      <c r="K26888" s="15" t="n">
        <v>0.18246216808543886</v>
      </c>
      <c r="L26888" s="15" t="n">
        <v>0.23472489666599278</v>
      </c>
      <c r="M26888" s="15" t="n">
        <v>0.22120029106539058</v>
      </c>
      <c r="N26888" s="15" t="n">
        <v>0.4025839863922418</v>
      </c>
      <c r="O26888" s="15" t="n">
        <v>0.515371218716573</v>
      </c>
      <c r="P26888" s="15" t="n">
        <v>0.2359014090611531</v>
      </c>
      <c r="Q26888" s="15" t="n">
        <v>0.2546031591678823</v>
      </c>
      <c r="R26888" s="15" t="n">
        <v>0.2774972543366876</v>
      </c>
      <c r="S26888" s="15" t="n">
        <v>0.1916469289492385</v>
      </c>
      <c r="T26888" s="15" t="n">
        <v>0.2703375546861472</v>
      </c>
    </row>
    <row r="26889">
      <c r="B26889" s="8" t="s">
        <v>1631</v>
      </c>
      <c r="C26889" s="19" t="n">
        <v>0.27343159645684845</v>
      </c>
      <c r="D26889" s="19" t="n">
        <v>0.39645240912894514</v>
      </c>
      <c r="E26889" s="19" t="n">
        <v>0.233328755152521</v>
      </c>
      <c r="F26889" s="19" t="n">
        <v>0.3461112412493238</v>
      </c>
      <c r="G26889" s="19" t="n">
        <v>0.16500764698958406</v>
      </c>
      <c r="H26889" s="19" t="n">
        <v>0.2121115766362278</v>
      </c>
      <c r="I26889" s="19" t="n">
        <v>0.2099253259348509</v>
      </c>
      <c r="J26889" s="19" t="n">
        <v>0.18671420130416008</v>
      </c>
      <c r="K26889" s="19" t="n">
        <v>0.20229225555244762</v>
      </c>
      <c r="L26889" s="19" t="n">
        <v>0.24714467600309614</v>
      </c>
      <c r="M26889" s="19" t="n">
        <v>0.2625275859717558</v>
      </c>
      <c r="N26889" s="19" t="n">
        <v>0.375185546636478</v>
      </c>
      <c r="O26889" s="19" t="n">
        <v>0.5144831995136271</v>
      </c>
      <c r="P26889" s="19" t="n">
        <v>0.22943530544455645</v>
      </c>
      <c r="Q26889" s="19" t="n">
        <v>0.24686522471125225</v>
      </c>
      <c r="R26889" s="19" t="n">
        <v>0.2663585905311767</v>
      </c>
      <c r="S26889" s="19" t="n">
        <v>0.2236790208346997</v>
      </c>
      <c r="T26889" s="19" t="n">
        <v>0.2536595183030622</v>
      </c>
    </row>
    <row r="26890">
      <c r="B26890" s="8" t="s">
        <v>1632</v>
      </c>
      <c r="C26890" s="15" t="n">
        <v>0.2537319324921755</v>
      </c>
      <c r="D26890" s="15" t="n">
        <v>0.2831269033907996</v>
      </c>
      <c r="E26890" s="15" t="n">
        <v>0.33569615062033953</v>
      </c>
      <c r="F26890" s="15" t="n">
        <v>0.3323617400880054</v>
      </c>
      <c r="G26890" s="15" t="n">
        <v>0.21541032671968938</v>
      </c>
      <c r="H26890" s="15" t="n">
        <v>0.22039529368622837</v>
      </c>
      <c r="I26890" s="15" t="n">
        <v>0.2034281316131145</v>
      </c>
      <c r="J26890" s="15" t="n">
        <v>0.22904862765861356</v>
      </c>
      <c r="K26890" s="15" t="n">
        <v>0.13243708973769475</v>
      </c>
      <c r="L26890" s="15" t="n">
        <v>0.20429676622574974</v>
      </c>
      <c r="M26890" s="15" t="n">
        <v>0.3692227363558921</v>
      </c>
      <c r="N26890" s="15" t="n">
        <v>0.3673450402823429</v>
      </c>
      <c r="O26890" s="15" t="n">
        <v>0.38189792017558627</v>
      </c>
      <c r="P26890" s="15" t="n">
        <v>0.23402299244896113</v>
      </c>
      <c r="Q26890" s="15" t="n">
        <v>0.2719105022614822</v>
      </c>
      <c r="R26890" s="15" t="n">
        <v>0.27932893840723433</v>
      </c>
      <c r="S26890" s="15" t="n">
        <v>0.18238760246502675</v>
      </c>
      <c r="T26890" s="15" t="n">
        <v>0.2840444078525685</v>
      </c>
    </row>
    <row r="26891">
      <c r="B26891" s="8" t="s">
        <v>1633</v>
      </c>
      <c r="C26891" s="19" t="n">
        <v>0.3116275932504214</v>
      </c>
      <c r="D26891" s="19" t="n">
        <v>0.3818486729291051</v>
      </c>
      <c r="E26891" s="19" t="n">
        <v>0.2169374877615959</v>
      </c>
      <c r="F26891" s="19" t="n">
        <v>0.3460130736311522</v>
      </c>
      <c r="G26891" s="19" t="n">
        <v>0.1989476392082057</v>
      </c>
      <c r="H26891" s="19" t="n">
        <v>0.24056383573270032</v>
      </c>
      <c r="I26891" s="19" t="n">
        <v>0.22123801151518438</v>
      </c>
      <c r="J26891" s="19" t="n">
        <v>0.14893747281136552</v>
      </c>
      <c r="K26891" s="19" t="n">
        <v>0.19600836747022718</v>
      </c>
      <c r="L26891" s="19" t="n">
        <v>0.24290453665353592</v>
      </c>
      <c r="M26891" s="19" t="n">
        <v>0.2403501434575494</v>
      </c>
      <c r="N26891" s="19" t="n">
        <v>0.4264504677376468</v>
      </c>
      <c r="O26891" s="19" t="n">
        <v>0.4802805340844636</v>
      </c>
      <c r="P26891" s="19" t="n">
        <v>0.2525149906659845</v>
      </c>
      <c r="Q26891" s="19" t="n">
        <v>0.2526219929883244</v>
      </c>
      <c r="R26891" s="19" t="n">
        <v>0.28889841961865964</v>
      </c>
      <c r="S26891" s="19" t="n">
        <v>0.20559287545566843</v>
      </c>
      <c r="T26891" s="19" t="n">
        <v>0.2647505446140116</v>
      </c>
    </row>
    <row r="26892">
      <c r="B26892" s="8" t="s">
        <v>1634</v>
      </c>
      <c r="C26892" s="15" t="n">
        <v>0.2217629859528938</v>
      </c>
      <c r="D26892" s="15" t="n">
        <v>0.2979030207273368</v>
      </c>
      <c r="E26892" s="15" t="n">
        <v>0.32329596787506704</v>
      </c>
      <c r="F26892" s="15" t="n">
        <v>0.34055453198420194</v>
      </c>
      <c r="G26892" s="15" t="n">
        <v>0.1808361014960406</v>
      </c>
      <c r="H26892" s="15" t="n">
        <v>0.226255114524238</v>
      </c>
      <c r="I26892" s="15" t="n">
        <v>0.18747933041713113</v>
      </c>
      <c r="J26892" s="15" t="n">
        <v>0.2098262000899858</v>
      </c>
      <c r="K26892" s="15" t="n">
        <v>0.1668244880115413</v>
      </c>
      <c r="L26892" s="15" t="n">
        <v>0.22133664386530033</v>
      </c>
      <c r="M26892" s="15" t="n">
        <v>0.3794246391077187</v>
      </c>
      <c r="N26892" s="15" t="n">
        <v>0.32026785873561714</v>
      </c>
      <c r="O26892" s="15" t="n">
        <v>0.3871229047720045</v>
      </c>
      <c r="P26892" s="15" t="n">
        <v>0.22869605327760714</v>
      </c>
      <c r="Q26892" s="15" t="n">
        <v>0.26042322144476976</v>
      </c>
      <c r="R26892" s="15" t="n">
        <v>0.2555228483708351</v>
      </c>
      <c r="S26892" s="15" t="n">
        <v>0.2753465702999775</v>
      </c>
      <c r="T26892" s="15" t="n">
        <v>0.2514793973205905</v>
      </c>
    </row>
    <row r="26893">
      <c r="B26893" s="8" t="s">
        <v>1635</v>
      </c>
      <c r="C26893" s="19" t="n">
        <v>0.2821397094033231</v>
      </c>
      <c r="D26893" s="19" t="n">
        <v>0.3536916640484982</v>
      </c>
      <c r="E26893" s="19" t="n">
        <v>0.35723638841708494</v>
      </c>
      <c r="F26893" s="19" t="n">
        <v>0.24398850092178795</v>
      </c>
      <c r="G26893" s="19" t="n">
        <v>0.17322222611423838</v>
      </c>
      <c r="H26893" s="19" t="n">
        <v>0.2247521953545959</v>
      </c>
      <c r="I26893" s="19" t="n">
        <v>0.2026688619652466</v>
      </c>
      <c r="J26893" s="19" t="n">
        <v>0.27761082147701827</v>
      </c>
      <c r="K26893" s="19" t="n">
        <v>0.14943836690829604</v>
      </c>
      <c r="L26893" s="19" t="n">
        <v>0.25791287493959636</v>
      </c>
      <c r="M26893" s="19" t="n">
        <v>0.351941350837427</v>
      </c>
      <c r="N26893" s="19" t="n">
        <v>0.3749480965940699</v>
      </c>
      <c r="O26893" s="19" t="n">
        <v>0.4700366938657224</v>
      </c>
      <c r="P26893" s="19" t="n">
        <v>0.1988860255743925</v>
      </c>
      <c r="Q26893" s="19" t="n">
        <v>0.3095334928165098</v>
      </c>
      <c r="R26893" s="19" t="n">
        <v>0.21422460139619287</v>
      </c>
      <c r="S26893" s="19" t="n">
        <v>0.29230320845104074</v>
      </c>
      <c r="T26893" s="19" t="n">
        <v>0.30552838874025173</v>
      </c>
    </row>
    <row r="26894">
      <c r="B26894" s="8" t="s">
        <v>1636</v>
      </c>
      <c r="C26894" s="15" t="n">
        <v>0.3005599670497262</v>
      </c>
      <c r="D26894" s="15" t="n">
        <v>0.397722341756609</v>
      </c>
      <c r="E26894" s="15" t="n">
        <v>0.21287922231321155</v>
      </c>
      <c r="F26894" s="15" t="n">
        <v>0.31252807008315286</v>
      </c>
      <c r="G26894" s="15" t="n">
        <v>0.16471113216400843</v>
      </c>
      <c r="H26894" s="15" t="n">
        <v>0.21846368406766378</v>
      </c>
      <c r="I26894" s="15" t="n">
        <v>0.19323089503340946</v>
      </c>
      <c r="J26894" s="15" t="n">
        <v>0.1721916750533874</v>
      </c>
      <c r="K26894" s="15" t="n">
        <v>0.21232605550931374</v>
      </c>
      <c r="L26894" s="15" t="n">
        <v>0.24825760135609015</v>
      </c>
      <c r="M26894" s="15" t="n">
        <v>0.2909472193860123</v>
      </c>
      <c r="N26894" s="15" t="n">
        <v>0.3847892226779543</v>
      </c>
      <c r="O26894" s="15" t="n">
        <v>0.45901515051981784</v>
      </c>
      <c r="P26894" s="15" t="n">
        <v>0.2178753111216327</v>
      </c>
      <c r="Q26894" s="15" t="n">
        <v>0.26281720131777747</v>
      </c>
      <c r="R26894" s="15" t="n">
        <v>0.2656677685143854</v>
      </c>
      <c r="S26894" s="15" t="n">
        <v>0.24837566775836625</v>
      </c>
      <c r="T26894" s="15" t="n">
        <v>0.23419097550369652</v>
      </c>
    </row>
    <row r="26895">
      <c r="B26895" s="8" t="s">
        <v>1637</v>
      </c>
      <c r="C26895" s="19" t="n">
        <v>0.26852638820505936</v>
      </c>
      <c r="D26895" s="19" t="n">
        <v>0.2914082518127451</v>
      </c>
      <c r="E26895" s="19" t="n">
        <v>0.30682863548153494</v>
      </c>
      <c r="F26895" s="19" t="n">
        <v>0.3091111571712772</v>
      </c>
      <c r="G26895" s="19" t="n">
        <v>0.20026283151032012</v>
      </c>
      <c r="H26895" s="19" t="n">
        <v>0.19838539569086533</v>
      </c>
      <c r="I26895" s="19" t="n">
        <v>0.19620732032953087</v>
      </c>
      <c r="J26895" s="19" t="n">
        <v>0.21775135649858204</v>
      </c>
      <c r="K26895" s="19" t="n">
        <v>0.16592413286556706</v>
      </c>
      <c r="L26895" s="19" t="n">
        <v>0.22301710244303033</v>
      </c>
      <c r="M26895" s="19" t="n">
        <v>0.3113367500089547</v>
      </c>
      <c r="N26895" s="19" t="n">
        <v>0.4005498182458351</v>
      </c>
      <c r="O26895" s="19" t="n">
        <v>0.4346817572721979</v>
      </c>
      <c r="P26895" s="19" t="n">
        <v>0.24264550515932823</v>
      </c>
      <c r="Q26895" s="19" t="n">
        <v>0.2667448836581451</v>
      </c>
      <c r="R26895" s="19" t="n">
        <v>0.2765871882759419</v>
      </c>
      <c r="S26895" s="19" t="n">
        <v>0.232744190500434</v>
      </c>
      <c r="T26895" s="19" t="n">
        <v>0.2767511692286837</v>
      </c>
    </row>
    <row r="26896">
      <c r="B26896" s="8" t="s">
        <v>1638</v>
      </c>
      <c r="C26896" s="15" t="n">
        <v>0.25459032198292947</v>
      </c>
      <c r="D26896" s="15" t="n">
        <v>0.29610954435903925</v>
      </c>
      <c r="E26896" s="15" t="n">
        <v>0.34857327968577045</v>
      </c>
      <c r="F26896" s="15" t="n">
        <v>0.3312623596491447</v>
      </c>
      <c r="G26896" s="15" t="n">
        <v>0.24126702010980874</v>
      </c>
      <c r="H26896" s="15" t="n">
        <v>0.24159170224238022</v>
      </c>
      <c r="I26896" s="15" t="n">
        <v>0.21197168489790244</v>
      </c>
      <c r="J26896" s="15" t="n">
        <v>0.239147536477902</v>
      </c>
      <c r="K26896" s="15" t="n">
        <v>0.14301888097448862</v>
      </c>
      <c r="L26896" s="15" t="n">
        <v>0.23042932965498952</v>
      </c>
      <c r="M26896" s="15" t="n">
        <v>0.33835474544826416</v>
      </c>
      <c r="N26896" s="15" t="n">
        <v>0.3984406317700183</v>
      </c>
      <c r="O26896" s="15" t="n">
        <v>0.4634193201399802</v>
      </c>
      <c r="P26896" s="15" t="n">
        <v>0.2494626517289043</v>
      </c>
      <c r="Q26896" s="15" t="n">
        <v>0.2923812146953056</v>
      </c>
      <c r="R26896" s="15" t="n">
        <v>0.2901069458673145</v>
      </c>
      <c r="S26896" s="15" t="n">
        <v>0.20744552528157995</v>
      </c>
      <c r="T26896" s="15" t="n">
        <v>0.32560746696826914</v>
      </c>
    </row>
    <row r="26897">
      <c r="B26897" s="8" t="s">
        <v>1639</v>
      </c>
      <c r="C26897" s="19" t="n">
        <v>0.2935920830505605</v>
      </c>
      <c r="D26897" s="19" t="n">
        <v>0.33416257682478406</v>
      </c>
      <c r="E26897" s="19" t="n">
        <v>0.2894543395485565</v>
      </c>
      <c r="F26897" s="19" t="n">
        <v>0.3245613996150849</v>
      </c>
      <c r="G26897" s="19" t="n">
        <v>0.18422869956294818</v>
      </c>
      <c r="H26897" s="19" t="n">
        <v>0.2221669155956914</v>
      </c>
      <c r="I26897" s="19" t="n">
        <v>0.18762142032239246</v>
      </c>
      <c r="J26897" s="19" t="n">
        <v>0.20647176596910136</v>
      </c>
      <c r="K26897" s="19" t="n">
        <v>0.1792809526764626</v>
      </c>
      <c r="L26897" s="19" t="n">
        <v>0.22424584578692885</v>
      </c>
      <c r="M26897" s="19" t="n">
        <v>0.3166996157774884</v>
      </c>
      <c r="N26897" s="19" t="n">
        <v>0.3842944186190047</v>
      </c>
      <c r="O26897" s="19" t="n">
        <v>0.39739341766161285</v>
      </c>
      <c r="P26897" s="19" t="n">
        <v>0.2396845283873904</v>
      </c>
      <c r="Q26897" s="19" t="n">
        <v>0.2797283410277778</v>
      </c>
      <c r="R26897" s="19" t="n">
        <v>0.2520850056533011</v>
      </c>
      <c r="S26897" s="19" t="n">
        <v>0.2665072235450402</v>
      </c>
      <c r="T26897" s="19" t="n">
        <v>0.2697247914251794</v>
      </c>
    </row>
    <row r="26898">
      <c r="B26898" s="8" t="s">
        <v>1640</v>
      </c>
      <c r="C26898" s="15" t="n">
        <v>0.2393870846788231</v>
      </c>
      <c r="D26898" s="15" t="n">
        <v>0.35421884862900405</v>
      </c>
      <c r="E26898" s="15" t="n">
        <v>0.30008749892180103</v>
      </c>
      <c r="F26898" s="15" t="n">
        <v>0.33303396063375695</v>
      </c>
      <c r="G26898" s="15" t="n">
        <v>0.20553061694360591</v>
      </c>
      <c r="H26898" s="15" t="n">
        <v>0.22481590938883445</v>
      </c>
      <c r="I26898" s="15" t="n">
        <v>0.18429046922860778</v>
      </c>
      <c r="J26898" s="15" t="n">
        <v>0.2032312515259455</v>
      </c>
      <c r="K26898" s="15" t="n">
        <v>0.18323169298037606</v>
      </c>
      <c r="L26898" s="15" t="n">
        <v>0.20797732970740915</v>
      </c>
      <c r="M26898" s="15" t="n">
        <v>0.35069588449408595</v>
      </c>
      <c r="N26898" s="15" t="n">
        <v>0.319886564532614</v>
      </c>
      <c r="O26898" s="15" t="n">
        <v>0.4733331822502197</v>
      </c>
      <c r="P26898" s="15" t="n">
        <v>0.21479357415170855</v>
      </c>
      <c r="Q26898" s="15" t="n">
        <v>0.2907239738988021</v>
      </c>
      <c r="R26898" s="15" t="n">
        <v>0.2776422836109796</v>
      </c>
      <c r="S26898" s="15" t="n">
        <v>0.19096678347004584</v>
      </c>
      <c r="T26898" s="15" t="n">
        <v>0.25851208430207157</v>
      </c>
    </row>
    <row r="26899">
      <c r="B26899" s="8" t="s">
        <v>1641</v>
      </c>
      <c r="C26899" s="19" t="n">
        <v>0.2537429452583143</v>
      </c>
      <c r="D26899" s="19" t="n">
        <v>0.3323534552797652</v>
      </c>
      <c r="E26899" s="19" t="n">
        <v>0.29762309771246065</v>
      </c>
      <c r="F26899" s="19" t="n">
        <v>0.28308670243004547</v>
      </c>
      <c r="G26899" s="19" t="n">
        <v>0.20715091675871608</v>
      </c>
      <c r="H26899" s="19" t="n">
        <v>0.1909987142914517</v>
      </c>
      <c r="I26899" s="19" t="n">
        <v>0.20922542678244466</v>
      </c>
      <c r="J26899" s="19" t="n">
        <v>0.20494165281002458</v>
      </c>
      <c r="K26899" s="19" t="n">
        <v>0.17864518773418384</v>
      </c>
      <c r="L26899" s="19" t="n">
        <v>0.21787432950559274</v>
      </c>
      <c r="M26899" s="19" t="n">
        <v>0.34937440639272516</v>
      </c>
      <c r="N26899" s="19" t="n">
        <v>0.36641752505049824</v>
      </c>
      <c r="O26899" s="19" t="n">
        <v>0.4321688566334097</v>
      </c>
      <c r="P26899" s="19" t="n">
        <v>0.22004449451223643</v>
      </c>
      <c r="Q26899" s="19" t="n">
        <v>0.24851293847333306</v>
      </c>
      <c r="R26899" s="19" t="n">
        <v>0.2353677321148963</v>
      </c>
      <c r="S26899" s="19" t="n">
        <v>0.2162173580405907</v>
      </c>
      <c r="T26899" s="19" t="n">
        <v>0.24855038820569458</v>
      </c>
    </row>
    <row r="26900">
      <c r="B26900" s="8" t="s">
        <v>1642</v>
      </c>
      <c r="C26900" s="15" t="n">
        <v>0.26256405689826157</v>
      </c>
      <c r="D26900" s="15" t="n">
        <v>0.33969329500303513</v>
      </c>
      <c r="E26900" s="15" t="n">
        <v>0.2538721024257687</v>
      </c>
      <c r="F26900" s="15" t="n">
        <v>0.35054861847976554</v>
      </c>
      <c r="G26900" s="15" t="n">
        <v>0.21771869081543432</v>
      </c>
      <c r="H26900" s="15" t="n">
        <v>0.21383166034884665</v>
      </c>
      <c r="I26900" s="15" t="n">
        <v>0.21768043342233132</v>
      </c>
      <c r="J26900" s="15" t="n">
        <v>0.18285731417309953</v>
      </c>
      <c r="K26900" s="15" t="n">
        <v>0.17072987726707686</v>
      </c>
      <c r="L26900" s="15" t="n">
        <v>0.20079500595005653</v>
      </c>
      <c r="M26900" s="15" t="n">
        <v>0.3183456416545319</v>
      </c>
      <c r="N26900" s="15" t="n">
        <v>0.36915013408485636</v>
      </c>
      <c r="O26900" s="15" t="n">
        <v>0.4775894571384014</v>
      </c>
      <c r="P26900" s="15" t="n">
        <v>0.21629433056745018</v>
      </c>
      <c r="Q26900" s="15" t="n">
        <v>0.2285129116143052</v>
      </c>
      <c r="R26900" s="15" t="n">
        <v>0.26427016580803636</v>
      </c>
      <c r="S26900" s="15" t="n">
        <v>0.2197997173225675</v>
      </c>
      <c r="T26900" s="15" t="n">
        <v>0.26752848969208587</v>
      </c>
    </row>
    <row r="26901">
      <c r="B26901" s="8" t="s">
        <v>1643</v>
      </c>
      <c r="C26901" s="19" t="n">
        <v>0.25983195004815385</v>
      </c>
      <c r="D26901" s="19" t="n">
        <v>0.3525522187372747</v>
      </c>
      <c r="E26901" s="19" t="n">
        <v>0.3161908541272989</v>
      </c>
      <c r="F26901" s="19" t="n">
        <v>0.3403207365945243</v>
      </c>
      <c r="G26901" s="19" t="n">
        <v>0.1994916918980178</v>
      </c>
      <c r="H26901" s="19" t="n">
        <v>0.21967692982201212</v>
      </c>
      <c r="I26901" s="19" t="n">
        <v>0.19027545399632959</v>
      </c>
      <c r="J26901" s="19" t="n">
        <v>0.18234932385985422</v>
      </c>
      <c r="K26901" s="19" t="n">
        <v>0.1750954449768052</v>
      </c>
      <c r="L26901" s="19" t="n">
        <v>0.2156795692917797</v>
      </c>
      <c r="M26901" s="19" t="n">
        <v>0.3124725738599241</v>
      </c>
      <c r="N26901" s="19" t="n">
        <v>0.36367774184107765</v>
      </c>
      <c r="O26901" s="19" t="n">
        <v>0.4343312898631803</v>
      </c>
      <c r="P26901" s="19" t="n">
        <v>0.21872035546937313</v>
      </c>
      <c r="Q26901" s="19" t="n">
        <v>0.29769648130170523</v>
      </c>
      <c r="R26901" s="19" t="n">
        <v>0.2607015810370647</v>
      </c>
      <c r="S26901" s="19" t="n">
        <v>0.23610013534242222</v>
      </c>
      <c r="T26901" s="19" t="n">
        <v>0.25725417336648443</v>
      </c>
    </row>
    <row r="26902">
      <c r="B26902" s="8" t="s">
        <v>1644</v>
      </c>
      <c r="C26902" s="15" t="n">
        <v>0.23864603555690989</v>
      </c>
      <c r="D26902" s="15" t="n">
        <v>0.33422921282675655</v>
      </c>
      <c r="E26902" s="15" t="n">
        <v>0.3564540296381948</v>
      </c>
      <c r="F26902" s="15" t="n">
        <v>0.325894872212692</v>
      </c>
      <c r="G26902" s="15" t="n">
        <v>0.1915861387879965</v>
      </c>
      <c r="H26902" s="15" t="n">
        <v>0.229998495961366</v>
      </c>
      <c r="I26902" s="15" t="n">
        <v>0.21768398062028507</v>
      </c>
      <c r="J26902" s="15" t="n">
        <v>0.27477483963836596</v>
      </c>
      <c r="K26902" s="15" t="n">
        <v>0.16386630818788245</v>
      </c>
      <c r="L26902" s="15" t="n">
        <v>0.23120757073886816</v>
      </c>
      <c r="M26902" s="15" t="n">
        <v>0.39661246430192254</v>
      </c>
      <c r="N26902" s="15" t="n">
        <v>0.3317247466188248</v>
      </c>
      <c r="O26902" s="15" t="n">
        <v>0.46458806943443</v>
      </c>
      <c r="P26902" s="15" t="n">
        <v>0.2479055012113943</v>
      </c>
      <c r="Q26902" s="15" t="n">
        <v>0.27977974947018663</v>
      </c>
      <c r="R26902" s="15" t="n">
        <v>0.25240023511989423</v>
      </c>
      <c r="S26902" s="15" t="n">
        <v>0.22942416737717036</v>
      </c>
      <c r="T26902" s="15" t="n">
        <v>0.27372502495013096</v>
      </c>
    </row>
    <row r="26903">
      <c r="B26903" s="8" t="s">
        <v>1645</v>
      </c>
      <c r="C26903" s="19" t="n">
        <v>0.23354870193845126</v>
      </c>
      <c r="D26903" s="19" t="n">
        <v>0.36848451092772017</v>
      </c>
      <c r="E26903" s="19" t="n">
        <v>0.2862218340278906</v>
      </c>
      <c r="F26903" s="19" t="n">
        <v>0.3193994772682626</v>
      </c>
      <c r="G26903" s="19" t="n">
        <v>0.1952598494799707</v>
      </c>
      <c r="H26903" s="19" t="n">
        <v>0.23429866173673938</v>
      </c>
      <c r="I26903" s="19" t="n">
        <v>0.20595916961040073</v>
      </c>
      <c r="J26903" s="19" t="n">
        <v>0.17462956576840155</v>
      </c>
      <c r="K26903" s="19" t="n">
        <v>0.17264196170892124</v>
      </c>
      <c r="L26903" s="19" t="n">
        <v>0.23225520782205708</v>
      </c>
      <c r="M26903" s="19" t="n">
        <v>0.31163176307727253</v>
      </c>
      <c r="N26903" s="19" t="n">
        <v>0.32774252698779305</v>
      </c>
      <c r="O26903" s="19" t="n">
        <v>0.45790172345303365</v>
      </c>
      <c r="P26903" s="19" t="n">
        <v>0.21844289839728726</v>
      </c>
      <c r="Q26903" s="19" t="n">
        <v>0.2363738184687456</v>
      </c>
      <c r="R26903" s="19" t="n">
        <v>0.23628759004406144</v>
      </c>
      <c r="S26903" s="19" t="n">
        <v>0.25031230194381743</v>
      </c>
      <c r="T26903" s="19" t="n">
        <v>0.23187762407266146</v>
      </c>
    </row>
    <row r="26904">
      <c r="B26904" s="8" t="s">
        <v>1646</v>
      </c>
      <c r="C26904" s="15" t="n">
        <v>0.2633871215481228</v>
      </c>
      <c r="D26904" s="15" t="n">
        <v>0.3096791453137296</v>
      </c>
      <c r="E26904" s="15" t="n">
        <v>0.33725385173084127</v>
      </c>
      <c r="F26904" s="15" t="n">
        <v>0.340159881620367</v>
      </c>
      <c r="G26904" s="15" t="n">
        <v>0.20978946887650332</v>
      </c>
      <c r="H26904" s="15" t="n">
        <v>0.2122848072017828</v>
      </c>
      <c r="I26904" s="15" t="n">
        <v>0.20246700408841609</v>
      </c>
      <c r="J26904" s="15" t="n">
        <v>0.22812953572704425</v>
      </c>
      <c r="K26904" s="15" t="n">
        <v>0.15267366965997925</v>
      </c>
      <c r="L26904" s="15" t="n">
        <v>0.22395273123598708</v>
      </c>
      <c r="M26904" s="15" t="n">
        <v>0.3780514736143293</v>
      </c>
      <c r="N26904" s="15" t="n">
        <v>0.3673236554085576</v>
      </c>
      <c r="O26904" s="15" t="n">
        <v>0.40610878867287215</v>
      </c>
      <c r="P26904" s="15" t="n">
        <v>0.2428929657201464</v>
      </c>
      <c r="Q26904" s="15" t="n">
        <v>0.28475505780120136</v>
      </c>
      <c r="R26904" s="15" t="n">
        <v>0.26682190139708767</v>
      </c>
      <c r="S26904" s="15" t="n">
        <v>0.23200502616412438</v>
      </c>
      <c r="T26904" s="15" t="n">
        <v>0.2903899243099168</v>
      </c>
    </row>
    <row r="26905">
      <c r="B26905" s="8" t="s">
        <v>1647</v>
      </c>
      <c r="C26905" s="19" t="n">
        <v>0.2652664902394633</v>
      </c>
      <c r="D26905" s="19" t="n">
        <v>0.2907951471157088</v>
      </c>
      <c r="E26905" s="19" t="n">
        <v>0.3028181640921484</v>
      </c>
      <c r="F26905" s="19" t="n">
        <v>0.3064533213218005</v>
      </c>
      <c r="G26905" s="19" t="n">
        <v>0.1815745905601245</v>
      </c>
      <c r="H26905" s="19" t="n">
        <v>0.2065546352142733</v>
      </c>
      <c r="I26905" s="19" t="n">
        <v>0.20437506553469276</v>
      </c>
      <c r="J26905" s="19" t="n">
        <v>0.25079825583685433</v>
      </c>
      <c r="K26905" s="19" t="n">
        <v>0.16264124735408617</v>
      </c>
      <c r="L26905" s="19" t="n">
        <v>0.22940708807022425</v>
      </c>
      <c r="M26905" s="19" t="n">
        <v>0.3818293649017823</v>
      </c>
      <c r="N26905" s="19" t="n">
        <v>0.3693061581411665</v>
      </c>
      <c r="O26905" s="19" t="n">
        <v>0.3654552864797242</v>
      </c>
      <c r="P26905" s="19" t="n">
        <v>0.22831376367221437</v>
      </c>
      <c r="Q26905" s="19" t="n">
        <v>0.290769318995856</v>
      </c>
      <c r="R26905" s="19" t="n">
        <v>0.2793756456990193</v>
      </c>
      <c r="S26905" s="19" t="n">
        <v>0.2012204060922592</v>
      </c>
      <c r="T26905" s="19" t="n">
        <v>0.27992792727297744</v>
      </c>
    </row>
    <row r="26906">
      <c r="B26906" s="8" t="s">
        <v>1648</v>
      </c>
      <c r="C26906" s="15" t="n">
        <v>0.2886435765509873</v>
      </c>
      <c r="D26906" s="15" t="n">
        <v>0.38138428446969513</v>
      </c>
      <c r="E26906" s="15" t="n">
        <v>0.22239135933101578</v>
      </c>
      <c r="F26906" s="15" t="n">
        <v>0.3292925836799305</v>
      </c>
      <c r="G26906" s="15" t="n">
        <v>0.2063573067598865</v>
      </c>
      <c r="H26906" s="15" t="n">
        <v>0.2140282506892222</v>
      </c>
      <c r="I26906" s="15" t="n">
        <v>0.23828654829842036</v>
      </c>
      <c r="J26906" s="15" t="n">
        <v>0.17985476396576422</v>
      </c>
      <c r="K26906" s="15" t="n">
        <v>0.19367581854613508</v>
      </c>
      <c r="L26906" s="15" t="n">
        <v>0.24575323503718424</v>
      </c>
      <c r="M26906" s="15" t="n">
        <v>0.2706145578369188</v>
      </c>
      <c r="N26906" s="15" t="n">
        <v>0.408843814135499</v>
      </c>
      <c r="O26906" s="15" t="n">
        <v>0.5102250619068404</v>
      </c>
      <c r="P26906" s="15" t="n">
        <v>0.25911121079154636</v>
      </c>
      <c r="Q26906" s="15" t="n">
        <v>0.24747705014652407</v>
      </c>
      <c r="R26906" s="15" t="n">
        <v>0.2458593130748539</v>
      </c>
      <c r="S26906" s="15" t="n">
        <v>0.2290499112012513</v>
      </c>
      <c r="T26906" s="15" t="n">
        <v>0.22654113434977227</v>
      </c>
    </row>
    <row r="26907">
      <c r="B26907" s="8" t="s">
        <v>1649</v>
      </c>
      <c r="C26907" s="19" t="n">
        <v>0.2775983204601561</v>
      </c>
      <c r="D26907" s="19" t="n">
        <v>0.3425243120962405</v>
      </c>
      <c r="E26907" s="19" t="n">
        <v>0.2955465269572146</v>
      </c>
      <c r="F26907" s="19" t="n">
        <v>0.31568569957595094</v>
      </c>
      <c r="G26907" s="19" t="n">
        <v>0.19267466177330894</v>
      </c>
      <c r="H26907" s="19" t="n">
        <v>0.2067361468309964</v>
      </c>
      <c r="I26907" s="19" t="n">
        <v>0.2293326064524231</v>
      </c>
      <c r="J26907" s="19" t="n">
        <v>0.24125619899845782</v>
      </c>
      <c r="K26907" s="19" t="n">
        <v>0.15674349456867184</v>
      </c>
      <c r="L26907" s="19" t="n">
        <v>0.25679198409549575</v>
      </c>
      <c r="M26907" s="19" t="n">
        <v>0.3374285706233097</v>
      </c>
      <c r="N26907" s="19" t="n">
        <v>0.38259996899886306</v>
      </c>
      <c r="O26907" s="19" t="n">
        <v>0.47208423657659754</v>
      </c>
      <c r="P26907" s="19" t="n">
        <v>0.2501238836949383</v>
      </c>
      <c r="Q26907" s="19" t="n">
        <v>0.27783871002814464</v>
      </c>
      <c r="R26907" s="19" t="n">
        <v>0.2624184534413752</v>
      </c>
      <c r="S26907" s="19" t="n">
        <v>0.20360658585871713</v>
      </c>
      <c r="T26907" s="19" t="n">
        <v>0.2582406320807875</v>
      </c>
    </row>
    <row r="26908">
      <c r="B26908" s="8" t="s">
        <v>1650</v>
      </c>
      <c r="C26908" s="15" t="n">
        <v>0.2897971666636152</v>
      </c>
      <c r="D26908" s="15" t="n">
        <v>0.3170229855171044</v>
      </c>
      <c r="E26908" s="15" t="n">
        <v>0.2761998416983452</v>
      </c>
      <c r="F26908" s="15" t="n">
        <v>0.31665212516184665</v>
      </c>
      <c r="G26908" s="15" t="n">
        <v>0.1983500803133045</v>
      </c>
      <c r="H26908" s="15" t="n">
        <v>0.19887543573902466</v>
      </c>
      <c r="I26908" s="15" t="n">
        <v>0.21290491091902686</v>
      </c>
      <c r="J26908" s="15" t="n">
        <v>0.21584159071354478</v>
      </c>
      <c r="K26908" s="15" t="n">
        <v>0.16673404846445666</v>
      </c>
      <c r="L26908" s="15" t="n">
        <v>0.22755379581181542</v>
      </c>
      <c r="M26908" s="15" t="n">
        <v>0.31317571158632346</v>
      </c>
      <c r="N26908" s="15" t="n">
        <v>0.4085556889888488</v>
      </c>
      <c r="O26908" s="15" t="n">
        <v>0.41651121766682386</v>
      </c>
      <c r="P26908" s="15" t="n">
        <v>0.2604142096624075</v>
      </c>
      <c r="Q26908" s="15" t="n">
        <v>0.2862922035443799</v>
      </c>
      <c r="R26908" s="15" t="n">
        <v>0.24943939555562292</v>
      </c>
      <c r="S26908" s="15" t="n">
        <v>0.23085696178180642</v>
      </c>
      <c r="T26908" s="15" t="n">
        <v>0.24320599781061447</v>
      </c>
    </row>
    <row r="26909">
      <c r="B26909" s="8" t="s">
        <v>1651</v>
      </c>
      <c r="C26909" s="19" t="n">
        <v>0.2386074234062492</v>
      </c>
      <c r="D26909" s="19" t="n">
        <v>0.29106479081073044</v>
      </c>
      <c r="E26909" s="19" t="n">
        <v>0.3445042067797674</v>
      </c>
      <c r="F26909" s="19" t="n">
        <v>0.35802240419932696</v>
      </c>
      <c r="G26909" s="19" t="n">
        <v>0.20232424169505547</v>
      </c>
      <c r="H26909" s="19" t="n">
        <v>0.2422122828268302</v>
      </c>
      <c r="I26909" s="19" t="n">
        <v>0.18524644622147124</v>
      </c>
      <c r="J26909" s="19" t="n">
        <v>0.22608798660957907</v>
      </c>
      <c r="K26909" s="19" t="n">
        <v>0.16412691703720605</v>
      </c>
      <c r="L26909" s="19" t="n">
        <v>0.20093681053215873</v>
      </c>
      <c r="M26909" s="19" t="n">
        <v>0.35789709835446054</v>
      </c>
      <c r="N26909" s="19" t="n">
        <v>0.3519012394628191</v>
      </c>
      <c r="O26909" s="19" t="n">
        <v>0.3774292315009933</v>
      </c>
      <c r="P26909" s="19" t="n">
        <v>0.27217884473216253</v>
      </c>
      <c r="Q26909" s="19" t="n">
        <v>0.2785162706950364</v>
      </c>
      <c r="R26909" s="19" t="n">
        <v>0.2942694547461092</v>
      </c>
      <c r="S26909" s="19" t="n">
        <v>0.20579551850114555</v>
      </c>
      <c r="T26909" s="19" t="n">
        <v>0.28325611593404176</v>
      </c>
    </row>
    <row r="26910">
      <c r="B26910" s="8" t="s">
        <v>1652</v>
      </c>
      <c r="C26910" s="15" t="n">
        <v>0.22339516570454962</v>
      </c>
      <c r="D26910" s="15" t="n">
        <v>0.36419926761032007</v>
      </c>
      <c r="E26910" s="15" t="n">
        <v>0.2962974166071169</v>
      </c>
      <c r="F26910" s="15" t="n">
        <v>0.3958352145961503</v>
      </c>
      <c r="G26910" s="15" t="n">
        <v>0.2283325014905526</v>
      </c>
      <c r="H26910" s="15" t="n">
        <v>0.2571338532486173</v>
      </c>
      <c r="I26910" s="15" t="n">
        <v>0.24087460724357254</v>
      </c>
      <c r="J26910" s="15" t="n">
        <v>0.2104454020273285</v>
      </c>
      <c r="K26910" s="15" t="n">
        <v>0.12043557434431436</v>
      </c>
      <c r="L26910" s="15" t="n">
        <v>0.22500965076940035</v>
      </c>
      <c r="M26910" s="15" t="n">
        <v>0.31118129371299097</v>
      </c>
      <c r="N26910" s="15" t="n">
        <v>0.35601079905461835</v>
      </c>
      <c r="O26910" s="15" t="n">
        <v>0.5488344240323262</v>
      </c>
      <c r="P26910" s="15" t="n">
        <v>0.23916925238468204</v>
      </c>
      <c r="Q26910" s="15" t="n">
        <v>0.273463522109583</v>
      </c>
      <c r="R26910" s="15" t="n">
        <v>0.27495990434987383</v>
      </c>
      <c r="S26910" s="15" t="n">
        <v>0.158686641226503</v>
      </c>
      <c r="T26910" s="15" t="n">
        <v>0.27600105237547107</v>
      </c>
    </row>
    <row r="26911">
      <c r="B26911" s="8" t="s">
        <v>1653</v>
      </c>
      <c r="C26911" s="19" t="n">
        <v>0.25929024550394736</v>
      </c>
      <c r="D26911" s="19" t="n">
        <v>0.3164239177329003</v>
      </c>
      <c r="E26911" s="19" t="n">
        <v>0.27938065176750554</v>
      </c>
      <c r="F26911" s="19" t="n">
        <v>0.28248930198384187</v>
      </c>
      <c r="G26911" s="19" t="n">
        <v>0.18398334305463948</v>
      </c>
      <c r="H26911" s="19" t="n">
        <v>0.19417437250607644</v>
      </c>
      <c r="I26911" s="19" t="n">
        <v>0.18691535580537222</v>
      </c>
      <c r="J26911" s="19" t="n">
        <v>0.1887820878461597</v>
      </c>
      <c r="K26911" s="19" t="n">
        <v>0.17305457957799988</v>
      </c>
      <c r="L26911" s="19" t="n">
        <v>0.21267425626961903</v>
      </c>
      <c r="M26911" s="19" t="n">
        <v>0.3195259082229558</v>
      </c>
      <c r="N26911" s="19" t="n">
        <v>0.3552164092377678</v>
      </c>
      <c r="O26911" s="19" t="n">
        <v>0.43348706633978085</v>
      </c>
      <c r="P26911" s="19" t="n">
        <v>0.20011190767514572</v>
      </c>
      <c r="Q26911" s="19" t="n">
        <v>0.25502540004718977</v>
      </c>
      <c r="R26911" s="19" t="n">
        <v>0.24336798834737974</v>
      </c>
      <c r="S26911" s="19" t="n">
        <v>0.22640387463621447</v>
      </c>
      <c r="T26911" s="19" t="n">
        <v>0.25072874421694064</v>
      </c>
    </row>
    <row r="26912">
      <c r="B26912" s="8" t="s">
        <v>1654</v>
      </c>
      <c r="C26912" s="15" t="n">
        <v>0.3091547286113958</v>
      </c>
      <c r="D26912" s="15" t="n">
        <v>0.37791177275338345</v>
      </c>
      <c r="E26912" s="15" t="n">
        <v>0.22582694818431018</v>
      </c>
      <c r="F26912" s="15" t="n">
        <v>0.34348057513500163</v>
      </c>
      <c r="G26912" s="15" t="n">
        <v>0.19775966634653966</v>
      </c>
      <c r="H26912" s="15" t="n">
        <v>0.24504300895398357</v>
      </c>
      <c r="I26912" s="15" t="n">
        <v>0.23012902685410985</v>
      </c>
      <c r="J26912" s="15" t="n">
        <v>0.15811137111614024</v>
      </c>
      <c r="K26912" s="15" t="n">
        <v>0.19182939699568674</v>
      </c>
      <c r="L26912" s="15" t="n">
        <v>0.25546708020641185</v>
      </c>
      <c r="M26912" s="15" t="n">
        <v>0.22021073877302394</v>
      </c>
      <c r="N26912" s="15" t="n">
        <v>0.43704695989646636</v>
      </c>
      <c r="O26912" s="15" t="n">
        <v>0.5072129161497159</v>
      </c>
      <c r="P26912" s="15" t="n">
        <v>0.2536629139024443</v>
      </c>
      <c r="Q26912" s="15" t="n">
        <v>0.24874293016124302</v>
      </c>
      <c r="R26912" s="15" t="n">
        <v>0.2513855589553018</v>
      </c>
      <c r="S26912" s="15" t="n">
        <v>0.21256885020460875</v>
      </c>
      <c r="T26912" s="15" t="n">
        <v>0.2524313230777096</v>
      </c>
    </row>
    <row r="26913">
      <c r="B26913" s="8" t="s">
        <v>1655</v>
      </c>
      <c r="C26913" s="19" t="n">
        <v>0.2801535038919945</v>
      </c>
      <c r="D26913" s="19" t="n">
        <v>0.3687181863917743</v>
      </c>
      <c r="E26913" s="19" t="n">
        <v>0.3048018926327126</v>
      </c>
      <c r="F26913" s="19" t="n">
        <v>0.3243154383497632</v>
      </c>
      <c r="G26913" s="19" t="n">
        <v>0.18861811535382855</v>
      </c>
      <c r="H26913" s="19" t="n">
        <v>0.263267602941656</v>
      </c>
      <c r="I26913" s="19" t="n">
        <v>0.20178850841702123</v>
      </c>
      <c r="J26913" s="19" t="n">
        <v>0.2019645361692392</v>
      </c>
      <c r="K26913" s="19" t="n">
        <v>0.19734573178730253</v>
      </c>
      <c r="L26913" s="19" t="n">
        <v>0.24989175269684813</v>
      </c>
      <c r="M26913" s="19" t="n">
        <v>0.33740164250496096</v>
      </c>
      <c r="N26913" s="19" t="n">
        <v>0.3674133419204891</v>
      </c>
      <c r="O26913" s="19" t="n">
        <v>0.4835634008036219</v>
      </c>
      <c r="P26913" s="19" t="n">
        <v>0.23622306217720634</v>
      </c>
      <c r="Q26913" s="19" t="n">
        <v>0.2860294457570281</v>
      </c>
      <c r="R26913" s="19" t="n">
        <v>0.27038742776110614</v>
      </c>
      <c r="S26913" s="19" t="n">
        <v>0.2800479003351251</v>
      </c>
      <c r="T26913" s="19" t="n">
        <v>0.2737658932766444</v>
      </c>
    </row>
    <row r="26914">
      <c r="B26914" s="8" t="s">
        <v>1656</v>
      </c>
      <c r="C26914" s="15" t="n">
        <v>0.2605827522021724</v>
      </c>
      <c r="D26914" s="15" t="n">
        <v>0.34613830459310657</v>
      </c>
      <c r="E26914" s="15" t="n">
        <v>0.281070708561265</v>
      </c>
      <c r="F26914" s="15" t="n">
        <v>0.3026146929796482</v>
      </c>
      <c r="G26914" s="15" t="n">
        <v>0.17197475086575004</v>
      </c>
      <c r="H26914" s="15" t="n">
        <v>0.19079027121107411</v>
      </c>
      <c r="I26914" s="15" t="n">
        <v>0.18239666640594052</v>
      </c>
      <c r="J26914" s="15" t="n">
        <v>0.20515179422143281</v>
      </c>
      <c r="K26914" s="15" t="n">
        <v>0.21026858858951078</v>
      </c>
      <c r="L26914" s="15" t="n">
        <v>0.2288122274771591</v>
      </c>
      <c r="M26914" s="15" t="n">
        <v>0.34116780063850455</v>
      </c>
      <c r="N26914" s="15" t="n">
        <v>0.3602394815348528</v>
      </c>
      <c r="O26914" s="15" t="n">
        <v>0.4785147226061654</v>
      </c>
      <c r="P26914" s="15" t="n">
        <v>0.23906220863670516</v>
      </c>
      <c r="Q26914" s="15" t="n">
        <v>0.2670886724415666</v>
      </c>
      <c r="R26914" s="15" t="n">
        <v>0.2468570347146172</v>
      </c>
      <c r="S26914" s="15" t="n">
        <v>0.2200146068614877</v>
      </c>
      <c r="T26914" s="15" t="n">
        <v>0.23747443148026606</v>
      </c>
    </row>
    <row r="26915">
      <c r="B26915" s="8" t="s">
        <v>1657</v>
      </c>
      <c r="C26915" s="19" t="n">
        <v>0.2524425075233209</v>
      </c>
      <c r="D26915" s="19" t="n">
        <v>0.3254861798513737</v>
      </c>
      <c r="E26915" s="19" t="n">
        <v>0.30661621729593264</v>
      </c>
      <c r="F26915" s="19" t="n">
        <v>0.3252864895769653</v>
      </c>
      <c r="G26915" s="19" t="n">
        <v>0.18938767735416023</v>
      </c>
      <c r="H26915" s="19" t="n">
        <v>0.224100585306195</v>
      </c>
      <c r="I26915" s="19" t="n">
        <v>0.21806200905563883</v>
      </c>
      <c r="J26915" s="19" t="n">
        <v>0.24277443713499283</v>
      </c>
      <c r="K26915" s="19" t="n">
        <v>0.16981943442190905</v>
      </c>
      <c r="L26915" s="19" t="n">
        <v>0.2122539593208941</v>
      </c>
      <c r="M26915" s="19" t="n">
        <v>0.3316327524328198</v>
      </c>
      <c r="N26915" s="19" t="n">
        <v>0.37010922087213044</v>
      </c>
      <c r="O26915" s="19" t="n">
        <v>0.4771994923173122</v>
      </c>
      <c r="P26915" s="19" t="n">
        <v>0.2551547260184344</v>
      </c>
      <c r="Q26915" s="19" t="n">
        <v>0.24184485018757965</v>
      </c>
      <c r="R26915" s="19" t="n">
        <v>0.24194071086653787</v>
      </c>
      <c r="S26915" s="19" t="n">
        <v>0.1922935883880372</v>
      </c>
      <c r="T26915" s="19" t="n">
        <v>0.2358166926307399</v>
      </c>
    </row>
    <row r="26916">
      <c r="B26916" s="8" t="s">
        <v>1658</v>
      </c>
      <c r="C26916" s="15" t="n">
        <v>0.27057046182443806</v>
      </c>
      <c r="D26916" s="15" t="n">
        <v>0.34361374423728</v>
      </c>
      <c r="E26916" s="15" t="n">
        <v>0.24882648479996983</v>
      </c>
      <c r="F26916" s="15" t="n">
        <v>0.3331346752294831</v>
      </c>
      <c r="G26916" s="15" t="n">
        <v>0.21147782284652547</v>
      </c>
      <c r="H26916" s="15" t="n">
        <v>0.22840060566779047</v>
      </c>
      <c r="I26916" s="15" t="n">
        <v>0.20147425605115016</v>
      </c>
      <c r="J26916" s="15" t="n">
        <v>0.1631399579585271</v>
      </c>
      <c r="K26916" s="15" t="n">
        <v>0.18536431429217406</v>
      </c>
      <c r="L26916" s="15" t="n">
        <v>0.23735003033509544</v>
      </c>
      <c r="M26916" s="15" t="n">
        <v>0.27881366134830576</v>
      </c>
      <c r="N26916" s="15" t="n">
        <v>0.38198455502708856</v>
      </c>
      <c r="O26916" s="15" t="n">
        <v>0.45847282103501574</v>
      </c>
      <c r="P26916" s="15" t="n">
        <v>0.21905257293473293</v>
      </c>
      <c r="Q26916" s="15" t="n">
        <v>0.26717121378726527</v>
      </c>
      <c r="R26916" s="15" t="n">
        <v>0.2650650954999985</v>
      </c>
      <c r="S26916" s="15" t="n">
        <v>0.23709962405999468</v>
      </c>
      <c r="T26916" s="15" t="n">
        <v>0.25434991461450057</v>
      </c>
    </row>
    <row r="26917">
      <c r="B26917" s="8" t="s">
        <v>1659</v>
      </c>
      <c r="C26917" s="19" t="n">
        <v>0.2421511536211979</v>
      </c>
      <c r="D26917" s="19" t="n">
        <v>0.30221198019218015</v>
      </c>
      <c r="E26917" s="19" t="n">
        <v>0.2929488495202675</v>
      </c>
      <c r="F26917" s="19" t="n">
        <v>0.3038060524908747</v>
      </c>
      <c r="G26917" s="19" t="n">
        <v>0.15916720724359743</v>
      </c>
      <c r="H26917" s="19" t="n">
        <v>0.21120733499581756</v>
      </c>
      <c r="I26917" s="19" t="n">
        <v>0.1983952101833112</v>
      </c>
      <c r="J26917" s="19" t="n">
        <v>0.22582920618508567</v>
      </c>
      <c r="K26917" s="19" t="n">
        <v>0.18212127458788768</v>
      </c>
      <c r="L26917" s="19" t="n">
        <v>0.2557826224711208</v>
      </c>
      <c r="M26917" s="19" t="n">
        <v>0.3123276256376038</v>
      </c>
      <c r="N26917" s="19" t="n">
        <v>0.36692297430892484</v>
      </c>
      <c r="O26917" s="19" t="n">
        <v>0.429393326677218</v>
      </c>
      <c r="P26917" s="19" t="n">
        <v>0.2315461884301824</v>
      </c>
      <c r="Q26917" s="19" t="n">
        <v>0.22042834751480794</v>
      </c>
      <c r="R26917" s="19" t="n">
        <v>0.2317762391919951</v>
      </c>
      <c r="S26917" s="19" t="n">
        <v>0.23828737887026488</v>
      </c>
      <c r="T26917" s="19" t="n">
        <v>0.22368781480285171</v>
      </c>
    </row>
    <row r="26918">
      <c r="B26918" s="8" t="s">
        <v>1660</v>
      </c>
      <c r="C26918" s="15" t="n">
        <v>0.2569908573334194</v>
      </c>
      <c r="D26918" s="15" t="n">
        <v>0.289717674571628</v>
      </c>
      <c r="E26918" s="15" t="n">
        <v>0.3045645580442115</v>
      </c>
      <c r="F26918" s="15" t="n">
        <v>0.3158428167523483</v>
      </c>
      <c r="G26918" s="15" t="n">
        <v>0.18942514771925065</v>
      </c>
      <c r="H26918" s="15" t="n">
        <v>0.21849143402377796</v>
      </c>
      <c r="I26918" s="15" t="n">
        <v>0.19845293351001783</v>
      </c>
      <c r="J26918" s="15" t="n">
        <v>0.22442199118174808</v>
      </c>
      <c r="K26918" s="15" t="n">
        <v>0.15782053080360867</v>
      </c>
      <c r="L26918" s="15" t="n">
        <v>0.19980922208093418</v>
      </c>
      <c r="M26918" s="15" t="n">
        <v>0.36658085365876075</v>
      </c>
      <c r="N26918" s="15" t="n">
        <v>0.3577911109058124</v>
      </c>
      <c r="O26918" s="15" t="n">
        <v>0.37356916030198123</v>
      </c>
      <c r="P26918" s="15" t="n">
        <v>0.22972763139494382</v>
      </c>
      <c r="Q26918" s="15" t="n">
        <v>0.25654283924189797</v>
      </c>
      <c r="R26918" s="15" t="n">
        <v>0.2601952929720353</v>
      </c>
      <c r="S26918" s="15" t="n">
        <v>0.20767398419987781</v>
      </c>
      <c r="T26918" s="15" t="n">
        <v>0.25785716993012825</v>
      </c>
    </row>
    <row r="26919">
      <c r="B26919" s="8" t="s">
        <v>1661</v>
      </c>
      <c r="C26919" s="19" t="n">
        <v>0.23491326859144612</v>
      </c>
      <c r="D26919" s="19" t="n">
        <v>0.3386238968689102</v>
      </c>
      <c r="E26919" s="19" t="n">
        <v>0.35610247131079703</v>
      </c>
      <c r="F26919" s="19" t="n">
        <v>0.30051130003144505</v>
      </c>
      <c r="G26919" s="19" t="n">
        <v>0.20244066073510247</v>
      </c>
      <c r="H26919" s="19" t="n">
        <v>0.23523621665513927</v>
      </c>
      <c r="I26919" s="19" t="n">
        <v>0.196766944069429</v>
      </c>
      <c r="J26919" s="19" t="n">
        <v>0.2258240633883565</v>
      </c>
      <c r="K26919" s="19" t="n">
        <v>0.1909503982269719</v>
      </c>
      <c r="L26919" s="19" t="n">
        <v>0.23739848530897076</v>
      </c>
      <c r="M26919" s="19" t="n">
        <v>0.36690108068526656</v>
      </c>
      <c r="N26919" s="19" t="n">
        <v>0.3307893077994208</v>
      </c>
      <c r="O26919" s="19" t="n">
        <v>0.4768277463476067</v>
      </c>
      <c r="P26919" s="19" t="n">
        <v>0.2576796990898173</v>
      </c>
      <c r="Q26919" s="19" t="n">
        <v>0.28120673929647516</v>
      </c>
      <c r="R26919" s="19" t="n">
        <v>0.2799163807986353</v>
      </c>
      <c r="S26919" s="19" t="n">
        <v>0.271082617443364</v>
      </c>
      <c r="T26919" s="19" t="n">
        <v>0.2640536273473128</v>
      </c>
    </row>
    <row r="26920">
      <c r="B26920" s="8" t="s">
        <v>1662</v>
      </c>
      <c r="C26920" s="15" t="n">
        <v>0.25985841314383695</v>
      </c>
      <c r="D26920" s="15" t="n">
        <v>0.30067208054749994</v>
      </c>
      <c r="E26920" s="15" t="n">
        <v>0.28066816699177943</v>
      </c>
      <c r="F26920" s="15" t="n">
        <v>0.30464640386707365</v>
      </c>
      <c r="G26920" s="15" t="n">
        <v>0.19556540808732192</v>
      </c>
      <c r="H26920" s="15" t="n">
        <v>0.20695951391511258</v>
      </c>
      <c r="I26920" s="15" t="n">
        <v>0.20068887259624324</v>
      </c>
      <c r="J26920" s="15" t="n">
        <v>0.18387904598125598</v>
      </c>
      <c r="K26920" s="15" t="n">
        <v>0.1824076820107259</v>
      </c>
      <c r="L26920" s="15" t="n">
        <v>0.19923589761169094</v>
      </c>
      <c r="M26920" s="15" t="n">
        <v>0.36295366805738766</v>
      </c>
      <c r="N26920" s="15" t="n">
        <v>0.35334082524716526</v>
      </c>
      <c r="O26920" s="15" t="n">
        <v>0.36426823930660657</v>
      </c>
      <c r="P26920" s="15" t="n">
        <v>0.21806858135235024</v>
      </c>
      <c r="Q26920" s="15" t="n">
        <v>0.2654247618644355</v>
      </c>
      <c r="R26920" s="15" t="n">
        <v>0.2554126961791801</v>
      </c>
      <c r="S26920" s="15" t="n">
        <v>0.20521902753875407</v>
      </c>
      <c r="T26920" s="15" t="n">
        <v>0.2465799811113129</v>
      </c>
    </row>
    <row r="26921">
      <c r="B26921" s="8" t="s">
        <v>1663</v>
      </c>
      <c r="C26921" s="19" t="n">
        <v>0.28165966128361497</v>
      </c>
      <c r="D26921" s="19" t="n">
        <v>0.3500341212555056</v>
      </c>
      <c r="E26921" s="19" t="n">
        <v>0.2725296110348929</v>
      </c>
      <c r="F26921" s="19" t="n">
        <v>0.367806632152973</v>
      </c>
      <c r="G26921" s="19" t="n">
        <v>0.22362410103179106</v>
      </c>
      <c r="H26921" s="19" t="n">
        <v>0.23086086192753094</v>
      </c>
      <c r="I26921" s="19" t="n">
        <v>0.217988658658832</v>
      </c>
      <c r="J26921" s="19" t="n">
        <v>0.18129844119310856</v>
      </c>
      <c r="K26921" s="19" t="n">
        <v>0.1831873623760106</v>
      </c>
      <c r="L26921" s="19" t="n">
        <v>0.2074498919110507</v>
      </c>
      <c r="M26921" s="19" t="n">
        <v>0.31236120049839083</v>
      </c>
      <c r="N26921" s="19" t="n">
        <v>0.40916353174463954</v>
      </c>
      <c r="O26921" s="19" t="n">
        <v>0.5084902702478884</v>
      </c>
      <c r="P26921" s="19" t="n">
        <v>0.26375629000723155</v>
      </c>
      <c r="Q26921" s="19" t="n">
        <v>0.25916413505921115</v>
      </c>
      <c r="R26921" s="19" t="n">
        <v>0.272311408487138</v>
      </c>
      <c r="S26921" s="19" t="n">
        <v>0.1960933341503624</v>
      </c>
      <c r="T26921" s="19" t="n">
        <v>0.27792107051843734</v>
      </c>
    </row>
    <row r="26922">
      <c r="B26922" s="8" t="s">
        <v>1664</v>
      </c>
      <c r="C26922" s="15" t="n">
        <v>0.3061892538999204</v>
      </c>
      <c r="D26922" s="15" t="n">
        <v>0.4223961457523927</v>
      </c>
      <c r="E26922" s="15" t="n">
        <v>0.25573448858402853</v>
      </c>
      <c r="F26922" s="15" t="n">
        <v>0.2984157714245194</v>
      </c>
      <c r="G26922" s="15" t="n">
        <v>0.1859509857482429</v>
      </c>
      <c r="H26922" s="15" t="n">
        <v>0.23414498974218473</v>
      </c>
      <c r="I26922" s="15" t="n">
        <v>0.19609172524278978</v>
      </c>
      <c r="J26922" s="15" t="n">
        <v>0.15232798703220637</v>
      </c>
      <c r="K26922" s="15" t="n">
        <v>0.22562209912535697</v>
      </c>
      <c r="L26922" s="15" t="n">
        <v>0.260616807505791</v>
      </c>
      <c r="M26922" s="15" t="n">
        <v>0.2629715751532839</v>
      </c>
      <c r="N26922" s="15" t="n">
        <v>0.40005740123398</v>
      </c>
      <c r="O26922" s="15" t="n">
        <v>0.5194755031535055</v>
      </c>
      <c r="P26922" s="15" t="n">
        <v>0.23360362739451587</v>
      </c>
      <c r="Q26922" s="15" t="n">
        <v>0.2595353709982151</v>
      </c>
      <c r="R26922" s="15" t="n">
        <v>0.23747133067533083</v>
      </c>
      <c r="S26922" s="15" t="n">
        <v>0.2435459244394317</v>
      </c>
      <c r="T26922" s="15" t="n">
        <v>0.24966496878953695</v>
      </c>
    </row>
    <row r="26923">
      <c r="B26923" s="8" t="s">
        <v>1665</v>
      </c>
      <c r="C26923" s="19" t="n">
        <v>0.2281414416983375</v>
      </c>
      <c r="D26923" s="19" t="n">
        <v>0.30436543492831375</v>
      </c>
      <c r="E26923" s="19" t="n">
        <v>0.366489878661119</v>
      </c>
      <c r="F26923" s="19" t="n">
        <v>0.3348896622785868</v>
      </c>
      <c r="G26923" s="19" t="n">
        <v>0.20113292729771462</v>
      </c>
      <c r="H26923" s="19" t="n">
        <v>0.2447544667706327</v>
      </c>
      <c r="I26923" s="19" t="n">
        <v>0.244996643210678</v>
      </c>
      <c r="J26923" s="19" t="n">
        <v>0.2850181382029056</v>
      </c>
      <c r="K26923" s="19" t="n">
        <v>0.1173332655318575</v>
      </c>
      <c r="L26923" s="19" t="n">
        <v>0.2231703239540756</v>
      </c>
      <c r="M26923" s="19" t="n">
        <v>0.40495959804624093</v>
      </c>
      <c r="N26923" s="19" t="n">
        <v>0.3266336455749747</v>
      </c>
      <c r="O26923" s="19" t="n">
        <v>0.4095390513112919</v>
      </c>
      <c r="P26923" s="19" t="n">
        <v>0.22474227286392404</v>
      </c>
      <c r="Q26923" s="19" t="n">
        <v>0.26611962946607765</v>
      </c>
      <c r="R26923" s="19" t="n">
        <v>0.3037801188785013</v>
      </c>
      <c r="S26923" s="19" t="n">
        <v>0.2136426815433433</v>
      </c>
      <c r="T26923" s="19" t="n">
        <v>0.27324418020235863</v>
      </c>
    </row>
    <row r="26924">
      <c r="B26924" s="8" t="s">
        <v>1666</v>
      </c>
      <c r="C26924" s="15" t="n">
        <v>0.2364005149722971</v>
      </c>
      <c r="D26924" s="15" t="n">
        <v>0.3360833088143152</v>
      </c>
      <c r="E26924" s="15" t="n">
        <v>0.29238825927299844</v>
      </c>
      <c r="F26924" s="15" t="n">
        <v>0.31939485083840713</v>
      </c>
      <c r="G26924" s="15" t="n">
        <v>0.21238245978054165</v>
      </c>
      <c r="H26924" s="15" t="n">
        <v>0.23831242120780174</v>
      </c>
      <c r="I26924" s="15" t="n">
        <v>0.19477837141599516</v>
      </c>
      <c r="J26924" s="15" t="n">
        <v>0.20750854807117858</v>
      </c>
      <c r="K26924" s="15" t="n">
        <v>0.14840453079556934</v>
      </c>
      <c r="L26924" s="15" t="n">
        <v>0.26377494976432775</v>
      </c>
      <c r="M26924" s="15" t="n">
        <v>0.2786043136554705</v>
      </c>
      <c r="N26924" s="15" t="n">
        <v>0.3664897857795059</v>
      </c>
      <c r="O26924" s="15" t="n">
        <v>0.4882364516827069</v>
      </c>
      <c r="P26924" s="15" t="n">
        <v>0.1907790196132577</v>
      </c>
      <c r="Q26924" s="15" t="n">
        <v>0.26916303134803937</v>
      </c>
      <c r="R26924" s="15" t="n">
        <v>0.2711502065816088</v>
      </c>
      <c r="S26924" s="15" t="n">
        <v>0.2639934366638614</v>
      </c>
      <c r="T26924" s="15" t="n">
        <v>0.24324177569406946</v>
      </c>
    </row>
    <row r="26925">
      <c r="B26925" s="8" t="s">
        <v>1667</v>
      </c>
      <c r="C26925" s="19" t="n">
        <v>0.2569447658708465</v>
      </c>
      <c r="D26925" s="19" t="n">
        <v>0.3134424056110789</v>
      </c>
      <c r="E26925" s="19" t="n">
        <v>0.3178822244560967</v>
      </c>
      <c r="F26925" s="19" t="n">
        <v>0.3013054967224936</v>
      </c>
      <c r="G26925" s="19" t="n">
        <v>0.16535371704133728</v>
      </c>
      <c r="H26925" s="19" t="n">
        <v>0.19995345234145612</v>
      </c>
      <c r="I26925" s="19" t="n">
        <v>0.20384362473594012</v>
      </c>
      <c r="J26925" s="19" t="n">
        <v>0.25548111870934753</v>
      </c>
      <c r="K26925" s="19" t="n">
        <v>0.17343626949426674</v>
      </c>
      <c r="L26925" s="19" t="n">
        <v>0.22221404490914723</v>
      </c>
      <c r="M26925" s="19" t="n">
        <v>0.3933255118266247</v>
      </c>
      <c r="N26925" s="19" t="n">
        <v>0.3460135575320321</v>
      </c>
      <c r="O26925" s="19" t="n">
        <v>0.3925042983410508</v>
      </c>
      <c r="P26925" s="19" t="n">
        <v>0.21767660936999</v>
      </c>
      <c r="Q26925" s="19" t="n">
        <v>0.25376055706016243</v>
      </c>
      <c r="R26925" s="19" t="n">
        <v>0.2530971238584233</v>
      </c>
      <c r="S26925" s="19" t="n">
        <v>0.2159665539908523</v>
      </c>
      <c r="T26925" s="19" t="n">
        <v>0.2480027322293367</v>
      </c>
    </row>
    <row r="26926">
      <c r="B26926" s="8" t="s">
        <v>1668</v>
      </c>
      <c r="C26926" s="15" t="n">
        <v>0.2722766185190717</v>
      </c>
      <c r="D26926" s="15" t="n">
        <v>0.3148483320289379</v>
      </c>
      <c r="E26926" s="15" t="n">
        <v>0.2878418992006686</v>
      </c>
      <c r="F26926" s="15" t="n">
        <v>0.30329208125888596</v>
      </c>
      <c r="G26926" s="15" t="n">
        <v>0.203359462198809</v>
      </c>
      <c r="H26926" s="15" t="n">
        <v>0.20318225010009508</v>
      </c>
      <c r="I26926" s="15" t="n">
        <v>0.20508902369414816</v>
      </c>
      <c r="J26926" s="15" t="n">
        <v>0.21208406396600654</v>
      </c>
      <c r="K26926" s="15" t="n">
        <v>0.17138674401378104</v>
      </c>
      <c r="L26926" s="15" t="n">
        <v>0.2300531646607551</v>
      </c>
      <c r="M26926" s="15" t="n">
        <v>0.3096577177653767</v>
      </c>
      <c r="N26926" s="15" t="n">
        <v>0.40037711765879314</v>
      </c>
      <c r="O26926" s="15" t="n">
        <v>0.4629779389910965</v>
      </c>
      <c r="P26926" s="15" t="n">
        <v>0.22878034917945997</v>
      </c>
      <c r="Q26926" s="15" t="n">
        <v>0.2580007438731009</v>
      </c>
      <c r="R26926" s="15" t="n">
        <v>0.2468370213814868</v>
      </c>
      <c r="S26926" s="15" t="n">
        <v>0.2115283172580327</v>
      </c>
      <c r="T26926" s="15" t="n">
        <v>0.24120676813927053</v>
      </c>
    </row>
    <row r="26927">
      <c r="B26927" s="8" t="s">
        <v>1669</v>
      </c>
      <c r="C26927" s="19" t="n">
        <v>0.2703930409890104</v>
      </c>
      <c r="D26927" s="19" t="n">
        <v>0.33412259353040524</v>
      </c>
      <c r="E26927" s="19" t="n">
        <v>0.28362767593325156</v>
      </c>
      <c r="F26927" s="19" t="n">
        <v>0.2937437081081693</v>
      </c>
      <c r="G26927" s="19" t="n">
        <v>0.13287933590536194</v>
      </c>
      <c r="H26927" s="19" t="n">
        <v>0.20807054099297032</v>
      </c>
      <c r="I26927" s="19" t="n">
        <v>0.1824968483978533</v>
      </c>
      <c r="J26927" s="19" t="n">
        <v>0.22184137928076608</v>
      </c>
      <c r="K26927" s="19" t="n">
        <v>0.21359182541759344</v>
      </c>
      <c r="L26927" s="19" t="n">
        <v>0.25964912692410336</v>
      </c>
      <c r="M26927" s="19" t="n">
        <v>0.3196292045913603</v>
      </c>
      <c r="N26927" s="19" t="n">
        <v>0.3656621351436078</v>
      </c>
      <c r="O26927" s="19" t="n">
        <v>0.4083624667068034</v>
      </c>
      <c r="P26927" s="19" t="n">
        <v>0.26518633882313125</v>
      </c>
      <c r="Q26927" s="19" t="n">
        <v>0.2676176322884568</v>
      </c>
      <c r="R26927" s="19" t="n">
        <v>0.25792360882480486</v>
      </c>
      <c r="S26927" s="19" t="n">
        <v>0.22594435773466248</v>
      </c>
      <c r="T26927" s="19" t="n">
        <v>0.23491316885900265</v>
      </c>
    </row>
    <row r="26928">
      <c r="B26928" s="8" t="s">
        <v>1670</v>
      </c>
      <c r="C26928" s="15" t="n">
        <v>0.26923022254549633</v>
      </c>
      <c r="D26928" s="15" t="n">
        <v>0.3388438309551146</v>
      </c>
      <c r="E26928" s="15" t="n">
        <v>0.29465853570598316</v>
      </c>
      <c r="F26928" s="15" t="n">
        <v>0.3366308952012939</v>
      </c>
      <c r="G26928" s="15" t="n">
        <v>0.22490229509776552</v>
      </c>
      <c r="H26928" s="15" t="n">
        <v>0.2175002628367433</v>
      </c>
      <c r="I26928" s="15" t="n">
        <v>0.20398778453311303</v>
      </c>
      <c r="J26928" s="15" t="n">
        <v>0.19633183553221187</v>
      </c>
      <c r="K26928" s="15" t="n">
        <v>0.17115652450732768</v>
      </c>
      <c r="L26928" s="15" t="n">
        <v>0.21732047438704244</v>
      </c>
      <c r="M26928" s="15" t="n">
        <v>0.36389016673890956</v>
      </c>
      <c r="N26928" s="15" t="n">
        <v>0.3724405143009847</v>
      </c>
      <c r="O26928" s="15" t="n">
        <v>0.46874072856851284</v>
      </c>
      <c r="P26928" s="15" t="n">
        <v>0.23875957539705786</v>
      </c>
      <c r="Q26928" s="15" t="n">
        <v>0.2686550854754725</v>
      </c>
      <c r="R26928" s="15" t="n">
        <v>0.25506283365388716</v>
      </c>
      <c r="S26928" s="15" t="n">
        <v>0.21013378171282396</v>
      </c>
      <c r="T26928" s="15" t="n">
        <v>0.2767113197857855</v>
      </c>
    </row>
    <row r="26929">
      <c r="B26929" s="8" t="s">
        <v>1671</v>
      </c>
      <c r="C26929" s="19" t="n">
        <v>0.2581446632766185</v>
      </c>
      <c r="D26929" s="19" t="n">
        <v>0.2901231252779079</v>
      </c>
      <c r="E26929" s="19" t="n">
        <v>0.29384330144369186</v>
      </c>
      <c r="F26929" s="19" t="n">
        <v>0.2827844060984083</v>
      </c>
      <c r="G26929" s="19" t="n">
        <v>0.20679532427406835</v>
      </c>
      <c r="H26929" s="19" t="n">
        <v>0.208218180053851</v>
      </c>
      <c r="I26929" s="19" t="n">
        <v>0.19123061553293141</v>
      </c>
      <c r="J26929" s="19" t="n">
        <v>0.20257512386457407</v>
      </c>
      <c r="K26929" s="19" t="n">
        <v>0.17288847485189435</v>
      </c>
      <c r="L26929" s="19" t="n">
        <v>0.18904964706506422</v>
      </c>
      <c r="M26929" s="19" t="n">
        <v>0.37822045005239224</v>
      </c>
      <c r="N26929" s="19" t="n">
        <v>0.3398264969076866</v>
      </c>
      <c r="O26929" s="19" t="n">
        <v>0.3819235466024499</v>
      </c>
      <c r="P26929" s="19" t="n">
        <v>0.2279132530464039</v>
      </c>
      <c r="Q26929" s="19" t="n">
        <v>0.25116097390701725</v>
      </c>
      <c r="R26929" s="19" t="n">
        <v>0.25247920219660025</v>
      </c>
      <c r="S26929" s="19" t="n">
        <v>0.2195958108420747</v>
      </c>
      <c r="T26929" s="19" t="n">
        <v>0.23685988352614545</v>
      </c>
    </row>
    <row r="26930">
      <c r="B26930" s="8" t="s">
        <v>1672</v>
      </c>
      <c r="C26930" s="15" t="n">
        <v>0.2646261173643505</v>
      </c>
      <c r="D26930" s="15" t="n">
        <v>0.31235172291784324</v>
      </c>
      <c r="E26930" s="15" t="n">
        <v>0.3385873436178822</v>
      </c>
      <c r="F26930" s="15" t="n">
        <v>0.2962888986602921</v>
      </c>
      <c r="G26930" s="15" t="n">
        <v>0.15574330674672915</v>
      </c>
      <c r="H26930" s="15" t="n">
        <v>0.1993838196938585</v>
      </c>
      <c r="I26930" s="15" t="n">
        <v>0.19956379749986564</v>
      </c>
      <c r="J26930" s="15" t="n">
        <v>0.26872631223139865</v>
      </c>
      <c r="K26930" s="15" t="n">
        <v>0.15939622058847933</v>
      </c>
      <c r="L26930" s="15" t="n">
        <v>0.2551821747998053</v>
      </c>
      <c r="M26930" s="15" t="n">
        <v>0.37153913566929897</v>
      </c>
      <c r="N26930" s="15" t="n">
        <v>0.368166835066112</v>
      </c>
      <c r="O26930" s="15" t="n">
        <v>0.3932310666417193</v>
      </c>
      <c r="P26930" s="15" t="n">
        <v>0.22944768448073782</v>
      </c>
      <c r="Q26930" s="15" t="n">
        <v>0.2543199230904772</v>
      </c>
      <c r="R26930" s="15" t="n">
        <v>0.2770890555732175</v>
      </c>
      <c r="S26930" s="15" t="n">
        <v>0.2576432599172914</v>
      </c>
      <c r="T26930" s="15" t="n">
        <v>0.27844470977274904</v>
      </c>
    </row>
    <row r="26931">
      <c r="B26931" s="8" t="s">
        <v>1673</v>
      </c>
      <c r="C26931" s="19" t="n">
        <v>0.2850023656264687</v>
      </c>
      <c r="D26931" s="19" t="n">
        <v>0.33262730395664897</v>
      </c>
      <c r="E26931" s="19" t="n">
        <v>0.3780183089254335</v>
      </c>
      <c r="F26931" s="19" t="n">
        <v>0.2937671967411016</v>
      </c>
      <c r="G26931" s="19" t="n">
        <v>0.1921699432478333</v>
      </c>
      <c r="H26931" s="19" t="n">
        <v>0.24054847033551707</v>
      </c>
      <c r="I26931" s="19" t="n">
        <v>0.17777860017419875</v>
      </c>
      <c r="J26931" s="19" t="n">
        <v>0.19982181676868108</v>
      </c>
      <c r="K26931" s="19" t="n">
        <v>0.1692692303618443</v>
      </c>
      <c r="L26931" s="19" t="n">
        <v>0.2466916971467381</v>
      </c>
      <c r="M26931" s="19" t="n">
        <v>0.3869791935557814</v>
      </c>
      <c r="N26931" s="19" t="n">
        <v>0.3481299845674868</v>
      </c>
      <c r="O26931" s="19" t="n">
        <v>0.38143670121371476</v>
      </c>
      <c r="P26931" s="19" t="n">
        <v>0.2171122395511277</v>
      </c>
      <c r="Q26931" s="19" t="n">
        <v>0.2996117203997799</v>
      </c>
      <c r="R26931" s="19" t="n">
        <v>0.28010041982354306</v>
      </c>
      <c r="S26931" s="19" t="n">
        <v>0.3306073072035869</v>
      </c>
      <c r="T26931" s="19" t="n">
        <v>0.3518169571983709</v>
      </c>
    </row>
    <row r="26932">
      <c r="B26932" s="8" t="s">
        <v>1674</v>
      </c>
      <c r="C26932" s="15" t="n">
        <v>0.2968003182938888</v>
      </c>
      <c r="D26932" s="15" t="n">
        <v>0.28513803644646035</v>
      </c>
      <c r="E26932" s="15" t="n">
        <v>0.35524918785469106</v>
      </c>
      <c r="F26932" s="15" t="n">
        <v>0.34488448819094764</v>
      </c>
      <c r="G26932" s="15" t="n">
        <v>0.195806818952081</v>
      </c>
      <c r="H26932" s="15" t="n">
        <v>0.23603106473403995</v>
      </c>
      <c r="I26932" s="15" t="n">
        <v>0.22269606482655052</v>
      </c>
      <c r="J26932" s="15" t="n">
        <v>0.2814042496930572</v>
      </c>
      <c r="K26932" s="15" t="n">
        <v>0.1629314370413616</v>
      </c>
      <c r="L26932" s="15" t="n">
        <v>0.22269057383293842</v>
      </c>
      <c r="M26932" s="15" t="n">
        <v>0.4093623745061559</v>
      </c>
      <c r="N26932" s="15" t="n">
        <v>0.3941636199749262</v>
      </c>
      <c r="O26932" s="15" t="n">
        <v>0.35668203170052865</v>
      </c>
      <c r="P26932" s="15" t="n">
        <v>0.2761415940794295</v>
      </c>
      <c r="Q26932" s="15" t="n">
        <v>0.33187966103123134</v>
      </c>
      <c r="R26932" s="15" t="n">
        <v>0.2961911920613118</v>
      </c>
      <c r="S26932" s="15" t="n">
        <v>0.21398737331721765</v>
      </c>
      <c r="T26932" s="15" t="n">
        <v>0.2964251192274575</v>
      </c>
    </row>
    <row r="26933">
      <c r="B26933" s="8" t="s">
        <v>1675</v>
      </c>
      <c r="C26933" s="19" t="n">
        <v>0.23628412441122287</v>
      </c>
      <c r="D26933" s="19" t="n">
        <v>0.3041510755229324</v>
      </c>
      <c r="E26933" s="19" t="n">
        <v>0.3439956762013309</v>
      </c>
      <c r="F26933" s="19" t="n">
        <v>0.32072562710497277</v>
      </c>
      <c r="G26933" s="19" t="n">
        <v>0.19911041040353517</v>
      </c>
      <c r="H26933" s="19" t="n">
        <v>0.2512668257340999</v>
      </c>
      <c r="I26933" s="19" t="n">
        <v>0.21017984245068624</v>
      </c>
      <c r="J26933" s="19" t="n">
        <v>0.2492265316383243</v>
      </c>
      <c r="K26933" s="19" t="n">
        <v>0.15017236195528405</v>
      </c>
      <c r="L26933" s="19" t="n">
        <v>0.22355129468201188</v>
      </c>
      <c r="M26933" s="19" t="n">
        <v>0.40002992743375737</v>
      </c>
      <c r="N26933" s="19" t="n">
        <v>0.3095768137659883</v>
      </c>
      <c r="O26933" s="19" t="n">
        <v>0.398495333101675</v>
      </c>
      <c r="P26933" s="19" t="n">
        <v>0.25824679900897907</v>
      </c>
      <c r="Q26933" s="19" t="n">
        <v>0.2743126055706922</v>
      </c>
      <c r="R26933" s="19" t="n">
        <v>0.2842795577923161</v>
      </c>
      <c r="S26933" s="19" t="n">
        <v>0.20900825896527936</v>
      </c>
      <c r="T26933" s="19" t="n">
        <v>0.2697130601538963</v>
      </c>
    </row>
    <row r="26934">
      <c r="B26934" s="8" t="s">
        <v>1676</v>
      </c>
      <c r="C26934" s="15" t="n">
        <v>0.27423893240793407</v>
      </c>
      <c r="D26934" s="15" t="n">
        <v>0.3644298098468857</v>
      </c>
      <c r="E26934" s="15" t="n">
        <v>0.2885090502070998</v>
      </c>
      <c r="F26934" s="15" t="n">
        <v>0.28309459698974915</v>
      </c>
      <c r="G26934" s="15" t="n">
        <v>0.17153220797763052</v>
      </c>
      <c r="H26934" s="15" t="n">
        <v>0.20286497819358187</v>
      </c>
      <c r="I26934" s="15" t="n">
        <v>0.20250614022891933</v>
      </c>
      <c r="J26934" s="15" t="n">
        <v>0.20321078677931642</v>
      </c>
      <c r="K26934" s="15" t="n">
        <v>0.20106414525017577</v>
      </c>
      <c r="L26934" s="15" t="n">
        <v>0.2497013083832954</v>
      </c>
      <c r="M26934" s="15" t="n">
        <v>0.34620937962793424</v>
      </c>
      <c r="N26934" s="15" t="n">
        <v>0.3556263573999188</v>
      </c>
      <c r="O26934" s="15" t="n">
        <v>0.47258368702737674</v>
      </c>
      <c r="P26934" s="15" t="n">
        <v>0.21475806333872102</v>
      </c>
      <c r="Q26934" s="15" t="n">
        <v>0.2898552414500462</v>
      </c>
      <c r="R26934" s="15" t="n">
        <v>0.2579032330034904</v>
      </c>
      <c r="S26934" s="15" t="n">
        <v>0.25457157757091375</v>
      </c>
      <c r="T26934" s="15" t="n">
        <v>0.24540100277390517</v>
      </c>
    </row>
    <row r="26935">
      <c r="B26935" s="8" t="s">
        <v>1677</v>
      </c>
      <c r="C26935" s="19" t="n">
        <v>0.25122436585267066</v>
      </c>
      <c r="D26935" s="19" t="n">
        <v>0.3437198376247922</v>
      </c>
      <c r="E26935" s="19" t="n">
        <v>0.3134037202244252</v>
      </c>
      <c r="F26935" s="19" t="n">
        <v>0.2977937453640592</v>
      </c>
      <c r="G26935" s="19" t="n">
        <v>0.21501728150029004</v>
      </c>
      <c r="H26935" s="19" t="n">
        <v>0.21407774823580047</v>
      </c>
      <c r="I26935" s="19" t="n">
        <v>0.20638834500784578</v>
      </c>
      <c r="J26935" s="19" t="n">
        <v>0.18336170839897908</v>
      </c>
      <c r="K26935" s="19" t="n">
        <v>0.15738176285385336</v>
      </c>
      <c r="L26935" s="19" t="n">
        <v>0.21480319384708796</v>
      </c>
      <c r="M26935" s="19" t="n">
        <v>0.3612274517813655</v>
      </c>
      <c r="N26935" s="19" t="n">
        <v>0.3410019734021427</v>
      </c>
      <c r="O26935" s="19" t="n">
        <v>0.4218093035164995</v>
      </c>
      <c r="P26935" s="19" t="n">
        <v>0.20781924397126306</v>
      </c>
      <c r="Q26935" s="19" t="n">
        <v>0.28057152378696765</v>
      </c>
      <c r="R26935" s="19" t="n">
        <v>0.2358274767658308</v>
      </c>
      <c r="S26935" s="19" t="n">
        <v>0.26939665605803137</v>
      </c>
      <c r="T26935" s="19" t="n">
        <v>0.2552705508049179</v>
      </c>
    </row>
    <row r="26936">
      <c r="B26936" s="8" t="s">
        <v>1678</v>
      </c>
      <c r="C26936" s="15" t="n">
        <v>0.2822467392875661</v>
      </c>
      <c r="D26936" s="15" t="n">
        <v>0.3047239463071468</v>
      </c>
      <c r="E26936" s="15" t="n">
        <v>0.29231138365093623</v>
      </c>
      <c r="F26936" s="15" t="n">
        <v>0.3421602506727938</v>
      </c>
      <c r="G26936" s="15" t="n">
        <v>0.12885344533362214</v>
      </c>
      <c r="H26936" s="15" t="n">
        <v>0.26312828968415963</v>
      </c>
      <c r="I26936" s="15" t="n">
        <v>0.21428016727408897</v>
      </c>
      <c r="J26936" s="15" t="n">
        <v>0.26899064384890387</v>
      </c>
      <c r="K26936" s="15" t="n">
        <v>0.1687660053773014</v>
      </c>
      <c r="L26936" s="15" t="n">
        <v>0.32928195153085105</v>
      </c>
      <c r="M26936" s="15" t="n">
        <v>0.3231673781929252</v>
      </c>
      <c r="N26936" s="15" t="n">
        <v>0.3877127800046057</v>
      </c>
      <c r="O26936" s="15" t="n">
        <v>0.3888348854476188</v>
      </c>
      <c r="P26936" s="15" t="n">
        <v>0.2623236301598725</v>
      </c>
      <c r="Q26936" s="15" t="n">
        <v>0.24034766604310762</v>
      </c>
      <c r="R26936" s="15" t="n">
        <v>0.30905287075373805</v>
      </c>
      <c r="S26936" s="15" t="n">
        <v>0.24441096875090484</v>
      </c>
      <c r="T26936" s="15" t="n">
        <v>0.30101764550634813</v>
      </c>
    </row>
    <row r="26937">
      <c r="B26937" s="8" t="s">
        <v>1679</v>
      </c>
      <c r="C26937" s="19" t="n">
        <v>0.2529506299639604</v>
      </c>
      <c r="D26937" s="19" t="n">
        <v>0.32032118556058103</v>
      </c>
      <c r="E26937" s="19" t="n">
        <v>0.2720425403308112</v>
      </c>
      <c r="F26937" s="19" t="n">
        <v>0.32029482171158863</v>
      </c>
      <c r="G26937" s="19" t="n">
        <v>0.19969162946715133</v>
      </c>
      <c r="H26937" s="19" t="n">
        <v>0.18455922809445263</v>
      </c>
      <c r="I26937" s="19" t="n">
        <v>0.19914159704948334</v>
      </c>
      <c r="J26937" s="19" t="n">
        <v>0.19313912669674416</v>
      </c>
      <c r="K26937" s="19" t="n">
        <v>0.1655671668852932</v>
      </c>
      <c r="L26937" s="19" t="n">
        <v>0.2092654181162728</v>
      </c>
      <c r="M26937" s="19" t="n">
        <v>0.31333573349423094</v>
      </c>
      <c r="N26937" s="19" t="n">
        <v>0.3744404410194436</v>
      </c>
      <c r="O26937" s="19" t="n">
        <v>0.4427379739637261</v>
      </c>
      <c r="P26937" s="19" t="n">
        <v>0.20509550355962655</v>
      </c>
      <c r="Q26937" s="19" t="n">
        <v>0.25163632799654456</v>
      </c>
      <c r="R26937" s="19" t="n">
        <v>0.2523469491548875</v>
      </c>
      <c r="S26937" s="19" t="n">
        <v>0.22847756294335567</v>
      </c>
      <c r="T26937" s="19" t="n">
        <v>0.25785998848661035</v>
      </c>
    </row>
    <row r="26938">
      <c r="B26938" s="8" t="s">
        <v>1680</v>
      </c>
      <c r="C26938" s="15" t="n">
        <v>0.3072770021475144</v>
      </c>
      <c r="D26938" s="15" t="n">
        <v>0.324517918906061</v>
      </c>
      <c r="E26938" s="15" t="n">
        <v>0.2878476822119802</v>
      </c>
      <c r="F26938" s="15" t="n">
        <v>0.3429609795530079</v>
      </c>
      <c r="G26938" s="15" t="n">
        <v>0.20430054197940292</v>
      </c>
      <c r="H26938" s="15" t="n">
        <v>0.2312036570080722</v>
      </c>
      <c r="I26938" s="15" t="n">
        <v>0.18989118250370687</v>
      </c>
      <c r="J26938" s="15" t="n">
        <v>0.21502866897308648</v>
      </c>
      <c r="K26938" s="15" t="n">
        <v>0.16837564383085052</v>
      </c>
      <c r="L26938" s="15" t="n">
        <v>0.24072474693277085</v>
      </c>
      <c r="M26938" s="15" t="n">
        <v>0.346048010145147</v>
      </c>
      <c r="N26938" s="15" t="n">
        <v>0.40600715201380466</v>
      </c>
      <c r="O26938" s="15" t="n">
        <v>0.403713539905613</v>
      </c>
      <c r="P26938" s="15" t="n">
        <v>0.22964181955048787</v>
      </c>
      <c r="Q26938" s="15" t="n">
        <v>0.3278252410941211</v>
      </c>
      <c r="R26938" s="15" t="n">
        <v>0.2697607267870973</v>
      </c>
      <c r="S26938" s="15" t="n">
        <v>0.20448940002146127</v>
      </c>
      <c r="T26938" s="15" t="n">
        <v>0.3135397886005315</v>
      </c>
    </row>
    <row r="26939">
      <c r="B26939" s="8" t="s">
        <v>1681</v>
      </c>
      <c r="C26939" s="19" t="n">
        <v>0.28025256048274216</v>
      </c>
      <c r="D26939" s="19" t="n">
        <v>0.31460798496776615</v>
      </c>
      <c r="E26939" s="19" t="n">
        <v>0.3046939350402396</v>
      </c>
      <c r="F26939" s="19" t="n">
        <v>0.3195104303533191</v>
      </c>
      <c r="G26939" s="19" t="n">
        <v>0.19691753464886758</v>
      </c>
      <c r="H26939" s="19" t="n">
        <v>0.22159336563095125</v>
      </c>
      <c r="I26939" s="19" t="n">
        <v>0.21087866475669925</v>
      </c>
      <c r="J26939" s="19" t="n">
        <v>0.2124544662461967</v>
      </c>
      <c r="K26939" s="19" t="n">
        <v>0.17858818201565893</v>
      </c>
      <c r="L26939" s="19" t="n">
        <v>0.20629499371267168</v>
      </c>
      <c r="M26939" s="19" t="n">
        <v>0.3539369976102117</v>
      </c>
      <c r="N26939" s="19" t="n">
        <v>0.3806447604741033</v>
      </c>
      <c r="O26939" s="19" t="n">
        <v>0.3818875448126949</v>
      </c>
      <c r="P26939" s="19" t="n">
        <v>0.22447048391248367</v>
      </c>
      <c r="Q26939" s="19" t="n">
        <v>0.25070083290685796</v>
      </c>
      <c r="R26939" s="19" t="n">
        <v>0.262650483264817</v>
      </c>
      <c r="S26939" s="19" t="n">
        <v>0.22605307914403738</v>
      </c>
      <c r="T26939" s="19" t="n">
        <v>0.27045758587829877</v>
      </c>
    </row>
    <row r="26940">
      <c r="B26940" s="8" t="s">
        <v>1682</v>
      </c>
      <c r="C26940" s="15" t="n">
        <v>0.25333542949328763</v>
      </c>
      <c r="D26940" s="15" t="n">
        <v>0.307853892663525</v>
      </c>
      <c r="E26940" s="15" t="n">
        <v>0.31812998295036504</v>
      </c>
      <c r="F26940" s="15" t="n">
        <v>0.28142943162419837</v>
      </c>
      <c r="G26940" s="15" t="n">
        <v>0.13174849208246875</v>
      </c>
      <c r="H26940" s="15" t="n">
        <v>0.22604417502774188</v>
      </c>
      <c r="I26940" s="15" t="n">
        <v>0.18382556770984712</v>
      </c>
      <c r="J26940" s="15" t="n">
        <v>0.2477753872237685</v>
      </c>
      <c r="K26940" s="15" t="n">
        <v>0.19123795980384758</v>
      </c>
      <c r="L26940" s="15" t="n">
        <v>0.23791790155512157</v>
      </c>
      <c r="M26940" s="15" t="n">
        <v>0.3675626588100155</v>
      </c>
      <c r="N26940" s="15" t="n">
        <v>0.3469950894160705</v>
      </c>
      <c r="O26940" s="15" t="n">
        <v>0.4216693623372392</v>
      </c>
      <c r="P26940" s="15" t="n">
        <v>0.2239849053728055</v>
      </c>
      <c r="Q26940" s="15" t="n">
        <v>0.26416082528459867</v>
      </c>
      <c r="R26940" s="15" t="n">
        <v>0.27053173082798115</v>
      </c>
      <c r="S26940" s="15" t="n">
        <v>0.23000316627965284</v>
      </c>
      <c r="T26940" s="15" t="n">
        <v>0.23031490007544397</v>
      </c>
    </row>
    <row r="26941">
      <c r="B26941" s="8" t="s">
        <v>1683</v>
      </c>
      <c r="C26941" s="19" t="n">
        <v>0.2691795081018531</v>
      </c>
      <c r="D26941" s="19" t="n">
        <v>0.3360338212973941</v>
      </c>
      <c r="E26941" s="19" t="n">
        <v>0.2803667636096232</v>
      </c>
      <c r="F26941" s="19" t="n">
        <v>0.316120400618983</v>
      </c>
      <c r="G26941" s="19" t="n">
        <v>0.2041914892246023</v>
      </c>
      <c r="H26941" s="19" t="n">
        <v>0.25133921998554337</v>
      </c>
      <c r="I26941" s="19" t="n">
        <v>0.2118425888197539</v>
      </c>
      <c r="J26941" s="19" t="n">
        <v>0.19359597768687165</v>
      </c>
      <c r="K26941" s="19" t="n">
        <v>0.17697556596532843</v>
      </c>
      <c r="L26941" s="19" t="n">
        <v>0.2280776853616445</v>
      </c>
      <c r="M26941" s="19" t="n">
        <v>0.3013020227921411</v>
      </c>
      <c r="N26941" s="19" t="n">
        <v>0.38286751351749304</v>
      </c>
      <c r="O26941" s="19" t="n">
        <v>0.44968857845624977</v>
      </c>
      <c r="P26941" s="19" t="n">
        <v>0.24459862097139903</v>
      </c>
      <c r="Q26941" s="19" t="n">
        <v>0.24483167996276378</v>
      </c>
      <c r="R26941" s="19" t="n">
        <v>0.2650334009833204</v>
      </c>
      <c r="S26941" s="19" t="n">
        <v>0.19560310828139207</v>
      </c>
      <c r="T26941" s="19" t="n">
        <v>0.2586545912232187</v>
      </c>
    </row>
    <row r="26942">
      <c r="B26942" s="8" t="s">
        <v>1684</v>
      </c>
      <c r="C26942" s="15" t="n">
        <v>0.28821076221839603</v>
      </c>
      <c r="D26942" s="15" t="n">
        <v>0.35418974212671006</v>
      </c>
      <c r="E26942" s="15" t="n">
        <v>0.2688689947814254</v>
      </c>
      <c r="F26942" s="15" t="n">
        <v>0.3185391656332549</v>
      </c>
      <c r="G26942" s="15" t="n">
        <v>0.15139395827983548</v>
      </c>
      <c r="H26942" s="15" t="n">
        <v>0.23234232335041416</v>
      </c>
      <c r="I26942" s="15" t="n">
        <v>0.20513940778871023</v>
      </c>
      <c r="J26942" s="15" t="n">
        <v>0.22663644309371483</v>
      </c>
      <c r="K26942" s="15" t="n">
        <v>0.1734633094290032</v>
      </c>
      <c r="L26942" s="15" t="n">
        <v>0.27672954483682594</v>
      </c>
      <c r="M26942" s="15" t="n">
        <v>0.3027174470839936</v>
      </c>
      <c r="N26942" s="15" t="n">
        <v>0.3836266715835624</v>
      </c>
      <c r="O26942" s="15" t="n">
        <v>0.44487889223747096</v>
      </c>
      <c r="P26942" s="15" t="n">
        <v>0.21761673930710212</v>
      </c>
      <c r="Q26942" s="15" t="n">
        <v>0.26699351094636714</v>
      </c>
      <c r="R26942" s="15" t="n">
        <v>0.2627962427551879</v>
      </c>
      <c r="S26942" s="15" t="n">
        <v>0.20968961217325602</v>
      </c>
      <c r="T26942" s="15" t="n">
        <v>0.26198813876296817</v>
      </c>
    </row>
    <row r="26943">
      <c r="B26943" s="8" t="s">
        <v>1685</v>
      </c>
      <c r="C26943" s="19" t="n">
        <v>0.2598968572820479</v>
      </c>
      <c r="D26943" s="19" t="n">
        <v>0.3061217519854564</v>
      </c>
      <c r="E26943" s="19" t="n">
        <v>0.3613881905000327</v>
      </c>
      <c r="F26943" s="19" t="n">
        <v>0.30213176108408996</v>
      </c>
      <c r="G26943" s="19" t="n">
        <v>0.17822841748826113</v>
      </c>
      <c r="H26943" s="19" t="n">
        <v>0.21974938356210003</v>
      </c>
      <c r="I26943" s="19" t="n">
        <v>0.2053497055308653</v>
      </c>
      <c r="J26943" s="19" t="n">
        <v>0.24653343487339155</v>
      </c>
      <c r="K26943" s="19" t="n">
        <v>0.13615931466862963</v>
      </c>
      <c r="L26943" s="19" t="n">
        <v>0.21101952037978206</v>
      </c>
      <c r="M26943" s="19" t="n">
        <v>0.3857486521066697</v>
      </c>
      <c r="N26943" s="19" t="n">
        <v>0.3542149383473884</v>
      </c>
      <c r="O26943" s="19" t="n">
        <v>0.3781709270267557</v>
      </c>
      <c r="P26943" s="19" t="n">
        <v>0.19833432299806714</v>
      </c>
      <c r="Q26943" s="19" t="n">
        <v>0.29795937952263457</v>
      </c>
      <c r="R26943" s="19" t="n">
        <v>0.2350391974975148</v>
      </c>
      <c r="S26943" s="19" t="n">
        <v>0.28034911308735766</v>
      </c>
      <c r="T26943" s="19" t="n">
        <v>0.2689472472933584</v>
      </c>
    </row>
    <row r="26944">
      <c r="B26944" s="8" t="s">
        <v>1686</v>
      </c>
      <c r="C26944" s="15" t="n">
        <v>0.2275362043855506</v>
      </c>
      <c r="D26944" s="15" t="n">
        <v>0.35544098351513786</v>
      </c>
      <c r="E26944" s="15" t="n">
        <v>0.3219316815169225</v>
      </c>
      <c r="F26944" s="15" t="n">
        <v>0.36536943472144806</v>
      </c>
      <c r="G26944" s="15" t="n">
        <v>0.20753186697801015</v>
      </c>
      <c r="H26944" s="15" t="n">
        <v>0.21631483399108536</v>
      </c>
      <c r="I26944" s="15" t="n">
        <v>0.22211369235983902</v>
      </c>
      <c r="J26944" s="15" t="n">
        <v>0.1962842874387437</v>
      </c>
      <c r="K26944" s="15" t="n">
        <v>0.1721481808858506</v>
      </c>
      <c r="L26944" s="15" t="n">
        <v>0.19696419725841732</v>
      </c>
      <c r="M26944" s="15" t="n">
        <v>0.3227104626575118</v>
      </c>
      <c r="N26944" s="15" t="n">
        <v>0.33304796083122296</v>
      </c>
      <c r="O26944" s="15" t="n">
        <v>0.5202639952408316</v>
      </c>
      <c r="P26944" s="15" t="n">
        <v>0.24773667644032138</v>
      </c>
      <c r="Q26944" s="15" t="n">
        <v>0.279663772597006</v>
      </c>
      <c r="R26944" s="15" t="n">
        <v>0.2670880025872945</v>
      </c>
      <c r="S26944" s="15" t="n">
        <v>0.18020107683612543</v>
      </c>
      <c r="T26944" s="15" t="n">
        <v>0.26314941710279266</v>
      </c>
    </row>
    <row r="26945">
      <c r="B26945" s="8" t="s">
        <v>1687</v>
      </c>
      <c r="C26945" s="19" t="n">
        <v>0.2834859443528508</v>
      </c>
      <c r="D26945" s="19" t="n">
        <v>0.3511502253632449</v>
      </c>
      <c r="E26945" s="19" t="n">
        <v>0.2608005603294857</v>
      </c>
      <c r="F26945" s="19" t="n">
        <v>0.31270404921241296</v>
      </c>
      <c r="G26945" s="19" t="n">
        <v>0.20160017855849302</v>
      </c>
      <c r="H26945" s="19" t="n">
        <v>0.21980456212816518</v>
      </c>
      <c r="I26945" s="19" t="n">
        <v>0.2135885736587946</v>
      </c>
      <c r="J26945" s="19" t="n">
        <v>0.18540452264071888</v>
      </c>
      <c r="K26945" s="19" t="n">
        <v>0.1470845900354918</v>
      </c>
      <c r="L26945" s="19" t="n">
        <v>0.2403329415681237</v>
      </c>
      <c r="M26945" s="19" t="n">
        <v>0.314781513685305</v>
      </c>
      <c r="N26945" s="19" t="n">
        <v>0.38843962788884406</v>
      </c>
      <c r="O26945" s="19" t="n">
        <v>0.4350133648116</v>
      </c>
      <c r="P26945" s="19" t="n">
        <v>0.19076521524119308</v>
      </c>
      <c r="Q26945" s="19" t="n">
        <v>0.2825674932748711</v>
      </c>
      <c r="R26945" s="19" t="n">
        <v>0.25631977543413403</v>
      </c>
      <c r="S26945" s="19" t="n">
        <v>0.2649027615270026</v>
      </c>
      <c r="T26945" s="19" t="n">
        <v>0.25980185674923834</v>
      </c>
    </row>
    <row r="26946">
      <c r="B26946" s="8" t="s">
        <v>1688</v>
      </c>
      <c r="C26946" s="15" t="n">
        <v>0.2548588463800483</v>
      </c>
      <c r="D26946" s="15" t="n">
        <v>0.3015443826743486</v>
      </c>
      <c r="E26946" s="15" t="n">
        <v>0.34765639052003355</v>
      </c>
      <c r="F26946" s="15" t="n">
        <v>0.3496226257563988</v>
      </c>
      <c r="G26946" s="15" t="n">
        <v>0.18755009548760235</v>
      </c>
      <c r="H26946" s="15" t="n">
        <v>0.2306290965493761</v>
      </c>
      <c r="I26946" s="15" t="n">
        <v>0.20429345276123226</v>
      </c>
      <c r="J26946" s="15" t="n">
        <v>0.22568661572874768</v>
      </c>
      <c r="K26946" s="15" t="n">
        <v>0.15483074494201443</v>
      </c>
      <c r="L26946" s="15" t="n">
        <v>0.2239418119934298</v>
      </c>
      <c r="M26946" s="15" t="n">
        <v>0.3934650365453995</v>
      </c>
      <c r="N26946" s="15" t="n">
        <v>0.3531786644722901</v>
      </c>
      <c r="O26946" s="15" t="n">
        <v>0.37846145559175837</v>
      </c>
      <c r="P26946" s="15" t="n">
        <v>0.24101533662687558</v>
      </c>
      <c r="Q26946" s="15" t="n">
        <v>0.29209637166423524</v>
      </c>
      <c r="R26946" s="15" t="n">
        <v>0.2685937699785684</v>
      </c>
      <c r="S26946" s="15" t="n">
        <v>0.27758761354855027</v>
      </c>
      <c r="T26946" s="15" t="n">
        <v>0.24860019998771246</v>
      </c>
    </row>
    <row r="26947">
      <c r="B26947" s="8" t="s">
        <v>1689</v>
      </c>
      <c r="C26947" s="19" t="n">
        <v>0.2669898982647578</v>
      </c>
      <c r="D26947" s="19" t="n">
        <v>0.31133484743555506</v>
      </c>
      <c r="E26947" s="19" t="n">
        <v>0.3234988525210182</v>
      </c>
      <c r="F26947" s="19" t="n">
        <v>0.2930405968608518</v>
      </c>
      <c r="G26947" s="19" t="n">
        <v>0.2110564999982628</v>
      </c>
      <c r="H26947" s="19" t="n">
        <v>0.1922319693934812</v>
      </c>
      <c r="I26947" s="19" t="n">
        <v>0.20259216372071506</v>
      </c>
      <c r="J26947" s="19" t="n">
        <v>0.21922603543631788</v>
      </c>
      <c r="K26947" s="19" t="n">
        <v>0.1485874265039173</v>
      </c>
      <c r="L26947" s="19" t="n">
        <v>0.22838602920038686</v>
      </c>
      <c r="M26947" s="19" t="n">
        <v>0.3906932935170737</v>
      </c>
      <c r="N26947" s="19" t="n">
        <v>0.36067175888277103</v>
      </c>
      <c r="O26947" s="19" t="n">
        <v>0.3909298176519015</v>
      </c>
      <c r="P26947" s="19" t="n">
        <v>0.23301693312940616</v>
      </c>
      <c r="Q26947" s="19" t="n">
        <v>0.2907210599699807</v>
      </c>
      <c r="R26947" s="19" t="n">
        <v>0.2880680039132568</v>
      </c>
      <c r="S26947" s="19" t="n">
        <v>0.1814996248753711</v>
      </c>
      <c r="T26947" s="19" t="n">
        <v>0.27637798197118935</v>
      </c>
    </row>
    <row r="26948">
      <c r="B26948" s="8" t="s">
        <v>1690</v>
      </c>
      <c r="C26948" s="15" t="n">
        <v>0.2432381653408912</v>
      </c>
      <c r="D26948" s="15" t="n">
        <v>0.35318556344854685</v>
      </c>
      <c r="E26948" s="15" t="n">
        <v>0.3644301924604751</v>
      </c>
      <c r="F26948" s="15" t="n">
        <v>0.3106773187526626</v>
      </c>
      <c r="G26948" s="15" t="n">
        <v>0.1949462258313742</v>
      </c>
      <c r="H26948" s="15" t="n">
        <v>0.2360198139365437</v>
      </c>
      <c r="I26948" s="15" t="n">
        <v>0.18158188215498583</v>
      </c>
      <c r="J26948" s="15" t="n">
        <v>0.2614368295316078</v>
      </c>
      <c r="K26948" s="15" t="n">
        <v>0.1692480983500689</v>
      </c>
      <c r="L26948" s="15" t="n">
        <v>0.2901148585794421</v>
      </c>
      <c r="M26948" s="15" t="n">
        <v>0.3899243588184292</v>
      </c>
      <c r="N26948" s="15" t="n">
        <v>0.3450940358431547</v>
      </c>
      <c r="O26948" s="15" t="n">
        <v>0.5010818566288033</v>
      </c>
      <c r="P26948" s="15" t="n">
        <v>0.25287584402041774</v>
      </c>
      <c r="Q26948" s="15" t="n">
        <v>0.3427548206930779</v>
      </c>
      <c r="R26948" s="15" t="n">
        <v>0.3157994107607998</v>
      </c>
      <c r="S26948" s="15" t="n">
        <v>0.26399276842501596</v>
      </c>
      <c r="T26948" s="15" t="n">
        <v>0.29835149757719037</v>
      </c>
    </row>
    <row r="26949">
      <c r="B26949" s="8" t="s">
        <v>1691</v>
      </c>
      <c r="C26949" s="19" t="n">
        <v>0.3019914519629562</v>
      </c>
      <c r="D26949" s="19" t="n">
        <v>0.35559479717543635</v>
      </c>
      <c r="E26949" s="19" t="n">
        <v>0.22127201114866435</v>
      </c>
      <c r="F26949" s="19" t="n">
        <v>0.3017558046899807</v>
      </c>
      <c r="G26949" s="19" t="n">
        <v>0.15910298453427726</v>
      </c>
      <c r="H26949" s="19" t="n">
        <v>0.2072255081807502</v>
      </c>
      <c r="I26949" s="19" t="n">
        <v>0.20688939055357794</v>
      </c>
      <c r="J26949" s="19" t="n">
        <v>0.1773365681565584</v>
      </c>
      <c r="K26949" s="19" t="n">
        <v>0.19856012945227364</v>
      </c>
      <c r="L26949" s="19" t="n">
        <v>0.2529112181085773</v>
      </c>
      <c r="M26949" s="19" t="n">
        <v>0.2646638480348604</v>
      </c>
      <c r="N26949" s="19" t="n">
        <v>0.4169703637925251</v>
      </c>
      <c r="O26949" s="19" t="n">
        <v>0.4909824134994348</v>
      </c>
      <c r="P26949" s="19" t="n">
        <v>0.20703428389065484</v>
      </c>
      <c r="Q26949" s="19" t="n">
        <v>0.25093680091075377</v>
      </c>
      <c r="R26949" s="19" t="n">
        <v>0.23612317053993304</v>
      </c>
      <c r="S26949" s="19" t="n">
        <v>0.2244818950219896</v>
      </c>
      <c r="T26949" s="19" t="n">
        <v>0.2620466393541383</v>
      </c>
    </row>
    <row r="26950">
      <c r="B26950" s="8" t="s">
        <v>1692</v>
      </c>
      <c r="C26950" s="15" t="n">
        <v>0.2812980055188743</v>
      </c>
      <c r="D26950" s="15" t="n">
        <v>0.2726547505499034</v>
      </c>
      <c r="E26950" s="15" t="n">
        <v>0.3232419923969057</v>
      </c>
      <c r="F26950" s="15" t="n">
        <v>0.31367934998366026</v>
      </c>
      <c r="G26950" s="15" t="n">
        <v>0.14227085873880957</v>
      </c>
      <c r="H26950" s="15" t="n">
        <v>0.23693373690525546</v>
      </c>
      <c r="I26950" s="15" t="n">
        <v>0.192354525926795</v>
      </c>
      <c r="J26950" s="15" t="n">
        <v>0.2612890164298546</v>
      </c>
      <c r="K26950" s="15" t="n">
        <v>0.1733520653796884</v>
      </c>
      <c r="L26950" s="15" t="n">
        <v>0.2731818957921283</v>
      </c>
      <c r="M26950" s="15" t="n">
        <v>0.38095741563599816</v>
      </c>
      <c r="N26950" s="15" t="n">
        <v>0.3799716494586346</v>
      </c>
      <c r="O26950" s="15" t="n">
        <v>0.34421166210593146</v>
      </c>
      <c r="P26950" s="15" t="n">
        <v>0.27777327888694703</v>
      </c>
      <c r="Q26950" s="15" t="n">
        <v>0.27646265755999205</v>
      </c>
      <c r="R26950" s="15" t="n">
        <v>0.2681957631278874</v>
      </c>
      <c r="S26950" s="15" t="n">
        <v>0.2534152925648432</v>
      </c>
      <c r="T26950" s="15" t="n">
        <v>0.2550676030062263</v>
      </c>
    </row>
    <row r="26951">
      <c r="B26951" s="8" t="s">
        <v>1693</v>
      </c>
      <c r="C26951" s="19" t="n">
        <v>0.28936400160945347</v>
      </c>
      <c r="D26951" s="19" t="n">
        <v>0.31922110576147267</v>
      </c>
      <c r="E26951" s="19" t="n">
        <v>0.2731564576703998</v>
      </c>
      <c r="F26951" s="19" t="n">
        <v>0.29492962250336285</v>
      </c>
      <c r="G26951" s="19" t="n">
        <v>0.21075152658008348</v>
      </c>
      <c r="H26951" s="19" t="n">
        <v>0.20976702049380727</v>
      </c>
      <c r="I26951" s="19" t="n">
        <v>0.23126631564031044</v>
      </c>
      <c r="J26951" s="19" t="n">
        <v>0.22384910799685967</v>
      </c>
      <c r="K26951" s="19" t="n">
        <v>0.14310292985580714</v>
      </c>
      <c r="L26951" s="19" t="n">
        <v>0.23526847697281883</v>
      </c>
      <c r="M26951" s="19" t="n">
        <v>0.3348817385793181</v>
      </c>
      <c r="N26951" s="19" t="n">
        <v>0.38063944670266875</v>
      </c>
      <c r="O26951" s="19" t="n">
        <v>0.39624128484342536</v>
      </c>
      <c r="P26951" s="19" t="n">
        <v>0.22689645744141393</v>
      </c>
      <c r="Q26951" s="19" t="n">
        <v>0.27860806366013335</v>
      </c>
      <c r="R26951" s="19" t="n">
        <v>0.288036205592741</v>
      </c>
      <c r="S26951" s="19" t="n">
        <v>0.23713841984086528</v>
      </c>
      <c r="T26951" s="19" t="n">
        <v>0.2792138578391931</v>
      </c>
    </row>
    <row r="26952">
      <c r="B26952" s="8" t="s">
        <v>1694</v>
      </c>
      <c r="C26952" s="15" t="n">
        <v>0.28952673945194063</v>
      </c>
      <c r="D26952" s="15" t="n">
        <v>0.3881634486700436</v>
      </c>
      <c r="E26952" s="15" t="n">
        <v>0.22255185109406955</v>
      </c>
      <c r="F26952" s="15" t="n">
        <v>0.3508206839757819</v>
      </c>
      <c r="G26952" s="15" t="n">
        <v>0.16934523521402534</v>
      </c>
      <c r="H26952" s="15" t="n">
        <v>0.25314828430909364</v>
      </c>
      <c r="I26952" s="15" t="n">
        <v>0.2103329592920296</v>
      </c>
      <c r="J26952" s="15" t="n">
        <v>0.16328531813220354</v>
      </c>
      <c r="K26952" s="15" t="n">
        <v>0.22396715251382898</v>
      </c>
      <c r="L26952" s="15" t="n">
        <v>0.27248945878267344</v>
      </c>
      <c r="M26952" s="15" t="n">
        <v>0.25832504032302067</v>
      </c>
      <c r="N26952" s="15" t="n">
        <v>0.39868859833933296</v>
      </c>
      <c r="O26952" s="15" t="n">
        <v>0.5052406576374365</v>
      </c>
      <c r="P26952" s="15" t="n">
        <v>0.2834513440040878</v>
      </c>
      <c r="Q26952" s="15" t="n">
        <v>0.2691127047016374</v>
      </c>
      <c r="R26952" s="15" t="n">
        <v>0.27716984685695284</v>
      </c>
      <c r="S26952" s="15" t="n">
        <v>0.20189502667252587</v>
      </c>
      <c r="T26952" s="15" t="n">
        <v>0.24723714851419762</v>
      </c>
    </row>
    <row r="26953">
      <c r="B26953" s="8" t="s">
        <v>1695</v>
      </c>
      <c r="C26953" s="19" t="n">
        <v>0.2530872194699751</v>
      </c>
      <c r="D26953" s="19" t="n">
        <v>0.31263350743320306</v>
      </c>
      <c r="E26953" s="19" t="n">
        <v>0.3254392929098011</v>
      </c>
      <c r="F26953" s="19" t="n">
        <v>0.3204738095663677</v>
      </c>
      <c r="G26953" s="19" t="n">
        <v>0.20931206901697375</v>
      </c>
      <c r="H26953" s="19" t="n">
        <v>0.20615667376324848</v>
      </c>
      <c r="I26953" s="19" t="n">
        <v>0.182523702747674</v>
      </c>
      <c r="J26953" s="19" t="n">
        <v>0.22653698413012233</v>
      </c>
      <c r="K26953" s="19" t="n">
        <v>0.18023280037114336</v>
      </c>
      <c r="L26953" s="19" t="n">
        <v>0.19981850657628286</v>
      </c>
      <c r="M26953" s="19" t="n">
        <v>0.3711654922638544</v>
      </c>
      <c r="N26953" s="19" t="n">
        <v>0.3544755392812897</v>
      </c>
      <c r="O26953" s="19" t="n">
        <v>0.43787644187198066</v>
      </c>
      <c r="P26953" s="19" t="n">
        <v>0.25371786392872614</v>
      </c>
      <c r="Q26953" s="19" t="n">
        <v>0.2942234598528169</v>
      </c>
      <c r="R26953" s="19" t="n">
        <v>0.2422728874890999</v>
      </c>
      <c r="S26953" s="19" t="n">
        <v>0.2128796560341428</v>
      </c>
      <c r="T26953" s="19" t="n">
        <v>0.27043816930981646</v>
      </c>
    </row>
    <row r="26954">
      <c r="B26954" s="8" t="s">
        <v>1696</v>
      </c>
      <c r="C26954" s="15" t="n">
        <v>0.2546153654027041</v>
      </c>
      <c r="D26954" s="15" t="n">
        <v>0.36562167712865895</v>
      </c>
      <c r="E26954" s="15" t="n">
        <v>0.2512146822134516</v>
      </c>
      <c r="F26954" s="15" t="n">
        <v>0.3331153302993316</v>
      </c>
      <c r="G26954" s="15" t="n">
        <v>0.17059125534822084</v>
      </c>
      <c r="H26954" s="15" t="n">
        <v>0.2413096691375865</v>
      </c>
      <c r="I26954" s="15" t="n">
        <v>0.20618024435622656</v>
      </c>
      <c r="J26954" s="15" t="n">
        <v>0.19207502299977583</v>
      </c>
      <c r="K26954" s="15" t="n">
        <v>0.18556197967974908</v>
      </c>
      <c r="L26954" s="15" t="n">
        <v>0.2692896873761029</v>
      </c>
      <c r="M26954" s="15" t="n">
        <v>0.31528054170943304</v>
      </c>
      <c r="N26954" s="15" t="n">
        <v>0.3587415335742358</v>
      </c>
      <c r="O26954" s="15" t="n">
        <v>0.4831067735490318</v>
      </c>
      <c r="P26954" s="15" t="n">
        <v>0.20994448824994014</v>
      </c>
      <c r="Q26954" s="15" t="n">
        <v>0.2570768764966151</v>
      </c>
      <c r="R26954" s="15" t="n">
        <v>0.26383867784752524</v>
      </c>
      <c r="S26954" s="15" t="n">
        <v>0.2385382625379434</v>
      </c>
      <c r="T26954" s="15" t="n">
        <v>0.26230331151232855</v>
      </c>
    </row>
    <row r="26955">
      <c r="B26955" s="8" t="s">
        <v>1697</v>
      </c>
      <c r="C26955" s="19" t="n">
        <v>0.2423226744933323</v>
      </c>
      <c r="D26955" s="19" t="n">
        <v>0.30528657617732685</v>
      </c>
      <c r="E26955" s="19" t="n">
        <v>0.3032947816886509</v>
      </c>
      <c r="F26955" s="19" t="n">
        <v>0.292679533751121</v>
      </c>
      <c r="G26955" s="19" t="n">
        <v>0.16521960068966532</v>
      </c>
      <c r="H26955" s="19" t="n">
        <v>0.1903561875103241</v>
      </c>
      <c r="I26955" s="19" t="n">
        <v>0.19555514409790115</v>
      </c>
      <c r="J26955" s="19" t="n">
        <v>0.22693042974248656</v>
      </c>
      <c r="K26955" s="19" t="n">
        <v>0.18061928451515036</v>
      </c>
      <c r="L26955" s="19" t="n">
        <v>0.2212879772695227</v>
      </c>
      <c r="M26955" s="19" t="n">
        <v>0.36668495022988734</v>
      </c>
      <c r="N26955" s="19" t="n">
        <v>0.3269814022202884</v>
      </c>
      <c r="O26955" s="19" t="n">
        <v>0.41194260077481903</v>
      </c>
      <c r="P26955" s="19" t="n">
        <v>0.2453253028149404</v>
      </c>
      <c r="Q26955" s="19" t="n">
        <v>0.25480676083103954</v>
      </c>
      <c r="R26955" s="19" t="n">
        <v>0.2776292228641117</v>
      </c>
      <c r="S26955" s="19" t="n">
        <v>0.24334932572556664</v>
      </c>
      <c r="T26955" s="19" t="n">
        <v>0.2582073897943393</v>
      </c>
    </row>
    <row r="26956">
      <c r="B26956" s="8" t="s">
        <v>1698</v>
      </c>
      <c r="C26956" s="15" t="n">
        <v>0.24357103531827706</v>
      </c>
      <c r="D26956" s="15" t="n">
        <v>0.34386834319922566</v>
      </c>
      <c r="E26956" s="15" t="n">
        <v>0.27821146121944196</v>
      </c>
      <c r="F26956" s="15" t="n">
        <v>0.3482274155527304</v>
      </c>
      <c r="G26956" s="15" t="n">
        <v>0.2036468734286324</v>
      </c>
      <c r="H26956" s="15" t="n">
        <v>0.22089709890665574</v>
      </c>
      <c r="I26956" s="15" t="n">
        <v>0.2059933794165045</v>
      </c>
      <c r="J26956" s="15" t="n">
        <v>0.2174715124266169</v>
      </c>
      <c r="K26956" s="15" t="n">
        <v>0.1744744865615141</v>
      </c>
      <c r="L26956" s="15" t="n">
        <v>0.25974873685192756</v>
      </c>
      <c r="M26956" s="15" t="n">
        <v>0.25274463978466993</v>
      </c>
      <c r="N26956" s="15" t="n">
        <v>0.3741068787528891</v>
      </c>
      <c r="O26956" s="15" t="n">
        <v>0.5281560363205322</v>
      </c>
      <c r="P26956" s="15" t="n">
        <v>0.23375824914112467</v>
      </c>
      <c r="Q26956" s="15" t="n">
        <v>0.2909330405660999</v>
      </c>
      <c r="R26956" s="15" t="n">
        <v>0.2976037995258123</v>
      </c>
      <c r="S26956" s="15" t="n">
        <v>0.20683032262861348</v>
      </c>
      <c r="T26956" s="15" t="n">
        <v>0.2922714811736681</v>
      </c>
    </row>
    <row r="26957">
      <c r="B26957" s="8" t="s">
        <v>1699</v>
      </c>
      <c r="C26957" s="19" t="n">
        <v>0.2604190413898918</v>
      </c>
      <c r="D26957" s="19" t="n">
        <v>0.4601944332676418</v>
      </c>
      <c r="E26957" s="19" t="n">
        <v>0.24277696387609005</v>
      </c>
      <c r="F26957" s="19" t="n">
        <v>0.32788036044474606</v>
      </c>
      <c r="G26957" s="19" t="n">
        <v>0.2157184614246489</v>
      </c>
      <c r="H26957" s="19" t="n">
        <v>0.24747794585779914</v>
      </c>
      <c r="I26957" s="19" t="n">
        <v>0.2086431032892908</v>
      </c>
      <c r="J26957" s="19" t="n">
        <v>0.15787371662531002</v>
      </c>
      <c r="K26957" s="19" t="n">
        <v>0.18371689869450994</v>
      </c>
      <c r="L26957" s="19" t="n">
        <v>0.2892995925778334</v>
      </c>
      <c r="M26957" s="19" t="n">
        <v>0.21596146141160671</v>
      </c>
      <c r="N26957" s="19" t="n">
        <v>0.3783192373268415</v>
      </c>
      <c r="O26957" s="19" t="n">
        <v>0.6331563155656231</v>
      </c>
      <c r="P26957" s="19" t="n">
        <v>0.2228492128597286</v>
      </c>
      <c r="Q26957" s="19" t="n">
        <v>0.2676688466260754</v>
      </c>
      <c r="R26957" s="19" t="n">
        <v>0.255140076663767</v>
      </c>
      <c r="S26957" s="19" t="n">
        <v>0.2426800893702179</v>
      </c>
      <c r="T26957" s="19" t="n">
        <v>0.2540794839112255</v>
      </c>
    </row>
    <row r="26958">
      <c r="B26958" s="8" t="s">
        <v>1700</v>
      </c>
      <c r="C26958" s="15" t="n">
        <v>0.27791246180565754</v>
      </c>
      <c r="D26958" s="15" t="n">
        <v>0.3416989026654202</v>
      </c>
      <c r="E26958" s="15" t="n">
        <v>0.2789147063937621</v>
      </c>
      <c r="F26958" s="15" t="n">
        <v>0.3229070067291463</v>
      </c>
      <c r="G26958" s="15" t="n">
        <v>0.17060541045656938</v>
      </c>
      <c r="H26958" s="15" t="n">
        <v>0.2316590274225998</v>
      </c>
      <c r="I26958" s="15" t="n">
        <v>0.20769483964263294</v>
      </c>
      <c r="J26958" s="15" t="n">
        <v>0.20321168269250167</v>
      </c>
      <c r="K26958" s="15" t="n">
        <v>0.14530330649595477</v>
      </c>
      <c r="L26958" s="15" t="n">
        <v>0.24845945164552694</v>
      </c>
      <c r="M26958" s="15" t="n">
        <v>0.2877793824130805</v>
      </c>
      <c r="N26958" s="15" t="n">
        <v>0.39399454026800024</v>
      </c>
      <c r="O26958" s="15" t="n">
        <v>0.4844241283425663</v>
      </c>
      <c r="P26958" s="15" t="n">
        <v>0.21832242628638784</v>
      </c>
      <c r="Q26958" s="15" t="n">
        <v>0.24082164053012686</v>
      </c>
      <c r="R26958" s="15" t="n">
        <v>0.23412660384624742</v>
      </c>
      <c r="S26958" s="15" t="n">
        <v>0.21580323855818853</v>
      </c>
      <c r="T26958" s="15" t="n">
        <v>0.24983765414323209</v>
      </c>
    </row>
    <row r="26959">
      <c r="B26959" s="8" t="s">
        <v>1701</v>
      </c>
      <c r="C26959" s="19" t="n">
        <v>0.28106364662563954</v>
      </c>
      <c r="D26959" s="19" t="n">
        <v>0.3458081038371864</v>
      </c>
      <c r="E26959" s="19" t="n">
        <v>0.26698742074817083</v>
      </c>
      <c r="F26959" s="19" t="n">
        <v>0.33638563405939875</v>
      </c>
      <c r="G26959" s="19" t="n">
        <v>0.22881920886547044</v>
      </c>
      <c r="H26959" s="19" t="n">
        <v>0.20047341002717153</v>
      </c>
      <c r="I26959" s="19" t="n">
        <v>0.23443194501995723</v>
      </c>
      <c r="J26959" s="19" t="n">
        <v>0.1907508639222489</v>
      </c>
      <c r="K26959" s="19" t="n">
        <v>0.1639248059374788</v>
      </c>
      <c r="L26959" s="19" t="n">
        <v>0.1869856063620094</v>
      </c>
      <c r="M26959" s="19" t="n">
        <v>0.345640000425105</v>
      </c>
      <c r="N26959" s="19" t="n">
        <v>0.38343868514120877</v>
      </c>
      <c r="O26959" s="19" t="n">
        <v>0.4433037445238707</v>
      </c>
      <c r="P26959" s="19" t="n">
        <v>0.21399283338174566</v>
      </c>
      <c r="Q26959" s="19" t="n">
        <v>0.26569673911109487</v>
      </c>
      <c r="R26959" s="19" t="n">
        <v>0.25066001227861195</v>
      </c>
      <c r="S26959" s="19" t="n">
        <v>0.20988605255639692</v>
      </c>
      <c r="T26959" s="19" t="n">
        <v>0.2472511013545339</v>
      </c>
    </row>
    <row r="26960">
      <c r="B26960" s="8" t="s">
        <v>1702</v>
      </c>
      <c r="C26960" s="15" t="n">
        <v>0.23034343580914748</v>
      </c>
      <c r="D26960" s="15" t="n">
        <v>0.31821025867630454</v>
      </c>
      <c r="E26960" s="15" t="n">
        <v>0.2842491834304244</v>
      </c>
      <c r="F26960" s="15" t="n">
        <v>0.33374479630848736</v>
      </c>
      <c r="G26960" s="15" t="n">
        <v>0.17788784750845965</v>
      </c>
      <c r="H26960" s="15" t="n">
        <v>0.2190385304157975</v>
      </c>
      <c r="I26960" s="15" t="n">
        <v>0.19820794734468453</v>
      </c>
      <c r="J26960" s="15" t="n">
        <v>0.1888261446629259</v>
      </c>
      <c r="K26960" s="15" t="n">
        <v>0.1810475366029204</v>
      </c>
      <c r="L26960" s="15" t="n">
        <v>0.2232477025209099</v>
      </c>
      <c r="M26960" s="15" t="n">
        <v>0.3251802942394968</v>
      </c>
      <c r="N26960" s="15" t="n">
        <v>0.33577722083922873</v>
      </c>
      <c r="O26960" s="15" t="n">
        <v>0.4638628225958694</v>
      </c>
      <c r="P26960" s="15" t="n">
        <v>0.21315971040499482</v>
      </c>
      <c r="Q26960" s="15" t="n">
        <v>0.24907140261774305</v>
      </c>
      <c r="R26960" s="15" t="n">
        <v>0.2553861009651337</v>
      </c>
      <c r="S26960" s="15" t="n">
        <v>0.2739803220177584</v>
      </c>
      <c r="T26960" s="15" t="n">
        <v>0.2235214823314653</v>
      </c>
    </row>
    <row r="26961">
      <c r="B26961" s="8" t="s">
        <v>1703</v>
      </c>
      <c r="C26961" s="19" t="n">
        <v>0.26001925466026843</v>
      </c>
      <c r="D26961" s="19" t="n">
        <v>0.3779935349900099</v>
      </c>
      <c r="E26961" s="19" t="n">
        <v>0.28493213211998303</v>
      </c>
      <c r="F26961" s="19" t="n">
        <v>0.3173098703385722</v>
      </c>
      <c r="G26961" s="19" t="n">
        <v>0.18921160830240039</v>
      </c>
      <c r="H26961" s="19" t="n">
        <v>0.2411577441638602</v>
      </c>
      <c r="I26961" s="19" t="n">
        <v>0.21654736152308865</v>
      </c>
      <c r="J26961" s="19" t="n">
        <v>0.17115318106117564</v>
      </c>
      <c r="K26961" s="19" t="n">
        <v>0.1587349365430418</v>
      </c>
      <c r="L26961" s="19" t="n">
        <v>0.2763340320323363</v>
      </c>
      <c r="M26961" s="19" t="n">
        <v>0.30326540492422305</v>
      </c>
      <c r="N26961" s="19" t="n">
        <v>0.3603229963146423</v>
      </c>
      <c r="O26961" s="19" t="n">
        <v>0.4926694992420592</v>
      </c>
      <c r="P26961" s="19" t="n">
        <v>0.17752620633387628</v>
      </c>
      <c r="Q26961" s="19" t="n">
        <v>0.27126097374401364</v>
      </c>
      <c r="R26961" s="19" t="n">
        <v>0.25786955084221835</v>
      </c>
      <c r="S26961" s="19" t="n">
        <v>0.2507215637134977</v>
      </c>
      <c r="T26961" s="19" t="n">
        <v>0.25853100846687677</v>
      </c>
    </row>
    <row r="26962">
      <c r="B26962" s="8" t="s">
        <v>1704</v>
      </c>
      <c r="C26962" s="15" t="n">
        <v>0.24252995746579012</v>
      </c>
      <c r="D26962" s="15" t="n">
        <v>0.27092112389126705</v>
      </c>
      <c r="E26962" s="15" t="n">
        <v>0.33927936724364977</v>
      </c>
      <c r="F26962" s="15" t="n">
        <v>0.32658696456384356</v>
      </c>
      <c r="G26962" s="15" t="n">
        <v>0.21155344045319752</v>
      </c>
      <c r="H26962" s="15" t="n">
        <v>0.23063665559995372</v>
      </c>
      <c r="I26962" s="15" t="n">
        <v>0.23213896850560073</v>
      </c>
      <c r="J26962" s="15" t="n">
        <v>0.2541372381629447</v>
      </c>
      <c r="K26962" s="15" t="n">
        <v>0.13560307278433203</v>
      </c>
      <c r="L26962" s="15" t="n">
        <v>0.2045881343524561</v>
      </c>
      <c r="M26962" s="15" t="n">
        <v>0.37807701439738056</v>
      </c>
      <c r="N26962" s="15" t="n">
        <v>0.351363512513638</v>
      </c>
      <c r="O26962" s="15" t="n">
        <v>0.3924950084486173</v>
      </c>
      <c r="P26962" s="15" t="n">
        <v>0.25709350616918347</v>
      </c>
      <c r="Q26962" s="15" t="n">
        <v>0.26703130348180426</v>
      </c>
      <c r="R26962" s="15" t="n">
        <v>0.27176370137569644</v>
      </c>
      <c r="S26962" s="15" t="n">
        <v>0.1903733351054986</v>
      </c>
      <c r="T26962" s="15" t="n">
        <v>0.24461133050648148</v>
      </c>
    </row>
    <row r="26963">
      <c r="B26963" s="8" t="s">
        <v>1705</v>
      </c>
      <c r="C26963" s="19" t="n">
        <v>0.30635747840508676</v>
      </c>
      <c r="D26963" s="19" t="n">
        <v>0.3568206434858366</v>
      </c>
      <c r="E26963" s="19" t="n">
        <v>0.26722059109189705</v>
      </c>
      <c r="F26963" s="19" t="n">
        <v>0.34554305455157974</v>
      </c>
      <c r="G26963" s="19" t="n">
        <v>0.16423709860270985</v>
      </c>
      <c r="H26963" s="19" t="n">
        <v>0.2298049185340553</v>
      </c>
      <c r="I26963" s="19" t="n">
        <v>0.20775452924335946</v>
      </c>
      <c r="J26963" s="19" t="n">
        <v>0.20754503582750297</v>
      </c>
      <c r="K26963" s="19" t="n">
        <v>0.18094358204110297</v>
      </c>
      <c r="L26963" s="19" t="n">
        <v>0.2812548314923366</v>
      </c>
      <c r="M26963" s="19" t="n">
        <v>0.2611743804320157</v>
      </c>
      <c r="N26963" s="19" t="n">
        <v>0.427156173194115</v>
      </c>
      <c r="O26963" s="19" t="n">
        <v>0.4975172839963576</v>
      </c>
      <c r="P26963" s="19" t="n">
        <v>0.25594249032565825</v>
      </c>
      <c r="Q26963" s="19" t="n">
        <v>0.2769064785579042</v>
      </c>
      <c r="R26963" s="19" t="n">
        <v>0.260185274570205</v>
      </c>
      <c r="S26963" s="19" t="n">
        <v>0.22218047772650407</v>
      </c>
      <c r="T26963" s="19" t="n">
        <v>0.2594732675087156</v>
      </c>
    </row>
    <row r="26964">
      <c r="B26964" s="8" t="s">
        <v>1706</v>
      </c>
      <c r="C26964" s="15" t="n">
        <v>0.25186132353425533</v>
      </c>
      <c r="D26964" s="15" t="n">
        <v>0.3831912479848172</v>
      </c>
      <c r="E26964" s="15" t="n">
        <v>0.31269152586477994</v>
      </c>
      <c r="F26964" s="15" t="n">
        <v>0.3234612130477718</v>
      </c>
      <c r="G26964" s="15" t="n">
        <v>0.2331606461882228</v>
      </c>
      <c r="H26964" s="15" t="n">
        <v>0.26786217665437634</v>
      </c>
      <c r="I26964" s="15" t="n">
        <v>0.20818276953359371</v>
      </c>
      <c r="J26964" s="15" t="n">
        <v>0.15406307929352592</v>
      </c>
      <c r="K26964" s="15" t="n">
        <v>0.15308902813032607</v>
      </c>
      <c r="L26964" s="15" t="n">
        <v>0.25622261254179635</v>
      </c>
      <c r="M26964" s="15" t="n">
        <v>0.28687856713297716</v>
      </c>
      <c r="N26964" s="15" t="n">
        <v>0.360988671509349</v>
      </c>
      <c r="O26964" s="15" t="n">
        <v>0.5002255411622407</v>
      </c>
      <c r="P26964" s="15" t="n">
        <v>0.26224456341422514</v>
      </c>
      <c r="Q26964" s="15" t="n">
        <v>0.22324512879618716</v>
      </c>
      <c r="R26964" s="15" t="n">
        <v>0.26607421880100585</v>
      </c>
      <c r="S26964" s="15" t="n">
        <v>0.1900325746098392</v>
      </c>
      <c r="T26964" s="15" t="n">
        <v>0.28570679930764364</v>
      </c>
    </row>
    <row r="26965">
      <c r="B26965" s="8" t="s">
        <v>1707</v>
      </c>
      <c r="C26965" s="19" t="n">
        <v>0.19854539592146356</v>
      </c>
      <c r="D26965" s="19" t="n">
        <v>0.37111767874363716</v>
      </c>
      <c r="E26965" s="19" t="n">
        <v>0.3146588300536812</v>
      </c>
      <c r="F26965" s="19" t="n">
        <v>0.35674021831306546</v>
      </c>
      <c r="G26965" s="19" t="n">
        <v>0.2243524041948279</v>
      </c>
      <c r="H26965" s="19" t="n">
        <v>0.20973110749683013</v>
      </c>
      <c r="I26965" s="19" t="n">
        <v>0.19436110266585294</v>
      </c>
      <c r="J26965" s="19" t="n">
        <v>0.19875216888607547</v>
      </c>
      <c r="K26965" s="19" t="n">
        <v>0.1695837423427335</v>
      </c>
      <c r="L26965" s="19" t="n">
        <v>0.2296988233386878</v>
      </c>
      <c r="M26965" s="19" t="n">
        <v>0.24550912725618762</v>
      </c>
      <c r="N26965" s="19" t="n">
        <v>0.32730203115620393</v>
      </c>
      <c r="O26965" s="19" t="n">
        <v>0.6117873924350058</v>
      </c>
      <c r="P26965" s="19" t="n">
        <v>0.24085074216750915</v>
      </c>
      <c r="Q26965" s="19" t="n">
        <v>0.27367026751894896</v>
      </c>
      <c r="R26965" s="19" t="n">
        <v>0.26447792823807176</v>
      </c>
      <c r="S26965" s="19" t="n">
        <v>0.2294510691364611</v>
      </c>
      <c r="T26965" s="19" t="n">
        <v>0.2649657327613275</v>
      </c>
    </row>
    <row r="26966">
      <c r="B26966" s="8" t="s">
        <v>1708</v>
      </c>
      <c r="C26966" s="15" t="n">
        <v>0.25298802267510495</v>
      </c>
      <c r="D26966" s="15" t="n">
        <v>0.3361488750047625</v>
      </c>
      <c r="E26966" s="15" t="n">
        <v>0.29739849419541714</v>
      </c>
      <c r="F26966" s="15" t="n">
        <v>0.3047623664198719</v>
      </c>
      <c r="G26966" s="15" t="n">
        <v>0.20038877506057337</v>
      </c>
      <c r="H26966" s="15" t="n">
        <v>0.2288519181222798</v>
      </c>
      <c r="I26966" s="15" t="n">
        <v>0.19800278005427857</v>
      </c>
      <c r="J26966" s="15" t="n">
        <v>0.1789497207632978</v>
      </c>
      <c r="K26966" s="15" t="n">
        <v>0.18498501942107703</v>
      </c>
      <c r="L26966" s="15" t="n">
        <v>0.22542631192570411</v>
      </c>
      <c r="M26966" s="15" t="n">
        <v>0.3231086282284769</v>
      </c>
      <c r="N26966" s="15" t="n">
        <v>0.34605013912954324</v>
      </c>
      <c r="O26966" s="15" t="n">
        <v>0.41573032674437604</v>
      </c>
      <c r="P26966" s="15" t="n">
        <v>0.2657393940559538</v>
      </c>
      <c r="Q26966" s="15" t="n">
        <v>0.23923404838798878</v>
      </c>
      <c r="R26966" s="15" t="n">
        <v>0.2589987646696439</v>
      </c>
      <c r="S26966" s="15" t="n">
        <v>0.25946900787929705</v>
      </c>
      <c r="T26966" s="15" t="n">
        <v>0.24574594023267476</v>
      </c>
    </row>
    <row r="26967">
      <c r="B26967" s="8" t="s">
        <v>1709</v>
      </c>
      <c r="C26967" s="19" t="n">
        <v>0.26315889468414727</v>
      </c>
      <c r="D26967" s="19" t="n">
        <v>0.30988744294270704</v>
      </c>
      <c r="E26967" s="19" t="n">
        <v>0.31470111761400366</v>
      </c>
      <c r="F26967" s="19" t="n">
        <v>0.37053119269178675</v>
      </c>
      <c r="G26967" s="19" t="n">
        <v>0.15999021657994747</v>
      </c>
      <c r="H26967" s="19" t="n">
        <v>0.2321645575334588</v>
      </c>
      <c r="I26967" s="19" t="n">
        <v>0.22314607431209324</v>
      </c>
      <c r="J26967" s="19" t="n">
        <v>0.25837476912602103</v>
      </c>
      <c r="K26967" s="19" t="n">
        <v>0.14655064709679053</v>
      </c>
      <c r="L26967" s="19" t="n">
        <v>0.24857137145214314</v>
      </c>
      <c r="M26967" s="19" t="n">
        <v>0.3393472699728354</v>
      </c>
      <c r="N26967" s="19" t="n">
        <v>0.3896182229244111</v>
      </c>
      <c r="O26967" s="19" t="n">
        <v>0.43191976854510583</v>
      </c>
      <c r="P26967" s="19" t="n">
        <v>0.25680717435103195</v>
      </c>
      <c r="Q26967" s="19" t="n">
        <v>0.27793798530310954</v>
      </c>
      <c r="R26967" s="19" t="n">
        <v>0.26513958873418636</v>
      </c>
      <c r="S26967" s="19" t="n">
        <v>0.1819852509439679</v>
      </c>
      <c r="T26967" s="19" t="n">
        <v>0.2671182636682903</v>
      </c>
    </row>
    <row r="26968">
      <c r="B26968" s="8" t="s">
        <v>1710</v>
      </c>
      <c r="C26968" s="15" t="n">
        <v>0.3222026897814628</v>
      </c>
      <c r="D26968" s="15" t="n">
        <v>0.3363647390837706</v>
      </c>
      <c r="E26968" s="15" t="n">
        <v>0.3552549017704279</v>
      </c>
      <c r="F26968" s="15" t="n">
        <v>0.2800795591798373</v>
      </c>
      <c r="G26968" s="15" t="n">
        <v>0.17975479547579518</v>
      </c>
      <c r="H26968" s="15" t="n">
        <v>0.21603576376327302</v>
      </c>
      <c r="I26968" s="15" t="n">
        <v>0.20178563107511865</v>
      </c>
      <c r="J26968" s="15" t="n">
        <v>0.23773832569326517</v>
      </c>
      <c r="K26968" s="15" t="n">
        <v>0.1805219126472456</v>
      </c>
      <c r="L26968" s="15" t="n">
        <v>0.22893310399379</v>
      </c>
      <c r="M26968" s="15" t="n">
        <v>0.4128488118851876</v>
      </c>
      <c r="N26968" s="15" t="n">
        <v>0.38826083793470356</v>
      </c>
      <c r="O26968" s="15" t="n">
        <v>0.4053263972964708</v>
      </c>
      <c r="P26968" s="15" t="n">
        <v>0.22702320704687604</v>
      </c>
      <c r="Q26968" s="15" t="n">
        <v>0.32522492136137404</v>
      </c>
      <c r="R26968" s="15" t="n">
        <v>0.25525746108013214</v>
      </c>
      <c r="S26968" s="15" t="n">
        <v>0.24318156898796936</v>
      </c>
      <c r="T26968" s="15" t="n">
        <v>0.3546304417524344</v>
      </c>
    </row>
    <row r="26969">
      <c r="B26969" s="8" t="s">
        <v>1711</v>
      </c>
      <c r="C26969" s="19" t="n">
        <v>0.2732466927224649</v>
      </c>
      <c r="D26969" s="19" t="n">
        <v>0.3818713480316121</v>
      </c>
      <c r="E26969" s="19" t="n">
        <v>0.263819745033125</v>
      </c>
      <c r="F26969" s="19" t="n">
        <v>0.3275184172525975</v>
      </c>
      <c r="G26969" s="19" t="n">
        <v>0.20129219503541604</v>
      </c>
      <c r="H26969" s="19" t="n">
        <v>0.24987274262958484</v>
      </c>
      <c r="I26969" s="19" t="n">
        <v>0.18053418812680735</v>
      </c>
      <c r="J26969" s="19" t="n">
        <v>0.17757076077201756</v>
      </c>
      <c r="K26969" s="19" t="n">
        <v>0.19382663910790504</v>
      </c>
      <c r="L26969" s="19" t="n">
        <v>0.23685985561307527</v>
      </c>
      <c r="M26969" s="19" t="n">
        <v>0.2980483383240006</v>
      </c>
      <c r="N26969" s="19" t="n">
        <v>0.37011472924555244</v>
      </c>
      <c r="O26969" s="19" t="n">
        <v>0.47486403155512374</v>
      </c>
      <c r="P26969" s="19" t="n">
        <v>0.21223508457660445</v>
      </c>
      <c r="Q26969" s="19" t="n">
        <v>0.27938338427446274</v>
      </c>
      <c r="R26969" s="19" t="n">
        <v>0.2579485538493795</v>
      </c>
      <c r="S26969" s="19" t="n">
        <v>0.2417054220823966</v>
      </c>
      <c r="T26969" s="19" t="n">
        <v>0.2583929495744354</v>
      </c>
    </row>
    <row r="26970">
      <c r="B26970" s="8" t="s">
        <v>1712</v>
      </c>
      <c r="C26970" s="15" t="n">
        <v>0.27325976543918834</v>
      </c>
      <c r="D26970" s="15" t="n">
        <v>0.3363429598529695</v>
      </c>
      <c r="E26970" s="15" t="n">
        <v>0.2917917405905874</v>
      </c>
      <c r="F26970" s="15" t="n">
        <v>0.3455873405682668</v>
      </c>
      <c r="G26970" s="15" t="n">
        <v>0.2261608796929225</v>
      </c>
      <c r="H26970" s="15" t="n">
        <v>0.2638162111970234</v>
      </c>
      <c r="I26970" s="15" t="n">
        <v>0.21216762569874215</v>
      </c>
      <c r="J26970" s="15" t="n">
        <v>0.19764872982449505</v>
      </c>
      <c r="K26970" s="15" t="n">
        <v>0.13962890717460474</v>
      </c>
      <c r="L26970" s="15" t="n">
        <v>0.2470180264510158</v>
      </c>
      <c r="M26970" s="15" t="n">
        <v>0.2831553861019002</v>
      </c>
      <c r="N26970" s="15" t="n">
        <v>0.4065421434121265</v>
      </c>
      <c r="O26970" s="15" t="n">
        <v>0.461727901912838</v>
      </c>
      <c r="P26970" s="15" t="n">
        <v>0.2399008870801128</v>
      </c>
      <c r="Q26970" s="15" t="n">
        <v>0.2409951049093865</v>
      </c>
      <c r="R26970" s="15" t="n">
        <v>0.29096959236324704</v>
      </c>
      <c r="S26970" s="15" t="n">
        <v>0.16535351134047044</v>
      </c>
      <c r="T26970" s="15" t="n">
        <v>0.3078081574698199</v>
      </c>
    </row>
    <row r="26971">
      <c r="B26971" s="8" t="s">
        <v>1713</v>
      </c>
      <c r="C26971" s="19" t="n">
        <v>0.313173984761232</v>
      </c>
      <c r="D26971" s="19" t="n">
        <v>0.34049449362147616</v>
      </c>
      <c r="E26971" s="19" t="n">
        <v>0.2939397318249683</v>
      </c>
      <c r="F26971" s="19" t="n">
        <v>0.31121696763538365</v>
      </c>
      <c r="G26971" s="19" t="n">
        <v>0.19368717605629965</v>
      </c>
      <c r="H26971" s="19" t="n">
        <v>0.2185894983513661</v>
      </c>
      <c r="I26971" s="19" t="n">
        <v>0.21642268355777006</v>
      </c>
      <c r="J26971" s="19" t="n">
        <v>0.20541489349336226</v>
      </c>
      <c r="K26971" s="19" t="n">
        <v>0.19802052856635635</v>
      </c>
      <c r="L26971" s="19" t="n">
        <v>0.25394747919903365</v>
      </c>
      <c r="M26971" s="19" t="n">
        <v>0.3375070392213042</v>
      </c>
      <c r="N26971" s="19" t="n">
        <v>0.4207832309636573</v>
      </c>
      <c r="O26971" s="19" t="n">
        <v>0.4574912991595181</v>
      </c>
      <c r="P26971" s="19" t="n">
        <v>0.22953650258604796</v>
      </c>
      <c r="Q26971" s="19" t="n">
        <v>0.29800841029587194</v>
      </c>
      <c r="R26971" s="19" t="n">
        <v>0.23549626968190537</v>
      </c>
      <c r="S26971" s="19" t="n">
        <v>0.26116091629910604</v>
      </c>
      <c r="T26971" s="19" t="n">
        <v>0.28212484669470367</v>
      </c>
    </row>
    <row r="26972">
      <c r="B26972" s="8" t="s">
        <v>1714</v>
      </c>
      <c r="C26972" s="15" t="n">
        <v>0.24598419203658292</v>
      </c>
      <c r="D26972" s="15" t="n">
        <v>0.40635280036222193</v>
      </c>
      <c r="E26972" s="15" t="n">
        <v>0.24405944629193613</v>
      </c>
      <c r="F26972" s="15" t="n">
        <v>0.31261589975392323</v>
      </c>
      <c r="G26972" s="15" t="n">
        <v>0.19631863200717853</v>
      </c>
      <c r="H26972" s="15" t="n">
        <v>0.21813421411697168</v>
      </c>
      <c r="I26972" s="15" t="n">
        <v>0.19861412639096837</v>
      </c>
      <c r="J26972" s="15" t="n">
        <v>0.16040172812752673</v>
      </c>
      <c r="K26972" s="15" t="n">
        <v>0.20256072399725333</v>
      </c>
      <c r="L26972" s="15" t="n">
        <v>0.24497069875072605</v>
      </c>
      <c r="M26972" s="15" t="n">
        <v>0.24074430503304817</v>
      </c>
      <c r="N26972" s="15" t="n">
        <v>0.35590291957149106</v>
      </c>
      <c r="O26972" s="15" t="n">
        <v>0.5879326912334992</v>
      </c>
      <c r="P26972" s="15" t="n">
        <v>0.2452744881654846</v>
      </c>
      <c r="Q26972" s="15" t="n">
        <v>0.2392793969465693</v>
      </c>
      <c r="R26972" s="15" t="n">
        <v>0.23044157602251159</v>
      </c>
      <c r="S26972" s="15" t="n">
        <v>0.2625608916200127</v>
      </c>
      <c r="T26972" s="15" t="n">
        <v>0.21482582441607642</v>
      </c>
    </row>
    <row r="26973">
      <c r="B26973" s="8" t="s">
        <v>1715</v>
      </c>
      <c r="C26973" s="19" t="n">
        <v>0.27277395362973733</v>
      </c>
      <c r="D26973" s="19" t="n">
        <v>0.3454126112738567</v>
      </c>
      <c r="E26973" s="19" t="n">
        <v>0.26305508042133363</v>
      </c>
      <c r="F26973" s="19" t="n">
        <v>0.3489958023667465</v>
      </c>
      <c r="G26973" s="19" t="n">
        <v>0.16978686186998154</v>
      </c>
      <c r="H26973" s="19" t="n">
        <v>0.2603402578853834</v>
      </c>
      <c r="I26973" s="19" t="n">
        <v>0.24042032191308907</v>
      </c>
      <c r="J26973" s="19" t="n">
        <v>0.2266225704678474</v>
      </c>
      <c r="K26973" s="19" t="n">
        <v>0.1733854100753199</v>
      </c>
      <c r="L26973" s="19" t="n">
        <v>0.2937153569830897</v>
      </c>
      <c r="M26973" s="19" t="n">
        <v>0.27466218333809783</v>
      </c>
      <c r="N26973" s="19" t="n">
        <v>0.39741581743515225</v>
      </c>
      <c r="O26973" s="19" t="n">
        <v>0.5032461253545619</v>
      </c>
      <c r="P26973" s="19" t="n">
        <v>0.23190180486857873</v>
      </c>
      <c r="Q26973" s="19" t="n">
        <v>0.24584066704377916</v>
      </c>
      <c r="R26973" s="19" t="n">
        <v>0.2893619976644287</v>
      </c>
      <c r="S26973" s="19" t="n">
        <v>0.2147999205681567</v>
      </c>
      <c r="T26973" s="19" t="n">
        <v>0.2676081755140593</v>
      </c>
    </row>
    <row r="26974">
      <c r="B26974" s="8" t="s">
        <v>1716</v>
      </c>
      <c r="C26974" s="15" t="n">
        <v>0.2465556650687603</v>
      </c>
      <c r="D26974" s="15" t="n">
        <v>0.3176588035652332</v>
      </c>
      <c r="E26974" s="15" t="n">
        <v>0.3361508533886926</v>
      </c>
      <c r="F26974" s="15" t="n">
        <v>0.29589670617215486</v>
      </c>
      <c r="G26974" s="15" t="n">
        <v>0.09790995931390187</v>
      </c>
      <c r="H26974" s="15" t="n">
        <v>0.22709924276579072</v>
      </c>
      <c r="I26974" s="15" t="n">
        <v>0.18861642313310234</v>
      </c>
      <c r="J26974" s="15" t="n">
        <v>0.2772229687849789</v>
      </c>
      <c r="K26974" s="15" t="n">
        <v>0.20125827753791312</v>
      </c>
      <c r="L26974" s="15" t="n">
        <v>0.2950808729084799</v>
      </c>
      <c r="M26974" s="15" t="n">
        <v>0.3505440991436811</v>
      </c>
      <c r="N26974" s="15" t="n">
        <v>0.3431273314717211</v>
      </c>
      <c r="O26974" s="15" t="n">
        <v>0.4420803616718379</v>
      </c>
      <c r="P26974" s="15" t="n">
        <v>0.22677695276841273</v>
      </c>
      <c r="Q26974" s="15" t="n">
        <v>0.2956110753722692</v>
      </c>
      <c r="R26974" s="15" t="n">
        <v>0.3031356773676168</v>
      </c>
      <c r="S26974" s="15" t="n">
        <v>0.2462376860950066</v>
      </c>
      <c r="T26974" s="15" t="n">
        <v>0.25645861330137387</v>
      </c>
    </row>
    <row r="26975">
      <c r="B26975" s="8" t="s">
        <v>1717</v>
      </c>
      <c r="C26975" s="19" t="n">
        <v>0.3007650901435409</v>
      </c>
      <c r="D26975" s="19" t="n">
        <v>0.35301009522750415</v>
      </c>
      <c r="E26975" s="19" t="n">
        <v>0.3066779758046814</v>
      </c>
      <c r="F26975" s="19" t="n">
        <v>0.3005044253925315</v>
      </c>
      <c r="G26975" s="19" t="n">
        <v>0.19088531899435912</v>
      </c>
      <c r="H26975" s="19" t="n">
        <v>0.20230096017753701</v>
      </c>
      <c r="I26975" s="19" t="n">
        <v>0.20699433944782955</v>
      </c>
      <c r="J26975" s="19" t="n">
        <v>0.21448473706514654</v>
      </c>
      <c r="K26975" s="19" t="n">
        <v>0.18907053052823194</v>
      </c>
      <c r="L26975" s="19" t="n">
        <v>0.2541725991088289</v>
      </c>
      <c r="M26975" s="19" t="n">
        <v>0.31689519451240694</v>
      </c>
      <c r="N26975" s="19" t="n">
        <v>0.40429554124719547</v>
      </c>
      <c r="O26975" s="19" t="n">
        <v>0.43360532391408224</v>
      </c>
      <c r="P26975" s="19" t="n">
        <v>0.23176881722467704</v>
      </c>
      <c r="Q26975" s="19" t="n">
        <v>0.3018850997933434</v>
      </c>
      <c r="R26975" s="19" t="n">
        <v>0.2660236492074408</v>
      </c>
      <c r="S26975" s="19" t="n">
        <v>0.25935565773898456</v>
      </c>
      <c r="T26975" s="19" t="n">
        <v>0.254858160332115</v>
      </c>
    </row>
    <row r="26976">
      <c r="B26976" s="8" t="s">
        <v>1718</v>
      </c>
      <c r="C26976" s="15" t="n">
        <v>0.26228625486419976</v>
      </c>
      <c r="D26976" s="15" t="n">
        <v>0.3398362040863032</v>
      </c>
      <c r="E26976" s="15" t="n">
        <v>0.3066182714019118</v>
      </c>
      <c r="F26976" s="15" t="n">
        <v>0.3165225170392125</v>
      </c>
      <c r="G26976" s="15" t="n">
        <v>0.16848312965563608</v>
      </c>
      <c r="H26976" s="15" t="n">
        <v>0.22023906886638195</v>
      </c>
      <c r="I26976" s="15" t="n">
        <v>0.21112331255377625</v>
      </c>
      <c r="J26976" s="15" t="n">
        <v>0.2081300094306711</v>
      </c>
      <c r="K26976" s="15" t="n">
        <v>0.172984426269381</v>
      </c>
      <c r="L26976" s="15" t="n">
        <v>0.2490401295958645</v>
      </c>
      <c r="M26976" s="15" t="n">
        <v>0.35045866290204286</v>
      </c>
      <c r="N26976" s="15" t="n">
        <v>0.3594874217469624</v>
      </c>
      <c r="O26976" s="15" t="n">
        <v>0.46577675557765047</v>
      </c>
      <c r="P26976" s="15" t="n">
        <v>0.21017961164042664</v>
      </c>
      <c r="Q26976" s="15" t="n">
        <v>0.26005995632671874</v>
      </c>
      <c r="R26976" s="15" t="n">
        <v>0.2642773580000938</v>
      </c>
      <c r="S26976" s="15" t="n">
        <v>0.22051330342163952</v>
      </c>
      <c r="T26976" s="15" t="n">
        <v>0.2585930687078779</v>
      </c>
    </row>
    <row r="26977">
      <c r="B26977" s="8" t="s">
        <v>1719</v>
      </c>
      <c r="C26977" s="19" t="n">
        <v>0.2705405045320705</v>
      </c>
      <c r="D26977" s="19" t="n">
        <v>0.3163619649161969</v>
      </c>
      <c r="E26977" s="19" t="n">
        <v>0.2949681712557053</v>
      </c>
      <c r="F26977" s="19" t="n">
        <v>0.3111712887723292</v>
      </c>
      <c r="G26977" s="19" t="n">
        <v>0.1729638837935595</v>
      </c>
      <c r="H26977" s="19" t="n">
        <v>0.20720915895425052</v>
      </c>
      <c r="I26977" s="19" t="n">
        <v>0.19384846749378568</v>
      </c>
      <c r="J26977" s="19" t="n">
        <v>0.2019915796695429</v>
      </c>
      <c r="K26977" s="19" t="n">
        <v>0.18123507522452142</v>
      </c>
      <c r="L26977" s="19" t="n">
        <v>0.2461660705319528</v>
      </c>
      <c r="M26977" s="19" t="n">
        <v>0.30974872876720616</v>
      </c>
      <c r="N26977" s="19" t="n">
        <v>0.3816409615483925</v>
      </c>
      <c r="O26977" s="19" t="n">
        <v>0.4030100211667999</v>
      </c>
      <c r="P26977" s="19" t="n">
        <v>0.23365141931694228</v>
      </c>
      <c r="Q26977" s="19" t="n">
        <v>0.2560155309089366</v>
      </c>
      <c r="R26977" s="19" t="n">
        <v>0.24561859993822116</v>
      </c>
      <c r="S26977" s="19" t="n">
        <v>0.2730628585214407</v>
      </c>
      <c r="T26977" s="19" t="n">
        <v>0.26006494060202084</v>
      </c>
    </row>
    <row r="26978">
      <c r="B26978" s="8" t="s">
        <v>1720</v>
      </c>
      <c r="C26978" s="15" t="n">
        <v>0.24878368565992634</v>
      </c>
      <c r="D26978" s="15" t="n">
        <v>0.33686801190775467</v>
      </c>
      <c r="E26978" s="15" t="n">
        <v>0.32011713587824886</v>
      </c>
      <c r="F26978" s="15" t="n">
        <v>0.3416479349237818</v>
      </c>
      <c r="G26978" s="15" t="n">
        <v>0.18856828932616074</v>
      </c>
      <c r="H26978" s="15" t="n">
        <v>0.21521514012356185</v>
      </c>
      <c r="I26978" s="15" t="n">
        <v>0.212914072939537</v>
      </c>
      <c r="J26978" s="15" t="n">
        <v>0.23117038791898234</v>
      </c>
      <c r="K26978" s="15" t="n">
        <v>0.1646817208304997</v>
      </c>
      <c r="L26978" s="15" t="n">
        <v>0.2057762136874438</v>
      </c>
      <c r="M26978" s="15" t="n">
        <v>0.3302122192716081</v>
      </c>
      <c r="N26978" s="15" t="n">
        <v>0.3570926215178419</v>
      </c>
      <c r="O26978" s="15" t="n">
        <v>0.43572361743610116</v>
      </c>
      <c r="P26978" s="15" t="n">
        <v>0.24195156032438242</v>
      </c>
      <c r="Q26978" s="15" t="n">
        <v>0.2762749017971988</v>
      </c>
      <c r="R26978" s="15" t="n">
        <v>0.282582035216492</v>
      </c>
      <c r="S26978" s="15" t="n">
        <v>0.18236099467800332</v>
      </c>
      <c r="T26978" s="15" t="n">
        <v>0.25640302768997014</v>
      </c>
    </row>
    <row r="26979">
      <c r="B26979" s="8" t="s">
        <v>1721</v>
      </c>
      <c r="C26979" s="19" t="n">
        <v>0.23593236786903243</v>
      </c>
      <c r="D26979" s="19" t="n">
        <v>0.3422797901552826</v>
      </c>
      <c r="E26979" s="19" t="n">
        <v>0.2915942561727338</v>
      </c>
      <c r="F26979" s="19" t="n">
        <v>0.3235373233666408</v>
      </c>
      <c r="G26979" s="19" t="n">
        <v>0.2197350741608828</v>
      </c>
      <c r="H26979" s="19" t="n">
        <v>0.21612280391134658</v>
      </c>
      <c r="I26979" s="19" t="n">
        <v>0.21338624543130372</v>
      </c>
      <c r="J26979" s="19" t="n">
        <v>0.19969088774336963</v>
      </c>
      <c r="K26979" s="19" t="n">
        <v>0.1384804927328241</v>
      </c>
      <c r="L26979" s="19" t="n">
        <v>0.22862975453587883</v>
      </c>
      <c r="M26979" s="19" t="n">
        <v>0.3160616557423702</v>
      </c>
      <c r="N26979" s="19" t="n">
        <v>0.3520143368517029</v>
      </c>
      <c r="O26979" s="19" t="n">
        <v>0.46186000264713584</v>
      </c>
      <c r="P26979" s="19" t="n">
        <v>0.22925258431640894</v>
      </c>
      <c r="Q26979" s="19" t="n">
        <v>0.2787204452487744</v>
      </c>
      <c r="R26979" s="19" t="n">
        <v>0.2641762364085599</v>
      </c>
      <c r="S26979" s="19" t="n">
        <v>0.23157502530322494</v>
      </c>
      <c r="T26979" s="19" t="n">
        <v>0.24252612010861296</v>
      </c>
    </row>
    <row r="26980">
      <c r="B26980" s="8" t="s">
        <v>1722</v>
      </c>
      <c r="C26980" s="15" t="n">
        <v>0.2913350963434869</v>
      </c>
      <c r="D26980" s="15" t="n">
        <v>0.29891977497442085</v>
      </c>
      <c r="E26980" s="15" t="n">
        <v>0.2798330479763913</v>
      </c>
      <c r="F26980" s="15" t="n">
        <v>0.3113431020535578</v>
      </c>
      <c r="G26980" s="15" t="n">
        <v>0.21742781572812223</v>
      </c>
      <c r="H26980" s="15" t="n">
        <v>0.20085102109403932</v>
      </c>
      <c r="I26980" s="15" t="n">
        <v>0.22138535840435059</v>
      </c>
      <c r="J26980" s="15" t="n">
        <v>0.21976058477754495</v>
      </c>
      <c r="K26980" s="15" t="n">
        <v>0.14924932416666703</v>
      </c>
      <c r="L26980" s="15" t="n">
        <v>0.2265688365258991</v>
      </c>
      <c r="M26980" s="15" t="n">
        <v>0.31162797237367706</v>
      </c>
      <c r="N26980" s="15" t="n">
        <v>0.40690633098859247</v>
      </c>
      <c r="O26980" s="15" t="n">
        <v>0.3757576500033367</v>
      </c>
      <c r="P26980" s="15" t="n">
        <v>0.24264490495075366</v>
      </c>
      <c r="Q26980" s="15" t="n">
        <v>0.24542029399683152</v>
      </c>
      <c r="R26980" s="15" t="n">
        <v>0.266481446221655</v>
      </c>
      <c r="S26980" s="15" t="n">
        <v>0.22171770098188204</v>
      </c>
      <c r="T26980" s="15" t="n">
        <v>0.278772756022052</v>
      </c>
    </row>
    <row r="26981">
      <c r="B26981" s="8" t="s">
        <v>1723</v>
      </c>
      <c r="C26981" s="19" t="n">
        <v>0.26763357329315335</v>
      </c>
      <c r="D26981" s="19" t="n">
        <v>0.31667896001884793</v>
      </c>
      <c r="E26981" s="19" t="n">
        <v>0.2767515432578555</v>
      </c>
      <c r="F26981" s="19" t="n">
        <v>0.2989584542233708</v>
      </c>
      <c r="G26981" s="19" t="n">
        <v>0.18798006288318866</v>
      </c>
      <c r="H26981" s="19" t="n">
        <v>0.23053058250706684</v>
      </c>
      <c r="I26981" s="19" t="n">
        <v>0.21127289826499648</v>
      </c>
      <c r="J26981" s="19" t="n">
        <v>0.20172391114249658</v>
      </c>
      <c r="K26981" s="19" t="n">
        <v>0.1700327907959929</v>
      </c>
      <c r="L26981" s="19" t="n">
        <v>0.2377066144080976</v>
      </c>
      <c r="M26981" s="19" t="n">
        <v>0.35730627254384834</v>
      </c>
      <c r="N26981" s="19" t="n">
        <v>0.3653906727227862</v>
      </c>
      <c r="O26981" s="19" t="n">
        <v>0.43235060838833594</v>
      </c>
      <c r="P26981" s="19" t="n">
        <v>0.2042279265528211</v>
      </c>
      <c r="Q26981" s="19" t="n">
        <v>0.25844997477764614</v>
      </c>
      <c r="R26981" s="19" t="n">
        <v>0.25491929315379375</v>
      </c>
      <c r="S26981" s="19" t="n">
        <v>0.25723427268890503</v>
      </c>
      <c r="T26981" s="19" t="n">
        <v>0.2609426095069509</v>
      </c>
    </row>
    <row r="26982">
      <c r="B26982" s="8" t="s">
        <v>1724</v>
      </c>
      <c r="C26982" s="15" t="n">
        <v>0.24242159542066838</v>
      </c>
      <c r="D26982" s="15" t="n">
        <v>0.3104723624108279</v>
      </c>
      <c r="E26982" s="15" t="n">
        <v>0.33066311541428484</v>
      </c>
      <c r="F26982" s="15" t="n">
        <v>0.3039148363960219</v>
      </c>
      <c r="G26982" s="15" t="n">
        <v>0.18030286736272258</v>
      </c>
      <c r="H26982" s="15" t="n">
        <v>0.1894554728412351</v>
      </c>
      <c r="I26982" s="15" t="n">
        <v>0.19704880099581543</v>
      </c>
      <c r="J26982" s="15" t="n">
        <v>0.24725505443405263</v>
      </c>
      <c r="K26982" s="15" t="n">
        <v>0.16214140232522053</v>
      </c>
      <c r="L26982" s="15" t="n">
        <v>0.23590632503915643</v>
      </c>
      <c r="M26982" s="15" t="n">
        <v>0.3610491442241377</v>
      </c>
      <c r="N26982" s="15" t="n">
        <v>0.3557046885046251</v>
      </c>
      <c r="O26982" s="15" t="n">
        <v>0.4099966892854612</v>
      </c>
      <c r="P26982" s="15" t="n">
        <v>0.20532345049995268</v>
      </c>
      <c r="Q26982" s="15" t="n">
        <v>0.2748397756644593</v>
      </c>
      <c r="R26982" s="15" t="n">
        <v>0.2667237032742117</v>
      </c>
      <c r="S26982" s="15" t="n">
        <v>0.24306303284800282</v>
      </c>
      <c r="T26982" s="15" t="n">
        <v>0.2568900864543514</v>
      </c>
    </row>
    <row r="26983">
      <c r="B26983" s="8" t="s">
        <v>1725</v>
      </c>
      <c r="C26983" s="19" t="n">
        <v>0.19066243347887105</v>
      </c>
      <c r="D26983" s="19" t="n">
        <v>0.3801226639232149</v>
      </c>
      <c r="E26983" s="19" t="n">
        <v>0.33884332811251466</v>
      </c>
      <c r="F26983" s="19" t="n">
        <v>0.37844067921310465</v>
      </c>
      <c r="G26983" s="19" t="n">
        <v>0.23878430856361915</v>
      </c>
      <c r="H26983" s="19" t="n">
        <v>0.2566076155859111</v>
      </c>
      <c r="I26983" s="19" t="n">
        <v>0.2302849088224644</v>
      </c>
      <c r="J26983" s="19" t="n">
        <v>0.22401815042059056</v>
      </c>
      <c r="K26983" s="19" t="n">
        <v>0.10461755845609068</v>
      </c>
      <c r="L26983" s="19" t="n">
        <v>0.1826348687292431</v>
      </c>
      <c r="M26983" s="19" t="n">
        <v>0.3866443861409443</v>
      </c>
      <c r="N26983" s="19" t="n">
        <v>0.27790098372410066</v>
      </c>
      <c r="O26983" s="19" t="n">
        <v>0.5074745543555091</v>
      </c>
      <c r="P26983" s="19" t="n">
        <v>0.2257440557673205</v>
      </c>
      <c r="Q26983" s="19" t="n">
        <v>0.26322241871659474</v>
      </c>
      <c r="R26983" s="19" t="n">
        <v>0.27312082417643935</v>
      </c>
      <c r="S26983" s="19" t="n">
        <v>0.2287302349408052</v>
      </c>
      <c r="T26983" s="19" t="n">
        <v>0.2999227829092559</v>
      </c>
    </row>
    <row r="26984">
      <c r="B26984" s="8" t="s">
        <v>1726</v>
      </c>
      <c r="C26984" s="15" t="n">
        <v>0.2931993588447504</v>
      </c>
      <c r="D26984" s="15" t="n">
        <v>0.3505514532499185</v>
      </c>
      <c r="E26984" s="15" t="n">
        <v>0.24609204323835657</v>
      </c>
      <c r="F26984" s="15" t="n">
        <v>0.3161993730948719</v>
      </c>
      <c r="G26984" s="15" t="n">
        <v>0.17984432703716688</v>
      </c>
      <c r="H26984" s="15" t="n">
        <v>0.2368781266633473</v>
      </c>
      <c r="I26984" s="15" t="n">
        <v>0.20576061179770327</v>
      </c>
      <c r="J26984" s="15" t="n">
        <v>0.19930079439807735</v>
      </c>
      <c r="K26984" s="15" t="n">
        <v>0.2081036505714701</v>
      </c>
      <c r="L26984" s="15" t="n">
        <v>0.26422317437332443</v>
      </c>
      <c r="M26984" s="15" t="n">
        <v>0.2788287715899056</v>
      </c>
      <c r="N26984" s="15" t="n">
        <v>0.40120054823051776</v>
      </c>
      <c r="O26984" s="15" t="n">
        <v>0.4796785224259031</v>
      </c>
      <c r="P26984" s="15" t="n">
        <v>0.23839156265257844</v>
      </c>
      <c r="Q26984" s="15" t="n">
        <v>0.2951667881099091</v>
      </c>
      <c r="R26984" s="15" t="n">
        <v>0.2650009930967988</v>
      </c>
      <c r="S26984" s="15" t="n">
        <v>0.25543768252623394</v>
      </c>
      <c r="T26984" s="15" t="n">
        <v>0.25257581188556055</v>
      </c>
    </row>
    <row r="26985">
      <c r="B26985" s="8" t="s">
        <v>1727</v>
      </c>
      <c r="C26985" s="19" t="n">
        <v>0.31510366315963784</v>
      </c>
      <c r="D26985" s="19" t="n">
        <v>0.3142285250710925</v>
      </c>
      <c r="E26985" s="19" t="n">
        <v>0.2999364014277066</v>
      </c>
      <c r="F26985" s="19" t="n">
        <v>0.30844708343071087</v>
      </c>
      <c r="G26985" s="19" t="n">
        <v>0.21100502241875485</v>
      </c>
      <c r="H26985" s="19" t="n">
        <v>0.22094889324076633</v>
      </c>
      <c r="I26985" s="19" t="n">
        <v>0.19761138224341143</v>
      </c>
      <c r="J26985" s="19" t="n">
        <v>0.19102107641530885</v>
      </c>
      <c r="K26985" s="19" t="n">
        <v>0.20179818990539466</v>
      </c>
      <c r="L26985" s="19" t="n">
        <v>0.20570611604559552</v>
      </c>
      <c r="M26985" s="19" t="n">
        <v>0.35176450831990047</v>
      </c>
      <c r="N26985" s="19" t="n">
        <v>0.4229009089662917</v>
      </c>
      <c r="O26985" s="19" t="n">
        <v>0.38051124998319524</v>
      </c>
      <c r="P26985" s="19" t="n">
        <v>0.25814541739483915</v>
      </c>
      <c r="Q26985" s="19" t="n">
        <v>0.28007597075338314</v>
      </c>
      <c r="R26985" s="19" t="n">
        <v>0.26613082773323915</v>
      </c>
      <c r="S26985" s="19" t="n">
        <v>0.15406230941309312</v>
      </c>
      <c r="T26985" s="19" t="n">
        <v>0.32144941304179786</v>
      </c>
    </row>
    <row r="26986">
      <c r="B26986" s="8" t="s">
        <v>1728</v>
      </c>
      <c r="C26986" s="15" t="n">
        <v>0.3111477973866867</v>
      </c>
      <c r="D26986" s="15" t="n">
        <v>0.4175596281090586</v>
      </c>
      <c r="E26986" s="15" t="n">
        <v>0.2006110600423491</v>
      </c>
      <c r="F26986" s="15" t="n">
        <v>0.3185026531536503</v>
      </c>
      <c r="G26986" s="15" t="n">
        <v>0.1325631560389251</v>
      </c>
      <c r="H26986" s="15" t="n">
        <v>0.23772182675930492</v>
      </c>
      <c r="I26986" s="15" t="n">
        <v>0.22714434706458816</v>
      </c>
      <c r="J26986" s="15" t="n">
        <v>0.2043146163638803</v>
      </c>
      <c r="K26986" s="15" t="n">
        <v>0.21573443549139257</v>
      </c>
      <c r="L26986" s="15" t="n">
        <v>0.3035645189718104</v>
      </c>
      <c r="M26986" s="15" t="n">
        <v>0.23435399539166388</v>
      </c>
      <c r="N26986" s="15" t="n">
        <v>0.40967629008368006</v>
      </c>
      <c r="O26986" s="15" t="n">
        <v>0.5497846385839775</v>
      </c>
      <c r="P26986" s="15" t="n">
        <v>0.24023118125048054</v>
      </c>
      <c r="Q26986" s="15" t="n">
        <v>0.2967973622454947</v>
      </c>
      <c r="R26986" s="15" t="n">
        <v>0.25353244352822846</v>
      </c>
      <c r="S26986" s="15" t="n">
        <v>0.2694226577431048</v>
      </c>
      <c r="T26986" s="15" t="n">
        <v>0.14809474461727504</v>
      </c>
    </row>
    <row r="26987">
      <c r="B26987" s="8" t="s">
        <v>1729</v>
      </c>
      <c r="C26987" s="19" t="n">
        <v>0.26536901034919375</v>
      </c>
      <c r="D26987" s="19" t="n">
        <v>0.30989125084024305</v>
      </c>
      <c r="E26987" s="19" t="n">
        <v>0.28880262619387</v>
      </c>
      <c r="F26987" s="19" t="n">
        <v>0.29163778821055714</v>
      </c>
      <c r="G26987" s="19" t="n">
        <v>0.20665718825914414</v>
      </c>
      <c r="H26987" s="19" t="n">
        <v>0.2166717612010031</v>
      </c>
      <c r="I26987" s="19" t="n">
        <v>0.20282170171190234</v>
      </c>
      <c r="J26987" s="19" t="n">
        <v>0.21044843361238924</v>
      </c>
      <c r="K26987" s="19" t="n">
        <v>0.15659144486588134</v>
      </c>
      <c r="L26987" s="19" t="n">
        <v>0.24154225464157467</v>
      </c>
      <c r="M26987" s="19" t="n">
        <v>0.29608888758769875</v>
      </c>
      <c r="N26987" s="19" t="n">
        <v>0.4050204105222174</v>
      </c>
      <c r="O26987" s="19" t="n">
        <v>0.4425636926887056</v>
      </c>
      <c r="P26987" s="19" t="n">
        <v>0.2259892154861316</v>
      </c>
      <c r="Q26987" s="19" t="n">
        <v>0.24277010342406216</v>
      </c>
      <c r="R26987" s="19" t="n">
        <v>0.23660380132478462</v>
      </c>
      <c r="S26987" s="19" t="n">
        <v>0.22386172018222264</v>
      </c>
      <c r="T26987" s="19" t="n">
        <v>0.2508815196589566</v>
      </c>
    </row>
    <row r="26988">
      <c r="B26988" s="8" t="s">
        <v>1730</v>
      </c>
      <c r="C26988" s="15" t="n">
        <v>0.25336392719465256</v>
      </c>
      <c r="D26988" s="15" t="n">
        <v>0.3095711472559756</v>
      </c>
      <c r="E26988" s="15" t="n">
        <v>0.3599385061685147</v>
      </c>
      <c r="F26988" s="15" t="n">
        <v>0.3287441855438694</v>
      </c>
      <c r="G26988" s="15" t="n">
        <v>0.14601608223663637</v>
      </c>
      <c r="H26988" s="15" t="n">
        <v>0.22991078753808958</v>
      </c>
      <c r="I26988" s="15" t="n">
        <v>0.1856035662980545</v>
      </c>
      <c r="J26988" s="15" t="n">
        <v>0.26480129768405514</v>
      </c>
      <c r="K26988" s="15" t="n">
        <v>0.1725583542958199</v>
      </c>
      <c r="L26988" s="15" t="n">
        <v>0.24910457460286065</v>
      </c>
      <c r="M26988" s="15" t="n">
        <v>0.3586702175019803</v>
      </c>
      <c r="N26988" s="15" t="n">
        <v>0.3522609183482488</v>
      </c>
      <c r="O26988" s="15" t="n">
        <v>0.4010811817585171</v>
      </c>
      <c r="P26988" s="15" t="n">
        <v>0.2500869420983944</v>
      </c>
      <c r="Q26988" s="15" t="n">
        <v>0.2728967701503686</v>
      </c>
      <c r="R26988" s="15" t="n">
        <v>0.27481143861062435</v>
      </c>
      <c r="S26988" s="15" t="n">
        <v>0.24008615331316954</v>
      </c>
      <c r="T26988" s="15" t="n">
        <v>0.2745350275580033</v>
      </c>
    </row>
    <row r="26989">
      <c r="B26989" s="8" t="s">
        <v>1731</v>
      </c>
      <c r="C26989" s="19" t="n">
        <v>0.2178212763940022</v>
      </c>
      <c r="D26989" s="19" t="n">
        <v>0.34018874560705514</v>
      </c>
      <c r="E26989" s="19" t="n">
        <v>0.3047412934821211</v>
      </c>
      <c r="F26989" s="19" t="n">
        <v>0.3163652133201189</v>
      </c>
      <c r="G26989" s="19" t="n">
        <v>0.18053111231555993</v>
      </c>
      <c r="H26989" s="19" t="n">
        <v>0.25413663890036703</v>
      </c>
      <c r="I26989" s="19" t="n">
        <v>0.17906339694493825</v>
      </c>
      <c r="J26989" s="19" t="n">
        <v>0.20387437883215162</v>
      </c>
      <c r="K26989" s="19" t="n">
        <v>0.17633412511378327</v>
      </c>
      <c r="L26989" s="19" t="n">
        <v>0.24093122380172188</v>
      </c>
      <c r="M26989" s="19" t="n">
        <v>0.342208355416764</v>
      </c>
      <c r="N26989" s="19" t="n">
        <v>0.3191302964931694</v>
      </c>
      <c r="O26989" s="19" t="n">
        <v>0.4684521860689823</v>
      </c>
      <c r="P26989" s="19" t="n">
        <v>0.2257575161473451</v>
      </c>
      <c r="Q26989" s="19" t="n">
        <v>0.2757066030500911</v>
      </c>
      <c r="R26989" s="19" t="n">
        <v>0.28337391786135235</v>
      </c>
      <c r="S26989" s="19" t="n">
        <v>0.19284363728601192</v>
      </c>
      <c r="T26989" s="19" t="n">
        <v>0.2725202663800956</v>
      </c>
    </row>
    <row r="26990">
      <c r="B26990" s="8" t="s">
        <v>1732</v>
      </c>
      <c r="C26990" s="15" t="n">
        <v>0.287983557702986</v>
      </c>
      <c r="D26990" s="15" t="n">
        <v>0.2664166974850712</v>
      </c>
      <c r="E26990" s="15" t="n">
        <v>0.31402563250151244</v>
      </c>
      <c r="F26990" s="15" t="n">
        <v>0.3246165060757271</v>
      </c>
      <c r="G26990" s="15" t="n">
        <v>0.1862290343473732</v>
      </c>
      <c r="H26990" s="15" t="n">
        <v>0.21214594411793616</v>
      </c>
      <c r="I26990" s="15" t="n">
        <v>0.20154928107680442</v>
      </c>
      <c r="J26990" s="15" t="n">
        <v>0.23510037017033222</v>
      </c>
      <c r="K26990" s="15" t="n">
        <v>0.16877681645079531</v>
      </c>
      <c r="L26990" s="15" t="n">
        <v>0.20885616568675341</v>
      </c>
      <c r="M26990" s="15" t="n">
        <v>0.3807350410673407</v>
      </c>
      <c r="N26990" s="15" t="n">
        <v>0.37786037788360183</v>
      </c>
      <c r="O26990" s="15" t="n">
        <v>0.320154926289441</v>
      </c>
      <c r="P26990" s="15" t="n">
        <v>0.25101316367834475</v>
      </c>
      <c r="Q26990" s="15" t="n">
        <v>0.2951622436299677</v>
      </c>
      <c r="R26990" s="15" t="n">
        <v>0.26656066180811994</v>
      </c>
      <c r="S26990" s="15" t="n">
        <v>0.23412263015915577</v>
      </c>
      <c r="T26990" s="15" t="n">
        <v>0.25961257740956317</v>
      </c>
    </row>
    <row r="26991">
      <c r="B26991" s="8" t="s">
        <v>1733</v>
      </c>
      <c r="C26991" s="19" t="n">
        <v>0.2693390913824017</v>
      </c>
      <c r="D26991" s="19" t="n">
        <v>0.3308539380828514</v>
      </c>
      <c r="E26991" s="19" t="n">
        <v>0.3077756661628414</v>
      </c>
      <c r="F26991" s="19" t="n">
        <v>0.29070505585679834</v>
      </c>
      <c r="G26991" s="19" t="n">
        <v>0.201704480059776</v>
      </c>
      <c r="H26991" s="19" t="n">
        <v>0.20718252319763744</v>
      </c>
      <c r="I26991" s="19" t="n">
        <v>0.2042809962127469</v>
      </c>
      <c r="J26991" s="19" t="n">
        <v>0.1960975630545924</v>
      </c>
      <c r="K26991" s="19" t="n">
        <v>0.1860139151400456</v>
      </c>
      <c r="L26991" s="19" t="n">
        <v>0.208484108709322</v>
      </c>
      <c r="M26991" s="19" t="n">
        <v>0.34234058524522215</v>
      </c>
      <c r="N26991" s="19" t="n">
        <v>0.3749056893217221</v>
      </c>
      <c r="O26991" s="19" t="n">
        <v>0.43076458927805555</v>
      </c>
      <c r="P26991" s="19" t="n">
        <v>0.21244931393581573</v>
      </c>
      <c r="Q26991" s="19" t="n">
        <v>0.25856347601780805</v>
      </c>
      <c r="R26991" s="19" t="n">
        <v>0.23202009520347075</v>
      </c>
      <c r="S26991" s="19" t="n">
        <v>0.2237080145226121</v>
      </c>
      <c r="T26991" s="19" t="n">
        <v>0.2687392935068643</v>
      </c>
    </row>
    <row r="26992">
      <c r="B26992" s="8" t="s">
        <v>1734</v>
      </c>
      <c r="C26992" s="15" t="n">
        <v>0.2743062762784737</v>
      </c>
      <c r="D26992" s="15" t="n">
        <v>0.29812039163378207</v>
      </c>
      <c r="E26992" s="15" t="n">
        <v>0.26377537314384736</v>
      </c>
      <c r="F26992" s="15" t="n">
        <v>0.27874155756178315</v>
      </c>
      <c r="G26992" s="15" t="n">
        <v>0.19364314981887273</v>
      </c>
      <c r="H26992" s="15" t="n">
        <v>0.20114269831390882</v>
      </c>
      <c r="I26992" s="15" t="n">
        <v>0.18743737280397416</v>
      </c>
      <c r="J26992" s="15" t="n">
        <v>0.18988165831089837</v>
      </c>
      <c r="K26992" s="15" t="n">
        <v>0.18254379802355603</v>
      </c>
      <c r="L26992" s="15" t="n">
        <v>0.19435864259899588</v>
      </c>
      <c r="M26992" s="15" t="n">
        <v>0.3336079583781248</v>
      </c>
      <c r="N26992" s="15" t="n">
        <v>0.3682508585672558</v>
      </c>
      <c r="O26992" s="15" t="n">
        <v>0.3754407542302541</v>
      </c>
      <c r="P26992" s="15" t="n">
        <v>0.21073866049321385</v>
      </c>
      <c r="Q26992" s="15" t="n">
        <v>0.2511257255813878</v>
      </c>
      <c r="R26992" s="15" t="n">
        <v>0.2378522665344207</v>
      </c>
      <c r="S26992" s="15" t="n">
        <v>0.20656589842590825</v>
      </c>
      <c r="T26992" s="15" t="n">
        <v>0.2467471124624609</v>
      </c>
    </row>
    <row r="26993">
      <c r="B26993" s="8" t="s">
        <v>1735</v>
      </c>
      <c r="C26993" s="19" t="n">
        <v>0.25575473473752486</v>
      </c>
      <c r="D26993" s="19" t="n">
        <v>0.3184911303648687</v>
      </c>
      <c r="E26993" s="19" t="n">
        <v>0.2999449437433864</v>
      </c>
      <c r="F26993" s="19" t="n">
        <v>0.31618018183327323</v>
      </c>
      <c r="G26993" s="19" t="n">
        <v>0.1705311341838144</v>
      </c>
      <c r="H26993" s="19" t="n">
        <v>0.23374405689630667</v>
      </c>
      <c r="I26993" s="19" t="n">
        <v>0.19469879160220785</v>
      </c>
      <c r="J26993" s="19" t="n">
        <v>0.19796319942546028</v>
      </c>
      <c r="K26993" s="19" t="n">
        <v>0.1881660325889212</v>
      </c>
      <c r="L26993" s="19" t="n">
        <v>0.2325556870271971</v>
      </c>
      <c r="M26993" s="19" t="n">
        <v>0.3463078193352559</v>
      </c>
      <c r="N26993" s="19" t="n">
        <v>0.36475189554020776</v>
      </c>
      <c r="O26993" s="19" t="n">
        <v>0.42569565920094865</v>
      </c>
      <c r="P26993" s="19" t="n">
        <v>0.2125147334204463</v>
      </c>
      <c r="Q26993" s="19" t="n">
        <v>0.2697656141190428</v>
      </c>
      <c r="R26993" s="19" t="n">
        <v>0.25144661676591185</v>
      </c>
      <c r="S26993" s="19" t="n">
        <v>0.23742706858635984</v>
      </c>
      <c r="T26993" s="19" t="n">
        <v>0.2559588047122437</v>
      </c>
    </row>
    <row r="26994">
      <c r="B26994" s="8" t="s">
        <v>1736</v>
      </c>
      <c r="C26994" s="15" t="n">
        <v>0.26578681825415396</v>
      </c>
      <c r="D26994" s="15" t="n">
        <v>0.36049020323839454</v>
      </c>
      <c r="E26994" s="15" t="n">
        <v>0.32588327008477663</v>
      </c>
      <c r="F26994" s="15" t="n">
        <v>0.35386095618077573</v>
      </c>
      <c r="G26994" s="15" t="n">
        <v>0.19796260325929135</v>
      </c>
      <c r="H26994" s="15" t="n">
        <v>0.24681454715041823</v>
      </c>
      <c r="I26994" s="15" t="n">
        <v>0.24911990375001974</v>
      </c>
      <c r="J26994" s="15" t="n">
        <v>0.2631325382464039</v>
      </c>
      <c r="K26994" s="15" t="n">
        <v>0.15747665411799225</v>
      </c>
      <c r="L26994" s="15" t="n">
        <v>0.23958294554721252</v>
      </c>
      <c r="M26994" s="15" t="n">
        <v>0.3981805906493931</v>
      </c>
      <c r="N26994" s="15" t="n">
        <v>0.35183635904781324</v>
      </c>
      <c r="O26994" s="15" t="n">
        <v>0.44890447344849205</v>
      </c>
      <c r="P26994" s="15" t="n">
        <v>0.254444858407568</v>
      </c>
      <c r="Q26994" s="15" t="n">
        <v>0.2996417657888667</v>
      </c>
      <c r="R26994" s="15" t="n">
        <v>0.2797400267795512</v>
      </c>
      <c r="S26994" s="15" t="n">
        <v>0.2058060258162892</v>
      </c>
      <c r="T26994" s="15" t="n">
        <v>0.2479702346691631</v>
      </c>
    </row>
    <row r="26995">
      <c r="B26995" s="8" t="s">
        <v>1737</v>
      </c>
      <c r="C26995" s="19" t="n">
        <v>0.21288992994529793</v>
      </c>
      <c r="D26995" s="19" t="n">
        <v>0.4437381597508975</v>
      </c>
      <c r="E26995" s="19" t="n">
        <v>0.27123902837040664</v>
      </c>
      <c r="F26995" s="19" t="n">
        <v>0.403989661377597</v>
      </c>
      <c r="G26995" s="19" t="n">
        <v>0.23299872057898754</v>
      </c>
      <c r="H26995" s="19" t="n">
        <v>0.23644282779675282</v>
      </c>
      <c r="I26995" s="19" t="n">
        <v>0.22927130213070815</v>
      </c>
      <c r="J26995" s="19" t="n">
        <v>0.17120331446823844</v>
      </c>
      <c r="K26995" s="19" t="n">
        <v>0.17711847252492363</v>
      </c>
      <c r="L26995" s="19" t="n">
        <v>0.20017581624234312</v>
      </c>
      <c r="M26995" s="19" t="n">
        <v>0.2544706338286522</v>
      </c>
      <c r="N26995" s="19" t="n">
        <v>0.3257708896620124</v>
      </c>
      <c r="O26995" s="19" t="n">
        <v>0.6790221365387175</v>
      </c>
      <c r="P26995" s="19" t="n">
        <v>0.22991020789797506</v>
      </c>
      <c r="Q26995" s="19" t="n">
        <v>0.25355540292547574</v>
      </c>
      <c r="R26995" s="19" t="n">
        <v>0.24112192812022612</v>
      </c>
      <c r="S26995" s="19" t="n">
        <v>0.23394266743675912</v>
      </c>
      <c r="T26995" s="19" t="n">
        <v>0.23104288339426918</v>
      </c>
    </row>
    <row r="26996">
      <c r="B26996" s="8" t="s">
        <v>1738</v>
      </c>
      <c r="C26996" s="15" t="n">
        <v>0.2518026765885218</v>
      </c>
      <c r="D26996" s="15" t="n">
        <v>0.3354404218933625</v>
      </c>
      <c r="E26996" s="15" t="n">
        <v>0.3200392870949958</v>
      </c>
      <c r="F26996" s="15" t="n">
        <v>0.34309298203316096</v>
      </c>
      <c r="G26996" s="15" t="n">
        <v>0.19024444244052366</v>
      </c>
      <c r="H26996" s="15" t="n">
        <v>0.2556418890638244</v>
      </c>
      <c r="I26996" s="15" t="n">
        <v>0.2083410099560023</v>
      </c>
      <c r="J26996" s="15" t="n">
        <v>0.2122275690242181</v>
      </c>
      <c r="K26996" s="15" t="n">
        <v>0.18172634435488288</v>
      </c>
      <c r="L26996" s="15" t="n">
        <v>0.24270199535072495</v>
      </c>
      <c r="M26996" s="15" t="n">
        <v>0.34083304278377224</v>
      </c>
      <c r="N26996" s="15" t="n">
        <v>0.36260175405062994</v>
      </c>
      <c r="O26996" s="15" t="n">
        <v>0.48304206693075735</v>
      </c>
      <c r="P26996" s="15" t="n">
        <v>0.2563660548415419</v>
      </c>
      <c r="Q26996" s="15" t="n">
        <v>0.2661915472330339</v>
      </c>
      <c r="R26996" s="15" t="n">
        <v>0.2893035448114391</v>
      </c>
      <c r="S26996" s="15" t="n">
        <v>0.2347811782059813</v>
      </c>
      <c r="T26996" s="15" t="n">
        <v>0.2702741704878728</v>
      </c>
    </row>
    <row r="26997">
      <c r="B26997" s="8" t="s">
        <v>1739</v>
      </c>
      <c r="C26997" s="19" t="n">
        <v>0.2780191021313409</v>
      </c>
      <c r="D26997" s="19" t="n">
        <v>0.3991500284209314</v>
      </c>
      <c r="E26997" s="19" t="n">
        <v>0.22424732299635583</v>
      </c>
      <c r="F26997" s="19" t="n">
        <v>0.3445359586060243</v>
      </c>
      <c r="G26997" s="19" t="n">
        <v>0.19897163391880787</v>
      </c>
      <c r="H26997" s="19" t="n">
        <v>0.2082771657173166</v>
      </c>
      <c r="I26997" s="19" t="n">
        <v>0.21438649746709273</v>
      </c>
      <c r="J26997" s="19" t="n">
        <v>0.15666339581711305</v>
      </c>
      <c r="K26997" s="19" t="n">
        <v>0.19193036343592235</v>
      </c>
      <c r="L26997" s="19" t="n">
        <v>0.2365777296177453</v>
      </c>
      <c r="M26997" s="19" t="n">
        <v>0.265968191827178</v>
      </c>
      <c r="N26997" s="19" t="n">
        <v>0.3902241312059043</v>
      </c>
      <c r="O26997" s="19" t="n">
        <v>0.5305791534451618</v>
      </c>
      <c r="P26997" s="19" t="n">
        <v>0.20944978281131826</v>
      </c>
      <c r="Q26997" s="19" t="n">
        <v>0.24812749790834884</v>
      </c>
      <c r="R26997" s="19" t="n">
        <v>0.24083086889470579</v>
      </c>
      <c r="S26997" s="19" t="n">
        <v>0.21152350548320392</v>
      </c>
      <c r="T26997" s="19" t="n">
        <v>0.2611108296848888</v>
      </c>
    </row>
    <row r="26998">
      <c r="B26998" s="8" t="s">
        <v>1740</v>
      </c>
      <c r="C26998" s="15" t="n">
        <v>0.2690456674260317</v>
      </c>
      <c r="D26998" s="15" t="n">
        <v>0.3269052931680656</v>
      </c>
      <c r="E26998" s="15" t="n">
        <v>0.2967826897154205</v>
      </c>
      <c r="F26998" s="15" t="n">
        <v>0.33609132385442253</v>
      </c>
      <c r="G26998" s="15" t="n">
        <v>0.1944843062422931</v>
      </c>
      <c r="H26998" s="15" t="n">
        <v>0.21046343518534244</v>
      </c>
      <c r="I26998" s="15" t="n">
        <v>0.18770079360268832</v>
      </c>
      <c r="J26998" s="15" t="n">
        <v>0.19616360474832364</v>
      </c>
      <c r="K26998" s="15" t="n">
        <v>0.1843223511749041</v>
      </c>
      <c r="L26998" s="15" t="n">
        <v>0.2524393109686046</v>
      </c>
      <c r="M26998" s="15" t="n">
        <v>0.2554707931160486</v>
      </c>
      <c r="N26998" s="15" t="n">
        <v>0.40063472527440386</v>
      </c>
      <c r="O26998" s="15" t="n">
        <v>0.4867932406127437</v>
      </c>
      <c r="P26998" s="15" t="n">
        <v>0.23800281747036475</v>
      </c>
      <c r="Q26998" s="15" t="n">
        <v>0.2687337546729415</v>
      </c>
      <c r="R26998" s="15" t="n">
        <v>0.2711779969411607</v>
      </c>
      <c r="S26998" s="15" t="n">
        <v>0.24152753370772598</v>
      </c>
      <c r="T26998" s="15" t="n">
        <v>0.2731409475210356</v>
      </c>
    </row>
    <row r="26999">
      <c r="B26999" s="8" t="s">
        <v>1741</v>
      </c>
      <c r="C26999" s="19" t="n">
        <v>0.27000059053749775</v>
      </c>
      <c r="D26999" s="19" t="n">
        <v>0.3329374428203453</v>
      </c>
      <c r="E26999" s="19" t="n">
        <v>0.3073280575010563</v>
      </c>
      <c r="F26999" s="19" t="n">
        <v>0.3608932494187764</v>
      </c>
      <c r="G26999" s="19" t="n">
        <v>0.253816145303197</v>
      </c>
      <c r="H26999" s="19" t="n">
        <v>0.30372306138528704</v>
      </c>
      <c r="I26999" s="19" t="n">
        <v>0.24636526004754375</v>
      </c>
      <c r="J26999" s="19" t="n">
        <v>0.22794162086554695</v>
      </c>
      <c r="K26999" s="19" t="n">
        <v>0.06642242732379676</v>
      </c>
      <c r="L26999" s="19" t="n">
        <v>0.21729649346086008</v>
      </c>
      <c r="M26999" s="19" t="n">
        <v>0.31832649288938575</v>
      </c>
      <c r="N26999" s="19" t="n">
        <v>0.40011615628145303</v>
      </c>
      <c r="O26999" s="19" t="n">
        <v>0.44852033493062576</v>
      </c>
      <c r="P26999" s="19" t="n">
        <v>0.2726255041713957</v>
      </c>
      <c r="Q26999" s="19" t="n">
        <v>0.2624291403580063</v>
      </c>
      <c r="R26999" s="19" t="n">
        <v>0.27973288698757914</v>
      </c>
      <c r="S26999" s="19" t="n">
        <v>0.16338115061020805</v>
      </c>
      <c r="T26999" s="19" t="n">
        <v>0.2997797735601953</v>
      </c>
    </row>
    <row r="27000">
      <c r="B27000" s="8" t="s">
        <v>1742</v>
      </c>
      <c r="C27000" s="15" t="n">
        <v>0.2606749003672009</v>
      </c>
      <c r="D27000" s="15" t="n">
        <v>0.3633074233593618</v>
      </c>
      <c r="E27000" s="15" t="n">
        <v>0.2870657186956074</v>
      </c>
      <c r="F27000" s="15" t="n">
        <v>0.34366956029441614</v>
      </c>
      <c r="G27000" s="15" t="n">
        <v>0.19203827817752314</v>
      </c>
      <c r="H27000" s="15" t="n">
        <v>0.22977845282553463</v>
      </c>
      <c r="I27000" s="15" t="n">
        <v>0.21599756371458367</v>
      </c>
      <c r="J27000" s="15" t="n">
        <v>0.1832201470531733</v>
      </c>
      <c r="K27000" s="15" t="n">
        <v>0.17647358330683047</v>
      </c>
      <c r="L27000" s="15" t="n">
        <v>0.2445605049230099</v>
      </c>
      <c r="M27000" s="15" t="n">
        <v>0.28121413780676063</v>
      </c>
      <c r="N27000" s="15" t="n">
        <v>0.3829711774143819</v>
      </c>
      <c r="O27000" s="15" t="n">
        <v>0.5011347288243462</v>
      </c>
      <c r="P27000" s="15" t="n">
        <v>0.22407128658396547</v>
      </c>
      <c r="Q27000" s="15" t="n">
        <v>0.25183132011400644</v>
      </c>
      <c r="R27000" s="15" t="n">
        <v>0.2544232368688508</v>
      </c>
      <c r="S27000" s="15" t="n">
        <v>0.23260815242565777</v>
      </c>
      <c r="T27000" s="15" t="n">
        <v>0.2522898662491512</v>
      </c>
    </row>
    <row r="27001">
      <c r="B27001" s="8" t="s">
        <v>1743</v>
      </c>
      <c r="C27001" s="19" t="n">
        <v>0.26056938631961163</v>
      </c>
      <c r="D27001" s="19" t="n">
        <v>0.35178783891850635</v>
      </c>
      <c r="E27001" s="19" t="n">
        <v>0.2498772807106113</v>
      </c>
      <c r="F27001" s="19" t="n">
        <v>0.3273359694441475</v>
      </c>
      <c r="G27001" s="19" t="n">
        <v>0.21788025135718334</v>
      </c>
      <c r="H27001" s="19" t="n">
        <v>0.1943635345683411</v>
      </c>
      <c r="I27001" s="19" t="n">
        <v>0.206449575826817</v>
      </c>
      <c r="J27001" s="19" t="n">
        <v>0.17393140678129348</v>
      </c>
      <c r="K27001" s="19" t="n">
        <v>0.18009888439418906</v>
      </c>
      <c r="L27001" s="19" t="n">
        <v>0.2230857807597048</v>
      </c>
      <c r="M27001" s="19" t="n">
        <v>0.2564256639441109</v>
      </c>
      <c r="N27001" s="19" t="n">
        <v>0.3842009380005639</v>
      </c>
      <c r="O27001" s="19" t="n">
        <v>0.4872707413014341</v>
      </c>
      <c r="P27001" s="19" t="n">
        <v>0.23302695704410784</v>
      </c>
      <c r="Q27001" s="19" t="n">
        <v>0.25961605963216156</v>
      </c>
      <c r="R27001" s="19" t="n">
        <v>0.2508930985124411</v>
      </c>
      <c r="S27001" s="19" t="n">
        <v>0.2360259062600203</v>
      </c>
      <c r="T27001" s="19" t="n">
        <v>0.25946649802940824</v>
      </c>
    </row>
    <row r="27002">
      <c r="B27002" s="8" t="s">
        <v>1744</v>
      </c>
      <c r="C27002" s="15" t="n">
        <v>0.2662399019912972</v>
      </c>
      <c r="D27002" s="15" t="n">
        <v>0.3175482022322979</v>
      </c>
      <c r="E27002" s="15" t="n">
        <v>0.29660542316673827</v>
      </c>
      <c r="F27002" s="15" t="n">
        <v>0.31557042576424965</v>
      </c>
      <c r="G27002" s="15" t="n">
        <v>0.2038546544318379</v>
      </c>
      <c r="H27002" s="15" t="n">
        <v>0.20310436427768694</v>
      </c>
      <c r="I27002" s="15" t="n">
        <v>0.21101707779100315</v>
      </c>
      <c r="J27002" s="15" t="n">
        <v>0.19763089650446364</v>
      </c>
      <c r="K27002" s="15" t="n">
        <v>0.17307286932664478</v>
      </c>
      <c r="L27002" s="15" t="n">
        <v>0.20493667020852263</v>
      </c>
      <c r="M27002" s="15" t="n">
        <v>0.3595523346104514</v>
      </c>
      <c r="N27002" s="15" t="n">
        <v>0.37687639701006215</v>
      </c>
      <c r="O27002" s="15" t="n">
        <v>0.4202629845950325</v>
      </c>
      <c r="P27002" s="15" t="n">
        <v>0.2417536880057935</v>
      </c>
      <c r="Q27002" s="15" t="n">
        <v>0.23160020556389557</v>
      </c>
      <c r="R27002" s="15" t="n">
        <v>0.2478163204564298</v>
      </c>
      <c r="S27002" s="15" t="n">
        <v>0.19473311584137787</v>
      </c>
      <c r="T27002" s="15" t="n">
        <v>0.256611590545117</v>
      </c>
    </row>
    <row r="27003">
      <c r="B27003" s="8" t="s">
        <v>1745</v>
      </c>
      <c r="C27003" s="19" t="n">
        <v>0.26803566613256113</v>
      </c>
      <c r="D27003" s="19" t="n">
        <v>0.2834594508005244</v>
      </c>
      <c r="E27003" s="19" t="n">
        <v>0.27491322020997727</v>
      </c>
      <c r="F27003" s="19" t="n">
        <v>0.33284938845341133</v>
      </c>
      <c r="G27003" s="19" t="n">
        <v>0.1857418910746096</v>
      </c>
      <c r="H27003" s="19" t="n">
        <v>0.2092933132522653</v>
      </c>
      <c r="I27003" s="19" t="n">
        <v>0.21791467559297015</v>
      </c>
      <c r="J27003" s="19" t="n">
        <v>0.22800416015082958</v>
      </c>
      <c r="K27003" s="19" t="n">
        <v>0.14130553783829863</v>
      </c>
      <c r="L27003" s="19" t="n">
        <v>0.220727501130582</v>
      </c>
      <c r="M27003" s="19" t="n">
        <v>0.29279462556052355</v>
      </c>
      <c r="N27003" s="19" t="n">
        <v>0.4027065579628494</v>
      </c>
      <c r="O27003" s="19" t="n">
        <v>0.39919502859627626</v>
      </c>
      <c r="P27003" s="19" t="n">
        <v>0.2211700958092945</v>
      </c>
      <c r="Q27003" s="19" t="n">
        <v>0.23126446499258688</v>
      </c>
      <c r="R27003" s="19" t="n">
        <v>0.238592884577286</v>
      </c>
      <c r="S27003" s="19" t="n">
        <v>0.18205999810446924</v>
      </c>
      <c r="T27003" s="19" t="n">
        <v>0.2416517541295608</v>
      </c>
    </row>
    <row r="27004">
      <c r="B27004" s="8" t="s">
        <v>1746</v>
      </c>
      <c r="C27004" s="15" t="n">
        <v>0.21625086487140935</v>
      </c>
      <c r="D27004" s="15" t="n">
        <v>0.30637679777263127</v>
      </c>
      <c r="E27004" s="15" t="n">
        <v>0.36701061627210324</v>
      </c>
      <c r="F27004" s="15" t="n">
        <v>0.3369266351144382</v>
      </c>
      <c r="G27004" s="15" t="n">
        <v>0.21748728282854635</v>
      </c>
      <c r="H27004" s="15" t="n">
        <v>0.21985708539826537</v>
      </c>
      <c r="I27004" s="15" t="n">
        <v>0.19781400270251254</v>
      </c>
      <c r="J27004" s="15" t="n">
        <v>0.22415875935182913</v>
      </c>
      <c r="K27004" s="15" t="n">
        <v>0.16686560900824107</v>
      </c>
      <c r="L27004" s="15" t="n">
        <v>0.19020417406610865</v>
      </c>
      <c r="M27004" s="15" t="n">
        <v>0.3829088482769032</v>
      </c>
      <c r="N27004" s="15" t="n">
        <v>0.3230373254242348</v>
      </c>
      <c r="O27004" s="15" t="n">
        <v>0.4312195370774524</v>
      </c>
      <c r="P27004" s="15" t="n">
        <v>0.2552653213346899</v>
      </c>
      <c r="Q27004" s="15" t="n">
        <v>0.2963862328904615</v>
      </c>
      <c r="R27004" s="15" t="n">
        <v>0.26949479617482675</v>
      </c>
      <c r="S27004" s="15" t="n">
        <v>0.2171286840564729</v>
      </c>
      <c r="T27004" s="15" t="n">
        <v>0.2379640505209918</v>
      </c>
    </row>
    <row r="27005">
      <c r="B27005" s="8" t="s">
        <v>1747</v>
      </c>
      <c r="C27005" s="19" t="n">
        <v>0.25510768374868603</v>
      </c>
      <c r="D27005" s="19" t="n">
        <v>0.3444657267712079</v>
      </c>
      <c r="E27005" s="19" t="n">
        <v>0.28080838369254485</v>
      </c>
      <c r="F27005" s="19" t="n">
        <v>0.3347646447353669</v>
      </c>
      <c r="G27005" s="19" t="n">
        <v>0.18965407122176967</v>
      </c>
      <c r="H27005" s="19" t="n">
        <v>0.20408382653957063</v>
      </c>
      <c r="I27005" s="19" t="n">
        <v>0.2084470283406513</v>
      </c>
      <c r="J27005" s="19" t="n">
        <v>0.19876895897849123</v>
      </c>
      <c r="K27005" s="19" t="n">
        <v>0.16710244672965777</v>
      </c>
      <c r="L27005" s="19" t="n">
        <v>0.24882940553868424</v>
      </c>
      <c r="M27005" s="19" t="n">
        <v>0.32699020913827137</v>
      </c>
      <c r="N27005" s="19" t="n">
        <v>0.3722039884125882</v>
      </c>
      <c r="O27005" s="19" t="n">
        <v>0.502578030938454</v>
      </c>
      <c r="P27005" s="19" t="n">
        <v>0.24513826733464186</v>
      </c>
      <c r="Q27005" s="19" t="n">
        <v>0.2738163312742079</v>
      </c>
      <c r="R27005" s="19" t="n">
        <v>0.2631914728308998</v>
      </c>
      <c r="S27005" s="19" t="n">
        <v>0.23556097682692043</v>
      </c>
      <c r="T27005" s="19" t="n">
        <v>0.24429783863921076</v>
      </c>
    </row>
    <row r="27006">
      <c r="B27006" s="8" t="s">
        <v>1748</v>
      </c>
      <c r="C27006" s="15" t="n">
        <v>0.23100546426785867</v>
      </c>
      <c r="D27006" s="15" t="n">
        <v>0.35437610393555197</v>
      </c>
      <c r="E27006" s="15" t="n">
        <v>0.3392721774977367</v>
      </c>
      <c r="F27006" s="15" t="n">
        <v>0.3367746662695315</v>
      </c>
      <c r="G27006" s="15" t="n">
        <v>0.20734843264511033</v>
      </c>
      <c r="H27006" s="15" t="n">
        <v>0.2348519997022862</v>
      </c>
      <c r="I27006" s="15" t="n">
        <v>0.26828300694513063</v>
      </c>
      <c r="J27006" s="15" t="n">
        <v>0.26876918255429044</v>
      </c>
      <c r="K27006" s="15" t="n">
        <v>0.12972010182424026</v>
      </c>
      <c r="L27006" s="15" t="n">
        <v>0.230832455748857</v>
      </c>
      <c r="M27006" s="15" t="n">
        <v>0.35280574674990683</v>
      </c>
      <c r="N27006" s="15" t="n">
        <v>0.3421899750693944</v>
      </c>
      <c r="O27006" s="15" t="n">
        <v>0.4958327992942526</v>
      </c>
      <c r="P27006" s="15" t="n">
        <v>0.2304682857282525</v>
      </c>
      <c r="Q27006" s="15" t="n">
        <v>0.22764513839247938</v>
      </c>
      <c r="R27006" s="15" t="n">
        <v>0.26022281464219316</v>
      </c>
      <c r="S27006" s="15" t="n">
        <v>0.22029460192977904</v>
      </c>
      <c r="T27006" s="15" t="n">
        <v>0.2740550325641855</v>
      </c>
    </row>
    <row r="27007">
      <c r="B27007" s="8" t="s">
        <v>1749</v>
      </c>
      <c r="C27007" s="19" t="n">
        <v>0.19558589070266302</v>
      </c>
      <c r="D27007" s="19" t="n">
        <v>0.31382367329959493</v>
      </c>
      <c r="E27007" s="19" t="n">
        <v>0.3202774883712302</v>
      </c>
      <c r="F27007" s="19" t="n">
        <v>0.31008474868347297</v>
      </c>
      <c r="G27007" s="19" t="n">
        <v>0.20682354379047985</v>
      </c>
      <c r="H27007" s="19" t="n">
        <v>0.22583273744594337</v>
      </c>
      <c r="I27007" s="19" t="n">
        <v>0.1926332962474431</v>
      </c>
      <c r="J27007" s="19" t="n">
        <v>0.21848311871620774</v>
      </c>
      <c r="K27007" s="19" t="n">
        <v>0.15173409737083202</v>
      </c>
      <c r="L27007" s="19" t="n">
        <v>0.1826414906455795</v>
      </c>
      <c r="M27007" s="19" t="n">
        <v>0.3861854213323467</v>
      </c>
      <c r="N27007" s="19" t="n">
        <v>0.27409938960949937</v>
      </c>
      <c r="O27007" s="19" t="n">
        <v>0.43980103568513024</v>
      </c>
      <c r="P27007" s="19" t="n">
        <v>0.23975233479263044</v>
      </c>
      <c r="Q27007" s="19" t="n">
        <v>0.26735046790513234</v>
      </c>
      <c r="R27007" s="19" t="n">
        <v>0.2598206522987675</v>
      </c>
      <c r="S27007" s="19" t="n">
        <v>0.21695789290182052</v>
      </c>
      <c r="T27007" s="19" t="n">
        <v>0.22423586901446466</v>
      </c>
    </row>
    <row r="27008">
      <c r="B27008" s="8" t="s">
        <v>1750</v>
      </c>
      <c r="C27008" s="15" t="n">
        <v>0.2603931938789651</v>
      </c>
      <c r="D27008" s="15" t="n">
        <v>0.3576622132894158</v>
      </c>
      <c r="E27008" s="15" t="n">
        <v>0.27772811387703383</v>
      </c>
      <c r="F27008" s="15" t="n">
        <v>0.35811491010623725</v>
      </c>
      <c r="G27008" s="15" t="n">
        <v>0.172588764953274</v>
      </c>
      <c r="H27008" s="15" t="n">
        <v>0.23674181892870863</v>
      </c>
      <c r="I27008" s="15" t="n">
        <v>0.1982059079757502</v>
      </c>
      <c r="J27008" s="15" t="n">
        <v>0.1760442021551668</v>
      </c>
      <c r="K27008" s="15" t="n">
        <v>0.19476703134491394</v>
      </c>
      <c r="L27008" s="15" t="n">
        <v>0.236485587075055</v>
      </c>
      <c r="M27008" s="15" t="n">
        <v>0.2927238527431415</v>
      </c>
      <c r="N27008" s="15" t="n">
        <v>0.38347360665487695</v>
      </c>
      <c r="O27008" s="15" t="n">
        <v>0.47809053639409055</v>
      </c>
      <c r="P27008" s="15" t="n">
        <v>0.22640950488984798</v>
      </c>
      <c r="Q27008" s="15" t="n">
        <v>0.27000087638124004</v>
      </c>
      <c r="R27008" s="15" t="n">
        <v>0.2403767562687413</v>
      </c>
      <c r="S27008" s="15" t="n">
        <v>0.2488888012876662</v>
      </c>
      <c r="T27008" s="15" t="n">
        <v>0.23014377274517522</v>
      </c>
    </row>
    <row r="27009">
      <c r="B27009" s="8" t="s">
        <v>1751</v>
      </c>
      <c r="C27009" s="19" t="n">
        <v>0.26991289004084323</v>
      </c>
      <c r="D27009" s="19" t="n">
        <v>0.37247978901670364</v>
      </c>
      <c r="E27009" s="19" t="n">
        <v>0.2912826653075279</v>
      </c>
      <c r="F27009" s="19" t="n">
        <v>0.3505340621867205</v>
      </c>
      <c r="G27009" s="19" t="n">
        <v>0.229992759960506</v>
      </c>
      <c r="H27009" s="19" t="n">
        <v>0.2200956560016438</v>
      </c>
      <c r="I27009" s="19" t="n">
        <v>0.21785125674636954</v>
      </c>
      <c r="J27009" s="19" t="n">
        <v>0.16946584449626956</v>
      </c>
      <c r="K27009" s="19" t="n">
        <v>0.1788644087619474</v>
      </c>
      <c r="L27009" s="19" t="n">
        <v>0.23190293536206597</v>
      </c>
      <c r="M27009" s="19" t="n">
        <v>0.25327204432841743</v>
      </c>
      <c r="N27009" s="19" t="n">
        <v>0.4085371812242752</v>
      </c>
      <c r="O27009" s="19" t="n">
        <v>0.5637813112403419</v>
      </c>
      <c r="P27009" s="19" t="n">
        <v>0.22486906840330453</v>
      </c>
      <c r="Q27009" s="19" t="n">
        <v>0.27131718253972537</v>
      </c>
      <c r="R27009" s="19" t="n">
        <v>0.24808033774839489</v>
      </c>
      <c r="S27009" s="19" t="n">
        <v>0.23704913174856634</v>
      </c>
      <c r="T27009" s="19" t="n">
        <v>0.24626714771422614</v>
      </c>
    </row>
    <row r="27010">
      <c r="B27010" s="8" t="s">
        <v>1752</v>
      </c>
      <c r="C27010" s="15" t="n">
        <v>0.24406255547211422</v>
      </c>
      <c r="D27010" s="15" t="n">
        <v>0.34935171765341594</v>
      </c>
      <c r="E27010" s="15" t="n">
        <v>0.31907933145038175</v>
      </c>
      <c r="F27010" s="15" t="n">
        <v>0.3432124662675718</v>
      </c>
      <c r="G27010" s="15" t="n">
        <v>0.22499969136145265</v>
      </c>
      <c r="H27010" s="15" t="n">
        <v>0.20857862398730107</v>
      </c>
      <c r="I27010" s="15" t="n">
        <v>0.21311625278011936</v>
      </c>
      <c r="J27010" s="15" t="n">
        <v>0.20192271567244574</v>
      </c>
      <c r="K27010" s="15" t="n">
        <v>0.16912217037508276</v>
      </c>
      <c r="L27010" s="15" t="n">
        <v>0.22441149141629949</v>
      </c>
      <c r="M27010" s="15" t="n">
        <v>0.3316987176009325</v>
      </c>
      <c r="N27010" s="15" t="n">
        <v>0.36630443154765246</v>
      </c>
      <c r="O27010" s="15" t="n">
        <v>0.4926943538534619</v>
      </c>
      <c r="P27010" s="15" t="n">
        <v>0.25807834683851166</v>
      </c>
      <c r="Q27010" s="15" t="n">
        <v>0.2633078714883387</v>
      </c>
      <c r="R27010" s="15" t="n">
        <v>0.2797520903330107</v>
      </c>
      <c r="S27010" s="15" t="n">
        <v>0.1653825443792547</v>
      </c>
      <c r="T27010" s="15" t="n">
        <v>0.3125723634684071</v>
      </c>
    </row>
    <row r="27011">
      <c r="B27011" s="8" t="s">
        <v>1753</v>
      </c>
      <c r="C27011" s="19" t="n">
        <v>0.24963026568925073</v>
      </c>
      <c r="D27011" s="19" t="n">
        <v>0.3351746207780436</v>
      </c>
      <c r="E27011" s="19" t="n">
        <v>0.29630855074919166</v>
      </c>
      <c r="F27011" s="19" t="n">
        <v>0.3125408745068173</v>
      </c>
      <c r="G27011" s="19" t="n">
        <v>0.18422466913987587</v>
      </c>
      <c r="H27011" s="19" t="n">
        <v>0.22306468823407052</v>
      </c>
      <c r="I27011" s="19" t="n">
        <v>0.20617027209463162</v>
      </c>
      <c r="J27011" s="19" t="n">
        <v>0.1760067713307781</v>
      </c>
      <c r="K27011" s="19" t="n">
        <v>0.17726364265300895</v>
      </c>
      <c r="L27011" s="19" t="n">
        <v>0.2240681165812691</v>
      </c>
      <c r="M27011" s="19" t="n">
        <v>0.28640677653332386</v>
      </c>
      <c r="N27011" s="19" t="n">
        <v>0.37366665851772024</v>
      </c>
      <c r="O27011" s="19" t="n">
        <v>0.45603620232706815</v>
      </c>
      <c r="P27011" s="19" t="n">
        <v>0.22167506797627096</v>
      </c>
      <c r="Q27011" s="19" t="n">
        <v>0.2364911032678161</v>
      </c>
      <c r="R27011" s="19" t="n">
        <v>0.23304105906011668</v>
      </c>
      <c r="S27011" s="19" t="n">
        <v>0.21602563960434906</v>
      </c>
      <c r="T27011" s="19" t="n">
        <v>0.24253729160304077</v>
      </c>
    </row>
    <row r="27012">
      <c r="B27012" s="8" t="s">
        <v>1754</v>
      </c>
      <c r="C27012" s="15" t="n">
        <v>0.259549494465691</v>
      </c>
      <c r="D27012" s="15" t="n">
        <v>0.29007041116254756</v>
      </c>
      <c r="E27012" s="15" t="n">
        <v>0.33955493064068987</v>
      </c>
      <c r="F27012" s="15" t="n">
        <v>0.3186281439606784</v>
      </c>
      <c r="G27012" s="15" t="n">
        <v>0.20290897235905492</v>
      </c>
      <c r="H27012" s="15" t="n">
        <v>0.21818402175171278</v>
      </c>
      <c r="I27012" s="15" t="n">
        <v>0.2136187049704508</v>
      </c>
      <c r="J27012" s="15" t="n">
        <v>0.2294129025566886</v>
      </c>
      <c r="K27012" s="15" t="n">
        <v>0.146716410415464</v>
      </c>
      <c r="L27012" s="15" t="n">
        <v>0.2063891312432399</v>
      </c>
      <c r="M27012" s="15" t="n">
        <v>0.37372284022012286</v>
      </c>
      <c r="N27012" s="15" t="n">
        <v>0.36559661999126686</v>
      </c>
      <c r="O27012" s="15" t="n">
        <v>0.37977627041966594</v>
      </c>
      <c r="P27012" s="15" t="n">
        <v>0.2379248298878682</v>
      </c>
      <c r="Q27012" s="15" t="n">
        <v>0.2730765199438163</v>
      </c>
      <c r="R27012" s="15" t="n">
        <v>0.26197478271326546</v>
      </c>
      <c r="S27012" s="15" t="n">
        <v>0.20851833283601853</v>
      </c>
      <c r="T27012" s="15" t="n">
        <v>0.26243955931271273</v>
      </c>
    </row>
    <row r="27013">
      <c r="B27013" s="8" t="s">
        <v>1755</v>
      </c>
      <c r="C27013" s="19" t="n">
        <v>0.28360799533175973</v>
      </c>
      <c r="D27013" s="19" t="n">
        <v>0.3464549582327667</v>
      </c>
      <c r="E27013" s="19" t="n">
        <v>0.3042802199712587</v>
      </c>
      <c r="F27013" s="19" t="n">
        <v>0.29982793202348396</v>
      </c>
      <c r="G27013" s="19" t="n">
        <v>0.17029668493382696</v>
      </c>
      <c r="H27013" s="19" t="n">
        <v>0.22770774305895147</v>
      </c>
      <c r="I27013" s="19" t="n">
        <v>0.1921486063514386</v>
      </c>
      <c r="J27013" s="19" t="n">
        <v>0.22016173841201916</v>
      </c>
      <c r="K27013" s="19" t="n">
        <v>0.19650887496419595</v>
      </c>
      <c r="L27013" s="19" t="n">
        <v>0.24804011173080684</v>
      </c>
      <c r="M27013" s="19" t="n">
        <v>0.33341229027428876</v>
      </c>
      <c r="N27013" s="19" t="n">
        <v>0.3755780063113905</v>
      </c>
      <c r="O27013" s="19" t="n">
        <v>0.45880533917087013</v>
      </c>
      <c r="P27013" s="19" t="n">
        <v>0.24661238118873505</v>
      </c>
      <c r="Q27013" s="19" t="n">
        <v>0.3035190097049266</v>
      </c>
      <c r="R27013" s="19" t="n">
        <v>0.25979289084453716</v>
      </c>
      <c r="S27013" s="19" t="n">
        <v>0.23862840408290587</v>
      </c>
      <c r="T27013" s="19" t="n">
        <v>0.24318650270027223</v>
      </c>
    </row>
    <row r="27014">
      <c r="B27014" s="8" t="s">
        <v>1756</v>
      </c>
      <c r="C27014" s="15" t="n">
        <v>0.26281119944165016</v>
      </c>
      <c r="D27014" s="15" t="n">
        <v>0.35250276313870776</v>
      </c>
      <c r="E27014" s="15" t="n">
        <v>0.32593496205974354</v>
      </c>
      <c r="F27014" s="15" t="n">
        <v>0.34092659486609783</v>
      </c>
      <c r="G27014" s="15" t="n">
        <v>0.20398455507531002</v>
      </c>
      <c r="H27014" s="15" t="n">
        <v>0.2598433685040775</v>
      </c>
      <c r="I27014" s="15" t="n">
        <v>0.19205965818285317</v>
      </c>
      <c r="J27014" s="15" t="n">
        <v>0.20938012246470467</v>
      </c>
      <c r="K27014" s="15" t="n">
        <v>0.1697453754050865</v>
      </c>
      <c r="L27014" s="15" t="n">
        <v>0.268859683911897</v>
      </c>
      <c r="M27014" s="15" t="n">
        <v>0.32214357251911024</v>
      </c>
      <c r="N27014" s="15" t="n">
        <v>0.37694065062963306</v>
      </c>
      <c r="O27014" s="15" t="n">
        <v>0.4769928253921624</v>
      </c>
      <c r="P27014" s="15" t="n">
        <v>0.23485945117615478</v>
      </c>
      <c r="Q27014" s="15" t="n">
        <v>0.2813955905507608</v>
      </c>
      <c r="R27014" s="15" t="n">
        <v>0.3108151232449532</v>
      </c>
      <c r="S27014" s="15" t="n">
        <v>0.22852955451144952</v>
      </c>
      <c r="T27014" s="15" t="n">
        <v>0.32846986696696756</v>
      </c>
    </row>
    <row r="27015">
      <c r="B27015" s="8" t="s">
        <v>1757</v>
      </c>
      <c r="C27015" s="19" t="n">
        <v>0.2899529756068157</v>
      </c>
      <c r="D27015" s="19" t="n">
        <v>0.376218608420543</v>
      </c>
      <c r="E27015" s="19" t="n">
        <v>0.23918653074307103</v>
      </c>
      <c r="F27015" s="19" t="n">
        <v>0.3390170320929915</v>
      </c>
      <c r="G27015" s="19" t="n">
        <v>0.17260448945288934</v>
      </c>
      <c r="H27015" s="19" t="n">
        <v>0.2329400896920803</v>
      </c>
      <c r="I27015" s="19" t="n">
        <v>0.2192651881346516</v>
      </c>
      <c r="J27015" s="19" t="n">
        <v>0.17951719308564196</v>
      </c>
      <c r="K27015" s="19" t="n">
        <v>0.19196486357188275</v>
      </c>
      <c r="L27015" s="19" t="n">
        <v>0.2623961696731282</v>
      </c>
      <c r="M27015" s="19" t="n">
        <v>0.23952809081562104</v>
      </c>
      <c r="N27015" s="19" t="n">
        <v>0.3995683910928975</v>
      </c>
      <c r="O27015" s="19" t="n">
        <v>0.49113972403799083</v>
      </c>
      <c r="P27015" s="19" t="n">
        <v>0.23233449853421487</v>
      </c>
      <c r="Q27015" s="19" t="n">
        <v>0.2704792717211203</v>
      </c>
      <c r="R27015" s="19" t="n">
        <v>0.2911611913785609</v>
      </c>
      <c r="S27015" s="19" t="n">
        <v>0.2004979635326413</v>
      </c>
      <c r="T27015" s="19" t="n">
        <v>0.25355835694484463</v>
      </c>
    </row>
    <row r="27016">
      <c r="B27016" s="8" t="s">
        <v>1758</v>
      </c>
      <c r="C27016" s="15" t="n">
        <v>0.29206506158001244</v>
      </c>
      <c r="D27016" s="15" t="n">
        <v>0.3068142680144945</v>
      </c>
      <c r="E27016" s="15" t="n">
        <v>0.3113236482818336</v>
      </c>
      <c r="F27016" s="15" t="n">
        <v>0.34947864740609913</v>
      </c>
      <c r="G27016" s="15" t="n">
        <v>0.20784514870417953</v>
      </c>
      <c r="H27016" s="15" t="n">
        <v>0.2334604328215199</v>
      </c>
      <c r="I27016" s="15" t="n">
        <v>0.1983542670374952</v>
      </c>
      <c r="J27016" s="15" t="n">
        <v>0.1857623886680227</v>
      </c>
      <c r="K27016" s="15" t="n">
        <v>0.19312350153732782</v>
      </c>
      <c r="L27016" s="15" t="n">
        <v>0.20646171487354528</v>
      </c>
      <c r="M27016" s="15" t="n">
        <v>0.3329706718576098</v>
      </c>
      <c r="N27016" s="15" t="n">
        <v>0.39819740105138507</v>
      </c>
      <c r="O27016" s="15" t="n">
        <v>0.3832964757479474</v>
      </c>
      <c r="P27016" s="15" t="n">
        <v>0.2537891097058411</v>
      </c>
      <c r="Q27016" s="15" t="n">
        <v>0.272118391809883</v>
      </c>
      <c r="R27016" s="15" t="n">
        <v>0.2899680117586065</v>
      </c>
      <c r="S27016" s="15" t="n">
        <v>0.19885292792528153</v>
      </c>
      <c r="T27016" s="15" t="n">
        <v>0.30149268460678047</v>
      </c>
    </row>
    <row r="27017">
      <c r="B27017" s="8" t="s">
        <v>1759</v>
      </c>
      <c r="C27017" s="19" t="n">
        <v>0.28424109538576176</v>
      </c>
      <c r="D27017" s="19" t="n">
        <v>0.3426571764595206</v>
      </c>
      <c r="E27017" s="19" t="n">
        <v>0.2691890737196627</v>
      </c>
      <c r="F27017" s="19" t="n">
        <v>0.30761300202214975</v>
      </c>
      <c r="G27017" s="19" t="n">
        <v>0.20952159885512184</v>
      </c>
      <c r="H27017" s="19" t="n">
        <v>0.21683112772847776</v>
      </c>
      <c r="I27017" s="19" t="n">
        <v>0.21155065345866497</v>
      </c>
      <c r="J27017" s="19" t="n">
        <v>0.1852726273663055</v>
      </c>
      <c r="K27017" s="19" t="n">
        <v>0.16955775186599725</v>
      </c>
      <c r="L27017" s="19" t="n">
        <v>0.20260118873495545</v>
      </c>
      <c r="M27017" s="19" t="n">
        <v>0.317382867700003</v>
      </c>
      <c r="N27017" s="19" t="n">
        <v>0.3763755575237188</v>
      </c>
      <c r="O27017" s="19" t="n">
        <v>0.4537267408656196</v>
      </c>
      <c r="P27017" s="19" t="n">
        <v>0.20445754895592233</v>
      </c>
      <c r="Q27017" s="19" t="n">
        <v>0.27035874729314563</v>
      </c>
      <c r="R27017" s="19" t="n">
        <v>0.24996466655592608</v>
      </c>
      <c r="S27017" s="19" t="n">
        <v>0.23000608898544023</v>
      </c>
      <c r="T27017" s="19" t="n">
        <v>0.2612778082564526</v>
      </c>
    </row>
    <row r="27018">
      <c r="B27018" s="8" t="s">
        <v>1760</v>
      </c>
      <c r="C27018" s="15" t="n">
        <v>0.24498416503447334</v>
      </c>
      <c r="D27018" s="15" t="n">
        <v>0.34981716897762116</v>
      </c>
      <c r="E27018" s="15" t="n">
        <v>0.28214814303774793</v>
      </c>
      <c r="F27018" s="15" t="n">
        <v>0.33213823685384936</v>
      </c>
      <c r="G27018" s="15" t="n">
        <v>0.2125218214223853</v>
      </c>
      <c r="H27018" s="15" t="n">
        <v>0.20952972854447188</v>
      </c>
      <c r="I27018" s="15" t="n">
        <v>0.20515494708355628</v>
      </c>
      <c r="J27018" s="15" t="n">
        <v>0.17569804346236276</v>
      </c>
      <c r="K27018" s="15" t="n">
        <v>0.17919915932228173</v>
      </c>
      <c r="L27018" s="15" t="n">
        <v>0.20002016838494452</v>
      </c>
      <c r="M27018" s="15" t="n">
        <v>0.3192458583457121</v>
      </c>
      <c r="N27018" s="15" t="n">
        <v>0.3555560899254261</v>
      </c>
      <c r="O27018" s="15" t="n">
        <v>0.44180762267016604</v>
      </c>
      <c r="P27018" s="15" t="n">
        <v>0.20923148214892873</v>
      </c>
      <c r="Q27018" s="15" t="n">
        <v>0.26010179994751986</v>
      </c>
      <c r="R27018" s="15" t="n">
        <v>0.25476310762418464</v>
      </c>
      <c r="S27018" s="15" t="n">
        <v>0.21648115128657797</v>
      </c>
      <c r="T27018" s="15" t="n">
        <v>0.2561461129668003</v>
      </c>
    </row>
    <row r="27019">
      <c r="B27019" s="8" t="s">
        <v>1761</v>
      </c>
      <c r="C27019" s="19" t="n">
        <v>0.2678946738333058</v>
      </c>
      <c r="D27019" s="19" t="n">
        <v>0.29454157575131823</v>
      </c>
      <c r="E27019" s="19" t="n">
        <v>0.27781019379356126</v>
      </c>
      <c r="F27019" s="19" t="n">
        <v>0.29150125268239246</v>
      </c>
      <c r="G27019" s="19" t="n">
        <v>0.1719412633843051</v>
      </c>
      <c r="H27019" s="19" t="n">
        <v>0.19088786322586504</v>
      </c>
      <c r="I27019" s="19" t="n">
        <v>0.20188924899296018</v>
      </c>
      <c r="J27019" s="19" t="n">
        <v>0.2085922424344402</v>
      </c>
      <c r="K27019" s="19" t="n">
        <v>0.17257635740515506</v>
      </c>
      <c r="L27019" s="19" t="n">
        <v>0.21117824112158418</v>
      </c>
      <c r="M27019" s="19" t="n">
        <v>0.3479007014714146</v>
      </c>
      <c r="N27019" s="19" t="n">
        <v>0.3630216162187645</v>
      </c>
      <c r="O27019" s="19" t="n">
        <v>0.3502920677323657</v>
      </c>
      <c r="P27019" s="19" t="n">
        <v>0.21858149502117213</v>
      </c>
      <c r="Q27019" s="19" t="n">
        <v>0.24185912435335322</v>
      </c>
      <c r="R27019" s="19" t="n">
        <v>0.24208209236516076</v>
      </c>
      <c r="S27019" s="19" t="n">
        <v>0.18569752713086643</v>
      </c>
      <c r="T27019" s="19" t="n">
        <v>0.2603459072589937</v>
      </c>
    </row>
    <row r="27020">
      <c r="B27020" s="8" t="s">
        <v>1762</v>
      </c>
      <c r="C27020" s="15" t="n">
        <v>0.28997097322689847</v>
      </c>
      <c r="D27020" s="15" t="n">
        <v>0.3723722535449109</v>
      </c>
      <c r="E27020" s="15" t="n">
        <v>0.2995521504353205</v>
      </c>
      <c r="F27020" s="15" t="n">
        <v>0.3253944322810142</v>
      </c>
      <c r="G27020" s="15" t="n">
        <v>0.2006107616489048</v>
      </c>
      <c r="H27020" s="15" t="n">
        <v>0.26203579664119714</v>
      </c>
      <c r="I27020" s="15" t="n">
        <v>0.19142569761130776</v>
      </c>
      <c r="J27020" s="15" t="n">
        <v>0.19571228934167</v>
      </c>
      <c r="K27020" s="15" t="n">
        <v>0.18603217418638035</v>
      </c>
      <c r="L27020" s="15" t="n">
        <v>0.2770619567693547</v>
      </c>
      <c r="M27020" s="15" t="n">
        <v>0.3291004421237599</v>
      </c>
      <c r="N27020" s="15" t="n">
        <v>0.3823901905681271</v>
      </c>
      <c r="O27020" s="15" t="n">
        <v>0.4910543128187591</v>
      </c>
      <c r="P27020" s="15" t="n">
        <v>0.23714028866779296</v>
      </c>
      <c r="Q27020" s="15" t="n">
        <v>0.3039756617958573</v>
      </c>
      <c r="R27020" s="15" t="n">
        <v>0.2935498288051089</v>
      </c>
      <c r="S27020" s="15" t="n">
        <v>0.2568657892267486</v>
      </c>
      <c r="T27020" s="15" t="n">
        <v>0.28699075923607464</v>
      </c>
    </row>
    <row r="27021">
      <c r="B27021" s="8" t="s">
        <v>1763</v>
      </c>
      <c r="C27021" s="19" t="n">
        <v>0.26394320340576155</v>
      </c>
      <c r="D27021" s="19" t="n">
        <v>0.33674182950079357</v>
      </c>
      <c r="E27021" s="19" t="n">
        <v>0.2973172025361678</v>
      </c>
      <c r="F27021" s="19" t="n">
        <v>0.34250752439021775</v>
      </c>
      <c r="G27021" s="19" t="n">
        <v>0.21805389303170153</v>
      </c>
      <c r="H27021" s="19" t="n">
        <v>0.22125104293028225</v>
      </c>
      <c r="I27021" s="19" t="n">
        <v>0.21723798817461634</v>
      </c>
      <c r="J27021" s="19" t="n">
        <v>0.20495600242177886</v>
      </c>
      <c r="K27021" s="19" t="n">
        <v>0.14842477100777546</v>
      </c>
      <c r="L27021" s="19" t="n">
        <v>0.2008734453883817</v>
      </c>
      <c r="M27021" s="19" t="n">
        <v>0.3816977076462214</v>
      </c>
      <c r="N27021" s="19" t="n">
        <v>0.3480296768586398</v>
      </c>
      <c r="O27021" s="19" t="n">
        <v>0.4440203369274941</v>
      </c>
      <c r="P27021" s="19" t="n">
        <v>0.23308186094526734</v>
      </c>
      <c r="Q27021" s="19" t="n">
        <v>0.2846936292401323</v>
      </c>
      <c r="R27021" s="19" t="n">
        <v>0.2816301551830099</v>
      </c>
      <c r="S27021" s="19" t="n">
        <v>0.18792332015658889</v>
      </c>
      <c r="T27021" s="19" t="n">
        <v>0.2601264704011521</v>
      </c>
    </row>
    <row r="27022">
      <c r="B27022" s="8" t="s">
        <v>1764</v>
      </c>
      <c r="C27022" s="15" t="n">
        <v>0.26860821514638594</v>
      </c>
      <c r="D27022" s="15" t="n">
        <v>0.33967624238338956</v>
      </c>
      <c r="E27022" s="15" t="n">
        <v>0.3091192304011229</v>
      </c>
      <c r="F27022" s="15" t="n">
        <v>0.33255206406668825</v>
      </c>
      <c r="G27022" s="15" t="n">
        <v>0.21402927865413876</v>
      </c>
      <c r="H27022" s="15" t="n">
        <v>0.21991403172904012</v>
      </c>
      <c r="I27022" s="15" t="n">
        <v>0.21146411695261988</v>
      </c>
      <c r="J27022" s="15" t="n">
        <v>0.1977428309785692</v>
      </c>
      <c r="K27022" s="15" t="n">
        <v>0.18284640190680032</v>
      </c>
      <c r="L27022" s="15" t="n">
        <v>0.21603834710835193</v>
      </c>
      <c r="M27022" s="15" t="n">
        <v>0.358821817303162</v>
      </c>
      <c r="N27022" s="15" t="n">
        <v>0.364917536380804</v>
      </c>
      <c r="O27022" s="15" t="n">
        <v>0.43337359361299216</v>
      </c>
      <c r="P27022" s="15" t="n">
        <v>0.2701891167305952</v>
      </c>
      <c r="Q27022" s="15" t="n">
        <v>0.29574811336694995</v>
      </c>
      <c r="R27022" s="15" t="n">
        <v>0.2899721113359735</v>
      </c>
      <c r="S27022" s="15" t="n">
        <v>0.20762985563254352</v>
      </c>
      <c r="T27022" s="15" t="n">
        <v>0.25219343972268865</v>
      </c>
    </row>
    <row r="27023">
      <c r="B27023" s="8" t="s">
        <v>1765</v>
      </c>
      <c r="C27023" s="19" t="n">
        <v>0.21264355446970618</v>
      </c>
      <c r="D27023" s="19" t="n">
        <v>0.34521370315395167</v>
      </c>
      <c r="E27023" s="19" t="n">
        <v>0.3296832021134267</v>
      </c>
      <c r="F27023" s="19" t="n">
        <v>0.3127835597277112</v>
      </c>
      <c r="G27023" s="19" t="n">
        <v>0.19883960342717916</v>
      </c>
      <c r="H27023" s="19" t="n">
        <v>0.2265557109355378</v>
      </c>
      <c r="I27023" s="19" t="n">
        <v>0.22077283802269337</v>
      </c>
      <c r="J27023" s="19" t="n">
        <v>0.25200841677939817</v>
      </c>
      <c r="K27023" s="19" t="n">
        <v>0.14790161689230652</v>
      </c>
      <c r="L27023" s="19" t="n">
        <v>0.2193085324679979</v>
      </c>
      <c r="M27023" s="19" t="n">
        <v>0.40947794074041405</v>
      </c>
      <c r="N27023" s="19" t="n">
        <v>0.2905698000744239</v>
      </c>
      <c r="O27023" s="19" t="n">
        <v>0.4717221594538645</v>
      </c>
      <c r="P27023" s="19" t="n">
        <v>0.2578416139531447</v>
      </c>
      <c r="Q27023" s="19" t="n">
        <v>0.25977034227644674</v>
      </c>
      <c r="R27023" s="19" t="n">
        <v>0.2714044850350131</v>
      </c>
      <c r="S27023" s="19" t="n">
        <v>0.22335774967555683</v>
      </c>
      <c r="T27023" s="19" t="n">
        <v>0.2184682334710526</v>
      </c>
    </row>
    <row r="27024">
      <c r="B27024" s="8" t="s">
        <v>1766</v>
      </c>
      <c r="C27024" s="15" t="n">
        <v>0.23957186233616443</v>
      </c>
      <c r="D27024" s="15" t="n">
        <v>0.3265915667311975</v>
      </c>
      <c r="E27024" s="15" t="n">
        <v>0.29250264606207027</v>
      </c>
      <c r="F27024" s="15" t="n">
        <v>0.3152501636404271</v>
      </c>
      <c r="G27024" s="15" t="n">
        <v>0.15932940770158613</v>
      </c>
      <c r="H27024" s="15" t="n">
        <v>0.21779742641334102</v>
      </c>
      <c r="I27024" s="15" t="n">
        <v>0.2221976257393212</v>
      </c>
      <c r="J27024" s="15" t="n">
        <v>0.2485852265791327</v>
      </c>
      <c r="K27024" s="15" t="n">
        <v>0.14698486860560211</v>
      </c>
      <c r="L27024" s="15" t="n">
        <v>0.25449799204433166</v>
      </c>
      <c r="M27024" s="15" t="n">
        <v>0.2923895525658119</v>
      </c>
      <c r="N27024" s="15" t="n">
        <v>0.35485995838132967</v>
      </c>
      <c r="O27024" s="15" t="n">
        <v>0.4837557660060451</v>
      </c>
      <c r="P27024" s="15" t="n">
        <v>0.224341099092288</v>
      </c>
      <c r="Q27024" s="15" t="n">
        <v>0.2618287982417949</v>
      </c>
      <c r="R27024" s="15" t="n">
        <v>0.24951595369470814</v>
      </c>
      <c r="S27024" s="15" t="n">
        <v>0.2675089204301589</v>
      </c>
      <c r="T27024" s="15" t="n">
        <v>0.22865295253347612</v>
      </c>
    </row>
    <row r="27025">
      <c r="B27025" s="8" t="s">
        <v>1767</v>
      </c>
      <c r="C27025" s="19" t="n">
        <v>0.2849626750551534</v>
      </c>
      <c r="D27025" s="19" t="n">
        <v>0.3557652860763544</v>
      </c>
      <c r="E27025" s="19" t="n">
        <v>0.2983518179612237</v>
      </c>
      <c r="F27025" s="19" t="n">
        <v>0.33436907508518554</v>
      </c>
      <c r="G27025" s="19" t="n">
        <v>0.19818616752248694</v>
      </c>
      <c r="H27025" s="19" t="n">
        <v>0.2272228239823384</v>
      </c>
      <c r="I27025" s="19" t="n">
        <v>0.1997427374581532</v>
      </c>
      <c r="J27025" s="19" t="n">
        <v>0.1861221575941047</v>
      </c>
      <c r="K27025" s="19" t="n">
        <v>0.18095846668554028</v>
      </c>
      <c r="L27025" s="19" t="n">
        <v>0.22567893842339207</v>
      </c>
      <c r="M27025" s="19" t="n">
        <v>0.28665383556458507</v>
      </c>
      <c r="N27025" s="19" t="n">
        <v>0.4096520264323189</v>
      </c>
      <c r="O27025" s="19" t="n">
        <v>0.46658932859554514</v>
      </c>
      <c r="P27025" s="19" t="n">
        <v>0.2584709391541549</v>
      </c>
      <c r="Q27025" s="19" t="n">
        <v>0.2508216262523879</v>
      </c>
      <c r="R27025" s="19" t="n">
        <v>0.23973985995102406</v>
      </c>
      <c r="S27025" s="19" t="n">
        <v>0.20268148017017257</v>
      </c>
      <c r="T27025" s="19" t="n">
        <v>0.24875063585854526</v>
      </c>
    </row>
    <row r="27026">
      <c r="B27026" s="8" t="s">
        <v>1768</v>
      </c>
      <c r="C27026" s="15" t="n">
        <v>0.2250622070696663</v>
      </c>
      <c r="D27026" s="15" t="n">
        <v>0.30841864477367464</v>
      </c>
      <c r="E27026" s="15" t="n">
        <v>0.3251481466402384</v>
      </c>
      <c r="F27026" s="15" t="n">
        <v>0.31296277895890556</v>
      </c>
      <c r="G27026" s="15" t="n">
        <v>0.20506987428580054</v>
      </c>
      <c r="H27026" s="15" t="n">
        <v>0.2418975823217137</v>
      </c>
      <c r="I27026" s="15" t="n">
        <v>0.2034841525061953</v>
      </c>
      <c r="J27026" s="15" t="n">
        <v>0.23642945054745</v>
      </c>
      <c r="K27026" s="15" t="n">
        <v>0.15104413775303363</v>
      </c>
      <c r="L27026" s="15" t="n">
        <v>0.22538962833470133</v>
      </c>
      <c r="M27026" s="15" t="n">
        <v>0.3827796882607488</v>
      </c>
      <c r="N27026" s="15" t="n">
        <v>0.31927451110245053</v>
      </c>
      <c r="O27026" s="15" t="n">
        <v>0.4080063433670236</v>
      </c>
      <c r="P27026" s="15" t="n">
        <v>0.21506637214567473</v>
      </c>
      <c r="Q27026" s="15" t="n">
        <v>0.25855158590660576</v>
      </c>
      <c r="R27026" s="15" t="n">
        <v>0.27756650882295747</v>
      </c>
      <c r="S27026" s="15" t="n">
        <v>0.2626970193175136</v>
      </c>
      <c r="T27026" s="15" t="n">
        <v>0.2941138728197342</v>
      </c>
    </row>
    <row r="27027">
      <c r="B27027" s="8" t="s">
        <v>1769</v>
      </c>
      <c r="C27027" s="19" t="n">
        <v>0.23288245125710189</v>
      </c>
      <c r="D27027" s="19" t="n">
        <v>0.31403176428421226</v>
      </c>
      <c r="E27027" s="19" t="n">
        <v>0.3122023098324141</v>
      </c>
      <c r="F27027" s="19" t="n">
        <v>0.3063092286923096</v>
      </c>
      <c r="G27027" s="19" t="n">
        <v>0.22815764969627436</v>
      </c>
      <c r="H27027" s="19" t="n">
        <v>0.2188003763307418</v>
      </c>
      <c r="I27027" s="19" t="n">
        <v>0.1989784850698032</v>
      </c>
      <c r="J27027" s="19" t="n">
        <v>0.22998440005365747</v>
      </c>
      <c r="K27027" s="19" t="n">
        <v>0.16125080579006754</v>
      </c>
      <c r="L27027" s="19" t="n">
        <v>0.21034937578601012</v>
      </c>
      <c r="M27027" s="19" t="n">
        <v>0.3754003231864345</v>
      </c>
      <c r="N27027" s="19" t="n">
        <v>0.32083312335379816</v>
      </c>
      <c r="O27027" s="19" t="n">
        <v>0.40247991369668995</v>
      </c>
      <c r="P27027" s="19" t="n">
        <v>0.24765898698431937</v>
      </c>
      <c r="Q27027" s="19" t="n">
        <v>0.29016852412619093</v>
      </c>
      <c r="R27027" s="19" t="n">
        <v>0.27134810907864615</v>
      </c>
      <c r="S27027" s="19" t="n">
        <v>0.23599451485076792</v>
      </c>
      <c r="T27027" s="19" t="n">
        <v>0.25916562485132033</v>
      </c>
    </row>
    <row r="27028">
      <c r="B27028" s="8" t="s">
        <v>1770</v>
      </c>
      <c r="C27028" s="15" t="n">
        <v>0.27967647240389604</v>
      </c>
      <c r="D27028" s="15" t="n">
        <v>0.32251642341757175</v>
      </c>
      <c r="E27028" s="15" t="n">
        <v>0.32621359975202396</v>
      </c>
      <c r="F27028" s="15" t="n">
        <v>0.300180666991158</v>
      </c>
      <c r="G27028" s="15" t="n">
        <v>0.20005576986941234</v>
      </c>
      <c r="H27028" s="15" t="n">
        <v>0.21533226227734928</v>
      </c>
      <c r="I27028" s="15" t="n">
        <v>0.19994114903991764</v>
      </c>
      <c r="J27028" s="15" t="n">
        <v>0.2115785679272935</v>
      </c>
      <c r="K27028" s="15" t="n">
        <v>0.18039081410779556</v>
      </c>
      <c r="L27028" s="15" t="n">
        <v>0.2339606466947</v>
      </c>
      <c r="M27028" s="15" t="n">
        <v>0.3895846534235424</v>
      </c>
      <c r="N27028" s="15" t="n">
        <v>0.3609863901146013</v>
      </c>
      <c r="O27028" s="15" t="n">
        <v>0.3904547679075222</v>
      </c>
      <c r="P27028" s="15" t="n">
        <v>0.22019698882683877</v>
      </c>
      <c r="Q27028" s="15" t="n">
        <v>0.3094595216895458</v>
      </c>
      <c r="R27028" s="15" t="n">
        <v>0.25996273196051</v>
      </c>
      <c r="S27028" s="15" t="n">
        <v>0.2830277111906064</v>
      </c>
      <c r="T27028" s="15" t="n">
        <v>0.29824583302385393</v>
      </c>
    </row>
    <row r="27029">
      <c r="B27029" s="8" t="s">
        <v>1771</v>
      </c>
      <c r="C27029" s="19" t="n">
        <v>0.2746932588647062</v>
      </c>
      <c r="D27029" s="19" t="n">
        <v>0.35133112629751234</v>
      </c>
      <c r="E27029" s="19" t="n">
        <v>0.30214747437706163</v>
      </c>
      <c r="F27029" s="19" t="n">
        <v>0.3390271555067116</v>
      </c>
      <c r="G27029" s="19" t="n">
        <v>0.20341247083198366</v>
      </c>
      <c r="H27029" s="19" t="n">
        <v>0.19210042973543298</v>
      </c>
      <c r="I27029" s="19" t="n">
        <v>0.2109600741880157</v>
      </c>
      <c r="J27029" s="19" t="n">
        <v>0.21304612534255846</v>
      </c>
      <c r="K27029" s="19" t="n">
        <v>0.17428655044954158</v>
      </c>
      <c r="L27029" s="19" t="n">
        <v>0.24642467500797802</v>
      </c>
      <c r="M27029" s="19" t="n">
        <v>0.26814392621198446</v>
      </c>
      <c r="N27029" s="19" t="n">
        <v>0.40954748015370074</v>
      </c>
      <c r="O27029" s="19" t="n">
        <v>0.4918341866061398</v>
      </c>
      <c r="P27029" s="19" t="n">
        <v>0.2691942449713243</v>
      </c>
      <c r="Q27029" s="19" t="n">
        <v>0.2829031665360135</v>
      </c>
      <c r="R27029" s="19" t="n">
        <v>0.2532771228032894</v>
      </c>
      <c r="S27029" s="19" t="n">
        <v>0.2508192411401356</v>
      </c>
      <c r="T27029" s="19" t="n">
        <v>0.25861559887311736</v>
      </c>
    </row>
    <row r="27030">
      <c r="B27030" s="8" t="s">
        <v>1772</v>
      </c>
      <c r="C27030" s="15" t="n">
        <v>0.23402358779615082</v>
      </c>
      <c r="D27030" s="15" t="n">
        <v>0.3369953212176694</v>
      </c>
      <c r="E27030" s="15" t="n">
        <v>0.3022493063654573</v>
      </c>
      <c r="F27030" s="15" t="n">
        <v>0.35194420178552005</v>
      </c>
      <c r="G27030" s="15" t="n">
        <v>0.23671829500789407</v>
      </c>
      <c r="H27030" s="15" t="n">
        <v>0.23711563127654728</v>
      </c>
      <c r="I27030" s="15" t="n">
        <v>0.2313051820813292</v>
      </c>
      <c r="J27030" s="15" t="n">
        <v>0.21804272485842016</v>
      </c>
      <c r="K27030" s="15" t="n">
        <v>0.1350968507232248</v>
      </c>
      <c r="L27030" s="15" t="n">
        <v>0.192404910202393</v>
      </c>
      <c r="M27030" s="15" t="n">
        <v>0.3674933313298416</v>
      </c>
      <c r="N27030" s="15" t="n">
        <v>0.3336698446153195</v>
      </c>
      <c r="O27030" s="15" t="n">
        <v>0.45043581754989054</v>
      </c>
      <c r="P27030" s="15" t="n">
        <v>0.21692276019368653</v>
      </c>
      <c r="Q27030" s="15" t="n">
        <v>0.258035185772112</v>
      </c>
      <c r="R27030" s="15" t="n">
        <v>0.2691582772054101</v>
      </c>
      <c r="S27030" s="15" t="n">
        <v>0.21621665064090898</v>
      </c>
      <c r="T27030" s="15" t="n">
        <v>0.27554811021204173</v>
      </c>
    </row>
    <row r="27031">
      <c r="B27031" s="8" t="s">
        <v>1773</v>
      </c>
      <c r="C27031" s="19" t="n">
        <v>0.23886117037266538</v>
      </c>
      <c r="D27031" s="19" t="n">
        <v>0.3998740763433752</v>
      </c>
      <c r="E27031" s="19" t="n">
        <v>0.3455939362470788</v>
      </c>
      <c r="F27031" s="19" t="n">
        <v>0.30915763091069</v>
      </c>
      <c r="G27031" s="19" t="n">
        <v>0.1999694030394989</v>
      </c>
      <c r="H27031" s="19" t="n">
        <v>0.23161188859502654</v>
      </c>
      <c r="I27031" s="19" t="n">
        <v>0.19424491054841475</v>
      </c>
      <c r="J27031" s="19" t="n">
        <v>0.2017655416420521</v>
      </c>
      <c r="K27031" s="19" t="n">
        <v>0.19268339604854695</v>
      </c>
      <c r="L27031" s="19" t="n">
        <v>0.25574154224782253</v>
      </c>
      <c r="M27031" s="19" t="n">
        <v>0.3330560488585141</v>
      </c>
      <c r="N27031" s="19" t="n">
        <v>0.3403858050093292</v>
      </c>
      <c r="O27031" s="19" t="n">
        <v>0.5369188372405893</v>
      </c>
      <c r="P27031" s="19" t="n">
        <v>0.2451695734555267</v>
      </c>
      <c r="Q27031" s="19" t="n">
        <v>0.2994855330357764</v>
      </c>
      <c r="R27031" s="19" t="n">
        <v>0.30575769777006834</v>
      </c>
      <c r="S27031" s="19" t="n">
        <v>0.20740562230561405</v>
      </c>
      <c r="T27031" s="19" t="n">
        <v>0.3049467854167574</v>
      </c>
    </row>
    <row r="27032">
      <c r="B27032" s="8" t="s">
        <v>1774</v>
      </c>
      <c r="C27032" s="15" t="n">
        <v>0.25096624673250967</v>
      </c>
      <c r="D27032" s="15" t="n">
        <v>0.3060657163340131</v>
      </c>
      <c r="E27032" s="15" t="n">
        <v>0.34521290866801974</v>
      </c>
      <c r="F27032" s="15" t="n">
        <v>0.3443856987238995</v>
      </c>
      <c r="G27032" s="15" t="n">
        <v>0.14602174775805427</v>
      </c>
      <c r="H27032" s="15" t="n">
        <v>0.2366948813220039</v>
      </c>
      <c r="I27032" s="15" t="n">
        <v>0.1754699804591695</v>
      </c>
      <c r="J27032" s="15" t="n">
        <v>0.24078109456238544</v>
      </c>
      <c r="K27032" s="15" t="n">
        <v>0.2045366242518207</v>
      </c>
      <c r="L27032" s="15" t="n">
        <v>0.2575390390484593</v>
      </c>
      <c r="M27032" s="15" t="n">
        <v>0.3486007429426801</v>
      </c>
      <c r="N27032" s="15" t="n">
        <v>0.3521777974564912</v>
      </c>
      <c r="O27032" s="15" t="n">
        <v>0.40201446404064584</v>
      </c>
      <c r="P27032" s="15" t="n">
        <v>0.24295569428480548</v>
      </c>
      <c r="Q27032" s="15" t="n">
        <v>0.29498313257551156</v>
      </c>
      <c r="R27032" s="15" t="n">
        <v>0.29372344430967334</v>
      </c>
      <c r="S27032" s="15" t="n">
        <v>0.27453331554228205</v>
      </c>
      <c r="T27032" s="15" t="n">
        <v>0.28909025344669287</v>
      </c>
    </row>
    <row r="27033">
      <c r="B27033" s="8" t="s">
        <v>1775</v>
      </c>
      <c r="C27033" s="19" t="n">
        <v>0.23055723817191162</v>
      </c>
      <c r="D27033" s="19" t="n">
        <v>0.2965261728089808</v>
      </c>
      <c r="E27033" s="19" t="n">
        <v>0.30598203508680966</v>
      </c>
      <c r="F27033" s="19" t="n">
        <v>0.32335687407856106</v>
      </c>
      <c r="G27033" s="19" t="n">
        <v>0.20458153320544545</v>
      </c>
      <c r="H27033" s="19" t="n">
        <v>0.19603854955323366</v>
      </c>
      <c r="I27033" s="19" t="n">
        <v>0.20739847160200678</v>
      </c>
      <c r="J27033" s="19" t="n">
        <v>0.21937746463647634</v>
      </c>
      <c r="K27033" s="19" t="n">
        <v>0.1435920845622252</v>
      </c>
      <c r="L27033" s="19" t="n">
        <v>0.20355192606460154</v>
      </c>
      <c r="M27033" s="19" t="n">
        <v>0.3690453360484782</v>
      </c>
      <c r="N27033" s="19" t="n">
        <v>0.3364069491650562</v>
      </c>
      <c r="O27033" s="19" t="n">
        <v>0.40444828468589905</v>
      </c>
      <c r="P27033" s="19" t="n">
        <v>0.23020271185379768</v>
      </c>
      <c r="Q27033" s="19" t="n">
        <v>0.24337675086955768</v>
      </c>
      <c r="R27033" s="19" t="n">
        <v>0.2601802520722406</v>
      </c>
      <c r="S27033" s="19" t="n">
        <v>0.26037784924296115</v>
      </c>
      <c r="T27033" s="19" t="n">
        <v>0.25478909388232496</v>
      </c>
    </row>
    <row r="27034">
      <c r="B27034" s="8" t="s">
        <v>1776</v>
      </c>
      <c r="C27034" s="15" t="n">
        <v>0.2651988068098669</v>
      </c>
      <c r="D27034" s="15" t="n">
        <v>0.40903922551340527</v>
      </c>
      <c r="E27034" s="15" t="n">
        <v>0.2685794997406172</v>
      </c>
      <c r="F27034" s="15" t="n">
        <v>0.3031223019495127</v>
      </c>
      <c r="G27034" s="15" t="n">
        <v>0.206644370343212</v>
      </c>
      <c r="H27034" s="15" t="n">
        <v>0.2498369290024671</v>
      </c>
      <c r="I27034" s="15" t="n">
        <v>0.19303623951495252</v>
      </c>
      <c r="J27034" s="15" t="n">
        <v>0.16329388769085632</v>
      </c>
      <c r="K27034" s="15" t="n">
        <v>0.19112274111781874</v>
      </c>
      <c r="L27034" s="15" t="n">
        <v>0.2675288638867469</v>
      </c>
      <c r="M27034" s="15" t="n">
        <v>0.2545575918798558</v>
      </c>
      <c r="N27034" s="15" t="n">
        <v>0.37530968835476863</v>
      </c>
      <c r="O27034" s="15" t="n">
        <v>0.5298442739878061</v>
      </c>
      <c r="P27034" s="15" t="n">
        <v>0.24589895091182268</v>
      </c>
      <c r="Q27034" s="15" t="n">
        <v>0.2693006016442002</v>
      </c>
      <c r="R27034" s="15" t="n">
        <v>0.25747204495773934</v>
      </c>
      <c r="S27034" s="15" t="n">
        <v>0.26677699686045836</v>
      </c>
      <c r="T27034" s="15" t="n">
        <v>0.22485976338500874</v>
      </c>
    </row>
    <row r="27035">
      <c r="B27035" s="8" t="s">
        <v>1777</v>
      </c>
      <c r="C27035" s="19" t="n">
        <v>0.2640999792616096</v>
      </c>
      <c r="D27035" s="19" t="n">
        <v>0.3071291027592189</v>
      </c>
      <c r="E27035" s="19" t="n">
        <v>0.2961251360823636</v>
      </c>
      <c r="F27035" s="19" t="n">
        <v>0.3104694834592065</v>
      </c>
      <c r="G27035" s="19" t="n">
        <v>0.151163691156322</v>
      </c>
      <c r="H27035" s="19" t="n">
        <v>0.21548792966638458</v>
      </c>
      <c r="I27035" s="19" t="n">
        <v>0.17364095400386317</v>
      </c>
      <c r="J27035" s="19" t="n">
        <v>0.20420889494781783</v>
      </c>
      <c r="K27035" s="19" t="n">
        <v>0.20186870365687826</v>
      </c>
      <c r="L27035" s="19" t="n">
        <v>0.2325518303538888</v>
      </c>
      <c r="M27035" s="19" t="n">
        <v>0.3276995450344996</v>
      </c>
      <c r="N27035" s="19" t="n">
        <v>0.363485020415996</v>
      </c>
      <c r="O27035" s="19" t="n">
        <v>0.3961582342631659</v>
      </c>
      <c r="P27035" s="19" t="n">
        <v>0.2283696222260318</v>
      </c>
      <c r="Q27035" s="19" t="n">
        <v>0.2695134701419909</v>
      </c>
      <c r="R27035" s="19" t="n">
        <v>0.2451074055580654</v>
      </c>
      <c r="S27035" s="19" t="n">
        <v>0.23314834232973897</v>
      </c>
      <c r="T27035" s="19" t="n">
        <v>0.23018428709085392</v>
      </c>
    </row>
    <row r="27036">
      <c r="B27036" s="8" t="s">
        <v>1778</v>
      </c>
      <c r="C27036" s="15" t="n">
        <v>0.2619100669860095</v>
      </c>
      <c r="D27036" s="15" t="n">
        <v>0.3426951762876886</v>
      </c>
      <c r="E27036" s="15" t="n">
        <v>0.2525778243189274</v>
      </c>
      <c r="F27036" s="15" t="n">
        <v>0.3249586990745616</v>
      </c>
      <c r="G27036" s="15" t="n">
        <v>0.1808113716069979</v>
      </c>
      <c r="H27036" s="15" t="n">
        <v>0.22563998577177052</v>
      </c>
      <c r="I27036" s="15" t="n">
        <v>0.18725894506917834</v>
      </c>
      <c r="J27036" s="15" t="n">
        <v>0.19054595535349397</v>
      </c>
      <c r="K27036" s="15" t="n">
        <v>0.19672563439659568</v>
      </c>
      <c r="L27036" s="15" t="n">
        <v>0.21992631719529715</v>
      </c>
      <c r="M27036" s="15" t="n">
        <v>0.2866558880834231</v>
      </c>
      <c r="N27036" s="15" t="n">
        <v>0.37567644605277367</v>
      </c>
      <c r="O27036" s="15" t="n">
        <v>0.44741682010718004</v>
      </c>
      <c r="P27036" s="15" t="n">
        <v>0.2176489254042835</v>
      </c>
      <c r="Q27036" s="15" t="n">
        <v>0.27103624936515613</v>
      </c>
      <c r="R27036" s="15" t="n">
        <v>0.27634727565217176</v>
      </c>
      <c r="S27036" s="15" t="n">
        <v>0.20679527750504437</v>
      </c>
      <c r="T27036" s="15" t="n">
        <v>0.2566161882499517</v>
      </c>
    </row>
    <row r="27037">
      <c r="B27037" s="8" t="s">
        <v>1779</v>
      </c>
      <c r="C27037" s="19" t="n">
        <v>0.29280831045850114</v>
      </c>
      <c r="D27037" s="19" t="n">
        <v>0.3431334793440743</v>
      </c>
      <c r="E27037" s="19" t="n">
        <v>0.2557362319910307</v>
      </c>
      <c r="F27037" s="19" t="n">
        <v>0.31792098576812355</v>
      </c>
      <c r="G27037" s="19" t="n">
        <v>0.19267340977091127</v>
      </c>
      <c r="H27037" s="19" t="n">
        <v>0.21747544545126304</v>
      </c>
      <c r="I27037" s="19" t="n">
        <v>0.20029091241831418</v>
      </c>
      <c r="J27037" s="19" t="n">
        <v>0.18413644529820034</v>
      </c>
      <c r="K27037" s="19" t="n">
        <v>0.19137392158818833</v>
      </c>
      <c r="L27037" s="19" t="n">
        <v>0.2247407552069575</v>
      </c>
      <c r="M27037" s="19" t="n">
        <v>0.3066352382461132</v>
      </c>
      <c r="N27037" s="19" t="n">
        <v>0.3934238080233454</v>
      </c>
      <c r="O27037" s="19" t="n">
        <v>0.4174741592080634</v>
      </c>
      <c r="P27037" s="19" t="n">
        <v>0.22714527558307615</v>
      </c>
      <c r="Q27037" s="19" t="n">
        <v>0.26303283130542077</v>
      </c>
      <c r="R27037" s="19" t="n">
        <v>0.24750180312967532</v>
      </c>
      <c r="S27037" s="19" t="n">
        <v>0.21833695288844715</v>
      </c>
      <c r="T27037" s="19" t="n">
        <v>0.2612896798378764</v>
      </c>
    </row>
    <row r="27038">
      <c r="B27038" s="8" t="s">
        <v>1780</v>
      </c>
      <c r="C27038" s="15" t="n">
        <v>0.28547539800139876</v>
      </c>
      <c r="D27038" s="15" t="n">
        <v>0.31363961016136827</v>
      </c>
      <c r="E27038" s="15" t="n">
        <v>0.33683396460408116</v>
      </c>
      <c r="F27038" s="15" t="n">
        <v>0.2933302784404753</v>
      </c>
      <c r="G27038" s="15" t="n">
        <v>0.19483963654717906</v>
      </c>
      <c r="H27038" s="15" t="n">
        <v>0.19432191287824532</v>
      </c>
      <c r="I27038" s="15" t="n">
        <v>0.19923672485099583</v>
      </c>
      <c r="J27038" s="15" t="n">
        <v>0.21900168953580174</v>
      </c>
      <c r="K27038" s="15" t="n">
        <v>0.18568246619320064</v>
      </c>
      <c r="L27038" s="15" t="n">
        <v>0.22780614803985283</v>
      </c>
      <c r="M27038" s="15" t="n">
        <v>0.38252870195659916</v>
      </c>
      <c r="N27038" s="15" t="n">
        <v>0.37216521736660596</v>
      </c>
      <c r="O27038" s="15" t="n">
        <v>0.36027004580576855</v>
      </c>
      <c r="P27038" s="15" t="n">
        <v>0.25544983784292585</v>
      </c>
      <c r="Q27038" s="15" t="n">
        <v>0.3160309904863395</v>
      </c>
      <c r="R27038" s="15" t="n">
        <v>0.2555899672624122</v>
      </c>
      <c r="S27038" s="15" t="n">
        <v>0.21177086305855364</v>
      </c>
      <c r="T27038" s="15" t="n">
        <v>0.29385402321624327</v>
      </c>
    </row>
    <row r="27039">
      <c r="B27039" s="8" t="s">
        <v>1781</v>
      </c>
      <c r="C27039" s="19" t="n">
        <v>0.30149670601046596</v>
      </c>
      <c r="D27039" s="19" t="n">
        <v>0.3835981377974366</v>
      </c>
      <c r="E27039" s="19" t="n">
        <v>0.25879615426605834</v>
      </c>
      <c r="F27039" s="19" t="n">
        <v>0.2914864391692574</v>
      </c>
      <c r="G27039" s="19" t="n">
        <v>0.16842764939498472</v>
      </c>
      <c r="H27039" s="19" t="n">
        <v>0.20697221715271472</v>
      </c>
      <c r="I27039" s="19" t="n">
        <v>0.19971608467523708</v>
      </c>
      <c r="J27039" s="19" t="n">
        <v>0.1916364115611517</v>
      </c>
      <c r="K27039" s="19" t="n">
        <v>0.19963463653169414</v>
      </c>
      <c r="L27039" s="19" t="n">
        <v>0.2645767077734162</v>
      </c>
      <c r="M27039" s="19" t="n">
        <v>0.3102075286060055</v>
      </c>
      <c r="N27039" s="19" t="n">
        <v>0.3780332215080579</v>
      </c>
      <c r="O27039" s="19" t="n">
        <v>0.45307439873083016</v>
      </c>
      <c r="P27039" s="19" t="n">
        <v>0.22475824432963823</v>
      </c>
      <c r="Q27039" s="19" t="n">
        <v>0.306022829918752</v>
      </c>
      <c r="R27039" s="19" t="n">
        <v>0.2659648314072762</v>
      </c>
      <c r="S27039" s="19" t="n">
        <v>0.23941716697288118</v>
      </c>
      <c r="T27039" s="19" t="n">
        <v>0.29216559979947077</v>
      </c>
    </row>
    <row r="27040">
      <c r="B27040" s="8" t="s">
        <v>1782</v>
      </c>
      <c r="C27040" s="15" t="n">
        <v>0.2403720774791123</v>
      </c>
      <c r="D27040" s="15" t="n">
        <v>0.29988309205486396</v>
      </c>
      <c r="E27040" s="15" t="n">
        <v>0.3239589182711717</v>
      </c>
      <c r="F27040" s="15" t="n">
        <v>0.31546373125292354</v>
      </c>
      <c r="G27040" s="15" t="n">
        <v>0.18878561338958613</v>
      </c>
      <c r="H27040" s="15" t="n">
        <v>0.20393854349889015</v>
      </c>
      <c r="I27040" s="15" t="n">
        <v>0.21079938676839916</v>
      </c>
      <c r="J27040" s="15" t="n">
        <v>0.22713515314865285</v>
      </c>
      <c r="K27040" s="15" t="n">
        <v>0.16808472906788605</v>
      </c>
      <c r="L27040" s="15" t="n">
        <v>0.19224180222041545</v>
      </c>
      <c r="M27040" s="15" t="n">
        <v>0.3983328358060783</v>
      </c>
      <c r="N27040" s="15" t="n">
        <v>0.327755628612449</v>
      </c>
      <c r="O27040" s="15" t="n">
        <v>0.3676774987171815</v>
      </c>
      <c r="P27040" s="15" t="n">
        <v>0.23631966308005836</v>
      </c>
      <c r="Q27040" s="15" t="n">
        <v>0.24666369214748882</v>
      </c>
      <c r="R27040" s="15" t="n">
        <v>0.2564247111673589</v>
      </c>
      <c r="S27040" s="15" t="n">
        <v>0.21842292544399947</v>
      </c>
      <c r="T27040" s="15" t="n">
        <v>0.2285495642621196</v>
      </c>
    </row>
    <row r="27041">
      <c r="B27041" s="8" t="s">
        <v>1783</v>
      </c>
      <c r="C27041" s="19" t="n">
        <v>0.24714479948523232</v>
      </c>
      <c r="D27041" s="19" t="n">
        <v>0.3269792752051984</v>
      </c>
      <c r="E27041" s="19" t="n">
        <v>0.30026796048473187</v>
      </c>
      <c r="F27041" s="19" t="n">
        <v>0.32876881531335417</v>
      </c>
      <c r="G27041" s="19" t="n">
        <v>0.20636150302810052</v>
      </c>
      <c r="H27041" s="19" t="n">
        <v>0.22283277297380508</v>
      </c>
      <c r="I27041" s="19" t="n">
        <v>0.20200521928418602</v>
      </c>
      <c r="J27041" s="19" t="n">
        <v>0.21425281665068216</v>
      </c>
      <c r="K27041" s="19" t="n">
        <v>0.16777138195171878</v>
      </c>
      <c r="L27041" s="19" t="n">
        <v>0.20014352370997332</v>
      </c>
      <c r="M27041" s="19" t="n">
        <v>0.33148660328647683</v>
      </c>
      <c r="N27041" s="19" t="n">
        <v>0.3598778773375094</v>
      </c>
      <c r="O27041" s="19" t="n">
        <v>0.446618971691033</v>
      </c>
      <c r="P27041" s="19" t="n">
        <v>0.21419179002239083</v>
      </c>
      <c r="Q27041" s="19" t="n">
        <v>0.2784889167445155</v>
      </c>
      <c r="R27041" s="19" t="n">
        <v>0.2659754121781204</v>
      </c>
      <c r="S27041" s="19" t="n">
        <v>0.20419135280198988</v>
      </c>
      <c r="T27041" s="19" t="n">
        <v>0.25628679717294506</v>
      </c>
    </row>
    <row r="27042">
      <c r="B27042" s="8" t="s">
        <v>1784</v>
      </c>
      <c r="C27042" s="15" t="n">
        <v>0.20339830369284534</v>
      </c>
      <c r="D27042" s="15" t="n">
        <v>0.32568245173000737</v>
      </c>
      <c r="E27042" s="15" t="n">
        <v>0.3307357016740631</v>
      </c>
      <c r="F27042" s="15" t="n">
        <v>0.3282234150172275</v>
      </c>
      <c r="G27042" s="15" t="n">
        <v>0.19559131732321358</v>
      </c>
      <c r="H27042" s="15" t="n">
        <v>0.20713051959119408</v>
      </c>
      <c r="I27042" s="15" t="n">
        <v>0.20586668770179792</v>
      </c>
      <c r="J27042" s="15" t="n">
        <v>0.2306945878322397</v>
      </c>
      <c r="K27042" s="15" t="n">
        <v>0.15921532408372147</v>
      </c>
      <c r="L27042" s="15" t="n">
        <v>0.21175776025515736</v>
      </c>
      <c r="M27042" s="15" t="n">
        <v>0.40662329118098095</v>
      </c>
      <c r="N27042" s="15" t="n">
        <v>0.2806858746629808</v>
      </c>
      <c r="O27042" s="15" t="n">
        <v>0.411168802062596</v>
      </c>
      <c r="P27042" s="15" t="n">
        <v>0.21899031132284788</v>
      </c>
      <c r="Q27042" s="15" t="n">
        <v>0.2576823344970194</v>
      </c>
      <c r="R27042" s="15" t="n">
        <v>0.25493773398471964</v>
      </c>
      <c r="S27042" s="15" t="n">
        <v>0.23506572213189364</v>
      </c>
      <c r="T27042" s="15" t="n">
        <v>0.2683198765232628</v>
      </c>
    </row>
    <row r="27043">
      <c r="B27043" s="8" t="s">
        <v>1785</v>
      </c>
      <c r="C27043" s="19" t="n">
        <v>0.29744476116792423</v>
      </c>
      <c r="D27043" s="19" t="n">
        <v>0.3606647837029784</v>
      </c>
      <c r="E27043" s="19" t="n">
        <v>0.28780095793460597</v>
      </c>
      <c r="F27043" s="19" t="n">
        <v>0.31260366370565495</v>
      </c>
      <c r="G27043" s="19" t="n">
        <v>0.1944406497141763</v>
      </c>
      <c r="H27043" s="19" t="n">
        <v>0.23925756840575252</v>
      </c>
      <c r="I27043" s="19" t="n">
        <v>0.20103923545106714</v>
      </c>
      <c r="J27043" s="19" t="n">
        <v>0.17773842995541264</v>
      </c>
      <c r="K27043" s="19" t="n">
        <v>0.20493352295026737</v>
      </c>
      <c r="L27043" s="19" t="n">
        <v>0.26221578788551303</v>
      </c>
      <c r="M27043" s="19" t="n">
        <v>0.2737546241846932</v>
      </c>
      <c r="N27043" s="19" t="n">
        <v>0.42060651225615125</v>
      </c>
      <c r="O27043" s="19" t="n">
        <v>0.4802530191651241</v>
      </c>
      <c r="P27043" s="19" t="n">
        <v>0.24475755336742033</v>
      </c>
      <c r="Q27043" s="19" t="n">
        <v>0.2826660963016047</v>
      </c>
      <c r="R27043" s="19" t="n">
        <v>0.24272648247954579</v>
      </c>
      <c r="S27043" s="19" t="n">
        <v>0.24470406085183694</v>
      </c>
      <c r="T27043" s="19" t="n">
        <v>0.2360135278849976</v>
      </c>
    </row>
    <row r="27044">
      <c r="B27044" s="8" t="s">
        <v>1786</v>
      </c>
      <c r="C27044" s="15" t="n">
        <v>0.28358153484007514</v>
      </c>
      <c r="D27044" s="15" t="n">
        <v>0.3694818285391051</v>
      </c>
      <c r="E27044" s="15" t="n">
        <v>0.2592265821958916</v>
      </c>
      <c r="F27044" s="15" t="n">
        <v>0.3135195828443802</v>
      </c>
      <c r="G27044" s="15" t="n">
        <v>0.1785049192528031</v>
      </c>
      <c r="H27044" s="15" t="n">
        <v>0.1927641297987676</v>
      </c>
      <c r="I27044" s="15" t="n">
        <v>0.19945879414251916</v>
      </c>
      <c r="J27044" s="15" t="n">
        <v>0.18645896621072328</v>
      </c>
      <c r="K27044" s="15" t="n">
        <v>0.21244677128728562</v>
      </c>
      <c r="L27044" s="15" t="n">
        <v>0.23565828736301075</v>
      </c>
      <c r="M27044" s="15" t="n">
        <v>0.2892442068270093</v>
      </c>
      <c r="N27044" s="15" t="n">
        <v>0.37967999307039474</v>
      </c>
      <c r="O27044" s="15" t="n">
        <v>0.4497803769125275</v>
      </c>
      <c r="P27044" s="15" t="n">
        <v>0.2563102118021579</v>
      </c>
      <c r="Q27044" s="15" t="n">
        <v>0.25795033828619307</v>
      </c>
      <c r="R27044" s="15" t="n">
        <v>0.24292414504780455</v>
      </c>
      <c r="S27044" s="15" t="n">
        <v>0.2573761630613508</v>
      </c>
      <c r="T27044" s="15" t="n">
        <v>0.23461850667297748</v>
      </c>
    </row>
    <row r="27045">
      <c r="B27045" s="8" t="s">
        <v>1787</v>
      </c>
      <c r="C27045" s="19" t="n">
        <v>0.22348517664694215</v>
      </c>
      <c r="D27045" s="19" t="n">
        <v>0.32003465151441735</v>
      </c>
      <c r="E27045" s="19" t="n">
        <v>0.35673012375925606</v>
      </c>
      <c r="F27045" s="19" t="n">
        <v>0.33534968658730485</v>
      </c>
      <c r="G27045" s="19" t="n">
        <v>0.17609292329826826</v>
      </c>
      <c r="H27045" s="19" t="n">
        <v>0.2263328994922095</v>
      </c>
      <c r="I27045" s="19" t="n">
        <v>0.1973504270109725</v>
      </c>
      <c r="J27045" s="19" t="n">
        <v>0.2270892304606013</v>
      </c>
      <c r="K27045" s="19" t="n">
        <v>0.1669573407057878</v>
      </c>
      <c r="L27045" s="19" t="n">
        <v>0.22999368651141314</v>
      </c>
      <c r="M27045" s="19" t="n">
        <v>0.3815076209215911</v>
      </c>
      <c r="N27045" s="19" t="n">
        <v>0.3308993291466698</v>
      </c>
      <c r="O27045" s="19" t="n">
        <v>0.43966314707868853</v>
      </c>
      <c r="P27045" s="19" t="n">
        <v>0.24561509017126268</v>
      </c>
      <c r="Q27045" s="19" t="n">
        <v>0.26532772682136596</v>
      </c>
      <c r="R27045" s="19" t="n">
        <v>0.2610657252618081</v>
      </c>
      <c r="S27045" s="19" t="n">
        <v>0.2370623437085989</v>
      </c>
      <c r="T27045" s="19" t="n">
        <v>0.2506720566386145</v>
      </c>
    </row>
    <row r="27046">
      <c r="B27046" s="8" t="s">
        <v>1788</v>
      </c>
      <c r="C27046" s="15" t="n">
        <v>0.27913550464660253</v>
      </c>
      <c r="D27046" s="15" t="n">
        <v>0.30443729177523554</v>
      </c>
      <c r="E27046" s="15" t="n">
        <v>0.26234261728924524</v>
      </c>
      <c r="F27046" s="15" t="n">
        <v>0.299472574789628</v>
      </c>
      <c r="G27046" s="15" t="n">
        <v>0.1884302181472144</v>
      </c>
      <c r="H27046" s="15" t="n">
        <v>0.20952595482207284</v>
      </c>
      <c r="I27046" s="15" t="n">
        <v>0.19966900259613984</v>
      </c>
      <c r="J27046" s="15" t="n">
        <v>0.20027991024656194</v>
      </c>
      <c r="K27046" s="15" t="n">
        <v>0.16881608423931768</v>
      </c>
      <c r="L27046" s="15" t="n">
        <v>0.23130239818151777</v>
      </c>
      <c r="M27046" s="15" t="n">
        <v>0.31910571730715376</v>
      </c>
      <c r="N27046" s="15" t="n">
        <v>0.3794201631402249</v>
      </c>
      <c r="O27046" s="15" t="n">
        <v>0.4138120912191671</v>
      </c>
      <c r="P27046" s="15" t="n">
        <v>0.19794400937100012</v>
      </c>
      <c r="Q27046" s="15" t="n">
        <v>0.26273438832920704</v>
      </c>
      <c r="R27046" s="15" t="n">
        <v>0.27585659147926145</v>
      </c>
      <c r="S27046" s="15" t="n">
        <v>0.23617933769248833</v>
      </c>
      <c r="T27046" s="15" t="n">
        <v>0.2576410711319409</v>
      </c>
    </row>
    <row r="27047">
      <c r="B27047" s="8" t="s">
        <v>1789</v>
      </c>
      <c r="C27047" s="19" t="n">
        <v>0.23223750715434852</v>
      </c>
      <c r="D27047" s="19" t="n">
        <v>0.36115425400087176</v>
      </c>
      <c r="E27047" s="19" t="n">
        <v>0.28363352856287494</v>
      </c>
      <c r="F27047" s="19" t="n">
        <v>0.3354107119593774</v>
      </c>
      <c r="G27047" s="19" t="n">
        <v>0.19996084154696062</v>
      </c>
      <c r="H27047" s="19" t="n">
        <v>0.22610405858988097</v>
      </c>
      <c r="I27047" s="19" t="n">
        <v>0.2055947561244474</v>
      </c>
      <c r="J27047" s="19" t="n">
        <v>0.1996101353576119</v>
      </c>
      <c r="K27047" s="19" t="n">
        <v>0.1488939029513862</v>
      </c>
      <c r="L27047" s="19" t="n">
        <v>0.2331870057947169</v>
      </c>
      <c r="M27047" s="19" t="n">
        <v>0.28950199100004875</v>
      </c>
      <c r="N27047" s="19" t="n">
        <v>0.34769505146463325</v>
      </c>
      <c r="O27047" s="19" t="n">
        <v>0.47405663278129434</v>
      </c>
      <c r="P27047" s="19" t="n">
        <v>0.22357523686685873</v>
      </c>
      <c r="Q27047" s="19" t="n">
        <v>0.2540125488056857</v>
      </c>
      <c r="R27047" s="19" t="n">
        <v>0.25475442858595027</v>
      </c>
      <c r="S27047" s="19" t="n">
        <v>0.2065988208691809</v>
      </c>
      <c r="T27047" s="19" t="n">
        <v>0.24763040787450005</v>
      </c>
    </row>
    <row r="27048">
      <c r="B27048" s="8" t="s">
        <v>1790</v>
      </c>
      <c r="C27048" s="15" t="n">
        <v>0.2619092843258945</v>
      </c>
      <c r="D27048" s="15" t="n">
        <v>0.3351511519997736</v>
      </c>
      <c r="E27048" s="15" t="n">
        <v>0.29948476815230407</v>
      </c>
      <c r="F27048" s="15" t="n">
        <v>0.32830782792107405</v>
      </c>
      <c r="G27048" s="15" t="n">
        <v>0.23553822746259923</v>
      </c>
      <c r="H27048" s="15" t="n">
        <v>0.22320240392131907</v>
      </c>
      <c r="I27048" s="15" t="n">
        <v>0.19491279697229924</v>
      </c>
      <c r="J27048" s="15" t="n">
        <v>0.20699374487935962</v>
      </c>
      <c r="K27048" s="15" t="n">
        <v>0.1696583114989787</v>
      </c>
      <c r="L27048" s="15" t="n">
        <v>0.230787992485047</v>
      </c>
      <c r="M27048" s="15" t="n">
        <v>0.3031906508798459</v>
      </c>
      <c r="N27048" s="15" t="n">
        <v>0.38938549820601454</v>
      </c>
      <c r="O27048" s="15" t="n">
        <v>0.46935101906524695</v>
      </c>
      <c r="P27048" s="15" t="n">
        <v>0.2474971067154145</v>
      </c>
      <c r="Q27048" s="15" t="n">
        <v>0.27269968727593946</v>
      </c>
      <c r="R27048" s="15" t="n">
        <v>0.24505213143548107</v>
      </c>
      <c r="S27048" s="15" t="n">
        <v>0.22904777882594007</v>
      </c>
      <c r="T27048" s="15" t="n">
        <v>0.2732415695701925</v>
      </c>
    </row>
    <row r="27049">
      <c r="B27049" s="8" t="s">
        <v>1791</v>
      </c>
      <c r="C27049" s="19" t="n">
        <v>0.19802943679480883</v>
      </c>
      <c r="D27049" s="19" t="n">
        <v>0.31113419251164565</v>
      </c>
      <c r="E27049" s="19" t="n">
        <v>0.35390053400592253</v>
      </c>
      <c r="F27049" s="19" t="n">
        <v>0.3472690928755686</v>
      </c>
      <c r="G27049" s="19" t="n">
        <v>0.199090960427653</v>
      </c>
      <c r="H27049" s="19" t="n">
        <v>0.24536585138989347</v>
      </c>
      <c r="I27049" s="19" t="n">
        <v>0.21368357237760033</v>
      </c>
      <c r="J27049" s="19" t="n">
        <v>0.2701176900860148</v>
      </c>
      <c r="K27049" s="19" t="n">
        <v>0.14693603478172657</v>
      </c>
      <c r="L27049" s="19" t="n">
        <v>0.19897294059985868</v>
      </c>
      <c r="M27049" s="19" t="n">
        <v>0.4065008696388701</v>
      </c>
      <c r="N27049" s="19" t="n">
        <v>0.2976050409743247</v>
      </c>
      <c r="O27049" s="19" t="n">
        <v>0.4675825251519832</v>
      </c>
      <c r="P27049" s="19" t="n">
        <v>0.2397460920008595</v>
      </c>
      <c r="Q27049" s="19" t="n">
        <v>0.23884260143331973</v>
      </c>
      <c r="R27049" s="19" t="n">
        <v>0.2547862885211715</v>
      </c>
      <c r="S27049" s="19" t="n">
        <v>0.22338402868144036</v>
      </c>
      <c r="T27049" s="19" t="n">
        <v>0.2566501671980684</v>
      </c>
    </row>
    <row r="27050">
      <c r="B27050" s="8" t="s">
        <v>1792</v>
      </c>
      <c r="C27050" s="15" t="n">
        <v>0.26296801066574566</v>
      </c>
      <c r="D27050" s="15" t="n">
        <v>0.3794633589872361</v>
      </c>
      <c r="E27050" s="15" t="n">
        <v>0.2871276610732737</v>
      </c>
      <c r="F27050" s="15" t="n">
        <v>0.32063665364014443</v>
      </c>
      <c r="G27050" s="15" t="n">
        <v>0.20633180229240028</v>
      </c>
      <c r="H27050" s="15" t="n">
        <v>0.2539694191473613</v>
      </c>
      <c r="I27050" s="15" t="n">
        <v>0.19237918372390003</v>
      </c>
      <c r="J27050" s="15" t="n">
        <v>0.16698548716966036</v>
      </c>
      <c r="K27050" s="15" t="n">
        <v>0.18799470309356836</v>
      </c>
      <c r="L27050" s="15" t="n">
        <v>0.27552653303134655</v>
      </c>
      <c r="M27050" s="15" t="n">
        <v>0.1670290076063747</v>
      </c>
      <c r="N27050" s="15" t="n">
        <v>0.41284377339668016</v>
      </c>
      <c r="O27050" s="15" t="n">
        <v>0.5957343807463958</v>
      </c>
      <c r="P27050" s="15" t="n">
        <v>0.23041544589661403</v>
      </c>
      <c r="Q27050" s="15" t="n">
        <v>0.2287772009473846</v>
      </c>
      <c r="R27050" s="15" t="n">
        <v>0.2876012188166276</v>
      </c>
      <c r="S27050" s="15" t="n">
        <v>0.26767588058271985</v>
      </c>
      <c r="T27050" s="15" t="n">
        <v>0.2846369532115917</v>
      </c>
    </row>
    <row r="27051">
      <c r="B27051" s="8" t="s">
        <v>1793</v>
      </c>
      <c r="C27051" s="19" t="n">
        <v>0.31196620967642025</v>
      </c>
      <c r="D27051" s="19" t="n">
        <v>0.35674815976162577</v>
      </c>
      <c r="E27051" s="19" t="n">
        <v>0.2745834933752188</v>
      </c>
      <c r="F27051" s="19" t="n">
        <v>0.34760494785596513</v>
      </c>
      <c r="G27051" s="19" t="n">
        <v>0.2429731765426557</v>
      </c>
      <c r="H27051" s="19" t="n">
        <v>0.22445141708576985</v>
      </c>
      <c r="I27051" s="19" t="n">
        <v>0.24116849612369942</v>
      </c>
      <c r="J27051" s="19" t="n">
        <v>0.19396234778016203</v>
      </c>
      <c r="K27051" s="19" t="n">
        <v>0.12194269900058607</v>
      </c>
      <c r="L27051" s="19" t="n">
        <v>0.21020540741828522</v>
      </c>
      <c r="M27051" s="19" t="n">
        <v>0.2669204923273008</v>
      </c>
      <c r="N27051" s="19" t="n">
        <v>0.44480960637263633</v>
      </c>
      <c r="O27051" s="19" t="n">
        <v>0.5086608856847782</v>
      </c>
      <c r="P27051" s="19" t="n">
        <v>0.23736045911373974</v>
      </c>
      <c r="Q27051" s="19" t="n">
        <v>0.29594894754161605</v>
      </c>
      <c r="R27051" s="19" t="n">
        <v>0.2984596358208993</v>
      </c>
      <c r="S27051" s="19" t="n">
        <v>0.20641770673077248</v>
      </c>
      <c r="T27051" s="19" t="n">
        <v>0.2263291321673605</v>
      </c>
    </row>
    <row r="27052">
      <c r="B27052" s="8" t="s">
        <v>1794</v>
      </c>
      <c r="C27052" s="15" t="n">
        <v>0.303903580425146</v>
      </c>
      <c r="D27052" s="15" t="n">
        <v>0.3496916579030504</v>
      </c>
      <c r="E27052" s="15" t="n">
        <v>0.23680787330501715</v>
      </c>
      <c r="F27052" s="15" t="n">
        <v>0.32643191002028843</v>
      </c>
      <c r="G27052" s="15" t="n">
        <v>0.188278182317995</v>
      </c>
      <c r="H27052" s="15" t="n">
        <v>0.22012464176037583</v>
      </c>
      <c r="I27052" s="15" t="n">
        <v>0.19949546760195472</v>
      </c>
      <c r="J27052" s="15" t="n">
        <v>0.1995053498759498</v>
      </c>
      <c r="K27052" s="15" t="n">
        <v>0.21055436831912006</v>
      </c>
      <c r="L27052" s="15" t="n">
        <v>0.25303549928691377</v>
      </c>
      <c r="M27052" s="15" t="n">
        <v>0.3339905506485124</v>
      </c>
      <c r="N27052" s="15" t="n">
        <v>0.37913519841483406</v>
      </c>
      <c r="O27052" s="15" t="n">
        <v>0.4362581576617553</v>
      </c>
      <c r="P27052" s="15" t="n">
        <v>0.2508392815487673</v>
      </c>
      <c r="Q27052" s="15" t="n">
        <v>0.321576479466631</v>
      </c>
      <c r="R27052" s="15" t="n">
        <v>0.3231366230558165</v>
      </c>
      <c r="S27052" s="15" t="n">
        <v>0.24281012228381504</v>
      </c>
      <c r="T27052" s="15" t="n">
        <v>0.22843333839234903</v>
      </c>
    </row>
    <row r="27053">
      <c r="B27053" s="8" t="s">
        <v>1795</v>
      </c>
      <c r="C27053" s="19" t="n">
        <v>0.21044928068615537</v>
      </c>
      <c r="D27053" s="19" t="n">
        <v>0.2934455290234658</v>
      </c>
      <c r="E27053" s="19" t="n">
        <v>0.3314061478477966</v>
      </c>
      <c r="F27053" s="19" t="n">
        <v>0.3318018233083836</v>
      </c>
      <c r="G27053" s="19" t="n">
        <v>0.18895936751707165</v>
      </c>
      <c r="H27053" s="19" t="n">
        <v>0.2274407321136097</v>
      </c>
      <c r="I27053" s="19" t="n">
        <v>0.21157840476948994</v>
      </c>
      <c r="J27053" s="19" t="n">
        <v>0.23884381333136562</v>
      </c>
      <c r="K27053" s="19" t="n">
        <v>0.14593397496191665</v>
      </c>
      <c r="L27053" s="19" t="n">
        <v>0.20132275159630833</v>
      </c>
      <c r="M27053" s="19" t="n">
        <v>0.40868274759644807</v>
      </c>
      <c r="N27053" s="19" t="n">
        <v>0.30413562002318223</v>
      </c>
      <c r="O27053" s="19" t="n">
        <v>0.38193845329169235</v>
      </c>
      <c r="P27053" s="19" t="n">
        <v>0.23156587130026302</v>
      </c>
      <c r="Q27053" s="19" t="n">
        <v>0.2610653870555449</v>
      </c>
      <c r="R27053" s="19" t="n">
        <v>0.2804296233924394</v>
      </c>
      <c r="S27053" s="19" t="n">
        <v>0.21414234651845618</v>
      </c>
      <c r="T27053" s="19" t="n">
        <v>0.2771474411989028</v>
      </c>
    </row>
    <row r="27054">
      <c r="B27054" s="8" t="s">
        <v>1796</v>
      </c>
      <c r="C27054" s="15" t="n">
        <v>0.3283928868543565</v>
      </c>
      <c r="D27054" s="15" t="n">
        <v>0.4100240353293202</v>
      </c>
      <c r="E27054" s="15" t="n">
        <v>0.19783782430142893</v>
      </c>
      <c r="F27054" s="15" t="n">
        <v>0.34584975481318475</v>
      </c>
      <c r="G27054" s="15" t="n">
        <v>0.19094979027857933</v>
      </c>
      <c r="H27054" s="15" t="n">
        <v>0.22229017494470973</v>
      </c>
      <c r="I27054" s="15" t="n">
        <v>0.2100385784804721</v>
      </c>
      <c r="J27054" s="15" t="n">
        <v>0.15190428434456474</v>
      </c>
      <c r="K27054" s="15" t="n">
        <v>0.20580066605820446</v>
      </c>
      <c r="L27054" s="15" t="n">
        <v>0.2803900086350025</v>
      </c>
      <c r="M27054" s="15" t="n">
        <v>0.19899581639417363</v>
      </c>
      <c r="N27054" s="15" t="n">
        <v>0.4511234212463813</v>
      </c>
      <c r="O27054" s="15" t="n">
        <v>0.534192952258598</v>
      </c>
      <c r="P27054" s="15" t="n">
        <v>0.23417725716558885</v>
      </c>
      <c r="Q27054" s="15" t="n">
        <v>0.284806196704396</v>
      </c>
      <c r="R27054" s="15" t="n">
        <v>0.26542106538260224</v>
      </c>
      <c r="S27054" s="15" t="n">
        <v>0.23104306331031435</v>
      </c>
      <c r="T27054" s="15" t="n">
        <v>0.2465030790591432</v>
      </c>
    </row>
    <row r="27055">
      <c r="B27055" s="8" t="s">
        <v>1797</v>
      </c>
      <c r="C27055" s="19" t="n">
        <v>0.29425318926389454</v>
      </c>
      <c r="D27055" s="19" t="n">
        <v>0.36549175359595854</v>
      </c>
      <c r="E27055" s="19" t="n">
        <v>0.25936987571310743</v>
      </c>
      <c r="F27055" s="19" t="n">
        <v>0.310143172802663</v>
      </c>
      <c r="G27055" s="19" t="n">
        <v>0.18095444101918082</v>
      </c>
      <c r="H27055" s="19" t="n">
        <v>0.19522367335040328</v>
      </c>
      <c r="I27055" s="19" t="n">
        <v>0.20753726361577043</v>
      </c>
      <c r="J27055" s="19" t="n">
        <v>0.1868717262287502</v>
      </c>
      <c r="K27055" s="19" t="n">
        <v>0.20204590110350856</v>
      </c>
      <c r="L27055" s="19" t="n">
        <v>0.24013174214857205</v>
      </c>
      <c r="M27055" s="19" t="n">
        <v>0.29691324231333616</v>
      </c>
      <c r="N27055" s="19" t="n">
        <v>0.40761913964628294</v>
      </c>
      <c r="O27055" s="19" t="n">
        <v>0.4746973935285787</v>
      </c>
      <c r="P27055" s="19" t="n">
        <v>0.21487585669148876</v>
      </c>
      <c r="Q27055" s="19" t="n">
        <v>0.2564553511524533</v>
      </c>
      <c r="R27055" s="19" t="n">
        <v>0.24723368747778987</v>
      </c>
      <c r="S27055" s="19" t="n">
        <v>0.2621638449199472</v>
      </c>
      <c r="T27055" s="19" t="n">
        <v>0.2594192163988363</v>
      </c>
    </row>
    <row r="27056">
      <c r="B27056" s="8" t="s">
        <v>1798</v>
      </c>
      <c r="C27056" s="15" t="n">
        <v>0.30342379234468264</v>
      </c>
      <c r="D27056" s="15" t="n">
        <v>0.2969105010907636</v>
      </c>
      <c r="E27056" s="15" t="n">
        <v>0.33782008676619024</v>
      </c>
      <c r="F27056" s="15" t="n">
        <v>0.30307005481954513</v>
      </c>
      <c r="G27056" s="15" t="n">
        <v>0.21284265579004863</v>
      </c>
      <c r="H27056" s="15" t="n">
        <v>0.20904833594438854</v>
      </c>
      <c r="I27056" s="15" t="n">
        <v>0.21482718942475057</v>
      </c>
      <c r="J27056" s="15" t="n">
        <v>0.22629139421924724</v>
      </c>
      <c r="K27056" s="15" t="n">
        <v>0.14357943573930873</v>
      </c>
      <c r="L27056" s="15" t="n">
        <v>0.1872094888036072</v>
      </c>
      <c r="M27056" s="15" t="n">
        <v>0.43323896698626724</v>
      </c>
      <c r="N27056" s="15" t="n">
        <v>0.3881061300782263</v>
      </c>
      <c r="O27056" s="15" t="n">
        <v>0.37977504884330676</v>
      </c>
      <c r="P27056" s="15" t="n">
        <v>0.21239967524478093</v>
      </c>
      <c r="Q27056" s="15" t="n">
        <v>0.29344615261345064</v>
      </c>
      <c r="R27056" s="15" t="n">
        <v>0.2519041942983543</v>
      </c>
      <c r="S27056" s="15" t="n">
        <v>0.2049209396985751</v>
      </c>
      <c r="T27056" s="15" t="n">
        <v>0.2746077249083534</v>
      </c>
    </row>
    <row r="27057">
      <c r="B27057" s="8" t="s">
        <v>1799</v>
      </c>
      <c r="C27057" s="19" t="n">
        <v>0.2775787227619476</v>
      </c>
      <c r="D27057" s="19" t="n">
        <v>0.35124097666830356</v>
      </c>
      <c r="E27057" s="19" t="n">
        <v>0.25378728556682734</v>
      </c>
      <c r="F27057" s="19" t="n">
        <v>0.31570142864673945</v>
      </c>
      <c r="G27057" s="19" t="n">
        <v>0.1890673805996116</v>
      </c>
      <c r="H27057" s="19" t="n">
        <v>0.2253377802059952</v>
      </c>
      <c r="I27057" s="19" t="n">
        <v>0.23182215814922683</v>
      </c>
      <c r="J27057" s="19" t="n">
        <v>0.21637555698041622</v>
      </c>
      <c r="K27057" s="19" t="n">
        <v>0.13386395266270248</v>
      </c>
      <c r="L27057" s="19" t="n">
        <v>0.2573857767814677</v>
      </c>
      <c r="M27057" s="19" t="n">
        <v>0.31450093901202314</v>
      </c>
      <c r="N27057" s="19" t="n">
        <v>0.38451098024465663</v>
      </c>
      <c r="O27057" s="19" t="n">
        <v>0.45867032574959565</v>
      </c>
      <c r="P27057" s="19" t="n">
        <v>0.20944049409563745</v>
      </c>
      <c r="Q27057" s="19" t="n">
        <v>0.2593307618808301</v>
      </c>
      <c r="R27057" s="19" t="n">
        <v>0.26689338455430345</v>
      </c>
      <c r="S27057" s="19" t="n">
        <v>0.24803694414427896</v>
      </c>
      <c r="T27057" s="19" t="n">
        <v>0.24514138861772108</v>
      </c>
    </row>
    <row r="27058">
      <c r="B27058" s="8" t="s">
        <v>1800</v>
      </c>
      <c r="C27058" s="15" t="n">
        <v>0.24051394888336156</v>
      </c>
      <c r="D27058" s="15" t="n">
        <v>0.31428338602685635</v>
      </c>
      <c r="E27058" s="15" t="n">
        <v>0.3157659192619163</v>
      </c>
      <c r="F27058" s="15" t="n">
        <v>0.30663011563602305</v>
      </c>
      <c r="G27058" s="15" t="n">
        <v>0.20490877412514727</v>
      </c>
      <c r="H27058" s="15" t="n">
        <v>0.19285357539647643</v>
      </c>
      <c r="I27058" s="15" t="n">
        <v>0.20436259842496207</v>
      </c>
      <c r="J27058" s="15" t="n">
        <v>0.21450385303411468</v>
      </c>
      <c r="K27058" s="15" t="n">
        <v>0.15292221365882727</v>
      </c>
      <c r="L27058" s="15" t="n">
        <v>0.20981708916112865</v>
      </c>
      <c r="M27058" s="15" t="n">
        <v>0.35746715488908354</v>
      </c>
      <c r="N27058" s="15" t="n">
        <v>0.34009551560582246</v>
      </c>
      <c r="O27058" s="15" t="n">
        <v>0.4444081963370139</v>
      </c>
      <c r="P27058" s="15" t="n">
        <v>0.23729044502612712</v>
      </c>
      <c r="Q27058" s="15" t="n">
        <v>0.2786147183626662</v>
      </c>
      <c r="R27058" s="15" t="n">
        <v>0.2732959756202874</v>
      </c>
      <c r="S27058" s="15" t="n">
        <v>0.22949988620430073</v>
      </c>
      <c r="T27058" s="15" t="n">
        <v>0.25831389157471746</v>
      </c>
    </row>
    <row r="27059">
      <c r="B27059" s="8" t="s">
        <v>1801</v>
      </c>
      <c r="C27059" s="19" t="n">
        <v>0.2574612896044711</v>
      </c>
      <c r="D27059" s="19" t="n">
        <v>0.2888221179975371</v>
      </c>
      <c r="E27059" s="19" t="n">
        <v>0.34050774875110934</v>
      </c>
      <c r="F27059" s="19" t="n">
        <v>0.32500760094746217</v>
      </c>
      <c r="G27059" s="19" t="n">
        <v>0.1748882057851667</v>
      </c>
      <c r="H27059" s="19" t="n">
        <v>0.22423365927077954</v>
      </c>
      <c r="I27059" s="19" t="n">
        <v>0.1913071892095688</v>
      </c>
      <c r="J27059" s="19" t="n">
        <v>0.23892643546338235</v>
      </c>
      <c r="K27059" s="19" t="n">
        <v>0.17925186573414265</v>
      </c>
      <c r="L27059" s="19" t="n">
        <v>0.22767132570315252</v>
      </c>
      <c r="M27059" s="19" t="n">
        <v>0.38615498691962047</v>
      </c>
      <c r="N27059" s="19" t="n">
        <v>0.353803775494121</v>
      </c>
      <c r="O27059" s="19" t="n">
        <v>0.3605580415923208</v>
      </c>
      <c r="P27059" s="19" t="n">
        <v>0.24562416482103983</v>
      </c>
      <c r="Q27059" s="19" t="n">
        <v>0.2838931530132754</v>
      </c>
      <c r="R27059" s="19" t="n">
        <v>0.27989779164646345</v>
      </c>
      <c r="S27059" s="19" t="n">
        <v>0.24875676644565864</v>
      </c>
      <c r="T27059" s="19" t="n">
        <v>0.27267772571316584</v>
      </c>
    </row>
    <row r="27060">
      <c r="B27060" s="8" t="s">
        <v>1802</v>
      </c>
      <c r="C27060" s="15" t="n">
        <v>0.24514677571106347</v>
      </c>
      <c r="D27060" s="15" t="n">
        <v>0.4006859380388183</v>
      </c>
      <c r="E27060" s="15" t="n">
        <v>0.30990386543286746</v>
      </c>
      <c r="F27060" s="15" t="n">
        <v>0.3892528084780204</v>
      </c>
      <c r="G27060" s="15" t="n">
        <v>0.23258528392268543</v>
      </c>
      <c r="H27060" s="15" t="n">
        <v>0.26926031459291233</v>
      </c>
      <c r="I27060" s="15" t="n">
        <v>0.20210957598079393</v>
      </c>
      <c r="J27060" s="15" t="n">
        <v>0.15041903798264367</v>
      </c>
      <c r="K27060" s="15" t="n">
        <v>0.1740026562840822</v>
      </c>
      <c r="L27060" s="15" t="n">
        <v>0.229961033854315</v>
      </c>
      <c r="M27060" s="15" t="n">
        <v>0.26987937423008046</v>
      </c>
      <c r="N27060" s="15" t="n">
        <v>0.3646272754043838</v>
      </c>
      <c r="O27060" s="15" t="n">
        <v>0.5959736629460817</v>
      </c>
      <c r="P27060" s="15" t="n">
        <v>0.25259011511193397</v>
      </c>
      <c r="Q27060" s="15" t="n">
        <v>0.2805933075547738</v>
      </c>
      <c r="R27060" s="15" t="n">
        <v>0.28638933607687406</v>
      </c>
      <c r="S27060" s="15" t="n">
        <v>0.22382906493083526</v>
      </c>
      <c r="T27060" s="15" t="n">
        <v>0.26451116611003345</v>
      </c>
    </row>
    <row r="27061">
      <c r="B27061" s="8" t="s">
        <v>1803</v>
      </c>
      <c r="C27061" s="19" t="n">
        <v>0.26521070720117523</v>
      </c>
      <c r="D27061" s="19" t="n">
        <v>0.3105754538018388</v>
      </c>
      <c r="E27061" s="19" t="n">
        <v>0.3133460636610329</v>
      </c>
      <c r="F27061" s="19" t="n">
        <v>0.300837959064212</v>
      </c>
      <c r="G27061" s="19" t="n">
        <v>0.17544503006477197</v>
      </c>
      <c r="H27061" s="19" t="n">
        <v>0.1942312647615767</v>
      </c>
      <c r="I27061" s="19" t="n">
        <v>0.19051508130424508</v>
      </c>
      <c r="J27061" s="19" t="n">
        <v>0.24406464072774497</v>
      </c>
      <c r="K27061" s="19" t="n">
        <v>0.19477308140214034</v>
      </c>
      <c r="L27061" s="19" t="n">
        <v>0.2427285198610792</v>
      </c>
      <c r="M27061" s="19" t="n">
        <v>0.38055986794472857</v>
      </c>
      <c r="N27061" s="19" t="n">
        <v>0.36211670349268305</v>
      </c>
      <c r="O27061" s="19" t="n">
        <v>0.4240573870615114</v>
      </c>
      <c r="P27061" s="19" t="n">
        <v>0.20301281452657977</v>
      </c>
      <c r="Q27061" s="19" t="n">
        <v>0.30169577532131936</v>
      </c>
      <c r="R27061" s="19" t="n">
        <v>0.2935170910520242</v>
      </c>
      <c r="S27061" s="19" t="n">
        <v>0.21793146625387808</v>
      </c>
      <c r="T27061" s="19" t="n">
        <v>0.2924999004641068</v>
      </c>
    </row>
    <row r="27062">
      <c r="B27062" s="8" t="s">
        <v>1804</v>
      </c>
      <c r="C27062" s="15" t="n">
        <v>0.260799697318787</v>
      </c>
      <c r="D27062" s="15" t="n">
        <v>0.3305349172428185</v>
      </c>
      <c r="E27062" s="15" t="n">
        <v>0.25895009744598185</v>
      </c>
      <c r="F27062" s="15" t="n">
        <v>0.3175834713040402</v>
      </c>
      <c r="G27062" s="15" t="n">
        <v>0.2009729787397783</v>
      </c>
      <c r="H27062" s="15" t="n">
        <v>0.20644064882059676</v>
      </c>
      <c r="I27062" s="15" t="n">
        <v>0.20796504640021357</v>
      </c>
      <c r="J27062" s="15" t="n">
        <v>0.17669444399720166</v>
      </c>
      <c r="K27062" s="15" t="n">
        <v>0.1719075803913082</v>
      </c>
      <c r="L27062" s="15" t="n">
        <v>0.20663878213414127</v>
      </c>
      <c r="M27062" s="15" t="n">
        <v>0.2792552867646114</v>
      </c>
      <c r="N27062" s="15" t="n">
        <v>0.3859325926766192</v>
      </c>
      <c r="O27062" s="15" t="n">
        <v>0.48912709214437994</v>
      </c>
      <c r="P27062" s="15" t="n">
        <v>0.22773323997653075</v>
      </c>
      <c r="Q27062" s="15" t="n">
        <v>0.2143936476384068</v>
      </c>
      <c r="R27062" s="15" t="n">
        <v>0.24152419976930176</v>
      </c>
      <c r="S27062" s="15" t="n">
        <v>0.22023448133517842</v>
      </c>
      <c r="T27062" s="15" t="n">
        <v>0.2463135529956401</v>
      </c>
    </row>
    <row r="27063">
      <c r="B27063" s="8" t="s">
        <v>1805</v>
      </c>
      <c r="C27063" s="19" t="n">
        <v>0.27295605639210546</v>
      </c>
      <c r="D27063" s="19" t="n">
        <v>0.2984672873759147</v>
      </c>
      <c r="E27063" s="19" t="n">
        <v>0.2573734339978283</v>
      </c>
      <c r="F27063" s="19" t="n">
        <v>0.3206681460312672</v>
      </c>
      <c r="G27063" s="19" t="n">
        <v>0.18361729956960243</v>
      </c>
      <c r="H27063" s="19" t="n">
        <v>0.19283742451155797</v>
      </c>
      <c r="I27063" s="19" t="n">
        <v>0.1959048180840188</v>
      </c>
      <c r="J27063" s="19" t="n">
        <v>0.21337924526131233</v>
      </c>
      <c r="K27063" s="19" t="n">
        <v>0.1664460273297779</v>
      </c>
      <c r="L27063" s="19" t="n">
        <v>0.22033500207722556</v>
      </c>
      <c r="M27063" s="19" t="n">
        <v>0.3094349707420658</v>
      </c>
      <c r="N27063" s="19" t="n">
        <v>0.3839822141216425</v>
      </c>
      <c r="O27063" s="19" t="n">
        <v>0.3714668619781284</v>
      </c>
      <c r="P27063" s="19" t="n">
        <v>0.2242514137014208</v>
      </c>
      <c r="Q27063" s="19" t="n">
        <v>0.24461728637878402</v>
      </c>
      <c r="R27063" s="19" t="n">
        <v>0.24719388600941342</v>
      </c>
      <c r="S27063" s="19" t="n">
        <v>0.22870781007442018</v>
      </c>
      <c r="T27063" s="19" t="n">
        <v>0.2484324049228539</v>
      </c>
    </row>
    <row r="27064">
      <c r="B27064" s="8" t="s">
        <v>1806</v>
      </c>
      <c r="C27064" s="15" t="n">
        <v>0.2352365174913933</v>
      </c>
      <c r="D27064" s="15" t="n">
        <v>0.32850135483185827</v>
      </c>
      <c r="E27064" s="15" t="n">
        <v>0.3660119234208411</v>
      </c>
      <c r="F27064" s="15" t="n">
        <v>0.37944259524440077</v>
      </c>
      <c r="G27064" s="15" t="n">
        <v>0.17539108696245076</v>
      </c>
      <c r="H27064" s="15" t="n">
        <v>0.2299213529209914</v>
      </c>
      <c r="I27064" s="15" t="n">
        <v>0.17916871724370684</v>
      </c>
      <c r="J27064" s="15" t="n">
        <v>0.22620321105496294</v>
      </c>
      <c r="K27064" s="15" t="n">
        <v>0.1704438088856162</v>
      </c>
      <c r="L27064" s="15" t="n">
        <v>0.22967313106999193</v>
      </c>
      <c r="M27064" s="15" t="n">
        <v>0.36750243825923323</v>
      </c>
      <c r="N27064" s="15" t="n">
        <v>0.33534549709069944</v>
      </c>
      <c r="O27064" s="15" t="n">
        <v>0.4683008034034864</v>
      </c>
      <c r="P27064" s="15" t="n">
        <v>0.2458877893319755</v>
      </c>
      <c r="Q27064" s="15" t="n">
        <v>0.3283288721530632</v>
      </c>
      <c r="R27064" s="15" t="n">
        <v>0.2888168036839499</v>
      </c>
      <c r="S27064" s="15" t="n">
        <v>0.2452497752215253</v>
      </c>
      <c r="T27064" s="15" t="n">
        <v>0.2836930918914935</v>
      </c>
    </row>
    <row r="27065">
      <c r="B27065" s="8" t="s">
        <v>1807</v>
      </c>
      <c r="C27065" s="19" t="n">
        <v>0.2820572095376676</v>
      </c>
      <c r="D27065" s="19" t="n">
        <v>0.4166002342784874</v>
      </c>
      <c r="E27065" s="19" t="n">
        <v>0.29842945288059697</v>
      </c>
      <c r="F27065" s="19" t="n">
        <v>0.34321210162191673</v>
      </c>
      <c r="G27065" s="19" t="n">
        <v>0.16791266283562403</v>
      </c>
      <c r="H27065" s="19" t="n">
        <v>0.25395391302499</v>
      </c>
      <c r="I27065" s="19" t="n">
        <v>0.24422659587258455</v>
      </c>
      <c r="J27065" s="19" t="n">
        <v>0.24944482350077596</v>
      </c>
      <c r="K27065" s="19" t="n">
        <v>0.1740207031992068</v>
      </c>
      <c r="L27065" s="19" t="n">
        <v>0.32155593437402175</v>
      </c>
      <c r="M27065" s="19" t="n">
        <v>0.24789124031083296</v>
      </c>
      <c r="N27065" s="19" t="n">
        <v>0.4093054700192827</v>
      </c>
      <c r="O27065" s="19" t="n">
        <v>0.6045466981007191</v>
      </c>
      <c r="P27065" s="19" t="n">
        <v>0.2228207917566115</v>
      </c>
      <c r="Q27065" s="19" t="n">
        <v>0.2857789937303186</v>
      </c>
      <c r="R27065" s="19" t="n">
        <v>0.2731941822812727</v>
      </c>
      <c r="S27065" s="19" t="n">
        <v>0.25923692449071073</v>
      </c>
      <c r="T27065" s="19" t="n">
        <v>0.2507225677441732</v>
      </c>
    </row>
    <row r="27066">
      <c r="B27066" s="8" t="s">
        <v>1808</v>
      </c>
      <c r="C27066" s="15" t="n">
        <v>0.24063528188672717</v>
      </c>
      <c r="D27066" s="15" t="n">
        <v>0.3002850868724239</v>
      </c>
      <c r="E27066" s="15" t="n">
        <v>0.3158891329766147</v>
      </c>
      <c r="F27066" s="15" t="n">
        <v>0.29571922889012514</v>
      </c>
      <c r="G27066" s="15" t="n">
        <v>0.16932761484848477</v>
      </c>
      <c r="H27066" s="15" t="n">
        <v>0.2172819135612004</v>
      </c>
      <c r="I27066" s="15" t="n">
        <v>0.1733310641524036</v>
      </c>
      <c r="J27066" s="15" t="n">
        <v>0.2187331013178669</v>
      </c>
      <c r="K27066" s="15" t="n">
        <v>0.18939121141160406</v>
      </c>
      <c r="L27066" s="15" t="n">
        <v>0.22718594207112525</v>
      </c>
      <c r="M27066" s="15" t="n">
        <v>0.3687067663968235</v>
      </c>
      <c r="N27066" s="15" t="n">
        <v>0.3451999215727344</v>
      </c>
      <c r="O27066" s="15" t="n">
        <v>0.40173032523269736</v>
      </c>
      <c r="P27066" s="15" t="n">
        <v>0.19570382623614035</v>
      </c>
      <c r="Q27066" s="15" t="n">
        <v>0.26259802179504427</v>
      </c>
      <c r="R27066" s="15" t="n">
        <v>0.2814690485799245</v>
      </c>
      <c r="S27066" s="15" t="n">
        <v>0.21421120736814986</v>
      </c>
      <c r="T27066" s="15" t="n">
        <v>0.26748035770121553</v>
      </c>
    </row>
    <row r="27067">
      <c r="B27067" s="8" t="s">
        <v>1809</v>
      </c>
      <c r="C27067" s="19" t="n">
        <v>0.26463702291599517</v>
      </c>
      <c r="D27067" s="19" t="n">
        <v>0.3890812482715229</v>
      </c>
      <c r="E27067" s="19" t="n">
        <v>0.24081181121046022</v>
      </c>
      <c r="F27067" s="19" t="n">
        <v>0.3373873845440296</v>
      </c>
      <c r="G27067" s="19" t="n">
        <v>0.21634894820004383</v>
      </c>
      <c r="H27067" s="19" t="n">
        <v>0.22432117420759576</v>
      </c>
      <c r="I27067" s="19" t="n">
        <v>0.20101394069801135</v>
      </c>
      <c r="J27067" s="19" t="n">
        <v>0.150964542245245</v>
      </c>
      <c r="K27067" s="19" t="n">
        <v>0.18125368118680923</v>
      </c>
      <c r="L27067" s="19" t="n">
        <v>0.23028013364793057</v>
      </c>
      <c r="M27067" s="19" t="n">
        <v>0.2593483332862745</v>
      </c>
      <c r="N27067" s="19" t="n">
        <v>0.3929465179992015</v>
      </c>
      <c r="O27067" s="19" t="n">
        <v>0.5777276363013261</v>
      </c>
      <c r="P27067" s="19" t="n">
        <v>0.21066224026386218</v>
      </c>
      <c r="Q27067" s="19" t="n">
        <v>0.25374924114395997</v>
      </c>
      <c r="R27067" s="19" t="n">
        <v>0.25275996863596645</v>
      </c>
      <c r="S27067" s="19" t="n">
        <v>0.2192969165789942</v>
      </c>
      <c r="T27067" s="19" t="n">
        <v>0.2437736232393139</v>
      </c>
    </row>
    <row r="27068">
      <c r="B27068" s="8" t="s">
        <v>1810</v>
      </c>
      <c r="C27068" s="15" t="n">
        <v>0.2327500504858627</v>
      </c>
      <c r="D27068" s="15" t="n">
        <v>0.3741137082080966</v>
      </c>
      <c r="E27068" s="15" t="n">
        <v>0.28326261262920105</v>
      </c>
      <c r="F27068" s="15" t="n">
        <v>0.3072317609837286</v>
      </c>
      <c r="G27068" s="15" t="n">
        <v>0.20147031324847076</v>
      </c>
      <c r="H27068" s="15" t="n">
        <v>0.21682561160972408</v>
      </c>
      <c r="I27068" s="15" t="n">
        <v>0.20262716555471533</v>
      </c>
      <c r="J27068" s="15" t="n">
        <v>0.17588735685134135</v>
      </c>
      <c r="K27068" s="15" t="n">
        <v>0.1841305282730001</v>
      </c>
      <c r="L27068" s="15" t="n">
        <v>0.2530554298344085</v>
      </c>
      <c r="M27068" s="15" t="n">
        <v>0.2688138104799155</v>
      </c>
      <c r="N27068" s="15" t="n">
        <v>0.3515360350688296</v>
      </c>
      <c r="O27068" s="15" t="n">
        <v>0.5317924189002818</v>
      </c>
      <c r="P27068" s="15" t="n">
        <v>0.21563777113371363</v>
      </c>
      <c r="Q27068" s="15" t="n">
        <v>0.23878323893431047</v>
      </c>
      <c r="R27068" s="15" t="n">
        <v>0.23233614551958126</v>
      </c>
      <c r="S27068" s="15" t="n">
        <v>0.26688064754731416</v>
      </c>
      <c r="T27068" s="15" t="n">
        <v>0.2271391407794576</v>
      </c>
    </row>
    <row r="27069">
      <c r="B27069" s="8" t="s">
        <v>1811</v>
      </c>
      <c r="C27069" s="19" t="n">
        <v>0.26156566015431276</v>
      </c>
      <c r="D27069" s="19" t="n">
        <v>0.295462538735063</v>
      </c>
      <c r="E27069" s="19" t="n">
        <v>0.310539877683878</v>
      </c>
      <c r="F27069" s="19" t="n">
        <v>0.3356923241585246</v>
      </c>
      <c r="G27069" s="19" t="n">
        <v>0.20269000188618902</v>
      </c>
      <c r="H27069" s="19" t="n">
        <v>0.1990638566532017</v>
      </c>
      <c r="I27069" s="19" t="n">
        <v>0.20205096777162193</v>
      </c>
      <c r="J27069" s="19" t="n">
        <v>0.22025585873690923</v>
      </c>
      <c r="K27069" s="19" t="n">
        <v>0.13051183965955834</v>
      </c>
      <c r="L27069" s="19" t="n">
        <v>0.23682670560529806</v>
      </c>
      <c r="M27069" s="19" t="n">
        <v>0.3343415470227624</v>
      </c>
      <c r="N27069" s="19" t="n">
        <v>0.3792177521653657</v>
      </c>
      <c r="O27069" s="19" t="n">
        <v>0.3828015136577109</v>
      </c>
      <c r="P27069" s="19" t="n">
        <v>0.22188132247805856</v>
      </c>
      <c r="Q27069" s="19" t="n">
        <v>0.32212833534813484</v>
      </c>
      <c r="R27069" s="19" t="n">
        <v>0.3107688025769581</v>
      </c>
      <c r="S27069" s="19" t="n">
        <v>0.2724298153236343</v>
      </c>
      <c r="T27069" s="19" t="n">
        <v>0.29225939186710226</v>
      </c>
    </row>
    <row r="27070">
      <c r="B27070" s="8" t="s">
        <v>1812</v>
      </c>
      <c r="C27070" s="15" t="n">
        <v>0.29639010145397543</v>
      </c>
      <c r="D27070" s="15" t="n">
        <v>0.3562012577796775</v>
      </c>
      <c r="E27070" s="15" t="n">
        <v>0.2748504819096989</v>
      </c>
      <c r="F27070" s="15" t="n">
        <v>0.32291933356826397</v>
      </c>
      <c r="G27070" s="15" t="n">
        <v>0.18421286483821409</v>
      </c>
      <c r="H27070" s="15" t="n">
        <v>0.22654334224579983</v>
      </c>
      <c r="I27070" s="15" t="n">
        <v>0.2243660486507565</v>
      </c>
      <c r="J27070" s="15" t="n">
        <v>0.20622205156095264</v>
      </c>
      <c r="K27070" s="15" t="n">
        <v>0.16201325079521106</v>
      </c>
      <c r="L27070" s="15" t="n">
        <v>0.23904837687077873</v>
      </c>
      <c r="M27070" s="15" t="n">
        <v>0.3594388769219829</v>
      </c>
      <c r="N27070" s="15" t="n">
        <v>0.3925526914323944</v>
      </c>
      <c r="O27070" s="15" t="n">
        <v>0.4450191423574972</v>
      </c>
      <c r="P27070" s="15" t="n">
        <v>0.21309861215886522</v>
      </c>
      <c r="Q27070" s="15" t="n">
        <v>0.2569288818182474</v>
      </c>
      <c r="R27070" s="15" t="n">
        <v>0.2603946306183946</v>
      </c>
      <c r="S27070" s="15" t="n">
        <v>0.22328478570530128</v>
      </c>
      <c r="T27070" s="15" t="n">
        <v>0.25843806100346994</v>
      </c>
    </row>
    <row r="27071">
      <c r="B27071" s="8" t="s">
        <v>1813</v>
      </c>
      <c r="C27071" s="19" t="n">
        <v>0.24981396274680087</v>
      </c>
      <c r="D27071" s="19" t="n">
        <v>0.3665178001156683</v>
      </c>
      <c r="E27071" s="19" t="n">
        <v>0.3064554943375684</v>
      </c>
      <c r="F27071" s="19" t="n">
        <v>0.31418058286345146</v>
      </c>
      <c r="G27071" s="19" t="n">
        <v>0.20812291814580167</v>
      </c>
      <c r="H27071" s="19" t="n">
        <v>0.23173779666996422</v>
      </c>
      <c r="I27071" s="19" t="n">
        <v>0.21213444706352397</v>
      </c>
      <c r="J27071" s="19" t="n">
        <v>0.21458328892385914</v>
      </c>
      <c r="K27071" s="19" t="n">
        <v>0.16877602811861403</v>
      </c>
      <c r="L27071" s="19" t="n">
        <v>0.23201895419461094</v>
      </c>
      <c r="M27071" s="19" t="n">
        <v>0.3518281714944373</v>
      </c>
      <c r="N27071" s="19" t="n">
        <v>0.3448145058594698</v>
      </c>
      <c r="O27071" s="19" t="n">
        <v>0.47453265446627096</v>
      </c>
      <c r="P27071" s="19" t="n">
        <v>0.2104745197878589</v>
      </c>
      <c r="Q27071" s="19" t="n">
        <v>0.26730779290624995</v>
      </c>
      <c r="R27071" s="19" t="n">
        <v>0.2695218664855755</v>
      </c>
      <c r="S27071" s="19" t="n">
        <v>0.2714092829966148</v>
      </c>
      <c r="T27071" s="19" t="n">
        <v>0.27092492020742714</v>
      </c>
    </row>
    <row r="27072">
      <c r="B27072" s="8" t="s">
        <v>1814</v>
      </c>
      <c r="C27072" s="15" t="n">
        <v>0.3023933853457713</v>
      </c>
      <c r="D27072" s="15" t="n">
        <v>0.35884952676207427</v>
      </c>
      <c r="E27072" s="15" t="n">
        <v>0.2566171212026541</v>
      </c>
      <c r="F27072" s="15" t="n">
        <v>0.35653437167125634</v>
      </c>
      <c r="G27072" s="15" t="n">
        <v>0.19225398293124535</v>
      </c>
      <c r="H27072" s="15" t="n">
        <v>0.2155024525378755</v>
      </c>
      <c r="I27072" s="15" t="n">
        <v>0.22347789238315757</v>
      </c>
      <c r="J27072" s="15" t="n">
        <v>0.21064584100713798</v>
      </c>
      <c r="K27072" s="15" t="n">
        <v>0.14388058917263047</v>
      </c>
      <c r="L27072" s="15" t="n">
        <v>0.2413944013485597</v>
      </c>
      <c r="M27072" s="15" t="n">
        <v>0.3498166868024264</v>
      </c>
      <c r="N27072" s="15" t="n">
        <v>0.4011651589670561</v>
      </c>
      <c r="O27072" s="15" t="n">
        <v>0.4496311939619248</v>
      </c>
      <c r="P27072" s="15" t="n">
        <v>0.22397729585778178</v>
      </c>
      <c r="Q27072" s="15" t="n">
        <v>0.3003924884113368</v>
      </c>
      <c r="R27072" s="15" t="n">
        <v>0.25875780432427514</v>
      </c>
      <c r="S27072" s="15" t="n">
        <v>0.19675807074719492</v>
      </c>
      <c r="T27072" s="15" t="n">
        <v>0.2778416064055681</v>
      </c>
    </row>
    <row r="27073">
      <c r="B27073" s="8" t="s">
        <v>1815</v>
      </c>
      <c r="C27073" s="19" t="n">
        <v>0.26590096872457913</v>
      </c>
      <c r="D27073" s="19" t="n">
        <v>0.32803511031175236</v>
      </c>
      <c r="E27073" s="19" t="n">
        <v>0.2915446900359202</v>
      </c>
      <c r="F27073" s="19" t="n">
        <v>0.29178823678034926</v>
      </c>
      <c r="G27073" s="19" t="n">
        <v>0.19276782384954058</v>
      </c>
      <c r="H27073" s="19" t="n">
        <v>0.1993235930749087</v>
      </c>
      <c r="I27073" s="19" t="n">
        <v>0.19296762339217507</v>
      </c>
      <c r="J27073" s="19" t="n">
        <v>0.19093438079231503</v>
      </c>
      <c r="K27073" s="19" t="n">
        <v>0.19378911323920808</v>
      </c>
      <c r="L27073" s="19" t="n">
        <v>0.20479088015812125</v>
      </c>
      <c r="M27073" s="19" t="n">
        <v>0.33793382813755113</v>
      </c>
      <c r="N27073" s="19" t="n">
        <v>0.36258321255673015</v>
      </c>
      <c r="O27073" s="19" t="n">
        <v>0.3967865701707346</v>
      </c>
      <c r="P27073" s="19" t="n">
        <v>0.22470753383550432</v>
      </c>
      <c r="Q27073" s="19" t="n">
        <v>0.25703725412699213</v>
      </c>
      <c r="R27073" s="19" t="n">
        <v>0.23630266910992562</v>
      </c>
      <c r="S27073" s="19" t="n">
        <v>0.22911161497860685</v>
      </c>
      <c r="T27073" s="19" t="n">
        <v>0.28317567486734896</v>
      </c>
    </row>
    <row r="27074">
      <c r="B27074" s="8" t="s">
        <v>1816</v>
      </c>
      <c r="C27074" s="15" t="n">
        <v>0.28275984822525246</v>
      </c>
      <c r="D27074" s="15" t="n">
        <v>0.3171209536076725</v>
      </c>
      <c r="E27074" s="15" t="n">
        <v>0.2784631545616928</v>
      </c>
      <c r="F27074" s="15" t="n">
        <v>0.29883732770979726</v>
      </c>
      <c r="G27074" s="15" t="n">
        <v>0.2125609010686083</v>
      </c>
      <c r="H27074" s="15" t="n">
        <v>0.22665855913124014</v>
      </c>
      <c r="I27074" s="15" t="n">
        <v>0.1991362978210805</v>
      </c>
      <c r="J27074" s="15" t="n">
        <v>0.2044989845250885</v>
      </c>
      <c r="K27074" s="15" t="n">
        <v>0.18252063569819355</v>
      </c>
      <c r="L27074" s="15" t="n">
        <v>0.20933065767178255</v>
      </c>
      <c r="M27074" s="15" t="n">
        <v>0.3549286535166333</v>
      </c>
      <c r="N27074" s="15" t="n">
        <v>0.37915872131600953</v>
      </c>
      <c r="O27074" s="15" t="n">
        <v>0.4252342616077995</v>
      </c>
      <c r="P27074" s="15" t="n">
        <v>0.23944283687546358</v>
      </c>
      <c r="Q27074" s="15" t="n">
        <v>0.24118906094126327</v>
      </c>
      <c r="R27074" s="15" t="n">
        <v>0.26401065181218075</v>
      </c>
      <c r="S27074" s="15" t="n">
        <v>0.2112140711538831</v>
      </c>
      <c r="T27074" s="15" t="n">
        <v>0.2635385128815653</v>
      </c>
    </row>
    <row r="27075">
      <c r="B27075" s="8" t="s">
        <v>1817</v>
      </c>
      <c r="C27075" s="19" t="n">
        <v>0.2476411236477708</v>
      </c>
      <c r="D27075" s="19" t="n">
        <v>0.30958830586344893</v>
      </c>
      <c r="E27075" s="19" t="n">
        <v>0.3114528047492693</v>
      </c>
      <c r="F27075" s="19" t="n">
        <v>0.29745340995555564</v>
      </c>
      <c r="G27075" s="19" t="n">
        <v>0.16845858413164444</v>
      </c>
      <c r="H27075" s="19" t="n">
        <v>0.19311868033332952</v>
      </c>
      <c r="I27075" s="19" t="n">
        <v>0.2181330919780408</v>
      </c>
      <c r="J27075" s="19" t="n">
        <v>0.2740370136981913</v>
      </c>
      <c r="K27075" s="19" t="n">
        <v>0.16706547907502187</v>
      </c>
      <c r="L27075" s="19" t="n">
        <v>0.2278283079957016</v>
      </c>
      <c r="M27075" s="19" t="n">
        <v>0.3785700518333248</v>
      </c>
      <c r="N27075" s="19" t="n">
        <v>0.33894935741189686</v>
      </c>
      <c r="O27075" s="19" t="n">
        <v>0.42373720401909676</v>
      </c>
      <c r="P27075" s="19" t="n">
        <v>0.22478432645438065</v>
      </c>
      <c r="Q27075" s="19" t="n">
        <v>0.2426108682943523</v>
      </c>
      <c r="R27075" s="19" t="n">
        <v>0.2596898613367406</v>
      </c>
      <c r="S27075" s="19" t="n">
        <v>0.20128601038940247</v>
      </c>
      <c r="T27075" s="19" t="n">
        <v>0.25322284722198746</v>
      </c>
    </row>
    <row r="27076">
      <c r="B27076" s="8" t="s">
        <v>1818</v>
      </c>
      <c r="C27076" s="15" t="n">
        <v>0.26615301275363157</v>
      </c>
      <c r="D27076" s="15" t="n">
        <v>0.2937056953386072</v>
      </c>
      <c r="E27076" s="15" t="n">
        <v>0.2998350394867546</v>
      </c>
      <c r="F27076" s="15" t="n">
        <v>0.2878356768347753</v>
      </c>
      <c r="G27076" s="15" t="n">
        <v>0.17407800265738</v>
      </c>
      <c r="H27076" s="15" t="n">
        <v>0.21194464711539557</v>
      </c>
      <c r="I27076" s="15" t="n">
        <v>0.20182509047386155</v>
      </c>
      <c r="J27076" s="15" t="n">
        <v>0.22771027921645778</v>
      </c>
      <c r="K27076" s="15" t="n">
        <v>0.1836088147322076</v>
      </c>
      <c r="L27076" s="15" t="n">
        <v>0.22145994143479747</v>
      </c>
      <c r="M27076" s="15" t="n">
        <v>0.38537632646814235</v>
      </c>
      <c r="N27076" s="15" t="n">
        <v>0.3542426238764461</v>
      </c>
      <c r="O27076" s="15" t="n">
        <v>0.3650739686581293</v>
      </c>
      <c r="P27076" s="15" t="n">
        <v>0.21619399947535237</v>
      </c>
      <c r="Q27076" s="15" t="n">
        <v>0.26945604543461726</v>
      </c>
      <c r="R27076" s="15" t="n">
        <v>0.27423278337667517</v>
      </c>
      <c r="S27076" s="15" t="n">
        <v>0.23647490681699557</v>
      </c>
      <c r="T27076" s="15" t="n">
        <v>0.26101697422456915</v>
      </c>
    </row>
    <row r="27077">
      <c r="B27077" s="8" t="s">
        <v>1819</v>
      </c>
      <c r="C27077" s="19" t="n">
        <v>0.2471333709984446</v>
      </c>
      <c r="D27077" s="19" t="n">
        <v>0.3239574685702478</v>
      </c>
      <c r="E27077" s="19" t="n">
        <v>0.332051126495315</v>
      </c>
      <c r="F27077" s="19" t="n">
        <v>0.3055154897297532</v>
      </c>
      <c r="G27077" s="19" t="n">
        <v>0.20617929537045018</v>
      </c>
      <c r="H27077" s="19" t="n">
        <v>0.17856356768478188</v>
      </c>
      <c r="I27077" s="19" t="n">
        <v>0.2177448484217101</v>
      </c>
      <c r="J27077" s="19" t="n">
        <v>0.22988150352729256</v>
      </c>
      <c r="K27077" s="19" t="n">
        <v>0.15186583575851975</v>
      </c>
      <c r="L27077" s="19" t="n">
        <v>0.22716786497233438</v>
      </c>
      <c r="M27077" s="19" t="n">
        <v>0.36880762723769933</v>
      </c>
      <c r="N27077" s="19" t="n">
        <v>0.3583934846548016</v>
      </c>
      <c r="O27077" s="19" t="n">
        <v>0.42152770198786593</v>
      </c>
      <c r="P27077" s="19" t="n">
        <v>0.2131640787631749</v>
      </c>
      <c r="Q27077" s="19" t="n">
        <v>0.32637269311804884</v>
      </c>
      <c r="R27077" s="19" t="n">
        <v>0.2761136070560782</v>
      </c>
      <c r="S27077" s="19" t="n">
        <v>0.19530736077352376</v>
      </c>
      <c r="T27077" s="19" t="n">
        <v>0.2916494210476609</v>
      </c>
    </row>
    <row r="27078">
      <c r="B27078" s="8" t="s">
        <v>1820</v>
      </c>
      <c r="C27078" s="15" t="n">
        <v>0.30607335976163375</v>
      </c>
      <c r="D27078" s="15" t="n">
        <v>0.3227978558881084</v>
      </c>
      <c r="E27078" s="15" t="n">
        <v>0.27404755974077755</v>
      </c>
      <c r="F27078" s="15" t="n">
        <v>0.3390902530641394</v>
      </c>
      <c r="G27078" s="15" t="n">
        <v>0.20685035635862145</v>
      </c>
      <c r="H27078" s="15" t="n">
        <v>0.21496101986831898</v>
      </c>
      <c r="I27078" s="15" t="n">
        <v>0.2132507891339316</v>
      </c>
      <c r="J27078" s="15" t="n">
        <v>0.2286775757546026</v>
      </c>
      <c r="K27078" s="15" t="n">
        <v>0.16612200861164547</v>
      </c>
      <c r="L27078" s="15" t="n">
        <v>0.2350632133897352</v>
      </c>
      <c r="M27078" s="15" t="n">
        <v>0.31897816001626755</v>
      </c>
      <c r="N27078" s="15" t="n">
        <v>0.4187669581888656</v>
      </c>
      <c r="O27078" s="15" t="n">
        <v>0.4025036587020658</v>
      </c>
      <c r="P27078" s="15" t="n">
        <v>0.27182843665775325</v>
      </c>
      <c r="Q27078" s="15" t="n">
        <v>0.2938222864630568</v>
      </c>
      <c r="R27078" s="15" t="n">
        <v>0.2834127066454451</v>
      </c>
      <c r="S27078" s="15" t="n">
        <v>0.23353779718943332</v>
      </c>
      <c r="T27078" s="15" t="n">
        <v>0.3093943308418515</v>
      </c>
    </row>
    <row r="27079">
      <c r="B27079" s="8" t="s">
        <v>1821</v>
      </c>
      <c r="C27079" s="19" t="n">
        <v>0.2750011107256967</v>
      </c>
      <c r="D27079" s="19" t="n">
        <v>0.3440469167322737</v>
      </c>
      <c r="E27079" s="19" t="n">
        <v>0.32266605865615683</v>
      </c>
      <c r="F27079" s="19" t="n">
        <v>0.3320905062107063</v>
      </c>
      <c r="G27079" s="19" t="n">
        <v>0.22664333332320344</v>
      </c>
      <c r="H27079" s="19" t="n">
        <v>0.20713784752905004</v>
      </c>
      <c r="I27079" s="19" t="n">
        <v>0.21735296914289043</v>
      </c>
      <c r="J27079" s="19" t="n">
        <v>0.21058023945666357</v>
      </c>
      <c r="K27079" s="19" t="n">
        <v>0.14729547905109766</v>
      </c>
      <c r="L27079" s="19" t="n">
        <v>0.2159243670491964</v>
      </c>
      <c r="M27079" s="19" t="n">
        <v>0.2820643070800374</v>
      </c>
      <c r="N27079" s="19" t="n">
        <v>0.41426950903591997</v>
      </c>
      <c r="O27079" s="19" t="n">
        <v>0.4860238957766336</v>
      </c>
      <c r="P27079" s="19" t="n">
        <v>0.24372771697341125</v>
      </c>
      <c r="Q27079" s="19" t="n">
        <v>0.296803586003734</v>
      </c>
      <c r="R27079" s="19" t="n">
        <v>0.26312111982582737</v>
      </c>
      <c r="S27079" s="19" t="n">
        <v>0.21287298139157243</v>
      </c>
      <c r="T27079" s="19" t="n">
        <v>0.2719554603181503</v>
      </c>
    </row>
    <row r="27080">
      <c r="B27080" s="8" t="s">
        <v>1822</v>
      </c>
      <c r="C27080" s="15" t="n">
        <v>0.24500006477732889</v>
      </c>
      <c r="D27080" s="15" t="n">
        <v>0.296398644156277</v>
      </c>
      <c r="E27080" s="15" t="n">
        <v>0.3203187624624311</v>
      </c>
      <c r="F27080" s="15" t="n">
        <v>0.3127549054040821</v>
      </c>
      <c r="G27080" s="15" t="n">
        <v>0.17778010615258982</v>
      </c>
      <c r="H27080" s="15" t="n">
        <v>0.2200182273876759</v>
      </c>
      <c r="I27080" s="15" t="n">
        <v>0.19430359593367041</v>
      </c>
      <c r="J27080" s="15" t="n">
        <v>0.22773659369467344</v>
      </c>
      <c r="K27080" s="15" t="n">
        <v>0.15727312695583925</v>
      </c>
      <c r="L27080" s="15" t="n">
        <v>0.26173104708295364</v>
      </c>
      <c r="M27080" s="15" t="n">
        <v>0.3429929395254002</v>
      </c>
      <c r="N27080" s="15" t="n">
        <v>0.35821757821888933</v>
      </c>
      <c r="O27080" s="15" t="n">
        <v>0.40572816877319173</v>
      </c>
      <c r="P27080" s="15" t="n">
        <v>0.21606655109573972</v>
      </c>
      <c r="Q27080" s="15" t="n">
        <v>0.259304726117503</v>
      </c>
      <c r="R27080" s="15" t="n">
        <v>0.28517614514507283</v>
      </c>
      <c r="S27080" s="15" t="n">
        <v>0.26163007629711205</v>
      </c>
      <c r="T27080" s="15" t="n">
        <v>0.2876130306099931</v>
      </c>
    </row>
    <row r="27081">
      <c r="B27081" s="8" t="s">
        <v>1823</v>
      </c>
      <c r="C27081" s="19" t="n">
        <v>0.22666655006358877</v>
      </c>
      <c r="D27081" s="19" t="n">
        <v>0.2991566460834447</v>
      </c>
      <c r="E27081" s="19" t="n">
        <v>0.3551376879049063</v>
      </c>
      <c r="F27081" s="19" t="n">
        <v>0.32060250645268956</v>
      </c>
      <c r="G27081" s="19" t="n">
        <v>0.18314795291921424</v>
      </c>
      <c r="H27081" s="19" t="n">
        <v>0.22095242862351455</v>
      </c>
      <c r="I27081" s="19" t="n">
        <v>0.19915802862320783</v>
      </c>
      <c r="J27081" s="19" t="n">
        <v>0.22743854803684266</v>
      </c>
      <c r="K27081" s="19" t="n">
        <v>0.1554257083299574</v>
      </c>
      <c r="L27081" s="19" t="n">
        <v>0.22208963684345154</v>
      </c>
      <c r="M27081" s="19" t="n">
        <v>0.36424779524663675</v>
      </c>
      <c r="N27081" s="19" t="n">
        <v>0.33360187537826735</v>
      </c>
      <c r="O27081" s="19" t="n">
        <v>0.3917295483294722</v>
      </c>
      <c r="P27081" s="19" t="n">
        <v>0.2419374583993106</v>
      </c>
      <c r="Q27081" s="19" t="n">
        <v>0.23561546969753702</v>
      </c>
      <c r="R27081" s="19" t="n">
        <v>0.2495632136228108</v>
      </c>
      <c r="S27081" s="19" t="n">
        <v>0.22212150031156133</v>
      </c>
      <c r="T27081" s="19" t="n">
        <v>0.26261429759679944</v>
      </c>
    </row>
    <row r="27082">
      <c r="B27082" s="8" t="s">
        <v>1824</v>
      </c>
      <c r="C27082" s="15" t="n">
        <v>0.22601583517932958</v>
      </c>
      <c r="D27082" s="15" t="n">
        <v>0.3444557959860543</v>
      </c>
      <c r="E27082" s="15" t="n">
        <v>0.3341446442084522</v>
      </c>
      <c r="F27082" s="15" t="n">
        <v>0.29969256647737613</v>
      </c>
      <c r="G27082" s="15" t="n">
        <v>0.18383010559596963</v>
      </c>
      <c r="H27082" s="15" t="n">
        <v>0.20641302292973118</v>
      </c>
      <c r="I27082" s="15" t="n">
        <v>0.20953864145038165</v>
      </c>
      <c r="J27082" s="15" t="n">
        <v>0.24108174069156968</v>
      </c>
      <c r="K27082" s="15" t="n">
        <v>0.17072113655181267</v>
      </c>
      <c r="L27082" s="15" t="n">
        <v>0.2349890073807503</v>
      </c>
      <c r="M27082" s="15" t="n">
        <v>0.4108573189118763</v>
      </c>
      <c r="N27082" s="15" t="n">
        <v>0.3061117905066717</v>
      </c>
      <c r="O27082" s="15" t="n">
        <v>0.4665247475958056</v>
      </c>
      <c r="P27082" s="15" t="n">
        <v>0.204710946251557</v>
      </c>
      <c r="Q27082" s="15" t="n">
        <v>0.2642187617267946</v>
      </c>
      <c r="R27082" s="15" t="n">
        <v>0.2781942126396085</v>
      </c>
      <c r="S27082" s="15" t="n">
        <v>0.2518548706425723</v>
      </c>
      <c r="T27082" s="15" t="n">
        <v>0.2527855425308103</v>
      </c>
    </row>
    <row r="27083">
      <c r="B27083" s="8" t="s">
        <v>1825</v>
      </c>
      <c r="C27083" s="19" t="n">
        <v>0.23222805148978362</v>
      </c>
      <c r="D27083" s="19" t="n">
        <v>0.3065858284229902</v>
      </c>
      <c r="E27083" s="19" t="n">
        <v>0.3283903861800563</v>
      </c>
      <c r="F27083" s="19" t="n">
        <v>0.3050704075208765</v>
      </c>
      <c r="G27083" s="19" t="n">
        <v>0.17961398171475065</v>
      </c>
      <c r="H27083" s="19" t="n">
        <v>0.22233228504092858</v>
      </c>
      <c r="I27083" s="19" t="n">
        <v>0.181987305169195</v>
      </c>
      <c r="J27083" s="19" t="n">
        <v>0.23355521134909035</v>
      </c>
      <c r="K27083" s="19" t="n">
        <v>0.17860035922634643</v>
      </c>
      <c r="L27083" s="19" t="n">
        <v>0.21949135687580718</v>
      </c>
      <c r="M27083" s="19" t="n">
        <v>0.3728041339674676</v>
      </c>
      <c r="N27083" s="19" t="n">
        <v>0.33367820309620744</v>
      </c>
      <c r="O27083" s="19" t="n">
        <v>0.40877629135289606</v>
      </c>
      <c r="P27083" s="19" t="n">
        <v>0.22328914065804933</v>
      </c>
      <c r="Q27083" s="19" t="n">
        <v>0.25364932083713837</v>
      </c>
      <c r="R27083" s="19" t="n">
        <v>0.25633776891235904</v>
      </c>
      <c r="S27083" s="19" t="n">
        <v>0.21342845727062015</v>
      </c>
      <c r="T27083" s="19" t="n">
        <v>0.23785798417014237</v>
      </c>
    </row>
    <row r="27084">
      <c r="B27084" s="8" t="s">
        <v>1826</v>
      </c>
      <c r="C27084" s="15" t="n">
        <v>0.2541084981501609</v>
      </c>
      <c r="D27084" s="15" t="n">
        <v>0.3049770834142423</v>
      </c>
      <c r="E27084" s="15" t="n">
        <v>0.28648269580050767</v>
      </c>
      <c r="F27084" s="15" t="n">
        <v>0.3670310098769858</v>
      </c>
      <c r="G27084" s="15" t="n">
        <v>0.2118703848543954</v>
      </c>
      <c r="H27084" s="15" t="n">
        <v>0.22462724232889597</v>
      </c>
      <c r="I27084" s="15" t="n">
        <v>0.20150550357833155</v>
      </c>
      <c r="J27084" s="15" t="n">
        <v>0.2093142731798962</v>
      </c>
      <c r="K27084" s="15" t="n">
        <v>0.17347970347307634</v>
      </c>
      <c r="L27084" s="15" t="n">
        <v>0.20946428714028242</v>
      </c>
      <c r="M27084" s="15" t="n">
        <v>0.3527141729664865</v>
      </c>
      <c r="N27084" s="15" t="n">
        <v>0.36014126320948814</v>
      </c>
      <c r="O27084" s="15" t="n">
        <v>0.40899170956575676</v>
      </c>
      <c r="P27084" s="15" t="n">
        <v>0.2925628023469</v>
      </c>
      <c r="Q27084" s="15" t="n">
        <v>0.25392487294091726</v>
      </c>
      <c r="R27084" s="15" t="n">
        <v>0.25639904711337824</v>
      </c>
      <c r="S27084" s="15" t="n">
        <v>0.18119294364243874</v>
      </c>
      <c r="T27084" s="15" t="n">
        <v>0.2864205329566418</v>
      </c>
    </row>
    <row r="27085">
      <c r="B27085" s="8" t="s">
        <v>1827</v>
      </c>
      <c r="C27085" s="19" t="n">
        <v>0.29157436776215434</v>
      </c>
      <c r="D27085" s="19" t="n">
        <v>0.3686114902914745</v>
      </c>
      <c r="E27085" s="19" t="n">
        <v>0.2846611320946374</v>
      </c>
      <c r="F27085" s="19" t="n">
        <v>0.3314761341549004</v>
      </c>
      <c r="G27085" s="19" t="n">
        <v>0.23337884185777247</v>
      </c>
      <c r="H27085" s="19" t="n">
        <v>0.2768897864428189</v>
      </c>
      <c r="I27085" s="19" t="n">
        <v>0.2160218691214955</v>
      </c>
      <c r="J27085" s="19" t="n">
        <v>0.17060944141788462</v>
      </c>
      <c r="K27085" s="19" t="n">
        <v>0.17830545566587647</v>
      </c>
      <c r="L27085" s="19" t="n">
        <v>0.2567557212881457</v>
      </c>
      <c r="M27085" s="19" t="n">
        <v>0.3029391544533344</v>
      </c>
      <c r="N27085" s="19" t="n">
        <v>0.3902573339187719</v>
      </c>
      <c r="O27085" s="19" t="n">
        <v>0.46546386871554035</v>
      </c>
      <c r="P27085" s="19" t="n">
        <v>0.25765670943945734</v>
      </c>
      <c r="Q27085" s="19" t="n">
        <v>0.26557893888181555</v>
      </c>
      <c r="R27085" s="19" t="n">
        <v>0.2927411548872703</v>
      </c>
      <c r="S27085" s="19" t="n">
        <v>0.23053221737142254</v>
      </c>
      <c r="T27085" s="19" t="n">
        <v>0.29864285813103053</v>
      </c>
    </row>
    <row r="27086">
      <c r="B27086" s="8" t="s">
        <v>1828</v>
      </c>
      <c r="C27086" s="15" t="n">
        <v>0.2975752163965917</v>
      </c>
      <c r="D27086" s="15" t="n">
        <v>0.3249919662770116</v>
      </c>
      <c r="E27086" s="15" t="n">
        <v>0.2784078790517229</v>
      </c>
      <c r="F27086" s="15" t="n">
        <v>0.32742799414978063</v>
      </c>
      <c r="G27086" s="15" t="n">
        <v>0.1907156102820944</v>
      </c>
      <c r="H27086" s="15" t="n">
        <v>0.20190071496832726</v>
      </c>
      <c r="I27086" s="15" t="n">
        <v>0.1789943398250247</v>
      </c>
      <c r="J27086" s="15" t="n">
        <v>0.17731446184596</v>
      </c>
      <c r="K27086" s="15" t="n">
        <v>0.19656093460645024</v>
      </c>
      <c r="L27086" s="15" t="n">
        <v>0.20775782184679772</v>
      </c>
      <c r="M27086" s="15" t="n">
        <v>0.33236333070221263</v>
      </c>
      <c r="N27086" s="15" t="n">
        <v>0.37754507766482504</v>
      </c>
      <c r="O27086" s="15" t="n">
        <v>0.38462272039082557</v>
      </c>
      <c r="P27086" s="15" t="n">
        <v>0.25168831608273445</v>
      </c>
      <c r="Q27086" s="15" t="n">
        <v>0.2878194061935932</v>
      </c>
      <c r="R27086" s="15" t="n">
        <v>0.23264756444073342</v>
      </c>
      <c r="S27086" s="15" t="n">
        <v>0.25942143548063934</v>
      </c>
      <c r="T27086" s="15" t="n">
        <v>0.2906839075239599</v>
      </c>
    </row>
    <row r="27087">
      <c r="B27087" s="8" t="s">
        <v>1829</v>
      </c>
      <c r="C27087" s="19" t="n">
        <v>0.3019203752914051</v>
      </c>
      <c r="D27087" s="19" t="n">
        <v>0.33502612763796186</v>
      </c>
      <c r="E27087" s="19" t="n">
        <v>0.26031623498666356</v>
      </c>
      <c r="F27087" s="19" t="n">
        <v>0.31643092481551766</v>
      </c>
      <c r="G27087" s="19" t="n">
        <v>0.1943046161381686</v>
      </c>
      <c r="H27087" s="19" t="n">
        <v>0.21546201960693057</v>
      </c>
      <c r="I27087" s="19" t="n">
        <v>0.21447890474680928</v>
      </c>
      <c r="J27087" s="19" t="n">
        <v>0.1987708313556596</v>
      </c>
      <c r="K27087" s="19" t="n">
        <v>0.18107808619124294</v>
      </c>
      <c r="L27087" s="19" t="n">
        <v>0.22957418468396681</v>
      </c>
      <c r="M27087" s="19" t="n">
        <v>0.30813340411043627</v>
      </c>
      <c r="N27087" s="19" t="n">
        <v>0.4095571024591821</v>
      </c>
      <c r="O27087" s="19" t="n">
        <v>0.45446528725028984</v>
      </c>
      <c r="P27087" s="19" t="n">
        <v>0.24464884554491292</v>
      </c>
      <c r="Q27087" s="19" t="n">
        <v>0.25829067015438006</v>
      </c>
      <c r="R27087" s="19" t="n">
        <v>0.2534143627631181</v>
      </c>
      <c r="S27087" s="19" t="n">
        <v>0.22556954940170743</v>
      </c>
      <c r="T27087" s="19" t="n">
        <v>0.2505463907491993</v>
      </c>
    </row>
    <row r="27088">
      <c r="B27088" s="8" t="s">
        <v>1830</v>
      </c>
      <c r="C27088" s="15" t="n">
        <v>0.2641915081009634</v>
      </c>
      <c r="D27088" s="15" t="n">
        <v>0.3217130949896709</v>
      </c>
      <c r="E27088" s="15" t="n">
        <v>0.2504712303795796</v>
      </c>
      <c r="F27088" s="15" t="n">
        <v>0.32343798923449024</v>
      </c>
      <c r="G27088" s="15" t="n">
        <v>0.21863261537624848</v>
      </c>
      <c r="H27088" s="15" t="n">
        <v>0.19829437131480374</v>
      </c>
      <c r="I27088" s="15" t="n">
        <v>0.20937965532148312</v>
      </c>
      <c r="J27088" s="15" t="n">
        <v>0.18084057908474663</v>
      </c>
      <c r="K27088" s="15" t="n">
        <v>0.16528405579477148</v>
      </c>
      <c r="L27088" s="15" t="n">
        <v>0.20941206345053234</v>
      </c>
      <c r="M27088" s="15" t="n">
        <v>0.3061871997710628</v>
      </c>
      <c r="N27088" s="15" t="n">
        <v>0.3933795042822836</v>
      </c>
      <c r="O27088" s="15" t="n">
        <v>0.45128203435742276</v>
      </c>
      <c r="P27088" s="15" t="n">
        <v>0.21565284168886806</v>
      </c>
      <c r="Q27088" s="15" t="n">
        <v>0.2519868049985058</v>
      </c>
      <c r="R27088" s="15" t="n">
        <v>0.24927960999640025</v>
      </c>
      <c r="S27088" s="15" t="n">
        <v>0.19381159896448383</v>
      </c>
      <c r="T27088" s="15" t="n">
        <v>0.2689787487968679</v>
      </c>
    </row>
    <row r="27089">
      <c r="B27089" s="8" t="s">
        <v>1831</v>
      </c>
      <c r="C27089" s="19" t="n">
        <v>0.22483724764716173</v>
      </c>
      <c r="D27089" s="19" t="n">
        <v>0.2863589379460822</v>
      </c>
      <c r="E27089" s="19" t="n">
        <v>0.3533435668794975</v>
      </c>
      <c r="F27089" s="19" t="n">
        <v>0.3355333546775933</v>
      </c>
      <c r="G27089" s="19" t="n">
        <v>0.15776066660407956</v>
      </c>
      <c r="H27089" s="19" t="n">
        <v>0.23306828067076926</v>
      </c>
      <c r="I27089" s="19" t="n">
        <v>0.21701646156306525</v>
      </c>
      <c r="J27089" s="19" t="n">
        <v>0.261909268492174</v>
      </c>
      <c r="K27089" s="19" t="n">
        <v>0.15140476032619932</v>
      </c>
      <c r="L27089" s="19" t="n">
        <v>0.23142027355838246</v>
      </c>
      <c r="M27089" s="19" t="n">
        <v>0.3944604085818819</v>
      </c>
      <c r="N27089" s="19" t="n">
        <v>0.32553250533047146</v>
      </c>
      <c r="O27089" s="19" t="n">
        <v>0.379071603649396</v>
      </c>
      <c r="P27089" s="19" t="n">
        <v>0.22304100186998024</v>
      </c>
      <c r="Q27089" s="19" t="n">
        <v>0.25021996855565537</v>
      </c>
      <c r="R27089" s="19" t="n">
        <v>0.2592537607019803</v>
      </c>
      <c r="S27089" s="19" t="n">
        <v>0.25469346422773853</v>
      </c>
      <c r="T27089" s="19" t="n">
        <v>0.24104054223050936</v>
      </c>
    </row>
    <row r="27090">
      <c r="B27090" s="8" t="s">
        <v>1832</v>
      </c>
      <c r="C27090" s="15" t="n">
        <v>0.2675544238758535</v>
      </c>
      <c r="D27090" s="15" t="n">
        <v>0.392074926294762</v>
      </c>
      <c r="E27090" s="15" t="n">
        <v>0.24140355479822834</v>
      </c>
      <c r="F27090" s="15" t="n">
        <v>0.3259499303293218</v>
      </c>
      <c r="G27090" s="15" t="n">
        <v>0.2196390120902603</v>
      </c>
      <c r="H27090" s="15" t="n">
        <v>0.25114335341674326</v>
      </c>
      <c r="I27090" s="15" t="n">
        <v>0.19757959098425987</v>
      </c>
      <c r="J27090" s="15" t="n">
        <v>0.14518474494518607</v>
      </c>
      <c r="K27090" s="15" t="n">
        <v>0.17523284184666155</v>
      </c>
      <c r="L27090" s="15" t="n">
        <v>0.2417595601619708</v>
      </c>
      <c r="M27090" s="15" t="n">
        <v>0.267987155866086</v>
      </c>
      <c r="N27090" s="15" t="n">
        <v>0.37783953386470637</v>
      </c>
      <c r="O27090" s="15" t="n">
        <v>0.5208561297188339</v>
      </c>
      <c r="P27090" s="15" t="n">
        <v>0.16507869213758475</v>
      </c>
      <c r="Q27090" s="15" t="n">
        <v>0.2728524832102773</v>
      </c>
      <c r="R27090" s="15" t="n">
        <v>0.278177115264558</v>
      </c>
      <c r="S27090" s="15" t="n">
        <v>0.2348851746648374</v>
      </c>
      <c r="T27090" s="15" t="n">
        <v>0.2602460453117442</v>
      </c>
    </row>
    <row r="27091">
      <c r="B27091" s="8" t="s">
        <v>1833</v>
      </c>
      <c r="C27091" s="19" t="n">
        <v>0.25346150700204173</v>
      </c>
      <c r="D27091" s="19" t="n">
        <v>0.3536115129200009</v>
      </c>
      <c r="E27091" s="19" t="n">
        <v>0.2944100430348114</v>
      </c>
      <c r="F27091" s="19" t="n">
        <v>0.31013440181208685</v>
      </c>
      <c r="G27091" s="19" t="n">
        <v>0.23553332571432306</v>
      </c>
      <c r="H27091" s="19" t="n">
        <v>0.23175707338726834</v>
      </c>
      <c r="I27091" s="19" t="n">
        <v>0.23086512073704968</v>
      </c>
      <c r="J27091" s="19" t="n">
        <v>0.22559958046969875</v>
      </c>
      <c r="K27091" s="19" t="n">
        <v>0.15315830846348943</v>
      </c>
      <c r="L27091" s="19" t="n">
        <v>0.2259633039172894</v>
      </c>
      <c r="M27091" s="19" t="n">
        <v>0.3503306217524015</v>
      </c>
      <c r="N27091" s="19" t="n">
        <v>0.3437806593955644</v>
      </c>
      <c r="O27091" s="19" t="n">
        <v>0.434038459978543</v>
      </c>
      <c r="P27091" s="19" t="n">
        <v>0.22746025633843298</v>
      </c>
      <c r="Q27091" s="19" t="n">
        <v>0.2759294157539046</v>
      </c>
      <c r="R27091" s="19" t="n">
        <v>0.2817398625018144</v>
      </c>
      <c r="S27091" s="19" t="n">
        <v>0.26911746319952945</v>
      </c>
      <c r="T27091" s="19" t="n">
        <v>0.23014449525326539</v>
      </c>
    </row>
    <row r="27092">
      <c r="B27092" s="8" t="s">
        <v>1834</v>
      </c>
      <c r="C27092" s="15" t="n">
        <v>0.24787757005242525</v>
      </c>
      <c r="D27092" s="15" t="n">
        <v>0.34883832007051974</v>
      </c>
      <c r="E27092" s="15" t="n">
        <v>0.30380927219005754</v>
      </c>
      <c r="F27092" s="15" t="n">
        <v>0.3246084406944535</v>
      </c>
      <c r="G27092" s="15" t="n">
        <v>0.19200408035456631</v>
      </c>
      <c r="H27092" s="15" t="n">
        <v>0.22693934678372252</v>
      </c>
      <c r="I27092" s="15" t="n">
        <v>0.20899610469441687</v>
      </c>
      <c r="J27092" s="15" t="n">
        <v>0.23328481039234694</v>
      </c>
      <c r="K27092" s="15" t="n">
        <v>0.18820814398262817</v>
      </c>
      <c r="L27092" s="15" t="n">
        <v>0.2551255770748829</v>
      </c>
      <c r="M27092" s="15" t="n">
        <v>0.34104347053485207</v>
      </c>
      <c r="N27092" s="15" t="n">
        <v>0.3529824431721248</v>
      </c>
      <c r="O27092" s="15" t="n">
        <v>0.46676623970979564</v>
      </c>
      <c r="P27092" s="15" t="n">
        <v>0.2588543007673333</v>
      </c>
      <c r="Q27092" s="15" t="n">
        <v>0.26706639580457625</v>
      </c>
      <c r="R27092" s="15" t="n">
        <v>0.2700123912117367</v>
      </c>
      <c r="S27092" s="15" t="n">
        <v>0.20136583259675558</v>
      </c>
      <c r="T27092" s="15" t="n">
        <v>0.285227077899019</v>
      </c>
    </row>
    <row r="27093">
      <c r="B27093" s="8" t="s">
        <v>1835</v>
      </c>
      <c r="C27093" s="19" t="n">
        <v>0.29973229358859077</v>
      </c>
      <c r="D27093" s="19" t="n">
        <v>0.3476944995389065</v>
      </c>
      <c r="E27093" s="19" t="n">
        <v>0.3227794970603232</v>
      </c>
      <c r="F27093" s="19" t="n">
        <v>0.32363866422749493</v>
      </c>
      <c r="G27093" s="19" t="n">
        <v>0.21850784409522395</v>
      </c>
      <c r="H27093" s="19" t="n">
        <v>0.24004452294557507</v>
      </c>
      <c r="I27093" s="19" t="n">
        <v>0.20510381022228796</v>
      </c>
      <c r="J27093" s="19" t="n">
        <v>0.2043995568448178</v>
      </c>
      <c r="K27093" s="19" t="n">
        <v>0.17999419868422134</v>
      </c>
      <c r="L27093" s="19" t="n">
        <v>0.21770190234622114</v>
      </c>
      <c r="M27093" s="19" t="n">
        <v>0.3753658783921097</v>
      </c>
      <c r="N27093" s="19" t="n">
        <v>0.37967299015788025</v>
      </c>
      <c r="O27093" s="19" t="n">
        <v>0.4404270514894204</v>
      </c>
      <c r="P27093" s="19" t="n">
        <v>0.2520811703794689</v>
      </c>
      <c r="Q27093" s="19" t="n">
        <v>0.2985040552006274</v>
      </c>
      <c r="R27093" s="19" t="n">
        <v>0.2640428138203539</v>
      </c>
      <c r="S27093" s="19" t="n">
        <v>0.19455425618953337</v>
      </c>
      <c r="T27093" s="19" t="n">
        <v>0.3101720640708832</v>
      </c>
    </row>
    <row r="27094">
      <c r="B27094" s="8" t="s">
        <v>1836</v>
      </c>
      <c r="C27094" s="15" t="n">
        <v>0.2406189279601406</v>
      </c>
      <c r="D27094" s="15" t="n">
        <v>0.2813998069107865</v>
      </c>
      <c r="E27094" s="15" t="n">
        <v>0.33267191574457206</v>
      </c>
      <c r="F27094" s="15" t="n">
        <v>0.33192962679672106</v>
      </c>
      <c r="G27094" s="15" t="n">
        <v>0.1682245397232069</v>
      </c>
      <c r="H27094" s="15" t="n">
        <v>0.23122635099030328</v>
      </c>
      <c r="I27094" s="15" t="n">
        <v>0.21783686032873942</v>
      </c>
      <c r="J27094" s="15" t="n">
        <v>0.27846230137877603</v>
      </c>
      <c r="K27094" s="15" t="n">
        <v>0.12086525578992557</v>
      </c>
      <c r="L27094" s="15" t="n">
        <v>0.24615246392449705</v>
      </c>
      <c r="M27094" s="15" t="n">
        <v>0.4146274451432196</v>
      </c>
      <c r="N27094" s="15" t="n">
        <v>0.3418872899129171</v>
      </c>
      <c r="O27094" s="15" t="n">
        <v>0.37757779606588593</v>
      </c>
      <c r="P27094" s="15" t="n">
        <v>0.23456221178188946</v>
      </c>
      <c r="Q27094" s="15" t="n">
        <v>0.26939590558006915</v>
      </c>
      <c r="R27094" s="15" t="n">
        <v>0.28315076915062615</v>
      </c>
      <c r="S27094" s="15" t="n">
        <v>0.1861928654886727</v>
      </c>
      <c r="T27094" s="15" t="n">
        <v>0.2717245233477767</v>
      </c>
    </row>
    <row r="27095">
      <c r="B27095" s="8" t="s">
        <v>1837</v>
      </c>
      <c r="C27095" s="19" t="n">
        <v>0.2507086917481834</v>
      </c>
      <c r="D27095" s="19" t="n">
        <v>0.3020316791010665</v>
      </c>
      <c r="E27095" s="19" t="n">
        <v>0.3197967854193509</v>
      </c>
      <c r="F27095" s="19" t="n">
        <v>0.3033008428036124</v>
      </c>
      <c r="G27095" s="19" t="n">
        <v>0.21109445396061985</v>
      </c>
      <c r="H27095" s="19" t="n">
        <v>0.22334622285660272</v>
      </c>
      <c r="I27095" s="19" t="n">
        <v>0.19476360119408337</v>
      </c>
      <c r="J27095" s="19" t="n">
        <v>0.21903094592153144</v>
      </c>
      <c r="K27095" s="19" t="n">
        <v>0.14714468383440185</v>
      </c>
      <c r="L27095" s="19" t="n">
        <v>0.23990510915153115</v>
      </c>
      <c r="M27095" s="19" t="n">
        <v>0.34639926758654654</v>
      </c>
      <c r="N27095" s="19" t="n">
        <v>0.34737150265457234</v>
      </c>
      <c r="O27095" s="19" t="n">
        <v>0.41848249251765846</v>
      </c>
      <c r="P27095" s="19" t="n">
        <v>0.23568578120767078</v>
      </c>
      <c r="Q27095" s="19" t="n">
        <v>0.2909417401623944</v>
      </c>
      <c r="R27095" s="19" t="n">
        <v>0.26397736382668835</v>
      </c>
      <c r="S27095" s="19" t="n">
        <v>0.25684349190095745</v>
      </c>
      <c r="T27095" s="19" t="n">
        <v>0.2667569225067581</v>
      </c>
    </row>
    <row r="27096">
      <c r="B27096" s="8" t="s">
        <v>1838</v>
      </c>
      <c r="C27096" s="15" t="n">
        <v>0.27884063491502625</v>
      </c>
      <c r="D27096" s="15" t="n">
        <v>0.32381930217305094</v>
      </c>
      <c r="E27096" s="15" t="n">
        <v>0.2697645939728622</v>
      </c>
      <c r="F27096" s="15" t="n">
        <v>0.32128686639081866</v>
      </c>
      <c r="G27096" s="15" t="n">
        <v>0.19137323202079587</v>
      </c>
      <c r="H27096" s="15" t="n">
        <v>0.21178931568692327</v>
      </c>
      <c r="I27096" s="15" t="n">
        <v>0.20401807544813416</v>
      </c>
      <c r="J27096" s="15" t="n">
        <v>0.1923464123069006</v>
      </c>
      <c r="K27096" s="15" t="n">
        <v>0.17146418983608053</v>
      </c>
      <c r="L27096" s="15" t="n">
        <v>0.20602131048037403</v>
      </c>
      <c r="M27096" s="15" t="n">
        <v>0.3134481304587123</v>
      </c>
      <c r="N27096" s="15" t="n">
        <v>0.3856426373836762</v>
      </c>
      <c r="O27096" s="15" t="n">
        <v>0.44784910837623204</v>
      </c>
      <c r="P27096" s="15" t="n">
        <v>0.23247873813443598</v>
      </c>
      <c r="Q27096" s="15" t="n">
        <v>0.2669592168541163</v>
      </c>
      <c r="R27096" s="15" t="n">
        <v>0.2598376827234487</v>
      </c>
      <c r="S27096" s="15" t="n">
        <v>0.1868822514344642</v>
      </c>
      <c r="T27096" s="15" t="n">
        <v>0.24724395190743936</v>
      </c>
    </row>
    <row r="27097">
      <c r="B27097" s="8" t="s">
        <v>1839</v>
      </c>
      <c r="C27097" s="19" t="n">
        <v>0.2417342988801819</v>
      </c>
      <c r="D27097" s="19" t="n">
        <v>0.31903262893150836</v>
      </c>
      <c r="E27097" s="19" t="n">
        <v>0.3344372404548346</v>
      </c>
      <c r="F27097" s="19" t="n">
        <v>0.2987158886987795</v>
      </c>
      <c r="G27097" s="19" t="n">
        <v>0.16437007468431802</v>
      </c>
      <c r="H27097" s="19" t="n">
        <v>0.23333295618524474</v>
      </c>
      <c r="I27097" s="19" t="n">
        <v>0.1994033184523441</v>
      </c>
      <c r="J27097" s="19" t="n">
        <v>0.24811032797252933</v>
      </c>
      <c r="K27097" s="19" t="n">
        <v>0.1657940255111133</v>
      </c>
      <c r="L27097" s="19" t="n">
        <v>0.2544056712777157</v>
      </c>
      <c r="M27097" s="19" t="n">
        <v>0.3706025787890682</v>
      </c>
      <c r="N27097" s="19" t="n">
        <v>0.32740983537996143</v>
      </c>
      <c r="O27097" s="19" t="n">
        <v>0.43210426076555813</v>
      </c>
      <c r="P27097" s="19" t="n">
        <v>0.21756978264439072</v>
      </c>
      <c r="Q27097" s="19" t="n">
        <v>0.2616526531604556</v>
      </c>
      <c r="R27097" s="19" t="n">
        <v>0.2624184356988062</v>
      </c>
      <c r="S27097" s="19" t="n">
        <v>0.2584075407314338</v>
      </c>
      <c r="T27097" s="19" t="n">
        <v>0.2750466558062681</v>
      </c>
    </row>
    <row r="27098">
      <c r="B27098" s="8" t="s">
        <v>1840</v>
      </c>
      <c r="C27098" s="15" t="n">
        <v>0.27413987644976123</v>
      </c>
      <c r="D27098" s="15" t="n">
        <v>0.34538612635763316</v>
      </c>
      <c r="E27098" s="15" t="n">
        <v>0.2585105999993768</v>
      </c>
      <c r="F27098" s="15" t="n">
        <v>0.3430372070548771</v>
      </c>
      <c r="G27098" s="15" t="n">
        <v>0.19764553157631026</v>
      </c>
      <c r="H27098" s="15" t="n">
        <v>0.20945397440180524</v>
      </c>
      <c r="I27098" s="15" t="n">
        <v>0.19015414527319474</v>
      </c>
      <c r="J27098" s="15" t="n">
        <v>0.1678680430611953</v>
      </c>
      <c r="K27098" s="15" t="n">
        <v>0.18900479623690192</v>
      </c>
      <c r="L27098" s="15" t="n">
        <v>0.22022437452330493</v>
      </c>
      <c r="M27098" s="15" t="n">
        <v>0.2640050930088385</v>
      </c>
      <c r="N27098" s="15" t="n">
        <v>0.3960589138375332</v>
      </c>
      <c r="O27098" s="15" t="n">
        <v>0.4559454907411938</v>
      </c>
      <c r="P27098" s="15" t="n">
        <v>0.24142190538493452</v>
      </c>
      <c r="Q27098" s="15" t="n">
        <v>0.2359922423592419</v>
      </c>
      <c r="R27098" s="15" t="n">
        <v>0.2718595067043179</v>
      </c>
      <c r="S27098" s="15" t="n">
        <v>0.20248625378876092</v>
      </c>
      <c r="T27098" s="15" t="n">
        <v>0.2806274106557556</v>
      </c>
    </row>
    <row r="27099">
      <c r="B27099" s="8" t="s">
        <v>1841</v>
      </c>
      <c r="C27099" s="19" t="n">
        <v>0.2806635784358213</v>
      </c>
      <c r="D27099" s="19" t="n">
        <v>0.2499597967943611</v>
      </c>
      <c r="E27099" s="19" t="n">
        <v>0.338906161763344</v>
      </c>
      <c r="F27099" s="19" t="n">
        <v>0.3768856357321914</v>
      </c>
      <c r="G27099" s="19" t="n">
        <v>0.16459983545369467</v>
      </c>
      <c r="H27099" s="19" t="n">
        <v>0.27630719706897855</v>
      </c>
      <c r="I27099" s="19" t="n">
        <v>0.21632774729511337</v>
      </c>
      <c r="J27099" s="19" t="n">
        <v>0.2782514272740269</v>
      </c>
      <c r="K27099" s="19" t="n">
        <v>0.1356020749693765</v>
      </c>
      <c r="L27099" s="19" t="n">
        <v>0.24820626478389776</v>
      </c>
      <c r="M27099" s="19" t="n">
        <v>0.41957155452432704</v>
      </c>
      <c r="N27099" s="19" t="n">
        <v>0.38811753095969276</v>
      </c>
      <c r="O27099" s="19" t="n">
        <v>0.3263570058005304</v>
      </c>
      <c r="P27099" s="19" t="n">
        <v>0.2895596819507017</v>
      </c>
      <c r="Q27099" s="19" t="n">
        <v>0.316432631056347</v>
      </c>
      <c r="R27099" s="19" t="n">
        <v>0.2842033445420498</v>
      </c>
      <c r="S27099" s="19" t="n">
        <v>0.17960745550364002</v>
      </c>
      <c r="T27099" s="19" t="n">
        <v>0.2761986346461379</v>
      </c>
    </row>
    <row r="27100">
      <c r="B27100" s="8" t="s">
        <v>1842</v>
      </c>
      <c r="C27100" s="15" t="n">
        <v>0.25123753871003784</v>
      </c>
      <c r="D27100" s="15" t="n">
        <v>0.31851743041423053</v>
      </c>
      <c r="E27100" s="15" t="n">
        <v>0.326752874622827</v>
      </c>
      <c r="F27100" s="15" t="n">
        <v>0.29392013028588104</v>
      </c>
      <c r="G27100" s="15" t="n">
        <v>0.19247194620324307</v>
      </c>
      <c r="H27100" s="15" t="n">
        <v>0.20767145102390125</v>
      </c>
      <c r="I27100" s="15" t="n">
        <v>0.21807071162441916</v>
      </c>
      <c r="J27100" s="15" t="n">
        <v>0.2543597676066171</v>
      </c>
      <c r="K27100" s="15" t="n">
        <v>0.1545139026666147</v>
      </c>
      <c r="L27100" s="15" t="n">
        <v>0.21294573419381782</v>
      </c>
      <c r="M27100" s="15" t="n">
        <v>0.38840939271073555</v>
      </c>
      <c r="N27100" s="15" t="n">
        <v>0.35344375647920756</v>
      </c>
      <c r="O27100" s="15" t="n">
        <v>0.44809385447626304</v>
      </c>
      <c r="P27100" s="15" t="n">
        <v>0.21917708001292358</v>
      </c>
      <c r="Q27100" s="15" t="n">
        <v>0.27442860843986777</v>
      </c>
      <c r="R27100" s="15" t="n">
        <v>0.25142748500437806</v>
      </c>
      <c r="S27100" s="15" t="n">
        <v>0.21865207162165656</v>
      </c>
      <c r="T27100" s="15" t="n">
        <v>0.25508929013416454</v>
      </c>
    </row>
    <row r="27101">
      <c r="B27101" s="8" t="s">
        <v>1843</v>
      </c>
      <c r="C27101" s="19" t="n">
        <v>0.3042081937064221</v>
      </c>
      <c r="D27101" s="19" t="n">
        <v>0.3626656698159318</v>
      </c>
      <c r="E27101" s="19" t="n">
        <v>0.31422050454778155</v>
      </c>
      <c r="F27101" s="19" t="n">
        <v>0.32308019966292567</v>
      </c>
      <c r="G27101" s="19" t="n">
        <v>0.22288779428462696</v>
      </c>
      <c r="H27101" s="19" t="n">
        <v>0.22361885159437975</v>
      </c>
      <c r="I27101" s="19" t="n">
        <v>0.2055145173933428</v>
      </c>
      <c r="J27101" s="19" t="n">
        <v>0.18349628620411385</v>
      </c>
      <c r="K27101" s="19" t="n">
        <v>0.16482341325955444</v>
      </c>
      <c r="L27101" s="19" t="n">
        <v>0.22632731605078374</v>
      </c>
      <c r="M27101" s="19" t="n">
        <v>0.3499497027449694</v>
      </c>
      <c r="N27101" s="19" t="n">
        <v>0.38881419687348673</v>
      </c>
      <c r="O27101" s="19" t="n">
        <v>0.41032410912282247</v>
      </c>
      <c r="P27101" s="19" t="n">
        <v>0.2670313815092484</v>
      </c>
      <c r="Q27101" s="19" t="n">
        <v>0.29822362044138867</v>
      </c>
      <c r="R27101" s="19" t="n">
        <v>0.250323480214003</v>
      </c>
      <c r="S27101" s="19" t="n">
        <v>0.23016238185095045</v>
      </c>
      <c r="T27101" s="19" t="n">
        <v>0.31753100847452803</v>
      </c>
    </row>
    <row r="27102">
      <c r="B27102" s="8" t="s">
        <v>1844</v>
      </c>
      <c r="C27102" s="15" t="n">
        <v>0.28947545082771287</v>
      </c>
      <c r="D27102" s="15" t="n">
        <v>0.32330974400434015</v>
      </c>
      <c r="E27102" s="15" t="n">
        <v>0.2558196054405367</v>
      </c>
      <c r="F27102" s="15" t="n">
        <v>0.3413121564312935</v>
      </c>
      <c r="G27102" s="15" t="n">
        <v>0.2151325537722035</v>
      </c>
      <c r="H27102" s="15" t="n">
        <v>0.22158372449408312</v>
      </c>
      <c r="I27102" s="15" t="n">
        <v>0.20334209153850444</v>
      </c>
      <c r="J27102" s="15" t="n">
        <v>0.18664738843858847</v>
      </c>
      <c r="K27102" s="15" t="n">
        <v>0.17807048925101332</v>
      </c>
      <c r="L27102" s="15" t="n">
        <v>0.2083487090568499</v>
      </c>
      <c r="M27102" s="15" t="n">
        <v>0.3177892052692817</v>
      </c>
      <c r="N27102" s="15" t="n">
        <v>0.3975972869374018</v>
      </c>
      <c r="O27102" s="15" t="n">
        <v>0.40484001983585655</v>
      </c>
      <c r="P27102" s="15" t="n">
        <v>0.22102519601738593</v>
      </c>
      <c r="Q27102" s="15" t="n">
        <v>0.25556846559518454</v>
      </c>
      <c r="R27102" s="15" t="n">
        <v>0.2681342302694339</v>
      </c>
      <c r="S27102" s="15" t="n">
        <v>0.2007328346727747</v>
      </c>
      <c r="T27102" s="15" t="n">
        <v>0.29209538579426986</v>
      </c>
    </row>
    <row r="27103">
      <c r="B27103" s="8" t="s">
        <v>1845</v>
      </c>
      <c r="C27103" s="19" t="n">
        <v>0.24900004790562952</v>
      </c>
      <c r="D27103" s="19" t="n">
        <v>0.29814419134432707</v>
      </c>
      <c r="E27103" s="19" t="n">
        <v>0.3740438755775405</v>
      </c>
      <c r="F27103" s="19" t="n">
        <v>0.38149200540829237</v>
      </c>
      <c r="G27103" s="19" t="n">
        <v>0.20670458613833753</v>
      </c>
      <c r="H27103" s="19" t="n">
        <v>0.23380331235864144</v>
      </c>
      <c r="I27103" s="19" t="n">
        <v>0.1883217025224072</v>
      </c>
      <c r="J27103" s="19" t="n">
        <v>0.22746924178151273</v>
      </c>
      <c r="K27103" s="19" t="n">
        <v>0.16214188360462917</v>
      </c>
      <c r="L27103" s="19" t="n">
        <v>0.20792278548239282</v>
      </c>
      <c r="M27103" s="19" t="n">
        <v>0.39718492434108166</v>
      </c>
      <c r="N27103" s="19" t="n">
        <v>0.3550832182363745</v>
      </c>
      <c r="O27103" s="19" t="n">
        <v>0.4251645726636489</v>
      </c>
      <c r="P27103" s="19" t="n">
        <v>0.2844218431314305</v>
      </c>
      <c r="Q27103" s="19" t="n">
        <v>0.28880117036801756</v>
      </c>
      <c r="R27103" s="19" t="n">
        <v>0.2572143538672283</v>
      </c>
      <c r="S27103" s="19" t="n">
        <v>0.21406587430243776</v>
      </c>
      <c r="T27103" s="19" t="n">
        <v>0.2756092028883698</v>
      </c>
    </row>
    <row r="27104">
      <c r="B27104" s="8" t="s">
        <v>1846</v>
      </c>
      <c r="C27104" s="15" t="n">
        <v>0.3042439720616139</v>
      </c>
      <c r="D27104" s="15" t="n">
        <v>0.3415838543800503</v>
      </c>
      <c r="E27104" s="15" t="n">
        <v>0.23996564314912844</v>
      </c>
      <c r="F27104" s="15" t="n">
        <v>0.3358556183879162</v>
      </c>
      <c r="G27104" s="15" t="n">
        <v>0.22868258416850593</v>
      </c>
      <c r="H27104" s="15" t="n">
        <v>0.21679832821958173</v>
      </c>
      <c r="I27104" s="15" t="n">
        <v>0.2299437441126924</v>
      </c>
      <c r="J27104" s="15" t="n">
        <v>0.19271540495616843</v>
      </c>
      <c r="K27104" s="15" t="n">
        <v>0.1552729046614452</v>
      </c>
      <c r="L27104" s="15" t="n">
        <v>0.23894010693164242</v>
      </c>
      <c r="M27104" s="15" t="n">
        <v>0.27597552702416867</v>
      </c>
      <c r="N27104" s="15" t="n">
        <v>0.4179120248560879</v>
      </c>
      <c r="O27104" s="15" t="n">
        <v>0.4692023946269163</v>
      </c>
      <c r="P27104" s="15" t="n">
        <v>0.2125981941817234</v>
      </c>
      <c r="Q27104" s="15" t="n">
        <v>0.27010835893876034</v>
      </c>
      <c r="R27104" s="15" t="n">
        <v>0.2926744962930373</v>
      </c>
      <c r="S27104" s="15" t="n">
        <v>0.2448890617568868</v>
      </c>
      <c r="T27104" s="15" t="n">
        <v>0.24779183663528112</v>
      </c>
    </row>
    <row r="27105">
      <c r="B27105" s="8" t="s">
        <v>1847</v>
      </c>
      <c r="C27105" s="19" t="n">
        <v>0.2813325331393923</v>
      </c>
      <c r="D27105" s="19" t="n">
        <v>0.31720429277302364</v>
      </c>
      <c r="E27105" s="19" t="n">
        <v>0.2922668556732837</v>
      </c>
      <c r="F27105" s="19" t="n">
        <v>0.31216804233123957</v>
      </c>
      <c r="G27105" s="19" t="n">
        <v>0.17148560437986146</v>
      </c>
      <c r="H27105" s="19" t="n">
        <v>0.21145020396146502</v>
      </c>
      <c r="I27105" s="19" t="n">
        <v>0.2085817581577974</v>
      </c>
      <c r="J27105" s="19" t="n">
        <v>0.21433670395050397</v>
      </c>
      <c r="K27105" s="19" t="n">
        <v>0.17291672757751772</v>
      </c>
      <c r="L27105" s="19" t="n">
        <v>0.22366823391290816</v>
      </c>
      <c r="M27105" s="19" t="n">
        <v>0.36620542042073717</v>
      </c>
      <c r="N27105" s="19" t="n">
        <v>0.3862764358980975</v>
      </c>
      <c r="O27105" s="19" t="n">
        <v>0.39584343957142576</v>
      </c>
      <c r="P27105" s="19" t="n">
        <v>0.2209677129684659</v>
      </c>
      <c r="Q27105" s="19" t="n">
        <v>0.265954894141088</v>
      </c>
      <c r="R27105" s="19" t="n">
        <v>0.2531132219833072</v>
      </c>
      <c r="S27105" s="19" t="n">
        <v>0.2111547783268604</v>
      </c>
      <c r="T27105" s="19" t="n">
        <v>0.27234525344784705</v>
      </c>
    </row>
    <row r="27106">
      <c r="B27106" s="8" t="s">
        <v>1848</v>
      </c>
      <c r="C27106" s="15" t="n">
        <v>0.26601537897561267</v>
      </c>
      <c r="D27106" s="15" t="n">
        <v>0.4264014123670119</v>
      </c>
      <c r="E27106" s="15" t="n">
        <v>0.22584681609564955</v>
      </c>
      <c r="F27106" s="15" t="n">
        <v>0.3506134959884981</v>
      </c>
      <c r="G27106" s="15" t="n">
        <v>0.19825209942130217</v>
      </c>
      <c r="H27106" s="15" t="n">
        <v>0.2556326435472341</v>
      </c>
      <c r="I27106" s="15" t="n">
        <v>0.20573008320225783</v>
      </c>
      <c r="J27106" s="15" t="n">
        <v>0.10119408004196939</v>
      </c>
      <c r="K27106" s="15" t="n">
        <v>0.19969164133600803</v>
      </c>
      <c r="L27106" s="15" t="n">
        <v>0.260543340598456</v>
      </c>
      <c r="M27106" s="15" t="n">
        <v>0.15633058694762444</v>
      </c>
      <c r="N27106" s="15" t="n">
        <v>0.3974046590075034</v>
      </c>
      <c r="O27106" s="15" t="n">
        <v>0.586012005790997</v>
      </c>
      <c r="P27106" s="15" t="n">
        <v>0.2381659874441095</v>
      </c>
      <c r="Q27106" s="15" t="n">
        <v>0.2412949982988712</v>
      </c>
      <c r="R27106" s="15" t="n">
        <v>0.25548723208222207</v>
      </c>
      <c r="S27106" s="15" t="n">
        <v>0.18799833279513664</v>
      </c>
      <c r="T27106" s="15" t="n">
        <v>0.26058107928594904</v>
      </c>
    </row>
    <row r="27107">
      <c r="B27107" s="8" t="s">
        <v>1849</v>
      </c>
      <c r="C27107" s="19" t="n">
        <v>0.2758015422132918</v>
      </c>
      <c r="D27107" s="19" t="n">
        <v>0.34670719101637315</v>
      </c>
      <c r="E27107" s="19" t="n">
        <v>0.28680594031677564</v>
      </c>
      <c r="F27107" s="19" t="n">
        <v>0.3356850391709926</v>
      </c>
      <c r="G27107" s="19" t="n">
        <v>0.22596045549637594</v>
      </c>
      <c r="H27107" s="19" t="n">
        <v>0.2351169343337099</v>
      </c>
      <c r="I27107" s="19" t="n">
        <v>0.1924591538584871</v>
      </c>
      <c r="J27107" s="19" t="n">
        <v>0.1788693485197193</v>
      </c>
      <c r="K27107" s="19" t="n">
        <v>0.17170978923289812</v>
      </c>
      <c r="L27107" s="19" t="n">
        <v>0.23537952032774728</v>
      </c>
      <c r="M27107" s="19" t="n">
        <v>0.3224262966465513</v>
      </c>
      <c r="N27107" s="19" t="n">
        <v>0.3662876854286154</v>
      </c>
      <c r="O27107" s="19" t="n">
        <v>0.4604563611201006</v>
      </c>
      <c r="P27107" s="19" t="n">
        <v>0.2712184180869879</v>
      </c>
      <c r="Q27107" s="19" t="n">
        <v>0.2972664045682917</v>
      </c>
      <c r="R27107" s="19" t="n">
        <v>0.27033448196882853</v>
      </c>
      <c r="S27107" s="19" t="n">
        <v>0.26896380929138364</v>
      </c>
      <c r="T27107" s="19" t="n">
        <v>0.28235949960678147</v>
      </c>
    </row>
    <row r="27108">
      <c r="B27108" s="8" t="s">
        <v>1850</v>
      </c>
      <c r="C27108" s="15" t="n">
        <v>0.2622473703388817</v>
      </c>
      <c r="D27108" s="15" t="n">
        <v>0.30157630814277014</v>
      </c>
      <c r="E27108" s="15" t="n">
        <v>0.2952660605765415</v>
      </c>
      <c r="F27108" s="15" t="n">
        <v>0.3044085888762087</v>
      </c>
      <c r="G27108" s="15" t="n">
        <v>0.20012937077861892</v>
      </c>
      <c r="H27108" s="15" t="n">
        <v>0.20089048926492</v>
      </c>
      <c r="I27108" s="15" t="n">
        <v>0.19925933876900634</v>
      </c>
      <c r="J27108" s="15" t="n">
        <v>0.23273579377730727</v>
      </c>
      <c r="K27108" s="15" t="n">
        <v>0.1712749207990935</v>
      </c>
      <c r="L27108" s="15" t="n">
        <v>0.203670633158972</v>
      </c>
      <c r="M27108" s="15" t="n">
        <v>0.34403472705611643</v>
      </c>
      <c r="N27108" s="15" t="n">
        <v>0.3628439297346962</v>
      </c>
      <c r="O27108" s="15" t="n">
        <v>0.38664310952915537</v>
      </c>
      <c r="P27108" s="15" t="n">
        <v>0.2540260735896107</v>
      </c>
      <c r="Q27108" s="15" t="n">
        <v>0.25069809659167197</v>
      </c>
      <c r="R27108" s="15" t="n">
        <v>0.24254365589844992</v>
      </c>
      <c r="S27108" s="15" t="n">
        <v>0.2538695883612465</v>
      </c>
      <c r="T27108" s="15" t="n">
        <v>0.25866072384054056</v>
      </c>
    </row>
    <row r="27109">
      <c r="B27109" s="8" t="s">
        <v>1851</v>
      </c>
      <c r="C27109" s="19" t="n">
        <v>0.2603557586882552</v>
      </c>
      <c r="D27109" s="19" t="n">
        <v>0.3151707635913402</v>
      </c>
      <c r="E27109" s="19" t="n">
        <v>0.33984154926586013</v>
      </c>
      <c r="F27109" s="19" t="n">
        <v>0.3187412998465513</v>
      </c>
      <c r="G27109" s="19" t="n">
        <v>0.19674240126819406</v>
      </c>
      <c r="H27109" s="19" t="n">
        <v>0.23145440630826722</v>
      </c>
      <c r="I27109" s="19" t="n">
        <v>0.19571082498146022</v>
      </c>
      <c r="J27109" s="19" t="n">
        <v>0.22607009727931268</v>
      </c>
      <c r="K27109" s="19" t="n">
        <v>0.1608010757997533</v>
      </c>
      <c r="L27109" s="19" t="n">
        <v>0.22196543773362049</v>
      </c>
      <c r="M27109" s="19" t="n">
        <v>0.4056764507680985</v>
      </c>
      <c r="N27109" s="19" t="n">
        <v>0.34608403066883225</v>
      </c>
      <c r="O27109" s="19" t="n">
        <v>0.41894816831483866</v>
      </c>
      <c r="P27109" s="19" t="n">
        <v>0.23936603021912267</v>
      </c>
      <c r="Q27109" s="19" t="n">
        <v>0.30356358655929794</v>
      </c>
      <c r="R27109" s="19" t="n">
        <v>0.2720698138141619</v>
      </c>
      <c r="S27109" s="19" t="n">
        <v>0.22478065150610724</v>
      </c>
      <c r="T27109" s="19" t="n">
        <v>0.26967289204849604</v>
      </c>
    </row>
    <row r="27110">
      <c r="B27110" s="8" t="s">
        <v>1852</v>
      </c>
      <c r="C27110" s="15" t="n">
        <v>0.28004027706895107</v>
      </c>
      <c r="D27110" s="15" t="n">
        <v>0.3268595956959704</v>
      </c>
      <c r="E27110" s="15" t="n">
        <v>0.2944282214170238</v>
      </c>
      <c r="F27110" s="15" t="n">
        <v>0.3337961291669506</v>
      </c>
      <c r="G27110" s="15" t="n">
        <v>0.21791476124824474</v>
      </c>
      <c r="H27110" s="15" t="n">
        <v>0.23075510552693704</v>
      </c>
      <c r="I27110" s="15" t="n">
        <v>0.19746978691322728</v>
      </c>
      <c r="J27110" s="15" t="n">
        <v>0.19247034853176317</v>
      </c>
      <c r="K27110" s="15" t="n">
        <v>0.16783543181043825</v>
      </c>
      <c r="L27110" s="15" t="n">
        <v>0.20442118933491707</v>
      </c>
      <c r="M27110" s="15" t="n">
        <v>0.32874161841921834</v>
      </c>
      <c r="N27110" s="15" t="n">
        <v>0.3787326108807612</v>
      </c>
      <c r="O27110" s="15" t="n">
        <v>0.41378083289865336</v>
      </c>
      <c r="P27110" s="15" t="n">
        <v>0.20470166543821045</v>
      </c>
      <c r="Q27110" s="15" t="n">
        <v>0.2903460731528098</v>
      </c>
      <c r="R27110" s="15" t="n">
        <v>0.2609740724068901</v>
      </c>
      <c r="S27110" s="15" t="n">
        <v>0.24826376637925207</v>
      </c>
      <c r="T27110" s="15" t="n">
        <v>0.2550328162304267</v>
      </c>
    </row>
    <row r="27111">
      <c r="B27111" s="8" t="s">
        <v>1853</v>
      </c>
      <c r="C27111" s="19" t="n">
        <v>0.24337827435604786</v>
      </c>
      <c r="D27111" s="19" t="n">
        <v>0.31634218951681364</v>
      </c>
      <c r="E27111" s="19" t="n">
        <v>0.31071240540927114</v>
      </c>
      <c r="F27111" s="19" t="n">
        <v>0.286833775451262</v>
      </c>
      <c r="G27111" s="19" t="n">
        <v>0.20679287908026844</v>
      </c>
      <c r="H27111" s="19" t="n">
        <v>0.2010247987131551</v>
      </c>
      <c r="I27111" s="19" t="n">
        <v>0.18121998147948684</v>
      </c>
      <c r="J27111" s="19" t="n">
        <v>0.19983492827449872</v>
      </c>
      <c r="K27111" s="19" t="n">
        <v>0.16353385389874178</v>
      </c>
      <c r="L27111" s="19" t="n">
        <v>0.21317782245195138</v>
      </c>
      <c r="M27111" s="19" t="n">
        <v>0.3563893902559608</v>
      </c>
      <c r="N27111" s="19" t="n">
        <v>0.34951719985329405</v>
      </c>
      <c r="O27111" s="19" t="n">
        <v>0.4247404529711252</v>
      </c>
      <c r="P27111" s="19" t="n">
        <v>0.22100403746267</v>
      </c>
      <c r="Q27111" s="19" t="n">
        <v>0.28136705959863656</v>
      </c>
      <c r="R27111" s="19" t="n">
        <v>0.26076098071079357</v>
      </c>
      <c r="S27111" s="19" t="n">
        <v>0.22446666110501173</v>
      </c>
      <c r="T27111" s="19" t="n">
        <v>0.2474965136061957</v>
      </c>
    </row>
    <row r="27112">
      <c r="B27112" s="8" t="s">
        <v>1854</v>
      </c>
      <c r="C27112" s="15" t="n">
        <v>0.2633214841809926</v>
      </c>
      <c r="D27112" s="15" t="n">
        <v>0.41678100747505903</v>
      </c>
      <c r="E27112" s="15" t="n">
        <v>0.2963979789743599</v>
      </c>
      <c r="F27112" s="15" t="n">
        <v>0.3546196967073469</v>
      </c>
      <c r="G27112" s="15" t="n">
        <v>0.19674408503078847</v>
      </c>
      <c r="H27112" s="15" t="n">
        <v>0.22986637319423098</v>
      </c>
      <c r="I27112" s="15" t="n">
        <v>0.2150702858761919</v>
      </c>
      <c r="J27112" s="15" t="n">
        <v>0.1984647453240964</v>
      </c>
      <c r="K27112" s="15" t="n">
        <v>0.1881936419441513</v>
      </c>
      <c r="L27112" s="15" t="n">
        <v>0.2575778928460212</v>
      </c>
      <c r="M27112" s="15" t="n">
        <v>0.3173118290482875</v>
      </c>
      <c r="N27112" s="15" t="n">
        <v>0.3660908643970753</v>
      </c>
      <c r="O27112" s="15" t="n">
        <v>0.5794427285923748</v>
      </c>
      <c r="P27112" s="15" t="n">
        <v>0.2544567254917482</v>
      </c>
      <c r="Q27112" s="15" t="n">
        <v>0.27924345116614546</v>
      </c>
      <c r="R27112" s="15" t="n">
        <v>0.2799545192206303</v>
      </c>
      <c r="S27112" s="15" t="n">
        <v>0.20293962503806284</v>
      </c>
      <c r="T27112" s="15" t="n">
        <v>0.28729075301074974</v>
      </c>
    </row>
    <row r="27113">
      <c r="B27113" s="8" t="s">
        <v>1855</v>
      </c>
      <c r="C27113" s="19" t="n">
        <v>0.21879962811325904</v>
      </c>
      <c r="D27113" s="19" t="n">
        <v>0.319531640828125</v>
      </c>
      <c r="E27113" s="19" t="n">
        <v>0.34152240469447964</v>
      </c>
      <c r="F27113" s="19" t="n">
        <v>0.3338061102334977</v>
      </c>
      <c r="G27113" s="19" t="n">
        <v>0.18916403440639806</v>
      </c>
      <c r="H27113" s="19" t="n">
        <v>0.19967135198642527</v>
      </c>
      <c r="I27113" s="19" t="n">
        <v>0.22723476231849374</v>
      </c>
      <c r="J27113" s="19" t="n">
        <v>0.2751841881128502</v>
      </c>
      <c r="K27113" s="19" t="n">
        <v>0.14280713819975052</v>
      </c>
      <c r="L27113" s="19" t="n">
        <v>0.2367334405677444</v>
      </c>
      <c r="M27113" s="19" t="n">
        <v>0.3814103069897108</v>
      </c>
      <c r="N27113" s="19" t="n">
        <v>0.33189552219193263</v>
      </c>
      <c r="O27113" s="19" t="n">
        <v>0.4555442956968264</v>
      </c>
      <c r="P27113" s="19" t="n">
        <v>0.24114987680850475</v>
      </c>
      <c r="Q27113" s="19" t="n">
        <v>0.2567820659244272</v>
      </c>
      <c r="R27113" s="19" t="n">
        <v>0.2582399040796469</v>
      </c>
      <c r="S27113" s="19" t="n">
        <v>0.20581248862023083</v>
      </c>
      <c r="T27113" s="19" t="n">
        <v>0.25964436158602294</v>
      </c>
    </row>
    <row r="27114">
      <c r="B27114" s="8" t="s">
        <v>1856</v>
      </c>
      <c r="C27114" s="15" t="n">
        <v>0.2875392461533639</v>
      </c>
      <c r="D27114" s="15" t="n">
        <v>0.3348437561313001</v>
      </c>
      <c r="E27114" s="15" t="n">
        <v>0.24951422011594787</v>
      </c>
      <c r="F27114" s="15" t="n">
        <v>0.313255700973737</v>
      </c>
      <c r="G27114" s="15" t="n">
        <v>0.1817454807187117</v>
      </c>
      <c r="H27114" s="15" t="n">
        <v>0.19243699391295344</v>
      </c>
      <c r="I27114" s="15" t="n">
        <v>0.20258582249272114</v>
      </c>
      <c r="J27114" s="15" t="n">
        <v>0.1855791909559682</v>
      </c>
      <c r="K27114" s="15" t="n">
        <v>0.1878502566665121</v>
      </c>
      <c r="L27114" s="15" t="n">
        <v>0.22103080597714228</v>
      </c>
      <c r="M27114" s="15" t="n">
        <v>0.281101752943089</v>
      </c>
      <c r="N27114" s="15" t="n">
        <v>0.39977695675925845</v>
      </c>
      <c r="O27114" s="15" t="n">
        <v>0.43725638737099193</v>
      </c>
      <c r="P27114" s="15" t="n">
        <v>0.23159612701048646</v>
      </c>
      <c r="Q27114" s="15" t="n">
        <v>0.25149219668811795</v>
      </c>
      <c r="R27114" s="15" t="n">
        <v>0.23327537993180722</v>
      </c>
      <c r="S27114" s="15" t="n">
        <v>0.25530305774821566</v>
      </c>
      <c r="T27114" s="15" t="n">
        <v>0.21758525342004847</v>
      </c>
    </row>
    <row r="27115">
      <c r="B27115" s="8" t="s">
        <v>1857</v>
      </c>
      <c r="C27115" s="19" t="n">
        <v>0.2556687355389443</v>
      </c>
      <c r="D27115" s="19" t="n">
        <v>0.2906421915942415</v>
      </c>
      <c r="E27115" s="19" t="n">
        <v>0.31302662510052215</v>
      </c>
      <c r="F27115" s="19" t="n">
        <v>0.309516645940336</v>
      </c>
      <c r="G27115" s="19" t="n">
        <v>0.16180567709787186</v>
      </c>
      <c r="H27115" s="19" t="n">
        <v>0.2052897314246084</v>
      </c>
      <c r="I27115" s="19" t="n">
        <v>0.19862591860855516</v>
      </c>
      <c r="J27115" s="19" t="n">
        <v>0.23979017016152915</v>
      </c>
      <c r="K27115" s="19" t="n">
        <v>0.17661134602039236</v>
      </c>
      <c r="L27115" s="19" t="n">
        <v>0.22805408579573716</v>
      </c>
      <c r="M27115" s="19" t="n">
        <v>0.375471845051527</v>
      </c>
      <c r="N27115" s="19" t="n">
        <v>0.3522748548746748</v>
      </c>
      <c r="O27115" s="19" t="n">
        <v>0.37348330586001977</v>
      </c>
      <c r="P27115" s="19" t="n">
        <v>0.23948758990201616</v>
      </c>
      <c r="Q27115" s="19" t="n">
        <v>0.23246036526654928</v>
      </c>
      <c r="R27115" s="19" t="n">
        <v>0.25124293201752596</v>
      </c>
      <c r="S27115" s="19" t="n">
        <v>0.23029954696095922</v>
      </c>
      <c r="T27115" s="19" t="n">
        <v>0.24764208668403825</v>
      </c>
    </row>
    <row r="27116">
      <c r="B27116" s="8" t="s">
        <v>1858</v>
      </c>
      <c r="C27116" s="15" t="n">
        <v>0.24020308385225753</v>
      </c>
      <c r="D27116" s="15" t="n">
        <v>0.28599470691904944</v>
      </c>
      <c r="E27116" s="15" t="n">
        <v>0.3367915781649584</v>
      </c>
      <c r="F27116" s="15" t="n">
        <v>0.3205129600791448</v>
      </c>
      <c r="G27116" s="15" t="n">
        <v>0.18909789137850766</v>
      </c>
      <c r="H27116" s="15" t="n">
        <v>0.21643774725785392</v>
      </c>
      <c r="I27116" s="15" t="n">
        <v>0.18496177869311006</v>
      </c>
      <c r="J27116" s="15" t="n">
        <v>0.2012395570641291</v>
      </c>
      <c r="K27116" s="15" t="n">
        <v>0.16771548691006963</v>
      </c>
      <c r="L27116" s="15" t="n">
        <v>0.19644809079614584</v>
      </c>
      <c r="M27116" s="15" t="n">
        <v>0.37603758910153545</v>
      </c>
      <c r="N27116" s="15" t="n">
        <v>0.33491786422014297</v>
      </c>
      <c r="O27116" s="15" t="n">
        <v>0.3585606578254598</v>
      </c>
      <c r="P27116" s="15" t="n">
        <v>0.22346852471799694</v>
      </c>
      <c r="Q27116" s="15" t="n">
        <v>0.24668662475543893</v>
      </c>
      <c r="R27116" s="15" t="n">
        <v>0.25452291297957685</v>
      </c>
      <c r="S27116" s="15" t="n">
        <v>0.18989767217177195</v>
      </c>
      <c r="T27116" s="15" t="n">
        <v>0.241770014966942</v>
      </c>
    </row>
    <row r="27117">
      <c r="B27117" s="8" t="s">
        <v>1859</v>
      </c>
      <c r="C27117" s="19" t="n">
        <v>0.2651348577557779</v>
      </c>
      <c r="D27117" s="19" t="n">
        <v>0.32921241826199205</v>
      </c>
      <c r="E27117" s="19" t="n">
        <v>0.2862159584087883</v>
      </c>
      <c r="F27117" s="19" t="n">
        <v>0.3108134004200393</v>
      </c>
      <c r="G27117" s="19" t="n">
        <v>0.15929095079397376</v>
      </c>
      <c r="H27117" s="19" t="n">
        <v>0.1967630151030405</v>
      </c>
      <c r="I27117" s="19" t="n">
        <v>0.1986461661308828</v>
      </c>
      <c r="J27117" s="19" t="n">
        <v>0.21024592194109976</v>
      </c>
      <c r="K27117" s="19" t="n">
        <v>0.1829927578927519</v>
      </c>
      <c r="L27117" s="19" t="n">
        <v>0.22949128214600925</v>
      </c>
      <c r="M27117" s="19" t="n">
        <v>0.3613898762059991</v>
      </c>
      <c r="N27117" s="19" t="n">
        <v>0.3562145809248107</v>
      </c>
      <c r="O27117" s="19" t="n">
        <v>0.44230420925814085</v>
      </c>
      <c r="P27117" s="19" t="n">
        <v>0.22674832240529522</v>
      </c>
      <c r="Q27117" s="19" t="n">
        <v>0.2654193671782747</v>
      </c>
      <c r="R27117" s="19" t="n">
        <v>0.26698712820115567</v>
      </c>
      <c r="S27117" s="19" t="n">
        <v>0.20864172524846125</v>
      </c>
      <c r="T27117" s="19" t="n">
        <v>0.23868528429600067</v>
      </c>
    </row>
    <row r="27118">
      <c r="B27118" s="8" t="s">
        <v>1860</v>
      </c>
      <c r="C27118" s="15" t="n">
        <v>0.2905634044566122</v>
      </c>
      <c r="D27118" s="15" t="n">
        <v>0.34703908889030227</v>
      </c>
      <c r="E27118" s="15" t="n">
        <v>0.28037485711329235</v>
      </c>
      <c r="F27118" s="15" t="n">
        <v>0.337546702100547</v>
      </c>
      <c r="G27118" s="15" t="n">
        <v>0.1924832923803929</v>
      </c>
      <c r="H27118" s="15" t="n">
        <v>0.22562835310897209</v>
      </c>
      <c r="I27118" s="15" t="n">
        <v>0.21060493408527037</v>
      </c>
      <c r="J27118" s="15" t="n">
        <v>0.19213251894389366</v>
      </c>
      <c r="K27118" s="15" t="n">
        <v>0.19557335711204193</v>
      </c>
      <c r="L27118" s="15" t="n">
        <v>0.23244956960660967</v>
      </c>
      <c r="M27118" s="15" t="n">
        <v>0.3055986931982097</v>
      </c>
      <c r="N27118" s="15" t="n">
        <v>0.40203205025976596</v>
      </c>
      <c r="O27118" s="15" t="n">
        <v>0.43871200873922195</v>
      </c>
      <c r="P27118" s="15" t="n">
        <v>0.24536783069605783</v>
      </c>
      <c r="Q27118" s="15" t="n">
        <v>0.262206932644066</v>
      </c>
      <c r="R27118" s="15" t="n">
        <v>0.26867471900234485</v>
      </c>
      <c r="S27118" s="15" t="n">
        <v>0.1984971040249401</v>
      </c>
      <c r="T27118" s="15" t="n">
        <v>0.26600244682141955</v>
      </c>
    </row>
    <row r="27119">
      <c r="B27119" s="8" t="s">
        <v>1861</v>
      </c>
      <c r="C27119" s="19" t="n">
        <v>0.2679143455235607</v>
      </c>
      <c r="D27119" s="19" t="n">
        <v>0.27710882489775646</v>
      </c>
      <c r="E27119" s="19" t="n">
        <v>0.2889601197015098</v>
      </c>
      <c r="F27119" s="19" t="n">
        <v>0.2829857741411598</v>
      </c>
      <c r="G27119" s="19" t="n">
        <v>0.18450590125521887</v>
      </c>
      <c r="H27119" s="19" t="n">
        <v>0.20225244977464762</v>
      </c>
      <c r="I27119" s="19" t="n">
        <v>0.18519339660792222</v>
      </c>
      <c r="J27119" s="19" t="n">
        <v>0.20724325471911167</v>
      </c>
      <c r="K27119" s="19" t="n">
        <v>0.1777908940484661</v>
      </c>
      <c r="L27119" s="19" t="n">
        <v>0.2047408707658947</v>
      </c>
      <c r="M27119" s="19" t="n">
        <v>0.3766718110198892</v>
      </c>
      <c r="N27119" s="19" t="n">
        <v>0.3530765606493279</v>
      </c>
      <c r="O27119" s="19" t="n">
        <v>0.34192301653518686</v>
      </c>
      <c r="P27119" s="19" t="n">
        <v>0.21279829009338316</v>
      </c>
      <c r="Q27119" s="19" t="n">
        <v>0.27729516486467004</v>
      </c>
      <c r="R27119" s="19" t="n">
        <v>0.2815020546608607</v>
      </c>
      <c r="S27119" s="19" t="n">
        <v>0.2257539039720573</v>
      </c>
      <c r="T27119" s="19" t="n">
        <v>0.2918857206407305</v>
      </c>
    </row>
    <row r="27120">
      <c r="B27120" s="8" t="s">
        <v>1862</v>
      </c>
      <c r="C27120" s="15" t="n">
        <v>0.24107283462240942</v>
      </c>
      <c r="D27120" s="15" t="n">
        <v>0.3273172333565696</v>
      </c>
      <c r="E27120" s="15" t="n">
        <v>0.34077426850026654</v>
      </c>
      <c r="F27120" s="15" t="n">
        <v>0.2985047759502858</v>
      </c>
      <c r="G27120" s="15" t="n">
        <v>0.17369792268953804</v>
      </c>
      <c r="H27120" s="15" t="n">
        <v>0.2016891593561487</v>
      </c>
      <c r="I27120" s="15" t="n">
        <v>0.1728365957790376</v>
      </c>
      <c r="J27120" s="15" t="n">
        <v>0.22845206342571764</v>
      </c>
      <c r="K27120" s="15" t="n">
        <v>0.2103684138673305</v>
      </c>
      <c r="L27120" s="15" t="n">
        <v>0.2150863747193298</v>
      </c>
      <c r="M27120" s="15" t="n">
        <v>0.35215333058508247</v>
      </c>
      <c r="N27120" s="15" t="n">
        <v>0.34302639923955736</v>
      </c>
      <c r="O27120" s="15" t="n">
        <v>0.40033647996629484</v>
      </c>
      <c r="P27120" s="15" t="n">
        <v>0.26788400627757164</v>
      </c>
      <c r="Q27120" s="15" t="n">
        <v>0.2926505444278418</v>
      </c>
      <c r="R27120" s="15" t="n">
        <v>0.2721423283143711</v>
      </c>
      <c r="S27120" s="15" t="n">
        <v>0.25827814548373607</v>
      </c>
      <c r="T27120" s="15" t="n">
        <v>0.24490971366105813</v>
      </c>
    </row>
    <row r="27121">
      <c r="B27121" s="8" t="s">
        <v>1863</v>
      </c>
      <c r="C27121" s="19" t="n">
        <v>0.288750229563373</v>
      </c>
      <c r="D27121" s="19" t="n">
        <v>0.3889113513882034</v>
      </c>
      <c r="E27121" s="19" t="n">
        <v>0.2387743552509288</v>
      </c>
      <c r="F27121" s="19" t="n">
        <v>0.33325419859735717</v>
      </c>
      <c r="G27121" s="19" t="n">
        <v>0.21237940719997675</v>
      </c>
      <c r="H27121" s="19" t="n">
        <v>0.23370529010437469</v>
      </c>
      <c r="I27121" s="19" t="n">
        <v>0.20344248953092528</v>
      </c>
      <c r="J27121" s="19" t="n">
        <v>0.1472855186402259</v>
      </c>
      <c r="K27121" s="19" t="n">
        <v>0.20543045609047547</v>
      </c>
      <c r="L27121" s="19" t="n">
        <v>0.22749119766602985</v>
      </c>
      <c r="M27121" s="19" t="n">
        <v>0.25454299740158903</v>
      </c>
      <c r="N27121" s="19" t="n">
        <v>0.40231833530734995</v>
      </c>
      <c r="O27121" s="19" t="n">
        <v>0.48073113389171185</v>
      </c>
      <c r="P27121" s="19" t="n">
        <v>0.2718620733539232</v>
      </c>
      <c r="Q27121" s="19" t="n">
        <v>0.2742756007530127</v>
      </c>
      <c r="R27121" s="19" t="n">
        <v>0.26555683648275213</v>
      </c>
      <c r="S27121" s="19" t="n">
        <v>0.23080302377095577</v>
      </c>
      <c r="T27121" s="19" t="n">
        <v>0.24469461381434676</v>
      </c>
    </row>
    <row r="27122">
      <c r="B27122" s="8" t="s">
        <v>1864</v>
      </c>
      <c r="C27122" s="15" t="n">
        <v>0.3088581579355576</v>
      </c>
      <c r="D27122" s="15" t="n">
        <v>0.39276839313726597</v>
      </c>
      <c r="E27122" s="15" t="n">
        <v>0.2922581198786986</v>
      </c>
      <c r="F27122" s="15" t="n">
        <v>0.3141105340098738</v>
      </c>
      <c r="G27122" s="15" t="n">
        <v>0.2134608818023168</v>
      </c>
      <c r="H27122" s="15" t="n">
        <v>0.21635235514858647</v>
      </c>
      <c r="I27122" s="15" t="n">
        <v>0.21944057672486264</v>
      </c>
      <c r="J27122" s="15" t="n">
        <v>0.18269128147817582</v>
      </c>
      <c r="K27122" s="15" t="n">
        <v>0.17135303047934972</v>
      </c>
      <c r="L27122" s="15" t="n">
        <v>0.23352948952374253</v>
      </c>
      <c r="M27122" s="15" t="n">
        <v>0.2724084334995524</v>
      </c>
      <c r="N27122" s="15" t="n">
        <v>0.4232892589422135</v>
      </c>
      <c r="O27122" s="15" t="n">
        <v>0.5075631795166207</v>
      </c>
      <c r="P27122" s="15" t="n">
        <v>0.22992515055561608</v>
      </c>
      <c r="Q27122" s="15" t="n">
        <v>0.2694117531279081</v>
      </c>
      <c r="R27122" s="15" t="n">
        <v>0.27282829186462626</v>
      </c>
      <c r="S27122" s="15" t="n">
        <v>0.2513751683761553</v>
      </c>
      <c r="T27122" s="15" t="n">
        <v>0.30271195895202596</v>
      </c>
    </row>
    <row r="27123">
      <c r="B27123" s="8" t="s">
        <v>1865</v>
      </c>
      <c r="C27123" s="19" t="n">
        <v>0.2395588182433857</v>
      </c>
      <c r="D27123" s="19" t="n">
        <v>0.36917954469099284</v>
      </c>
      <c r="E27123" s="19" t="n">
        <v>0.30002411564717246</v>
      </c>
      <c r="F27123" s="19" t="n">
        <v>0.3476848287650777</v>
      </c>
      <c r="G27123" s="19" t="n">
        <v>0.2224801934499844</v>
      </c>
      <c r="H27123" s="19" t="n">
        <v>0.22416272518777358</v>
      </c>
      <c r="I27123" s="19" t="n">
        <v>0.21176868745669136</v>
      </c>
      <c r="J27123" s="19" t="n">
        <v>0.19341937786809377</v>
      </c>
      <c r="K27123" s="19" t="n">
        <v>0.17074754962017044</v>
      </c>
      <c r="L27123" s="19" t="n">
        <v>0.20761254836227935</v>
      </c>
      <c r="M27123" s="19" t="n">
        <v>0.3316609886015784</v>
      </c>
      <c r="N27123" s="19" t="n">
        <v>0.3448166460607406</v>
      </c>
      <c r="O27123" s="19" t="n">
        <v>0.5313903839066639</v>
      </c>
      <c r="P27123" s="19" t="n">
        <v>0.25202476840692667</v>
      </c>
      <c r="Q27123" s="19" t="n">
        <v>0.23424810508543392</v>
      </c>
      <c r="R27123" s="19" t="n">
        <v>0.25095072223666104</v>
      </c>
      <c r="S27123" s="19" t="n">
        <v>0.2728134854658063</v>
      </c>
      <c r="T27123" s="19" t="n">
        <v>0.24486032982186684</v>
      </c>
    </row>
    <row r="27124">
      <c r="B27124" s="8" t="s">
        <v>1866</v>
      </c>
      <c r="C27124" s="15" t="n">
        <v>0.28835140787890495</v>
      </c>
      <c r="D27124" s="15" t="n">
        <v>0.3058759217978173</v>
      </c>
      <c r="E27124" s="15" t="n">
        <v>0.282946097323444</v>
      </c>
      <c r="F27124" s="15" t="n">
        <v>0.326656847229918</v>
      </c>
      <c r="G27124" s="15" t="n">
        <v>0.18818205839235702</v>
      </c>
      <c r="H27124" s="15" t="n">
        <v>0.2253954408062194</v>
      </c>
      <c r="I27124" s="15" t="n">
        <v>0.20430710336833033</v>
      </c>
      <c r="J27124" s="15" t="n">
        <v>0.21163442487934983</v>
      </c>
      <c r="K27124" s="15" t="n">
        <v>0.17250792600900233</v>
      </c>
      <c r="L27124" s="15" t="n">
        <v>0.20767699090891734</v>
      </c>
      <c r="M27124" s="15" t="n">
        <v>0.3481561151112368</v>
      </c>
      <c r="N27124" s="15" t="n">
        <v>0.38164389052658604</v>
      </c>
      <c r="O27124" s="15" t="n">
        <v>0.3802450818922838</v>
      </c>
      <c r="P27124" s="15" t="n">
        <v>0.23610517784940424</v>
      </c>
      <c r="Q27124" s="15" t="n">
        <v>0.28439919474557246</v>
      </c>
      <c r="R27124" s="15" t="n">
        <v>0.274976458867069</v>
      </c>
      <c r="S27124" s="15" t="n">
        <v>0.1888487359646653</v>
      </c>
      <c r="T27124" s="15" t="n">
        <v>0.26976382547695893</v>
      </c>
    </row>
    <row r="27125">
      <c r="B27125" s="8" t="s">
        <v>1867</v>
      </c>
      <c r="C27125" s="19" t="n">
        <v>0.28142829393368224</v>
      </c>
      <c r="D27125" s="19" t="n">
        <v>0.3618562349646558</v>
      </c>
      <c r="E27125" s="19" t="n">
        <v>0.28075698328723114</v>
      </c>
      <c r="F27125" s="19" t="n">
        <v>0.3310919619114825</v>
      </c>
      <c r="G27125" s="19" t="n">
        <v>0.2021888475761095</v>
      </c>
      <c r="H27125" s="19" t="n">
        <v>0.20650655921426936</v>
      </c>
      <c r="I27125" s="19" t="n">
        <v>0.22870335468867145</v>
      </c>
      <c r="J27125" s="19" t="n">
        <v>0.21155387173507115</v>
      </c>
      <c r="K27125" s="19" t="n">
        <v>0.1818711523589588</v>
      </c>
      <c r="L27125" s="19" t="n">
        <v>0.2421054581486262</v>
      </c>
      <c r="M27125" s="19" t="n">
        <v>0.3177993159309696</v>
      </c>
      <c r="N27125" s="19" t="n">
        <v>0.4053746575146397</v>
      </c>
      <c r="O27125" s="19" t="n">
        <v>0.4913607974731034</v>
      </c>
      <c r="P27125" s="19" t="n">
        <v>0.24178637065906614</v>
      </c>
      <c r="Q27125" s="19" t="n">
        <v>0.2455556116287442</v>
      </c>
      <c r="R27125" s="19" t="n">
        <v>0.2502923194627546</v>
      </c>
      <c r="S27125" s="19" t="n">
        <v>0.19754526014391663</v>
      </c>
      <c r="T27125" s="19" t="n">
        <v>0.25889752000621463</v>
      </c>
    </row>
    <row r="27126">
      <c r="B27126" s="8" t="s">
        <v>1868</v>
      </c>
      <c r="C27126" s="15" t="n">
        <v>0.28285011658470244</v>
      </c>
      <c r="D27126" s="15" t="n">
        <v>0.28816867421724707</v>
      </c>
      <c r="E27126" s="15" t="n">
        <v>0.2834661361004351</v>
      </c>
      <c r="F27126" s="15" t="n">
        <v>0.2758774717627297</v>
      </c>
      <c r="G27126" s="15" t="n">
        <v>0.189353469346314</v>
      </c>
      <c r="H27126" s="15" t="n">
        <v>0.1940887887218283</v>
      </c>
      <c r="I27126" s="15" t="n">
        <v>0.19640424149708738</v>
      </c>
      <c r="J27126" s="15" t="n">
        <v>0.22679363299120986</v>
      </c>
      <c r="K27126" s="15" t="n">
        <v>0.17166919884084478</v>
      </c>
      <c r="L27126" s="15" t="n">
        <v>0.22729385647452618</v>
      </c>
      <c r="M27126" s="15" t="n">
        <v>0.3550041269922559</v>
      </c>
      <c r="N27126" s="15" t="n">
        <v>0.3708178956279384</v>
      </c>
      <c r="O27126" s="15" t="n">
        <v>0.377790550873373</v>
      </c>
      <c r="P27126" s="15" t="n">
        <v>0.20367952099008618</v>
      </c>
      <c r="Q27126" s="15" t="n">
        <v>0.28710117129451684</v>
      </c>
      <c r="R27126" s="15" t="n">
        <v>0.267387227948136</v>
      </c>
      <c r="S27126" s="15" t="n">
        <v>0.23312567141989993</v>
      </c>
      <c r="T27126" s="15" t="n">
        <v>0.25878593486266205</v>
      </c>
    </row>
    <row r="27127">
      <c r="B27127" s="8" t="s">
        <v>1869</v>
      </c>
      <c r="C27127" s="19" t="n">
        <v>0.3423852848228565</v>
      </c>
      <c r="D27127" s="19" t="n">
        <v>0.4102168364071053</v>
      </c>
      <c r="E27127" s="19" t="n">
        <v>0.23510088818512953</v>
      </c>
      <c r="F27127" s="19" t="n">
        <v>0.33365267596157067</v>
      </c>
      <c r="G27127" s="19" t="n">
        <v>0.16854576202545482</v>
      </c>
      <c r="H27127" s="19" t="n">
        <v>0.20737084636624228</v>
      </c>
      <c r="I27127" s="19" t="n">
        <v>0.23500590929085347</v>
      </c>
      <c r="J27127" s="19" t="n">
        <v>0.18535349729390446</v>
      </c>
      <c r="K27127" s="19" t="n">
        <v>0.22367257729150664</v>
      </c>
      <c r="L27127" s="19" t="n">
        <v>0.2684402867282138</v>
      </c>
      <c r="M27127" s="19" t="n">
        <v>0.23953096151889752</v>
      </c>
      <c r="N27127" s="19" t="n">
        <v>0.4384222778716222</v>
      </c>
      <c r="O27127" s="19" t="n">
        <v>0.4946989079380164</v>
      </c>
      <c r="P27127" s="19" t="n">
        <v>0.3050208203589375</v>
      </c>
      <c r="Q27127" s="19" t="n">
        <v>0.28603815742392985</v>
      </c>
      <c r="R27127" s="19" t="n">
        <v>0.2687805143091975</v>
      </c>
      <c r="S27127" s="19" t="n">
        <v>0.23135143769504365</v>
      </c>
      <c r="T27127" s="19" t="n">
        <v>0.2376008938549221</v>
      </c>
    </row>
    <row r="27128">
      <c r="B27128" s="8" t="s">
        <v>1870</v>
      </c>
      <c r="C27128" s="15" t="n">
        <v>0.23973975338299341</v>
      </c>
      <c r="D27128" s="15" t="n">
        <v>0.3158892845878662</v>
      </c>
      <c r="E27128" s="15" t="n">
        <v>0.411223009911257</v>
      </c>
      <c r="F27128" s="15" t="n">
        <v>0.36426678228118486</v>
      </c>
      <c r="G27128" s="15" t="n">
        <v>0.2368866665843312</v>
      </c>
      <c r="H27128" s="15" t="n">
        <v>0.25461210050874955</v>
      </c>
      <c r="I27128" s="15" t="n">
        <v>0.18873457708461758</v>
      </c>
      <c r="J27128" s="15" t="n">
        <v>0.2122076025488131</v>
      </c>
      <c r="K27128" s="15" t="n">
        <v>0.15419272826388247</v>
      </c>
      <c r="L27128" s="15" t="n">
        <v>0.2476254959335445</v>
      </c>
      <c r="M27128" s="15" t="n">
        <v>0.38724839635035235</v>
      </c>
      <c r="N27128" s="15" t="n">
        <v>0.3617956842522405</v>
      </c>
      <c r="O27128" s="15" t="n">
        <v>0.4767143465057267</v>
      </c>
      <c r="P27128" s="15" t="n">
        <v>0.2770674141355328</v>
      </c>
      <c r="Q27128" s="15" t="n">
        <v>0.2952404902883326</v>
      </c>
      <c r="R27128" s="15" t="n">
        <v>0.2664461834366012</v>
      </c>
      <c r="S27128" s="15" t="n">
        <v>0.21281395180359736</v>
      </c>
      <c r="T27128" s="15" t="n">
        <v>0.31858813045358575</v>
      </c>
    </row>
    <row r="27129">
      <c r="B27129" s="8" t="s">
        <v>1871</v>
      </c>
      <c r="C27129" s="19" t="n">
        <v>0.24204515165822865</v>
      </c>
      <c r="D27129" s="19" t="n">
        <v>0.29385018571838517</v>
      </c>
      <c r="E27129" s="19" t="n">
        <v>0.2978872078953607</v>
      </c>
      <c r="F27129" s="19" t="n">
        <v>0.28472342073865975</v>
      </c>
      <c r="G27129" s="19" t="n">
        <v>0.1747055182267765</v>
      </c>
      <c r="H27129" s="19" t="n">
        <v>0.1853805612224607</v>
      </c>
      <c r="I27129" s="19" t="n">
        <v>0.19455767326934845</v>
      </c>
      <c r="J27129" s="19" t="n">
        <v>0.23996028610180406</v>
      </c>
      <c r="K27129" s="19" t="n">
        <v>0.18131930416951578</v>
      </c>
      <c r="L27129" s="19" t="n">
        <v>0.22306578910475722</v>
      </c>
      <c r="M27129" s="19" t="n">
        <v>0.3690027740346934</v>
      </c>
      <c r="N27129" s="19" t="n">
        <v>0.3489515770420695</v>
      </c>
      <c r="O27129" s="19" t="n">
        <v>0.381244199570523</v>
      </c>
      <c r="P27129" s="19" t="n">
        <v>0.2090249166267501</v>
      </c>
      <c r="Q27129" s="19" t="n">
        <v>0.24838847962198585</v>
      </c>
      <c r="R27129" s="19" t="n">
        <v>0.2511767220438302</v>
      </c>
      <c r="S27129" s="19" t="n">
        <v>0.24164390874908195</v>
      </c>
      <c r="T27129" s="19" t="n">
        <v>0.22508012662688662</v>
      </c>
    </row>
    <row r="27130">
      <c r="B27130" s="8" t="s">
        <v>1872</v>
      </c>
      <c r="C27130" s="15" t="n">
        <v>0.22832712039983455</v>
      </c>
      <c r="D27130" s="15" t="n">
        <v>0.28649909097492454</v>
      </c>
      <c r="E27130" s="15" t="n">
        <v>0.36610727174409474</v>
      </c>
      <c r="F27130" s="15" t="n">
        <v>0.36645125948900886</v>
      </c>
      <c r="G27130" s="15" t="n">
        <v>0.19663344155826767</v>
      </c>
      <c r="H27130" s="15" t="n">
        <v>0.2366894785004222</v>
      </c>
      <c r="I27130" s="15" t="n">
        <v>0.22254466745795173</v>
      </c>
      <c r="J27130" s="15" t="n">
        <v>0.24042969478489667</v>
      </c>
      <c r="K27130" s="15" t="n">
        <v>0.14487032820799284</v>
      </c>
      <c r="L27130" s="15" t="n">
        <v>0.19797642689604736</v>
      </c>
      <c r="M27130" s="15" t="n">
        <v>0.40559326629829573</v>
      </c>
      <c r="N27130" s="15" t="n">
        <v>0.3389082975084713</v>
      </c>
      <c r="O27130" s="15" t="n">
        <v>0.3856634873004207</v>
      </c>
      <c r="P27130" s="15" t="n">
        <v>0.3117040457919257</v>
      </c>
      <c r="Q27130" s="15" t="n">
        <v>0.28542759454377853</v>
      </c>
      <c r="R27130" s="15" t="n">
        <v>0.27193750080936036</v>
      </c>
      <c r="S27130" s="15" t="n">
        <v>0.19343556796009712</v>
      </c>
      <c r="T27130" s="15" t="n">
        <v>0.2872125739411697</v>
      </c>
    </row>
    <row r="27131">
      <c r="B27131" s="8" t="s">
        <v>1873</v>
      </c>
      <c r="C27131" s="19" t="n">
        <v>0.2627583761602967</v>
      </c>
      <c r="D27131" s="19" t="n">
        <v>0.3007871303551552</v>
      </c>
      <c r="E27131" s="19" t="n">
        <v>0.32290420728392577</v>
      </c>
      <c r="F27131" s="19" t="n">
        <v>0.2950613054809763</v>
      </c>
      <c r="G27131" s="19" t="n">
        <v>0.1843652254153414</v>
      </c>
      <c r="H27131" s="19" t="n">
        <v>0.192441576492803</v>
      </c>
      <c r="I27131" s="19" t="n">
        <v>0.20855303737413666</v>
      </c>
      <c r="J27131" s="19" t="n">
        <v>0.23841611941458027</v>
      </c>
      <c r="K27131" s="19" t="n">
        <v>0.1578124268882764</v>
      </c>
      <c r="L27131" s="19" t="n">
        <v>0.22043312464611878</v>
      </c>
      <c r="M27131" s="19" t="n">
        <v>0.39070255542308985</v>
      </c>
      <c r="N27131" s="19" t="n">
        <v>0.36417390415908213</v>
      </c>
      <c r="O27131" s="19" t="n">
        <v>0.37465304127727667</v>
      </c>
      <c r="P27131" s="19" t="n">
        <v>0.20740710847955035</v>
      </c>
      <c r="Q27131" s="19" t="n">
        <v>0.2701563836602348</v>
      </c>
      <c r="R27131" s="19" t="n">
        <v>0.2584499702458525</v>
      </c>
      <c r="S27131" s="19" t="n">
        <v>0.2492787076191087</v>
      </c>
      <c r="T27131" s="19" t="n">
        <v>0.28450925132769905</v>
      </c>
    </row>
    <row r="27132">
      <c r="B27132" s="8" t="s">
        <v>1874</v>
      </c>
      <c r="C27132" s="15" t="n">
        <v>0.2591661333606936</v>
      </c>
      <c r="D27132" s="15" t="n">
        <v>0.30602794553949597</v>
      </c>
      <c r="E27132" s="15" t="n">
        <v>0.3280374345163296</v>
      </c>
      <c r="F27132" s="15" t="n">
        <v>0.3004891035811835</v>
      </c>
      <c r="G27132" s="15" t="n">
        <v>0.17660931095486865</v>
      </c>
      <c r="H27132" s="15" t="n">
        <v>0.19937996860326468</v>
      </c>
      <c r="I27132" s="15" t="n">
        <v>0.20388206914786208</v>
      </c>
      <c r="J27132" s="15" t="n">
        <v>0.2437515467713846</v>
      </c>
      <c r="K27132" s="15" t="n">
        <v>0.17654529927214177</v>
      </c>
      <c r="L27132" s="15" t="n">
        <v>0.20871815253529227</v>
      </c>
      <c r="M27132" s="15" t="n">
        <v>0.3886401129770334</v>
      </c>
      <c r="N27132" s="15" t="n">
        <v>0.35428030495287893</v>
      </c>
      <c r="O27132" s="15" t="n">
        <v>0.37600911775879975</v>
      </c>
      <c r="P27132" s="15" t="n">
        <v>0.22143220672661382</v>
      </c>
      <c r="Q27132" s="15" t="n">
        <v>0.2632538551982238</v>
      </c>
      <c r="R27132" s="15" t="n">
        <v>0.2613073967079014</v>
      </c>
      <c r="S27132" s="15" t="n">
        <v>0.20606211258872495</v>
      </c>
      <c r="T27132" s="15" t="n">
        <v>0.23953443522281773</v>
      </c>
    </row>
    <row r="27133">
      <c r="B27133" s="8" t="s">
        <v>1875</v>
      </c>
      <c r="C27133" s="19" t="n">
        <v>0.2457300492836225</v>
      </c>
      <c r="D27133" s="19" t="n">
        <v>0.34968946515209903</v>
      </c>
      <c r="E27133" s="19" t="n">
        <v>0.27353911953116866</v>
      </c>
      <c r="F27133" s="19" t="n">
        <v>0.3328616686805554</v>
      </c>
      <c r="G27133" s="19" t="n">
        <v>0.2166283962033115</v>
      </c>
      <c r="H27133" s="19" t="n">
        <v>0.21422648833079788</v>
      </c>
      <c r="I27133" s="19" t="n">
        <v>0.22321267329914005</v>
      </c>
      <c r="J27133" s="19" t="n">
        <v>0.18751682183736992</v>
      </c>
      <c r="K27133" s="19" t="n">
        <v>0.15618560467268439</v>
      </c>
      <c r="L27133" s="19" t="n">
        <v>0.21659749128590708</v>
      </c>
      <c r="M27133" s="19" t="n">
        <v>0.27570924853731155</v>
      </c>
      <c r="N27133" s="19" t="n">
        <v>0.37061640607686785</v>
      </c>
      <c r="O27133" s="19" t="n">
        <v>0.5274106817438007</v>
      </c>
      <c r="P27133" s="19" t="n">
        <v>0.19669686182158977</v>
      </c>
      <c r="Q27133" s="19" t="n">
        <v>0.24578908082463888</v>
      </c>
      <c r="R27133" s="19" t="n">
        <v>0.2714023445062111</v>
      </c>
      <c r="S27133" s="19" t="n">
        <v>0.23807074206976064</v>
      </c>
      <c r="T27133" s="19" t="n">
        <v>0.25496938984813733</v>
      </c>
    </row>
    <row r="27134">
      <c r="B27134" s="8" t="s">
        <v>1876</v>
      </c>
      <c r="C27134" s="15" t="n">
        <v>0.2577789976305393</v>
      </c>
      <c r="D27134" s="15" t="n">
        <v>0.3053691918317094</v>
      </c>
      <c r="E27134" s="15" t="n">
        <v>0.32080451791887793</v>
      </c>
      <c r="F27134" s="15" t="n">
        <v>0.3095204019432743</v>
      </c>
      <c r="G27134" s="15" t="n">
        <v>0.19485039690601183</v>
      </c>
      <c r="H27134" s="15" t="n">
        <v>0.2060770124868404</v>
      </c>
      <c r="I27134" s="15" t="n">
        <v>0.1998828117641322</v>
      </c>
      <c r="J27134" s="15" t="n">
        <v>0.20332507337064226</v>
      </c>
      <c r="K27134" s="15" t="n">
        <v>0.17297138539367735</v>
      </c>
      <c r="L27134" s="15" t="n">
        <v>0.20822962697355837</v>
      </c>
      <c r="M27134" s="15" t="n">
        <v>0.3761159758751099</v>
      </c>
      <c r="N27134" s="15" t="n">
        <v>0.3556089923799786</v>
      </c>
      <c r="O27134" s="15" t="n">
        <v>0.3929694025316198</v>
      </c>
      <c r="P27134" s="15" t="n">
        <v>0.238638864218102</v>
      </c>
      <c r="Q27134" s="15" t="n">
        <v>0.2883108179695574</v>
      </c>
      <c r="R27134" s="15" t="n">
        <v>0.260879112709373</v>
      </c>
      <c r="S27134" s="15" t="n">
        <v>0.24917011616661508</v>
      </c>
      <c r="T27134" s="15" t="n">
        <v>0.2743227007493229</v>
      </c>
    </row>
    <row r="27135">
      <c r="B27135" s="8" t="s">
        <v>1877</v>
      </c>
      <c r="C27135" s="19" t="n">
        <v>0.27097488210888715</v>
      </c>
      <c r="D27135" s="19" t="n">
        <v>0.33395920080842134</v>
      </c>
      <c r="E27135" s="19" t="n">
        <v>0.3595916643223875</v>
      </c>
      <c r="F27135" s="19" t="n">
        <v>0.3238696176325918</v>
      </c>
      <c r="G27135" s="19" t="n">
        <v>0.20653766574768992</v>
      </c>
      <c r="H27135" s="19" t="n">
        <v>0.19864033749741342</v>
      </c>
      <c r="I27135" s="19" t="n">
        <v>0.20185089815579524</v>
      </c>
      <c r="J27135" s="19" t="n">
        <v>0.22930118197433735</v>
      </c>
      <c r="K27135" s="19" t="n">
        <v>0.175102912267193</v>
      </c>
      <c r="L27135" s="19" t="n">
        <v>0.22433772816277475</v>
      </c>
      <c r="M27135" s="19" t="n">
        <v>0.38262496518134065</v>
      </c>
      <c r="N27135" s="19" t="n">
        <v>0.37199027347933916</v>
      </c>
      <c r="O27135" s="19" t="n">
        <v>0.4584542060608644</v>
      </c>
      <c r="P27135" s="19" t="n">
        <v>0.2598385615420318</v>
      </c>
      <c r="Q27135" s="19" t="n">
        <v>0.3018380524045805</v>
      </c>
      <c r="R27135" s="19" t="n">
        <v>0.2509917374562212</v>
      </c>
      <c r="S27135" s="19" t="n">
        <v>0.23564994911825854</v>
      </c>
      <c r="T27135" s="19" t="n">
        <v>0.30496671338016557</v>
      </c>
    </row>
    <row r="27136">
      <c r="B27136" s="8" t="s">
        <v>1878</v>
      </c>
      <c r="C27136" s="15" t="n">
        <v>0.22212938733017945</v>
      </c>
      <c r="D27136" s="15" t="n">
        <v>0.3351746487686294</v>
      </c>
      <c r="E27136" s="15" t="n">
        <v>0.30961386406333036</v>
      </c>
      <c r="F27136" s="15" t="n">
        <v>0.33353130924341123</v>
      </c>
      <c r="G27136" s="15" t="n">
        <v>0.1990861450616214</v>
      </c>
      <c r="H27136" s="15" t="n">
        <v>0.21897426970844008</v>
      </c>
      <c r="I27136" s="15" t="n">
        <v>0.18894788689956296</v>
      </c>
      <c r="J27136" s="15" t="n">
        <v>0.188069790590421</v>
      </c>
      <c r="K27136" s="15" t="n">
        <v>0.1803931060430385</v>
      </c>
      <c r="L27136" s="15" t="n">
        <v>0.19340768950072174</v>
      </c>
      <c r="M27136" s="15" t="n">
        <v>0.3322251596680176</v>
      </c>
      <c r="N27136" s="15" t="n">
        <v>0.3293662065622222</v>
      </c>
      <c r="O27136" s="15" t="n">
        <v>0.4654548611197456</v>
      </c>
      <c r="P27136" s="15" t="n">
        <v>0.23207800835873527</v>
      </c>
      <c r="Q27136" s="15" t="n">
        <v>0.25527711052331503</v>
      </c>
      <c r="R27136" s="15" t="n">
        <v>0.24956736618558636</v>
      </c>
      <c r="S27136" s="15" t="n">
        <v>0.20526218801618992</v>
      </c>
      <c r="T27136" s="15" t="n">
        <v>0.2594192842473147</v>
      </c>
    </row>
    <row r="27137">
      <c r="B27137" s="8" t="s">
        <v>1879</v>
      </c>
      <c r="C27137" s="19" t="n">
        <v>0.24231472052408431</v>
      </c>
      <c r="D27137" s="19" t="n">
        <v>0.35580497738359</v>
      </c>
      <c r="E27137" s="19" t="n">
        <v>0.3200342692100995</v>
      </c>
      <c r="F27137" s="19" t="n">
        <v>0.30622810563323255</v>
      </c>
      <c r="G27137" s="19" t="n">
        <v>0.2168716628194485</v>
      </c>
      <c r="H27137" s="19" t="n">
        <v>0.22541419664745757</v>
      </c>
      <c r="I27137" s="19" t="n">
        <v>0.19541051560360298</v>
      </c>
      <c r="J27137" s="19" t="n">
        <v>0.19261662750552</v>
      </c>
      <c r="K27137" s="19" t="n">
        <v>0.15353311045324963</v>
      </c>
      <c r="L27137" s="19" t="n">
        <v>0.2197592342166216</v>
      </c>
      <c r="M27137" s="19" t="n">
        <v>0.3506755047299</v>
      </c>
      <c r="N27137" s="19" t="n">
        <v>0.3451022826900408</v>
      </c>
      <c r="O27137" s="19" t="n">
        <v>0.4752835479329989</v>
      </c>
      <c r="P27137" s="19" t="n">
        <v>0.22645272812382544</v>
      </c>
      <c r="Q27137" s="19" t="n">
        <v>0.25579593414305557</v>
      </c>
      <c r="R27137" s="19" t="n">
        <v>0.25081100309619353</v>
      </c>
      <c r="S27137" s="19" t="n">
        <v>0.20352995870975893</v>
      </c>
      <c r="T27137" s="19" t="n">
        <v>0.26176474325587634</v>
      </c>
    </row>
    <row r="27138">
      <c r="B27138" s="8" t="s">
        <v>1880</v>
      </c>
      <c r="C27138" s="15" t="n">
        <v>0.29602815175495906</v>
      </c>
      <c r="D27138" s="15" t="n">
        <v>0.327618590976037</v>
      </c>
      <c r="E27138" s="15" t="n">
        <v>0.2811144475621456</v>
      </c>
      <c r="F27138" s="15" t="n">
        <v>0.31144054006133476</v>
      </c>
      <c r="G27138" s="15" t="n">
        <v>0.21986494411076032</v>
      </c>
      <c r="H27138" s="15" t="n">
        <v>0.19799906929224032</v>
      </c>
      <c r="I27138" s="15" t="n">
        <v>0.2103521325775784</v>
      </c>
      <c r="J27138" s="15" t="n">
        <v>0.19697866541657008</v>
      </c>
      <c r="K27138" s="15" t="n">
        <v>0.15970212938412717</v>
      </c>
      <c r="L27138" s="15" t="n">
        <v>0.22092375624030652</v>
      </c>
      <c r="M27138" s="15" t="n">
        <v>0.33870301836227545</v>
      </c>
      <c r="N27138" s="15" t="n">
        <v>0.4087223357486183</v>
      </c>
      <c r="O27138" s="15" t="n">
        <v>0.4218274138701522</v>
      </c>
      <c r="P27138" s="15" t="n">
        <v>0.23255745448880769</v>
      </c>
      <c r="Q27138" s="15" t="n">
        <v>0.2705880794242873</v>
      </c>
      <c r="R27138" s="15" t="n">
        <v>0.251909239459923</v>
      </c>
      <c r="S27138" s="15" t="n">
        <v>0.20507805405042445</v>
      </c>
      <c r="T27138" s="15" t="n">
        <v>0.28254984300372926</v>
      </c>
    </row>
    <row r="27139">
      <c r="B27139" s="8" t="s">
        <v>1881</v>
      </c>
      <c r="C27139" s="19" t="n">
        <v>0.2275932339026699</v>
      </c>
      <c r="D27139" s="19" t="n">
        <v>0.3007537536706968</v>
      </c>
      <c r="E27139" s="19" t="n">
        <v>0.32279021872956454</v>
      </c>
      <c r="F27139" s="19" t="n">
        <v>0.32453443252908865</v>
      </c>
      <c r="G27139" s="19" t="n">
        <v>0.20867582460151252</v>
      </c>
      <c r="H27139" s="19" t="n">
        <v>0.20417621311790007</v>
      </c>
      <c r="I27139" s="19" t="n">
        <v>0.20367548512249384</v>
      </c>
      <c r="J27139" s="19" t="n">
        <v>0.2147825915260338</v>
      </c>
      <c r="K27139" s="19" t="n">
        <v>0.1424104764079515</v>
      </c>
      <c r="L27139" s="19" t="n">
        <v>0.19742028380768428</v>
      </c>
      <c r="M27139" s="19" t="n">
        <v>0.33226869372842943</v>
      </c>
      <c r="N27139" s="19" t="n">
        <v>0.35193801638841415</v>
      </c>
      <c r="O27139" s="19" t="n">
        <v>0.46506953512291155</v>
      </c>
      <c r="P27139" s="19" t="n">
        <v>0.2305048042464932</v>
      </c>
      <c r="Q27139" s="19" t="n">
        <v>0.23769975088750125</v>
      </c>
      <c r="R27139" s="19" t="n">
        <v>0.24601640508950362</v>
      </c>
      <c r="S27139" s="19" t="n">
        <v>0.2088859921529287</v>
      </c>
      <c r="T27139" s="19" t="n">
        <v>0.2536270830958693</v>
      </c>
    </row>
    <row r="27140">
      <c r="B27140" s="8" t="s">
        <v>1882</v>
      </c>
      <c r="C27140" s="15" t="n">
        <v>0.27389945748006295</v>
      </c>
      <c r="D27140" s="15" t="n">
        <v>0.32344869348417704</v>
      </c>
      <c r="E27140" s="15" t="n">
        <v>0.2791745791420383</v>
      </c>
      <c r="F27140" s="15" t="n">
        <v>0.3117109324891519</v>
      </c>
      <c r="G27140" s="15" t="n">
        <v>0.17476944994644278</v>
      </c>
      <c r="H27140" s="15" t="n">
        <v>0.22232781392416326</v>
      </c>
      <c r="I27140" s="15" t="n">
        <v>0.206417332180327</v>
      </c>
      <c r="J27140" s="15" t="n">
        <v>0.21615044891080434</v>
      </c>
      <c r="K27140" s="15" t="n">
        <v>0.1735906854901739</v>
      </c>
      <c r="L27140" s="15" t="n">
        <v>0.24406831403791734</v>
      </c>
      <c r="M27140" s="15" t="n">
        <v>0.3286634120760891</v>
      </c>
      <c r="N27140" s="15" t="n">
        <v>0.3625167601667134</v>
      </c>
      <c r="O27140" s="15" t="n">
        <v>0.42809713287064544</v>
      </c>
      <c r="P27140" s="15" t="n">
        <v>0.21303249184924014</v>
      </c>
      <c r="Q27140" s="15" t="n">
        <v>0.275872422529997</v>
      </c>
      <c r="R27140" s="15" t="n">
        <v>0.2753510776143234</v>
      </c>
      <c r="S27140" s="15" t="n">
        <v>0.24983047911605216</v>
      </c>
      <c r="T27140" s="15" t="n">
        <v>0.2316861892018212</v>
      </c>
    </row>
    <row r="27141">
      <c r="B27141" s="8" t="s">
        <v>1883</v>
      </c>
      <c r="C27141" s="19" t="n">
        <v>0.24744554886977566</v>
      </c>
      <c r="D27141" s="19" t="n">
        <v>0.31551384086621986</v>
      </c>
      <c r="E27141" s="19" t="n">
        <v>0.369237671445627</v>
      </c>
      <c r="F27141" s="19" t="n">
        <v>0.334117478086242</v>
      </c>
      <c r="G27141" s="19" t="n">
        <v>0.17605795195209456</v>
      </c>
      <c r="H27141" s="19" t="n">
        <v>0.22606647034711258</v>
      </c>
      <c r="I27141" s="19" t="n">
        <v>0.20610144707640748</v>
      </c>
      <c r="J27141" s="19" t="n">
        <v>0.23099384106069185</v>
      </c>
      <c r="K27141" s="19" t="n">
        <v>0.17540389095316053</v>
      </c>
      <c r="L27141" s="19" t="n">
        <v>0.25129658092054924</v>
      </c>
      <c r="M27141" s="19" t="n">
        <v>0.4020568058381503</v>
      </c>
      <c r="N27141" s="19" t="n">
        <v>0.3395699143849893</v>
      </c>
      <c r="O27141" s="19" t="n">
        <v>0.43298013813376757</v>
      </c>
      <c r="P27141" s="19" t="n">
        <v>0.23165033276846847</v>
      </c>
      <c r="Q27141" s="19" t="n">
        <v>0.31786152986923183</v>
      </c>
      <c r="R27141" s="19" t="n">
        <v>0.3034741982257471</v>
      </c>
      <c r="S27141" s="19" t="n">
        <v>0.24205429195458059</v>
      </c>
      <c r="T27141" s="19" t="n">
        <v>0.2925307583974352</v>
      </c>
    </row>
    <row r="27142">
      <c r="B27142" s="8" t="s">
        <v>1884</v>
      </c>
      <c r="C27142" s="15" t="n">
        <v>0.24473810321732575</v>
      </c>
      <c r="D27142" s="15" t="n">
        <v>0.32571828155642446</v>
      </c>
      <c r="E27142" s="15" t="n">
        <v>0.30188300184718114</v>
      </c>
      <c r="F27142" s="15" t="n">
        <v>0.3218799674590101</v>
      </c>
      <c r="G27142" s="15" t="n">
        <v>0.18912927467939797</v>
      </c>
      <c r="H27142" s="15" t="n">
        <v>0.2366135670122353</v>
      </c>
      <c r="I27142" s="15" t="n">
        <v>0.21436424450008373</v>
      </c>
      <c r="J27142" s="15" t="n">
        <v>0.21650543593225624</v>
      </c>
      <c r="K27142" s="15" t="n">
        <v>0.13064368298742543</v>
      </c>
      <c r="L27142" s="15" t="n">
        <v>0.25132074363585144</v>
      </c>
      <c r="M27142" s="15" t="n">
        <v>0.31340669301991464</v>
      </c>
      <c r="N27142" s="15" t="n">
        <v>0.368504408665758</v>
      </c>
      <c r="O27142" s="15" t="n">
        <v>0.49043700657429895</v>
      </c>
      <c r="P27142" s="15" t="n">
        <v>0.22024617021954565</v>
      </c>
      <c r="Q27142" s="15" t="n">
        <v>0.24003961218159214</v>
      </c>
      <c r="R27142" s="15" t="n">
        <v>0.25484405526327214</v>
      </c>
      <c r="S27142" s="15" t="n">
        <v>0.23677325420939024</v>
      </c>
      <c r="T27142" s="15" t="n">
        <v>0.22980619377732872</v>
      </c>
    </row>
    <row r="27143">
      <c r="B27143" s="8" t="s">
        <v>1885</v>
      </c>
      <c r="C27143" s="19" t="n">
        <v>0.25648750232858936</v>
      </c>
      <c r="D27143" s="19" t="n">
        <v>0.3199477006202996</v>
      </c>
      <c r="E27143" s="19" t="n">
        <v>0.2783280545649602</v>
      </c>
      <c r="F27143" s="19" t="n">
        <v>0.30921705292597523</v>
      </c>
      <c r="G27143" s="19" t="n">
        <v>0.19743537074970646</v>
      </c>
      <c r="H27143" s="19" t="n">
        <v>0.20090326357758354</v>
      </c>
      <c r="I27143" s="19" t="n">
        <v>0.19757248456248824</v>
      </c>
      <c r="J27143" s="19" t="n">
        <v>0.17930366067017856</v>
      </c>
      <c r="K27143" s="19" t="n">
        <v>0.18902293282424015</v>
      </c>
      <c r="L27143" s="19" t="n">
        <v>0.21963617601830474</v>
      </c>
      <c r="M27143" s="19" t="n">
        <v>0.32916186580594914</v>
      </c>
      <c r="N27143" s="19" t="n">
        <v>0.36691547196991</v>
      </c>
      <c r="O27143" s="19" t="n">
        <v>0.3987597322822733</v>
      </c>
      <c r="P27143" s="19" t="n">
        <v>0.23217607037877463</v>
      </c>
      <c r="Q27143" s="19" t="n">
        <v>0.2557102902228475</v>
      </c>
      <c r="R27143" s="19" t="n">
        <v>0.24866139310549842</v>
      </c>
      <c r="S27143" s="19" t="n">
        <v>0.2423907002530056</v>
      </c>
      <c r="T27143" s="19" t="n">
        <v>0.2672091095757387</v>
      </c>
    </row>
    <row r="27144">
      <c r="B27144" s="8" t="s">
        <v>1886</v>
      </c>
      <c r="C27144" s="15" t="n">
        <v>0.2803961405673003</v>
      </c>
      <c r="D27144" s="15" t="n">
        <v>0.3528747572514888</v>
      </c>
      <c r="E27144" s="15" t="n">
        <v>0.2522013228214718</v>
      </c>
      <c r="F27144" s="15" t="n">
        <v>0.31617944808384435</v>
      </c>
      <c r="G27144" s="15" t="n">
        <v>0.19783789610253247</v>
      </c>
      <c r="H27144" s="15" t="n">
        <v>0.21414143419269363</v>
      </c>
      <c r="I27144" s="15" t="n">
        <v>0.2019429267362435</v>
      </c>
      <c r="J27144" s="15" t="n">
        <v>0.16779042206627603</v>
      </c>
      <c r="K27144" s="15" t="n">
        <v>0.1760005192927381</v>
      </c>
      <c r="L27144" s="15" t="n">
        <v>0.2422910798677582</v>
      </c>
      <c r="M27144" s="15" t="n">
        <v>0.2853550198662594</v>
      </c>
      <c r="N27144" s="15" t="n">
        <v>0.38936316291198964</v>
      </c>
      <c r="O27144" s="15" t="n">
        <v>0.49000828369912075</v>
      </c>
      <c r="P27144" s="15" t="n">
        <v>0.2162816446559945</v>
      </c>
      <c r="Q27144" s="15" t="n">
        <v>0.25741740288279</v>
      </c>
      <c r="R27144" s="15" t="n">
        <v>0.2439108759803418</v>
      </c>
      <c r="S27144" s="15" t="n">
        <v>0.2270178721043052</v>
      </c>
      <c r="T27144" s="15" t="n">
        <v>0.25725721590535544</v>
      </c>
    </row>
    <row r="27145">
      <c r="B27145" s="8" t="s">
        <v>1887</v>
      </c>
      <c r="C27145" s="19" t="n">
        <v>0.2653884417314207</v>
      </c>
      <c r="D27145" s="19" t="n">
        <v>0.37871025870548036</v>
      </c>
      <c r="E27145" s="19" t="n">
        <v>0.2849282036158856</v>
      </c>
      <c r="F27145" s="19" t="n">
        <v>0.2933398197712939</v>
      </c>
      <c r="G27145" s="19" t="n">
        <v>0.14400752748755635</v>
      </c>
      <c r="H27145" s="19" t="n">
        <v>0.22746469423063076</v>
      </c>
      <c r="I27145" s="19" t="n">
        <v>0.21483604912730955</v>
      </c>
      <c r="J27145" s="19" t="n">
        <v>0.2203760460446903</v>
      </c>
      <c r="K27145" s="19" t="n">
        <v>0.1889141956845099</v>
      </c>
      <c r="L27145" s="19" t="n">
        <v>0.27121678127746146</v>
      </c>
      <c r="M27145" s="19" t="n">
        <v>0.32755203434130176</v>
      </c>
      <c r="N27145" s="19" t="n">
        <v>0.357974828569048</v>
      </c>
      <c r="O27145" s="19" t="n">
        <v>0.464321714935764</v>
      </c>
      <c r="P27145" s="19" t="n">
        <v>0.21233809714565519</v>
      </c>
      <c r="Q27145" s="19" t="n">
        <v>0.24846160393339456</v>
      </c>
      <c r="R27145" s="19" t="n">
        <v>0.2323044298544578</v>
      </c>
      <c r="S27145" s="19" t="n">
        <v>0.25012126207842644</v>
      </c>
      <c r="T27145" s="19" t="n">
        <v>0.2370808846875242</v>
      </c>
    </row>
    <row r="27146">
      <c r="B27146" s="8" t="s">
        <v>1888</v>
      </c>
      <c r="C27146" s="15" t="n">
        <v>0.2603291359609813</v>
      </c>
      <c r="D27146" s="15" t="n">
        <v>0.3931178891969832</v>
      </c>
      <c r="E27146" s="15" t="n">
        <v>0.33063529359938265</v>
      </c>
      <c r="F27146" s="15" t="n">
        <v>0.28822040225040596</v>
      </c>
      <c r="G27146" s="15" t="n">
        <v>0.20702631120101112</v>
      </c>
      <c r="H27146" s="15" t="n">
        <v>0.2498505945355683</v>
      </c>
      <c r="I27146" s="15" t="n">
        <v>0.1910968180557517</v>
      </c>
      <c r="J27146" s="15" t="n">
        <v>0.21666156254805244</v>
      </c>
      <c r="K27146" s="15" t="n">
        <v>0.19016211424979068</v>
      </c>
      <c r="L27146" s="15" t="n">
        <v>0.22578886938420212</v>
      </c>
      <c r="M27146" s="15" t="n">
        <v>0.35801823245784586</v>
      </c>
      <c r="N27146" s="15" t="n">
        <v>0.32899441631814225</v>
      </c>
      <c r="O27146" s="15" t="n">
        <v>0.45452283716649583</v>
      </c>
      <c r="P27146" s="15" t="n">
        <v>0.21426459495026737</v>
      </c>
      <c r="Q27146" s="15" t="n">
        <v>0.31651130414685485</v>
      </c>
      <c r="R27146" s="15" t="n">
        <v>0.2822026398196572</v>
      </c>
      <c r="S27146" s="15" t="n">
        <v>0.2668132491577228</v>
      </c>
      <c r="T27146" s="15" t="n">
        <v>0.35280086837052244</v>
      </c>
    </row>
    <row r="27147">
      <c r="B27147" s="8" t="s">
        <v>1889</v>
      </c>
      <c r="C27147" s="19" t="n">
        <v>0.24602958729395868</v>
      </c>
      <c r="D27147" s="19" t="n">
        <v>0.3405296573278961</v>
      </c>
      <c r="E27147" s="19" t="n">
        <v>0.3065602448745641</v>
      </c>
      <c r="F27147" s="19" t="n">
        <v>0.32008005556203245</v>
      </c>
      <c r="G27147" s="19" t="n">
        <v>0.19228324959046766</v>
      </c>
      <c r="H27147" s="19" t="n">
        <v>0.2254168231570699</v>
      </c>
      <c r="I27147" s="19" t="n">
        <v>0.20453642177466358</v>
      </c>
      <c r="J27147" s="19" t="n">
        <v>0.20928211770717223</v>
      </c>
      <c r="K27147" s="19" t="n">
        <v>0.18271335794790022</v>
      </c>
      <c r="L27147" s="19" t="n">
        <v>0.2401875363839219</v>
      </c>
      <c r="M27147" s="19" t="n">
        <v>0.33331607216851006</v>
      </c>
      <c r="N27147" s="19" t="n">
        <v>0.341352029587309</v>
      </c>
      <c r="O27147" s="19" t="n">
        <v>0.47246549060240817</v>
      </c>
      <c r="P27147" s="19" t="n">
        <v>0.2404369206003261</v>
      </c>
      <c r="Q27147" s="19" t="n">
        <v>0.26309084848105374</v>
      </c>
      <c r="R27147" s="19" t="n">
        <v>0.26536560680962057</v>
      </c>
      <c r="S27147" s="19" t="n">
        <v>0.23249516680489546</v>
      </c>
      <c r="T27147" s="19" t="n">
        <v>0.2357147311076606</v>
      </c>
    </row>
    <row r="27148">
      <c r="B27148" s="8" t="s">
        <v>1890</v>
      </c>
      <c r="C27148" s="15" t="n">
        <v>0.27672059555152695</v>
      </c>
      <c r="D27148" s="15" t="n">
        <v>0.2980123744760395</v>
      </c>
      <c r="E27148" s="15" t="n">
        <v>0.3200575721527443</v>
      </c>
      <c r="F27148" s="15" t="n">
        <v>0.3055662925441676</v>
      </c>
      <c r="G27148" s="15" t="n">
        <v>0.17511174913445302</v>
      </c>
      <c r="H27148" s="15" t="n">
        <v>0.22516022707102298</v>
      </c>
      <c r="I27148" s="15" t="n">
        <v>0.18969886246992512</v>
      </c>
      <c r="J27148" s="15" t="n">
        <v>0.21830049542167715</v>
      </c>
      <c r="K27148" s="15" t="n">
        <v>0.1850363323527433</v>
      </c>
      <c r="L27148" s="15" t="n">
        <v>0.2310037711409303</v>
      </c>
      <c r="M27148" s="15" t="n">
        <v>0.3789481274172583</v>
      </c>
      <c r="N27148" s="15" t="n">
        <v>0.3658369564441142</v>
      </c>
      <c r="O27148" s="15" t="n">
        <v>0.36619912337745814</v>
      </c>
      <c r="P27148" s="15" t="n">
        <v>0.24168010518950564</v>
      </c>
      <c r="Q27148" s="15" t="n">
        <v>0.25916006042911793</v>
      </c>
      <c r="R27148" s="15" t="n">
        <v>0.2584257568799129</v>
      </c>
      <c r="S27148" s="15" t="n">
        <v>0.2567098267110456</v>
      </c>
      <c r="T27148" s="15" t="n">
        <v>0.26960451375371014</v>
      </c>
    </row>
    <row r="27149">
      <c r="B27149" s="8" t="s">
        <v>1891</v>
      </c>
      <c r="C27149" s="19" t="n">
        <v>0.23455694835042915</v>
      </c>
      <c r="D27149" s="19" t="n">
        <v>0.3396034646195253</v>
      </c>
      <c r="E27149" s="19" t="n">
        <v>0.29831646611602264</v>
      </c>
      <c r="F27149" s="19" t="n">
        <v>0.3238611658266211</v>
      </c>
      <c r="G27149" s="19" t="n">
        <v>0.2187478319770849</v>
      </c>
      <c r="H27149" s="19" t="n">
        <v>0.23100259073019824</v>
      </c>
      <c r="I27149" s="19" t="n">
        <v>0.22562102473980677</v>
      </c>
      <c r="J27149" s="19" t="n">
        <v>0.225705476571609</v>
      </c>
      <c r="K27149" s="19" t="n">
        <v>0.13830440503743296</v>
      </c>
      <c r="L27149" s="19" t="n">
        <v>0.21922881504132785</v>
      </c>
      <c r="M27149" s="19" t="n">
        <v>0.3572834510501542</v>
      </c>
      <c r="N27149" s="19" t="n">
        <v>0.3336293587672967</v>
      </c>
      <c r="O27149" s="19" t="n">
        <v>0.45371291946799097</v>
      </c>
      <c r="P27149" s="19" t="n">
        <v>0.24219695835620575</v>
      </c>
      <c r="Q27149" s="19" t="n">
        <v>0.280849934253261</v>
      </c>
      <c r="R27149" s="19" t="n">
        <v>0.26032196091115284</v>
      </c>
      <c r="S27149" s="19" t="n">
        <v>0.24350823045572953</v>
      </c>
      <c r="T27149" s="19" t="n">
        <v>0.24527718285869513</v>
      </c>
    </row>
    <row r="27150">
      <c r="B27150" s="8" t="s">
        <v>1892</v>
      </c>
      <c r="C27150" s="15" t="n">
        <v>0.2695574855590967</v>
      </c>
      <c r="D27150" s="15" t="n">
        <v>0.318435797948018</v>
      </c>
      <c r="E27150" s="15" t="n">
        <v>0.2715780843844821</v>
      </c>
      <c r="F27150" s="15" t="n">
        <v>0.30672763048358853</v>
      </c>
      <c r="G27150" s="15" t="n">
        <v>0.21456098542444652</v>
      </c>
      <c r="H27150" s="15" t="n">
        <v>0.20958821705961825</v>
      </c>
      <c r="I27150" s="15" t="n">
        <v>0.2122158432559983</v>
      </c>
      <c r="J27150" s="15" t="n">
        <v>0.20089413340770743</v>
      </c>
      <c r="K27150" s="15" t="n">
        <v>0.1457216275470427</v>
      </c>
      <c r="L27150" s="15" t="n">
        <v>0.22404073370441088</v>
      </c>
      <c r="M27150" s="15" t="n">
        <v>0.33240412978681694</v>
      </c>
      <c r="N27150" s="15" t="n">
        <v>0.36890743555810124</v>
      </c>
      <c r="O27150" s="15" t="n">
        <v>0.4358006729705401</v>
      </c>
      <c r="P27150" s="15" t="n">
        <v>0.2025259249181244</v>
      </c>
      <c r="Q27150" s="15" t="n">
        <v>0.28395825602694375</v>
      </c>
      <c r="R27150" s="15" t="n">
        <v>0.2810042813143983</v>
      </c>
      <c r="S27150" s="15" t="n">
        <v>0.22166400510651052</v>
      </c>
      <c r="T27150" s="15" t="n">
        <v>0.24320806467359626</v>
      </c>
    </row>
    <row r="27151">
      <c r="B27151" s="8" t="s">
        <v>1893</v>
      </c>
      <c r="C27151" s="19" t="n">
        <v>0.28598224257673754</v>
      </c>
      <c r="D27151" s="19" t="n">
        <v>0.35590814071488963</v>
      </c>
      <c r="E27151" s="19" t="n">
        <v>0.25770020594546517</v>
      </c>
      <c r="F27151" s="19" t="n">
        <v>0.3168007947115106</v>
      </c>
      <c r="G27151" s="19" t="n">
        <v>0.21280939057088322</v>
      </c>
      <c r="H27151" s="19" t="n">
        <v>0.2244061121130903</v>
      </c>
      <c r="I27151" s="19" t="n">
        <v>0.2106688760585266</v>
      </c>
      <c r="J27151" s="19" t="n">
        <v>0.19567574070339044</v>
      </c>
      <c r="K27151" s="19" t="n">
        <v>0.17458042579411448</v>
      </c>
      <c r="L27151" s="19" t="n">
        <v>0.22056708686143156</v>
      </c>
      <c r="M27151" s="19" t="n">
        <v>0.3333801302902102</v>
      </c>
      <c r="N27151" s="19" t="n">
        <v>0.37385559953361347</v>
      </c>
      <c r="O27151" s="19" t="n">
        <v>0.4652675289451065</v>
      </c>
      <c r="P27151" s="19" t="n">
        <v>0.23054256133862638</v>
      </c>
      <c r="Q27151" s="19" t="n">
        <v>0.26511922518471076</v>
      </c>
      <c r="R27151" s="19" t="n">
        <v>0.26004798908128646</v>
      </c>
      <c r="S27151" s="19" t="n">
        <v>0.22602148234516828</v>
      </c>
      <c r="T27151" s="19" t="n">
        <v>0.25579401406720964</v>
      </c>
    </row>
    <row r="27152">
      <c r="B27152" s="8" t="s">
        <v>1894</v>
      </c>
      <c r="C27152" s="15" t="n">
        <v>0.2440573371932432</v>
      </c>
      <c r="D27152" s="15" t="n">
        <v>0.2897240867024157</v>
      </c>
      <c r="E27152" s="15" t="n">
        <v>0.33285097821354626</v>
      </c>
      <c r="F27152" s="15" t="n">
        <v>0.30820176096313734</v>
      </c>
      <c r="G27152" s="15" t="n">
        <v>0.19002442106664832</v>
      </c>
      <c r="H27152" s="15" t="n">
        <v>0.23809991827726334</v>
      </c>
      <c r="I27152" s="15" t="n">
        <v>0.17916107241342769</v>
      </c>
      <c r="J27152" s="15" t="n">
        <v>0.19867634929308048</v>
      </c>
      <c r="K27152" s="15" t="n">
        <v>0.15851646798003802</v>
      </c>
      <c r="L27152" s="15" t="n">
        <v>0.22673555330213183</v>
      </c>
      <c r="M27152" s="15" t="n">
        <v>0.36885937049655615</v>
      </c>
      <c r="N27152" s="15" t="n">
        <v>0.3401622233859051</v>
      </c>
      <c r="O27152" s="15" t="n">
        <v>0.35058485014281493</v>
      </c>
      <c r="P27152" s="15" t="n">
        <v>0.23360469020231636</v>
      </c>
      <c r="Q27152" s="15" t="n">
        <v>0.24364678833396622</v>
      </c>
      <c r="R27152" s="15" t="n">
        <v>0.2570464671568884</v>
      </c>
      <c r="S27152" s="15" t="n">
        <v>0.2641381065032537</v>
      </c>
      <c r="T27152" s="15" t="n">
        <v>0.248872197673686</v>
      </c>
    </row>
    <row r="27153">
      <c r="B27153" s="8" t="s">
        <v>1895</v>
      </c>
      <c r="C27153" s="19" t="n">
        <v>0.276487469828789</v>
      </c>
      <c r="D27153" s="19" t="n">
        <v>0.446405808962179</v>
      </c>
      <c r="E27153" s="19" t="n">
        <v>0.23070948772519537</v>
      </c>
      <c r="F27153" s="19" t="n">
        <v>0.35164791417624847</v>
      </c>
      <c r="G27153" s="19" t="n">
        <v>0.18003170270485538</v>
      </c>
      <c r="H27153" s="19" t="n">
        <v>0.24845691364984926</v>
      </c>
      <c r="I27153" s="19" t="n">
        <v>0.22119317604692562</v>
      </c>
      <c r="J27153" s="19" t="n">
        <v>0.16691828992713276</v>
      </c>
      <c r="K27153" s="19" t="n">
        <v>0.17466784344329755</v>
      </c>
      <c r="L27153" s="19" t="n">
        <v>0.26716608549132664</v>
      </c>
      <c r="M27153" s="19" t="n">
        <v>0.2898065742728432</v>
      </c>
      <c r="N27153" s="19" t="n">
        <v>0.3622151930653262</v>
      </c>
      <c r="O27153" s="19" t="n">
        <v>0.5531592495227784</v>
      </c>
      <c r="P27153" s="19" t="n">
        <v>0.215248518968051</v>
      </c>
      <c r="Q27153" s="19" t="n">
        <v>0.2660441736627797</v>
      </c>
      <c r="R27153" s="19" t="n">
        <v>0.27381972029730656</v>
      </c>
      <c r="S27153" s="19" t="n">
        <v>0.22467282637659464</v>
      </c>
      <c r="T27153" s="19" t="n">
        <v>0.2422803904604289</v>
      </c>
    </row>
    <row r="27154">
      <c r="B27154" s="8" t="s">
        <v>1896</v>
      </c>
      <c r="C27154" s="15" t="n">
        <v>0.26497608225734287</v>
      </c>
      <c r="D27154" s="15" t="n">
        <v>0.34855793334650814</v>
      </c>
      <c r="E27154" s="15" t="n">
        <v>0.2575488035192996</v>
      </c>
      <c r="F27154" s="15" t="n">
        <v>0.30907023584118526</v>
      </c>
      <c r="G27154" s="15" t="n">
        <v>0.17674513421041052</v>
      </c>
      <c r="H27154" s="15" t="n">
        <v>0.20152653753395325</v>
      </c>
      <c r="I27154" s="15" t="n">
        <v>0.1954918838369343</v>
      </c>
      <c r="J27154" s="15" t="n">
        <v>0.18481096194894422</v>
      </c>
      <c r="K27154" s="15" t="n">
        <v>0.17825640479971344</v>
      </c>
      <c r="L27154" s="15" t="n">
        <v>0.23491252389473524</v>
      </c>
      <c r="M27154" s="15" t="n">
        <v>0.2899248653513289</v>
      </c>
      <c r="N27154" s="15" t="n">
        <v>0.3822083870290019</v>
      </c>
      <c r="O27154" s="15" t="n">
        <v>0.45531736576586757</v>
      </c>
      <c r="P27154" s="15" t="n">
        <v>0.20194232956782274</v>
      </c>
      <c r="Q27154" s="15" t="n">
        <v>0.24128174341498596</v>
      </c>
      <c r="R27154" s="15" t="n">
        <v>0.23115201738881877</v>
      </c>
      <c r="S27154" s="15" t="n">
        <v>0.22911944483216562</v>
      </c>
      <c r="T27154" s="15" t="n">
        <v>0.2408556288280314</v>
      </c>
    </row>
    <row r="27155">
      <c r="B27155" s="8" t="s">
        <v>1897</v>
      </c>
      <c r="C27155" s="19" t="n">
        <v>0.27222757489582394</v>
      </c>
      <c r="D27155" s="19" t="n">
        <v>0.3301239182093782</v>
      </c>
      <c r="E27155" s="19" t="n">
        <v>0.28999246564631637</v>
      </c>
      <c r="F27155" s="19" t="n">
        <v>0.3316950157587731</v>
      </c>
      <c r="G27155" s="19" t="n">
        <v>0.22802599315856092</v>
      </c>
      <c r="H27155" s="19" t="n">
        <v>0.2209567929173433</v>
      </c>
      <c r="I27155" s="19" t="n">
        <v>0.19880854840267703</v>
      </c>
      <c r="J27155" s="19" t="n">
        <v>0.19266188906660878</v>
      </c>
      <c r="K27155" s="19" t="n">
        <v>0.1668429421848397</v>
      </c>
      <c r="L27155" s="19" t="n">
        <v>0.2322427428641834</v>
      </c>
      <c r="M27155" s="19" t="n">
        <v>0.2926912714495469</v>
      </c>
      <c r="N27155" s="19" t="n">
        <v>0.3981954217940455</v>
      </c>
      <c r="O27155" s="19" t="n">
        <v>0.4542762163001803</v>
      </c>
      <c r="P27155" s="19" t="n">
        <v>0.2350091604388239</v>
      </c>
      <c r="Q27155" s="19" t="n">
        <v>0.2816667695879622</v>
      </c>
      <c r="R27155" s="19" t="n">
        <v>0.29711927326371</v>
      </c>
      <c r="S27155" s="19" t="n">
        <v>0.20414503576858767</v>
      </c>
      <c r="T27155" s="19" t="n">
        <v>0.2973430146067416</v>
      </c>
    </row>
    <row r="27156">
      <c r="B27156" s="8" t="s">
        <v>1898</v>
      </c>
      <c r="C27156" s="15" t="n">
        <v>0.29657035443632807</v>
      </c>
      <c r="D27156" s="15" t="n">
        <v>0.32160917068724765</v>
      </c>
      <c r="E27156" s="15" t="n">
        <v>0.27632069149846195</v>
      </c>
      <c r="F27156" s="15" t="n">
        <v>0.31016526054990884</v>
      </c>
      <c r="G27156" s="15" t="n">
        <v>0.18501697482976287</v>
      </c>
      <c r="H27156" s="15" t="n">
        <v>0.20668103944864258</v>
      </c>
      <c r="I27156" s="15" t="n">
        <v>0.2027711566660816</v>
      </c>
      <c r="J27156" s="15" t="n">
        <v>0.23010647677617665</v>
      </c>
      <c r="K27156" s="15" t="n">
        <v>0.1869573481985394</v>
      </c>
      <c r="L27156" s="15" t="n">
        <v>0.24833722611482587</v>
      </c>
      <c r="M27156" s="15" t="n">
        <v>0.3275690360702053</v>
      </c>
      <c r="N27156" s="15" t="n">
        <v>0.4111938873776254</v>
      </c>
      <c r="O27156" s="15" t="n">
        <v>0.417622645758494</v>
      </c>
      <c r="P27156" s="15" t="n">
        <v>0.21810231566178354</v>
      </c>
      <c r="Q27156" s="15" t="n">
        <v>0.29394458014936575</v>
      </c>
      <c r="R27156" s="15" t="n">
        <v>0.28183097605100416</v>
      </c>
      <c r="S27156" s="15" t="n">
        <v>0.19125314233187626</v>
      </c>
      <c r="T27156" s="15" t="n">
        <v>0.26985447870801105</v>
      </c>
    </row>
    <row r="27157">
      <c r="B27157" s="8" t="s">
        <v>1899</v>
      </c>
      <c r="C27157" s="19" t="n">
        <v>0.2939998891718817</v>
      </c>
      <c r="D27157" s="19" t="n">
        <v>0.3390244229030767</v>
      </c>
      <c r="E27157" s="19" t="n">
        <v>0.2984263384289582</v>
      </c>
      <c r="F27157" s="19" t="n">
        <v>0.34505845421676773</v>
      </c>
      <c r="G27157" s="19" t="n">
        <v>0.20408234954722604</v>
      </c>
      <c r="H27157" s="19" t="n">
        <v>0.25899235810753596</v>
      </c>
      <c r="I27157" s="19" t="n">
        <v>0.1970296108157894</v>
      </c>
      <c r="J27157" s="19" t="n">
        <v>0.20516964182099617</v>
      </c>
      <c r="K27157" s="19" t="n">
        <v>0.19142805947043331</v>
      </c>
      <c r="L27157" s="19" t="n">
        <v>0.26033143687661325</v>
      </c>
      <c r="M27157" s="19" t="n">
        <v>0.3077004402132627</v>
      </c>
      <c r="N27157" s="19" t="n">
        <v>0.4032700210724852</v>
      </c>
      <c r="O27157" s="19" t="n">
        <v>0.4404920781011471</v>
      </c>
      <c r="P27157" s="19" t="n">
        <v>0.2510533033035684</v>
      </c>
      <c r="Q27157" s="19" t="n">
        <v>0.29315553323460386</v>
      </c>
      <c r="R27157" s="19" t="n">
        <v>0.27643319069300254</v>
      </c>
      <c r="S27157" s="19" t="n">
        <v>0.28148823051827593</v>
      </c>
      <c r="T27157" s="19" t="n">
        <v>0.2570683916516703</v>
      </c>
    </row>
    <row r="27158">
      <c r="B27158" s="8" t="s">
        <v>1900</v>
      </c>
      <c r="C27158" s="15" t="n">
        <v>0.26217008741560355</v>
      </c>
      <c r="D27158" s="15" t="n">
        <v>0.3276366280804417</v>
      </c>
      <c r="E27158" s="15" t="n">
        <v>0.2614864472944169</v>
      </c>
      <c r="F27158" s="15" t="n">
        <v>0.31087095184590613</v>
      </c>
      <c r="G27158" s="15" t="n">
        <v>0.17501280698247718</v>
      </c>
      <c r="H27158" s="15" t="n">
        <v>0.1991499803629332</v>
      </c>
      <c r="I27158" s="15" t="n">
        <v>0.19677821964081463</v>
      </c>
      <c r="J27158" s="15" t="n">
        <v>0.18081083330692613</v>
      </c>
      <c r="K27158" s="15" t="n">
        <v>0.1774244155266156</v>
      </c>
      <c r="L27158" s="15" t="n">
        <v>0.2092127882262612</v>
      </c>
      <c r="M27158" s="15" t="n">
        <v>0.3009261847138839</v>
      </c>
      <c r="N27158" s="15" t="n">
        <v>0.37908361275922087</v>
      </c>
      <c r="O27158" s="15" t="n">
        <v>0.4280372526407806</v>
      </c>
      <c r="P27158" s="15" t="n">
        <v>0.2076895331148154</v>
      </c>
      <c r="Q27158" s="15" t="n">
        <v>0.2464128885094226</v>
      </c>
      <c r="R27158" s="15" t="n">
        <v>0.2437514347925288</v>
      </c>
      <c r="S27158" s="15" t="n">
        <v>0.21823383192907683</v>
      </c>
      <c r="T27158" s="15" t="n">
        <v>0.23391667829702842</v>
      </c>
    </row>
    <row r="27159">
      <c r="B27159" s="8" t="s">
        <v>1901</v>
      </c>
      <c r="C27159" s="19" t="n">
        <v>0.2465947418980288</v>
      </c>
      <c r="D27159" s="19" t="n">
        <v>0.3445017304950715</v>
      </c>
      <c r="E27159" s="19" t="n">
        <v>0.37334179931259975</v>
      </c>
      <c r="F27159" s="19" t="n">
        <v>0.3178315432733136</v>
      </c>
      <c r="G27159" s="19" t="n">
        <v>0.20256429851617647</v>
      </c>
      <c r="H27159" s="19" t="n">
        <v>0.21168135054351975</v>
      </c>
      <c r="I27159" s="19" t="n">
        <v>0.19431909262022456</v>
      </c>
      <c r="J27159" s="19" t="n">
        <v>0.20399170416006016</v>
      </c>
      <c r="K27159" s="19" t="n">
        <v>0.1586919726146609</v>
      </c>
      <c r="L27159" s="19" t="n">
        <v>0.24374986389173584</v>
      </c>
      <c r="M27159" s="19" t="n">
        <v>0.36025096029215564</v>
      </c>
      <c r="N27159" s="19" t="n">
        <v>0.34587255833302166</v>
      </c>
      <c r="O27159" s="19" t="n">
        <v>0.44902253793477165</v>
      </c>
      <c r="P27159" s="19" t="n">
        <v>0.2701586539021522</v>
      </c>
      <c r="Q27159" s="19" t="n">
        <v>0.3203519005050266</v>
      </c>
      <c r="R27159" s="19" t="n">
        <v>0.2718683123789738</v>
      </c>
      <c r="S27159" s="19" t="n">
        <v>0.2297736248015032</v>
      </c>
      <c r="T27159" s="19" t="n">
        <v>0.27319132129027845</v>
      </c>
    </row>
    <row r="27160">
      <c r="B27160" s="8" t="s">
        <v>1902</v>
      </c>
      <c r="C27160" s="15" t="n">
        <v>0.27587043100591613</v>
      </c>
      <c r="D27160" s="15" t="n">
        <v>0.38135053062508584</v>
      </c>
      <c r="E27160" s="15" t="n">
        <v>0.2222319870032888</v>
      </c>
      <c r="F27160" s="15" t="n">
        <v>0.34061987027062485</v>
      </c>
      <c r="G27160" s="15" t="n">
        <v>0.17697684217196366</v>
      </c>
      <c r="H27160" s="15" t="n">
        <v>0.2191802868591594</v>
      </c>
      <c r="I27160" s="15" t="n">
        <v>0.21555696522280293</v>
      </c>
      <c r="J27160" s="15" t="n">
        <v>0.16981599067828265</v>
      </c>
      <c r="K27160" s="15" t="n">
        <v>0.19992252419837875</v>
      </c>
      <c r="L27160" s="15" t="n">
        <v>0.2560000008705405</v>
      </c>
      <c r="M27160" s="15" t="n">
        <v>0.25155201241653524</v>
      </c>
      <c r="N27160" s="15" t="n">
        <v>0.3924259221238501</v>
      </c>
      <c r="O27160" s="15" t="n">
        <v>0.4704266730318125</v>
      </c>
      <c r="P27160" s="15" t="n">
        <v>0.21890180043982668</v>
      </c>
      <c r="Q27160" s="15" t="n">
        <v>0.25064126234000494</v>
      </c>
      <c r="R27160" s="15" t="n">
        <v>0.2600924028665788</v>
      </c>
      <c r="S27160" s="15" t="n">
        <v>0.24402263059906365</v>
      </c>
      <c r="T27160" s="15" t="n">
        <v>0.257153094174131</v>
      </c>
    </row>
    <row r="27161">
      <c r="B27161" s="8" t="s">
        <v>1903</v>
      </c>
      <c r="C27161" s="19" t="n">
        <v>0.2550465561492202</v>
      </c>
      <c r="D27161" s="19" t="n">
        <v>0.2896428382163595</v>
      </c>
      <c r="E27161" s="19" t="n">
        <v>0.3266957751396918</v>
      </c>
      <c r="F27161" s="19" t="n">
        <v>0.3098855129689464</v>
      </c>
      <c r="G27161" s="19" t="n">
        <v>0.1696467819647951</v>
      </c>
      <c r="H27161" s="19" t="n">
        <v>0.19945214982639659</v>
      </c>
      <c r="I27161" s="19" t="n">
        <v>0.19217997410903373</v>
      </c>
      <c r="J27161" s="19" t="n">
        <v>0.23138110626517253</v>
      </c>
      <c r="K27161" s="19" t="n">
        <v>0.19160142704856387</v>
      </c>
      <c r="L27161" s="19" t="n">
        <v>0.22450308715404022</v>
      </c>
      <c r="M27161" s="19" t="n">
        <v>0.3828103134475691</v>
      </c>
      <c r="N27161" s="19" t="n">
        <v>0.3687856580893003</v>
      </c>
      <c r="O27161" s="19" t="n">
        <v>0.37372052198648903</v>
      </c>
      <c r="P27161" s="19" t="n">
        <v>0.24169575769632778</v>
      </c>
      <c r="Q27161" s="19" t="n">
        <v>0.2448784661758806</v>
      </c>
      <c r="R27161" s="19" t="n">
        <v>0.2544538512554855</v>
      </c>
      <c r="S27161" s="19" t="n">
        <v>0.2167221016887812</v>
      </c>
      <c r="T27161" s="19" t="n">
        <v>0.2771317585195352</v>
      </c>
    </row>
    <row r="27162">
      <c r="B27162" s="8" t="s">
        <v>1904</v>
      </c>
      <c r="C27162" s="15" t="n">
        <v>0.25423917766956605</v>
      </c>
      <c r="D27162" s="15" t="n">
        <v>0.301941639660922</v>
      </c>
      <c r="E27162" s="15" t="n">
        <v>0.3381311363905975</v>
      </c>
      <c r="F27162" s="15" t="n">
        <v>0.29422089870678897</v>
      </c>
      <c r="G27162" s="15" t="n">
        <v>0.1847068627142621</v>
      </c>
      <c r="H27162" s="15" t="n">
        <v>0.2153957919478208</v>
      </c>
      <c r="I27162" s="15" t="n">
        <v>0.19565196134170001</v>
      </c>
      <c r="J27162" s="15" t="n">
        <v>0.2187520061890039</v>
      </c>
      <c r="K27162" s="15" t="n">
        <v>0.1663948209610796</v>
      </c>
      <c r="L27162" s="15" t="n">
        <v>0.21924674701171207</v>
      </c>
      <c r="M27162" s="15" t="n">
        <v>0.3730005957434726</v>
      </c>
      <c r="N27162" s="15" t="n">
        <v>0.3602453693917825</v>
      </c>
      <c r="O27162" s="15" t="n">
        <v>0.37326178189980047</v>
      </c>
      <c r="P27162" s="15" t="n">
        <v>0.21215755601953626</v>
      </c>
      <c r="Q27162" s="15" t="n">
        <v>0.26096769673305104</v>
      </c>
      <c r="R27162" s="15" t="n">
        <v>0.2550538273732492</v>
      </c>
      <c r="S27162" s="15" t="n">
        <v>0.23321126835773176</v>
      </c>
      <c r="T27162" s="15" t="n">
        <v>0.28598205407881955</v>
      </c>
    </row>
    <row r="27163">
      <c r="B27163" s="8" t="s">
        <v>1905</v>
      </c>
      <c r="C27163" s="19" t="n">
        <v>0.280055104853816</v>
      </c>
      <c r="D27163" s="19" t="n">
        <v>0.27278562808969725</v>
      </c>
      <c r="E27163" s="19" t="n">
        <v>0.32549420678650964</v>
      </c>
      <c r="F27163" s="19" t="n">
        <v>0.29348931659870336</v>
      </c>
      <c r="G27163" s="19" t="n">
        <v>0.20317361093382624</v>
      </c>
      <c r="H27163" s="19" t="n">
        <v>0.21641617273285035</v>
      </c>
      <c r="I27163" s="19" t="n">
        <v>0.17721420348229813</v>
      </c>
      <c r="J27163" s="19" t="n">
        <v>0.19720458353634554</v>
      </c>
      <c r="K27163" s="19" t="n">
        <v>0.17358285915768198</v>
      </c>
      <c r="L27163" s="19" t="n">
        <v>0.22178812898190783</v>
      </c>
      <c r="M27163" s="19" t="n">
        <v>0.36796131588262676</v>
      </c>
      <c r="N27163" s="19" t="n">
        <v>0.37574021556708825</v>
      </c>
      <c r="O27163" s="19" t="n">
        <v>0.3361375969796403</v>
      </c>
      <c r="P27163" s="19" t="n">
        <v>0.19891627835397643</v>
      </c>
      <c r="Q27163" s="19" t="n">
        <v>0.2944412658575684</v>
      </c>
      <c r="R27163" s="19" t="n">
        <v>0.28510366939885917</v>
      </c>
      <c r="S27163" s="19" t="n">
        <v>0.3129612678304564</v>
      </c>
      <c r="T27163" s="19" t="n">
        <v>0.24774627532124288</v>
      </c>
    </row>
    <row r="27164">
      <c r="B27164" s="8" t="s">
        <v>1906</v>
      </c>
      <c r="C27164" s="15" t="n">
        <v>0.27062830937864024</v>
      </c>
      <c r="D27164" s="15" t="n">
        <v>0.27742668000351567</v>
      </c>
      <c r="E27164" s="15" t="n">
        <v>0.3126418972009529</v>
      </c>
      <c r="F27164" s="15" t="n">
        <v>0.31001685097469395</v>
      </c>
      <c r="G27164" s="15" t="n">
        <v>0.18118838388221692</v>
      </c>
      <c r="H27164" s="15" t="n">
        <v>0.22223867178823326</v>
      </c>
      <c r="I27164" s="15" t="n">
        <v>0.2087181556873738</v>
      </c>
      <c r="J27164" s="15" t="n">
        <v>0.2350490963571014</v>
      </c>
      <c r="K27164" s="15" t="n">
        <v>0.17953796718069553</v>
      </c>
      <c r="L27164" s="15" t="n">
        <v>0.24281911970013081</v>
      </c>
      <c r="M27164" s="15" t="n">
        <v>0.3572915586222013</v>
      </c>
      <c r="N27164" s="15" t="n">
        <v>0.3744503531044164</v>
      </c>
      <c r="O27164" s="15" t="n">
        <v>0.3838568053963591</v>
      </c>
      <c r="P27164" s="15" t="n">
        <v>0.2512671969328977</v>
      </c>
      <c r="Q27164" s="15" t="n">
        <v>0.22587576605331283</v>
      </c>
      <c r="R27164" s="15" t="n">
        <v>0.26101303517745084</v>
      </c>
      <c r="S27164" s="15" t="n">
        <v>0.26071945285796205</v>
      </c>
      <c r="T27164" s="15" t="n">
        <v>0.2642475588857155</v>
      </c>
    </row>
    <row r="27165">
      <c r="B27165" s="8" t="s">
        <v>1907</v>
      </c>
      <c r="C27165" s="19" t="n">
        <v>0.26179149208251984</v>
      </c>
      <c r="D27165" s="19" t="n">
        <v>0.2784897253051153</v>
      </c>
      <c r="E27165" s="19" t="n">
        <v>0.31145007344483466</v>
      </c>
      <c r="F27165" s="19" t="n">
        <v>0.3304726999166922</v>
      </c>
      <c r="G27165" s="19" t="n">
        <v>0.22349454099186866</v>
      </c>
      <c r="H27165" s="19" t="n">
        <v>0.20370577865673026</v>
      </c>
      <c r="I27165" s="19" t="n">
        <v>0.21805629461478673</v>
      </c>
      <c r="J27165" s="19" t="n">
        <v>0.24491327869194782</v>
      </c>
      <c r="K27165" s="19" t="n">
        <v>0.12996915764175154</v>
      </c>
      <c r="L27165" s="19" t="n">
        <v>0.18919669778567944</v>
      </c>
      <c r="M27165" s="19" t="n">
        <v>0.3832636975800001</v>
      </c>
      <c r="N27165" s="19" t="n">
        <v>0.3851483051140263</v>
      </c>
      <c r="O27165" s="19" t="n">
        <v>0.3681471114680041</v>
      </c>
      <c r="P27165" s="19" t="n">
        <v>0.22649013223294603</v>
      </c>
      <c r="Q27165" s="19" t="n">
        <v>0.2837825111956101</v>
      </c>
      <c r="R27165" s="19" t="n">
        <v>0.2590724348143374</v>
      </c>
      <c r="S27165" s="19" t="n">
        <v>0.21128722680372444</v>
      </c>
      <c r="T27165" s="19" t="n">
        <v>0.2723197534888442</v>
      </c>
    </row>
    <row r="27166">
      <c r="B27166" s="8" t="s">
        <v>1908</v>
      </c>
      <c r="C27166" s="15" t="n">
        <v>0.272830194145029</v>
      </c>
      <c r="D27166" s="15" t="n">
        <v>0.34903563633017515</v>
      </c>
      <c r="E27166" s="15" t="n">
        <v>0.2893219380288658</v>
      </c>
      <c r="F27166" s="15" t="n">
        <v>0.31643659531376694</v>
      </c>
      <c r="G27166" s="15" t="n">
        <v>0.19203390227532258</v>
      </c>
      <c r="H27166" s="15" t="n">
        <v>0.20183005434010953</v>
      </c>
      <c r="I27166" s="15" t="n">
        <v>0.1920971602026759</v>
      </c>
      <c r="J27166" s="15" t="n">
        <v>0.18344760904657387</v>
      </c>
      <c r="K27166" s="15" t="n">
        <v>0.19074593919278823</v>
      </c>
      <c r="L27166" s="15" t="n">
        <v>0.21382098561695517</v>
      </c>
      <c r="M27166" s="15" t="n">
        <v>0.3311961640856626</v>
      </c>
      <c r="N27166" s="15" t="n">
        <v>0.36733549869519494</v>
      </c>
      <c r="O27166" s="15" t="n">
        <v>0.43716862792243893</v>
      </c>
      <c r="P27166" s="15" t="n">
        <v>0.22802787720213016</v>
      </c>
      <c r="Q27166" s="15" t="n">
        <v>0.2462549728992055</v>
      </c>
      <c r="R27166" s="15" t="n">
        <v>0.23761961287052677</v>
      </c>
      <c r="S27166" s="15" t="n">
        <v>0.23600758759196042</v>
      </c>
      <c r="T27166" s="15" t="n">
        <v>0.25486765724570687</v>
      </c>
    </row>
    <row r="27167">
      <c r="B27167" s="8" t="s">
        <v>1909</v>
      </c>
      <c r="C27167" s="19" t="n">
        <v>0.2754893022762189</v>
      </c>
      <c r="D27167" s="19" t="n">
        <v>0.26676114511695476</v>
      </c>
      <c r="E27167" s="19" t="n">
        <v>0.2990269750338819</v>
      </c>
      <c r="F27167" s="19" t="n">
        <v>0.2899726271465032</v>
      </c>
      <c r="G27167" s="19" t="n">
        <v>0.20171542699478245</v>
      </c>
      <c r="H27167" s="19" t="n">
        <v>0.20579169557395555</v>
      </c>
      <c r="I27167" s="19" t="n">
        <v>0.20325607654678002</v>
      </c>
      <c r="J27167" s="19" t="n">
        <v>0.23421019160711434</v>
      </c>
      <c r="K27167" s="19" t="n">
        <v>0.1668363712608476</v>
      </c>
      <c r="L27167" s="19" t="n">
        <v>0.23031577804990727</v>
      </c>
      <c r="M27167" s="19" t="n">
        <v>0.3474447679154857</v>
      </c>
      <c r="N27167" s="19" t="n">
        <v>0.388323518533241</v>
      </c>
      <c r="O27167" s="19" t="n">
        <v>0.35036357624874925</v>
      </c>
      <c r="P27167" s="19" t="n">
        <v>0.2345914831826613</v>
      </c>
      <c r="Q27167" s="19" t="n">
        <v>0.2621814908969507</v>
      </c>
      <c r="R27167" s="19" t="n">
        <v>0.2573505571746992</v>
      </c>
      <c r="S27167" s="19" t="n">
        <v>0.22548565051587802</v>
      </c>
      <c r="T27167" s="19" t="n">
        <v>0.2679992619521728</v>
      </c>
    </row>
    <row r="27168">
      <c r="B27168" s="8" t="s">
        <v>1910</v>
      </c>
      <c r="C27168" s="15" t="n">
        <v>0.20891784876432484</v>
      </c>
      <c r="D27168" s="15" t="n">
        <v>0.33480030841670877</v>
      </c>
      <c r="E27168" s="15" t="n">
        <v>0.42572435257262475</v>
      </c>
      <c r="F27168" s="15" t="n">
        <v>0.3891506370679324</v>
      </c>
      <c r="G27168" s="15" t="n">
        <v>0.2045228590907129</v>
      </c>
      <c r="H27168" s="15" t="n">
        <v>0.2523891908955621</v>
      </c>
      <c r="I27168" s="15" t="n">
        <v>0.19804495027373908</v>
      </c>
      <c r="J27168" s="15" t="n">
        <v>0.2705309083782615</v>
      </c>
      <c r="K27168" s="15" t="n">
        <v>0.15240456975785657</v>
      </c>
      <c r="L27168" s="15" t="n">
        <v>0.28825649404953274</v>
      </c>
      <c r="M27168" s="15" t="n">
        <v>0.3188863683575155</v>
      </c>
      <c r="N27168" s="15" t="n">
        <v>0.3642836394694889</v>
      </c>
      <c r="O27168" s="15" t="n">
        <v>0.583781019989004</v>
      </c>
      <c r="P27168" s="15" t="n">
        <v>0.3078878075731693</v>
      </c>
      <c r="Q27168" s="15" t="n">
        <v>0.31283999196085943</v>
      </c>
      <c r="R27168" s="15" t="n">
        <v>0.2819879417972725</v>
      </c>
      <c r="S27168" s="15" t="n">
        <v>0.21693017885357863</v>
      </c>
      <c r="T27168" s="15" t="n">
        <v>0.313752273160343</v>
      </c>
    </row>
    <row r="27169">
      <c r="B27169" s="8" t="s">
        <v>1911</v>
      </c>
      <c r="C27169" s="19" t="n">
        <v>0.22983633406072215</v>
      </c>
      <c r="D27169" s="19" t="n">
        <v>0.2859187142425415</v>
      </c>
      <c r="E27169" s="19" t="n">
        <v>0.34576427749588595</v>
      </c>
      <c r="F27169" s="19" t="n">
        <v>0.34374579407302186</v>
      </c>
      <c r="G27169" s="19" t="n">
        <v>0.19381491824526284</v>
      </c>
      <c r="H27169" s="19" t="n">
        <v>0.21263214495472357</v>
      </c>
      <c r="I27169" s="19" t="n">
        <v>0.19698002858239796</v>
      </c>
      <c r="J27169" s="19" t="n">
        <v>0.20429165906224944</v>
      </c>
      <c r="K27169" s="19" t="n">
        <v>0.15158234260974204</v>
      </c>
      <c r="L27169" s="19" t="n">
        <v>0.20033607797670006</v>
      </c>
      <c r="M27169" s="19" t="n">
        <v>0.3769010518094415</v>
      </c>
      <c r="N27169" s="19" t="n">
        <v>0.3444002401422545</v>
      </c>
      <c r="O27169" s="19" t="n">
        <v>0.38393917972390873</v>
      </c>
      <c r="P27169" s="19" t="n">
        <v>0.20180905285790468</v>
      </c>
      <c r="Q27169" s="19" t="n">
        <v>0.279433202257698</v>
      </c>
      <c r="R27169" s="19" t="n">
        <v>0.25371507705225727</v>
      </c>
      <c r="S27169" s="19" t="n">
        <v>0.24367999544872151</v>
      </c>
      <c r="T27169" s="19" t="n">
        <v>0.2527934826768955</v>
      </c>
    </row>
    <row r="27170">
      <c r="B27170" s="8" t="s">
        <v>1912</v>
      </c>
      <c r="C27170" s="15" t="n">
        <v>0.27835110772453237</v>
      </c>
      <c r="D27170" s="15" t="n">
        <v>0.37277101787537115</v>
      </c>
      <c r="E27170" s="15" t="n">
        <v>0.25160007918759253</v>
      </c>
      <c r="F27170" s="15" t="n">
        <v>0.31192807834580905</v>
      </c>
      <c r="G27170" s="15" t="n">
        <v>0.2168285101909456</v>
      </c>
      <c r="H27170" s="15" t="n">
        <v>0.20988680596543713</v>
      </c>
      <c r="I27170" s="15" t="n">
        <v>0.24226238079036408</v>
      </c>
      <c r="J27170" s="15" t="n">
        <v>0.21610291321595138</v>
      </c>
      <c r="K27170" s="15" t="n">
        <v>0.16917564253662712</v>
      </c>
      <c r="L27170" s="15" t="n">
        <v>0.26786793279237425</v>
      </c>
      <c r="M27170" s="15" t="n">
        <v>0.2640394892827197</v>
      </c>
      <c r="N27170" s="15" t="n">
        <v>0.4004085868225091</v>
      </c>
      <c r="O27170" s="15" t="n">
        <v>0.5362318034084498</v>
      </c>
      <c r="P27170" s="15" t="n">
        <v>0.22421676768571755</v>
      </c>
      <c r="Q27170" s="15" t="n">
        <v>0.28988497091254656</v>
      </c>
      <c r="R27170" s="15" t="n">
        <v>0.2685537304064979</v>
      </c>
      <c r="S27170" s="15" t="n">
        <v>0.2610926922542521</v>
      </c>
      <c r="T27170" s="15" t="n">
        <v>0.20140548415863724</v>
      </c>
    </row>
    <row r="27171">
      <c r="B27171" s="8" t="s">
        <v>1913</v>
      </c>
      <c r="C27171" s="19" t="n">
        <v>0.2600054186015194</v>
      </c>
      <c r="D27171" s="19" t="n">
        <v>0.37773472998769636</v>
      </c>
      <c r="E27171" s="19" t="n">
        <v>0.28574927183606486</v>
      </c>
      <c r="F27171" s="19" t="n">
        <v>0.3026449584031322</v>
      </c>
      <c r="G27171" s="19" t="n">
        <v>0.18136640320388467</v>
      </c>
      <c r="H27171" s="19" t="n">
        <v>0.216817630419303</v>
      </c>
      <c r="I27171" s="19" t="n">
        <v>0.22591540909573665</v>
      </c>
      <c r="J27171" s="19" t="n">
        <v>0.21897168670476633</v>
      </c>
      <c r="K27171" s="19" t="n">
        <v>0.1849057015737505</v>
      </c>
      <c r="L27171" s="19" t="n">
        <v>0.25680190540578557</v>
      </c>
      <c r="M27171" s="19" t="n">
        <v>0.3684608703740454</v>
      </c>
      <c r="N27171" s="19" t="n">
        <v>0.328847163641721</v>
      </c>
      <c r="O27171" s="19" t="n">
        <v>0.4478599325926653</v>
      </c>
      <c r="P27171" s="19" t="n">
        <v>0.2282254359152911</v>
      </c>
      <c r="Q27171" s="19" t="n">
        <v>0.29470525410971676</v>
      </c>
      <c r="R27171" s="19" t="n">
        <v>0.2935078454584189</v>
      </c>
      <c r="S27171" s="19" t="n">
        <v>0.2795364530944853</v>
      </c>
      <c r="T27171" s="19" t="n">
        <v>0.2205303189394241</v>
      </c>
    </row>
    <row r="27172">
      <c r="B27172" s="8" t="s">
        <v>1914</v>
      </c>
      <c r="C27172" s="15" t="n">
        <v>0.2497699457184131</v>
      </c>
      <c r="D27172" s="15" t="n">
        <v>0.33707490437702375</v>
      </c>
      <c r="E27172" s="15" t="n">
        <v>0.29690579756829</v>
      </c>
      <c r="F27172" s="15" t="n">
        <v>0.3107626701059796</v>
      </c>
      <c r="G27172" s="15" t="n">
        <v>0.19483442059430764</v>
      </c>
      <c r="H27172" s="15" t="n">
        <v>0.2024039627137992</v>
      </c>
      <c r="I27172" s="15" t="n">
        <v>0.20679953144448357</v>
      </c>
      <c r="J27172" s="15" t="n">
        <v>0.21423994498069954</v>
      </c>
      <c r="K27172" s="15" t="n">
        <v>0.1565817393257798</v>
      </c>
      <c r="L27172" s="15" t="n">
        <v>0.23636478310496845</v>
      </c>
      <c r="M27172" s="15" t="n">
        <v>0.31859770782541696</v>
      </c>
      <c r="N27172" s="15" t="n">
        <v>0.36263832745522084</v>
      </c>
      <c r="O27172" s="15" t="n">
        <v>0.4450256928151743</v>
      </c>
      <c r="P27172" s="15" t="n">
        <v>0.20559256891019664</v>
      </c>
      <c r="Q27172" s="15" t="n">
        <v>0.258939920160285</v>
      </c>
      <c r="R27172" s="15" t="n">
        <v>0.27611126074255465</v>
      </c>
      <c r="S27172" s="15" t="n">
        <v>0.22396776701393273</v>
      </c>
      <c r="T27172" s="15" t="n">
        <v>0.26106777728460856</v>
      </c>
    </row>
    <row r="27173">
      <c r="B27173" s="8" t="s">
        <v>1915</v>
      </c>
      <c r="C27173" s="19" t="n">
        <v>0.23686598326491842</v>
      </c>
      <c r="D27173" s="19" t="n">
        <v>0.286417029561423</v>
      </c>
      <c r="E27173" s="19" t="n">
        <v>0.314146637302405</v>
      </c>
      <c r="F27173" s="19" t="n">
        <v>0.2790005012162108</v>
      </c>
      <c r="G27173" s="19" t="n">
        <v>0.1660649665087645</v>
      </c>
      <c r="H27173" s="19" t="n">
        <v>0.19832948102343465</v>
      </c>
      <c r="I27173" s="19" t="n">
        <v>0.20634011981434908</v>
      </c>
      <c r="J27173" s="19" t="n">
        <v>0.22924051889619715</v>
      </c>
      <c r="K27173" s="19" t="n">
        <v>0.16438070716982608</v>
      </c>
      <c r="L27173" s="19" t="n">
        <v>0.2310482082746996</v>
      </c>
      <c r="M27173" s="19" t="n">
        <v>0.3361150063969978</v>
      </c>
      <c r="N27173" s="19" t="n">
        <v>0.34092882134332514</v>
      </c>
      <c r="O27173" s="19" t="n">
        <v>0.3852233785704408</v>
      </c>
      <c r="P27173" s="19" t="n">
        <v>0.1944509713636075</v>
      </c>
      <c r="Q27173" s="19" t="n">
        <v>0.2522971277922094</v>
      </c>
      <c r="R27173" s="19" t="n">
        <v>0.26220562411069714</v>
      </c>
      <c r="S27173" s="19" t="n">
        <v>0.24163737479126948</v>
      </c>
      <c r="T27173" s="19" t="n">
        <v>0.24547699426105407</v>
      </c>
    </row>
    <row r="27174">
      <c r="B27174" s="8" t="s">
        <v>1916</v>
      </c>
      <c r="C27174" s="15" t="n">
        <v>0.27657237089333925</v>
      </c>
      <c r="D27174" s="15" t="n">
        <v>0.3179033294345208</v>
      </c>
      <c r="E27174" s="15" t="n">
        <v>0.33214083552544776</v>
      </c>
      <c r="F27174" s="15" t="n">
        <v>0.3160341020225094</v>
      </c>
      <c r="G27174" s="15" t="n">
        <v>0.19095046969709972</v>
      </c>
      <c r="H27174" s="15" t="n">
        <v>0.20935168902143214</v>
      </c>
      <c r="I27174" s="15" t="n">
        <v>0.18786014350252683</v>
      </c>
      <c r="J27174" s="15" t="n">
        <v>0.20942965799947968</v>
      </c>
      <c r="K27174" s="15" t="n">
        <v>0.20916241824974716</v>
      </c>
      <c r="L27174" s="15" t="n">
        <v>0.2151843074252673</v>
      </c>
      <c r="M27174" s="15" t="n">
        <v>0.36898995177036886</v>
      </c>
      <c r="N27174" s="15" t="n">
        <v>0.3647882251797446</v>
      </c>
      <c r="O27174" s="15" t="n">
        <v>0.3748202287018903</v>
      </c>
      <c r="P27174" s="15" t="n">
        <v>0.2823463153580524</v>
      </c>
      <c r="Q27174" s="15" t="n">
        <v>0.33065201688347884</v>
      </c>
      <c r="R27174" s="15" t="n">
        <v>0.2795456014542824</v>
      </c>
      <c r="S27174" s="15" t="n">
        <v>0.29255590902707246</v>
      </c>
      <c r="T27174" s="15" t="n">
        <v>0.280022327143562</v>
      </c>
    </row>
    <row r="27175">
      <c r="B27175" s="8" t="s">
        <v>1917</v>
      </c>
      <c r="C27175" s="19" t="n">
        <v>0.2510646846824042</v>
      </c>
      <c r="D27175" s="19" t="n">
        <v>0.35542516171867583</v>
      </c>
      <c r="E27175" s="19" t="n">
        <v>0.29467625611719933</v>
      </c>
      <c r="F27175" s="19" t="n">
        <v>0.3182775306941947</v>
      </c>
      <c r="G27175" s="19" t="n">
        <v>0.24193768155237094</v>
      </c>
      <c r="H27175" s="19" t="n">
        <v>0.207942245001415</v>
      </c>
      <c r="I27175" s="19" t="n">
        <v>0.2315900846493983</v>
      </c>
      <c r="J27175" s="19" t="n">
        <v>0.18968591010186667</v>
      </c>
      <c r="K27175" s="19" t="n">
        <v>0.1400891486101685</v>
      </c>
      <c r="L27175" s="19" t="n">
        <v>0.2082422932018118</v>
      </c>
      <c r="M27175" s="19" t="n">
        <v>0.2840696484651561</v>
      </c>
      <c r="N27175" s="19" t="n">
        <v>0.38210711732243124</v>
      </c>
      <c r="O27175" s="19" t="n">
        <v>0.5087847116122324</v>
      </c>
      <c r="P27175" s="19" t="n">
        <v>0.24304230574762956</v>
      </c>
      <c r="Q27175" s="19" t="n">
        <v>0.24764902797095364</v>
      </c>
      <c r="R27175" s="19" t="n">
        <v>0.24742337295376074</v>
      </c>
      <c r="S27175" s="19" t="n">
        <v>0.18889306892817492</v>
      </c>
      <c r="T27175" s="19" t="n">
        <v>0.24421036922810338</v>
      </c>
    </row>
    <row r="27176">
      <c r="B27176" s="8" t="s">
        <v>1918</v>
      </c>
      <c r="C27176" s="15" t="n">
        <v>0.28546087386665714</v>
      </c>
      <c r="D27176" s="15" t="n">
        <v>0.30165080655620474</v>
      </c>
      <c r="E27176" s="15" t="n">
        <v>0.2602802827474043</v>
      </c>
      <c r="F27176" s="15" t="n">
        <v>0.30355892439385335</v>
      </c>
      <c r="G27176" s="15" t="n">
        <v>0.2081961487649784</v>
      </c>
      <c r="H27176" s="15" t="n">
        <v>0.1897033293253976</v>
      </c>
      <c r="I27176" s="15" t="n">
        <v>0.211950643085849</v>
      </c>
      <c r="J27176" s="15" t="n">
        <v>0.20218848114595137</v>
      </c>
      <c r="K27176" s="15" t="n">
        <v>0.16758849121459732</v>
      </c>
      <c r="L27176" s="15" t="n">
        <v>0.19583442937647583</v>
      </c>
      <c r="M27176" s="15" t="n">
        <v>0.34816074208065556</v>
      </c>
      <c r="N27176" s="15" t="n">
        <v>0.3736880750102004</v>
      </c>
      <c r="O27176" s="15" t="n">
        <v>0.39488181935545114</v>
      </c>
      <c r="P27176" s="15" t="n">
        <v>0.23437971883131972</v>
      </c>
      <c r="Q27176" s="15" t="n">
        <v>0.25241241042653856</v>
      </c>
      <c r="R27176" s="15" t="n">
        <v>0.2570153736536399</v>
      </c>
      <c r="S27176" s="15" t="n">
        <v>0.212233804679585</v>
      </c>
      <c r="T27176" s="15" t="n">
        <v>0.23876316381421772</v>
      </c>
    </row>
    <row r="27177">
      <c r="B27177" s="8" t="s">
        <v>1919</v>
      </c>
      <c r="C27177" s="19" t="n">
        <v>0.23162828896471033</v>
      </c>
      <c r="D27177" s="19" t="n">
        <v>0.31062204971878</v>
      </c>
      <c r="E27177" s="19" t="n">
        <v>0.340818407977681</v>
      </c>
      <c r="F27177" s="19" t="n">
        <v>0.30097891725202275</v>
      </c>
      <c r="G27177" s="19" t="n">
        <v>0.23593833486197419</v>
      </c>
      <c r="H27177" s="19" t="n">
        <v>0.22324879378301268</v>
      </c>
      <c r="I27177" s="19" t="n">
        <v>0.22378012086027443</v>
      </c>
      <c r="J27177" s="19" t="n">
        <v>0.24758387607923324</v>
      </c>
      <c r="K27177" s="19" t="n">
        <v>0.1296240925745482</v>
      </c>
      <c r="L27177" s="19" t="n">
        <v>0.19550133041723633</v>
      </c>
      <c r="M27177" s="19" t="n">
        <v>0.4276018955987191</v>
      </c>
      <c r="N27177" s="19" t="n">
        <v>0.3142391872839935</v>
      </c>
      <c r="O27177" s="19" t="n">
        <v>0.4214063009850622</v>
      </c>
      <c r="P27177" s="19" t="n">
        <v>0.23811998251992647</v>
      </c>
      <c r="Q27177" s="19" t="n">
        <v>0.2658022337903113</v>
      </c>
      <c r="R27177" s="19" t="n">
        <v>0.27545737432451906</v>
      </c>
      <c r="S27177" s="19" t="n">
        <v>0.17532041026758205</v>
      </c>
      <c r="T27177" s="19" t="n">
        <v>0.2787702827254908</v>
      </c>
    </row>
    <row r="27178">
      <c r="B27178" s="8" t="s">
        <v>1920</v>
      </c>
      <c r="C27178" s="15" t="n">
        <v>0.26215325181648885</v>
      </c>
      <c r="D27178" s="15" t="n">
        <v>0.3502900267984398</v>
      </c>
      <c r="E27178" s="15" t="n">
        <v>0.298509675013266</v>
      </c>
      <c r="F27178" s="15" t="n">
        <v>0.3310095029252177</v>
      </c>
      <c r="G27178" s="15" t="n">
        <v>0.19427904459800244</v>
      </c>
      <c r="H27178" s="15" t="n">
        <v>0.20135398871028062</v>
      </c>
      <c r="I27178" s="15" t="n">
        <v>0.19732517562432425</v>
      </c>
      <c r="J27178" s="15" t="n">
        <v>0.2253453777983127</v>
      </c>
      <c r="K27178" s="15" t="n">
        <v>0.17806128184750578</v>
      </c>
      <c r="L27178" s="15" t="n">
        <v>0.23155010996727315</v>
      </c>
      <c r="M27178" s="15" t="n">
        <v>0.33755319344927887</v>
      </c>
      <c r="N27178" s="15" t="n">
        <v>0.36522447132817526</v>
      </c>
      <c r="O27178" s="15" t="n">
        <v>0.4389373151433875</v>
      </c>
      <c r="P27178" s="15" t="n">
        <v>0.23032695444685922</v>
      </c>
      <c r="Q27178" s="15" t="n">
        <v>0.2812884815669699</v>
      </c>
      <c r="R27178" s="15" t="n">
        <v>0.24363768839805328</v>
      </c>
      <c r="S27178" s="15" t="n">
        <v>0.21995600178735297</v>
      </c>
      <c r="T27178" s="15" t="n">
        <v>0.2627479185325409</v>
      </c>
    </row>
    <row r="27179">
      <c r="B27179" s="8" t="s">
        <v>1921</v>
      </c>
      <c r="C27179" s="19" t="n">
        <v>0.25681556839877384</v>
      </c>
      <c r="D27179" s="19" t="n">
        <v>0.31358866028205035</v>
      </c>
      <c r="E27179" s="19" t="n">
        <v>0.34960952561756586</v>
      </c>
      <c r="F27179" s="19" t="n">
        <v>0.31408197075508615</v>
      </c>
      <c r="G27179" s="19" t="n">
        <v>0.20778348435634897</v>
      </c>
      <c r="H27179" s="19" t="n">
        <v>0.2618883013175423</v>
      </c>
      <c r="I27179" s="19" t="n">
        <v>0.21475924909498764</v>
      </c>
      <c r="J27179" s="19" t="n">
        <v>0.2535294333224989</v>
      </c>
      <c r="K27179" s="19" t="n">
        <v>0.1414523642050124</v>
      </c>
      <c r="L27179" s="19" t="n">
        <v>0.23304947838202245</v>
      </c>
      <c r="M27179" s="19" t="n">
        <v>0.41110826625069025</v>
      </c>
      <c r="N27179" s="19" t="n">
        <v>0.34113850178314226</v>
      </c>
      <c r="O27179" s="19" t="n">
        <v>0.3884854793505341</v>
      </c>
      <c r="P27179" s="19" t="n">
        <v>0.25337562555730286</v>
      </c>
      <c r="Q27179" s="19" t="n">
        <v>0.2711910691288419</v>
      </c>
      <c r="R27179" s="19" t="n">
        <v>0.30435865292264663</v>
      </c>
      <c r="S27179" s="19" t="n">
        <v>0.19761251793729054</v>
      </c>
      <c r="T27179" s="19" t="n">
        <v>0.2625465659037506</v>
      </c>
    </row>
    <row r="27180">
      <c r="B27180" s="8" t="s">
        <v>1922</v>
      </c>
      <c r="C27180" s="15" t="n">
        <v>0.24953010679078325</v>
      </c>
      <c r="D27180" s="15" t="n">
        <v>0.3662027079996586</v>
      </c>
      <c r="E27180" s="15" t="n">
        <v>0.2992442585052775</v>
      </c>
      <c r="F27180" s="15" t="n">
        <v>0.343995810612204</v>
      </c>
      <c r="G27180" s="15" t="n">
        <v>0.20565428603869493</v>
      </c>
      <c r="H27180" s="15" t="n">
        <v>0.2446946572501694</v>
      </c>
      <c r="I27180" s="15" t="n">
        <v>0.22205075149378897</v>
      </c>
      <c r="J27180" s="15" t="n">
        <v>0.20336822889254808</v>
      </c>
      <c r="K27180" s="15" t="n">
        <v>0.14581260357815579</v>
      </c>
      <c r="L27180" s="15" t="n">
        <v>0.2694216891590093</v>
      </c>
      <c r="M27180" s="15" t="n">
        <v>0.31520982523126456</v>
      </c>
      <c r="N27180" s="15" t="n">
        <v>0.36322925420840624</v>
      </c>
      <c r="O27180" s="15" t="n">
        <v>0.53306407882613</v>
      </c>
      <c r="P27180" s="15" t="n">
        <v>0.21596399477550837</v>
      </c>
      <c r="Q27180" s="15" t="n">
        <v>0.2719716574518621</v>
      </c>
      <c r="R27180" s="15" t="n">
        <v>0.28974256954274075</v>
      </c>
      <c r="S27180" s="15" t="n">
        <v>0.3123758829025408</v>
      </c>
      <c r="T27180" s="15" t="n">
        <v>0.23305581534037492</v>
      </c>
    </row>
    <row r="27181">
      <c r="B27181" s="8" t="s">
        <v>1923</v>
      </c>
      <c r="C27181" s="19" t="n">
        <v>0.24662596915273213</v>
      </c>
      <c r="D27181" s="19" t="n">
        <v>0.38092832637132823</v>
      </c>
      <c r="E27181" s="19" t="n">
        <v>0.29338625230161386</v>
      </c>
      <c r="F27181" s="19" t="n">
        <v>0.3404954186773295</v>
      </c>
      <c r="G27181" s="19" t="n">
        <v>0.21099604435700303</v>
      </c>
      <c r="H27181" s="19" t="n">
        <v>0.23338846536552804</v>
      </c>
      <c r="I27181" s="19" t="n">
        <v>0.22398002262580574</v>
      </c>
      <c r="J27181" s="19" t="n">
        <v>0.2213850695074204</v>
      </c>
      <c r="K27181" s="19" t="n">
        <v>0.15636524221110468</v>
      </c>
      <c r="L27181" s="19" t="n">
        <v>0.2485728752112969</v>
      </c>
      <c r="M27181" s="19" t="n">
        <v>0.3046633230539798</v>
      </c>
      <c r="N27181" s="19" t="n">
        <v>0.3698359981903944</v>
      </c>
      <c r="O27181" s="19" t="n">
        <v>0.5391120401813677</v>
      </c>
      <c r="P27181" s="19" t="n">
        <v>0.21063789322727583</v>
      </c>
      <c r="Q27181" s="19" t="n">
        <v>0.2815231748097503</v>
      </c>
      <c r="R27181" s="19" t="n">
        <v>0.26558503718218807</v>
      </c>
      <c r="S27181" s="19" t="n">
        <v>0.1922409207508217</v>
      </c>
      <c r="T27181" s="19" t="n">
        <v>0.26803951716583185</v>
      </c>
    </row>
    <row r="27182">
      <c r="B27182" s="8" t="s">
        <v>1924</v>
      </c>
      <c r="C27182" s="15" t="n">
        <v>0.23084927225826113</v>
      </c>
      <c r="D27182" s="15" t="n">
        <v>0.28732540396946055</v>
      </c>
      <c r="E27182" s="15" t="n">
        <v>0.3381816133320764</v>
      </c>
      <c r="F27182" s="15" t="n">
        <v>0.35287518076280816</v>
      </c>
      <c r="G27182" s="15" t="n">
        <v>0.16337953876313874</v>
      </c>
      <c r="H27182" s="15" t="n">
        <v>0.2198163265473941</v>
      </c>
      <c r="I27182" s="15" t="n">
        <v>0.18404043298768705</v>
      </c>
      <c r="J27182" s="15" t="n">
        <v>0.23590164921224707</v>
      </c>
      <c r="K27182" s="15" t="n">
        <v>0.1629271863219335</v>
      </c>
      <c r="L27182" s="15" t="n">
        <v>0.25423063051492717</v>
      </c>
      <c r="M27182" s="15" t="n">
        <v>0.3531584025838523</v>
      </c>
      <c r="N27182" s="15" t="n">
        <v>0.34232586509299734</v>
      </c>
      <c r="O27182" s="15" t="n">
        <v>0.3862678928750497</v>
      </c>
      <c r="P27182" s="15" t="n">
        <v>0.23035556017932907</v>
      </c>
      <c r="Q27182" s="15" t="n">
        <v>0.23902568725060422</v>
      </c>
      <c r="R27182" s="15" t="n">
        <v>0.28154977810877085</v>
      </c>
      <c r="S27182" s="15" t="n">
        <v>0.2255163783457179</v>
      </c>
      <c r="T27182" s="15" t="n">
        <v>0.2711162458772076</v>
      </c>
    </row>
    <row r="27183">
      <c r="B27183" s="8" t="s">
        <v>1925</v>
      </c>
      <c r="C27183" s="19" t="n">
        <v>0.2686976868762561</v>
      </c>
      <c r="D27183" s="19" t="n">
        <v>0.36101377585631056</v>
      </c>
      <c r="E27183" s="19" t="n">
        <v>0.2670549393884736</v>
      </c>
      <c r="F27183" s="19" t="n">
        <v>0.3379590981496375</v>
      </c>
      <c r="G27183" s="19" t="n">
        <v>0.17111078151070538</v>
      </c>
      <c r="H27183" s="19" t="n">
        <v>0.22408878480333835</v>
      </c>
      <c r="I27183" s="19" t="n">
        <v>0.20388310602813897</v>
      </c>
      <c r="J27183" s="19" t="n">
        <v>0.19754758820055265</v>
      </c>
      <c r="K27183" s="19" t="n">
        <v>0.1951948574546183</v>
      </c>
      <c r="L27183" s="19" t="n">
        <v>0.26184109548199447</v>
      </c>
      <c r="M27183" s="19" t="n">
        <v>0.24906165796154175</v>
      </c>
      <c r="N27183" s="19" t="n">
        <v>0.4029513927786649</v>
      </c>
      <c r="O27183" s="19" t="n">
        <v>0.49472110574302197</v>
      </c>
      <c r="P27183" s="19" t="n">
        <v>0.23312441945409065</v>
      </c>
      <c r="Q27183" s="19" t="n">
        <v>0.26172243845409915</v>
      </c>
      <c r="R27183" s="19" t="n">
        <v>0.2624413629248983</v>
      </c>
      <c r="S27183" s="19" t="n">
        <v>0.2312483144928307</v>
      </c>
      <c r="T27183" s="19" t="n">
        <v>0.2555438943666594</v>
      </c>
    </row>
    <row r="27184">
      <c r="B27184" s="8" t="s">
        <v>1926</v>
      </c>
      <c r="C27184" s="15" t="n">
        <v>0.279853573729314</v>
      </c>
      <c r="D27184" s="15" t="n">
        <v>0.35015786379653696</v>
      </c>
      <c r="E27184" s="15" t="n">
        <v>0.2754626424036464</v>
      </c>
      <c r="F27184" s="15" t="n">
        <v>0.2774100911681541</v>
      </c>
      <c r="G27184" s="15" t="n">
        <v>0.20017470848591254</v>
      </c>
      <c r="H27184" s="15" t="n">
        <v>0.19973824364609477</v>
      </c>
      <c r="I27184" s="15" t="n">
        <v>0.21448388236585092</v>
      </c>
      <c r="J27184" s="15" t="n">
        <v>0.20310779487378924</v>
      </c>
      <c r="K27184" s="15" t="n">
        <v>0.20198924824782968</v>
      </c>
      <c r="L27184" s="15" t="n">
        <v>0.23705437482585</v>
      </c>
      <c r="M27184" s="15" t="n">
        <v>0.34098822696205644</v>
      </c>
      <c r="N27184" s="15" t="n">
        <v>0.36422306085600314</v>
      </c>
      <c r="O27184" s="15" t="n">
        <v>0.4260355626948597</v>
      </c>
      <c r="P27184" s="15" t="n">
        <v>0.25596831075661447</v>
      </c>
      <c r="Q27184" s="15" t="n">
        <v>0.2937983305040701</v>
      </c>
      <c r="R27184" s="15" t="n">
        <v>0.28326898135739775</v>
      </c>
      <c r="S27184" s="15" t="n">
        <v>0.25315038784166416</v>
      </c>
      <c r="T27184" s="15" t="n">
        <v>0.2086089022363783</v>
      </c>
    </row>
    <row r="27185">
      <c r="B27185" s="8" t="s">
        <v>1927</v>
      </c>
      <c r="C27185" s="19" t="n">
        <v>0.25252464477377523</v>
      </c>
      <c r="D27185" s="19" t="n">
        <v>0.3195141803640115</v>
      </c>
      <c r="E27185" s="19" t="n">
        <v>0.29898068739748695</v>
      </c>
      <c r="F27185" s="19" t="n">
        <v>0.3350365215059623</v>
      </c>
      <c r="G27185" s="19" t="n">
        <v>0.20500395051287063</v>
      </c>
      <c r="H27185" s="19" t="n">
        <v>0.2062887932744425</v>
      </c>
      <c r="I27185" s="19" t="n">
        <v>0.18862825434574032</v>
      </c>
      <c r="J27185" s="19" t="n">
        <v>0.1822630885776568</v>
      </c>
      <c r="K27185" s="19" t="n">
        <v>0.1793490906894722</v>
      </c>
      <c r="L27185" s="19" t="n">
        <v>0.20401131373423229</v>
      </c>
      <c r="M27185" s="19" t="n">
        <v>0.3177256544085039</v>
      </c>
      <c r="N27185" s="19" t="n">
        <v>0.3628558817351675</v>
      </c>
      <c r="O27185" s="19" t="n">
        <v>0.42823906387191585</v>
      </c>
      <c r="P27185" s="19" t="n">
        <v>0.24898897009443902</v>
      </c>
      <c r="Q27185" s="19" t="n">
        <v>0.27885238897520137</v>
      </c>
      <c r="R27185" s="19" t="n">
        <v>0.24432769164238763</v>
      </c>
      <c r="S27185" s="19" t="n">
        <v>0.22559297618821703</v>
      </c>
      <c r="T27185" s="19" t="n">
        <v>0.25634221672920326</v>
      </c>
    </row>
    <row r="27186">
      <c r="B27186" s="8" t="s">
        <v>1928</v>
      </c>
      <c r="C27186" s="15" t="n">
        <v>0.26532414028410506</v>
      </c>
      <c r="D27186" s="15" t="n">
        <v>0.3651411684642599</v>
      </c>
      <c r="E27186" s="15" t="n">
        <v>0.31704925966966724</v>
      </c>
      <c r="F27186" s="15" t="n">
        <v>0.321405818494694</v>
      </c>
      <c r="G27186" s="15" t="n">
        <v>0.1810872858014814</v>
      </c>
      <c r="H27186" s="15" t="n">
        <v>0.23264676758451247</v>
      </c>
      <c r="I27186" s="15" t="n">
        <v>0.19636373079995828</v>
      </c>
      <c r="J27186" s="15" t="n">
        <v>0.2322963792600382</v>
      </c>
      <c r="K27186" s="15" t="n">
        <v>0.19682409030705725</v>
      </c>
      <c r="L27186" s="15" t="n">
        <v>0.263597676402242</v>
      </c>
      <c r="M27186" s="15" t="n">
        <v>0.3501058591639372</v>
      </c>
      <c r="N27186" s="15" t="n">
        <v>0.3696526320062705</v>
      </c>
      <c r="O27186" s="15" t="n">
        <v>0.5087188592494035</v>
      </c>
      <c r="P27186" s="15" t="n">
        <v>0.28619347300509534</v>
      </c>
      <c r="Q27186" s="15" t="n">
        <v>0.2940485133112787</v>
      </c>
      <c r="R27186" s="15" t="n">
        <v>0.2506071376552954</v>
      </c>
      <c r="S27186" s="15" t="n">
        <v>0.23246789224491365</v>
      </c>
      <c r="T27186" s="15" t="n">
        <v>0.258147207476457</v>
      </c>
    </row>
    <row r="27187">
      <c r="B27187" s="8" t="s">
        <v>1929</v>
      </c>
      <c r="C27187" s="19" t="n">
        <v>0.27863573995485974</v>
      </c>
      <c r="D27187" s="19" t="n">
        <v>0.3334206817160607</v>
      </c>
      <c r="E27187" s="19" t="n">
        <v>0.22327392328674245</v>
      </c>
      <c r="F27187" s="19" t="n">
        <v>0.3159446215087675</v>
      </c>
      <c r="G27187" s="19" t="n">
        <v>0.2102214624230626</v>
      </c>
      <c r="H27187" s="19" t="n">
        <v>0.20706104777551318</v>
      </c>
      <c r="I27187" s="19" t="n">
        <v>0.22365075966947728</v>
      </c>
      <c r="J27187" s="19" t="n">
        <v>0.16167728776544876</v>
      </c>
      <c r="K27187" s="19" t="n">
        <v>0.17868744190413335</v>
      </c>
      <c r="L27187" s="19" t="n">
        <v>0.20653465581603234</v>
      </c>
      <c r="M27187" s="19" t="n">
        <v>0.28386580531921857</v>
      </c>
      <c r="N27187" s="19" t="n">
        <v>0.39266339124367006</v>
      </c>
      <c r="O27187" s="19" t="n">
        <v>0.4280441965620505</v>
      </c>
      <c r="P27187" s="19" t="n">
        <v>0.22986922675720056</v>
      </c>
      <c r="Q27187" s="19" t="n">
        <v>0.2370656605012173</v>
      </c>
      <c r="R27187" s="19" t="n">
        <v>0.24562498276151712</v>
      </c>
      <c r="S27187" s="19" t="n">
        <v>0.2336179646885795</v>
      </c>
      <c r="T27187" s="19" t="n">
        <v>0.24263518900181896</v>
      </c>
    </row>
    <row r="27188">
      <c r="B27188" s="8" t="s">
        <v>1930</v>
      </c>
      <c r="C27188" s="15" t="n">
        <v>0.23442643666798366</v>
      </c>
      <c r="D27188" s="15" t="n">
        <v>0.36431490833597846</v>
      </c>
      <c r="E27188" s="15" t="n">
        <v>0.28792106622849833</v>
      </c>
      <c r="F27188" s="15" t="n">
        <v>0.3220001461767978</v>
      </c>
      <c r="G27188" s="15" t="n">
        <v>0.21552471721877936</v>
      </c>
      <c r="H27188" s="15" t="n">
        <v>0.21622010117107796</v>
      </c>
      <c r="I27188" s="15" t="n">
        <v>0.20507415416328437</v>
      </c>
      <c r="J27188" s="15" t="n">
        <v>0.1594814974737918</v>
      </c>
      <c r="K27188" s="15" t="n">
        <v>0.16902797296625013</v>
      </c>
      <c r="L27188" s="15" t="n">
        <v>0.23091514004004307</v>
      </c>
      <c r="M27188" s="15" t="n">
        <v>0.2666584312069119</v>
      </c>
      <c r="N27188" s="15" t="n">
        <v>0.35858513938385567</v>
      </c>
      <c r="O27188" s="15" t="n">
        <v>0.5572661259629813</v>
      </c>
      <c r="P27188" s="15" t="n">
        <v>0.20790364655967508</v>
      </c>
      <c r="Q27188" s="15" t="n">
        <v>0.24083926268704475</v>
      </c>
      <c r="R27188" s="15" t="n">
        <v>0.2403665164204556</v>
      </c>
      <c r="S27188" s="15" t="n">
        <v>0.2131449385976914</v>
      </c>
      <c r="T27188" s="15" t="n">
        <v>0.24707390543091365</v>
      </c>
    </row>
    <row r="27189">
      <c r="B27189" s="8" t="s">
        <v>1931</v>
      </c>
      <c r="C27189" s="19" t="n">
        <v>0.22870407049669464</v>
      </c>
      <c r="D27189" s="19" t="n">
        <v>0.423809511247928</v>
      </c>
      <c r="E27189" s="19" t="n">
        <v>0.2621469023710407</v>
      </c>
      <c r="F27189" s="19" t="n">
        <v>0.3535553409448864</v>
      </c>
      <c r="G27189" s="19" t="n">
        <v>0.21725697148892933</v>
      </c>
      <c r="H27189" s="19" t="n">
        <v>0.21639561457763556</v>
      </c>
      <c r="I27189" s="19" t="n">
        <v>0.2144603279439831</v>
      </c>
      <c r="J27189" s="19" t="n">
        <v>0.17230447702986765</v>
      </c>
      <c r="K27189" s="19" t="n">
        <v>0.1740796710923608</v>
      </c>
      <c r="L27189" s="19" t="n">
        <v>0.22334140605319652</v>
      </c>
      <c r="M27189" s="19" t="n">
        <v>0.20484818033806454</v>
      </c>
      <c r="N27189" s="19" t="n">
        <v>0.35014387510359146</v>
      </c>
      <c r="O27189" s="19" t="n">
        <v>0.6136792630393828</v>
      </c>
      <c r="P27189" s="19" t="n">
        <v>0.20900856677861696</v>
      </c>
      <c r="Q27189" s="19" t="n">
        <v>0.2534678660782191</v>
      </c>
      <c r="R27189" s="19" t="n">
        <v>0.2613528603097793</v>
      </c>
      <c r="S27189" s="19" t="n">
        <v>0.23315453458219543</v>
      </c>
      <c r="T27189" s="19" t="n">
        <v>0.23950218015550714</v>
      </c>
    </row>
    <row r="27190">
      <c r="B27190" s="8" t="s">
        <v>1932</v>
      </c>
      <c r="C27190" s="15" t="n">
        <v>0.257577837758758</v>
      </c>
      <c r="D27190" s="15" t="n">
        <v>0.31423009774917676</v>
      </c>
      <c r="E27190" s="15" t="n">
        <v>0.3146788320666844</v>
      </c>
      <c r="F27190" s="15" t="n">
        <v>0.3179457763929185</v>
      </c>
      <c r="G27190" s="15" t="n">
        <v>0.14631029612717442</v>
      </c>
      <c r="H27190" s="15" t="n">
        <v>0.21855099886696588</v>
      </c>
      <c r="I27190" s="15" t="n">
        <v>0.17297253754072497</v>
      </c>
      <c r="J27190" s="15" t="n">
        <v>0.23042849062970353</v>
      </c>
      <c r="K27190" s="15" t="n">
        <v>0.19694196321538412</v>
      </c>
      <c r="L27190" s="15" t="n">
        <v>0.25187981219386374</v>
      </c>
      <c r="M27190" s="15" t="n">
        <v>0.3308665188488871</v>
      </c>
      <c r="N27190" s="15" t="n">
        <v>0.35967295586478687</v>
      </c>
      <c r="O27190" s="15" t="n">
        <v>0.43878025012765104</v>
      </c>
      <c r="P27190" s="15" t="n">
        <v>0.23851679297073275</v>
      </c>
      <c r="Q27190" s="15" t="n">
        <v>0.29495277811679177</v>
      </c>
      <c r="R27190" s="15" t="n">
        <v>0.29675229977407647</v>
      </c>
      <c r="S27190" s="15" t="n">
        <v>0.24985361918527904</v>
      </c>
      <c r="T27190" s="15" t="n">
        <v>0.2787835850690232</v>
      </c>
    </row>
    <row r="27191">
      <c r="B27191" s="8" t="s">
        <v>1933</v>
      </c>
      <c r="C27191" s="19" t="n">
        <v>0.280377916187818</v>
      </c>
      <c r="D27191" s="19" t="n">
        <v>0.31222837589360386</v>
      </c>
      <c r="E27191" s="19" t="n">
        <v>0.29577200651349006</v>
      </c>
      <c r="F27191" s="19" t="n">
        <v>0.3177138468809438</v>
      </c>
      <c r="G27191" s="19" t="n">
        <v>0.19876737939354802</v>
      </c>
      <c r="H27191" s="19" t="n">
        <v>0.23307478116606523</v>
      </c>
      <c r="I27191" s="19" t="n">
        <v>0.20277516899067444</v>
      </c>
      <c r="J27191" s="19" t="n">
        <v>0.21133764963861287</v>
      </c>
      <c r="K27191" s="19" t="n">
        <v>0.15742383765232384</v>
      </c>
      <c r="L27191" s="19" t="n">
        <v>0.2518436941020542</v>
      </c>
      <c r="M27191" s="19" t="n">
        <v>0.31767068473876525</v>
      </c>
      <c r="N27191" s="19" t="n">
        <v>0.393757237866503</v>
      </c>
      <c r="O27191" s="19" t="n">
        <v>0.4126019870354439</v>
      </c>
      <c r="P27191" s="19" t="n">
        <v>0.24585225387277534</v>
      </c>
      <c r="Q27191" s="19" t="n">
        <v>0.26131833889191464</v>
      </c>
      <c r="R27191" s="19" t="n">
        <v>0.29994374267290813</v>
      </c>
      <c r="S27191" s="19" t="n">
        <v>0.1734282571451756</v>
      </c>
      <c r="T27191" s="19" t="n">
        <v>0.3088837491076797</v>
      </c>
    </row>
    <row r="27192">
      <c r="B27192" s="8" t="s">
        <v>1934</v>
      </c>
      <c r="C27192" s="15" t="n">
        <v>0.24703256932189616</v>
      </c>
      <c r="D27192" s="15" t="n">
        <v>0.33215584321002056</v>
      </c>
      <c r="E27192" s="15" t="n">
        <v>0.304461593854975</v>
      </c>
      <c r="F27192" s="15" t="n">
        <v>0.34704390602413093</v>
      </c>
      <c r="G27192" s="15" t="n">
        <v>0.1582669479584482</v>
      </c>
      <c r="H27192" s="15" t="n">
        <v>0.22769982112251028</v>
      </c>
      <c r="I27192" s="15" t="n">
        <v>0.20872160230379977</v>
      </c>
      <c r="J27192" s="15" t="n">
        <v>0.2366528038023583</v>
      </c>
      <c r="K27192" s="15" t="n">
        <v>0.17822908301591445</v>
      </c>
      <c r="L27192" s="15" t="n">
        <v>0.2507589130255313</v>
      </c>
      <c r="M27192" s="15" t="n">
        <v>0.3424530708639558</v>
      </c>
      <c r="N27192" s="15" t="n">
        <v>0.35363361087649325</v>
      </c>
      <c r="O27192" s="15" t="n">
        <v>0.4460965395219097</v>
      </c>
      <c r="P27192" s="15" t="n">
        <v>0.26334306732667406</v>
      </c>
      <c r="Q27192" s="15" t="n">
        <v>0.25497548662196196</v>
      </c>
      <c r="R27192" s="15" t="n">
        <v>0.2648484033225764</v>
      </c>
      <c r="S27192" s="15" t="n">
        <v>0.1944962175198189</v>
      </c>
      <c r="T27192" s="15" t="n">
        <v>0.27145546577849733</v>
      </c>
    </row>
    <row r="27193">
      <c r="B27193" s="8" t="s">
        <v>1935</v>
      </c>
      <c r="C27193" s="19" t="n">
        <v>0.26659838749066206</v>
      </c>
      <c r="D27193" s="19" t="n">
        <v>0.31606406985113017</v>
      </c>
      <c r="E27193" s="19" t="n">
        <v>0.2967878809928866</v>
      </c>
      <c r="F27193" s="19" t="n">
        <v>0.31279733357048217</v>
      </c>
      <c r="G27193" s="19" t="n">
        <v>0.20621880581147706</v>
      </c>
      <c r="H27193" s="19" t="n">
        <v>0.22708431676316226</v>
      </c>
      <c r="I27193" s="19" t="n">
        <v>0.19867518892340102</v>
      </c>
      <c r="J27193" s="19" t="n">
        <v>0.1897561327599993</v>
      </c>
      <c r="K27193" s="19" t="n">
        <v>0.1603060119943153</v>
      </c>
      <c r="L27193" s="19" t="n">
        <v>0.2271742948493373</v>
      </c>
      <c r="M27193" s="19" t="n">
        <v>0.3254291616374298</v>
      </c>
      <c r="N27193" s="19" t="n">
        <v>0.3783079247606516</v>
      </c>
      <c r="O27193" s="19" t="n">
        <v>0.4198702147361739</v>
      </c>
      <c r="P27193" s="19" t="n">
        <v>0.20134180282575656</v>
      </c>
      <c r="Q27193" s="19" t="n">
        <v>0.2537923812212107</v>
      </c>
      <c r="R27193" s="19" t="n">
        <v>0.2550827544888169</v>
      </c>
      <c r="S27193" s="19" t="n">
        <v>0.2463687391328718</v>
      </c>
      <c r="T27193" s="19" t="n">
        <v>0.2674046293016244</v>
      </c>
    </row>
    <row r="27194">
      <c r="B27194" s="8" t="s">
        <v>1936</v>
      </c>
      <c r="C27194" s="15" t="n">
        <v>0.23874154916330806</v>
      </c>
      <c r="D27194" s="15" t="n">
        <v>0.30341807568940427</v>
      </c>
      <c r="E27194" s="15" t="n">
        <v>0.34143569025534476</v>
      </c>
      <c r="F27194" s="15" t="n">
        <v>0.3023500895187003</v>
      </c>
      <c r="G27194" s="15" t="n">
        <v>0.1894242001261642</v>
      </c>
      <c r="H27194" s="15" t="n">
        <v>0.19753049512138676</v>
      </c>
      <c r="I27194" s="15" t="n">
        <v>0.21042245127108697</v>
      </c>
      <c r="J27194" s="15" t="n">
        <v>0.2406434173218497</v>
      </c>
      <c r="K27194" s="15" t="n">
        <v>0.17472649639683113</v>
      </c>
      <c r="L27194" s="15" t="n">
        <v>0.20921545499731914</v>
      </c>
      <c r="M27194" s="15" t="n">
        <v>0.4068670247400571</v>
      </c>
      <c r="N27194" s="15" t="n">
        <v>0.3350320007000157</v>
      </c>
      <c r="O27194" s="15" t="n">
        <v>0.38188992536052574</v>
      </c>
      <c r="P27194" s="15" t="n">
        <v>0.2259909061122833</v>
      </c>
      <c r="Q27194" s="15" t="n">
        <v>0.26892079120800766</v>
      </c>
      <c r="R27194" s="15" t="n">
        <v>0.25754871273071994</v>
      </c>
      <c r="S27194" s="15" t="n">
        <v>0.19734027297154944</v>
      </c>
      <c r="T27194" s="15" t="n">
        <v>0.267408293240435</v>
      </c>
    </row>
    <row r="27195">
      <c r="B27195" s="8" t="s">
        <v>1937</v>
      </c>
      <c r="C27195" s="19" t="n">
        <v>0.24319687120722092</v>
      </c>
      <c r="D27195" s="19" t="n">
        <v>0.32334698077386637</v>
      </c>
      <c r="E27195" s="19" t="n">
        <v>0.3233876584395469</v>
      </c>
      <c r="F27195" s="19" t="n">
        <v>0.3080903048597384</v>
      </c>
      <c r="G27195" s="19" t="n">
        <v>0.2035258642238506</v>
      </c>
      <c r="H27195" s="19" t="n">
        <v>0.20004419758360595</v>
      </c>
      <c r="I27195" s="19" t="n">
        <v>0.21554432943198723</v>
      </c>
      <c r="J27195" s="19" t="n">
        <v>0.22206588036084143</v>
      </c>
      <c r="K27195" s="19" t="n">
        <v>0.15665259288460123</v>
      </c>
      <c r="L27195" s="19" t="n">
        <v>0.21583689808817522</v>
      </c>
      <c r="M27195" s="19" t="n">
        <v>0.39130283668923427</v>
      </c>
      <c r="N27195" s="19" t="n">
        <v>0.3332217776703712</v>
      </c>
      <c r="O27195" s="19" t="n">
        <v>0.44304129079854676</v>
      </c>
      <c r="P27195" s="19" t="n">
        <v>0.22760992880335965</v>
      </c>
      <c r="Q27195" s="19" t="n">
        <v>0.2767133321099045</v>
      </c>
      <c r="R27195" s="19" t="n">
        <v>0.2804466695199228</v>
      </c>
      <c r="S27195" s="19" t="n">
        <v>0.237531875386353</v>
      </c>
      <c r="T27195" s="19" t="n">
        <v>0.25713313619539796</v>
      </c>
    </row>
    <row r="27196">
      <c r="B27196" s="8" t="s">
        <v>1938</v>
      </c>
      <c r="C27196" s="15" t="n">
        <v>0.26408327128117143</v>
      </c>
      <c r="D27196" s="15" t="n">
        <v>0.307457815108599</v>
      </c>
      <c r="E27196" s="15" t="n">
        <v>0.33506718238575306</v>
      </c>
      <c r="F27196" s="15" t="n">
        <v>0.2987152442759715</v>
      </c>
      <c r="G27196" s="15" t="n">
        <v>0.1865160371088076</v>
      </c>
      <c r="H27196" s="15" t="n">
        <v>0.208703870334184</v>
      </c>
      <c r="I27196" s="15" t="n">
        <v>0.18151379027488426</v>
      </c>
      <c r="J27196" s="15" t="n">
        <v>0.21356003451717892</v>
      </c>
      <c r="K27196" s="15" t="n">
        <v>0.1784230843333862</v>
      </c>
      <c r="L27196" s="15" t="n">
        <v>0.2207636756817297</v>
      </c>
      <c r="M27196" s="15" t="n">
        <v>0.37196754439591495</v>
      </c>
      <c r="N27196" s="15" t="n">
        <v>0.35257493931646916</v>
      </c>
      <c r="O27196" s="15" t="n">
        <v>0.410483859800692</v>
      </c>
      <c r="P27196" s="15" t="n">
        <v>0.2295284965612691</v>
      </c>
      <c r="Q27196" s="15" t="n">
        <v>0.3015233860568567</v>
      </c>
      <c r="R27196" s="15" t="n">
        <v>0.28063509724527125</v>
      </c>
      <c r="S27196" s="15" t="n">
        <v>0.22885078589175473</v>
      </c>
      <c r="T27196" s="15" t="n">
        <v>0.2581190092446289</v>
      </c>
    </row>
    <row r="27197">
      <c r="B27197" s="8" t="s">
        <v>1939</v>
      </c>
      <c r="C27197" s="19" t="n">
        <v>0.24694084717363501</v>
      </c>
      <c r="D27197" s="19" t="n">
        <v>0.3354314876545929</v>
      </c>
      <c r="E27197" s="19" t="n">
        <v>0.28091199563748454</v>
      </c>
      <c r="F27197" s="19" t="n">
        <v>0.35454750401264307</v>
      </c>
      <c r="G27197" s="19" t="n">
        <v>0.19891174793162947</v>
      </c>
      <c r="H27197" s="19" t="n">
        <v>0.22309164542921997</v>
      </c>
      <c r="I27197" s="19" t="n">
        <v>0.19764141460657098</v>
      </c>
      <c r="J27197" s="19" t="n">
        <v>0.19199668239124948</v>
      </c>
      <c r="K27197" s="19" t="n">
        <v>0.2030995955501362</v>
      </c>
      <c r="L27197" s="19" t="n">
        <v>0.20165636248658478</v>
      </c>
      <c r="M27197" s="19" t="n">
        <v>0.32714480127120055</v>
      </c>
      <c r="N27197" s="19" t="n">
        <v>0.3609330164018795</v>
      </c>
      <c r="O27197" s="19" t="n">
        <v>0.4902724681681097</v>
      </c>
      <c r="P27197" s="19" t="n">
        <v>0.24623550188392115</v>
      </c>
      <c r="Q27197" s="19" t="n">
        <v>0.25538493624772757</v>
      </c>
      <c r="R27197" s="19" t="n">
        <v>0.2630362079216073</v>
      </c>
      <c r="S27197" s="19" t="n">
        <v>0.22155742337299697</v>
      </c>
      <c r="T27197" s="19" t="n">
        <v>0.28057669325583007</v>
      </c>
    </row>
    <row r="27198">
      <c r="B27198" s="8" t="s">
        <v>1940</v>
      </c>
      <c r="C27198" s="15" t="n">
        <v>0.26209791685002276</v>
      </c>
      <c r="D27198" s="15" t="n">
        <v>0.3124450719949124</v>
      </c>
      <c r="E27198" s="15" t="n">
        <v>0.3139315076059199</v>
      </c>
      <c r="F27198" s="15" t="n">
        <v>0.28264804570597346</v>
      </c>
      <c r="G27198" s="15" t="n">
        <v>0.16065329214391222</v>
      </c>
      <c r="H27198" s="15" t="n">
        <v>0.2029891535289005</v>
      </c>
      <c r="I27198" s="15" t="n">
        <v>0.19708585165892836</v>
      </c>
      <c r="J27198" s="15" t="n">
        <v>0.24182856029711597</v>
      </c>
      <c r="K27198" s="15" t="n">
        <v>0.18230222361484635</v>
      </c>
      <c r="L27198" s="15" t="n">
        <v>0.23485871198706817</v>
      </c>
      <c r="M27198" s="15" t="n">
        <v>0.40493471379544627</v>
      </c>
      <c r="N27198" s="15" t="n">
        <v>0.3360093063367911</v>
      </c>
      <c r="O27198" s="15" t="n">
        <v>0.40055431638334354</v>
      </c>
      <c r="P27198" s="15" t="n">
        <v>0.2576527915121212</v>
      </c>
      <c r="Q27198" s="15" t="n">
        <v>0.2522907036390503</v>
      </c>
      <c r="R27198" s="15" t="n">
        <v>0.2518336565930782</v>
      </c>
      <c r="S27198" s="15" t="n">
        <v>0.22463936932870074</v>
      </c>
      <c r="T27198" s="15" t="n">
        <v>0.2671683542010927</v>
      </c>
    </row>
    <row r="27199">
      <c r="B27199" s="8" t="s">
        <v>1941</v>
      </c>
      <c r="C27199" s="19" t="n">
        <v>0.27246994867496316</v>
      </c>
      <c r="D27199" s="19" t="n">
        <v>0.32600314647323925</v>
      </c>
      <c r="E27199" s="19" t="n">
        <v>0.2901587758044294</v>
      </c>
      <c r="F27199" s="19" t="n">
        <v>0.29864525226766275</v>
      </c>
      <c r="G27199" s="19" t="n">
        <v>0.20696969509053947</v>
      </c>
      <c r="H27199" s="19" t="n">
        <v>0.2162323275354304</v>
      </c>
      <c r="I27199" s="19" t="n">
        <v>0.1949249712486659</v>
      </c>
      <c r="J27199" s="19" t="n">
        <v>0.20019056695501247</v>
      </c>
      <c r="K27199" s="19" t="n">
        <v>0.17442146009623102</v>
      </c>
      <c r="L27199" s="19" t="n">
        <v>0.22513745607462843</v>
      </c>
      <c r="M27199" s="19" t="n">
        <v>0.3506671081542224</v>
      </c>
      <c r="N27199" s="19" t="n">
        <v>0.3598152323892954</v>
      </c>
      <c r="O27199" s="19" t="n">
        <v>0.37450873384339034</v>
      </c>
      <c r="P27199" s="19" t="n">
        <v>0.2087695571711167</v>
      </c>
      <c r="Q27199" s="19" t="n">
        <v>0.27702585861402806</v>
      </c>
      <c r="R27199" s="19" t="n">
        <v>0.27651480647230486</v>
      </c>
      <c r="S27199" s="19" t="n">
        <v>0.2032504188016509</v>
      </c>
      <c r="T27199" s="19" t="n">
        <v>0.2958947633201698</v>
      </c>
    </row>
    <row r="27200">
      <c r="B27200" s="8" t="s">
        <v>1942</v>
      </c>
      <c r="C27200" s="15" t="n">
        <v>0.24331985906711967</v>
      </c>
      <c r="D27200" s="15" t="n">
        <v>0.3708063051475493</v>
      </c>
      <c r="E27200" s="15" t="n">
        <v>0.31747604651689804</v>
      </c>
      <c r="F27200" s="15" t="n">
        <v>0.31521259432309134</v>
      </c>
      <c r="G27200" s="15" t="n">
        <v>0.22493171951399749</v>
      </c>
      <c r="H27200" s="15" t="n">
        <v>0.21661020644721096</v>
      </c>
      <c r="I27200" s="15" t="n">
        <v>0.22798020680372277</v>
      </c>
      <c r="J27200" s="15" t="n">
        <v>0.22470575269948517</v>
      </c>
      <c r="K27200" s="15" t="n">
        <v>0.14667140404591386</v>
      </c>
      <c r="L27200" s="15" t="n">
        <v>0.22377461066267748</v>
      </c>
      <c r="M27200" s="15" t="n">
        <v>0.3049231913315276</v>
      </c>
      <c r="N27200" s="15" t="n">
        <v>0.3563559991552544</v>
      </c>
      <c r="O27200" s="15" t="n">
        <v>0.4942953527659506</v>
      </c>
      <c r="P27200" s="15" t="n">
        <v>0.19635927375897877</v>
      </c>
      <c r="Q27200" s="15" t="n">
        <v>0.2972511635990856</v>
      </c>
      <c r="R27200" s="15" t="n">
        <v>0.263064608473515</v>
      </c>
      <c r="S27200" s="15" t="n">
        <v>0.26548993911863117</v>
      </c>
      <c r="T27200" s="15" t="n">
        <v>0.2741370486823672</v>
      </c>
    </row>
    <row r="27201">
      <c r="B27201" s="8" t="s">
        <v>1943</v>
      </c>
      <c r="C27201" s="19" t="n">
        <v>0.29133567192364884</v>
      </c>
      <c r="D27201" s="19" t="n">
        <v>0.36139432429275425</v>
      </c>
      <c r="E27201" s="19" t="n">
        <v>0.20831355556775916</v>
      </c>
      <c r="F27201" s="19" t="n">
        <v>0.28826509880379575</v>
      </c>
      <c r="G27201" s="19" t="n">
        <v>0.20587138323614163</v>
      </c>
      <c r="H27201" s="19" t="n">
        <v>0.20808340480637108</v>
      </c>
      <c r="I27201" s="19" t="n">
        <v>0.2366064913393377</v>
      </c>
      <c r="J27201" s="19" t="n">
        <v>0.17380892827154149</v>
      </c>
      <c r="K27201" s="19" t="n">
        <v>0.1694479655994759</v>
      </c>
      <c r="L27201" s="19" t="n">
        <v>0.2631305130976943</v>
      </c>
      <c r="M27201" s="19" t="n">
        <v>0.25003495471457876</v>
      </c>
      <c r="N27201" s="19" t="n">
        <v>0.4020354000372493</v>
      </c>
      <c r="O27201" s="19" t="n">
        <v>0.4987144580643946</v>
      </c>
      <c r="P27201" s="19" t="n">
        <v>0.21827627915270512</v>
      </c>
      <c r="Q27201" s="19" t="n">
        <v>0.24327341852618417</v>
      </c>
      <c r="R27201" s="19" t="n">
        <v>0.26192716501196117</v>
      </c>
      <c r="S27201" s="19" t="n">
        <v>0.24885962377745965</v>
      </c>
      <c r="T27201" s="19" t="n">
        <v>0.23052442523017558</v>
      </c>
    </row>
    <row r="27202">
      <c r="B27202" s="8" t="s">
        <v>1944</v>
      </c>
      <c r="C27202" s="15" t="n">
        <v>0.24095738203379088</v>
      </c>
      <c r="D27202" s="15" t="n">
        <v>0.31852843540523007</v>
      </c>
      <c r="E27202" s="15" t="n">
        <v>0.31214344997975785</v>
      </c>
      <c r="F27202" s="15" t="n">
        <v>0.2961504470672488</v>
      </c>
      <c r="G27202" s="15" t="n">
        <v>0.16071888753396577</v>
      </c>
      <c r="H27202" s="15" t="n">
        <v>0.19491784484916022</v>
      </c>
      <c r="I27202" s="15" t="n">
        <v>0.2107193163454895</v>
      </c>
      <c r="J27202" s="15" t="n">
        <v>0.25202050227970296</v>
      </c>
      <c r="K27202" s="15" t="n">
        <v>0.16917910071656142</v>
      </c>
      <c r="L27202" s="15" t="n">
        <v>0.24596549307056667</v>
      </c>
      <c r="M27202" s="15" t="n">
        <v>0.368228117985012</v>
      </c>
      <c r="N27202" s="15" t="n">
        <v>0.32224753650464644</v>
      </c>
      <c r="O27202" s="15" t="n">
        <v>0.4259882089921623</v>
      </c>
      <c r="P27202" s="15" t="n">
        <v>0.22696292278785504</v>
      </c>
      <c r="Q27202" s="15" t="n">
        <v>0.28180339233848917</v>
      </c>
      <c r="R27202" s="15" t="n">
        <v>0.25404622997503945</v>
      </c>
      <c r="S27202" s="15" t="n">
        <v>0.2522730036776806</v>
      </c>
      <c r="T27202" s="15" t="n">
        <v>0.24551337666024162</v>
      </c>
    </row>
    <row r="27203">
      <c r="B27203" s="8" t="s">
        <v>1945</v>
      </c>
      <c r="C27203" s="19" t="n">
        <v>0.26096369340175773</v>
      </c>
      <c r="D27203" s="19" t="n">
        <v>0.32135542986629284</v>
      </c>
      <c r="E27203" s="19" t="n">
        <v>0.32956916007597287</v>
      </c>
      <c r="F27203" s="19" t="n">
        <v>0.30625815141699614</v>
      </c>
      <c r="G27203" s="19" t="n">
        <v>0.14782198888165402</v>
      </c>
      <c r="H27203" s="19" t="n">
        <v>0.22346478184238766</v>
      </c>
      <c r="I27203" s="19" t="n">
        <v>0.21218368717431932</v>
      </c>
      <c r="J27203" s="19" t="n">
        <v>0.2814837976247728</v>
      </c>
      <c r="K27203" s="19" t="n">
        <v>0.17754739680432233</v>
      </c>
      <c r="L27203" s="19" t="n">
        <v>0.24496793435487843</v>
      </c>
      <c r="M27203" s="19" t="n">
        <v>0.4218496164882199</v>
      </c>
      <c r="N27203" s="19" t="n">
        <v>0.34512059671518003</v>
      </c>
      <c r="O27203" s="19" t="n">
        <v>0.4249877684800239</v>
      </c>
      <c r="P27203" s="19" t="n">
        <v>0.24649469360897197</v>
      </c>
      <c r="Q27203" s="19" t="n">
        <v>0.2598609664613982</v>
      </c>
      <c r="R27203" s="19" t="n">
        <v>0.26868511303414155</v>
      </c>
      <c r="S27203" s="19" t="n">
        <v>0.2241569102564785</v>
      </c>
      <c r="T27203" s="19" t="n">
        <v>0.251657901636102</v>
      </c>
    </row>
    <row r="27204">
      <c r="B27204" s="8" t="s">
        <v>1946</v>
      </c>
      <c r="C27204" s="15" t="n">
        <v>0.2830080309937559</v>
      </c>
      <c r="D27204" s="15" t="n">
        <v>0.2952267148560611</v>
      </c>
      <c r="E27204" s="15" t="n">
        <v>0.30933897834389806</v>
      </c>
      <c r="F27204" s="15" t="n">
        <v>0.29684187427742204</v>
      </c>
      <c r="G27204" s="15" t="n">
        <v>0.2092011219916947</v>
      </c>
      <c r="H27204" s="15" t="n">
        <v>0.20958193690338264</v>
      </c>
      <c r="I27204" s="15" t="n">
        <v>0.17770035329738168</v>
      </c>
      <c r="J27204" s="15" t="n">
        <v>0.2116793276444207</v>
      </c>
      <c r="K27204" s="15" t="n">
        <v>0.1870628584817887</v>
      </c>
      <c r="L27204" s="15" t="n">
        <v>0.2227169433010969</v>
      </c>
      <c r="M27204" s="15" t="n">
        <v>0.3884071478387595</v>
      </c>
      <c r="N27204" s="15" t="n">
        <v>0.3736717377661452</v>
      </c>
      <c r="O27204" s="15" t="n">
        <v>0.3652671716693673</v>
      </c>
      <c r="P27204" s="15" t="n">
        <v>0.2608650187374144</v>
      </c>
      <c r="Q27204" s="15" t="n">
        <v>0.2878741073727017</v>
      </c>
      <c r="R27204" s="15" t="n">
        <v>0.23443442811398257</v>
      </c>
      <c r="S27204" s="15" t="n">
        <v>0.22220205108266358</v>
      </c>
      <c r="T27204" s="15" t="n">
        <v>0.2977831708447492</v>
      </c>
    </row>
    <row r="27205">
      <c r="B27205" s="8" t="s">
        <v>1947</v>
      </c>
      <c r="C27205" s="19" t="n">
        <v>0.24713030340862635</v>
      </c>
      <c r="D27205" s="19" t="n">
        <v>0.31377024183474345</v>
      </c>
      <c r="E27205" s="19" t="n">
        <v>0.3050466958173601</v>
      </c>
      <c r="F27205" s="19" t="n">
        <v>0.3418832028889871</v>
      </c>
      <c r="G27205" s="19" t="n">
        <v>0.20289915970465022</v>
      </c>
      <c r="H27205" s="19" t="n">
        <v>0.21095767017211123</v>
      </c>
      <c r="I27205" s="19" t="n">
        <v>0.21964170997642557</v>
      </c>
      <c r="J27205" s="19" t="n">
        <v>0.23966006611900514</v>
      </c>
      <c r="K27205" s="19" t="n">
        <v>0.12432048571750452</v>
      </c>
      <c r="L27205" s="19" t="n">
        <v>0.22744141821097402</v>
      </c>
      <c r="M27205" s="19" t="n">
        <v>0.31913894780188723</v>
      </c>
      <c r="N27205" s="19" t="n">
        <v>0.3786898614438785</v>
      </c>
      <c r="O27205" s="19" t="n">
        <v>0.45147644072415716</v>
      </c>
      <c r="P27205" s="19" t="n">
        <v>0.24243623315904025</v>
      </c>
      <c r="Q27205" s="19" t="n">
        <v>0.261080556879825</v>
      </c>
      <c r="R27205" s="19" t="n">
        <v>0.254552998466692</v>
      </c>
      <c r="S27205" s="19" t="n">
        <v>0.16073935905290035</v>
      </c>
      <c r="T27205" s="19" t="n">
        <v>0.2824012292288115</v>
      </c>
    </row>
    <row r="27206">
      <c r="B27206" s="8" t="s">
        <v>1948</v>
      </c>
      <c r="C27206" s="15" t="n">
        <v>0.2940041001029114</v>
      </c>
      <c r="D27206" s="15" t="n">
        <v>0.3359019264908841</v>
      </c>
      <c r="E27206" s="15" t="n">
        <v>0.2754984343720346</v>
      </c>
      <c r="F27206" s="15" t="n">
        <v>0.31776581084422195</v>
      </c>
      <c r="G27206" s="15" t="n">
        <v>0.17503192955376481</v>
      </c>
      <c r="H27206" s="15" t="n">
        <v>0.23685636922123193</v>
      </c>
      <c r="I27206" s="15" t="n">
        <v>0.21129990451216402</v>
      </c>
      <c r="J27206" s="15" t="n">
        <v>0.22286177574508234</v>
      </c>
      <c r="K27206" s="15" t="n">
        <v>0.17409488639445542</v>
      </c>
      <c r="L27206" s="15" t="n">
        <v>0.27706927692433214</v>
      </c>
      <c r="M27206" s="15" t="n">
        <v>0.35433812558687994</v>
      </c>
      <c r="N27206" s="15" t="n">
        <v>0.37456343752151816</v>
      </c>
      <c r="O27206" s="15" t="n">
        <v>0.42794158385031295</v>
      </c>
      <c r="P27206" s="15" t="n">
        <v>0.21988144407280613</v>
      </c>
      <c r="Q27206" s="15" t="n">
        <v>0.3033021560637661</v>
      </c>
      <c r="R27206" s="15" t="n">
        <v>0.3130686949581205</v>
      </c>
      <c r="S27206" s="15" t="n">
        <v>0.22280778503262205</v>
      </c>
      <c r="T27206" s="15" t="n">
        <v>0.26843261016170544</v>
      </c>
    </row>
    <row r="27207">
      <c r="B27207" s="8" t="s">
        <v>1949</v>
      </c>
      <c r="C27207" s="19" t="n">
        <v>0.28395274245744356</v>
      </c>
      <c r="D27207" s="19" t="n">
        <v>0.30765984205908986</v>
      </c>
      <c r="E27207" s="19" t="n">
        <v>0.28288791375552463</v>
      </c>
      <c r="F27207" s="19" t="n">
        <v>0.31326283755389095</v>
      </c>
      <c r="G27207" s="19" t="n">
        <v>0.20391605150485195</v>
      </c>
      <c r="H27207" s="19" t="n">
        <v>0.2169530305352614</v>
      </c>
      <c r="I27207" s="19" t="n">
        <v>0.22023282507938752</v>
      </c>
      <c r="J27207" s="19" t="n">
        <v>0.2078678023782747</v>
      </c>
      <c r="K27207" s="19" t="n">
        <v>0.15023962695770296</v>
      </c>
      <c r="L27207" s="19" t="n">
        <v>0.21645301379158863</v>
      </c>
      <c r="M27207" s="19" t="n">
        <v>0.34223204227651044</v>
      </c>
      <c r="N27207" s="19" t="n">
        <v>0.38756202419100994</v>
      </c>
      <c r="O27207" s="19" t="n">
        <v>0.3767453376165248</v>
      </c>
      <c r="P27207" s="19" t="n">
        <v>0.2203850888387368</v>
      </c>
      <c r="Q27207" s="19" t="n">
        <v>0.2721220028103198</v>
      </c>
      <c r="R27207" s="19" t="n">
        <v>0.27415637666247084</v>
      </c>
      <c r="S27207" s="19" t="n">
        <v>0.21345621820626395</v>
      </c>
      <c r="T27207" s="19" t="n">
        <v>0.264379247119553</v>
      </c>
    </row>
    <row r="27208">
      <c r="B27208" s="8" t="s">
        <v>1950</v>
      </c>
      <c r="C27208" s="15" t="n">
        <v>0.20595579624771815</v>
      </c>
      <c r="D27208" s="15" t="n">
        <v>0.30023517953265233</v>
      </c>
      <c r="E27208" s="15" t="n">
        <v>0.3414876331260072</v>
      </c>
      <c r="F27208" s="15" t="n">
        <v>0.34003756906752514</v>
      </c>
      <c r="G27208" s="15" t="n">
        <v>0.20709445290867973</v>
      </c>
      <c r="H27208" s="15" t="n">
        <v>0.20859719723679077</v>
      </c>
      <c r="I27208" s="15" t="n">
        <v>0.20163676723458165</v>
      </c>
      <c r="J27208" s="15" t="n">
        <v>0.21919163925479446</v>
      </c>
      <c r="K27208" s="15" t="n">
        <v>0.15065450414805007</v>
      </c>
      <c r="L27208" s="15" t="n">
        <v>0.21163872400333392</v>
      </c>
      <c r="M27208" s="15" t="n">
        <v>0.3427314545714275</v>
      </c>
      <c r="N27208" s="15" t="n">
        <v>0.3230552019811608</v>
      </c>
      <c r="O27208" s="15" t="n">
        <v>0.4709386107740859</v>
      </c>
      <c r="P27208" s="15" t="n">
        <v>0.22233162775050905</v>
      </c>
      <c r="Q27208" s="15" t="n">
        <v>0.2529160157547807</v>
      </c>
      <c r="R27208" s="15" t="n">
        <v>0.2476327119039072</v>
      </c>
      <c r="S27208" s="15" t="n">
        <v>0.22904606132057168</v>
      </c>
      <c r="T27208" s="15" t="n">
        <v>0.2558778170268118</v>
      </c>
    </row>
    <row r="27209">
      <c r="B27209" s="8" t="s">
        <v>1951</v>
      </c>
      <c r="C27209" s="19" t="n">
        <v>0.2750820205601403</v>
      </c>
      <c r="D27209" s="19" t="n">
        <v>0.27584400637529194</v>
      </c>
      <c r="E27209" s="19" t="n">
        <v>0.30960642036174824</v>
      </c>
      <c r="F27209" s="19" t="n">
        <v>0.3133041740362757</v>
      </c>
      <c r="G27209" s="19" t="n">
        <v>0.18246165192847685</v>
      </c>
      <c r="H27209" s="19" t="n">
        <v>0.20463303030988822</v>
      </c>
      <c r="I27209" s="19" t="n">
        <v>0.20573719114050912</v>
      </c>
      <c r="J27209" s="19" t="n">
        <v>0.22811940776907347</v>
      </c>
      <c r="K27209" s="19" t="n">
        <v>0.17802744263886736</v>
      </c>
      <c r="L27209" s="19" t="n">
        <v>0.1955571483683555</v>
      </c>
      <c r="M27209" s="19" t="n">
        <v>0.3977686126981454</v>
      </c>
      <c r="N27209" s="19" t="n">
        <v>0.3591580595345111</v>
      </c>
      <c r="O27209" s="19" t="n">
        <v>0.3362628728785053</v>
      </c>
      <c r="P27209" s="19" t="n">
        <v>0.2582458202066755</v>
      </c>
      <c r="Q27209" s="19" t="n">
        <v>0.27479182433203164</v>
      </c>
      <c r="R27209" s="19" t="n">
        <v>0.26499548515364846</v>
      </c>
      <c r="S27209" s="19" t="n">
        <v>0.18150381933403575</v>
      </c>
      <c r="T27209" s="19" t="n">
        <v>0.2504341734497951</v>
      </c>
    </row>
    <row r="27210">
      <c r="B27210" s="8" t="s">
        <v>1952</v>
      </c>
      <c r="C27210" s="15" t="n">
        <v>0.3014033994284008</v>
      </c>
      <c r="D27210" s="15" t="n">
        <v>0.3506015472822017</v>
      </c>
      <c r="E27210" s="15" t="n">
        <v>0.28804882969252604</v>
      </c>
      <c r="F27210" s="15" t="n">
        <v>0.38084221772464766</v>
      </c>
      <c r="G27210" s="15" t="n">
        <v>0.23658429731135466</v>
      </c>
      <c r="H27210" s="15" t="n">
        <v>0.23845507176214228</v>
      </c>
      <c r="I27210" s="15" t="n">
        <v>0.20205944824703362</v>
      </c>
      <c r="J27210" s="15" t="n">
        <v>0.16239090224727024</v>
      </c>
      <c r="K27210" s="15" t="n">
        <v>0.19761032883480026</v>
      </c>
      <c r="L27210" s="15" t="n">
        <v>0.21145907535631087</v>
      </c>
      <c r="M27210" s="15" t="n">
        <v>0.2654330772081169</v>
      </c>
      <c r="N27210" s="15" t="n">
        <v>0.43328307710125574</v>
      </c>
      <c r="O27210" s="15" t="n">
        <v>0.4754869550360801</v>
      </c>
      <c r="P27210" s="15" t="n">
        <v>0.2961755274041408</v>
      </c>
      <c r="Q27210" s="15" t="n">
        <v>0.292610211030762</v>
      </c>
      <c r="R27210" s="15" t="n">
        <v>0.28881891316816427</v>
      </c>
      <c r="S27210" s="15" t="n">
        <v>0.1931876387803443</v>
      </c>
      <c r="T27210" s="15" t="n">
        <v>0.2954623019628518</v>
      </c>
    </row>
    <row r="27211">
      <c r="B27211" s="8" t="s">
        <v>1953</v>
      </c>
      <c r="C27211" s="19" t="n">
        <v>0.2842084577831387</v>
      </c>
      <c r="D27211" s="19" t="n">
        <v>0.30654230829272183</v>
      </c>
      <c r="E27211" s="19" t="n">
        <v>0.3004180343857288</v>
      </c>
      <c r="F27211" s="19" t="n">
        <v>0.33634103358145406</v>
      </c>
      <c r="G27211" s="19" t="n">
        <v>0.21011674471900232</v>
      </c>
      <c r="H27211" s="19" t="n">
        <v>0.23486026358915565</v>
      </c>
      <c r="I27211" s="19" t="n">
        <v>0.2064152941324724</v>
      </c>
      <c r="J27211" s="19" t="n">
        <v>0.20319287502208544</v>
      </c>
      <c r="K27211" s="19" t="n">
        <v>0.15138345082411767</v>
      </c>
      <c r="L27211" s="19" t="n">
        <v>0.21214566297620085</v>
      </c>
      <c r="M27211" s="19" t="n">
        <v>0.373903188214748</v>
      </c>
      <c r="N27211" s="19" t="n">
        <v>0.3798040904301811</v>
      </c>
      <c r="O27211" s="19" t="n">
        <v>0.4096500979866075</v>
      </c>
      <c r="P27211" s="19" t="n">
        <v>0.25513731530649025</v>
      </c>
      <c r="Q27211" s="19" t="n">
        <v>0.26236349815761967</v>
      </c>
      <c r="R27211" s="19" t="n">
        <v>0.25467529557039215</v>
      </c>
      <c r="S27211" s="19" t="n">
        <v>0.1546623472643524</v>
      </c>
      <c r="T27211" s="19" t="n">
        <v>0.2897499097406896</v>
      </c>
    </row>
    <row r="27212">
      <c r="B27212" s="8" t="s">
        <v>1954</v>
      </c>
      <c r="C27212" s="15" t="n">
        <v>0.19431990686955225</v>
      </c>
      <c r="D27212" s="15" t="n">
        <v>0.35131674007483565</v>
      </c>
      <c r="E27212" s="15" t="n">
        <v>0.3320923131531101</v>
      </c>
      <c r="F27212" s="15" t="n">
        <v>0.3379227542525697</v>
      </c>
      <c r="G27212" s="15" t="n">
        <v>0.20474612689011437</v>
      </c>
      <c r="H27212" s="15" t="n">
        <v>0.2529136611899783</v>
      </c>
      <c r="I27212" s="15" t="n">
        <v>0.22930241408479876</v>
      </c>
      <c r="J27212" s="15" t="n">
        <v>0.22308596316129456</v>
      </c>
      <c r="K27212" s="15" t="n">
        <v>0.14305001015577926</v>
      </c>
      <c r="L27212" s="15" t="n">
        <v>0.23078157925080267</v>
      </c>
      <c r="M27212" s="15" t="n">
        <v>0.3432471764927237</v>
      </c>
      <c r="N27212" s="15" t="n">
        <v>0.3046432467541706</v>
      </c>
      <c r="O27212" s="15" t="n">
        <v>0.517945339216978</v>
      </c>
      <c r="P27212" s="15" t="n">
        <v>0.22174307847371547</v>
      </c>
      <c r="Q27212" s="15" t="n">
        <v>0.2600046529340182</v>
      </c>
      <c r="R27212" s="15" t="n">
        <v>0.26606659689109224</v>
      </c>
      <c r="S27212" s="15" t="n">
        <v>0.2534341916568753</v>
      </c>
      <c r="T27212" s="15" t="n">
        <v>0.24161908800632978</v>
      </c>
    </row>
    <row r="27213">
      <c r="B27213" s="8" t="s">
        <v>1955</v>
      </c>
      <c r="C27213" s="19" t="n">
        <v>0.2524216713487601</v>
      </c>
      <c r="D27213" s="19" t="n">
        <v>0.3622883925779822</v>
      </c>
      <c r="E27213" s="19" t="n">
        <v>0.3060508759561775</v>
      </c>
      <c r="F27213" s="19" t="n">
        <v>0.31156437978369</v>
      </c>
      <c r="G27213" s="19" t="n">
        <v>0.2324972521992792</v>
      </c>
      <c r="H27213" s="19" t="n">
        <v>0.24233711231055471</v>
      </c>
      <c r="I27213" s="19" t="n">
        <v>0.1930942466967921</v>
      </c>
      <c r="J27213" s="19" t="n">
        <v>0.18618478504639663</v>
      </c>
      <c r="K27213" s="19" t="n">
        <v>0.16631375842399687</v>
      </c>
      <c r="L27213" s="19" t="n">
        <v>0.22762461913796958</v>
      </c>
      <c r="M27213" s="19" t="n">
        <v>0.3344357333686976</v>
      </c>
      <c r="N27213" s="19" t="n">
        <v>0.3433933643456045</v>
      </c>
      <c r="O27213" s="19" t="n">
        <v>0.4928555829852901</v>
      </c>
      <c r="P27213" s="19" t="n">
        <v>0.25722724467658364</v>
      </c>
      <c r="Q27213" s="19" t="n">
        <v>0.2998755045784116</v>
      </c>
      <c r="R27213" s="19" t="n">
        <v>0.2520539913111168</v>
      </c>
      <c r="S27213" s="19" t="n">
        <v>0.2464380204308187</v>
      </c>
      <c r="T27213" s="19" t="n">
        <v>0.2667315237380478</v>
      </c>
    </row>
    <row r="27214">
      <c r="B27214" s="8" t="s">
        <v>1956</v>
      </c>
      <c r="C27214" s="15" t="n">
        <v>0.2635652577003409</v>
      </c>
      <c r="D27214" s="15" t="n">
        <v>0.29497905290739557</v>
      </c>
      <c r="E27214" s="15" t="n">
        <v>0.2937543647261658</v>
      </c>
      <c r="F27214" s="15" t="n">
        <v>0.2907588279837921</v>
      </c>
      <c r="G27214" s="15" t="n">
        <v>0.16424871661036666</v>
      </c>
      <c r="H27214" s="15" t="n">
        <v>0.19444273895921807</v>
      </c>
      <c r="I27214" s="15" t="n">
        <v>0.19530495585698113</v>
      </c>
      <c r="J27214" s="15" t="n">
        <v>0.22307391568863566</v>
      </c>
      <c r="K27214" s="15" t="n">
        <v>0.17469956623208438</v>
      </c>
      <c r="L27214" s="15" t="n">
        <v>0.2283328288751034</v>
      </c>
      <c r="M27214" s="15" t="n">
        <v>0.35168121209731606</v>
      </c>
      <c r="N27214" s="15" t="n">
        <v>0.3492987389941909</v>
      </c>
      <c r="O27214" s="15" t="n">
        <v>0.39093092962730325</v>
      </c>
      <c r="P27214" s="15" t="n">
        <v>0.21561339245649216</v>
      </c>
      <c r="Q27214" s="15" t="n">
        <v>0.2627387247250019</v>
      </c>
      <c r="R27214" s="15" t="n">
        <v>0.26448977801932105</v>
      </c>
      <c r="S27214" s="15" t="n">
        <v>0.23162957758327146</v>
      </c>
      <c r="T27214" s="15" t="n">
        <v>0.24548898822913662</v>
      </c>
    </row>
    <row r="27215">
      <c r="B27215" s="8" t="s">
        <v>1957</v>
      </c>
      <c r="C27215" s="19" t="n">
        <v>0.2516983592010137</v>
      </c>
      <c r="D27215" s="19" t="n">
        <v>0.3548785541731955</v>
      </c>
      <c r="E27215" s="19" t="n">
        <v>0.31256893557430426</v>
      </c>
      <c r="F27215" s="19" t="n">
        <v>0.30664064028391647</v>
      </c>
      <c r="G27215" s="19" t="n">
        <v>0.19963965530727554</v>
      </c>
      <c r="H27215" s="19" t="n">
        <v>0.19983822313094135</v>
      </c>
      <c r="I27215" s="19" t="n">
        <v>0.20333395813837304</v>
      </c>
      <c r="J27215" s="19" t="n">
        <v>0.19997058009795998</v>
      </c>
      <c r="K27215" s="19" t="n">
        <v>0.18891293712744214</v>
      </c>
      <c r="L27215" s="19" t="n">
        <v>0.21909259673208123</v>
      </c>
      <c r="M27215" s="19" t="n">
        <v>0.3386344872710066</v>
      </c>
      <c r="N27215" s="19" t="n">
        <v>0.35653486350682856</v>
      </c>
      <c r="O27215" s="19" t="n">
        <v>0.46967872796741406</v>
      </c>
      <c r="P27215" s="19" t="n">
        <v>0.23242379723051512</v>
      </c>
      <c r="Q27215" s="19" t="n">
        <v>0.22921205084903942</v>
      </c>
      <c r="R27215" s="19" t="n">
        <v>0.2541963596526234</v>
      </c>
      <c r="S27215" s="19" t="n">
        <v>0.23065150028866702</v>
      </c>
      <c r="T27215" s="19" t="n">
        <v>0.2708863795491657</v>
      </c>
    </row>
    <row r="27216">
      <c r="B27216" s="8" t="s">
        <v>1958</v>
      </c>
      <c r="C27216" s="15" t="n">
        <v>0.2293909258630915</v>
      </c>
      <c r="D27216" s="15" t="n">
        <v>0.3020319065310997</v>
      </c>
      <c r="E27216" s="15" t="n">
        <v>0.3303902744991437</v>
      </c>
      <c r="F27216" s="15" t="n">
        <v>0.30413676915948684</v>
      </c>
      <c r="G27216" s="15" t="n">
        <v>0.1766880103804398</v>
      </c>
      <c r="H27216" s="15" t="n">
        <v>0.2167555495279627</v>
      </c>
      <c r="I27216" s="15" t="n">
        <v>0.17869259336998353</v>
      </c>
      <c r="J27216" s="15" t="n">
        <v>0.22596613665787615</v>
      </c>
      <c r="K27216" s="15" t="n">
        <v>0.17032139183221734</v>
      </c>
      <c r="L27216" s="15" t="n">
        <v>0.22966142565890618</v>
      </c>
      <c r="M27216" s="15" t="n">
        <v>0.33605326771927907</v>
      </c>
      <c r="N27216" s="15" t="n">
        <v>0.34207043791350183</v>
      </c>
      <c r="O27216" s="15" t="n">
        <v>0.42109601785332856</v>
      </c>
      <c r="P27216" s="15" t="n">
        <v>0.23370031843623726</v>
      </c>
      <c r="Q27216" s="15" t="n">
        <v>0.2515969226981356</v>
      </c>
      <c r="R27216" s="15" t="n">
        <v>0.29333335018132184</v>
      </c>
      <c r="S27216" s="15" t="n">
        <v>0.19167214387867063</v>
      </c>
      <c r="T27216" s="15" t="n">
        <v>0.2627356151397608</v>
      </c>
    </row>
    <row r="27217">
      <c r="B27217" s="8" t="s">
        <v>1959</v>
      </c>
      <c r="C27217" s="19" t="n">
        <v>0.25603382702906624</v>
      </c>
      <c r="D27217" s="19" t="n">
        <v>0.4000328891530593</v>
      </c>
      <c r="E27217" s="19" t="n">
        <v>0.27552312655572486</v>
      </c>
      <c r="F27217" s="19" t="n">
        <v>0.36770485596093144</v>
      </c>
      <c r="G27217" s="19" t="n">
        <v>0.22941637991653785</v>
      </c>
      <c r="H27217" s="19" t="n">
        <v>0.23583594836788357</v>
      </c>
      <c r="I27217" s="19" t="n">
        <v>0.21737788944159372</v>
      </c>
      <c r="J27217" s="19" t="n">
        <v>0.1803460937921131</v>
      </c>
      <c r="K27217" s="19" t="n">
        <v>0.18688225491490298</v>
      </c>
      <c r="L27217" s="19" t="n">
        <v>0.21976857341933134</v>
      </c>
      <c r="M27217" s="19" t="n">
        <v>0.293595974652392</v>
      </c>
      <c r="N27217" s="19" t="n">
        <v>0.3628853954504865</v>
      </c>
      <c r="O27217" s="19" t="n">
        <v>0.5669801325003379</v>
      </c>
      <c r="P27217" s="19" t="n">
        <v>0.21861764103412645</v>
      </c>
      <c r="Q27217" s="19" t="n">
        <v>0.2751276968878861</v>
      </c>
      <c r="R27217" s="19" t="n">
        <v>0.2539860730031567</v>
      </c>
      <c r="S27217" s="19" t="n">
        <v>0.22884857043647952</v>
      </c>
      <c r="T27217" s="19" t="n">
        <v>0.28069330618856925</v>
      </c>
    </row>
    <row r="27218">
      <c r="B27218" s="8" t="s">
        <v>1960</v>
      </c>
      <c r="C27218" s="15" t="n">
        <v>0.3037884274112387</v>
      </c>
      <c r="D27218" s="15" t="n">
        <v>0.35792386446576796</v>
      </c>
      <c r="E27218" s="15" t="n">
        <v>0.25981041277240846</v>
      </c>
      <c r="F27218" s="15" t="n">
        <v>0.28222071281479544</v>
      </c>
      <c r="G27218" s="15" t="n">
        <v>0.16783998938674158</v>
      </c>
      <c r="H27218" s="15" t="n">
        <v>0.2221786447660715</v>
      </c>
      <c r="I27218" s="15" t="n">
        <v>0.20101698255399147</v>
      </c>
      <c r="J27218" s="15" t="n">
        <v>0.21078750375632735</v>
      </c>
      <c r="K27218" s="15" t="n">
        <v>0.19985836883568708</v>
      </c>
      <c r="L27218" s="15" t="n">
        <v>0.2874093858764436</v>
      </c>
      <c r="M27218" s="15" t="n">
        <v>0.25388150798578746</v>
      </c>
      <c r="N27218" s="15" t="n">
        <v>0.42028383915246925</v>
      </c>
      <c r="O27218" s="15" t="n">
        <v>0.46644336791573143</v>
      </c>
      <c r="P27218" s="15" t="n">
        <v>0.22008214942947354</v>
      </c>
      <c r="Q27218" s="15" t="n">
        <v>0.25561327381706794</v>
      </c>
      <c r="R27218" s="15" t="n">
        <v>0.2588764138429325</v>
      </c>
      <c r="S27218" s="15" t="n">
        <v>0.2779006663574056</v>
      </c>
      <c r="T27218" s="15" t="n">
        <v>0.24835111854362527</v>
      </c>
    </row>
    <row r="27219">
      <c r="B27219" s="8" t="s">
        <v>1961</v>
      </c>
      <c r="C27219" s="19" t="n">
        <v>0.22633109733887574</v>
      </c>
      <c r="D27219" s="19" t="n">
        <v>0.3597394942000056</v>
      </c>
      <c r="E27219" s="19" t="n">
        <v>0.29619481562182964</v>
      </c>
      <c r="F27219" s="19" t="n">
        <v>0.37729655514781335</v>
      </c>
      <c r="G27219" s="19" t="n">
        <v>0.22903286893222163</v>
      </c>
      <c r="H27219" s="19" t="n">
        <v>0.2542323291085738</v>
      </c>
      <c r="I27219" s="19" t="n">
        <v>0.2112322783042065</v>
      </c>
      <c r="J27219" s="19" t="n">
        <v>0.22100905000552246</v>
      </c>
      <c r="K27219" s="19" t="n">
        <v>0.15369795172939746</v>
      </c>
      <c r="L27219" s="19" t="n">
        <v>0.2219876886285357</v>
      </c>
      <c r="M27219" s="19" t="n">
        <v>0.3584636872317914</v>
      </c>
      <c r="N27219" s="19" t="n">
        <v>0.32175254841112527</v>
      </c>
      <c r="O27219" s="19" t="n">
        <v>0.4689118118076442</v>
      </c>
      <c r="P27219" s="19" t="n">
        <v>0.2123940355016878</v>
      </c>
      <c r="Q27219" s="19" t="n">
        <v>0.2626516813139967</v>
      </c>
      <c r="R27219" s="19" t="n">
        <v>0.28181246746136956</v>
      </c>
      <c r="S27219" s="19" t="n">
        <v>0.265975300182069</v>
      </c>
      <c r="T27219" s="19" t="n">
        <v>0.2845845948617703</v>
      </c>
    </row>
    <row r="27220">
      <c r="B27220" s="8" t="s">
        <v>1962</v>
      </c>
      <c r="C27220" s="15" t="n">
        <v>0.27438162611302547</v>
      </c>
      <c r="D27220" s="15" t="n">
        <v>0.37292618855138565</v>
      </c>
      <c r="E27220" s="15" t="n">
        <v>0.2160913404039522</v>
      </c>
      <c r="F27220" s="15" t="n">
        <v>0.3467357342864913</v>
      </c>
      <c r="G27220" s="15" t="n">
        <v>0.16054786767707993</v>
      </c>
      <c r="H27220" s="15" t="n">
        <v>0.25759413317732244</v>
      </c>
      <c r="I27220" s="15" t="n">
        <v>0.225062790358063</v>
      </c>
      <c r="J27220" s="15" t="n">
        <v>0.1726840891499921</v>
      </c>
      <c r="K27220" s="15" t="n">
        <v>0.1849080676344537</v>
      </c>
      <c r="L27220" s="15" t="n">
        <v>0.24643103952506684</v>
      </c>
      <c r="M27220" s="15" t="n">
        <v>0.27278974555451163</v>
      </c>
      <c r="N27220" s="15" t="n">
        <v>0.37196990320294987</v>
      </c>
      <c r="O27220" s="15" t="n">
        <v>0.47952964435170986</v>
      </c>
      <c r="P27220" s="15" t="n">
        <v>0.21265456363678267</v>
      </c>
      <c r="Q27220" s="15" t="n">
        <v>0.22824685781519313</v>
      </c>
      <c r="R27220" s="15" t="n">
        <v>0.2454152144131937</v>
      </c>
      <c r="S27220" s="15" t="n">
        <v>0.25549540611610017</v>
      </c>
      <c r="T27220" s="15" t="n">
        <v>0.2233928849434458</v>
      </c>
    </row>
    <row r="27221">
      <c r="B27221" s="8" t="s">
        <v>1963</v>
      </c>
      <c r="C27221" s="19" t="n">
        <v>0.2828931412047344</v>
      </c>
      <c r="D27221" s="19" t="n">
        <v>0.31779533426641454</v>
      </c>
      <c r="E27221" s="19" t="n">
        <v>0.341283651219679</v>
      </c>
      <c r="F27221" s="19" t="n">
        <v>0.3077803949589254</v>
      </c>
      <c r="G27221" s="19" t="n">
        <v>0.2083349404750613</v>
      </c>
      <c r="H27221" s="19" t="n">
        <v>0.20873156742731658</v>
      </c>
      <c r="I27221" s="19" t="n">
        <v>0.18438280529375994</v>
      </c>
      <c r="J27221" s="19" t="n">
        <v>0.21159278505977866</v>
      </c>
      <c r="K27221" s="19" t="n">
        <v>0.18096214524113396</v>
      </c>
      <c r="L27221" s="19" t="n">
        <v>0.2225475466746959</v>
      </c>
      <c r="M27221" s="19" t="n">
        <v>0.3161306666768855</v>
      </c>
      <c r="N27221" s="19" t="n">
        <v>0.40100931670365375</v>
      </c>
      <c r="O27221" s="19" t="n">
        <v>0.4504841980370055</v>
      </c>
      <c r="P27221" s="19" t="n">
        <v>0.2303480115787622</v>
      </c>
      <c r="Q27221" s="19" t="n">
        <v>0.2859930398309876</v>
      </c>
      <c r="R27221" s="19" t="n">
        <v>0.2342320206739649</v>
      </c>
      <c r="S27221" s="19" t="n">
        <v>0.2708747670013755</v>
      </c>
      <c r="T27221" s="19" t="n">
        <v>0.2787938245171335</v>
      </c>
    </row>
    <row r="27222">
      <c r="B27222" s="8" t="s">
        <v>1964</v>
      </c>
      <c r="C27222" s="15" t="n">
        <v>0.30291735362730265</v>
      </c>
      <c r="D27222" s="15" t="n">
        <v>0.2900591776712985</v>
      </c>
      <c r="E27222" s="15" t="n">
        <v>0.2776823472931719</v>
      </c>
      <c r="F27222" s="15" t="n">
        <v>0.33569191763454276</v>
      </c>
      <c r="G27222" s="15" t="n">
        <v>0.2233438034132566</v>
      </c>
      <c r="H27222" s="15" t="n">
        <v>0.1996741698234824</v>
      </c>
      <c r="I27222" s="15" t="n">
        <v>0.21982648347803682</v>
      </c>
      <c r="J27222" s="15" t="n">
        <v>0.20910602178585402</v>
      </c>
      <c r="K27222" s="15" t="n">
        <v>0.1656467163987462</v>
      </c>
      <c r="L27222" s="15" t="n">
        <v>0.21135067434059088</v>
      </c>
      <c r="M27222" s="15" t="n">
        <v>0.301786293509832</v>
      </c>
      <c r="N27222" s="15" t="n">
        <v>0.4330684703896879</v>
      </c>
      <c r="O27222" s="15" t="n">
        <v>0.36998090883863205</v>
      </c>
      <c r="P27222" s="15" t="n">
        <v>0.2723871486544877</v>
      </c>
      <c r="Q27222" s="15" t="n">
        <v>0.28451122077014895</v>
      </c>
      <c r="R27222" s="15" t="n">
        <v>0.26191137224526384</v>
      </c>
      <c r="S27222" s="15" t="n">
        <v>0.20469590435551843</v>
      </c>
      <c r="T27222" s="15" t="n">
        <v>0.275391829574147</v>
      </c>
    </row>
    <row r="27223">
      <c r="B27223" s="8" t="s">
        <v>1965</v>
      </c>
      <c r="C27223" s="19" t="n">
        <v>0.24131549492003096</v>
      </c>
      <c r="D27223" s="19" t="n">
        <v>0.30023367963739694</v>
      </c>
      <c r="E27223" s="19" t="n">
        <v>0.3238442641363869</v>
      </c>
      <c r="F27223" s="19" t="n">
        <v>0.3063275643526745</v>
      </c>
      <c r="G27223" s="19" t="n">
        <v>0.1505502443112457</v>
      </c>
      <c r="H27223" s="19" t="n">
        <v>0.21007709865405413</v>
      </c>
      <c r="I27223" s="19" t="n">
        <v>0.18767278770432963</v>
      </c>
      <c r="J27223" s="19" t="n">
        <v>0.23414966269484885</v>
      </c>
      <c r="K27223" s="19" t="n">
        <v>0.1793834217143488</v>
      </c>
      <c r="L27223" s="19" t="n">
        <v>0.23158281665103364</v>
      </c>
      <c r="M27223" s="19" t="n">
        <v>0.372477443261966</v>
      </c>
      <c r="N27223" s="19" t="n">
        <v>0.34301176262985217</v>
      </c>
      <c r="O27223" s="19" t="n">
        <v>0.3830484917103112</v>
      </c>
      <c r="P27223" s="19" t="n">
        <v>0.2148717032885571</v>
      </c>
      <c r="Q27223" s="19" t="n">
        <v>0.27325793622615185</v>
      </c>
      <c r="R27223" s="19" t="n">
        <v>0.2787601686125425</v>
      </c>
      <c r="S27223" s="19" t="n">
        <v>0.2633627179015144</v>
      </c>
      <c r="T27223" s="19" t="n">
        <v>0.2523430307697698</v>
      </c>
    </row>
    <row r="27224">
      <c r="B27224" s="8" t="s">
        <v>1966</v>
      </c>
      <c r="C27224" s="15" t="n">
        <v>0.2755288656320165</v>
      </c>
      <c r="D27224" s="15" t="n">
        <v>0.3246578535864124</v>
      </c>
      <c r="E27224" s="15" t="n">
        <v>0.28405483841294155</v>
      </c>
      <c r="F27224" s="15" t="n">
        <v>0.3410944659293687</v>
      </c>
      <c r="G27224" s="15" t="n">
        <v>0.22106356534134394</v>
      </c>
      <c r="H27224" s="15" t="n">
        <v>0.231283137145003</v>
      </c>
      <c r="I27224" s="15" t="n">
        <v>0.19999684816840202</v>
      </c>
      <c r="J27224" s="15" t="n">
        <v>0.17483257991796747</v>
      </c>
      <c r="K27224" s="15" t="n">
        <v>0.15269341904403055</v>
      </c>
      <c r="L27224" s="15" t="n">
        <v>0.23549856475610664</v>
      </c>
      <c r="M27224" s="15" t="n">
        <v>0.3035494631740746</v>
      </c>
      <c r="N27224" s="15" t="n">
        <v>0.3973725682660176</v>
      </c>
      <c r="O27224" s="15" t="n">
        <v>0.43828113075241726</v>
      </c>
      <c r="P27224" s="15" t="n">
        <v>0.23296580907040962</v>
      </c>
      <c r="Q27224" s="15" t="n">
        <v>0.3162246339276045</v>
      </c>
      <c r="R27224" s="15" t="n">
        <v>0.2893063875531132</v>
      </c>
      <c r="S27224" s="15" t="n">
        <v>0.23680710315918563</v>
      </c>
      <c r="T27224" s="15" t="n">
        <v>0.27787363828289</v>
      </c>
    </row>
    <row r="27225">
      <c r="B27225" s="8" t="s">
        <v>1967</v>
      </c>
      <c r="C27225" s="19" t="n">
        <v>0.2702924185386774</v>
      </c>
      <c r="D27225" s="19" t="n">
        <v>0.3130319832125535</v>
      </c>
      <c r="E27225" s="19" t="n">
        <v>0.27892068620306143</v>
      </c>
      <c r="F27225" s="19" t="n">
        <v>0.30260634988901525</v>
      </c>
      <c r="G27225" s="19" t="n">
        <v>0.1716269302811376</v>
      </c>
      <c r="H27225" s="19" t="n">
        <v>0.22904151651988328</v>
      </c>
      <c r="I27225" s="19" t="n">
        <v>0.22870895892327497</v>
      </c>
      <c r="J27225" s="19" t="n">
        <v>0.23483250702541233</v>
      </c>
      <c r="K27225" s="19" t="n">
        <v>0.17194696866640108</v>
      </c>
      <c r="L27225" s="19" t="n">
        <v>0.2554517832031786</v>
      </c>
      <c r="M27225" s="19" t="n">
        <v>0.35446106190510174</v>
      </c>
      <c r="N27225" s="19" t="n">
        <v>0.37323715787546197</v>
      </c>
      <c r="O27225" s="19" t="n">
        <v>0.4061204450538342</v>
      </c>
      <c r="P27225" s="19" t="n">
        <v>0.21809825558357177</v>
      </c>
      <c r="Q27225" s="19" t="n">
        <v>0.2588818621481274</v>
      </c>
      <c r="R27225" s="19" t="n">
        <v>0.28145689679504093</v>
      </c>
      <c r="S27225" s="19" t="n">
        <v>0.20772112457904257</v>
      </c>
      <c r="T27225" s="19" t="n">
        <v>0.2590046555152015</v>
      </c>
    </row>
    <row r="27226">
      <c r="B27226" s="8" t="s">
        <v>1968</v>
      </c>
      <c r="C27226" s="15" t="n">
        <v>0.26441084908373585</v>
      </c>
      <c r="D27226" s="15" t="n">
        <v>0.4029560900147426</v>
      </c>
      <c r="E27226" s="15" t="n">
        <v>0.22385439050989714</v>
      </c>
      <c r="F27226" s="15" t="n">
        <v>0.31701550750076746</v>
      </c>
      <c r="G27226" s="15" t="n">
        <v>0.15244241883977225</v>
      </c>
      <c r="H27226" s="15" t="n">
        <v>0.254291888776655</v>
      </c>
      <c r="I27226" s="15" t="n">
        <v>0.23519175206009985</v>
      </c>
      <c r="J27226" s="15" t="n">
        <v>0.19489064581293125</v>
      </c>
      <c r="K27226" s="15" t="n">
        <v>0.19869896275483523</v>
      </c>
      <c r="L27226" s="15" t="n">
        <v>0.2902328055964215</v>
      </c>
      <c r="M27226" s="15" t="n">
        <v>0.27286609250495797</v>
      </c>
      <c r="N27226" s="15" t="n">
        <v>0.36123920132813586</v>
      </c>
      <c r="O27226" s="15" t="n">
        <v>0.5505202855013552</v>
      </c>
      <c r="P27226" s="15" t="n">
        <v>0.22132075884836888</v>
      </c>
      <c r="Q27226" s="15" t="n">
        <v>0.24367155617297895</v>
      </c>
      <c r="R27226" s="15" t="n">
        <v>0.2573471654471122</v>
      </c>
      <c r="S27226" s="15" t="n">
        <v>0.23976082141400892</v>
      </c>
      <c r="T27226" s="15" t="n">
        <v>0.22758086587565957</v>
      </c>
    </row>
    <row r="27227">
      <c r="B27227" s="8" t="s">
        <v>1969</v>
      </c>
      <c r="C27227" s="19" t="n">
        <v>0.23550658246652978</v>
      </c>
      <c r="D27227" s="19" t="n">
        <v>0.32318308112904043</v>
      </c>
      <c r="E27227" s="19" t="n">
        <v>0.2874198374895122</v>
      </c>
      <c r="F27227" s="19" t="n">
        <v>0.37350636875088705</v>
      </c>
      <c r="G27227" s="19" t="n">
        <v>0.18848539413632187</v>
      </c>
      <c r="H27227" s="19" t="n">
        <v>0.20148334889843292</v>
      </c>
      <c r="I27227" s="19" t="n">
        <v>0.20075443470510407</v>
      </c>
      <c r="J27227" s="19" t="n">
        <v>0.20599136260640125</v>
      </c>
      <c r="K27227" s="19" t="n">
        <v>0.17145806784387552</v>
      </c>
      <c r="L27227" s="19" t="n">
        <v>0.19772202772510142</v>
      </c>
      <c r="M27227" s="19" t="n">
        <v>0.31682883255893024</v>
      </c>
      <c r="N27227" s="19" t="n">
        <v>0.3480884436664169</v>
      </c>
      <c r="O27227" s="19" t="n">
        <v>0.4469002099099668</v>
      </c>
      <c r="P27227" s="19" t="n">
        <v>0.24052335773170563</v>
      </c>
      <c r="Q27227" s="19" t="n">
        <v>0.22742103003062308</v>
      </c>
      <c r="R27227" s="19" t="n">
        <v>0.24965694307845224</v>
      </c>
      <c r="S27227" s="19" t="n">
        <v>0.21781698880553738</v>
      </c>
      <c r="T27227" s="19" t="n">
        <v>0.25613364449630033</v>
      </c>
    </row>
    <row r="27228">
      <c r="B27228" s="8" t="s">
        <v>1970</v>
      </c>
      <c r="C27228" s="15" t="n">
        <v>0.25472586419463183</v>
      </c>
      <c r="D27228" s="15" t="n">
        <v>0.31084646608587935</v>
      </c>
      <c r="E27228" s="15" t="n">
        <v>0.33461750904971704</v>
      </c>
      <c r="F27228" s="15" t="n">
        <v>0.32179523433480867</v>
      </c>
      <c r="G27228" s="15" t="n">
        <v>0.2116423037169287</v>
      </c>
      <c r="H27228" s="15" t="n">
        <v>0.2182253247971694</v>
      </c>
      <c r="I27228" s="15" t="n">
        <v>0.19439309432086047</v>
      </c>
      <c r="J27228" s="15" t="n">
        <v>0.197455302906524</v>
      </c>
      <c r="K27228" s="15" t="n">
        <v>0.1728662026650901</v>
      </c>
      <c r="L27228" s="15" t="n">
        <v>0.20946257118412406</v>
      </c>
      <c r="M27228" s="15" t="n">
        <v>0.3699340932962432</v>
      </c>
      <c r="N27228" s="15" t="n">
        <v>0.3487780370453164</v>
      </c>
      <c r="O27228" s="15" t="n">
        <v>0.4256199919340241</v>
      </c>
      <c r="P27228" s="15" t="n">
        <v>0.236104471564248</v>
      </c>
      <c r="Q27228" s="15" t="n">
        <v>0.28927297078769776</v>
      </c>
      <c r="R27228" s="15" t="n">
        <v>0.273774141693593</v>
      </c>
      <c r="S27228" s="15" t="n">
        <v>0.2748583128058985</v>
      </c>
      <c r="T27228" s="15" t="n">
        <v>0.2519738475520664</v>
      </c>
    </row>
    <row r="27229">
      <c r="B27229" s="8" t="s">
        <v>1971</v>
      </c>
      <c r="C27229" s="19" t="n">
        <v>0.2741156215714112</v>
      </c>
      <c r="D27229" s="19" t="n">
        <v>0.30867177720842476</v>
      </c>
      <c r="E27229" s="19" t="n">
        <v>0.3232676228074269</v>
      </c>
      <c r="F27229" s="19" t="n">
        <v>0.3554575994281233</v>
      </c>
      <c r="G27229" s="19" t="n">
        <v>0.2419417458583272</v>
      </c>
      <c r="H27229" s="19" t="n">
        <v>0.2478514703329958</v>
      </c>
      <c r="I27229" s="19" t="n">
        <v>0.19402424561846504</v>
      </c>
      <c r="J27229" s="19" t="n">
        <v>0.21768017448660015</v>
      </c>
      <c r="K27229" s="19" t="n">
        <v>0.16606258528450568</v>
      </c>
      <c r="L27229" s="19" t="n">
        <v>0.2224862492196694</v>
      </c>
      <c r="M27229" s="19" t="n">
        <v>0.28961208997380816</v>
      </c>
      <c r="N27229" s="19" t="n">
        <v>0.4230785699714781</v>
      </c>
      <c r="O27229" s="19" t="n">
        <v>0.4482600253307424</v>
      </c>
      <c r="P27229" s="19" t="n">
        <v>0.2609404621833049</v>
      </c>
      <c r="Q27229" s="19" t="n">
        <v>0.28790939351481043</v>
      </c>
      <c r="R27229" s="19" t="n">
        <v>0.2606021840537548</v>
      </c>
      <c r="S27229" s="19" t="n">
        <v>0.18552055072517937</v>
      </c>
      <c r="T27229" s="19" t="n">
        <v>0.29443854873388225</v>
      </c>
    </row>
    <row r="27230">
      <c r="B27230" s="8" t="s">
        <v>1972</v>
      </c>
      <c r="C27230" s="15" t="n">
        <v>0.25058217634598234</v>
      </c>
      <c r="D27230" s="15" t="n">
        <v>0.32422706891616093</v>
      </c>
      <c r="E27230" s="15" t="n">
        <v>0.32281401013378297</v>
      </c>
      <c r="F27230" s="15" t="n">
        <v>0.2772798006876991</v>
      </c>
      <c r="G27230" s="15" t="n">
        <v>0.17905427065561658</v>
      </c>
      <c r="H27230" s="15" t="n">
        <v>0.20590858576171392</v>
      </c>
      <c r="I27230" s="15" t="n">
        <v>0.18065191865107996</v>
      </c>
      <c r="J27230" s="15" t="n">
        <v>0.23800073866415042</v>
      </c>
      <c r="K27230" s="15" t="n">
        <v>0.19346838486736936</v>
      </c>
      <c r="L27230" s="15" t="n">
        <v>0.2519262172829185</v>
      </c>
      <c r="M27230" s="15" t="n">
        <v>0.34729834008891763</v>
      </c>
      <c r="N27230" s="15" t="n">
        <v>0.34764984363027995</v>
      </c>
      <c r="O27230" s="15" t="n">
        <v>0.421781458801095</v>
      </c>
      <c r="P27230" s="15" t="n">
        <v>0.23256712564498358</v>
      </c>
      <c r="Q27230" s="15" t="n">
        <v>0.2793516096854603</v>
      </c>
      <c r="R27230" s="15" t="n">
        <v>0.26771578435284926</v>
      </c>
      <c r="S27230" s="15" t="n">
        <v>0.25715396093724685</v>
      </c>
      <c r="T27230" s="15" t="n">
        <v>0.25168312042047863</v>
      </c>
    </row>
    <row r="27231">
      <c r="B27231" s="8" t="s">
        <v>1973</v>
      </c>
      <c r="C27231" s="19" t="n">
        <v>0.2499894506227599</v>
      </c>
      <c r="D27231" s="19" t="n">
        <v>0.36455173612325614</v>
      </c>
      <c r="E27231" s="19" t="n">
        <v>0.29415106192402274</v>
      </c>
      <c r="F27231" s="19" t="n">
        <v>0.30140668674917565</v>
      </c>
      <c r="G27231" s="19" t="n">
        <v>0.20752551737935077</v>
      </c>
      <c r="H27231" s="19" t="n">
        <v>0.22686172941427654</v>
      </c>
      <c r="I27231" s="19" t="n">
        <v>0.20535899262942373</v>
      </c>
      <c r="J27231" s="19" t="n">
        <v>0.19895222483699748</v>
      </c>
      <c r="K27231" s="19" t="n">
        <v>0.16225700222190048</v>
      </c>
      <c r="L27231" s="19" t="n">
        <v>0.26457780063245145</v>
      </c>
      <c r="M27231" s="19" t="n">
        <v>0.3156613084814957</v>
      </c>
      <c r="N27231" s="19" t="n">
        <v>0.34093787321252667</v>
      </c>
      <c r="O27231" s="19" t="n">
        <v>0.4971789540725582</v>
      </c>
      <c r="P27231" s="19" t="n">
        <v>0.20665014057112965</v>
      </c>
      <c r="Q27231" s="19" t="n">
        <v>0.29621954163689956</v>
      </c>
      <c r="R27231" s="19" t="n">
        <v>0.2871060861762534</v>
      </c>
      <c r="S27231" s="19" t="n">
        <v>0.2485881524100123</v>
      </c>
      <c r="T27231" s="19" t="n">
        <v>0.2750441514599987</v>
      </c>
    </row>
    <row r="27232">
      <c r="B27232" s="8" t="s">
        <v>1974</v>
      </c>
      <c r="C27232" s="15" t="n">
        <v>0.27289612207033875</v>
      </c>
      <c r="D27232" s="15" t="n">
        <v>0.4011237928625191</v>
      </c>
      <c r="E27232" s="15" t="n">
        <v>0.28605360446311034</v>
      </c>
      <c r="F27232" s="15" t="n">
        <v>0.39524810355654766</v>
      </c>
      <c r="G27232" s="15" t="n">
        <v>0.2179689337155218</v>
      </c>
      <c r="H27232" s="15" t="n">
        <v>0.23276311101176392</v>
      </c>
      <c r="I27232" s="15" t="n">
        <v>0.18583609232299703</v>
      </c>
      <c r="J27232" s="15" t="n">
        <v>0.1859155772244683</v>
      </c>
      <c r="K27232" s="15" t="n">
        <v>0.20451641021361963</v>
      </c>
      <c r="L27232" s="15" t="n">
        <v>0.22688504033765072</v>
      </c>
      <c r="M27232" s="15" t="n">
        <v>0.39669931338531367</v>
      </c>
      <c r="N27232" s="15" t="n">
        <v>0.33712002740001323</v>
      </c>
      <c r="O27232" s="15" t="n">
        <v>0.4401132743065936</v>
      </c>
      <c r="P27232" s="15" t="n">
        <v>0.3117670401437786</v>
      </c>
      <c r="Q27232" s="15" t="n">
        <v>0.2993252685972192</v>
      </c>
      <c r="R27232" s="15" t="n">
        <v>0.26292257634559174</v>
      </c>
      <c r="S27232" s="15" t="n">
        <v>0.23841733770696613</v>
      </c>
      <c r="T27232" s="15" t="n">
        <v>0.25803875518551855</v>
      </c>
    </row>
    <row r="27233">
      <c r="B27233" s="8" t="s">
        <v>1975</v>
      </c>
      <c r="C27233" s="19" t="n">
        <v>0.25969840072548506</v>
      </c>
      <c r="D27233" s="19" t="n">
        <v>0.3814860880439636</v>
      </c>
      <c r="E27233" s="19" t="n">
        <v>0.2846140433956096</v>
      </c>
      <c r="F27233" s="19" t="n">
        <v>0.3225195925784139</v>
      </c>
      <c r="G27233" s="19" t="n">
        <v>0.19980856974499922</v>
      </c>
      <c r="H27233" s="19" t="n">
        <v>0.2398247540278805</v>
      </c>
      <c r="I27233" s="19" t="n">
        <v>0.21976451062690197</v>
      </c>
      <c r="J27233" s="19" t="n">
        <v>0.2217186530588645</v>
      </c>
      <c r="K27233" s="19" t="n">
        <v>0.18235342776280467</v>
      </c>
      <c r="L27233" s="19" t="n">
        <v>0.2685225457474885</v>
      </c>
      <c r="M27233" s="19" t="n">
        <v>0.2885221087957831</v>
      </c>
      <c r="N27233" s="19" t="n">
        <v>0.37614138727883906</v>
      </c>
      <c r="O27233" s="19" t="n">
        <v>0.5059014527835388</v>
      </c>
      <c r="P27233" s="19" t="n">
        <v>0.2178131250308426</v>
      </c>
      <c r="Q27233" s="19" t="n">
        <v>0.25569471046403097</v>
      </c>
      <c r="R27233" s="19" t="n">
        <v>0.27524422854075437</v>
      </c>
      <c r="S27233" s="19" t="n">
        <v>0.23921124557775875</v>
      </c>
      <c r="T27233" s="19" t="n">
        <v>0.26707728295692895</v>
      </c>
    </row>
    <row r="27234">
      <c r="B27234" s="8" t="s">
        <v>1976</v>
      </c>
      <c r="C27234" s="15" t="n">
        <v>0.25303914317605375</v>
      </c>
      <c r="D27234" s="15" t="n">
        <v>0.37794539280200673</v>
      </c>
      <c r="E27234" s="15" t="n">
        <v>0.2892798470321847</v>
      </c>
      <c r="F27234" s="15" t="n">
        <v>0.3503462271705659</v>
      </c>
      <c r="G27234" s="15" t="n">
        <v>0.18746295181320263</v>
      </c>
      <c r="H27234" s="15" t="n">
        <v>0.21418938464822634</v>
      </c>
      <c r="I27234" s="15" t="n">
        <v>0.21362117106969847</v>
      </c>
      <c r="J27234" s="15" t="n">
        <v>0.18527061768163539</v>
      </c>
      <c r="K27234" s="15" t="n">
        <v>0.19499043982728761</v>
      </c>
      <c r="L27234" s="15" t="n">
        <v>0.23624057855211594</v>
      </c>
      <c r="M27234" s="15" t="n">
        <v>0.27039120397145416</v>
      </c>
      <c r="N27234" s="15" t="n">
        <v>0.3655350735833211</v>
      </c>
      <c r="O27234" s="15" t="n">
        <v>0.498814911969091</v>
      </c>
      <c r="P27234" s="15" t="n">
        <v>0.2316749460986096</v>
      </c>
      <c r="Q27234" s="15" t="n">
        <v>0.26651206260335025</v>
      </c>
      <c r="R27234" s="15" t="n">
        <v>0.26723260099381696</v>
      </c>
      <c r="S27234" s="15" t="n">
        <v>0.2273635801685465</v>
      </c>
      <c r="T27234" s="15" t="n">
        <v>0.2703422355375991</v>
      </c>
    </row>
    <row r="27235">
      <c r="B27235" s="8" t="s">
        <v>1977</v>
      </c>
      <c r="C27235" s="19" t="n">
        <v>0.27113236787505657</v>
      </c>
      <c r="D27235" s="19" t="n">
        <v>0.3174931238540339</v>
      </c>
      <c r="E27235" s="19" t="n">
        <v>0.3623839942582483</v>
      </c>
      <c r="F27235" s="19" t="n">
        <v>0.31624261320565433</v>
      </c>
      <c r="G27235" s="19" t="n">
        <v>0.19387126988467704</v>
      </c>
      <c r="H27235" s="19" t="n">
        <v>0.21286951934480589</v>
      </c>
      <c r="I27235" s="19" t="n">
        <v>0.20887252143172944</v>
      </c>
      <c r="J27235" s="19" t="n">
        <v>0.24198981509133158</v>
      </c>
      <c r="K27235" s="19" t="n">
        <v>0.1813549461777656</v>
      </c>
      <c r="L27235" s="19" t="n">
        <v>0.21992133617438972</v>
      </c>
      <c r="M27235" s="19" t="n">
        <v>0.40265468335684634</v>
      </c>
      <c r="N27235" s="19" t="n">
        <v>0.3632647705840006</v>
      </c>
      <c r="O27235" s="19" t="n">
        <v>0.38645384432850566</v>
      </c>
      <c r="P27235" s="19" t="n">
        <v>0.2707281810721709</v>
      </c>
      <c r="Q27235" s="19" t="n">
        <v>0.2928846624766624</v>
      </c>
      <c r="R27235" s="19" t="n">
        <v>0.2936219004912536</v>
      </c>
      <c r="S27235" s="19" t="n">
        <v>0.21374295268454901</v>
      </c>
      <c r="T27235" s="19" t="n">
        <v>0.26991135060714305</v>
      </c>
    </row>
    <row r="27236">
      <c r="B27236" s="8" t="s">
        <v>1978</v>
      </c>
      <c r="C27236" s="15" t="n">
        <v>0.27759814452823894</v>
      </c>
      <c r="D27236" s="15" t="n">
        <v>0.4006088668752086</v>
      </c>
      <c r="E27236" s="15" t="n">
        <v>0.30656836100681695</v>
      </c>
      <c r="F27236" s="15" t="n">
        <v>0.3221778591658241</v>
      </c>
      <c r="G27236" s="15" t="n">
        <v>0.14112058039414596</v>
      </c>
      <c r="H27236" s="15" t="n">
        <v>0.23310625903261148</v>
      </c>
      <c r="I27236" s="15" t="n">
        <v>0.2167815774748664</v>
      </c>
      <c r="J27236" s="15" t="n">
        <v>0.22890604322841346</v>
      </c>
      <c r="K27236" s="15" t="n">
        <v>0.20844146331049976</v>
      </c>
      <c r="L27236" s="15" t="n">
        <v>0.2915298977631515</v>
      </c>
      <c r="M27236" s="15" t="n">
        <v>0.3129176573847304</v>
      </c>
      <c r="N27236" s="15" t="n">
        <v>0.38529915755906996</v>
      </c>
      <c r="O27236" s="15" t="n">
        <v>0.556034908590715</v>
      </c>
      <c r="P27236" s="15" t="n">
        <v>0.2657707273356072</v>
      </c>
      <c r="Q27236" s="15" t="n">
        <v>0.28972212480364096</v>
      </c>
      <c r="R27236" s="15" t="n">
        <v>0.2662825302025656</v>
      </c>
      <c r="S27236" s="15" t="n">
        <v>0.20329315195254496</v>
      </c>
      <c r="T27236" s="15" t="n">
        <v>0.24012617311077258</v>
      </c>
    </row>
    <row r="27237">
      <c r="B27237" s="8" t="s">
        <v>1979</v>
      </c>
      <c r="C27237" s="19" t="n">
        <v>0.2806485091997433</v>
      </c>
      <c r="D27237" s="19" t="n">
        <v>0.3158828319826711</v>
      </c>
      <c r="E27237" s="19" t="n">
        <v>0.2822983887345032</v>
      </c>
      <c r="F27237" s="19" t="n">
        <v>0.3208865720852896</v>
      </c>
      <c r="G27237" s="19" t="n">
        <v>0.1975435342601965</v>
      </c>
      <c r="H27237" s="19" t="n">
        <v>0.1927700708661293</v>
      </c>
      <c r="I27237" s="19" t="n">
        <v>0.21120537996407546</v>
      </c>
      <c r="J27237" s="19" t="n">
        <v>0.22238789383583946</v>
      </c>
      <c r="K27237" s="19" t="n">
        <v>0.1470211723577688</v>
      </c>
      <c r="L27237" s="19" t="n">
        <v>0.2046456997757534</v>
      </c>
      <c r="M27237" s="19" t="n">
        <v>0.3540559854230372</v>
      </c>
      <c r="N27237" s="19" t="n">
        <v>0.3886732419282522</v>
      </c>
      <c r="O27237" s="19" t="n">
        <v>0.39357648491020614</v>
      </c>
      <c r="P27237" s="19" t="n">
        <v>0.20931003470370366</v>
      </c>
      <c r="Q27237" s="19" t="n">
        <v>0.25298106567801687</v>
      </c>
      <c r="R27237" s="19" t="n">
        <v>0.2468916096335585</v>
      </c>
      <c r="S27237" s="19" t="n">
        <v>0.2015542822480424</v>
      </c>
      <c r="T27237" s="19" t="n">
        <v>0.27603094550906565</v>
      </c>
    </row>
    <row r="27238">
      <c r="B27238" s="8" t="s">
        <v>1980</v>
      </c>
      <c r="C27238" s="15" t="n">
        <v>0.2986906030695434</v>
      </c>
      <c r="D27238" s="15" t="n">
        <v>0.4398448835278463</v>
      </c>
      <c r="E27238" s="15" t="n">
        <v>0.29259009549436127</v>
      </c>
      <c r="F27238" s="15" t="n">
        <v>0.31307132016101474</v>
      </c>
      <c r="G27238" s="15" t="n">
        <v>0.22194032315906137</v>
      </c>
      <c r="H27238" s="15" t="n">
        <v>0.24940406850963026</v>
      </c>
      <c r="I27238" s="15" t="n">
        <v>0.17971880476126254</v>
      </c>
      <c r="J27238" s="15" t="n">
        <v>0.174514335946331</v>
      </c>
      <c r="K27238" s="15" t="n">
        <v>0.2071058313630128</v>
      </c>
      <c r="L27238" s="15" t="n">
        <v>0.2795824207092328</v>
      </c>
      <c r="M27238" s="15" t="n">
        <v>0.2340981346677805</v>
      </c>
      <c r="N27238" s="15" t="n">
        <v>0.41025979677920404</v>
      </c>
      <c r="O27238" s="15" t="n">
        <v>0.604139101384763</v>
      </c>
      <c r="P27238" s="15" t="n">
        <v>0.20766818966798173</v>
      </c>
      <c r="Q27238" s="15" t="n">
        <v>0.33360656509109815</v>
      </c>
      <c r="R27238" s="15" t="n">
        <v>0.2978613336327877</v>
      </c>
      <c r="S27238" s="15" t="n">
        <v>0.23851830636070043</v>
      </c>
      <c r="T27238" s="15" t="n">
        <v>0.283402911703381</v>
      </c>
    </row>
    <row r="27239">
      <c r="B27239" s="8" t="s">
        <v>1981</v>
      </c>
      <c r="C27239" s="19" t="n">
        <v>0.3010469988022114</v>
      </c>
      <c r="D27239" s="19" t="n">
        <v>0.33425925982320565</v>
      </c>
      <c r="E27239" s="19" t="n">
        <v>0.2854415368579193</v>
      </c>
      <c r="F27239" s="19" t="n">
        <v>0.3051138010006156</v>
      </c>
      <c r="G27239" s="19" t="n">
        <v>0.22033143608754466</v>
      </c>
      <c r="H27239" s="19" t="n">
        <v>0.22139312923397222</v>
      </c>
      <c r="I27239" s="19" t="n">
        <v>0.21327890127990642</v>
      </c>
      <c r="J27239" s="19" t="n">
        <v>0.19957771070200958</v>
      </c>
      <c r="K27239" s="19" t="n">
        <v>0.19552053166923147</v>
      </c>
      <c r="L27239" s="19" t="n">
        <v>0.23159452772234887</v>
      </c>
      <c r="M27239" s="19" t="n">
        <v>0.3602208404928334</v>
      </c>
      <c r="N27239" s="19" t="n">
        <v>0.38605896924895483</v>
      </c>
      <c r="O27239" s="19" t="n">
        <v>0.4035230118064136</v>
      </c>
      <c r="P27239" s="19" t="n">
        <v>0.2351142906441146</v>
      </c>
      <c r="Q27239" s="19" t="n">
        <v>0.31021345953087404</v>
      </c>
      <c r="R27239" s="19" t="n">
        <v>0.28707443302850405</v>
      </c>
      <c r="S27239" s="19" t="n">
        <v>0.22758252775013305</v>
      </c>
      <c r="T27239" s="19" t="n">
        <v>0.2532721213021329</v>
      </c>
    </row>
    <row r="27240">
      <c r="B27240" s="8" t="s">
        <v>1982</v>
      </c>
      <c r="C27240" s="15" t="n">
        <v>0.1524552822834534</v>
      </c>
      <c r="D27240" s="15" t="n">
        <v>0.3426101433083999</v>
      </c>
      <c r="E27240" s="15" t="n">
        <v>0.37171601564489815</v>
      </c>
      <c r="F27240" s="15" t="n">
        <v>0.32335131346023654</v>
      </c>
      <c r="G27240" s="15" t="n">
        <v>0.19347512808705794</v>
      </c>
      <c r="H27240" s="15" t="n">
        <v>0.20400051428705646</v>
      </c>
      <c r="I27240" s="15" t="n">
        <v>0.1989447846483472</v>
      </c>
      <c r="J27240" s="15" t="n">
        <v>0.22113702137924082</v>
      </c>
      <c r="K27240" s="15" t="n">
        <v>0.17473492346123218</v>
      </c>
      <c r="L27240" s="15" t="n">
        <v>0.20402293753686015</v>
      </c>
      <c r="M27240" s="15" t="n">
        <v>0.4293288489098729</v>
      </c>
      <c r="N27240" s="15" t="n">
        <v>0.22867341384842382</v>
      </c>
      <c r="O27240" s="15" t="n">
        <v>0.4642478743824194</v>
      </c>
      <c r="P27240" s="15" t="n">
        <v>0.2299517548476505</v>
      </c>
      <c r="Q27240" s="15" t="n">
        <v>0.24568880546879604</v>
      </c>
      <c r="R27240" s="15" t="n">
        <v>0.2559032710853339</v>
      </c>
      <c r="S27240" s="15" t="n">
        <v>0.21503523718229892</v>
      </c>
      <c r="T27240" s="15" t="n">
        <v>0.248324449564367</v>
      </c>
    </row>
    <row r="27241">
      <c r="B27241" s="8" t="s">
        <v>1983</v>
      </c>
      <c r="C27241" s="19" t="n">
        <v>0.23980511439279326</v>
      </c>
      <c r="D27241" s="19" t="n">
        <v>0.35092902294723316</v>
      </c>
      <c r="E27241" s="19" t="n">
        <v>0.29945503658917094</v>
      </c>
      <c r="F27241" s="19" t="n">
        <v>0.31947932629004605</v>
      </c>
      <c r="G27241" s="19" t="n">
        <v>0.23305930869563826</v>
      </c>
      <c r="H27241" s="19" t="n">
        <v>0.22345048007571777</v>
      </c>
      <c r="I27241" s="19" t="n">
        <v>0.21873173208416194</v>
      </c>
      <c r="J27241" s="19" t="n">
        <v>0.21547481098599605</v>
      </c>
      <c r="K27241" s="19" t="n">
        <v>0.14166594690728943</v>
      </c>
      <c r="L27241" s="19" t="n">
        <v>0.20081508947387444</v>
      </c>
      <c r="M27241" s="19" t="n">
        <v>0.35628800196239113</v>
      </c>
      <c r="N27241" s="19" t="n">
        <v>0.3471702432547999</v>
      </c>
      <c r="O27241" s="19" t="n">
        <v>0.4753937834465153</v>
      </c>
      <c r="P27241" s="19" t="n">
        <v>0.22471600970672412</v>
      </c>
      <c r="Q27241" s="19" t="n">
        <v>0.2563224277206195</v>
      </c>
      <c r="R27241" s="19" t="n">
        <v>0.2375321869211983</v>
      </c>
      <c r="S27241" s="19" t="n">
        <v>0.2285777915461406</v>
      </c>
      <c r="T27241" s="19" t="n">
        <v>0.23924144887475376</v>
      </c>
    </row>
    <row r="27242">
      <c r="B27242" s="8" t="s">
        <v>1984</v>
      </c>
      <c r="C27242" s="15" t="n">
        <v>0.24450827599050073</v>
      </c>
      <c r="D27242" s="15" t="n">
        <v>0.35178891701371817</v>
      </c>
      <c r="E27242" s="15" t="n">
        <v>0.2786351507660149</v>
      </c>
      <c r="F27242" s="15" t="n">
        <v>0.3020678205522779</v>
      </c>
      <c r="G27242" s="15" t="n">
        <v>0.1840583921236432</v>
      </c>
      <c r="H27242" s="15" t="n">
        <v>0.23875135615217893</v>
      </c>
      <c r="I27242" s="15" t="n">
        <v>0.2012859758587313</v>
      </c>
      <c r="J27242" s="15" t="n">
        <v>0.18845846801630972</v>
      </c>
      <c r="K27242" s="15" t="n">
        <v>0.1792528192165764</v>
      </c>
      <c r="L27242" s="15" t="n">
        <v>0.239354220121746</v>
      </c>
      <c r="M27242" s="15" t="n">
        <v>0.2826334277118477</v>
      </c>
      <c r="N27242" s="15" t="n">
        <v>0.3525137649925395</v>
      </c>
      <c r="O27242" s="15" t="n">
        <v>0.5071829782316721</v>
      </c>
      <c r="P27242" s="15" t="n">
        <v>0.21457783096441355</v>
      </c>
      <c r="Q27242" s="15" t="n">
        <v>0.2339883982421391</v>
      </c>
      <c r="R27242" s="15" t="n">
        <v>0.23753630707622406</v>
      </c>
      <c r="S27242" s="15" t="n">
        <v>0.24386761503397303</v>
      </c>
      <c r="T27242" s="15" t="n">
        <v>0.2287628521006242</v>
      </c>
    </row>
    <row r="27243">
      <c r="B27243" s="8" t="s">
        <v>1985</v>
      </c>
      <c r="C27243" s="19" t="n">
        <v>0.22598758954544584</v>
      </c>
      <c r="D27243" s="19" t="n">
        <v>0.31910915334899603</v>
      </c>
      <c r="E27243" s="19" t="n">
        <v>0.3057965715567224</v>
      </c>
      <c r="F27243" s="19" t="n">
        <v>0.2882548873370041</v>
      </c>
      <c r="G27243" s="19" t="n">
        <v>0.2033670284632343</v>
      </c>
      <c r="H27243" s="19" t="n">
        <v>0.2059570710405346</v>
      </c>
      <c r="I27243" s="19" t="n">
        <v>0.20181348426489354</v>
      </c>
      <c r="J27243" s="19" t="n">
        <v>0.22313415229205313</v>
      </c>
      <c r="K27243" s="19" t="n">
        <v>0.14912698037203267</v>
      </c>
      <c r="L27243" s="19" t="n">
        <v>0.22286245197759774</v>
      </c>
      <c r="M27243" s="19" t="n">
        <v>0.3517237708873201</v>
      </c>
      <c r="N27243" s="19" t="n">
        <v>0.31316923468654434</v>
      </c>
      <c r="O27243" s="19" t="n">
        <v>0.44221529835681256</v>
      </c>
      <c r="P27243" s="19" t="n">
        <v>0.2075235703747124</v>
      </c>
      <c r="Q27243" s="19" t="n">
        <v>0.24221084287440328</v>
      </c>
      <c r="R27243" s="19" t="n">
        <v>0.2553590674711993</v>
      </c>
      <c r="S27243" s="19" t="n">
        <v>0.23517795820072368</v>
      </c>
      <c r="T27243" s="19" t="n">
        <v>0.2591479149847638</v>
      </c>
    </row>
    <row r="27244">
      <c r="B27244" s="8" t="s">
        <v>1986</v>
      </c>
      <c r="C27244" s="15" t="n">
        <v>0.27894746171325485</v>
      </c>
      <c r="D27244" s="15" t="n">
        <v>0.34511273560574757</v>
      </c>
      <c r="E27244" s="15" t="n">
        <v>0.3062912687159512</v>
      </c>
      <c r="F27244" s="15" t="n">
        <v>0.3206525769930347</v>
      </c>
      <c r="G27244" s="15" t="n">
        <v>0.2395406274386044</v>
      </c>
      <c r="H27244" s="15" t="n">
        <v>0.21514958055555625</v>
      </c>
      <c r="I27244" s="15" t="n">
        <v>0.21147424709565632</v>
      </c>
      <c r="J27244" s="15" t="n">
        <v>0.2067305673895285</v>
      </c>
      <c r="K27244" s="15" t="n">
        <v>0.15567876830747288</v>
      </c>
      <c r="L27244" s="15" t="n">
        <v>0.19414239584669737</v>
      </c>
      <c r="M27244" s="15" t="n">
        <v>0.3418775664333939</v>
      </c>
      <c r="N27244" s="15" t="n">
        <v>0.3813069090258484</v>
      </c>
      <c r="O27244" s="15" t="n">
        <v>0.4447066860404196</v>
      </c>
      <c r="P27244" s="15" t="n">
        <v>0.20745793181751696</v>
      </c>
      <c r="Q27244" s="15" t="n">
        <v>0.3064811019435412</v>
      </c>
      <c r="R27244" s="15" t="n">
        <v>0.2511593932781833</v>
      </c>
      <c r="S27244" s="15" t="n">
        <v>0.21651178554486272</v>
      </c>
      <c r="T27244" s="15" t="n">
        <v>0.29587510977802184</v>
      </c>
    </row>
    <row r="27245">
      <c r="B27245" s="8" t="s">
        <v>1987</v>
      </c>
      <c r="C27245" s="19" t="n">
        <v>0.2578621006203219</v>
      </c>
      <c r="D27245" s="19" t="n">
        <v>0.3599014345221587</v>
      </c>
      <c r="E27245" s="19" t="n">
        <v>0.33442434804668947</v>
      </c>
      <c r="F27245" s="19" t="n">
        <v>0.33156431678255893</v>
      </c>
      <c r="G27245" s="19" t="n">
        <v>0.2015312850669291</v>
      </c>
      <c r="H27245" s="19" t="n">
        <v>0.24570338759466848</v>
      </c>
      <c r="I27245" s="19" t="n">
        <v>0.20052503008740177</v>
      </c>
      <c r="J27245" s="19" t="n">
        <v>0.21638622094264864</v>
      </c>
      <c r="K27245" s="19" t="n">
        <v>0.14564756790070335</v>
      </c>
      <c r="L27245" s="19" t="n">
        <v>0.25653765464130607</v>
      </c>
      <c r="M27245" s="19" t="n">
        <v>0.36589422907746255</v>
      </c>
      <c r="N27245" s="19" t="n">
        <v>0.36571441911683006</v>
      </c>
      <c r="O27245" s="19" t="n">
        <v>0.479118709301067</v>
      </c>
      <c r="P27245" s="19" t="n">
        <v>0.23471672572927546</v>
      </c>
      <c r="Q27245" s="19" t="n">
        <v>0.2678372756546091</v>
      </c>
      <c r="R27245" s="19" t="n">
        <v>0.2565087155581375</v>
      </c>
      <c r="S27245" s="19" t="n">
        <v>0.19049244369667243</v>
      </c>
      <c r="T27245" s="19" t="n">
        <v>0.28946713145274017</v>
      </c>
    </row>
    <row r="27246">
      <c r="B27246" s="8" t="s">
        <v>1988</v>
      </c>
      <c r="C27246" s="15" t="n">
        <v>0.26858214944673436</v>
      </c>
      <c r="D27246" s="15" t="n">
        <v>0.32675875894633466</v>
      </c>
      <c r="E27246" s="15" t="n">
        <v>0.2706935092685643</v>
      </c>
      <c r="F27246" s="15" t="n">
        <v>0.3290095236288724</v>
      </c>
      <c r="G27246" s="15" t="n">
        <v>0.18884164278520002</v>
      </c>
      <c r="H27246" s="15" t="n">
        <v>0.211074917207531</v>
      </c>
      <c r="I27246" s="15" t="n">
        <v>0.22253526358140466</v>
      </c>
      <c r="J27246" s="15" t="n">
        <v>0.23940544614745735</v>
      </c>
      <c r="K27246" s="15" t="n">
        <v>0.13384651455686136</v>
      </c>
      <c r="L27246" s="15" t="n">
        <v>0.2942901373758048</v>
      </c>
      <c r="M27246" s="15" t="n">
        <v>0.3014674392645536</v>
      </c>
      <c r="N27246" s="15" t="n">
        <v>0.40288475715412864</v>
      </c>
      <c r="O27246" s="15" t="n">
        <v>0.46067312187847487</v>
      </c>
      <c r="P27246" s="15" t="n">
        <v>0.21385231992168313</v>
      </c>
      <c r="Q27246" s="15" t="n">
        <v>0.2862716984573854</v>
      </c>
      <c r="R27246" s="15" t="n">
        <v>0.29561783846149736</v>
      </c>
      <c r="S27246" s="15" t="n">
        <v>0.2246577275470602</v>
      </c>
      <c r="T27246" s="15" t="n">
        <v>0.2735959213148784</v>
      </c>
    </row>
    <row r="27247">
      <c r="B27247" s="8" t="s">
        <v>1989</v>
      </c>
      <c r="C27247" s="19" t="n">
        <v>0.255573741353242</v>
      </c>
      <c r="D27247" s="19" t="n">
        <v>0.35984747570874653</v>
      </c>
      <c r="E27247" s="19" t="n">
        <v>0.27647577408902957</v>
      </c>
      <c r="F27247" s="19" t="n">
        <v>0.33043339870023825</v>
      </c>
      <c r="G27247" s="19" t="n">
        <v>0.20315357259526926</v>
      </c>
      <c r="H27247" s="19" t="n">
        <v>0.23014974930078239</v>
      </c>
      <c r="I27247" s="19" t="n">
        <v>0.20141496020818364</v>
      </c>
      <c r="J27247" s="19" t="n">
        <v>0.19870103400423325</v>
      </c>
      <c r="K27247" s="19" t="n">
        <v>0.1898855533494644</v>
      </c>
      <c r="L27247" s="19" t="n">
        <v>0.1983100588698946</v>
      </c>
      <c r="M27247" s="19" t="n">
        <v>0.30171403515052686</v>
      </c>
      <c r="N27247" s="19" t="n">
        <v>0.36429478753016675</v>
      </c>
      <c r="O27247" s="19" t="n">
        <v>0.46511100224112745</v>
      </c>
      <c r="P27247" s="19" t="n">
        <v>0.24595753545033883</v>
      </c>
      <c r="Q27247" s="19" t="n">
        <v>0.26474952273214447</v>
      </c>
      <c r="R27247" s="19" t="n">
        <v>0.2580741112808761</v>
      </c>
      <c r="S27247" s="19" t="n">
        <v>0.2137806732973427</v>
      </c>
      <c r="T27247" s="19" t="n">
        <v>0.22723076436622777</v>
      </c>
    </row>
    <row r="27248">
      <c r="B27248" s="8" t="s">
        <v>1990</v>
      </c>
      <c r="C27248" s="15" t="n">
        <v>0.24434795533857515</v>
      </c>
      <c r="D27248" s="15" t="n">
        <v>0.334282214928925</v>
      </c>
      <c r="E27248" s="15" t="n">
        <v>0.3011356705160559</v>
      </c>
      <c r="F27248" s="15" t="n">
        <v>0.3272005138031393</v>
      </c>
      <c r="G27248" s="15" t="n">
        <v>0.18170539399543031</v>
      </c>
      <c r="H27248" s="15" t="n">
        <v>0.21087959519992233</v>
      </c>
      <c r="I27248" s="15" t="n">
        <v>0.1948866091297904</v>
      </c>
      <c r="J27248" s="15" t="n">
        <v>0.218311564241362</v>
      </c>
      <c r="K27248" s="15" t="n">
        <v>0.16279995427978508</v>
      </c>
      <c r="L27248" s="15" t="n">
        <v>0.24057037067597897</v>
      </c>
      <c r="M27248" s="15" t="n">
        <v>0.2644675989269029</v>
      </c>
      <c r="N27248" s="15" t="n">
        <v>0.377902144715364</v>
      </c>
      <c r="O27248" s="15" t="n">
        <v>0.4811005559569427</v>
      </c>
      <c r="P27248" s="15" t="n">
        <v>0.23559416742903885</v>
      </c>
      <c r="Q27248" s="15" t="n">
        <v>0.258012085644855</v>
      </c>
      <c r="R27248" s="15" t="n">
        <v>0.25818477357336705</v>
      </c>
      <c r="S27248" s="15" t="n">
        <v>0.21431194487878097</v>
      </c>
      <c r="T27248" s="15" t="n">
        <v>0.23588565982857687</v>
      </c>
    </row>
    <row r="27249">
      <c r="B27249" s="8" t="s">
        <v>1991</v>
      </c>
      <c r="C27249" s="19" t="n">
        <v>0.2652913640501512</v>
      </c>
      <c r="D27249" s="19" t="n">
        <v>0.30634620278117713</v>
      </c>
      <c r="E27249" s="19" t="n">
        <v>0.28208576581218975</v>
      </c>
      <c r="F27249" s="19" t="n">
        <v>0.3218937740503104</v>
      </c>
      <c r="G27249" s="19" t="n">
        <v>0.15419605609364045</v>
      </c>
      <c r="H27249" s="19" t="n">
        <v>0.21871159792891967</v>
      </c>
      <c r="I27249" s="19" t="n">
        <v>0.20355706799304774</v>
      </c>
      <c r="J27249" s="19" t="n">
        <v>0.23883520779625136</v>
      </c>
      <c r="K27249" s="19" t="n">
        <v>0.17907693162042004</v>
      </c>
      <c r="L27249" s="19" t="n">
        <v>0.23149712671099565</v>
      </c>
      <c r="M27249" s="19" t="n">
        <v>0.34103863250241534</v>
      </c>
      <c r="N27249" s="19" t="n">
        <v>0.36843467106600714</v>
      </c>
      <c r="O27249" s="19" t="n">
        <v>0.3978208978636296</v>
      </c>
      <c r="P27249" s="19" t="n">
        <v>0.21741592272025173</v>
      </c>
      <c r="Q27249" s="19" t="n">
        <v>0.2419632280965166</v>
      </c>
      <c r="R27249" s="19" t="n">
        <v>0.23783809730333055</v>
      </c>
      <c r="S27249" s="19" t="n">
        <v>0.20475670587539255</v>
      </c>
      <c r="T27249" s="19" t="n">
        <v>0.22559859132165486</v>
      </c>
    </row>
    <row r="27250">
      <c r="B27250" s="8" t="s">
        <v>1992</v>
      </c>
      <c r="C27250" s="15" t="n">
        <v>0.2687478153335149</v>
      </c>
      <c r="D27250" s="15" t="n">
        <v>0.3610703462812886</v>
      </c>
      <c r="E27250" s="15" t="n">
        <v>0.3037050152048245</v>
      </c>
      <c r="F27250" s="15" t="n">
        <v>0.284215713277701</v>
      </c>
      <c r="G27250" s="15" t="n">
        <v>0.15963036388377866</v>
      </c>
      <c r="H27250" s="15" t="n">
        <v>0.21952950632850793</v>
      </c>
      <c r="I27250" s="15" t="n">
        <v>0.2084053136892921</v>
      </c>
      <c r="J27250" s="15" t="n">
        <v>0.22071830727339606</v>
      </c>
      <c r="K27250" s="15" t="n">
        <v>0.20526022348254144</v>
      </c>
      <c r="L27250" s="15" t="n">
        <v>0.25475556130274984</v>
      </c>
      <c r="M27250" s="15" t="n">
        <v>0.36708380291058673</v>
      </c>
      <c r="N27250" s="15" t="n">
        <v>0.35014214225315843</v>
      </c>
      <c r="O27250" s="15" t="n">
        <v>0.4404377048215835</v>
      </c>
      <c r="P27250" s="15" t="n">
        <v>0.21343360672965164</v>
      </c>
      <c r="Q27250" s="15" t="n">
        <v>0.2589204730979015</v>
      </c>
      <c r="R27250" s="15" t="n">
        <v>0.2707991932248187</v>
      </c>
      <c r="S27250" s="15" t="n">
        <v>0.24753194504564552</v>
      </c>
      <c r="T27250" s="15" t="n">
        <v>0.26484794903895625</v>
      </c>
    </row>
    <row r="27251">
      <c r="B27251" s="8" t="s">
        <v>1993</v>
      </c>
      <c r="C27251" s="19" t="n">
        <v>0.25262872984239054</v>
      </c>
      <c r="D27251" s="19" t="n">
        <v>0.2697108595892934</v>
      </c>
      <c r="E27251" s="19" t="n">
        <v>0.35140776199198237</v>
      </c>
      <c r="F27251" s="19" t="n">
        <v>0.3369318773175145</v>
      </c>
      <c r="G27251" s="19" t="n">
        <v>0.1274178970736614</v>
      </c>
      <c r="H27251" s="19" t="n">
        <v>0.25839203740975103</v>
      </c>
      <c r="I27251" s="19" t="n">
        <v>0.21937347952164227</v>
      </c>
      <c r="J27251" s="19" t="n">
        <v>0.3099708637270353</v>
      </c>
      <c r="K27251" s="19" t="n">
        <v>0.11029929960412244</v>
      </c>
      <c r="L27251" s="19" t="n">
        <v>0.2718044860593346</v>
      </c>
      <c r="M27251" s="19" t="n">
        <v>0.3776360040761748</v>
      </c>
      <c r="N27251" s="19" t="n">
        <v>0.37162252597624335</v>
      </c>
      <c r="O27251" s="19" t="n">
        <v>0.3734554402115614</v>
      </c>
      <c r="P27251" s="19" t="n">
        <v>0.2512370078345832</v>
      </c>
      <c r="Q27251" s="19" t="n">
        <v>0.25945176017810156</v>
      </c>
      <c r="R27251" s="19" t="n">
        <v>0.2579789938959383</v>
      </c>
      <c r="S27251" s="19" t="n">
        <v>0.2141036647516599</v>
      </c>
      <c r="T27251" s="19" t="n">
        <v>0.25426902121747885</v>
      </c>
    </row>
    <row r="27252">
      <c r="B27252" s="8" t="s">
        <v>1994</v>
      </c>
      <c r="C27252" s="15" t="n">
        <v>0.27385777947882417</v>
      </c>
      <c r="D27252" s="15" t="n">
        <v>0.3726513988858459</v>
      </c>
      <c r="E27252" s="15" t="n">
        <v>0.27766256624689856</v>
      </c>
      <c r="F27252" s="15" t="n">
        <v>0.35785989012403163</v>
      </c>
      <c r="G27252" s="15" t="n">
        <v>0.23797977981911558</v>
      </c>
      <c r="H27252" s="15" t="n">
        <v>0.24820104407438173</v>
      </c>
      <c r="I27252" s="15" t="n">
        <v>0.24808765028086904</v>
      </c>
      <c r="J27252" s="15" t="n">
        <v>0.20738891714475838</v>
      </c>
      <c r="K27252" s="15" t="n">
        <v>0.14003994360785224</v>
      </c>
      <c r="L27252" s="15" t="n">
        <v>0.23746858317100306</v>
      </c>
      <c r="M27252" s="15" t="n">
        <v>0.29627186982929465</v>
      </c>
      <c r="N27252" s="15" t="n">
        <v>0.400599323883227</v>
      </c>
      <c r="O27252" s="15" t="n">
        <v>0.5451146895366975</v>
      </c>
      <c r="P27252" s="15" t="n">
        <v>0.2625390152616993</v>
      </c>
      <c r="Q27252" s="15" t="n">
        <v>0.30420204252248334</v>
      </c>
      <c r="R27252" s="15" t="n">
        <v>0.2877246334457423</v>
      </c>
      <c r="S27252" s="15" t="n">
        <v>0.21920974885014646</v>
      </c>
      <c r="T27252" s="15" t="n">
        <v>0.2141534332564726</v>
      </c>
    </row>
    <row r="27253">
      <c r="B27253" s="8" t="s">
        <v>1995</v>
      </c>
      <c r="C27253" s="19" t="n">
        <v>0.29136828528122205</v>
      </c>
      <c r="D27253" s="19" t="n">
        <v>0.30684185683640836</v>
      </c>
      <c r="E27253" s="19" t="n">
        <v>0.27817342417994456</v>
      </c>
      <c r="F27253" s="19" t="n">
        <v>0.3208464140643559</v>
      </c>
      <c r="G27253" s="19" t="n">
        <v>0.19434694396003308</v>
      </c>
      <c r="H27253" s="19" t="n">
        <v>0.19833928012417884</v>
      </c>
      <c r="I27253" s="19" t="n">
        <v>0.199840931766249</v>
      </c>
      <c r="J27253" s="19" t="n">
        <v>0.19177500334559613</v>
      </c>
      <c r="K27253" s="19" t="n">
        <v>0.1814251731274697</v>
      </c>
      <c r="L27253" s="19" t="n">
        <v>0.2104638301985988</v>
      </c>
      <c r="M27253" s="19" t="n">
        <v>0.3413808753256119</v>
      </c>
      <c r="N27253" s="19" t="n">
        <v>0.40555713130744714</v>
      </c>
      <c r="O27253" s="19" t="n">
        <v>0.3988547290684091</v>
      </c>
      <c r="P27253" s="19" t="n">
        <v>0.22841065398295385</v>
      </c>
      <c r="Q27253" s="19" t="n">
        <v>0.2485528306624328</v>
      </c>
      <c r="R27253" s="19" t="n">
        <v>0.2610071804619907</v>
      </c>
      <c r="S27253" s="19" t="n">
        <v>0.21942082359334214</v>
      </c>
      <c r="T27253" s="19" t="n">
        <v>0.2851203919007603</v>
      </c>
    </row>
    <row r="27254">
      <c r="B27254" s="8" t="s">
        <v>1996</v>
      </c>
      <c r="C27254" s="15" t="n">
        <v>0.26631025324131863</v>
      </c>
      <c r="D27254" s="15" t="n">
        <v>0.3292015851842282</v>
      </c>
      <c r="E27254" s="15" t="n">
        <v>0.267855496134797</v>
      </c>
      <c r="F27254" s="15" t="n">
        <v>0.3145351467892563</v>
      </c>
      <c r="G27254" s="15" t="n">
        <v>0.20676028124612836</v>
      </c>
      <c r="H27254" s="15" t="n">
        <v>0.1831983975491486</v>
      </c>
      <c r="I27254" s="15" t="n">
        <v>0.202652522735435</v>
      </c>
      <c r="J27254" s="15" t="n">
        <v>0.17645258401922445</v>
      </c>
      <c r="K27254" s="15" t="n">
        <v>0.18103562102730386</v>
      </c>
      <c r="L27254" s="15" t="n">
        <v>0.19972227150749516</v>
      </c>
      <c r="M27254" s="15" t="n">
        <v>0.2730278709048735</v>
      </c>
      <c r="N27254" s="15" t="n">
        <v>0.39823977528975124</v>
      </c>
      <c r="O27254" s="15" t="n">
        <v>0.44742909203827774</v>
      </c>
      <c r="P27254" s="15" t="n">
        <v>0.21711973391512165</v>
      </c>
      <c r="Q27254" s="15" t="n">
        <v>0.24043988670468772</v>
      </c>
      <c r="R27254" s="15" t="n">
        <v>0.23883534369361908</v>
      </c>
      <c r="S27254" s="15" t="n">
        <v>0.19780628398657848</v>
      </c>
      <c r="T27254" s="15" t="n">
        <v>0.25580319481481284</v>
      </c>
    </row>
    <row r="27255">
      <c r="B27255" s="8" t="s">
        <v>1997</v>
      </c>
      <c r="C27255" s="19" t="n">
        <v>0.24841577515921467</v>
      </c>
      <c r="D27255" s="19" t="n">
        <v>0.33643776903492095</v>
      </c>
      <c r="E27255" s="19" t="n">
        <v>0.29554682358532414</v>
      </c>
      <c r="F27255" s="19" t="n">
        <v>0.3254870934917989</v>
      </c>
      <c r="G27255" s="19" t="n">
        <v>0.21201777172810785</v>
      </c>
      <c r="H27255" s="19" t="n">
        <v>0.22556712192542847</v>
      </c>
      <c r="I27255" s="19" t="n">
        <v>0.20488882889557783</v>
      </c>
      <c r="J27255" s="19" t="n">
        <v>0.18881227330262673</v>
      </c>
      <c r="K27255" s="19" t="n">
        <v>0.1470065964951618</v>
      </c>
      <c r="L27255" s="19" t="n">
        <v>0.24684755652237905</v>
      </c>
      <c r="M27255" s="19" t="n">
        <v>0.3186634389832147</v>
      </c>
      <c r="N27255" s="19" t="n">
        <v>0.35335211218825324</v>
      </c>
      <c r="O27255" s="19" t="n">
        <v>0.4340316996984484</v>
      </c>
      <c r="P27255" s="19" t="n">
        <v>0.2275002987977591</v>
      </c>
      <c r="Q27255" s="19" t="n">
        <v>0.25823673424054927</v>
      </c>
      <c r="R27255" s="19" t="n">
        <v>0.2834388943874029</v>
      </c>
      <c r="S27255" s="19" t="n">
        <v>0.21191790225332105</v>
      </c>
      <c r="T27255" s="19" t="n">
        <v>0.29498259654286374</v>
      </c>
    </row>
    <row r="27256">
      <c r="B27256" s="8" t="s">
        <v>1998</v>
      </c>
      <c r="C27256" s="15" t="n">
        <v>0.2764749792716948</v>
      </c>
      <c r="D27256" s="15" t="n">
        <v>0.3655738101308957</v>
      </c>
      <c r="E27256" s="15" t="n">
        <v>0.2822105078613465</v>
      </c>
      <c r="F27256" s="15" t="n">
        <v>0.32083678664644527</v>
      </c>
      <c r="G27256" s="15" t="n">
        <v>0.18232827015106073</v>
      </c>
      <c r="H27256" s="15" t="n">
        <v>0.20609460060890528</v>
      </c>
      <c r="I27256" s="15" t="n">
        <v>0.18816873756427463</v>
      </c>
      <c r="J27256" s="15" t="n">
        <v>0.1695023155483335</v>
      </c>
      <c r="K27256" s="15" t="n">
        <v>0.19628926178054198</v>
      </c>
      <c r="L27256" s="15" t="n">
        <v>0.22576565245657396</v>
      </c>
      <c r="M27256" s="15" t="n">
        <v>0.29629468835200057</v>
      </c>
      <c r="N27256" s="15" t="n">
        <v>0.3868597787999239</v>
      </c>
      <c r="O27256" s="15" t="n">
        <v>0.46053777710589466</v>
      </c>
      <c r="P27256" s="15" t="n">
        <v>0.23660258534276357</v>
      </c>
      <c r="Q27256" s="15" t="n">
        <v>0.2839560125645604</v>
      </c>
      <c r="R27256" s="15" t="n">
        <v>0.24790522911915036</v>
      </c>
      <c r="S27256" s="15" t="n">
        <v>0.22796369008737732</v>
      </c>
      <c r="T27256" s="15" t="n">
        <v>0.24142483186261893</v>
      </c>
    </row>
    <row r="27257">
      <c r="B27257" s="8" t="s">
        <v>1999</v>
      </c>
      <c r="C27257" s="19" t="n">
        <v>0.2390613682849043</v>
      </c>
      <c r="D27257" s="19" t="n">
        <v>0.3193637086973988</v>
      </c>
      <c r="E27257" s="19" t="n">
        <v>0.29975231799210195</v>
      </c>
      <c r="F27257" s="19" t="n">
        <v>0.3058484168981331</v>
      </c>
      <c r="G27257" s="19" t="n">
        <v>0.1905180045636224</v>
      </c>
      <c r="H27257" s="19" t="n">
        <v>0.22397411862406302</v>
      </c>
      <c r="I27257" s="19" t="n">
        <v>0.1954272702537615</v>
      </c>
      <c r="J27257" s="19" t="n">
        <v>0.1900447620698873</v>
      </c>
      <c r="K27257" s="19" t="n">
        <v>0.1789201163738565</v>
      </c>
      <c r="L27257" s="19" t="n">
        <v>0.22303109890266581</v>
      </c>
      <c r="M27257" s="19" t="n">
        <v>0.31977479809801557</v>
      </c>
      <c r="N27257" s="19" t="n">
        <v>0.3440280288499302</v>
      </c>
      <c r="O27257" s="19" t="n">
        <v>0.41638943215455976</v>
      </c>
      <c r="P27257" s="19" t="n">
        <v>0.21721304445732126</v>
      </c>
      <c r="Q27257" s="19" t="n">
        <v>0.23360107675688468</v>
      </c>
      <c r="R27257" s="19" t="n">
        <v>0.25040014801728155</v>
      </c>
      <c r="S27257" s="19" t="n">
        <v>0.2611396468065513</v>
      </c>
      <c r="T27257" s="19" t="n">
        <v>0.21938578671090186</v>
      </c>
    </row>
    <row r="27258">
      <c r="B27258" s="8" t="s">
        <v>2000</v>
      </c>
      <c r="C27258" s="15" t="n">
        <v>0.22133557813094673</v>
      </c>
      <c r="D27258" s="15" t="n">
        <v>0.3645417532896594</v>
      </c>
      <c r="E27258" s="15" t="n">
        <v>0.3612015491598625</v>
      </c>
      <c r="F27258" s="15" t="n">
        <v>0.2817243062605641</v>
      </c>
      <c r="G27258" s="15" t="n">
        <v>0.1682898849207147</v>
      </c>
      <c r="H27258" s="15" t="n">
        <v>0.20941276745224527</v>
      </c>
      <c r="I27258" s="15" t="n">
        <v>0.1791002889490098</v>
      </c>
      <c r="J27258" s="15" t="n">
        <v>0.2043738247613687</v>
      </c>
      <c r="K27258" s="15" t="n">
        <v>0.2052227342475288</v>
      </c>
      <c r="L27258" s="15" t="n">
        <v>0.24212272463997456</v>
      </c>
      <c r="M27258" s="15" t="n">
        <v>0.3266393191418713</v>
      </c>
      <c r="N27258" s="15" t="n">
        <v>0.3010709969003668</v>
      </c>
      <c r="O27258" s="15" t="n">
        <v>0.495866728709079</v>
      </c>
      <c r="P27258" s="15" t="n">
        <v>0.26334855468800317</v>
      </c>
      <c r="Q27258" s="15" t="n">
        <v>0.3065896220409256</v>
      </c>
      <c r="R27258" s="15" t="n">
        <v>0.29417289176245026</v>
      </c>
      <c r="S27258" s="15" t="n">
        <v>0.23849515173649702</v>
      </c>
      <c r="T27258" s="15" t="n">
        <v>0.26445471854745217</v>
      </c>
    </row>
    <row r="27259">
      <c r="B27259" s="8" t="s">
        <v>2001</v>
      </c>
      <c r="C27259" s="19" t="n">
        <v>0.23020662530618605</v>
      </c>
      <c r="D27259" s="19" t="n">
        <v>0.31082023089243305</v>
      </c>
      <c r="E27259" s="19" t="n">
        <v>0.2903117072904328</v>
      </c>
      <c r="F27259" s="19" t="n">
        <v>0.3028348465216209</v>
      </c>
      <c r="G27259" s="19" t="n">
        <v>0.1763748355449974</v>
      </c>
      <c r="H27259" s="19" t="n">
        <v>0.23772613701542203</v>
      </c>
      <c r="I27259" s="19" t="n">
        <v>0.18455370264897222</v>
      </c>
      <c r="J27259" s="19" t="n">
        <v>0.1931562435132979</v>
      </c>
      <c r="K27259" s="19" t="n">
        <v>0.17504436118864863</v>
      </c>
      <c r="L27259" s="19" t="n">
        <v>0.21036113688792094</v>
      </c>
      <c r="M27259" s="19" t="n">
        <v>0.342646627855368</v>
      </c>
      <c r="N27259" s="19" t="n">
        <v>0.3232879766810597</v>
      </c>
      <c r="O27259" s="19" t="n">
        <v>0.4364967490536176</v>
      </c>
      <c r="P27259" s="19" t="n">
        <v>0.20761756743727636</v>
      </c>
      <c r="Q27259" s="19" t="n">
        <v>0.22674783719776964</v>
      </c>
      <c r="R27259" s="19" t="n">
        <v>0.23416599070156313</v>
      </c>
      <c r="S27259" s="19" t="n">
        <v>0.21996093280070994</v>
      </c>
      <c r="T27259" s="19" t="n">
        <v>0.23889492427514658</v>
      </c>
    </row>
    <row r="27260">
      <c r="B27260" s="8" t="s">
        <v>2002</v>
      </c>
      <c r="C27260" s="15" t="n">
        <v>0.28889275032724765</v>
      </c>
      <c r="D27260" s="15" t="n">
        <v>0.31443867755718086</v>
      </c>
      <c r="E27260" s="15" t="n">
        <v>0.28299613027897724</v>
      </c>
      <c r="F27260" s="15" t="n">
        <v>0.3377022552565683</v>
      </c>
      <c r="G27260" s="15" t="n">
        <v>0.1394750180172634</v>
      </c>
      <c r="H27260" s="15" t="n">
        <v>0.22741713113115808</v>
      </c>
      <c r="I27260" s="15" t="n">
        <v>0.20345809523676794</v>
      </c>
      <c r="J27260" s="15" t="n">
        <v>0.2484019242975668</v>
      </c>
      <c r="K27260" s="15" t="n">
        <v>0.1797468781890064</v>
      </c>
      <c r="L27260" s="15" t="n">
        <v>0.27465837787029174</v>
      </c>
      <c r="M27260" s="15" t="n">
        <v>0.32357274131367453</v>
      </c>
      <c r="N27260" s="15" t="n">
        <v>0.4028955356100392</v>
      </c>
      <c r="O27260" s="15" t="n">
        <v>0.41221543228722207</v>
      </c>
      <c r="P27260" s="15" t="n">
        <v>0.270434753722158</v>
      </c>
      <c r="Q27260" s="15" t="n">
        <v>0.2658820800630236</v>
      </c>
      <c r="R27260" s="15" t="n">
        <v>0.2606754066234128</v>
      </c>
      <c r="S27260" s="15" t="n">
        <v>0.23774806159391706</v>
      </c>
      <c r="T27260" s="15" t="n">
        <v>0.2477174028538201</v>
      </c>
    </row>
    <row r="27261">
      <c r="B27261" s="8" t="s">
        <v>2003</v>
      </c>
      <c r="C27261" s="19" t="n">
        <v>0.27835902422006537</v>
      </c>
      <c r="D27261" s="19" t="n">
        <v>0.30882600223514967</v>
      </c>
      <c r="E27261" s="19" t="n">
        <v>0.2867229741259754</v>
      </c>
      <c r="F27261" s="19" t="n">
        <v>0.30227679691877646</v>
      </c>
      <c r="G27261" s="19" t="n">
        <v>0.14917245754847547</v>
      </c>
      <c r="H27261" s="19" t="n">
        <v>0.22352518306513383</v>
      </c>
      <c r="I27261" s="19" t="n">
        <v>0.21717032866545996</v>
      </c>
      <c r="J27261" s="19" t="n">
        <v>0.2506727211081491</v>
      </c>
      <c r="K27261" s="19" t="n">
        <v>0.12357521772002507</v>
      </c>
      <c r="L27261" s="19" t="n">
        <v>0.28552125732266753</v>
      </c>
      <c r="M27261" s="19" t="n">
        <v>0.32577059099493755</v>
      </c>
      <c r="N27261" s="19" t="n">
        <v>0.3883880205816983</v>
      </c>
      <c r="O27261" s="19" t="n">
        <v>0.3943741536335036</v>
      </c>
      <c r="P27261" s="19" t="n">
        <v>0.2153346474409647</v>
      </c>
      <c r="Q27261" s="19" t="n">
        <v>0.2695248807858629</v>
      </c>
      <c r="R27261" s="19" t="n">
        <v>0.27626070469751157</v>
      </c>
      <c r="S27261" s="19" t="n">
        <v>0.21646269079561256</v>
      </c>
      <c r="T27261" s="19" t="n">
        <v>0.26463136264731296</v>
      </c>
    </row>
    <row r="27262">
      <c r="B27262" s="8" t="s">
        <v>2004</v>
      </c>
      <c r="C27262" s="15" t="n">
        <v>0.25508185790530474</v>
      </c>
      <c r="D27262" s="15" t="n">
        <v>0.3368915718081015</v>
      </c>
      <c r="E27262" s="15" t="n">
        <v>0.31006552190543984</v>
      </c>
      <c r="F27262" s="15" t="n">
        <v>0.3457270871055603</v>
      </c>
      <c r="G27262" s="15" t="n">
        <v>0.20483512628788564</v>
      </c>
      <c r="H27262" s="15" t="n">
        <v>0.21537907834768713</v>
      </c>
      <c r="I27262" s="15" t="n">
        <v>0.199498724237172</v>
      </c>
      <c r="J27262" s="15" t="n">
        <v>0.1892836541048607</v>
      </c>
      <c r="K27262" s="15" t="n">
        <v>0.18579454001780876</v>
      </c>
      <c r="L27262" s="15" t="n">
        <v>0.19443582245476046</v>
      </c>
      <c r="M27262" s="15" t="n">
        <v>0.31908532700933573</v>
      </c>
      <c r="N27262" s="15" t="n">
        <v>0.3725947976284709</v>
      </c>
      <c r="O27262" s="15" t="n">
        <v>0.46133124095937666</v>
      </c>
      <c r="P27262" s="15" t="n">
        <v>0.2727428475502745</v>
      </c>
      <c r="Q27262" s="15" t="n">
        <v>0.2611067819863014</v>
      </c>
      <c r="R27262" s="15" t="n">
        <v>0.2531273931359722</v>
      </c>
      <c r="S27262" s="15" t="n">
        <v>0.21385379342761365</v>
      </c>
      <c r="T27262" s="15" t="n">
        <v>0.2551319488804566</v>
      </c>
    </row>
    <row r="27263">
      <c r="B27263" s="8" t="s">
        <v>2005</v>
      </c>
      <c r="C27263" s="19" t="n">
        <v>0.2949631559013438</v>
      </c>
      <c r="D27263" s="19" t="n">
        <v>0.33412894848737734</v>
      </c>
      <c r="E27263" s="19" t="n">
        <v>0.3239887687590964</v>
      </c>
      <c r="F27263" s="19" t="n">
        <v>0.31773565605414505</v>
      </c>
      <c r="G27263" s="19" t="n">
        <v>0.214607142836459</v>
      </c>
      <c r="H27263" s="19" t="n">
        <v>0.2429624809795057</v>
      </c>
      <c r="I27263" s="19" t="n">
        <v>0.1906170979738807</v>
      </c>
      <c r="J27263" s="19" t="n">
        <v>0.2107895256905137</v>
      </c>
      <c r="K27263" s="19" t="n">
        <v>0.17753543532752053</v>
      </c>
      <c r="L27263" s="19" t="n">
        <v>0.22603053349260702</v>
      </c>
      <c r="M27263" s="19" t="n">
        <v>0.33654588177507055</v>
      </c>
      <c r="N27263" s="19" t="n">
        <v>0.4023393320772818</v>
      </c>
      <c r="O27263" s="19" t="n">
        <v>0.42896416948340577</v>
      </c>
      <c r="P27263" s="19" t="n">
        <v>0.22836428313635543</v>
      </c>
      <c r="Q27263" s="19" t="n">
        <v>0.2910655045488287</v>
      </c>
      <c r="R27263" s="19" t="n">
        <v>0.2914558066602021</v>
      </c>
      <c r="S27263" s="19" t="n">
        <v>0.18516318887367175</v>
      </c>
      <c r="T27263" s="19" t="n">
        <v>0.32507101657495413</v>
      </c>
    </row>
    <row r="27264">
      <c r="B27264" s="8" t="s">
        <v>2006</v>
      </c>
      <c r="C27264" s="15" t="n">
        <v>0.2980023320926713</v>
      </c>
      <c r="D27264" s="15" t="n">
        <v>0.4128177764108099</v>
      </c>
      <c r="E27264" s="15" t="n">
        <v>0.26826327551829865</v>
      </c>
      <c r="F27264" s="15" t="n">
        <v>0.3126968761964086</v>
      </c>
      <c r="G27264" s="15" t="n">
        <v>0.22119701500419328</v>
      </c>
      <c r="H27264" s="15" t="n">
        <v>0.2312306309965969</v>
      </c>
      <c r="I27264" s="15" t="n">
        <v>0.19092591993865818</v>
      </c>
      <c r="J27264" s="15" t="n">
        <v>0.15192181756783932</v>
      </c>
      <c r="K27264" s="15" t="n">
        <v>0.18366848898630717</v>
      </c>
      <c r="L27264" s="15" t="n">
        <v>0.2396814773479377</v>
      </c>
      <c r="M27264" s="15" t="n">
        <v>0.2817998595482274</v>
      </c>
      <c r="N27264" s="15" t="n">
        <v>0.382915834975236</v>
      </c>
      <c r="O27264" s="15" t="n">
        <v>0.48021129197575013</v>
      </c>
      <c r="P27264" s="15" t="n">
        <v>0.19355780803921818</v>
      </c>
      <c r="Q27264" s="15" t="n">
        <v>0.33594169546204666</v>
      </c>
      <c r="R27264" s="15" t="n">
        <v>0.28267340882667613</v>
      </c>
      <c r="S27264" s="15" t="n">
        <v>0.23265725231173506</v>
      </c>
      <c r="T27264" s="15" t="n">
        <v>0.3258450622668258</v>
      </c>
    </row>
    <row r="27265">
      <c r="B27265" s="8" t="s">
        <v>2007</v>
      </c>
      <c r="C27265" s="19" t="n">
        <v>0.26769727890604905</v>
      </c>
      <c r="D27265" s="19" t="n">
        <v>0.3901062038546931</v>
      </c>
      <c r="E27265" s="19" t="n">
        <v>0.2552462401382357</v>
      </c>
      <c r="F27265" s="19" t="n">
        <v>0.31197789883430554</v>
      </c>
      <c r="G27265" s="19" t="n">
        <v>0.20306591371501423</v>
      </c>
      <c r="H27265" s="19" t="n">
        <v>0.21929035462857144</v>
      </c>
      <c r="I27265" s="19" t="n">
        <v>0.20102477978490013</v>
      </c>
      <c r="J27265" s="19" t="n">
        <v>0.1557220818423827</v>
      </c>
      <c r="K27265" s="19" t="n">
        <v>0.19774282647998648</v>
      </c>
      <c r="L27265" s="19" t="n">
        <v>0.2246742661017438</v>
      </c>
      <c r="M27265" s="19" t="n">
        <v>0.2656816759478196</v>
      </c>
      <c r="N27265" s="19" t="n">
        <v>0.37270887001880293</v>
      </c>
      <c r="O27265" s="19" t="n">
        <v>0.5123933451614475</v>
      </c>
      <c r="P27265" s="19" t="n">
        <v>0.20817922900982427</v>
      </c>
      <c r="Q27265" s="19" t="n">
        <v>0.2596698284706384</v>
      </c>
      <c r="R27265" s="19" t="n">
        <v>0.2382415363324134</v>
      </c>
      <c r="S27265" s="19" t="n">
        <v>0.24569840789868422</v>
      </c>
      <c r="T27265" s="19" t="n">
        <v>0.24193467724917428</v>
      </c>
    </row>
    <row r="27266">
      <c r="B27266" s="8" t="s">
        <v>2008</v>
      </c>
      <c r="C27266" s="15" t="n">
        <v>0.26665194642042234</v>
      </c>
      <c r="D27266" s="15" t="n">
        <v>0.3642821341578988</v>
      </c>
      <c r="E27266" s="15" t="n">
        <v>0.2765573336438245</v>
      </c>
      <c r="F27266" s="15" t="n">
        <v>0.30489798422807624</v>
      </c>
      <c r="G27266" s="15" t="n">
        <v>0.19555066976204782</v>
      </c>
      <c r="H27266" s="15" t="n">
        <v>0.24664995859102823</v>
      </c>
      <c r="I27266" s="15" t="n">
        <v>0.2261381910423869</v>
      </c>
      <c r="J27266" s="15" t="n">
        <v>0.21449014408336972</v>
      </c>
      <c r="K27266" s="15" t="n">
        <v>0.17261519348739637</v>
      </c>
      <c r="L27266" s="15" t="n">
        <v>0.28696690905117944</v>
      </c>
      <c r="M27266" s="15" t="n">
        <v>0.2982006935329824</v>
      </c>
      <c r="N27266" s="15" t="n">
        <v>0.3819700360822478</v>
      </c>
      <c r="O27266" s="15" t="n">
        <v>0.4931648658083652</v>
      </c>
      <c r="P27266" s="15" t="n">
        <v>0.22874523493729798</v>
      </c>
      <c r="Q27266" s="15" t="n">
        <v>0.2322733338426006</v>
      </c>
      <c r="R27266" s="15" t="n">
        <v>0.24127473296259563</v>
      </c>
      <c r="S27266" s="15" t="n">
        <v>0.25697419480564476</v>
      </c>
      <c r="T27266" s="15" t="n">
        <v>0.2632800901563707</v>
      </c>
    </row>
    <row r="27267">
      <c r="B27267" s="8" t="s">
        <v>2009</v>
      </c>
      <c r="C27267" s="19" t="n">
        <v>0.2519601660885405</v>
      </c>
      <c r="D27267" s="19" t="n">
        <v>0.28027452535672104</v>
      </c>
      <c r="E27267" s="19" t="n">
        <v>0.3399240998239706</v>
      </c>
      <c r="F27267" s="19" t="n">
        <v>0.3270909066491374</v>
      </c>
      <c r="G27267" s="19" t="n">
        <v>0.1301921447746695</v>
      </c>
      <c r="H27267" s="19" t="n">
        <v>0.23276642251023255</v>
      </c>
      <c r="I27267" s="19" t="n">
        <v>0.18677026968499416</v>
      </c>
      <c r="J27267" s="19" t="n">
        <v>0.25604125301900577</v>
      </c>
      <c r="K27267" s="19" t="n">
        <v>0.1849258380533766</v>
      </c>
      <c r="L27267" s="19" t="n">
        <v>0.23633525084825133</v>
      </c>
      <c r="M27267" s="19" t="n">
        <v>0.3648090294907919</v>
      </c>
      <c r="N27267" s="19" t="n">
        <v>0.35282881683598066</v>
      </c>
      <c r="O27267" s="19" t="n">
        <v>0.39247842508616104</v>
      </c>
      <c r="P27267" s="19" t="n">
        <v>0.25018771646936766</v>
      </c>
      <c r="Q27267" s="19" t="n">
        <v>0.2669949951517808</v>
      </c>
      <c r="R27267" s="19" t="n">
        <v>0.25354049630351705</v>
      </c>
      <c r="S27267" s="19" t="n">
        <v>0.24492723306742226</v>
      </c>
      <c r="T27267" s="19" t="n">
        <v>0.22977073694984235</v>
      </c>
    </row>
    <row r="27268">
      <c r="B27268" s="8" t="s">
        <v>2010</v>
      </c>
      <c r="C27268" s="15" t="n">
        <v>0.287333919631093</v>
      </c>
      <c r="D27268" s="15" t="n">
        <v>0.3809154530495658</v>
      </c>
      <c r="E27268" s="15" t="n">
        <v>0.25961442641805527</v>
      </c>
      <c r="F27268" s="15" t="n">
        <v>0.35325762536653915</v>
      </c>
      <c r="G27268" s="15" t="n">
        <v>0.19892033960422922</v>
      </c>
      <c r="H27268" s="15" t="n">
        <v>0.23032127094695423</v>
      </c>
      <c r="I27268" s="15" t="n">
        <v>0.19926110033560815</v>
      </c>
      <c r="J27268" s="15" t="n">
        <v>0.1665676858962219</v>
      </c>
      <c r="K27268" s="15" t="n">
        <v>0.20329287058634765</v>
      </c>
      <c r="L27268" s="15" t="n">
        <v>0.21959782388387186</v>
      </c>
      <c r="M27268" s="15" t="n">
        <v>0.300197883938741</v>
      </c>
      <c r="N27268" s="15" t="n">
        <v>0.3709912315469449</v>
      </c>
      <c r="O27268" s="15" t="n">
        <v>0.4918190418435678</v>
      </c>
      <c r="P27268" s="15" t="n">
        <v>0.22012904488832474</v>
      </c>
      <c r="Q27268" s="15" t="n">
        <v>0.29284501332885726</v>
      </c>
      <c r="R27268" s="15" t="n">
        <v>0.2539754416726552</v>
      </c>
      <c r="S27268" s="15" t="n">
        <v>0.25606925105014927</v>
      </c>
      <c r="T27268" s="15" t="n">
        <v>0.24717895422211827</v>
      </c>
    </row>
    <row r="27269">
      <c r="B27269" s="8" t="s">
        <v>2011</v>
      </c>
      <c r="C27269" s="19" t="n">
        <v>0.2825659479066392</v>
      </c>
      <c r="D27269" s="19" t="n">
        <v>0.33167713366871565</v>
      </c>
      <c r="E27269" s="19" t="n">
        <v>0.28536638423743854</v>
      </c>
      <c r="F27269" s="19" t="n">
        <v>0.30334729287195794</v>
      </c>
      <c r="G27269" s="19" t="n">
        <v>0.17058917152730665</v>
      </c>
      <c r="H27269" s="19" t="n">
        <v>0.21487366473955413</v>
      </c>
      <c r="I27269" s="19" t="n">
        <v>0.19859102463200387</v>
      </c>
      <c r="J27269" s="19" t="n">
        <v>0.22585258167372108</v>
      </c>
      <c r="K27269" s="19" t="n">
        <v>0.17260804391501625</v>
      </c>
      <c r="L27269" s="19" t="n">
        <v>0.275246053045853</v>
      </c>
      <c r="M27269" s="19" t="n">
        <v>0.3011667184081383</v>
      </c>
      <c r="N27269" s="19" t="n">
        <v>0.3881974816431556</v>
      </c>
      <c r="O27269" s="19" t="n">
        <v>0.426379771417167</v>
      </c>
      <c r="P27269" s="19" t="n">
        <v>0.2292279848192868</v>
      </c>
      <c r="Q27269" s="19" t="n">
        <v>0.25504159789154585</v>
      </c>
      <c r="R27269" s="19" t="n">
        <v>0.27495105135548875</v>
      </c>
      <c r="S27269" s="19" t="n">
        <v>0.2725873397503534</v>
      </c>
      <c r="T27269" s="19" t="n">
        <v>0.26842980231349245</v>
      </c>
    </row>
    <row r="27270">
      <c r="B27270" s="8" t="s">
        <v>2012</v>
      </c>
      <c r="C27270" s="15" t="n">
        <v>0.26341422136022075</v>
      </c>
      <c r="D27270" s="15" t="n">
        <v>0.4257858529313123</v>
      </c>
      <c r="E27270" s="15" t="n">
        <v>0.24645890686754557</v>
      </c>
      <c r="F27270" s="15" t="n">
        <v>0.3067413190135141</v>
      </c>
      <c r="G27270" s="15" t="n">
        <v>0.20246405830458128</v>
      </c>
      <c r="H27270" s="15" t="n">
        <v>0.22123886865818923</v>
      </c>
      <c r="I27270" s="15" t="n">
        <v>0.2276626793904946</v>
      </c>
      <c r="J27270" s="15" t="n">
        <v>0.16302559131517863</v>
      </c>
      <c r="K27270" s="15" t="n">
        <v>0.20858972524016806</v>
      </c>
      <c r="L27270" s="15" t="n">
        <v>0.2306919188931749</v>
      </c>
      <c r="M27270" s="15" t="n">
        <v>0.3065245959607193</v>
      </c>
      <c r="N27270" s="15" t="n">
        <v>0.35630732964691597</v>
      </c>
      <c r="O27270" s="15" t="n">
        <v>0.5441845607173474</v>
      </c>
      <c r="P27270" s="15" t="n">
        <v>0.22302523190174212</v>
      </c>
      <c r="Q27270" s="15" t="n">
        <v>0.24754207280295026</v>
      </c>
      <c r="R27270" s="15" t="n">
        <v>0.2545813028704283</v>
      </c>
      <c r="S27270" s="15" t="n">
        <v>0.2205563587357724</v>
      </c>
      <c r="T27270" s="15" t="n">
        <v>0.24780557290597227</v>
      </c>
    </row>
    <row r="27271">
      <c r="B27271" s="8" t="s">
        <v>2013</v>
      </c>
      <c r="C27271" s="19" t="n">
        <v>0.23186589585143666</v>
      </c>
      <c r="D27271" s="19" t="n">
        <v>0.30799583004207925</v>
      </c>
      <c r="E27271" s="19" t="n">
        <v>0.3245417008129911</v>
      </c>
      <c r="F27271" s="19" t="n">
        <v>0.3365901909646923</v>
      </c>
      <c r="G27271" s="19" t="n">
        <v>0.20525756967240089</v>
      </c>
      <c r="H27271" s="19" t="n">
        <v>0.22702716534712578</v>
      </c>
      <c r="I27271" s="19" t="n">
        <v>0.19620059076133228</v>
      </c>
      <c r="J27271" s="19" t="n">
        <v>0.24249143835892034</v>
      </c>
      <c r="K27271" s="19" t="n">
        <v>0.13478314828245067</v>
      </c>
      <c r="L27271" s="19" t="n">
        <v>0.21088898841310522</v>
      </c>
      <c r="M27271" s="19" t="n">
        <v>0.39348514536723744</v>
      </c>
      <c r="N27271" s="19" t="n">
        <v>0.32092422959023353</v>
      </c>
      <c r="O27271" s="19" t="n">
        <v>0.3928088438303413</v>
      </c>
      <c r="P27271" s="19" t="n">
        <v>0.22030050806991033</v>
      </c>
      <c r="Q27271" s="19" t="n">
        <v>0.274751100813322</v>
      </c>
      <c r="R27271" s="19" t="n">
        <v>0.29238088638897164</v>
      </c>
      <c r="S27271" s="19" t="n">
        <v>0.2202533981711952</v>
      </c>
      <c r="T27271" s="19" t="n">
        <v>0.2840658806567662</v>
      </c>
    </row>
    <row r="27272">
      <c r="B27272" s="8" t="s">
        <v>2014</v>
      </c>
      <c r="C27272" s="15" t="n">
        <v>0.23257955697189656</v>
      </c>
      <c r="D27272" s="15" t="n">
        <v>0.3150559698359102</v>
      </c>
      <c r="E27272" s="15" t="n">
        <v>0.3173101178681783</v>
      </c>
      <c r="F27272" s="15" t="n">
        <v>0.27863185341061764</v>
      </c>
      <c r="G27272" s="15" t="n">
        <v>0.18707290155661124</v>
      </c>
      <c r="H27272" s="15" t="n">
        <v>0.2039650801999298</v>
      </c>
      <c r="I27272" s="15" t="n">
        <v>0.18383291379346592</v>
      </c>
      <c r="J27272" s="15" t="n">
        <v>0.20777754812957078</v>
      </c>
      <c r="K27272" s="15" t="n">
        <v>0.16491283838250329</v>
      </c>
      <c r="L27272" s="15" t="n">
        <v>0.21915471497776007</v>
      </c>
      <c r="M27272" s="15" t="n">
        <v>0.36318785325072467</v>
      </c>
      <c r="N27272" s="15" t="n">
        <v>0.3268642467433091</v>
      </c>
      <c r="O27272" s="15" t="n">
        <v>0.38799002317248926</v>
      </c>
      <c r="P27272" s="15" t="n">
        <v>0.23252038799818228</v>
      </c>
      <c r="Q27272" s="15" t="n">
        <v>0.2335262942717499</v>
      </c>
      <c r="R27272" s="15" t="n">
        <v>0.2557114037535138</v>
      </c>
      <c r="S27272" s="15" t="n">
        <v>0.19766090100809894</v>
      </c>
      <c r="T27272" s="15" t="n">
        <v>0.2267553693552542</v>
      </c>
    </row>
    <row r="27273">
      <c r="B27273" s="8" t="s">
        <v>2015</v>
      </c>
      <c r="C27273" s="19" t="n">
        <v>0.2526937785549787</v>
      </c>
      <c r="D27273" s="19" t="n">
        <v>0.3250733137024668</v>
      </c>
      <c r="E27273" s="19" t="n">
        <v>0.2941121990330939</v>
      </c>
      <c r="F27273" s="19" t="n">
        <v>0.31058214095556036</v>
      </c>
      <c r="G27273" s="19" t="n">
        <v>0.1717550619914183</v>
      </c>
      <c r="H27273" s="19" t="n">
        <v>0.2203512597868226</v>
      </c>
      <c r="I27273" s="19" t="n">
        <v>0.19808490263961914</v>
      </c>
      <c r="J27273" s="19" t="n">
        <v>0.2124609040675644</v>
      </c>
      <c r="K27273" s="19" t="n">
        <v>0.18611447670033066</v>
      </c>
      <c r="L27273" s="19" t="n">
        <v>0.21725057402565848</v>
      </c>
      <c r="M27273" s="19" t="n">
        <v>0.34174717281396383</v>
      </c>
      <c r="N27273" s="19" t="n">
        <v>0.36025359032057797</v>
      </c>
      <c r="O27273" s="19" t="n">
        <v>0.41573899163279054</v>
      </c>
      <c r="P27273" s="19" t="n">
        <v>0.21893927792017684</v>
      </c>
      <c r="Q27273" s="19" t="n">
        <v>0.2666356058029281</v>
      </c>
      <c r="R27273" s="19" t="n">
        <v>0.26151153460360477</v>
      </c>
      <c r="S27273" s="19" t="n">
        <v>0.20615955628728597</v>
      </c>
      <c r="T27273" s="19" t="n">
        <v>0.2464537352226796</v>
      </c>
    </row>
    <row r="27274">
      <c r="B27274" s="8" t="s">
        <v>2016</v>
      </c>
      <c r="C27274" s="15" t="n">
        <v>0.278234118617588</v>
      </c>
      <c r="D27274" s="15" t="n">
        <v>0.37813774637585024</v>
      </c>
      <c r="E27274" s="15" t="n">
        <v>0.3259384565208989</v>
      </c>
      <c r="F27274" s="15" t="n">
        <v>0.30172927386240594</v>
      </c>
      <c r="G27274" s="15" t="n">
        <v>0.1680223352238946</v>
      </c>
      <c r="H27274" s="15" t="n">
        <v>0.24880677022206074</v>
      </c>
      <c r="I27274" s="15" t="n">
        <v>0.20120134982589039</v>
      </c>
      <c r="J27274" s="15" t="n">
        <v>0.25291484815959187</v>
      </c>
      <c r="K27274" s="15" t="n">
        <v>0.18666557442388676</v>
      </c>
      <c r="L27274" s="15" t="n">
        <v>0.2934080177530302</v>
      </c>
      <c r="M27274" s="15" t="n">
        <v>0.31076347313284475</v>
      </c>
      <c r="N27274" s="15" t="n">
        <v>0.40450762480970487</v>
      </c>
      <c r="O27274" s="15" t="n">
        <v>0.5497514194066951</v>
      </c>
      <c r="P27274" s="15" t="n">
        <v>0.24008347406010255</v>
      </c>
      <c r="Q27274" s="15" t="n">
        <v>0.27213517494532713</v>
      </c>
      <c r="R27274" s="15" t="n">
        <v>0.28808326037108034</v>
      </c>
      <c r="S27274" s="15" t="n">
        <v>0.24067243762249005</v>
      </c>
      <c r="T27274" s="15" t="n">
        <v>0.27758792529563414</v>
      </c>
    </row>
    <row r="27275">
      <c r="B27275" s="8" t="s">
        <v>2017</v>
      </c>
      <c r="C27275" s="19" t="n">
        <v>0.248530421362396</v>
      </c>
      <c r="D27275" s="19" t="n">
        <v>0.3633874940892035</v>
      </c>
      <c r="E27275" s="19" t="n">
        <v>0.30729111957937993</v>
      </c>
      <c r="F27275" s="19" t="n">
        <v>0.31919415876103135</v>
      </c>
      <c r="G27275" s="19" t="n">
        <v>0.18067857475781884</v>
      </c>
      <c r="H27275" s="19" t="n">
        <v>0.23418062441543583</v>
      </c>
      <c r="I27275" s="19" t="n">
        <v>0.1709396999155445</v>
      </c>
      <c r="J27275" s="19" t="n">
        <v>0.19870591641213886</v>
      </c>
      <c r="K27275" s="19" t="n">
        <v>0.19319501412896115</v>
      </c>
      <c r="L27275" s="19" t="n">
        <v>0.24518778028705052</v>
      </c>
      <c r="M27275" s="19" t="n">
        <v>0.3221310928150989</v>
      </c>
      <c r="N27275" s="19" t="n">
        <v>0.3396414034878704</v>
      </c>
      <c r="O27275" s="19" t="n">
        <v>0.4966049541373031</v>
      </c>
      <c r="P27275" s="19" t="n">
        <v>0.23380954531567186</v>
      </c>
      <c r="Q27275" s="19" t="n">
        <v>0.29471980776459855</v>
      </c>
      <c r="R27275" s="19" t="n">
        <v>0.2769993405990853</v>
      </c>
      <c r="S27275" s="19" t="n">
        <v>0.2225691649277935</v>
      </c>
      <c r="T27275" s="19" t="n">
        <v>0.2642667222420125</v>
      </c>
    </row>
    <row r="27276">
      <c r="B27276" s="8" t="s">
        <v>2018</v>
      </c>
      <c r="C27276" s="15" t="n">
        <v>0.2975449714017719</v>
      </c>
      <c r="D27276" s="15" t="n">
        <v>0.3945238851328606</v>
      </c>
      <c r="E27276" s="15" t="n">
        <v>0.2617420087246519</v>
      </c>
      <c r="F27276" s="15" t="n">
        <v>0.3521019249373249</v>
      </c>
      <c r="G27276" s="15" t="n">
        <v>0.21592690467629738</v>
      </c>
      <c r="H27276" s="15" t="n">
        <v>0.20672287569849493</v>
      </c>
      <c r="I27276" s="15" t="n">
        <v>0.20428379165100646</v>
      </c>
      <c r="J27276" s="15" t="n">
        <v>0.1676758903450315</v>
      </c>
      <c r="K27276" s="15" t="n">
        <v>0.18269643675710479</v>
      </c>
      <c r="L27276" s="15" t="n">
        <v>0.20301028539879407</v>
      </c>
      <c r="M27276" s="15" t="n">
        <v>0.3171343943856315</v>
      </c>
      <c r="N27276" s="15" t="n">
        <v>0.38622838529033027</v>
      </c>
      <c r="O27276" s="15" t="n">
        <v>0.4683787569930484</v>
      </c>
      <c r="P27276" s="15" t="n">
        <v>0.2191578107126882</v>
      </c>
      <c r="Q27276" s="15" t="n">
        <v>0.27221322570662626</v>
      </c>
      <c r="R27276" s="15" t="n">
        <v>0.24341598765404704</v>
      </c>
      <c r="S27276" s="15" t="n">
        <v>0.2473528720110222</v>
      </c>
      <c r="T27276" s="15" t="n">
        <v>0.27374434368073836</v>
      </c>
    </row>
    <row r="27277">
      <c r="B27277" s="8" t="s">
        <v>2019</v>
      </c>
      <c r="C27277" s="19" t="n">
        <v>0.2568557695306717</v>
      </c>
      <c r="D27277" s="19" t="n">
        <v>0.326316801049253</v>
      </c>
      <c r="E27277" s="19" t="n">
        <v>0.3001689225494104</v>
      </c>
      <c r="F27277" s="19" t="n">
        <v>0.3079841900316054</v>
      </c>
      <c r="G27277" s="19" t="n">
        <v>0.2169450195830733</v>
      </c>
      <c r="H27277" s="19" t="n">
        <v>0.23881311191316412</v>
      </c>
      <c r="I27277" s="19" t="n">
        <v>0.185701077314481</v>
      </c>
      <c r="J27277" s="19" t="n">
        <v>0.18731924109571527</v>
      </c>
      <c r="K27277" s="19" t="n">
        <v>0.15566185664769233</v>
      </c>
      <c r="L27277" s="19" t="n">
        <v>0.2358820177599504</v>
      </c>
      <c r="M27277" s="19" t="n">
        <v>0.30027458404305785</v>
      </c>
      <c r="N27277" s="19" t="n">
        <v>0.36756098046431596</v>
      </c>
      <c r="O27277" s="19" t="n">
        <v>0.43619863233841644</v>
      </c>
      <c r="P27277" s="19" t="n">
        <v>0.22134189092504572</v>
      </c>
      <c r="Q27277" s="19" t="n">
        <v>0.25261941560649687</v>
      </c>
      <c r="R27277" s="19" t="n">
        <v>0.2726173426371379</v>
      </c>
      <c r="S27277" s="19" t="n">
        <v>0.23113193351660813</v>
      </c>
      <c r="T27277" s="19" t="n">
        <v>0.2669776847094724</v>
      </c>
    </row>
    <row r="27278">
      <c r="B27278" s="8" t="s">
        <v>2020</v>
      </c>
      <c r="C27278" s="15" t="n">
        <v>0.25984053332223933</v>
      </c>
      <c r="D27278" s="15" t="n">
        <v>0.35427163122209276</v>
      </c>
      <c r="E27278" s="15" t="n">
        <v>0.2718053659452851</v>
      </c>
      <c r="F27278" s="15" t="n">
        <v>0.30626641020621703</v>
      </c>
      <c r="G27278" s="15" t="n">
        <v>0.1983024027036411</v>
      </c>
      <c r="H27278" s="15" t="n">
        <v>0.21550890155346872</v>
      </c>
      <c r="I27278" s="15" t="n">
        <v>0.2162402113466639</v>
      </c>
      <c r="J27278" s="15" t="n">
        <v>0.20852266744982556</v>
      </c>
      <c r="K27278" s="15" t="n">
        <v>0.17060911466231532</v>
      </c>
      <c r="L27278" s="15" t="n">
        <v>0.23812078876561818</v>
      </c>
      <c r="M27278" s="15" t="n">
        <v>0.26690634166033855</v>
      </c>
      <c r="N27278" s="15" t="n">
        <v>0.38177624544811045</v>
      </c>
      <c r="O27278" s="15" t="n">
        <v>0.48885273926840295</v>
      </c>
      <c r="P27278" s="15" t="n">
        <v>0.2369368985308889</v>
      </c>
      <c r="Q27278" s="15" t="n">
        <v>0.2409001035690444</v>
      </c>
      <c r="R27278" s="15" t="n">
        <v>0.24803002499678636</v>
      </c>
      <c r="S27278" s="15" t="n">
        <v>0.23100784544547565</v>
      </c>
      <c r="T27278" s="15" t="n">
        <v>0.22793133217253211</v>
      </c>
    </row>
    <row r="27279">
      <c r="B27279" s="8" t="s">
        <v>2021</v>
      </c>
      <c r="C27279" s="19" t="n">
        <v>0.29159730271105877</v>
      </c>
      <c r="D27279" s="19" t="n">
        <v>0.3257152892132502</v>
      </c>
      <c r="E27279" s="19" t="n">
        <v>0.2811316514798898</v>
      </c>
      <c r="F27279" s="19" t="n">
        <v>0.3469554857843613</v>
      </c>
      <c r="G27279" s="19" t="n">
        <v>0.1943647644024259</v>
      </c>
      <c r="H27279" s="19" t="n">
        <v>0.21583995307868264</v>
      </c>
      <c r="I27279" s="19" t="n">
        <v>0.22111189827777744</v>
      </c>
      <c r="J27279" s="19" t="n">
        <v>0.22147896445931448</v>
      </c>
      <c r="K27279" s="19" t="n">
        <v>0.1683753439300895</v>
      </c>
      <c r="L27279" s="19" t="n">
        <v>0.2571252648148009</v>
      </c>
      <c r="M27279" s="19" t="n">
        <v>0.32700271855928154</v>
      </c>
      <c r="N27279" s="19" t="n">
        <v>0.392489213153944</v>
      </c>
      <c r="O27279" s="19" t="n">
        <v>0.4384119344965039</v>
      </c>
      <c r="P27279" s="19" t="n">
        <v>0.23304863581976812</v>
      </c>
      <c r="Q27279" s="19" t="n">
        <v>0.28835582887616723</v>
      </c>
      <c r="R27279" s="19" t="n">
        <v>0.2773491955329016</v>
      </c>
      <c r="S27279" s="19" t="n">
        <v>0.2641251688786979</v>
      </c>
      <c r="T27279" s="19" t="n">
        <v>0.27986230947138807</v>
      </c>
    </row>
    <row r="27280">
      <c r="B27280" s="8" t="s">
        <v>2022</v>
      </c>
      <c r="C27280" s="15" t="n">
        <v>0.2710053945824291</v>
      </c>
      <c r="D27280" s="15" t="n">
        <v>0.31561787831777854</v>
      </c>
      <c r="E27280" s="15" t="n">
        <v>0.32191868576002597</v>
      </c>
      <c r="F27280" s="15" t="n">
        <v>0.2819478912525248</v>
      </c>
      <c r="G27280" s="15" t="n">
        <v>0.22081832606943103</v>
      </c>
      <c r="H27280" s="15" t="n">
        <v>0.21561245094077422</v>
      </c>
      <c r="I27280" s="15" t="n">
        <v>0.20460875597224942</v>
      </c>
      <c r="J27280" s="15" t="n">
        <v>0.254802404473513</v>
      </c>
      <c r="K27280" s="15" t="n">
        <v>0.13676926864565586</v>
      </c>
      <c r="L27280" s="15" t="n">
        <v>0.26185907507854544</v>
      </c>
      <c r="M27280" s="15" t="n">
        <v>0.3183066791323843</v>
      </c>
      <c r="N27280" s="15" t="n">
        <v>0.3983149938553175</v>
      </c>
      <c r="O27280" s="15" t="n">
        <v>0.46388498449072996</v>
      </c>
      <c r="P27280" s="15" t="n">
        <v>0.21033252598444485</v>
      </c>
      <c r="Q27280" s="15" t="n">
        <v>0.27336293154699215</v>
      </c>
      <c r="R27280" s="15" t="n">
        <v>0.2705514418311665</v>
      </c>
      <c r="S27280" s="15" t="n">
        <v>0.2785517626307432</v>
      </c>
      <c r="T27280" s="15" t="n">
        <v>0.2626643604544808</v>
      </c>
    </row>
    <row r="27281">
      <c r="B27281" s="8" t="s">
        <v>2023</v>
      </c>
      <c r="C27281" s="19" t="n">
        <v>0.2635836402500268</v>
      </c>
      <c r="D27281" s="19" t="n">
        <v>0.3495926167719288</v>
      </c>
      <c r="E27281" s="19" t="n">
        <v>0.2620576656873709</v>
      </c>
      <c r="F27281" s="19" t="n">
        <v>0.3087049375393014</v>
      </c>
      <c r="G27281" s="19" t="n">
        <v>0.17959117911643319</v>
      </c>
      <c r="H27281" s="19" t="n">
        <v>0.19601037268603497</v>
      </c>
      <c r="I27281" s="19" t="n">
        <v>0.21724933367848417</v>
      </c>
      <c r="J27281" s="19" t="n">
        <v>0.2011423486209413</v>
      </c>
      <c r="K27281" s="19" t="n">
        <v>0.16565301834216015</v>
      </c>
      <c r="L27281" s="19" t="n">
        <v>0.22790956728406808</v>
      </c>
      <c r="M27281" s="19" t="n">
        <v>0.3088119099426568</v>
      </c>
      <c r="N27281" s="19" t="n">
        <v>0.37791531627373676</v>
      </c>
      <c r="O27281" s="19" t="n">
        <v>0.5012314277509995</v>
      </c>
      <c r="P27281" s="19" t="n">
        <v>0.20069429912206327</v>
      </c>
      <c r="Q27281" s="19" t="n">
        <v>0.24681787385458398</v>
      </c>
      <c r="R27281" s="19" t="n">
        <v>0.2632610288663937</v>
      </c>
      <c r="S27281" s="19" t="n">
        <v>0.2109477209964521</v>
      </c>
      <c r="T27281" s="19" t="n">
        <v>0.2486222031106868</v>
      </c>
    </row>
    <row r="27282">
      <c r="B27282" s="8" t="s">
        <v>2024</v>
      </c>
      <c r="C27282" s="15" t="n">
        <v>0.25571334262491746</v>
      </c>
      <c r="D27282" s="15" t="n">
        <v>0.32024203419832326</v>
      </c>
      <c r="E27282" s="15" t="n">
        <v>0.31375239584264275</v>
      </c>
      <c r="F27282" s="15" t="n">
        <v>0.2831403450536756</v>
      </c>
      <c r="G27282" s="15" t="n">
        <v>0.174380524242118</v>
      </c>
      <c r="H27282" s="15" t="n">
        <v>0.19945939496838772</v>
      </c>
      <c r="I27282" s="15" t="n">
        <v>0.19758284091539538</v>
      </c>
      <c r="J27282" s="15" t="n">
        <v>0.2284889452208439</v>
      </c>
      <c r="K27282" s="15" t="n">
        <v>0.17785051595501464</v>
      </c>
      <c r="L27282" s="15" t="n">
        <v>0.22121446991037547</v>
      </c>
      <c r="M27282" s="15" t="n">
        <v>0.3541507811183234</v>
      </c>
      <c r="N27282" s="15" t="n">
        <v>0.3505354543285103</v>
      </c>
      <c r="O27282" s="15" t="n">
        <v>0.43899229426387004</v>
      </c>
      <c r="P27282" s="15" t="n">
        <v>0.2142349056280459</v>
      </c>
      <c r="Q27282" s="15" t="n">
        <v>0.2735632419175068</v>
      </c>
      <c r="R27282" s="15" t="n">
        <v>0.2550458230803944</v>
      </c>
      <c r="S27282" s="15" t="n">
        <v>0.23900180337948027</v>
      </c>
      <c r="T27282" s="15" t="n">
        <v>0.22590820988059687</v>
      </c>
    </row>
    <row r="27283">
      <c r="B27283" s="8" t="s">
        <v>2025</v>
      </c>
      <c r="C27283" s="19" t="n">
        <v>0.2823395510784111</v>
      </c>
      <c r="D27283" s="19" t="n">
        <v>0.31838298263003734</v>
      </c>
      <c r="E27283" s="19" t="n">
        <v>0.27640457252272105</v>
      </c>
      <c r="F27283" s="19" t="n">
        <v>0.2951215435096512</v>
      </c>
      <c r="G27283" s="19" t="n">
        <v>0.19192990789569137</v>
      </c>
      <c r="H27283" s="19" t="n">
        <v>0.19333328798059557</v>
      </c>
      <c r="I27283" s="19" t="n">
        <v>0.20078484102726613</v>
      </c>
      <c r="J27283" s="19" t="n">
        <v>0.201349279474757</v>
      </c>
      <c r="K27283" s="19" t="n">
        <v>0.18229930260082658</v>
      </c>
      <c r="L27283" s="19" t="n">
        <v>0.205629547568851</v>
      </c>
      <c r="M27283" s="19" t="n">
        <v>0.34869929880557815</v>
      </c>
      <c r="N27283" s="19" t="n">
        <v>0.37392774013658037</v>
      </c>
      <c r="O27283" s="19" t="n">
        <v>0.37528071724943807</v>
      </c>
      <c r="P27283" s="19" t="n">
        <v>0.19216305993903857</v>
      </c>
      <c r="Q27283" s="19" t="n">
        <v>0.2649840292791218</v>
      </c>
      <c r="R27283" s="19" t="n">
        <v>0.2677610444519964</v>
      </c>
      <c r="S27283" s="19" t="n">
        <v>0.20451846122230138</v>
      </c>
      <c r="T27283" s="19" t="n">
        <v>0.2838875410418659</v>
      </c>
    </row>
    <row r="27284">
      <c r="B27284" s="8" t="s">
        <v>2026</v>
      </c>
      <c r="C27284" s="15" t="n">
        <v>0.2722289939731625</v>
      </c>
      <c r="D27284" s="15" t="n">
        <v>0.320124935098773</v>
      </c>
      <c r="E27284" s="15" t="n">
        <v>0.2807440841158106</v>
      </c>
      <c r="F27284" s="15" t="n">
        <v>0.2959733126242168</v>
      </c>
      <c r="G27284" s="15" t="n">
        <v>0.1676955919092685</v>
      </c>
      <c r="H27284" s="15" t="n">
        <v>0.19596672509794846</v>
      </c>
      <c r="I27284" s="15" t="n">
        <v>0.19675568552268757</v>
      </c>
      <c r="J27284" s="15" t="n">
        <v>0.20582285058171326</v>
      </c>
      <c r="K27284" s="15" t="n">
        <v>0.18617217617296733</v>
      </c>
      <c r="L27284" s="15" t="n">
        <v>0.22820580484294353</v>
      </c>
      <c r="M27284" s="15" t="n">
        <v>0.3288925934167491</v>
      </c>
      <c r="N27284" s="15" t="n">
        <v>0.3835631097372869</v>
      </c>
      <c r="O27284" s="15" t="n">
        <v>0.40525962037105157</v>
      </c>
      <c r="P27284" s="15" t="n">
        <v>0.2136140751376698</v>
      </c>
      <c r="Q27284" s="15" t="n">
        <v>0.257368616747965</v>
      </c>
      <c r="R27284" s="15" t="n">
        <v>0.23847869777077774</v>
      </c>
      <c r="S27284" s="15" t="n">
        <v>0.22210458907805875</v>
      </c>
      <c r="T27284" s="15" t="n">
        <v>0.25198139727929547</v>
      </c>
    </row>
    <row r="27285">
      <c r="B27285" s="8" t="s">
        <v>2027</v>
      </c>
      <c r="C27285" s="19" t="n">
        <v>0.25690905679952675</v>
      </c>
      <c r="D27285" s="19" t="n">
        <v>0.2634074461984691</v>
      </c>
      <c r="E27285" s="19" t="n">
        <v>0.31651876262349965</v>
      </c>
      <c r="F27285" s="19" t="n">
        <v>0.32986470585479216</v>
      </c>
      <c r="G27285" s="19" t="n">
        <v>0.16698247238955474</v>
      </c>
      <c r="H27285" s="19" t="n">
        <v>0.23069136189560535</v>
      </c>
      <c r="I27285" s="19" t="n">
        <v>0.20524105829783737</v>
      </c>
      <c r="J27285" s="19" t="n">
        <v>0.2624784246204877</v>
      </c>
      <c r="K27285" s="19" t="n">
        <v>0.13618419983823798</v>
      </c>
      <c r="L27285" s="19" t="n">
        <v>0.24851612597486616</v>
      </c>
      <c r="M27285" s="19" t="n">
        <v>0.3770698936443476</v>
      </c>
      <c r="N27285" s="19" t="n">
        <v>0.37035576475452303</v>
      </c>
      <c r="O27285" s="19" t="n">
        <v>0.34417826446105015</v>
      </c>
      <c r="P27285" s="19" t="n">
        <v>0.2611544959733801</v>
      </c>
      <c r="Q27285" s="19" t="n">
        <v>0.27344545654591923</v>
      </c>
      <c r="R27285" s="19" t="n">
        <v>0.2668871884803938</v>
      </c>
      <c r="S27285" s="19" t="n">
        <v>0.21822847798090952</v>
      </c>
      <c r="T27285" s="19" t="n">
        <v>0.25815812573946306</v>
      </c>
    </row>
    <row r="27286">
      <c r="B27286" s="8" t="s">
        <v>2028</v>
      </c>
      <c r="C27286" s="15" t="n">
        <v>0.24728891086609225</v>
      </c>
      <c r="D27286" s="15" t="n">
        <v>0.3258709440681936</v>
      </c>
      <c r="E27286" s="15" t="n">
        <v>0.31856075653724464</v>
      </c>
      <c r="F27286" s="15" t="n">
        <v>0.2719919662784398</v>
      </c>
      <c r="G27286" s="15" t="n">
        <v>0.2010492376891825</v>
      </c>
      <c r="H27286" s="15" t="n">
        <v>0.18866354543003205</v>
      </c>
      <c r="I27286" s="15" t="n">
        <v>0.19832682814344363</v>
      </c>
      <c r="J27286" s="15" t="n">
        <v>0.2082018462221359</v>
      </c>
      <c r="K27286" s="15" t="n">
        <v>0.1760249924639424</v>
      </c>
      <c r="L27286" s="15" t="n">
        <v>0.21624105785071163</v>
      </c>
      <c r="M27286" s="15" t="n">
        <v>0.3709128919161088</v>
      </c>
      <c r="N27286" s="15" t="n">
        <v>0.3328048091935708</v>
      </c>
      <c r="O27286" s="15" t="n">
        <v>0.4385615876688896</v>
      </c>
      <c r="P27286" s="15" t="n">
        <v>0.23883081847751297</v>
      </c>
      <c r="Q27286" s="15" t="n">
        <v>0.24679964887597333</v>
      </c>
      <c r="R27286" s="15" t="n">
        <v>0.2299275742102958</v>
      </c>
      <c r="S27286" s="15" t="n">
        <v>0.2648923798438506</v>
      </c>
      <c r="T27286" s="15" t="n">
        <v>0.24725010814370277</v>
      </c>
    </row>
    <row r="27287">
      <c r="B27287" s="8" t="s">
        <v>2029</v>
      </c>
      <c r="C27287" s="19" t="n">
        <v>0.2557185671921993</v>
      </c>
      <c r="D27287" s="19" t="n">
        <v>0.27033393624276875</v>
      </c>
      <c r="E27287" s="19" t="n">
        <v>0.3384608280161165</v>
      </c>
      <c r="F27287" s="19" t="n">
        <v>0.35707283746652163</v>
      </c>
      <c r="G27287" s="19" t="n">
        <v>0.171260444293986</v>
      </c>
      <c r="H27287" s="19" t="n">
        <v>0.2663992536372191</v>
      </c>
      <c r="I27287" s="19" t="n">
        <v>0.20035269392098987</v>
      </c>
      <c r="J27287" s="19" t="n">
        <v>0.2827446342619969</v>
      </c>
      <c r="K27287" s="19" t="n">
        <v>0.12484399567453616</v>
      </c>
      <c r="L27287" s="19" t="n">
        <v>0.2581580983201082</v>
      </c>
      <c r="M27287" s="19" t="n">
        <v>0.4249050840129941</v>
      </c>
      <c r="N27287" s="19" t="n">
        <v>0.33820059054167895</v>
      </c>
      <c r="O27287" s="19" t="n">
        <v>0.357530146851026</v>
      </c>
      <c r="P27287" s="19" t="n">
        <v>0.2583320692392383</v>
      </c>
      <c r="Q27287" s="19" t="n">
        <v>0.2912280891710521</v>
      </c>
      <c r="R27287" s="19" t="n">
        <v>0.29321453608578935</v>
      </c>
      <c r="S27287" s="19" t="n">
        <v>0.1936393992823741</v>
      </c>
      <c r="T27287" s="19" t="n">
        <v>0.2963942473175703</v>
      </c>
    </row>
    <row r="27288">
      <c r="B27288" s="8" t="s">
        <v>2030</v>
      </c>
      <c r="C27288" s="15" t="n">
        <v>0.2803145824697434</v>
      </c>
      <c r="D27288" s="15" t="n">
        <v>0.34017863800124654</v>
      </c>
      <c r="E27288" s="15" t="n">
        <v>0.28109877489766383</v>
      </c>
      <c r="F27288" s="15" t="n">
        <v>0.29973016446926665</v>
      </c>
      <c r="G27288" s="15" t="n">
        <v>0.19249375356324686</v>
      </c>
      <c r="H27288" s="15" t="n">
        <v>0.20360218040423056</v>
      </c>
      <c r="I27288" s="15" t="n">
        <v>0.20333640599152036</v>
      </c>
      <c r="J27288" s="15" t="n">
        <v>0.19430962897108528</v>
      </c>
      <c r="K27288" s="15" t="n">
        <v>0.17208590373337518</v>
      </c>
      <c r="L27288" s="15" t="n">
        <v>0.23538666563009067</v>
      </c>
      <c r="M27288" s="15" t="n">
        <v>0.32277979638710264</v>
      </c>
      <c r="N27288" s="15" t="n">
        <v>0.3667272401828621</v>
      </c>
      <c r="O27288" s="15" t="n">
        <v>0.4450456054915645</v>
      </c>
      <c r="P27288" s="15" t="n">
        <v>0.2409166562178643</v>
      </c>
      <c r="Q27288" s="15" t="n">
        <v>0.28574294127607847</v>
      </c>
      <c r="R27288" s="15" t="n">
        <v>0.26138662000675017</v>
      </c>
      <c r="S27288" s="15" t="n">
        <v>0.2641389505220529</v>
      </c>
      <c r="T27288" s="15" t="n">
        <v>0.24606965616386176</v>
      </c>
    </row>
    <row r="27289">
      <c r="B27289" s="8" t="s">
        <v>2031</v>
      </c>
      <c r="C27289" s="19" t="n">
        <v>0.2689559834583051</v>
      </c>
      <c r="D27289" s="19" t="n">
        <v>0.29248399248789364</v>
      </c>
      <c r="E27289" s="19" t="n">
        <v>0.3170809714057192</v>
      </c>
      <c r="F27289" s="19" t="n">
        <v>0.29118771589171444</v>
      </c>
      <c r="G27289" s="19" t="n">
        <v>0.1865543788804428</v>
      </c>
      <c r="H27289" s="19" t="n">
        <v>0.20125066135289768</v>
      </c>
      <c r="I27289" s="19" t="n">
        <v>0.1848478850839606</v>
      </c>
      <c r="J27289" s="19" t="n">
        <v>0.19681914793318941</v>
      </c>
      <c r="K27289" s="19" t="n">
        <v>0.18872884143825633</v>
      </c>
      <c r="L27289" s="19" t="n">
        <v>0.1943776398213856</v>
      </c>
      <c r="M27289" s="19" t="n">
        <v>0.3662526736900247</v>
      </c>
      <c r="N27289" s="19" t="n">
        <v>0.3584567618901587</v>
      </c>
      <c r="O27289" s="19" t="n">
        <v>0.3898142123622586</v>
      </c>
      <c r="P27289" s="19" t="n">
        <v>0.23873422087165885</v>
      </c>
      <c r="Q27289" s="19" t="n">
        <v>0.2670663669408234</v>
      </c>
      <c r="R27289" s="19" t="n">
        <v>0.23680493096798236</v>
      </c>
      <c r="S27289" s="19" t="n">
        <v>0.24431379227915584</v>
      </c>
      <c r="T27289" s="19" t="n">
        <v>0.2259977489162238</v>
      </c>
    </row>
    <row r="27290">
      <c r="B27290" s="8" t="s">
        <v>2032</v>
      </c>
      <c r="C27290" s="15" t="n">
        <v>0.2652708073044872</v>
      </c>
      <c r="D27290" s="15" t="n">
        <v>0.3135652548159732</v>
      </c>
      <c r="E27290" s="15" t="n">
        <v>0.3235064065250862</v>
      </c>
      <c r="F27290" s="15" t="n">
        <v>0.3021718828805332</v>
      </c>
      <c r="G27290" s="15" t="n">
        <v>0.20707548596813863</v>
      </c>
      <c r="H27290" s="15" t="n">
        <v>0.1921364806463932</v>
      </c>
      <c r="I27290" s="15" t="n">
        <v>0.19579283163164127</v>
      </c>
      <c r="J27290" s="15" t="n">
        <v>0.2143624357726108</v>
      </c>
      <c r="K27290" s="15" t="n">
        <v>0.17531256090476685</v>
      </c>
      <c r="L27290" s="15" t="n">
        <v>0.20831840075947902</v>
      </c>
      <c r="M27290" s="15" t="n">
        <v>0.37667916774312454</v>
      </c>
      <c r="N27290" s="15" t="n">
        <v>0.36993294261220183</v>
      </c>
      <c r="O27290" s="15" t="n">
        <v>0.4068087633565371</v>
      </c>
      <c r="P27290" s="15" t="n">
        <v>0.22692679013491387</v>
      </c>
      <c r="Q27290" s="15" t="n">
        <v>0.2712242024646485</v>
      </c>
      <c r="R27290" s="15" t="n">
        <v>0.24978883161675028</v>
      </c>
      <c r="S27290" s="15" t="n">
        <v>0.2222431057480399</v>
      </c>
      <c r="T27290" s="15" t="n">
        <v>0.27704416971574486</v>
      </c>
    </row>
    <row r="27291">
      <c r="B27291" s="8" t="s">
        <v>2033</v>
      </c>
      <c r="C27291" s="19" t="n">
        <v>0.2656003861010889</v>
      </c>
      <c r="D27291" s="19" t="n">
        <v>0.3671678173566484</v>
      </c>
      <c r="E27291" s="19" t="n">
        <v>0.3351462724067204</v>
      </c>
      <c r="F27291" s="19" t="n">
        <v>0.33496645860542124</v>
      </c>
      <c r="G27291" s="19" t="n">
        <v>0.23078790902911533</v>
      </c>
      <c r="H27291" s="19" t="n">
        <v>0.2913327912919797</v>
      </c>
      <c r="I27291" s="19" t="n">
        <v>0.19804946547195157</v>
      </c>
      <c r="J27291" s="19" t="n">
        <v>0.21547612785096107</v>
      </c>
      <c r="K27291" s="19" t="n">
        <v>0.15095769598379577</v>
      </c>
      <c r="L27291" s="19" t="n">
        <v>0.24930532356165153</v>
      </c>
      <c r="M27291" s="19" t="n">
        <v>0.3608997352981857</v>
      </c>
      <c r="N27291" s="19" t="n">
        <v>0.3599896073054608</v>
      </c>
      <c r="O27291" s="19" t="n">
        <v>0.47241835878123667</v>
      </c>
      <c r="P27291" s="19" t="n">
        <v>0.19548884020985993</v>
      </c>
      <c r="Q27291" s="19" t="n">
        <v>0.292497452709319</v>
      </c>
      <c r="R27291" s="19" t="n">
        <v>0.29214246224025997</v>
      </c>
      <c r="S27291" s="19" t="n">
        <v>0.25977316609454343</v>
      </c>
      <c r="T27291" s="19" t="n">
        <v>0.3289736044809242</v>
      </c>
    </row>
    <row r="27292">
      <c r="B27292" s="8" t="s">
        <v>2034</v>
      </c>
      <c r="C27292" s="15" t="n">
        <v>0.288262173171938</v>
      </c>
      <c r="D27292" s="15" t="n">
        <v>0.36109430344292454</v>
      </c>
      <c r="E27292" s="15" t="n">
        <v>0.26891085001790765</v>
      </c>
      <c r="F27292" s="15" t="n">
        <v>0.28350707786067497</v>
      </c>
      <c r="G27292" s="15" t="n">
        <v>0.17234472703529216</v>
      </c>
      <c r="H27292" s="15" t="n">
        <v>0.20469635315116333</v>
      </c>
      <c r="I27292" s="15" t="n">
        <v>0.20124432253631377</v>
      </c>
      <c r="J27292" s="15" t="n">
        <v>0.17840772653249273</v>
      </c>
      <c r="K27292" s="15" t="n">
        <v>0.20799427367283402</v>
      </c>
      <c r="L27292" s="15" t="n">
        <v>0.2275950479381542</v>
      </c>
      <c r="M27292" s="15" t="n">
        <v>0.3299477531826753</v>
      </c>
      <c r="N27292" s="15" t="n">
        <v>0.3784544240069936</v>
      </c>
      <c r="O27292" s="15" t="n">
        <v>0.44477376971707333</v>
      </c>
      <c r="P27292" s="15" t="n">
        <v>0.22949456065731239</v>
      </c>
      <c r="Q27292" s="15" t="n">
        <v>0.25158468304050474</v>
      </c>
      <c r="R27292" s="15" t="n">
        <v>0.22837988014888616</v>
      </c>
      <c r="S27292" s="15" t="n">
        <v>0.23266190559565478</v>
      </c>
      <c r="T27292" s="15" t="n">
        <v>0.27067356937538134</v>
      </c>
    </row>
    <row r="27293">
      <c r="B27293" s="8" t="s">
        <v>2035</v>
      </c>
      <c r="C27293" s="19" t="n">
        <v>0.2513749959336035</v>
      </c>
      <c r="D27293" s="19" t="n">
        <v>0.3018801440296073</v>
      </c>
      <c r="E27293" s="19" t="n">
        <v>0.3224012072733148</v>
      </c>
      <c r="F27293" s="19" t="n">
        <v>0.3107548820731077</v>
      </c>
      <c r="G27293" s="19" t="n">
        <v>0.19077628963360876</v>
      </c>
      <c r="H27293" s="19" t="n">
        <v>0.2060624067869269</v>
      </c>
      <c r="I27293" s="19" t="n">
        <v>0.20023334628671338</v>
      </c>
      <c r="J27293" s="19" t="n">
        <v>0.2230952721245425</v>
      </c>
      <c r="K27293" s="19" t="n">
        <v>0.15505561690452602</v>
      </c>
      <c r="L27293" s="19" t="n">
        <v>0.1866629044371651</v>
      </c>
      <c r="M27293" s="19" t="n">
        <v>0.39979692803226236</v>
      </c>
      <c r="N27293" s="19" t="n">
        <v>0.3297049019768927</v>
      </c>
      <c r="O27293" s="19" t="n">
        <v>0.35601861818565966</v>
      </c>
      <c r="P27293" s="19" t="n">
        <v>0.2195630723772104</v>
      </c>
      <c r="Q27293" s="19" t="n">
        <v>0.27369032690781125</v>
      </c>
      <c r="R27293" s="19" t="n">
        <v>0.2724452636501969</v>
      </c>
      <c r="S27293" s="19" t="n">
        <v>0.21434285350055965</v>
      </c>
      <c r="T27293" s="19" t="n">
        <v>0.2873544651722961</v>
      </c>
    </row>
    <row r="27294">
      <c r="B27294" s="8" t="s">
        <v>2036</v>
      </c>
      <c r="C27294" s="15" t="n">
        <v>0.27110457340828764</v>
      </c>
      <c r="D27294" s="15" t="n">
        <v>0.3361693793871396</v>
      </c>
      <c r="E27294" s="15" t="n">
        <v>0.2955711903363598</v>
      </c>
      <c r="F27294" s="15" t="n">
        <v>0.2876683213776633</v>
      </c>
      <c r="G27294" s="15" t="n">
        <v>0.1773887923772825</v>
      </c>
      <c r="H27294" s="15" t="n">
        <v>0.2036310868501062</v>
      </c>
      <c r="I27294" s="15" t="n">
        <v>0.21499381706800855</v>
      </c>
      <c r="J27294" s="15" t="n">
        <v>0.2365845698629991</v>
      </c>
      <c r="K27294" s="15" t="n">
        <v>0.16676686775822677</v>
      </c>
      <c r="L27294" s="15" t="n">
        <v>0.2671951882002079</v>
      </c>
      <c r="M27294" s="15" t="n">
        <v>0.2959743819730341</v>
      </c>
      <c r="N27294" s="15" t="n">
        <v>0.3944461008851533</v>
      </c>
      <c r="O27294" s="15" t="n">
        <v>0.45896464390624964</v>
      </c>
      <c r="P27294" s="15" t="n">
        <v>0.21852387276722038</v>
      </c>
      <c r="Q27294" s="15" t="n">
        <v>0.24118020266427304</v>
      </c>
      <c r="R27294" s="15" t="n">
        <v>0.24205982407656645</v>
      </c>
      <c r="S27294" s="15" t="n">
        <v>0.24803102508220562</v>
      </c>
      <c r="T27294" s="15" t="n">
        <v>0.24127123137938727</v>
      </c>
    </row>
    <row r="27295">
      <c r="B27295" s="8" t="s">
        <v>2037</v>
      </c>
      <c r="C27295" s="19" t="n">
        <v>0.21208820779005094</v>
      </c>
      <c r="D27295" s="19" t="n">
        <v>0.371312017333706</v>
      </c>
      <c r="E27295" s="19" t="n">
        <v>0.3160348994290358</v>
      </c>
      <c r="F27295" s="19" t="n">
        <v>0.3735145863551062</v>
      </c>
      <c r="G27295" s="19" t="n">
        <v>0.22989748192488918</v>
      </c>
      <c r="H27295" s="19" t="n">
        <v>0.2643166988351208</v>
      </c>
      <c r="I27295" s="19" t="n">
        <v>0.2497977839152393</v>
      </c>
      <c r="J27295" s="19" t="n">
        <v>0.20979788771259533</v>
      </c>
      <c r="K27295" s="19" t="n">
        <v>0.10632152206429114</v>
      </c>
      <c r="L27295" s="19" t="n">
        <v>0.20868238125363014</v>
      </c>
      <c r="M27295" s="19" t="n">
        <v>0.3005483848320558</v>
      </c>
      <c r="N27295" s="19" t="n">
        <v>0.3431636066245702</v>
      </c>
      <c r="O27295" s="19" t="n">
        <v>0.5667487924803105</v>
      </c>
      <c r="P27295" s="19" t="n">
        <v>0.21465268894877396</v>
      </c>
      <c r="Q27295" s="19" t="n">
        <v>0.24166487264572062</v>
      </c>
      <c r="R27295" s="19" t="n">
        <v>0.2439426990074626</v>
      </c>
      <c r="S27295" s="19" t="n">
        <v>0.20241237686530633</v>
      </c>
      <c r="T27295" s="19" t="n">
        <v>0.250502131812453</v>
      </c>
    </row>
    <row r="27296">
      <c r="B27296" s="8" t="s">
        <v>2038</v>
      </c>
      <c r="C27296" s="15" t="n">
        <v>0.2205334325243365</v>
      </c>
      <c r="D27296" s="15" t="n">
        <v>0.2692282667579869</v>
      </c>
      <c r="E27296" s="15" t="n">
        <v>0.3350499032631458</v>
      </c>
      <c r="F27296" s="15" t="n">
        <v>0.38672363161646667</v>
      </c>
      <c r="G27296" s="15" t="n">
        <v>0.18605542746673803</v>
      </c>
      <c r="H27296" s="15" t="n">
        <v>0.25232908009442284</v>
      </c>
      <c r="I27296" s="15" t="n">
        <v>0.1624568023795612</v>
      </c>
      <c r="J27296" s="15" t="n">
        <v>0.24788263141688927</v>
      </c>
      <c r="K27296" s="15" t="n">
        <v>0.15649336104954933</v>
      </c>
      <c r="L27296" s="15" t="n">
        <v>0.2202039083134947</v>
      </c>
      <c r="M27296" s="15" t="n">
        <v>0.40484958745676</v>
      </c>
      <c r="N27296" s="15" t="n">
        <v>0.31313584140864253</v>
      </c>
      <c r="O27296" s="15" t="n">
        <v>0.3601402288291596</v>
      </c>
      <c r="P27296" s="15" t="n">
        <v>0.2450196125309578</v>
      </c>
      <c r="Q27296" s="15" t="n">
        <v>0.29042213190217725</v>
      </c>
      <c r="R27296" s="15" t="n">
        <v>0.2977969778508894</v>
      </c>
      <c r="S27296" s="15" t="n">
        <v>0.13489828263623235</v>
      </c>
      <c r="T27296" s="15" t="n">
        <v>0.3202787506907688</v>
      </c>
    </row>
    <row r="27297">
      <c r="B27297" s="8" t="s">
        <v>2039</v>
      </c>
      <c r="C27297" s="19" t="n">
        <v>0.29579255002786464</v>
      </c>
      <c r="D27297" s="19" t="n">
        <v>0.3709091278939091</v>
      </c>
      <c r="E27297" s="19" t="n">
        <v>0.292979669312028</v>
      </c>
      <c r="F27297" s="19" t="n">
        <v>0.305732806180044</v>
      </c>
      <c r="G27297" s="19" t="n">
        <v>0.20744579753598905</v>
      </c>
      <c r="H27297" s="19" t="n">
        <v>0.2307386619086416</v>
      </c>
      <c r="I27297" s="19" t="n">
        <v>0.1971132681687341</v>
      </c>
      <c r="J27297" s="19" t="n">
        <v>0.21179097096435817</v>
      </c>
      <c r="K27297" s="19" t="n">
        <v>0.16166650459475781</v>
      </c>
      <c r="L27297" s="19" t="n">
        <v>0.266101538525704</v>
      </c>
      <c r="M27297" s="19" t="n">
        <v>0.35725103863088564</v>
      </c>
      <c r="N27297" s="19" t="n">
        <v>0.37828503915828715</v>
      </c>
      <c r="O27297" s="19" t="n">
        <v>0.4221787348584398</v>
      </c>
      <c r="P27297" s="19" t="n">
        <v>0.210561184048543</v>
      </c>
      <c r="Q27297" s="19" t="n">
        <v>0.2912286517580143</v>
      </c>
      <c r="R27297" s="19" t="n">
        <v>0.30588565037465615</v>
      </c>
      <c r="S27297" s="19" t="n">
        <v>0.234942434291575</v>
      </c>
      <c r="T27297" s="19" t="n">
        <v>0.3147797117852755</v>
      </c>
    </row>
    <row r="27298">
      <c r="B27298" s="8" t="s">
        <v>2040</v>
      </c>
      <c r="C27298" s="15" t="n">
        <v>0.2954322760727644</v>
      </c>
      <c r="D27298" s="15" t="n">
        <v>0.3565627191018928</v>
      </c>
      <c r="E27298" s="15" t="n">
        <v>0.2026874905241876</v>
      </c>
      <c r="F27298" s="15" t="n">
        <v>0.31185536359381844</v>
      </c>
      <c r="G27298" s="15" t="n">
        <v>0.21618014491135717</v>
      </c>
      <c r="H27298" s="15" t="n">
        <v>0.21086624976189935</v>
      </c>
      <c r="I27298" s="15" t="n">
        <v>0.20946642958509631</v>
      </c>
      <c r="J27298" s="15" t="n">
        <v>0.15018931448577824</v>
      </c>
      <c r="K27298" s="15" t="n">
        <v>0.19159360094886893</v>
      </c>
      <c r="L27298" s="15" t="n">
        <v>0.23996108870494032</v>
      </c>
      <c r="M27298" s="15" t="n">
        <v>0.25445653230136067</v>
      </c>
      <c r="N27298" s="15" t="n">
        <v>0.4026289671209425</v>
      </c>
      <c r="O27298" s="15" t="n">
        <v>0.45937394219055033</v>
      </c>
      <c r="P27298" s="15" t="n">
        <v>0.21413810694065166</v>
      </c>
      <c r="Q27298" s="15" t="n">
        <v>0.2602973798478949</v>
      </c>
      <c r="R27298" s="15" t="n">
        <v>0.26426863139269824</v>
      </c>
      <c r="S27298" s="15" t="n">
        <v>0.24506341852656743</v>
      </c>
      <c r="T27298" s="15" t="n">
        <v>0.2505482801963257</v>
      </c>
    </row>
    <row r="27299">
      <c r="B27299" s="8" t="s">
        <v>2041</v>
      </c>
      <c r="C27299" s="19" t="n">
        <v>0.23860479832634326</v>
      </c>
      <c r="D27299" s="19" t="n">
        <v>0.2776680430900548</v>
      </c>
      <c r="E27299" s="19" t="n">
        <v>0.2848947969064331</v>
      </c>
      <c r="F27299" s="19" t="n">
        <v>0.29396254385761333</v>
      </c>
      <c r="G27299" s="19" t="n">
        <v>0.1808266461540322</v>
      </c>
      <c r="H27299" s="19" t="n">
        <v>0.18412005352570196</v>
      </c>
      <c r="I27299" s="19" t="n">
        <v>0.2000608356453954</v>
      </c>
      <c r="J27299" s="19" t="n">
        <v>0.23022364540780785</v>
      </c>
      <c r="K27299" s="19" t="n">
        <v>0.15827827046306328</v>
      </c>
      <c r="L27299" s="19" t="n">
        <v>0.20231228971055362</v>
      </c>
      <c r="M27299" s="19" t="n">
        <v>0.3518358651387531</v>
      </c>
      <c r="N27299" s="19" t="n">
        <v>0.3454704575707833</v>
      </c>
      <c r="O27299" s="19" t="n">
        <v>0.3727000189394461</v>
      </c>
      <c r="P27299" s="19" t="n">
        <v>0.22552081245813166</v>
      </c>
      <c r="Q27299" s="19" t="n">
        <v>0.23020861937248346</v>
      </c>
      <c r="R27299" s="19" t="n">
        <v>0.23759658202088924</v>
      </c>
      <c r="S27299" s="19" t="n">
        <v>0.2120900062256744</v>
      </c>
      <c r="T27299" s="19" t="n">
        <v>0.22700963718790085</v>
      </c>
    </row>
    <row r="27300">
      <c r="B27300" s="8" t="s">
        <v>2042</v>
      </c>
      <c r="C27300" s="15" t="n">
        <v>0.21074140401227992</v>
      </c>
      <c r="D27300" s="15" t="n">
        <v>0.3457704135428279</v>
      </c>
      <c r="E27300" s="15" t="n">
        <v>0.29633886321753694</v>
      </c>
      <c r="F27300" s="15" t="n">
        <v>0.33523471871255095</v>
      </c>
      <c r="G27300" s="15" t="n">
        <v>0.22477270132057928</v>
      </c>
      <c r="H27300" s="15" t="n">
        <v>0.2294997608621078</v>
      </c>
      <c r="I27300" s="15" t="n">
        <v>0.2252840058867559</v>
      </c>
      <c r="J27300" s="15" t="n">
        <v>0.20611799237140682</v>
      </c>
      <c r="K27300" s="15" t="n">
        <v>0.14915921164116486</v>
      </c>
      <c r="L27300" s="15" t="n">
        <v>0.184836352712193</v>
      </c>
      <c r="M27300" s="15" t="n">
        <v>0.35336957185999945</v>
      </c>
      <c r="N27300" s="15" t="n">
        <v>0.3175762061043954</v>
      </c>
      <c r="O27300" s="15" t="n">
        <v>0.4719300119298723</v>
      </c>
      <c r="P27300" s="15" t="n">
        <v>0.2248352264379587</v>
      </c>
      <c r="Q27300" s="15" t="n">
        <v>0.24144334957440822</v>
      </c>
      <c r="R27300" s="15" t="n">
        <v>0.2522683590329101</v>
      </c>
      <c r="S27300" s="15" t="n">
        <v>0.21700850046138023</v>
      </c>
      <c r="T27300" s="15" t="n">
        <v>0.272715074999825</v>
      </c>
    </row>
    <row r="27301">
      <c r="B27301" s="8" t="s">
        <v>2043</v>
      </c>
      <c r="C27301" s="19" t="n">
        <v>0.2610671643155239</v>
      </c>
      <c r="D27301" s="19" t="n">
        <v>0.324306709980785</v>
      </c>
      <c r="E27301" s="19" t="n">
        <v>0.32944008531575764</v>
      </c>
      <c r="F27301" s="19" t="n">
        <v>0.32586355519370985</v>
      </c>
      <c r="G27301" s="19" t="n">
        <v>0.18504379054121964</v>
      </c>
      <c r="H27301" s="19" t="n">
        <v>0.20656446345506146</v>
      </c>
      <c r="I27301" s="19" t="n">
        <v>0.19246184676683817</v>
      </c>
      <c r="J27301" s="19" t="n">
        <v>0.209519579708652</v>
      </c>
      <c r="K27301" s="19" t="n">
        <v>0.18936642330314676</v>
      </c>
      <c r="L27301" s="19" t="n">
        <v>0.21840444177208423</v>
      </c>
      <c r="M27301" s="19" t="n">
        <v>0.3738029359133703</v>
      </c>
      <c r="N27301" s="19" t="n">
        <v>0.3410269497679599</v>
      </c>
      <c r="O27301" s="19" t="n">
        <v>0.4236355360276651</v>
      </c>
      <c r="P27301" s="19" t="n">
        <v>0.24006563617672824</v>
      </c>
      <c r="Q27301" s="19" t="n">
        <v>0.28652617386212614</v>
      </c>
      <c r="R27301" s="19" t="n">
        <v>0.2787784814529952</v>
      </c>
      <c r="S27301" s="19" t="n">
        <v>0.24393131735816226</v>
      </c>
      <c r="T27301" s="19" t="n">
        <v>0.25969849763121877</v>
      </c>
    </row>
    <row r="27302">
      <c r="B27302" s="8" t="s">
        <v>2044</v>
      </c>
      <c r="C27302" s="15" t="n">
        <v>0.26409001547661093</v>
      </c>
      <c r="D27302" s="15" t="n">
        <v>0.3443007754020159</v>
      </c>
      <c r="E27302" s="15" t="n">
        <v>0.3069260045019077</v>
      </c>
      <c r="F27302" s="15" t="n">
        <v>0.3311298260746994</v>
      </c>
      <c r="G27302" s="15" t="n">
        <v>0.1708920574911011</v>
      </c>
      <c r="H27302" s="15" t="n">
        <v>0.20587065819353195</v>
      </c>
      <c r="I27302" s="15" t="n">
        <v>0.20206025520049659</v>
      </c>
      <c r="J27302" s="15" t="n">
        <v>0.2203256289517612</v>
      </c>
      <c r="K27302" s="15" t="n">
        <v>0.17925588171927462</v>
      </c>
      <c r="L27302" s="15" t="n">
        <v>0.232366484606953</v>
      </c>
      <c r="M27302" s="15" t="n">
        <v>0.3788273452446079</v>
      </c>
      <c r="N27302" s="15" t="n">
        <v>0.3545395192430988</v>
      </c>
      <c r="O27302" s="15" t="n">
        <v>0.4038277674021865</v>
      </c>
      <c r="P27302" s="15" t="n">
        <v>0.22813998097630578</v>
      </c>
      <c r="Q27302" s="15" t="n">
        <v>0.2698125755838407</v>
      </c>
      <c r="R27302" s="15" t="n">
        <v>0.2593567046739453</v>
      </c>
      <c r="S27302" s="15" t="n">
        <v>0.19354893748539648</v>
      </c>
      <c r="T27302" s="15" t="n">
        <v>0.2606232881813539</v>
      </c>
    </row>
    <row r="27303">
      <c r="B27303" s="8" t="s">
        <v>2045</v>
      </c>
      <c r="C27303" s="19" t="n">
        <v>0.24577048446432462</v>
      </c>
      <c r="D27303" s="19" t="n">
        <v>0.35685358598480715</v>
      </c>
      <c r="E27303" s="19" t="n">
        <v>0.29637671352873896</v>
      </c>
      <c r="F27303" s="19" t="n">
        <v>0.34052600388555576</v>
      </c>
      <c r="G27303" s="19" t="n">
        <v>0.17932235449024983</v>
      </c>
      <c r="H27303" s="19" t="n">
        <v>0.2302025941947975</v>
      </c>
      <c r="I27303" s="19" t="n">
        <v>0.189656031475153</v>
      </c>
      <c r="J27303" s="19" t="n">
        <v>0.19329860556571582</v>
      </c>
      <c r="K27303" s="19" t="n">
        <v>0.19281541973914132</v>
      </c>
      <c r="L27303" s="19" t="n">
        <v>0.24703110165417916</v>
      </c>
      <c r="M27303" s="19" t="n">
        <v>0.34698704884525083</v>
      </c>
      <c r="N27303" s="19" t="n">
        <v>0.3342738382259702</v>
      </c>
      <c r="O27303" s="19" t="n">
        <v>0.4575496197353254</v>
      </c>
      <c r="P27303" s="19" t="n">
        <v>0.26733150942326445</v>
      </c>
      <c r="Q27303" s="19" t="n">
        <v>0.2783291516851347</v>
      </c>
      <c r="R27303" s="19" t="n">
        <v>0.2639741249551066</v>
      </c>
      <c r="S27303" s="19" t="n">
        <v>0.2373555629215988</v>
      </c>
      <c r="T27303" s="19" t="n">
        <v>0.27571393018647156</v>
      </c>
    </row>
    <row r="27304">
      <c r="B27304" s="8" t="s">
        <v>2046</v>
      </c>
      <c r="C27304" s="15" t="n">
        <v>0.2678946205416365</v>
      </c>
      <c r="D27304" s="15" t="n">
        <v>0.34852424118323944</v>
      </c>
      <c r="E27304" s="15" t="n">
        <v>0.26063680416160856</v>
      </c>
      <c r="F27304" s="15" t="n">
        <v>0.3013320960354884</v>
      </c>
      <c r="G27304" s="15" t="n">
        <v>0.20835492183279264</v>
      </c>
      <c r="H27304" s="15" t="n">
        <v>0.1980749544398876</v>
      </c>
      <c r="I27304" s="15" t="n">
        <v>0.20335966931211152</v>
      </c>
      <c r="J27304" s="15" t="n">
        <v>0.1775924737889285</v>
      </c>
      <c r="K27304" s="15" t="n">
        <v>0.18892606143762988</v>
      </c>
      <c r="L27304" s="15" t="n">
        <v>0.22238776437522256</v>
      </c>
      <c r="M27304" s="15" t="n">
        <v>0.26844257083427386</v>
      </c>
      <c r="N27304" s="15" t="n">
        <v>0.391892317384969</v>
      </c>
      <c r="O27304" s="15" t="n">
        <v>0.45096371223547754</v>
      </c>
      <c r="P27304" s="15" t="n">
        <v>0.21326902734233105</v>
      </c>
      <c r="Q27304" s="15" t="n">
        <v>0.25856077092641433</v>
      </c>
      <c r="R27304" s="15" t="n">
        <v>0.25328231517495803</v>
      </c>
      <c r="S27304" s="15" t="n">
        <v>0.22174273039622763</v>
      </c>
      <c r="T27304" s="15" t="n">
        <v>0.2836748879250696</v>
      </c>
    </row>
    <row r="27305">
      <c r="B27305" s="8" t="s">
        <v>2047</v>
      </c>
      <c r="C27305" s="19" t="n">
        <v>0.24883105083910054</v>
      </c>
      <c r="D27305" s="19" t="n">
        <v>0.2845384633612473</v>
      </c>
      <c r="E27305" s="19" t="n">
        <v>0.2908844357905163</v>
      </c>
      <c r="F27305" s="19" t="n">
        <v>0.314098217779821</v>
      </c>
      <c r="G27305" s="19" t="n">
        <v>0.1704113924758187</v>
      </c>
      <c r="H27305" s="19" t="n">
        <v>0.21499983618807222</v>
      </c>
      <c r="I27305" s="19" t="n">
        <v>0.2119035585045228</v>
      </c>
      <c r="J27305" s="19" t="n">
        <v>0.24873697645646697</v>
      </c>
      <c r="K27305" s="19" t="n">
        <v>0.17494849844048393</v>
      </c>
      <c r="L27305" s="19" t="n">
        <v>0.2278453921277586</v>
      </c>
      <c r="M27305" s="19" t="n">
        <v>0.3730874282454527</v>
      </c>
      <c r="N27305" s="19" t="n">
        <v>0.34029444039730605</v>
      </c>
      <c r="O27305" s="19" t="n">
        <v>0.3633679908714662</v>
      </c>
      <c r="P27305" s="19" t="n">
        <v>0.23854296944556636</v>
      </c>
      <c r="Q27305" s="19" t="n">
        <v>0.2711371678019382</v>
      </c>
      <c r="R27305" s="19" t="n">
        <v>0.2880432845415517</v>
      </c>
      <c r="S27305" s="19" t="n">
        <v>0.2589527858721385</v>
      </c>
      <c r="T27305" s="19" t="n">
        <v>0.246621186182702</v>
      </c>
    </row>
    <row r="27306">
      <c r="B27306" s="8" t="s">
        <v>2048</v>
      </c>
      <c r="C27306" s="15" t="n">
        <v>0.27677726492374094</v>
      </c>
      <c r="D27306" s="15" t="n">
        <v>0.3093713609202865</v>
      </c>
      <c r="E27306" s="15" t="n">
        <v>0.3088449313875413</v>
      </c>
      <c r="F27306" s="15" t="n">
        <v>0.29837218665154647</v>
      </c>
      <c r="G27306" s="15" t="n">
        <v>0.1686034784191493</v>
      </c>
      <c r="H27306" s="15" t="n">
        <v>0.20054206352264164</v>
      </c>
      <c r="I27306" s="15" t="n">
        <v>0.20076649031512472</v>
      </c>
      <c r="J27306" s="15" t="n">
        <v>0.2471735829429737</v>
      </c>
      <c r="K27306" s="15" t="n">
        <v>0.18100710473098294</v>
      </c>
      <c r="L27306" s="15" t="n">
        <v>0.25877287517694697</v>
      </c>
      <c r="M27306" s="15" t="n">
        <v>0.37694485605340255</v>
      </c>
      <c r="N27306" s="15" t="n">
        <v>0.36490105907468173</v>
      </c>
      <c r="O27306" s="15" t="n">
        <v>0.3696176925919771</v>
      </c>
      <c r="P27306" s="15" t="n">
        <v>0.2448173787824151</v>
      </c>
      <c r="Q27306" s="15" t="n">
        <v>0.29311564965744397</v>
      </c>
      <c r="R27306" s="15" t="n">
        <v>0.2697140667170617</v>
      </c>
      <c r="S27306" s="15" t="n">
        <v>0.23567111787621906</v>
      </c>
      <c r="T27306" s="15" t="n">
        <v>0.2679519207227328</v>
      </c>
    </row>
    <row r="27307">
      <c r="B27307" s="8" t="s">
        <v>2049</v>
      </c>
      <c r="C27307" s="19" t="n">
        <v>0.27849487174676685</v>
      </c>
      <c r="D27307" s="19" t="n">
        <v>0.378662307417717</v>
      </c>
      <c r="E27307" s="19" t="n">
        <v>0.26127155700245464</v>
      </c>
      <c r="F27307" s="19" t="n">
        <v>0.2978469496317619</v>
      </c>
      <c r="G27307" s="19" t="n">
        <v>0.2178665063106549</v>
      </c>
      <c r="H27307" s="19" t="n">
        <v>0.26249790747281393</v>
      </c>
      <c r="I27307" s="19" t="n">
        <v>0.2022759691470479</v>
      </c>
      <c r="J27307" s="19" t="n">
        <v>0.19186574645680848</v>
      </c>
      <c r="K27307" s="19" t="n">
        <v>0.16458969657362826</v>
      </c>
      <c r="L27307" s="19" t="n">
        <v>0.26530588307646386</v>
      </c>
      <c r="M27307" s="19" t="n">
        <v>0.30525461609582555</v>
      </c>
      <c r="N27307" s="19" t="n">
        <v>0.369732537359703</v>
      </c>
      <c r="O27307" s="19" t="n">
        <v>0.47535925959711967</v>
      </c>
      <c r="P27307" s="19" t="n">
        <v>0.17530611780167704</v>
      </c>
      <c r="Q27307" s="19" t="n">
        <v>0.2541387198364438</v>
      </c>
      <c r="R27307" s="19" t="n">
        <v>0.2643001766897827</v>
      </c>
      <c r="S27307" s="19" t="n">
        <v>0.277900932822383</v>
      </c>
      <c r="T27307" s="19" t="n">
        <v>0.2929292224421875</v>
      </c>
    </row>
    <row r="27308">
      <c r="B27308" s="8" t="s">
        <v>2050</v>
      </c>
      <c r="C27308" s="15" t="n">
        <v>0.2998490905065895</v>
      </c>
      <c r="D27308" s="15" t="n">
        <v>0.34741860751427867</v>
      </c>
      <c r="E27308" s="15" t="n">
        <v>0.28028637897781095</v>
      </c>
      <c r="F27308" s="15" t="n">
        <v>0.34616938092159455</v>
      </c>
      <c r="G27308" s="15" t="n">
        <v>0.1519688891082314</v>
      </c>
      <c r="H27308" s="15" t="n">
        <v>0.2289251625343911</v>
      </c>
      <c r="I27308" s="15" t="n">
        <v>0.23099363231318953</v>
      </c>
      <c r="J27308" s="15" t="n">
        <v>0.22860224592734735</v>
      </c>
      <c r="K27308" s="15" t="n">
        <v>0.17768893351022857</v>
      </c>
      <c r="L27308" s="15" t="n">
        <v>0.26162704275771376</v>
      </c>
      <c r="M27308" s="15" t="n">
        <v>0.2984352077326769</v>
      </c>
      <c r="N27308" s="15" t="n">
        <v>0.4295515170301737</v>
      </c>
      <c r="O27308" s="15" t="n">
        <v>0.49769765734536814</v>
      </c>
      <c r="P27308" s="15" t="n">
        <v>0.23563065639510797</v>
      </c>
      <c r="Q27308" s="15" t="n">
        <v>0.2710735748714145</v>
      </c>
      <c r="R27308" s="15" t="n">
        <v>0.24253120376030654</v>
      </c>
      <c r="S27308" s="15" t="n">
        <v>0.18912684227636067</v>
      </c>
      <c r="T27308" s="15" t="n">
        <v>0.26596249521938264</v>
      </c>
    </row>
    <row r="27309">
      <c r="B27309" s="8" t="s">
        <v>2051</v>
      </c>
      <c r="C27309" s="19" t="n">
        <v>0.2818593013932161</v>
      </c>
      <c r="D27309" s="19" t="n">
        <v>0.3559278965430152</v>
      </c>
      <c r="E27309" s="19" t="n">
        <v>0.29279688363807777</v>
      </c>
      <c r="F27309" s="19" t="n">
        <v>0.30044642637642105</v>
      </c>
      <c r="G27309" s="19" t="n">
        <v>0.15726160462530647</v>
      </c>
      <c r="H27309" s="19" t="n">
        <v>0.21726720813817785</v>
      </c>
      <c r="I27309" s="19" t="n">
        <v>0.2236256679868927</v>
      </c>
      <c r="J27309" s="19" t="n">
        <v>0.24911581711150793</v>
      </c>
      <c r="K27309" s="19" t="n">
        <v>0.17263719724831078</v>
      </c>
      <c r="L27309" s="19" t="n">
        <v>0.3142275534643759</v>
      </c>
      <c r="M27309" s="19" t="n">
        <v>0.30521968351634843</v>
      </c>
      <c r="N27309" s="19" t="n">
        <v>0.38714642683361095</v>
      </c>
      <c r="O27309" s="19" t="n">
        <v>0.48888297344069137</v>
      </c>
      <c r="P27309" s="19" t="n">
        <v>0.2175205276529844</v>
      </c>
      <c r="Q27309" s="19" t="n">
        <v>0.3024467740572456</v>
      </c>
      <c r="R27309" s="19" t="n">
        <v>0.27700448677168044</v>
      </c>
      <c r="S27309" s="19" t="n">
        <v>0.27842703205311203</v>
      </c>
      <c r="T27309" s="19" t="n">
        <v>0.23817587666149878</v>
      </c>
    </row>
    <row r="27310">
      <c r="B27310" s="8" t="s">
        <v>2052</v>
      </c>
      <c r="C27310" s="15" t="n">
        <v>0.24908274585429582</v>
      </c>
      <c r="D27310" s="15" t="n">
        <v>0.3135526620063885</v>
      </c>
      <c r="E27310" s="15" t="n">
        <v>0.29044017116999477</v>
      </c>
      <c r="F27310" s="15" t="n">
        <v>0.3240685066394764</v>
      </c>
      <c r="G27310" s="15" t="n">
        <v>0.21181929430350027</v>
      </c>
      <c r="H27310" s="15" t="n">
        <v>0.21724405052688361</v>
      </c>
      <c r="I27310" s="15" t="n">
        <v>0.2266763842434787</v>
      </c>
      <c r="J27310" s="15" t="n">
        <v>0.22213665150395479</v>
      </c>
      <c r="K27310" s="15" t="n">
        <v>0.15646252551453838</v>
      </c>
      <c r="L27310" s="15" t="n">
        <v>0.21671445578008933</v>
      </c>
      <c r="M27310" s="15" t="n">
        <v>0.3647073224477203</v>
      </c>
      <c r="N27310" s="15" t="n">
        <v>0.3568355776271103</v>
      </c>
      <c r="O27310" s="15" t="n">
        <v>0.40833333949838485</v>
      </c>
      <c r="P27310" s="15" t="n">
        <v>0.23485949897025982</v>
      </c>
      <c r="Q27310" s="15" t="n">
        <v>0.2524573618964688</v>
      </c>
      <c r="R27310" s="15" t="n">
        <v>0.26747439806124046</v>
      </c>
      <c r="S27310" s="15" t="n">
        <v>0.1973225063775146</v>
      </c>
      <c r="T27310" s="15" t="n">
        <v>0.2693147948287191</v>
      </c>
    </row>
    <row r="27311">
      <c r="B27311" s="8" t="s">
        <v>2053</v>
      </c>
      <c r="C27311" s="19" t="n">
        <v>0.28545231946711425</v>
      </c>
      <c r="D27311" s="19" t="n">
        <v>0.364673708326379</v>
      </c>
      <c r="E27311" s="19" t="n">
        <v>0.2276777817782984</v>
      </c>
      <c r="F27311" s="19" t="n">
        <v>0.3171145095786551</v>
      </c>
      <c r="G27311" s="19" t="n">
        <v>0.1904850103672704</v>
      </c>
      <c r="H27311" s="19" t="n">
        <v>0.1982645112052037</v>
      </c>
      <c r="I27311" s="19" t="n">
        <v>0.21093374522952443</v>
      </c>
      <c r="J27311" s="19" t="n">
        <v>0.17239962188502359</v>
      </c>
      <c r="K27311" s="19" t="n">
        <v>0.18577792134190102</v>
      </c>
      <c r="L27311" s="19" t="n">
        <v>0.23311915423672436</v>
      </c>
      <c r="M27311" s="19" t="n">
        <v>0.23273233306579666</v>
      </c>
      <c r="N27311" s="19" t="n">
        <v>0.4166141590059715</v>
      </c>
      <c r="O27311" s="19" t="n">
        <v>0.4742333837208521</v>
      </c>
      <c r="P27311" s="19" t="n">
        <v>0.20416955737501738</v>
      </c>
      <c r="Q27311" s="19" t="n">
        <v>0.2498911098898701</v>
      </c>
      <c r="R27311" s="19" t="n">
        <v>0.2525860553730839</v>
      </c>
      <c r="S27311" s="19" t="n">
        <v>0.19098886036315568</v>
      </c>
      <c r="T27311" s="19" t="n">
        <v>0.2657631248925518</v>
      </c>
    </row>
    <row r="27312">
      <c r="B27312" s="8" t="s">
        <v>2054</v>
      </c>
      <c r="C27312" s="15" t="n">
        <v>0.30115545168485686</v>
      </c>
      <c r="D27312" s="15" t="n">
        <v>0.39662563878712276</v>
      </c>
      <c r="E27312" s="15" t="n">
        <v>0.23684058439688435</v>
      </c>
      <c r="F27312" s="15" t="n">
        <v>0.31840032860442313</v>
      </c>
      <c r="G27312" s="15" t="n">
        <v>0.18192749502946876</v>
      </c>
      <c r="H27312" s="15" t="n">
        <v>0.2350166702241482</v>
      </c>
      <c r="I27312" s="15" t="n">
        <v>0.20789377085858593</v>
      </c>
      <c r="J27312" s="15" t="n">
        <v>0.16073913968802503</v>
      </c>
      <c r="K27312" s="15" t="n">
        <v>0.2003368034440239</v>
      </c>
      <c r="L27312" s="15" t="n">
        <v>0.2870418552099351</v>
      </c>
      <c r="M27312" s="15" t="n">
        <v>0.21702611021684795</v>
      </c>
      <c r="N27312" s="15" t="n">
        <v>0.4154715687058548</v>
      </c>
      <c r="O27312" s="15" t="n">
        <v>0.5164545180068215</v>
      </c>
      <c r="P27312" s="15" t="n">
        <v>0.224702298845228</v>
      </c>
      <c r="Q27312" s="15" t="n">
        <v>0.2756519356684717</v>
      </c>
      <c r="R27312" s="15" t="n">
        <v>0.26551492028123846</v>
      </c>
      <c r="S27312" s="15" t="n">
        <v>0.26000393970696195</v>
      </c>
      <c r="T27312" s="15" t="n">
        <v>0.2563090957044837</v>
      </c>
    </row>
    <row r="27313">
      <c r="B27313" s="8" t="s">
        <v>2055</v>
      </c>
      <c r="C27313" s="19" t="n">
        <v>0.2652031770943658</v>
      </c>
      <c r="D27313" s="19" t="n">
        <v>0.2997504500462669</v>
      </c>
      <c r="E27313" s="19" t="n">
        <v>0.297497209005603</v>
      </c>
      <c r="F27313" s="19" t="n">
        <v>0.27826505243199</v>
      </c>
      <c r="G27313" s="19" t="n">
        <v>0.17784822718056692</v>
      </c>
      <c r="H27313" s="19" t="n">
        <v>0.212831849940653</v>
      </c>
      <c r="I27313" s="19" t="n">
        <v>0.18193473412964656</v>
      </c>
      <c r="J27313" s="19" t="n">
        <v>0.2227625506575775</v>
      </c>
      <c r="K27313" s="19" t="n">
        <v>0.18120759838474385</v>
      </c>
      <c r="L27313" s="19" t="n">
        <v>0.24468998301414482</v>
      </c>
      <c r="M27313" s="19" t="n">
        <v>0.3733956424262363</v>
      </c>
      <c r="N27313" s="19" t="n">
        <v>0.359545159835465</v>
      </c>
      <c r="O27313" s="19" t="n">
        <v>0.3772346390199252</v>
      </c>
      <c r="P27313" s="19" t="n">
        <v>0.19695301126161924</v>
      </c>
      <c r="Q27313" s="19" t="n">
        <v>0.2937977305108906</v>
      </c>
      <c r="R27313" s="19" t="n">
        <v>0.29243453318641144</v>
      </c>
      <c r="S27313" s="19" t="n">
        <v>0.2248380865286741</v>
      </c>
      <c r="T27313" s="19" t="n">
        <v>0.266812756142183</v>
      </c>
    </row>
    <row r="27314">
      <c r="B27314" s="8" t="s">
        <v>2056</v>
      </c>
      <c r="C27314" s="15" t="n">
        <v>0.25189557745124924</v>
      </c>
      <c r="D27314" s="15" t="n">
        <v>0.3797838583490821</v>
      </c>
      <c r="E27314" s="15" t="n">
        <v>0.27375433335681865</v>
      </c>
      <c r="F27314" s="15" t="n">
        <v>0.36051397604010366</v>
      </c>
      <c r="G27314" s="15" t="n">
        <v>0.22120324643498332</v>
      </c>
      <c r="H27314" s="15" t="n">
        <v>0.2292413982183204</v>
      </c>
      <c r="I27314" s="15" t="n">
        <v>0.24618340963884286</v>
      </c>
      <c r="J27314" s="15" t="n">
        <v>0.21350903853056427</v>
      </c>
      <c r="K27314" s="15" t="n">
        <v>0.15690905214926387</v>
      </c>
      <c r="L27314" s="15" t="n">
        <v>0.21804573498123786</v>
      </c>
      <c r="M27314" s="15" t="n">
        <v>0.35761593705723316</v>
      </c>
      <c r="N27314" s="15" t="n">
        <v>0.34667939859784797</v>
      </c>
      <c r="O27314" s="15" t="n">
        <v>0.5226897627256343</v>
      </c>
      <c r="P27314" s="15" t="n">
        <v>0.2564650315589306</v>
      </c>
      <c r="Q27314" s="15" t="n">
        <v>0.2584989685075158</v>
      </c>
      <c r="R27314" s="15" t="n">
        <v>0.2623097537815823</v>
      </c>
      <c r="S27314" s="15" t="n">
        <v>0.2190115204243185</v>
      </c>
      <c r="T27314" s="15" t="n">
        <v>0.2209153028331532</v>
      </c>
    </row>
    <row r="27315">
      <c r="B27315" s="8" t="s">
        <v>2057</v>
      </c>
      <c r="C27315" s="19" t="n">
        <v>0.3066278689157805</v>
      </c>
      <c r="D27315" s="19" t="n">
        <v>0.3274929167038249</v>
      </c>
      <c r="E27315" s="19" t="n">
        <v>0.2616370113851192</v>
      </c>
      <c r="F27315" s="19" t="n">
        <v>0.31335124684946325</v>
      </c>
      <c r="G27315" s="19" t="n">
        <v>0.18947625059671894</v>
      </c>
      <c r="H27315" s="19" t="n">
        <v>0.18678032576864956</v>
      </c>
      <c r="I27315" s="19" t="n">
        <v>0.20084536136923403</v>
      </c>
      <c r="J27315" s="19" t="n">
        <v>0.20395675399165492</v>
      </c>
      <c r="K27315" s="19" t="n">
        <v>0.18151505281978247</v>
      </c>
      <c r="L27315" s="19" t="n">
        <v>0.22722821004763577</v>
      </c>
      <c r="M27315" s="19" t="n">
        <v>0.3110420925703793</v>
      </c>
      <c r="N27315" s="19" t="n">
        <v>0.406662281872605</v>
      </c>
      <c r="O27315" s="19" t="n">
        <v>0.43433435217355226</v>
      </c>
      <c r="P27315" s="19" t="n">
        <v>0.25534016570204304</v>
      </c>
      <c r="Q27315" s="19" t="n">
        <v>0.29361861143513424</v>
      </c>
      <c r="R27315" s="19" t="n">
        <v>0.2619443818510194</v>
      </c>
      <c r="S27315" s="19" t="n">
        <v>0.22924834357237264</v>
      </c>
      <c r="T27315" s="19" t="n">
        <v>0.22806533912177962</v>
      </c>
    </row>
    <row r="27316">
      <c r="B27316" s="8" t="s">
        <v>2058</v>
      </c>
      <c r="C27316" s="15" t="n">
        <v>0.2759716708400568</v>
      </c>
      <c r="D27316" s="15" t="n">
        <v>0.32084279630425466</v>
      </c>
      <c r="E27316" s="15" t="n">
        <v>0.33114081279708013</v>
      </c>
      <c r="F27316" s="15" t="n">
        <v>0.308498679461082</v>
      </c>
      <c r="G27316" s="15" t="n">
        <v>0.23115592160976334</v>
      </c>
      <c r="H27316" s="15" t="n">
        <v>0.22452427172406422</v>
      </c>
      <c r="I27316" s="15" t="n">
        <v>0.21110561656274104</v>
      </c>
      <c r="J27316" s="15" t="n">
        <v>0.2181441869109767</v>
      </c>
      <c r="K27316" s="15" t="n">
        <v>0.1262628946732424</v>
      </c>
      <c r="L27316" s="15" t="n">
        <v>0.25352711983455023</v>
      </c>
      <c r="M27316" s="15" t="n">
        <v>0.32451565383743003</v>
      </c>
      <c r="N27316" s="15" t="n">
        <v>0.40072458558519514</v>
      </c>
      <c r="O27316" s="15" t="n">
        <v>0.4658796904611703</v>
      </c>
      <c r="P27316" s="15" t="n">
        <v>0.21489000298252275</v>
      </c>
      <c r="Q27316" s="15" t="n">
        <v>0.32111917443137344</v>
      </c>
      <c r="R27316" s="15" t="n">
        <v>0.27408809117833416</v>
      </c>
      <c r="S27316" s="15" t="n">
        <v>0.2972332727944003</v>
      </c>
      <c r="T27316" s="15" t="n">
        <v>0.3182748123645128</v>
      </c>
    </row>
    <row r="27317">
      <c r="B27317" s="8" t="s">
        <v>2059</v>
      </c>
      <c r="C27317" s="19" t="n">
        <v>0.251592328519945</v>
      </c>
      <c r="D27317" s="19" t="n">
        <v>0.30597498833915016</v>
      </c>
      <c r="E27317" s="19" t="n">
        <v>0.3098279573613104</v>
      </c>
      <c r="F27317" s="19" t="n">
        <v>0.33578392344491376</v>
      </c>
      <c r="G27317" s="19" t="n">
        <v>0.20045492180407828</v>
      </c>
      <c r="H27317" s="19" t="n">
        <v>0.23836284208363157</v>
      </c>
      <c r="I27317" s="19" t="n">
        <v>0.23455606206535295</v>
      </c>
      <c r="J27317" s="19" t="n">
        <v>0.2808524830260325</v>
      </c>
      <c r="K27317" s="19" t="n">
        <v>0.13479385494932816</v>
      </c>
      <c r="L27317" s="19" t="n">
        <v>0.2620603202826864</v>
      </c>
      <c r="M27317" s="19" t="n">
        <v>0.3600066577495862</v>
      </c>
      <c r="N27317" s="19" t="n">
        <v>0.36022968538451866</v>
      </c>
      <c r="O27317" s="19" t="n">
        <v>0.4380947321937363</v>
      </c>
      <c r="P27317" s="19" t="n">
        <v>0.23530572966703286</v>
      </c>
      <c r="Q27317" s="19" t="n">
        <v>0.3179183997268507</v>
      </c>
      <c r="R27317" s="19" t="n">
        <v>0.3072749248517566</v>
      </c>
      <c r="S27317" s="19" t="n">
        <v>0.24692280258962318</v>
      </c>
      <c r="T27317" s="19" t="n">
        <v>0.2599831036773136</v>
      </c>
    </row>
    <row r="27318">
      <c r="B27318" s="8" t="s">
        <v>2060</v>
      </c>
      <c r="C27318" s="15" t="n">
        <v>0.23980590128748586</v>
      </c>
      <c r="D27318" s="15" t="n">
        <v>0.3582508401991821</v>
      </c>
      <c r="E27318" s="15" t="n">
        <v>0.31918009673256703</v>
      </c>
      <c r="F27318" s="15" t="n">
        <v>0.3122750300594991</v>
      </c>
      <c r="G27318" s="15" t="n">
        <v>0.1924765282313812</v>
      </c>
      <c r="H27318" s="15" t="n">
        <v>0.25405477616481664</v>
      </c>
      <c r="I27318" s="15" t="n">
        <v>0.1951184526894801</v>
      </c>
      <c r="J27318" s="15" t="n">
        <v>0.21353441947913684</v>
      </c>
      <c r="K27318" s="15" t="n">
        <v>0.1720876951484983</v>
      </c>
      <c r="L27318" s="15" t="n">
        <v>0.25937295057906795</v>
      </c>
      <c r="M27318" s="15" t="n">
        <v>0.3142390896725749</v>
      </c>
      <c r="N27318" s="15" t="n">
        <v>0.34403123071405284</v>
      </c>
      <c r="O27318" s="15" t="n">
        <v>0.4833823876851139</v>
      </c>
      <c r="P27318" s="15" t="n">
        <v>0.2195486225243596</v>
      </c>
      <c r="Q27318" s="15" t="n">
        <v>0.2923273272894261</v>
      </c>
      <c r="R27318" s="15" t="n">
        <v>0.278298077944124</v>
      </c>
      <c r="S27318" s="15" t="n">
        <v>0.25705622902104985</v>
      </c>
      <c r="T27318" s="15" t="n">
        <v>0.2684315626390104</v>
      </c>
    </row>
    <row r="27319">
      <c r="B27319" s="8" t="s">
        <v>2061</v>
      </c>
      <c r="C27319" s="19" t="n">
        <v>0.22447732345912472</v>
      </c>
      <c r="D27319" s="19" t="n">
        <v>0.46227179777633604</v>
      </c>
      <c r="E27319" s="19" t="n">
        <v>0.3145861052304645</v>
      </c>
      <c r="F27319" s="19" t="n">
        <v>0.3573992600077273</v>
      </c>
      <c r="G27319" s="19" t="n">
        <v>0.22023097377821046</v>
      </c>
      <c r="H27319" s="19" t="n">
        <v>0.23253326372323138</v>
      </c>
      <c r="I27319" s="19" t="n">
        <v>0.22036385959366991</v>
      </c>
      <c r="J27319" s="19" t="n">
        <v>0.179666856762192</v>
      </c>
      <c r="K27319" s="19" t="n">
        <v>0.1911055660119477</v>
      </c>
      <c r="L27319" s="19" t="n">
        <v>0.2381260617681261</v>
      </c>
      <c r="M27319" s="19" t="n">
        <v>0.3092731173180991</v>
      </c>
      <c r="N27319" s="19" t="n">
        <v>0.3247523993793489</v>
      </c>
      <c r="O27319" s="19" t="n">
        <v>0.6687707835246285</v>
      </c>
      <c r="P27319" s="19" t="n">
        <v>0.2193335638640879</v>
      </c>
      <c r="Q27319" s="19" t="n">
        <v>0.257316925646834</v>
      </c>
      <c r="R27319" s="19" t="n">
        <v>0.2713907737955242</v>
      </c>
      <c r="S27319" s="19" t="n">
        <v>0.23239085481888289</v>
      </c>
      <c r="T27319" s="19" t="n">
        <v>0.2640154566367277</v>
      </c>
    </row>
    <row r="27320">
      <c r="B27320" s="8" t="s">
        <v>2062</v>
      </c>
      <c r="C27320" s="15" t="n">
        <v>0.2711319971093397</v>
      </c>
      <c r="D27320" s="15" t="n">
        <v>0.33835465829302325</v>
      </c>
      <c r="E27320" s="15" t="n">
        <v>0.2706402838870391</v>
      </c>
      <c r="F27320" s="15" t="n">
        <v>0.31935276496929776</v>
      </c>
      <c r="G27320" s="15" t="n">
        <v>0.1696890354737953</v>
      </c>
      <c r="H27320" s="15" t="n">
        <v>0.2042150076503436</v>
      </c>
      <c r="I27320" s="15" t="n">
        <v>0.21375390517143772</v>
      </c>
      <c r="J27320" s="15" t="n">
        <v>0.19641043413673365</v>
      </c>
      <c r="K27320" s="15" t="n">
        <v>0.17539728910231298</v>
      </c>
      <c r="L27320" s="15" t="n">
        <v>0.2136737434007673</v>
      </c>
      <c r="M27320" s="15" t="n">
        <v>0.3483466402537249</v>
      </c>
      <c r="N27320" s="15" t="n">
        <v>0.3628625205030131</v>
      </c>
      <c r="O27320" s="15" t="n">
        <v>0.42462992584557663</v>
      </c>
      <c r="P27320" s="15" t="n">
        <v>0.2270137657804169</v>
      </c>
      <c r="Q27320" s="15" t="n">
        <v>0.2576934764164097</v>
      </c>
      <c r="R27320" s="15" t="n">
        <v>0.23652812233935808</v>
      </c>
      <c r="S27320" s="15" t="n">
        <v>0.199929240491212</v>
      </c>
      <c r="T27320" s="15" t="n">
        <v>0.24272748293625038</v>
      </c>
    </row>
    <row r="27321">
      <c r="B27321" s="8" t="s">
        <v>2063</v>
      </c>
      <c r="C27321" s="19" t="n">
        <v>0.2576983112482548</v>
      </c>
      <c r="D27321" s="19" t="n">
        <v>0.35324496428485114</v>
      </c>
      <c r="E27321" s="19" t="n">
        <v>0.2907868588816277</v>
      </c>
      <c r="F27321" s="19" t="n">
        <v>0.3134512035861835</v>
      </c>
      <c r="G27321" s="19" t="n">
        <v>0.13412598693083244</v>
      </c>
      <c r="H27321" s="19" t="n">
        <v>0.23040285072998204</v>
      </c>
      <c r="I27321" s="19" t="n">
        <v>0.18904191411066426</v>
      </c>
      <c r="J27321" s="19" t="n">
        <v>0.24987925624910487</v>
      </c>
      <c r="K27321" s="19" t="n">
        <v>0.1809824180009304</v>
      </c>
      <c r="L27321" s="19" t="n">
        <v>0.2968996754447996</v>
      </c>
      <c r="M27321" s="19" t="n">
        <v>0.3245831034127514</v>
      </c>
      <c r="N27321" s="19" t="n">
        <v>0.3551426286365759</v>
      </c>
      <c r="O27321" s="19" t="n">
        <v>0.4569116320499777</v>
      </c>
      <c r="P27321" s="19" t="n">
        <v>0.20057737487283606</v>
      </c>
      <c r="Q27321" s="19" t="n">
        <v>0.27237020443212573</v>
      </c>
      <c r="R27321" s="19" t="n">
        <v>0.2686359754351579</v>
      </c>
      <c r="S27321" s="19" t="n">
        <v>0.27776224499743196</v>
      </c>
      <c r="T27321" s="19" t="n">
        <v>0.2609412204838837</v>
      </c>
    </row>
    <row r="27322">
      <c r="B27322" s="8" t="s">
        <v>2064</v>
      </c>
      <c r="C27322" s="15" t="n">
        <v>0.2553612118000631</v>
      </c>
      <c r="D27322" s="15" t="n">
        <v>0.29462723394285134</v>
      </c>
      <c r="E27322" s="15" t="n">
        <v>0.3124438544994514</v>
      </c>
      <c r="F27322" s="15" t="n">
        <v>0.28505993014412406</v>
      </c>
      <c r="G27322" s="15" t="n">
        <v>0.18504925720925142</v>
      </c>
      <c r="H27322" s="15" t="n">
        <v>0.20414538504827434</v>
      </c>
      <c r="I27322" s="15" t="n">
        <v>0.18547082523886582</v>
      </c>
      <c r="J27322" s="15" t="n">
        <v>0.23634150703948956</v>
      </c>
      <c r="K27322" s="15" t="n">
        <v>0.16597157169367202</v>
      </c>
      <c r="L27322" s="15" t="n">
        <v>0.22117712539159096</v>
      </c>
      <c r="M27322" s="15" t="n">
        <v>0.33562897445547507</v>
      </c>
      <c r="N27322" s="15" t="n">
        <v>0.3701970576755615</v>
      </c>
      <c r="O27322" s="15" t="n">
        <v>0.39807751956720827</v>
      </c>
      <c r="P27322" s="15" t="n">
        <v>0.24533102469809154</v>
      </c>
      <c r="Q27322" s="15" t="n">
        <v>0.262316505173108</v>
      </c>
      <c r="R27322" s="15" t="n">
        <v>0.24045495096004357</v>
      </c>
      <c r="S27322" s="15" t="n">
        <v>0.24789365824527343</v>
      </c>
      <c r="T27322" s="15" t="n">
        <v>0.2484657339687856</v>
      </c>
    </row>
    <row r="27323">
      <c r="B27323" s="8" t="s">
        <v>2065</v>
      </c>
      <c r="C27323" s="19" t="n">
        <v>0.2595066374018017</v>
      </c>
      <c r="D27323" s="19" t="n">
        <v>0.27621688212074785</v>
      </c>
      <c r="E27323" s="19" t="n">
        <v>0.3125660452564095</v>
      </c>
      <c r="F27323" s="19" t="n">
        <v>0.318409506994473</v>
      </c>
      <c r="G27323" s="19" t="n">
        <v>0.20473151732700584</v>
      </c>
      <c r="H27323" s="19" t="n">
        <v>0.21845903581931117</v>
      </c>
      <c r="I27323" s="19" t="n">
        <v>0.20306405329680718</v>
      </c>
      <c r="J27323" s="19" t="n">
        <v>0.2211401734206865</v>
      </c>
      <c r="K27323" s="19" t="n">
        <v>0.16456729310127535</v>
      </c>
      <c r="L27323" s="19" t="n">
        <v>0.19259947206929923</v>
      </c>
      <c r="M27323" s="19" t="n">
        <v>0.3930818530148027</v>
      </c>
      <c r="N27323" s="19" t="n">
        <v>0.3465882557413822</v>
      </c>
      <c r="O27323" s="19" t="n">
        <v>0.36890589134460544</v>
      </c>
      <c r="P27323" s="19" t="n">
        <v>0.25375077740402574</v>
      </c>
      <c r="Q27323" s="19" t="n">
        <v>0.2437105286297262</v>
      </c>
      <c r="R27323" s="19" t="n">
        <v>0.2527068646099459</v>
      </c>
      <c r="S27323" s="19" t="n">
        <v>0.22792161326390534</v>
      </c>
      <c r="T27323" s="19" t="n">
        <v>0.25173356576802974</v>
      </c>
    </row>
    <row r="27324">
      <c r="B27324" s="8" t="s">
        <v>2066</v>
      </c>
      <c r="C27324" s="15" t="n">
        <v>0.2400060287371755</v>
      </c>
      <c r="D27324" s="15" t="n">
        <v>0.3361429280843597</v>
      </c>
      <c r="E27324" s="15" t="n">
        <v>0.3013140031189902</v>
      </c>
      <c r="F27324" s="15" t="n">
        <v>0.34113834877105065</v>
      </c>
      <c r="G27324" s="15" t="n">
        <v>0.19094021895066463</v>
      </c>
      <c r="H27324" s="15" t="n">
        <v>0.24802670862583304</v>
      </c>
      <c r="I27324" s="15" t="n">
        <v>0.19944644351896273</v>
      </c>
      <c r="J27324" s="15" t="n">
        <v>0.20298761275546273</v>
      </c>
      <c r="K27324" s="15" t="n">
        <v>0.1746416130042854</v>
      </c>
      <c r="L27324" s="15" t="n">
        <v>0.2417973732156315</v>
      </c>
      <c r="M27324" s="15" t="n">
        <v>0.3185672894366516</v>
      </c>
      <c r="N27324" s="15" t="n">
        <v>0.33900293122770087</v>
      </c>
      <c r="O27324" s="15" t="n">
        <v>0.4488203868306154</v>
      </c>
      <c r="P27324" s="15" t="n">
        <v>0.23301676378042238</v>
      </c>
      <c r="Q27324" s="15" t="n">
        <v>0.2741976795102553</v>
      </c>
      <c r="R27324" s="15" t="n">
        <v>0.27012754801963007</v>
      </c>
      <c r="S27324" s="15" t="n">
        <v>0.25345763640084173</v>
      </c>
      <c r="T27324" s="15" t="n">
        <v>0.24539000484568294</v>
      </c>
    </row>
    <row r="27325">
      <c r="B27325" s="8" t="s">
        <v>2067</v>
      </c>
      <c r="C27325" s="19" t="n">
        <v>0.25236731935172807</v>
      </c>
      <c r="D27325" s="19" t="n">
        <v>0.3162433212182429</v>
      </c>
      <c r="E27325" s="19" t="n">
        <v>0.2943983747277094</v>
      </c>
      <c r="F27325" s="19" t="n">
        <v>0.32974735170682656</v>
      </c>
      <c r="G27325" s="19" t="n">
        <v>0.24175503530001236</v>
      </c>
      <c r="H27325" s="19" t="n">
        <v>0.22487862994425722</v>
      </c>
      <c r="I27325" s="19" t="n">
        <v>0.24201124405292715</v>
      </c>
      <c r="J27325" s="19" t="n">
        <v>0.22383546875802734</v>
      </c>
      <c r="K27325" s="19" t="n">
        <v>0.14024038696376837</v>
      </c>
      <c r="L27325" s="19" t="n">
        <v>0.2044884845563949</v>
      </c>
      <c r="M27325" s="19" t="n">
        <v>0.36747248388474857</v>
      </c>
      <c r="N27325" s="19" t="n">
        <v>0.3619001859847387</v>
      </c>
      <c r="O27325" s="19" t="n">
        <v>0.41702044741257593</v>
      </c>
      <c r="P27325" s="19" t="n">
        <v>0.2279908218396478</v>
      </c>
      <c r="Q27325" s="19" t="n">
        <v>0.26861264085221054</v>
      </c>
      <c r="R27325" s="19" t="n">
        <v>0.2765865198569807</v>
      </c>
      <c r="S27325" s="19" t="n">
        <v>0.2353679861257062</v>
      </c>
      <c r="T27325" s="19" t="n">
        <v>0.266489411144742</v>
      </c>
    </row>
    <row r="27326">
      <c r="B27326" s="8" t="s">
        <v>2068</v>
      </c>
      <c r="C27326" s="15" t="n">
        <v>0.2514344821345079</v>
      </c>
      <c r="D27326" s="15" t="n">
        <v>0.30270120142317614</v>
      </c>
      <c r="E27326" s="15" t="n">
        <v>0.33227256835360747</v>
      </c>
      <c r="F27326" s="15" t="n">
        <v>0.2973563190899614</v>
      </c>
      <c r="G27326" s="15" t="n">
        <v>0.18256184938280595</v>
      </c>
      <c r="H27326" s="15" t="n">
        <v>0.2031666547765795</v>
      </c>
      <c r="I27326" s="15" t="n">
        <v>0.2095287934459794</v>
      </c>
      <c r="J27326" s="15" t="n">
        <v>0.23835232743266438</v>
      </c>
      <c r="K27326" s="15" t="n">
        <v>0.16245164845399682</v>
      </c>
      <c r="L27326" s="15" t="n">
        <v>0.2150233195530422</v>
      </c>
      <c r="M27326" s="15" t="n">
        <v>0.37439558142917906</v>
      </c>
      <c r="N27326" s="15" t="n">
        <v>0.34912853095621377</v>
      </c>
      <c r="O27326" s="15" t="n">
        <v>0.42031476698975107</v>
      </c>
      <c r="P27326" s="15" t="n">
        <v>0.19450481545229203</v>
      </c>
      <c r="Q27326" s="15" t="n">
        <v>0.2740968399542915</v>
      </c>
      <c r="R27326" s="15" t="n">
        <v>0.2486660073931425</v>
      </c>
      <c r="S27326" s="15" t="n">
        <v>0.23639918478667102</v>
      </c>
      <c r="T27326" s="15" t="n">
        <v>0.24195781507075018</v>
      </c>
    </row>
    <row r="27327">
      <c r="B27327" s="8" t="s">
        <v>2069</v>
      </c>
      <c r="C27327" s="19" t="n">
        <v>0.2737853325052608</v>
      </c>
      <c r="D27327" s="19" t="n">
        <v>0.27302359077349236</v>
      </c>
      <c r="E27327" s="19" t="n">
        <v>0.2843210982960012</v>
      </c>
      <c r="F27327" s="19" t="n">
        <v>0.29718290375156464</v>
      </c>
      <c r="G27327" s="19" t="n">
        <v>0.1036153683054001</v>
      </c>
      <c r="H27327" s="19" t="n">
        <v>0.21790740576778603</v>
      </c>
      <c r="I27327" s="19" t="n">
        <v>0.20113431284026795</v>
      </c>
      <c r="J27327" s="19" t="n">
        <v>0.3003889077177611</v>
      </c>
      <c r="K27327" s="19" t="n">
        <v>0.1209874190236487</v>
      </c>
      <c r="L27327" s="19" t="n">
        <v>0.3007193461994904</v>
      </c>
      <c r="M27327" s="19" t="n">
        <v>0.32110539522188586</v>
      </c>
      <c r="N27327" s="19" t="n">
        <v>0.3904076831323414</v>
      </c>
      <c r="O27327" s="19" t="n">
        <v>0.38932146780472066</v>
      </c>
      <c r="P27327" s="19" t="n">
        <v>0.22131573047233555</v>
      </c>
      <c r="Q27327" s="19" t="n">
        <v>0.24424398574790596</v>
      </c>
      <c r="R27327" s="19" t="n">
        <v>0.27681455971611457</v>
      </c>
      <c r="S27327" s="19" t="n">
        <v>0.23782877192545643</v>
      </c>
      <c r="T27327" s="19" t="n">
        <v>0.26803779412628337</v>
      </c>
    </row>
    <row r="27328">
      <c r="B27328" s="8" t="s">
        <v>2070</v>
      </c>
      <c r="C27328" s="15" t="n">
        <v>0.2332588271022949</v>
      </c>
      <c r="D27328" s="15" t="n">
        <v>0.2889125441958213</v>
      </c>
      <c r="E27328" s="15" t="n">
        <v>0.30966387446755017</v>
      </c>
      <c r="F27328" s="15" t="n">
        <v>0.3223443133912502</v>
      </c>
      <c r="G27328" s="15" t="n">
        <v>0.19856185000291734</v>
      </c>
      <c r="H27328" s="15" t="n">
        <v>0.20267944750200578</v>
      </c>
      <c r="I27328" s="15" t="n">
        <v>0.19960119956765512</v>
      </c>
      <c r="J27328" s="15" t="n">
        <v>0.21604623585882854</v>
      </c>
      <c r="K27328" s="15" t="n">
        <v>0.15583178419303348</v>
      </c>
      <c r="L27328" s="15" t="n">
        <v>0.19869237696749023</v>
      </c>
      <c r="M27328" s="15" t="n">
        <v>0.4169896834452308</v>
      </c>
      <c r="N27328" s="15" t="n">
        <v>0.3167599675237202</v>
      </c>
      <c r="O27328" s="15" t="n">
        <v>0.3526954146467446</v>
      </c>
      <c r="P27328" s="15" t="n">
        <v>0.2158957784913982</v>
      </c>
      <c r="Q27328" s="15" t="n">
        <v>0.2585436599278218</v>
      </c>
      <c r="R27328" s="15" t="n">
        <v>0.2723741312356433</v>
      </c>
      <c r="S27328" s="15" t="n">
        <v>0.20192084870857593</v>
      </c>
      <c r="T27328" s="15" t="n">
        <v>0.2723699796238085</v>
      </c>
    </row>
    <row r="27329">
      <c r="B27329" s="8" t="s">
        <v>2071</v>
      </c>
      <c r="C27329" s="19" t="n">
        <v>0.28424801983270565</v>
      </c>
      <c r="D27329" s="19" t="n">
        <v>0.32224142761417107</v>
      </c>
      <c r="E27329" s="19" t="n">
        <v>0.2680206042442129</v>
      </c>
      <c r="F27329" s="19" t="n">
        <v>0.307890591034047</v>
      </c>
      <c r="G27329" s="19" t="n">
        <v>0.18350712037551795</v>
      </c>
      <c r="H27329" s="19" t="n">
        <v>0.21376084632598036</v>
      </c>
      <c r="I27329" s="19" t="n">
        <v>0.19001673882791711</v>
      </c>
      <c r="J27329" s="19" t="n">
        <v>0.21277480023180761</v>
      </c>
      <c r="K27329" s="19" t="n">
        <v>0.17901023811965025</v>
      </c>
      <c r="L27329" s="19" t="n">
        <v>0.23723859141359083</v>
      </c>
      <c r="M27329" s="19" t="n">
        <v>0.3225138774797385</v>
      </c>
      <c r="N27329" s="19" t="n">
        <v>0.38530949455281516</v>
      </c>
      <c r="O27329" s="19" t="n">
        <v>0.43681106968157557</v>
      </c>
      <c r="P27329" s="19" t="n">
        <v>0.2174433825224388</v>
      </c>
      <c r="Q27329" s="19" t="n">
        <v>0.28315056127282634</v>
      </c>
      <c r="R27329" s="19" t="n">
        <v>0.27210926195995594</v>
      </c>
      <c r="S27329" s="19" t="n">
        <v>0.21401929923491325</v>
      </c>
      <c r="T27329" s="19" t="n">
        <v>0.27664302995788437</v>
      </c>
    </row>
    <row r="27330">
      <c r="B27330" s="8" t="s">
        <v>2072</v>
      </c>
      <c r="C27330" s="15" t="n">
        <v>0.23523770460422014</v>
      </c>
      <c r="D27330" s="15" t="n">
        <v>0.31726161190625407</v>
      </c>
      <c r="E27330" s="15" t="n">
        <v>0.29559807776699126</v>
      </c>
      <c r="F27330" s="15" t="n">
        <v>0.322073678577788</v>
      </c>
      <c r="G27330" s="15" t="n">
        <v>0.16176277123823857</v>
      </c>
      <c r="H27330" s="15" t="n">
        <v>0.22654425993516672</v>
      </c>
      <c r="I27330" s="15" t="n">
        <v>0.2115316238102978</v>
      </c>
      <c r="J27330" s="15" t="n">
        <v>0.22668389317946852</v>
      </c>
      <c r="K27330" s="15" t="n">
        <v>0.15508774826280694</v>
      </c>
      <c r="L27330" s="15" t="n">
        <v>0.23578005807712404</v>
      </c>
      <c r="M27330" s="15" t="n">
        <v>0.30772505596370603</v>
      </c>
      <c r="N27330" s="15" t="n">
        <v>0.342156782175623</v>
      </c>
      <c r="O27330" s="15" t="n">
        <v>0.46146178998104276</v>
      </c>
      <c r="P27330" s="15" t="n">
        <v>0.2186364953365703</v>
      </c>
      <c r="Q27330" s="15" t="n">
        <v>0.2409224569289557</v>
      </c>
      <c r="R27330" s="15" t="n">
        <v>0.2573616289278736</v>
      </c>
      <c r="S27330" s="15" t="n">
        <v>0.22870961627760164</v>
      </c>
      <c r="T27330" s="15" t="n">
        <v>0.25547331202249396</v>
      </c>
    </row>
    <row r="27331">
      <c r="B27331" s="8" t="s">
        <v>2073</v>
      </c>
      <c r="C27331" s="19" t="n">
        <v>0.26337138452695297</v>
      </c>
      <c r="D27331" s="19" t="n">
        <v>0.3182896065379441</v>
      </c>
      <c r="E27331" s="19" t="n">
        <v>0.3502815230070905</v>
      </c>
      <c r="F27331" s="19" t="n">
        <v>0.30587457404389023</v>
      </c>
      <c r="G27331" s="19" t="n">
        <v>0.17185627112460578</v>
      </c>
      <c r="H27331" s="19" t="n">
        <v>0.24340780617694213</v>
      </c>
      <c r="I27331" s="19" t="n">
        <v>0.19665352032807468</v>
      </c>
      <c r="J27331" s="19" t="n">
        <v>0.26176010687246976</v>
      </c>
      <c r="K27331" s="19" t="n">
        <v>0.17753985522022392</v>
      </c>
      <c r="L27331" s="19" t="n">
        <v>0.27871401281959907</v>
      </c>
      <c r="M27331" s="19" t="n">
        <v>0.36188767061242627</v>
      </c>
      <c r="N27331" s="19" t="n">
        <v>0.3531366376849509</v>
      </c>
      <c r="O27331" s="19" t="n">
        <v>0.42677271741103956</v>
      </c>
      <c r="P27331" s="19" t="n">
        <v>0.2563803679817793</v>
      </c>
      <c r="Q27331" s="19" t="n">
        <v>0.29482210940844</v>
      </c>
      <c r="R27331" s="19" t="n">
        <v>0.29705136095071905</v>
      </c>
      <c r="S27331" s="19" t="n">
        <v>0.2583491295942893</v>
      </c>
      <c r="T27331" s="19" t="n">
        <v>0.2963539850925551</v>
      </c>
    </row>
    <row r="27332">
      <c r="B27332" s="8" t="s">
        <v>2074</v>
      </c>
      <c r="C27332" s="15" t="n">
        <v>0.27149278070137317</v>
      </c>
      <c r="D27332" s="15" t="n">
        <v>0.34363317440805735</v>
      </c>
      <c r="E27332" s="15" t="n">
        <v>0.3134476977764819</v>
      </c>
      <c r="F27332" s="15" t="n">
        <v>0.327499307737718</v>
      </c>
      <c r="G27332" s="15" t="n">
        <v>0.2109560100306942</v>
      </c>
      <c r="H27332" s="15" t="n">
        <v>0.22733663314564606</v>
      </c>
      <c r="I27332" s="15" t="n">
        <v>0.2109164367361894</v>
      </c>
      <c r="J27332" s="15" t="n">
        <v>0.22501633649391561</v>
      </c>
      <c r="K27332" s="15" t="n">
        <v>0.15020704871891605</v>
      </c>
      <c r="L27332" s="15" t="n">
        <v>0.21713833317177939</v>
      </c>
      <c r="M27332" s="15" t="n">
        <v>0.3249573336467087</v>
      </c>
      <c r="N27332" s="15" t="n">
        <v>0.3797568340797263</v>
      </c>
      <c r="O27332" s="15" t="n">
        <v>0.4299467255118171</v>
      </c>
      <c r="P27332" s="15" t="n">
        <v>0.2168223338660899</v>
      </c>
      <c r="Q27332" s="15" t="n">
        <v>0.31502916142231085</v>
      </c>
      <c r="R27332" s="15" t="n">
        <v>0.2516113334098596</v>
      </c>
      <c r="S27332" s="15" t="n">
        <v>0.2451680977931626</v>
      </c>
      <c r="T27332" s="15" t="n">
        <v>0.30725725297426865</v>
      </c>
    </row>
    <row r="27333">
      <c r="B27333" s="8" t="s">
        <v>2075</v>
      </c>
      <c r="C27333" s="19" t="n">
        <v>0.2580179618785327</v>
      </c>
      <c r="D27333" s="19" t="n">
        <v>0.4401036321087762</v>
      </c>
      <c r="E27333" s="19" t="n">
        <v>0.3615541525119948</v>
      </c>
      <c r="F27333" s="19" t="n">
        <v>0.35971001183286233</v>
      </c>
      <c r="G27333" s="19" t="n">
        <v>0.2362815927454597</v>
      </c>
      <c r="H27333" s="19" t="n">
        <v>0.22916975163796804</v>
      </c>
      <c r="I27333" s="19" t="n">
        <v>0.1709434749954453</v>
      </c>
      <c r="J27333" s="19" t="n">
        <v>0.17776877789167822</v>
      </c>
      <c r="K27333" s="19" t="n">
        <v>0.1882733480874473</v>
      </c>
      <c r="L27333" s="19" t="n">
        <v>0.2530792238284071</v>
      </c>
      <c r="M27333" s="19" t="n">
        <v>0.21965517132238</v>
      </c>
      <c r="N27333" s="19" t="n">
        <v>0.389416988011567</v>
      </c>
      <c r="O27333" s="19" t="n">
        <v>0.6642321704309597</v>
      </c>
      <c r="P27333" s="19" t="n">
        <v>0.27657575295585196</v>
      </c>
      <c r="Q27333" s="19" t="n">
        <v>0.3000731126820928</v>
      </c>
      <c r="R27333" s="19" t="n">
        <v>0.28523253518351144</v>
      </c>
      <c r="S27333" s="19" t="n">
        <v>0.24407892303586307</v>
      </c>
      <c r="T27333" s="19" t="n">
        <v>0.33551981207483095</v>
      </c>
    </row>
    <row r="27334">
      <c r="B27334" s="8" t="s">
        <v>2076</v>
      </c>
      <c r="C27334" s="15" t="n">
        <v>0.34796532906030087</v>
      </c>
      <c r="D27334" s="15" t="n">
        <v>0.3876561392571466</v>
      </c>
      <c r="E27334" s="15" t="n">
        <v>0.21198013306168983</v>
      </c>
      <c r="F27334" s="15" t="n">
        <v>0.34030331073860864</v>
      </c>
      <c r="G27334" s="15" t="n">
        <v>0.20317239746050444</v>
      </c>
      <c r="H27334" s="15" t="n">
        <v>0.24489564517364673</v>
      </c>
      <c r="I27334" s="15" t="n">
        <v>0.23719415828855095</v>
      </c>
      <c r="J27334" s="15" t="n">
        <v>0.14686208488108152</v>
      </c>
      <c r="K27334" s="15" t="n">
        <v>0.19496661169598853</v>
      </c>
      <c r="L27334" s="15" t="n">
        <v>0.2765281906490013</v>
      </c>
      <c r="M27334" s="15" t="n">
        <v>0.22267851564932495</v>
      </c>
      <c r="N27334" s="15" t="n">
        <v>0.47136018958824577</v>
      </c>
      <c r="O27334" s="15" t="n">
        <v>0.4979052274314672</v>
      </c>
      <c r="P27334" s="15" t="n">
        <v>0.23178789831959523</v>
      </c>
      <c r="Q27334" s="15" t="n">
        <v>0.3042152798108283</v>
      </c>
      <c r="R27334" s="15" t="n">
        <v>0.2983338577452443</v>
      </c>
      <c r="S27334" s="15" t="n">
        <v>0.18523026171521334</v>
      </c>
      <c r="T27334" s="15" t="n">
        <v>0.2625254388042372</v>
      </c>
    </row>
    <row r="27335">
      <c r="B27335" s="8" t="s">
        <v>2077</v>
      </c>
      <c r="C27335" s="19" t="n">
        <v>0.2559854520677055</v>
      </c>
      <c r="D27335" s="19" t="n">
        <v>0.3490593760983579</v>
      </c>
      <c r="E27335" s="19" t="n">
        <v>0.3118181398001678</v>
      </c>
      <c r="F27335" s="19" t="n">
        <v>0.3253176821748117</v>
      </c>
      <c r="G27335" s="19" t="n">
        <v>0.17599923528934128</v>
      </c>
      <c r="H27335" s="19" t="n">
        <v>0.22547462480509933</v>
      </c>
      <c r="I27335" s="19" t="n">
        <v>0.2191778276250692</v>
      </c>
      <c r="J27335" s="19" t="n">
        <v>0.21632259823921027</v>
      </c>
      <c r="K27335" s="19" t="n">
        <v>0.18935436397295902</v>
      </c>
      <c r="L27335" s="19" t="n">
        <v>0.25012034062691124</v>
      </c>
      <c r="M27335" s="19" t="n">
        <v>0.3825200535872435</v>
      </c>
      <c r="N27335" s="19" t="n">
        <v>0.33312999735755405</v>
      </c>
      <c r="O27335" s="19" t="n">
        <v>0.4150587647970923</v>
      </c>
      <c r="P27335" s="19" t="n">
        <v>0.23825803654717756</v>
      </c>
      <c r="Q27335" s="19" t="n">
        <v>0.27606729047790624</v>
      </c>
      <c r="R27335" s="19" t="n">
        <v>0.26862001345568476</v>
      </c>
      <c r="S27335" s="19" t="n">
        <v>0.22834552435393138</v>
      </c>
      <c r="T27335" s="19" t="n">
        <v>0.25646730843997706</v>
      </c>
    </row>
    <row r="27336">
      <c r="B27336" s="8" t="s">
        <v>2078</v>
      </c>
      <c r="C27336" s="15" t="n">
        <v>0.24664099888713706</v>
      </c>
      <c r="D27336" s="15" t="n">
        <v>0.3375696482013709</v>
      </c>
      <c r="E27336" s="15" t="n">
        <v>0.28990949506072206</v>
      </c>
      <c r="F27336" s="15" t="n">
        <v>0.3170685312986607</v>
      </c>
      <c r="G27336" s="15" t="n">
        <v>0.2153073318712237</v>
      </c>
      <c r="H27336" s="15" t="n">
        <v>0.2217475795979708</v>
      </c>
      <c r="I27336" s="15" t="n">
        <v>0.20694526834896754</v>
      </c>
      <c r="J27336" s="15" t="n">
        <v>0.19347182508762945</v>
      </c>
      <c r="K27336" s="15" t="n">
        <v>0.16973321356247237</v>
      </c>
      <c r="L27336" s="15" t="n">
        <v>0.20457179130847408</v>
      </c>
      <c r="M27336" s="15" t="n">
        <v>0.35328702964703274</v>
      </c>
      <c r="N27336" s="15" t="n">
        <v>0.3359905727875242</v>
      </c>
      <c r="O27336" s="15" t="n">
        <v>0.45985955281815394</v>
      </c>
      <c r="P27336" s="15" t="n">
        <v>0.2497938920210285</v>
      </c>
      <c r="Q27336" s="15" t="n">
        <v>0.26157016383623094</v>
      </c>
      <c r="R27336" s="15" t="n">
        <v>0.24876665104623694</v>
      </c>
      <c r="S27336" s="15" t="n">
        <v>0.25111727060788475</v>
      </c>
      <c r="T27336" s="15" t="n">
        <v>0.2406440146937843</v>
      </c>
    </row>
    <row r="27337">
      <c r="B27337" s="8" t="s">
        <v>2079</v>
      </c>
      <c r="C27337" s="19" t="n">
        <v>0.22297269066211756</v>
      </c>
      <c r="D27337" s="19" t="n">
        <v>0.3358849065427464</v>
      </c>
      <c r="E27337" s="19" t="n">
        <v>0.3113825711111844</v>
      </c>
      <c r="F27337" s="19" t="n">
        <v>0.32741996259307227</v>
      </c>
      <c r="G27337" s="19" t="n">
        <v>0.17963061172641434</v>
      </c>
      <c r="H27337" s="19" t="n">
        <v>0.20987415938879192</v>
      </c>
      <c r="I27337" s="19" t="n">
        <v>0.19129373965585794</v>
      </c>
      <c r="J27337" s="19" t="n">
        <v>0.2112420309277976</v>
      </c>
      <c r="K27337" s="19" t="n">
        <v>0.1751729071342996</v>
      </c>
      <c r="L27337" s="19" t="n">
        <v>0.2144318513836302</v>
      </c>
      <c r="M27337" s="19" t="n">
        <v>0.3088062755480155</v>
      </c>
      <c r="N27337" s="19" t="n">
        <v>0.3336512842795017</v>
      </c>
      <c r="O27337" s="19" t="n">
        <v>0.4411065621924037</v>
      </c>
      <c r="P27337" s="19" t="n">
        <v>0.221018796420873</v>
      </c>
      <c r="Q27337" s="19" t="n">
        <v>0.24065025590150282</v>
      </c>
      <c r="R27337" s="19" t="n">
        <v>0.25131976759410085</v>
      </c>
      <c r="S27337" s="19" t="n">
        <v>0.22880133113403095</v>
      </c>
      <c r="T27337" s="19" t="n">
        <v>0.22955531537681848</v>
      </c>
    </row>
    <row r="27338">
      <c r="B27338" s="8" t="s">
        <v>2080</v>
      </c>
      <c r="C27338" s="15" t="n">
        <v>0.2563689281539723</v>
      </c>
      <c r="D27338" s="15" t="n">
        <v>0.3388423204562342</v>
      </c>
      <c r="E27338" s="15" t="n">
        <v>0.2590805480147199</v>
      </c>
      <c r="F27338" s="15" t="n">
        <v>0.3402454129829569</v>
      </c>
      <c r="G27338" s="15" t="n">
        <v>0.21706418950069067</v>
      </c>
      <c r="H27338" s="15" t="n">
        <v>0.20783679328926882</v>
      </c>
      <c r="I27338" s="15" t="n">
        <v>0.21245395000246833</v>
      </c>
      <c r="J27338" s="15" t="n">
        <v>0.19108959083634106</v>
      </c>
      <c r="K27338" s="15" t="n">
        <v>0.1496937216257596</v>
      </c>
      <c r="L27338" s="15" t="n">
        <v>0.21350262450900181</v>
      </c>
      <c r="M27338" s="15" t="n">
        <v>0.3085055265960704</v>
      </c>
      <c r="N27338" s="15" t="n">
        <v>0.3662528538507133</v>
      </c>
      <c r="O27338" s="15" t="n">
        <v>0.4840756942196968</v>
      </c>
      <c r="P27338" s="15" t="n">
        <v>0.20091441622176034</v>
      </c>
      <c r="Q27338" s="15" t="n">
        <v>0.2583462194707104</v>
      </c>
      <c r="R27338" s="15" t="n">
        <v>0.25588378188666744</v>
      </c>
      <c r="S27338" s="15" t="n">
        <v>0.22016621289114455</v>
      </c>
      <c r="T27338" s="15" t="n">
        <v>0.2503857021754153</v>
      </c>
    </row>
    <row r="27339">
      <c r="B27339" s="8" t="s">
        <v>2081</v>
      </c>
      <c r="C27339" s="19" t="n">
        <v>0.25460950966645485</v>
      </c>
      <c r="D27339" s="19" t="n">
        <v>0.3309570032634143</v>
      </c>
      <c r="E27339" s="19" t="n">
        <v>0.3046004736019675</v>
      </c>
      <c r="F27339" s="19" t="n">
        <v>0.3289948951630729</v>
      </c>
      <c r="G27339" s="19" t="n">
        <v>0.22357365977014565</v>
      </c>
      <c r="H27339" s="19" t="n">
        <v>0.2307674861873366</v>
      </c>
      <c r="I27339" s="19" t="n">
        <v>0.23074078944853318</v>
      </c>
      <c r="J27339" s="19" t="n">
        <v>0.24076263857481386</v>
      </c>
      <c r="K27339" s="19" t="n">
        <v>0.13941838416125457</v>
      </c>
      <c r="L27339" s="19" t="n">
        <v>0.26681714805104495</v>
      </c>
      <c r="M27339" s="19" t="n">
        <v>0.2731537240563642</v>
      </c>
      <c r="N27339" s="19" t="n">
        <v>0.39568250550730055</v>
      </c>
      <c r="O27339" s="19" t="n">
        <v>0.4835505028318533</v>
      </c>
      <c r="P27339" s="19" t="n">
        <v>0.23912360416690775</v>
      </c>
      <c r="Q27339" s="19" t="n">
        <v>0.24533013842434725</v>
      </c>
      <c r="R27339" s="19" t="n">
        <v>0.28265064189427047</v>
      </c>
      <c r="S27339" s="19" t="n">
        <v>0.24562701893818487</v>
      </c>
      <c r="T27339" s="19" t="n">
        <v>0.28661525163599405</v>
      </c>
    </row>
    <row r="27340">
      <c r="B27340" s="8" t="s">
        <v>2082</v>
      </c>
      <c r="C27340" s="15" t="n">
        <v>0.22621537102034656</v>
      </c>
      <c r="D27340" s="15" t="n">
        <v>0.31241170014799596</v>
      </c>
      <c r="E27340" s="15" t="n">
        <v>0.3173340566992111</v>
      </c>
      <c r="F27340" s="15" t="n">
        <v>0.33609782632018304</v>
      </c>
      <c r="G27340" s="15" t="n">
        <v>0.1601009803856548</v>
      </c>
      <c r="H27340" s="15" t="n">
        <v>0.23971296335434863</v>
      </c>
      <c r="I27340" s="15" t="n">
        <v>0.1796299558531603</v>
      </c>
      <c r="J27340" s="15" t="n">
        <v>0.21610930077473162</v>
      </c>
      <c r="K27340" s="15" t="n">
        <v>0.19655068342529658</v>
      </c>
      <c r="L27340" s="15" t="n">
        <v>0.21112872799161722</v>
      </c>
      <c r="M27340" s="15" t="n">
        <v>0.3260948515867505</v>
      </c>
      <c r="N27340" s="15" t="n">
        <v>0.3395886843470695</v>
      </c>
      <c r="O27340" s="15" t="n">
        <v>0.4205781630172302</v>
      </c>
      <c r="P27340" s="15" t="n">
        <v>0.2282557883088936</v>
      </c>
      <c r="Q27340" s="15" t="n">
        <v>0.23663385745457938</v>
      </c>
      <c r="R27340" s="15" t="n">
        <v>0.2628167462888418</v>
      </c>
      <c r="S27340" s="15" t="n">
        <v>0.21503643121011243</v>
      </c>
      <c r="T27340" s="15" t="n">
        <v>0.24561098643288415</v>
      </c>
    </row>
    <row r="27341">
      <c r="B27341" s="8" t="s">
        <v>2083</v>
      </c>
      <c r="C27341" s="19" t="n">
        <v>0.25198389534441196</v>
      </c>
      <c r="D27341" s="19" t="n">
        <v>0.3004823037497104</v>
      </c>
      <c r="E27341" s="19" t="n">
        <v>0.30957533163495377</v>
      </c>
      <c r="F27341" s="19" t="n">
        <v>0.3116148737722551</v>
      </c>
      <c r="G27341" s="19" t="n">
        <v>0.18490275828368263</v>
      </c>
      <c r="H27341" s="19" t="n">
        <v>0.22199320292523564</v>
      </c>
      <c r="I27341" s="19" t="n">
        <v>0.21610442420126647</v>
      </c>
      <c r="J27341" s="19" t="n">
        <v>0.2525974535115825</v>
      </c>
      <c r="K27341" s="19" t="n">
        <v>0.127648909863833</v>
      </c>
      <c r="L27341" s="19" t="n">
        <v>0.23306440736564982</v>
      </c>
      <c r="M27341" s="19" t="n">
        <v>0.3710509922107321</v>
      </c>
      <c r="N27341" s="19" t="n">
        <v>0.3456107240141211</v>
      </c>
      <c r="O27341" s="19" t="n">
        <v>0.4121291418660952</v>
      </c>
      <c r="P27341" s="19" t="n">
        <v>0.23146100963634741</v>
      </c>
      <c r="Q27341" s="19" t="n">
        <v>0.2608235636774489</v>
      </c>
      <c r="R27341" s="19" t="n">
        <v>0.28336395735328546</v>
      </c>
      <c r="S27341" s="19" t="n">
        <v>0.2162896951545535</v>
      </c>
      <c r="T27341" s="19" t="n">
        <v>0.2738243769917453</v>
      </c>
    </row>
    <row r="27342">
      <c r="B27342" s="8" t="s">
        <v>2084</v>
      </c>
      <c r="C27342" s="15" t="n">
        <v>0.25021946659994004</v>
      </c>
      <c r="D27342" s="15" t="n">
        <v>0.2785435413676738</v>
      </c>
      <c r="E27342" s="15" t="n">
        <v>0.3192115270599029</v>
      </c>
      <c r="F27342" s="15" t="n">
        <v>0.31521874212368756</v>
      </c>
      <c r="G27342" s="15" t="n">
        <v>0.17620737601321368</v>
      </c>
      <c r="H27342" s="15" t="n">
        <v>0.21381363428809383</v>
      </c>
      <c r="I27342" s="15" t="n">
        <v>0.21492477298242624</v>
      </c>
      <c r="J27342" s="15" t="n">
        <v>0.2591526879087811</v>
      </c>
      <c r="K27342" s="15" t="n">
        <v>0.14614186831547119</v>
      </c>
      <c r="L27342" s="15" t="n">
        <v>0.21462087027985008</v>
      </c>
      <c r="M27342" s="15" t="n">
        <v>0.3625391731954895</v>
      </c>
      <c r="N27342" s="15" t="n">
        <v>0.3675992363253404</v>
      </c>
      <c r="O27342" s="15" t="n">
        <v>0.3784077334170758</v>
      </c>
      <c r="P27342" s="15" t="n">
        <v>0.22895136359642798</v>
      </c>
      <c r="Q27342" s="15" t="n">
        <v>0.2641480267701714</v>
      </c>
      <c r="R27342" s="15" t="n">
        <v>0.2646727654991243</v>
      </c>
      <c r="S27342" s="15" t="n">
        <v>0.19199363697966984</v>
      </c>
      <c r="T27342" s="15" t="n">
        <v>0.2476396047821204</v>
      </c>
    </row>
    <row r="27343">
      <c r="B27343" s="8" t="s">
        <v>2085</v>
      </c>
      <c r="C27343" s="19" t="n">
        <v>0.22151494354137863</v>
      </c>
      <c r="D27343" s="19" t="n">
        <v>0.3409350779515898</v>
      </c>
      <c r="E27343" s="19" t="n">
        <v>0.32579643567473054</v>
      </c>
      <c r="F27343" s="19" t="n">
        <v>0.34063839488205905</v>
      </c>
      <c r="G27343" s="19" t="n">
        <v>0.18000371481935792</v>
      </c>
      <c r="H27343" s="19" t="n">
        <v>0.250634301501176</v>
      </c>
      <c r="I27343" s="19" t="n">
        <v>0.22900758352874923</v>
      </c>
      <c r="J27343" s="19" t="n">
        <v>0.2601253965664138</v>
      </c>
      <c r="K27343" s="19" t="n">
        <v>0.14317194485138093</v>
      </c>
      <c r="L27343" s="19" t="n">
        <v>0.23029726086083188</v>
      </c>
      <c r="M27343" s="19" t="n">
        <v>0.35404319824362107</v>
      </c>
      <c r="N27343" s="19" t="n">
        <v>0.3259451421996116</v>
      </c>
      <c r="O27343" s="19" t="n">
        <v>0.5016642700812122</v>
      </c>
      <c r="P27343" s="19" t="n">
        <v>0.2079527896115063</v>
      </c>
      <c r="Q27343" s="19" t="n">
        <v>0.26087906995492954</v>
      </c>
      <c r="R27343" s="19" t="n">
        <v>0.3029457218890409</v>
      </c>
      <c r="S27343" s="19" t="n">
        <v>0.18708738393034247</v>
      </c>
      <c r="T27343" s="19" t="n">
        <v>0.2825638591220892</v>
      </c>
    </row>
    <row r="27344">
      <c r="B27344" s="8" t="s">
        <v>2086</v>
      </c>
      <c r="C27344" s="15" t="n">
        <v>0.28395921011417075</v>
      </c>
      <c r="D27344" s="15" t="n">
        <v>0.3292926058818861</v>
      </c>
      <c r="E27344" s="15" t="n">
        <v>0.28036352061039715</v>
      </c>
      <c r="F27344" s="15" t="n">
        <v>0.2756294121632681</v>
      </c>
      <c r="G27344" s="15" t="n">
        <v>0.204988429673382</v>
      </c>
      <c r="H27344" s="15" t="n">
        <v>0.18951961043185775</v>
      </c>
      <c r="I27344" s="15" t="n">
        <v>0.2178936102971928</v>
      </c>
      <c r="J27344" s="15" t="n">
        <v>0.2112149649416301</v>
      </c>
      <c r="K27344" s="15" t="n">
        <v>0.1576526047639851</v>
      </c>
      <c r="L27344" s="15" t="n">
        <v>0.250606206504024</v>
      </c>
      <c r="M27344" s="15" t="n">
        <v>0.31053637339423024</v>
      </c>
      <c r="N27344" s="15" t="n">
        <v>0.4050639535575524</v>
      </c>
      <c r="O27344" s="15" t="n">
        <v>0.46973142643324084</v>
      </c>
      <c r="P27344" s="15" t="n">
        <v>0.21705253833911262</v>
      </c>
      <c r="Q27344" s="15" t="n">
        <v>0.2638281562009939</v>
      </c>
      <c r="R27344" s="15" t="n">
        <v>0.2605426478813137</v>
      </c>
      <c r="S27344" s="15" t="n">
        <v>0.22919774536787282</v>
      </c>
      <c r="T27344" s="15" t="n">
        <v>0.2475611294787474</v>
      </c>
    </row>
    <row r="27345">
      <c r="B27345" s="8" t="s">
        <v>2087</v>
      </c>
      <c r="C27345" s="19" t="n">
        <v>0.24723306539051076</v>
      </c>
      <c r="D27345" s="19" t="n">
        <v>0.2799572067497678</v>
      </c>
      <c r="E27345" s="19" t="n">
        <v>0.3253570147415003</v>
      </c>
      <c r="F27345" s="19" t="n">
        <v>0.3093239074984398</v>
      </c>
      <c r="G27345" s="19" t="n">
        <v>0.182061983375827</v>
      </c>
      <c r="H27345" s="19" t="n">
        <v>0.22625076748039805</v>
      </c>
      <c r="I27345" s="19" t="n">
        <v>0.20279647657420194</v>
      </c>
      <c r="J27345" s="19" t="n">
        <v>0.24126641944054864</v>
      </c>
      <c r="K27345" s="19" t="n">
        <v>0.14659559261884808</v>
      </c>
      <c r="L27345" s="19" t="n">
        <v>0.2096328341655848</v>
      </c>
      <c r="M27345" s="19" t="n">
        <v>0.3469589192969581</v>
      </c>
      <c r="N27345" s="19" t="n">
        <v>0.37184346345993946</v>
      </c>
      <c r="O27345" s="19" t="n">
        <v>0.37364148791793067</v>
      </c>
      <c r="P27345" s="19" t="n">
        <v>0.21924550003534934</v>
      </c>
      <c r="Q27345" s="19" t="n">
        <v>0.24525251754208596</v>
      </c>
      <c r="R27345" s="19" t="n">
        <v>0.2597990767845298</v>
      </c>
      <c r="S27345" s="19" t="n">
        <v>0.20952254631751135</v>
      </c>
      <c r="T27345" s="19" t="n">
        <v>0.23976331727474087</v>
      </c>
    </row>
    <row r="27346">
      <c r="B27346" s="8" t="s">
        <v>2088</v>
      </c>
      <c r="C27346" s="15" t="n">
        <v>0.25613137346573633</v>
      </c>
      <c r="D27346" s="15" t="n">
        <v>0.3762408818953885</v>
      </c>
      <c r="E27346" s="15" t="n">
        <v>0.2522856802687766</v>
      </c>
      <c r="F27346" s="15" t="n">
        <v>0.3232588781235005</v>
      </c>
      <c r="G27346" s="15" t="n">
        <v>0.1918230358919433</v>
      </c>
      <c r="H27346" s="15" t="n">
        <v>0.24622923336212035</v>
      </c>
      <c r="I27346" s="15" t="n">
        <v>0.18728408206983813</v>
      </c>
      <c r="J27346" s="15" t="n">
        <v>0.17190982188282178</v>
      </c>
      <c r="K27346" s="15" t="n">
        <v>0.18025660860458934</v>
      </c>
      <c r="L27346" s="15" t="n">
        <v>0.2523718658671444</v>
      </c>
      <c r="M27346" s="15" t="n">
        <v>0.2717159011314352</v>
      </c>
      <c r="N27346" s="15" t="n">
        <v>0.36885137278328545</v>
      </c>
      <c r="O27346" s="15" t="n">
        <v>0.5418194729778888</v>
      </c>
      <c r="P27346" s="15" t="n">
        <v>0.19725442617699232</v>
      </c>
      <c r="Q27346" s="15" t="n">
        <v>0.2697709647740875</v>
      </c>
      <c r="R27346" s="15" t="n">
        <v>0.26863013613009357</v>
      </c>
      <c r="S27346" s="15" t="n">
        <v>0.2394537670257215</v>
      </c>
      <c r="T27346" s="15" t="n">
        <v>0.25664827427309755</v>
      </c>
    </row>
    <row r="27347">
      <c r="B27347" s="8" t="s">
        <v>2089</v>
      </c>
      <c r="C27347" s="19" t="n">
        <v>0.2615686878132577</v>
      </c>
      <c r="D27347" s="19" t="n">
        <v>0.2784823829326612</v>
      </c>
      <c r="E27347" s="19" t="n">
        <v>0.33677655081279323</v>
      </c>
      <c r="F27347" s="19" t="n">
        <v>0.3192374094081945</v>
      </c>
      <c r="G27347" s="19" t="n">
        <v>0.19403286707188633</v>
      </c>
      <c r="H27347" s="19" t="n">
        <v>0.23566098978840247</v>
      </c>
      <c r="I27347" s="19" t="n">
        <v>0.20496298456151868</v>
      </c>
      <c r="J27347" s="19" t="n">
        <v>0.21419182139575088</v>
      </c>
      <c r="K27347" s="19" t="n">
        <v>0.1819550473900991</v>
      </c>
      <c r="L27347" s="19" t="n">
        <v>0.22725873193077892</v>
      </c>
      <c r="M27347" s="19" t="n">
        <v>0.36143033014711734</v>
      </c>
      <c r="N27347" s="19" t="n">
        <v>0.3692796567942427</v>
      </c>
      <c r="O27347" s="19" t="n">
        <v>0.3588984831791538</v>
      </c>
      <c r="P27347" s="19" t="n">
        <v>0.27061699740471556</v>
      </c>
      <c r="Q27347" s="19" t="n">
        <v>0.24189828887702897</v>
      </c>
      <c r="R27347" s="19" t="n">
        <v>0.2648141247474528</v>
      </c>
      <c r="S27347" s="19" t="n">
        <v>0.28325220795446165</v>
      </c>
      <c r="T27347" s="19" t="n">
        <v>0.2754257743605524</v>
      </c>
    </row>
    <row r="27348">
      <c r="B27348" s="8" t="s">
        <v>2090</v>
      </c>
      <c r="C27348" s="15" t="n">
        <v>0.2698082442027625</v>
      </c>
      <c r="D27348" s="15" t="n">
        <v>0.3274903643276982</v>
      </c>
      <c r="E27348" s="15" t="n">
        <v>0.28881902681005933</v>
      </c>
      <c r="F27348" s="15" t="n">
        <v>0.31777197053377293</v>
      </c>
      <c r="G27348" s="15" t="n">
        <v>0.18850152785347143</v>
      </c>
      <c r="H27348" s="15" t="n">
        <v>0.21283318332677323</v>
      </c>
      <c r="I27348" s="15" t="n">
        <v>0.19686310761686113</v>
      </c>
      <c r="J27348" s="15" t="n">
        <v>0.2173427136899318</v>
      </c>
      <c r="K27348" s="15" t="n">
        <v>0.1698875484384653</v>
      </c>
      <c r="L27348" s="15" t="n">
        <v>0.24317697097330995</v>
      </c>
      <c r="M27348" s="15" t="n">
        <v>0.33859410187869915</v>
      </c>
      <c r="N27348" s="15" t="n">
        <v>0.37298004020956343</v>
      </c>
      <c r="O27348" s="15" t="n">
        <v>0.4047690624755385</v>
      </c>
      <c r="P27348" s="15" t="n">
        <v>0.20557801706150453</v>
      </c>
      <c r="Q27348" s="15" t="n">
        <v>0.2724594250508868</v>
      </c>
      <c r="R27348" s="15" t="n">
        <v>0.2805874313095557</v>
      </c>
      <c r="S27348" s="15" t="n">
        <v>0.2194619176395792</v>
      </c>
      <c r="T27348" s="15" t="n">
        <v>0.2866284538893727</v>
      </c>
    </row>
    <row r="27349">
      <c r="B27349" s="8" t="s">
        <v>2091</v>
      </c>
      <c r="C27349" s="19" t="n">
        <v>0.2465938655201786</v>
      </c>
      <c r="D27349" s="19" t="n">
        <v>0.34689400817316046</v>
      </c>
      <c r="E27349" s="19" t="n">
        <v>0.3083608837820835</v>
      </c>
      <c r="F27349" s="19" t="n">
        <v>0.3110849925610884</v>
      </c>
      <c r="G27349" s="19" t="n">
        <v>0.1344347053426093</v>
      </c>
      <c r="H27349" s="19" t="n">
        <v>0.24127419132459862</v>
      </c>
      <c r="I27349" s="19" t="n">
        <v>0.20263070335908362</v>
      </c>
      <c r="J27349" s="19" t="n">
        <v>0.24166553027448873</v>
      </c>
      <c r="K27349" s="19" t="n">
        <v>0.18377988603108855</v>
      </c>
      <c r="L27349" s="19" t="n">
        <v>0.2723567641970805</v>
      </c>
      <c r="M27349" s="19" t="n">
        <v>0.3631534317102443</v>
      </c>
      <c r="N27349" s="19" t="n">
        <v>0.32671719141074296</v>
      </c>
      <c r="O27349" s="19" t="n">
        <v>0.4596068755744294</v>
      </c>
      <c r="P27349" s="19" t="n">
        <v>0.19692985238036975</v>
      </c>
      <c r="Q27349" s="19" t="n">
        <v>0.24507141845558036</v>
      </c>
      <c r="R27349" s="19" t="n">
        <v>0.25897955360566016</v>
      </c>
      <c r="S27349" s="19" t="n">
        <v>0.22460891150331255</v>
      </c>
      <c r="T27349" s="19" t="n">
        <v>0.27498589625627934</v>
      </c>
    </row>
    <row r="27350">
      <c r="B27350" s="8" t="s">
        <v>2092</v>
      </c>
      <c r="C27350" s="15" t="n">
        <v>0.2701859105211375</v>
      </c>
      <c r="D27350" s="15" t="n">
        <v>0.2833445991403306</v>
      </c>
      <c r="E27350" s="15" t="n">
        <v>0.29951165658109435</v>
      </c>
      <c r="F27350" s="15" t="n">
        <v>0.3103590941731336</v>
      </c>
      <c r="G27350" s="15" t="n">
        <v>0.2169276909135419</v>
      </c>
      <c r="H27350" s="15" t="n">
        <v>0.1804220948425918</v>
      </c>
      <c r="I27350" s="15" t="n">
        <v>0.22365519001468193</v>
      </c>
      <c r="J27350" s="15" t="n">
        <v>0.22262233117272803</v>
      </c>
      <c r="K27350" s="15" t="n">
        <v>0.1413351895876053</v>
      </c>
      <c r="L27350" s="15" t="n">
        <v>0.20930892148349928</v>
      </c>
      <c r="M27350" s="15" t="n">
        <v>0.3521735138998557</v>
      </c>
      <c r="N27350" s="15" t="n">
        <v>0.38846583287598146</v>
      </c>
      <c r="O27350" s="15" t="n">
        <v>0.4073850316015961</v>
      </c>
      <c r="P27350" s="15" t="n">
        <v>0.23959254969946375</v>
      </c>
      <c r="Q27350" s="15" t="n">
        <v>0.25254261407516326</v>
      </c>
      <c r="R27350" s="15" t="n">
        <v>0.25333328735912836</v>
      </c>
      <c r="S27350" s="15" t="n">
        <v>0.2418076881639995</v>
      </c>
      <c r="T27350" s="15" t="n">
        <v>0.2540317442423286</v>
      </c>
    </row>
    <row r="27351">
      <c r="B27351" s="8" t="s">
        <v>2093</v>
      </c>
      <c r="C27351" s="19" t="n">
        <v>0.30743222204316667</v>
      </c>
      <c r="D27351" s="19" t="n">
        <v>0.36304525087550427</v>
      </c>
      <c r="E27351" s="19" t="n">
        <v>0.2415600172953561</v>
      </c>
      <c r="F27351" s="19" t="n">
        <v>0.31395943141873195</v>
      </c>
      <c r="G27351" s="19" t="n">
        <v>0.2173900818844796</v>
      </c>
      <c r="H27351" s="19" t="n">
        <v>0.2147899673436426</v>
      </c>
      <c r="I27351" s="19" t="n">
        <v>0.21797198177247862</v>
      </c>
      <c r="J27351" s="19" t="n">
        <v>0.17823009829143668</v>
      </c>
      <c r="K27351" s="19" t="n">
        <v>0.1633082375410441</v>
      </c>
      <c r="L27351" s="19" t="n">
        <v>0.24317841174545937</v>
      </c>
      <c r="M27351" s="19" t="n">
        <v>0.26834451090566114</v>
      </c>
      <c r="N27351" s="19" t="n">
        <v>0.4254138796678012</v>
      </c>
      <c r="O27351" s="19" t="n">
        <v>0.4619891180454693</v>
      </c>
      <c r="P27351" s="19" t="n">
        <v>0.21326515713254598</v>
      </c>
      <c r="Q27351" s="19" t="n">
        <v>0.25255447152501215</v>
      </c>
      <c r="R27351" s="19" t="n">
        <v>0.24906001335833905</v>
      </c>
      <c r="S27351" s="19" t="n">
        <v>0.22466218105560276</v>
      </c>
      <c r="T27351" s="19" t="n">
        <v>0.26384616101354635</v>
      </c>
    </row>
    <row r="27352">
      <c r="B27352" s="8" t="s">
        <v>2094</v>
      </c>
      <c r="C27352" s="15" t="n">
        <v>0.2711605265540037</v>
      </c>
      <c r="D27352" s="15" t="n">
        <v>0.30054315211801846</v>
      </c>
      <c r="E27352" s="15" t="n">
        <v>0.2803366747118094</v>
      </c>
      <c r="F27352" s="15" t="n">
        <v>0.3084489423606565</v>
      </c>
      <c r="G27352" s="15" t="n">
        <v>0.2017880297526535</v>
      </c>
      <c r="H27352" s="15" t="n">
        <v>0.2206268937548984</v>
      </c>
      <c r="I27352" s="15" t="n">
        <v>0.20884275338569394</v>
      </c>
      <c r="J27352" s="15" t="n">
        <v>0.20045817096764063</v>
      </c>
      <c r="K27352" s="15" t="n">
        <v>0.16605865918634</v>
      </c>
      <c r="L27352" s="15" t="n">
        <v>0.21227890067035665</v>
      </c>
      <c r="M27352" s="15" t="n">
        <v>0.35288216708039793</v>
      </c>
      <c r="N27352" s="15" t="n">
        <v>0.3672831494380299</v>
      </c>
      <c r="O27352" s="15" t="n">
        <v>0.3821090405783246</v>
      </c>
      <c r="P27352" s="15" t="n">
        <v>0.220540405362591</v>
      </c>
      <c r="Q27352" s="15" t="n">
        <v>0.24570079878592482</v>
      </c>
      <c r="R27352" s="15" t="n">
        <v>0.24971854731961982</v>
      </c>
      <c r="S27352" s="15" t="n">
        <v>0.20666439929752745</v>
      </c>
      <c r="T27352" s="15" t="n">
        <v>0.2573757670331836</v>
      </c>
    </row>
    <row r="27353">
      <c r="B27353" s="8" t="s">
        <v>2095</v>
      </c>
      <c r="C27353" s="19" t="n">
        <v>0.2836744394819216</v>
      </c>
      <c r="D27353" s="19" t="n">
        <v>0.3294493225045894</v>
      </c>
      <c r="E27353" s="19" t="n">
        <v>0.29248543174895514</v>
      </c>
      <c r="F27353" s="19" t="n">
        <v>0.3076678018183313</v>
      </c>
      <c r="G27353" s="19" t="n">
        <v>0.15079918787024654</v>
      </c>
      <c r="H27353" s="19" t="n">
        <v>0.21272333788443418</v>
      </c>
      <c r="I27353" s="19" t="n">
        <v>0.20876761849061096</v>
      </c>
      <c r="J27353" s="19" t="n">
        <v>0.23824371626171478</v>
      </c>
      <c r="K27353" s="19" t="n">
        <v>0.18234310302030404</v>
      </c>
      <c r="L27353" s="19" t="n">
        <v>0.258598397207193</v>
      </c>
      <c r="M27353" s="19" t="n">
        <v>0.3716045304974015</v>
      </c>
      <c r="N27353" s="19" t="n">
        <v>0.3711335472815194</v>
      </c>
      <c r="O27353" s="19" t="n">
        <v>0.4024740599597914</v>
      </c>
      <c r="P27353" s="19" t="n">
        <v>0.2562021299285093</v>
      </c>
      <c r="Q27353" s="19" t="n">
        <v>0.27644250751224336</v>
      </c>
      <c r="R27353" s="19" t="n">
        <v>0.26999204269788274</v>
      </c>
      <c r="S27353" s="19" t="n">
        <v>0.19688321884066323</v>
      </c>
      <c r="T27353" s="19" t="n">
        <v>0.25587689564122307</v>
      </c>
    </row>
    <row r="27354">
      <c r="B27354" s="8" t="s">
        <v>2096</v>
      </c>
      <c r="C27354" s="15" t="n">
        <v>0.2235604527198323</v>
      </c>
      <c r="D27354" s="15" t="n">
        <v>0.3953776643329274</v>
      </c>
      <c r="E27354" s="15" t="n">
        <v>0.3074714872573883</v>
      </c>
      <c r="F27354" s="15" t="n">
        <v>0.33668762115062306</v>
      </c>
      <c r="G27354" s="15" t="n">
        <v>0.185917705763604</v>
      </c>
      <c r="H27354" s="15" t="n">
        <v>0.27534377004819116</v>
      </c>
      <c r="I27354" s="15" t="n">
        <v>0.21469182037937543</v>
      </c>
      <c r="J27354" s="15" t="n">
        <v>0.22106436797045487</v>
      </c>
      <c r="K27354" s="15" t="n">
        <v>0.1913429931663148</v>
      </c>
      <c r="L27354" s="15" t="n">
        <v>0.24535380225006526</v>
      </c>
      <c r="M27354" s="15" t="n">
        <v>0.3196268287786122</v>
      </c>
      <c r="N27354" s="15" t="n">
        <v>0.32076936149995317</v>
      </c>
      <c r="O27354" s="15" t="n">
        <v>0.5316252057731273</v>
      </c>
      <c r="P27354" s="15" t="n">
        <v>0.280371696448068</v>
      </c>
      <c r="Q27354" s="15" t="n">
        <v>0.24811783365549342</v>
      </c>
      <c r="R27354" s="15" t="n">
        <v>0.25234532097225043</v>
      </c>
      <c r="S27354" s="15" t="n">
        <v>0.2204755748584999</v>
      </c>
      <c r="T27354" s="15" t="n">
        <v>0.2473059025930288</v>
      </c>
    </row>
    <row r="27355">
      <c r="B27355" s="8" t="s">
        <v>2097</v>
      </c>
      <c r="C27355" s="19" t="n">
        <v>0.26492545658493927</v>
      </c>
      <c r="D27355" s="19" t="n">
        <v>0.32138544569205135</v>
      </c>
      <c r="E27355" s="19" t="n">
        <v>0.3011493903102191</v>
      </c>
      <c r="F27355" s="19" t="n">
        <v>0.3246772702716538</v>
      </c>
      <c r="G27355" s="19" t="n">
        <v>0.18876188368270058</v>
      </c>
      <c r="H27355" s="19" t="n">
        <v>0.20254475283001436</v>
      </c>
      <c r="I27355" s="19" t="n">
        <v>0.21111629267346965</v>
      </c>
      <c r="J27355" s="19" t="n">
        <v>0.20863488713102551</v>
      </c>
      <c r="K27355" s="19" t="n">
        <v>0.18574176553512806</v>
      </c>
      <c r="L27355" s="19" t="n">
        <v>0.23047444536017261</v>
      </c>
      <c r="M27355" s="19" t="n">
        <v>0.3181817728052852</v>
      </c>
      <c r="N27355" s="19" t="n">
        <v>0.3934705175108325</v>
      </c>
      <c r="O27355" s="19" t="n">
        <v>0.44802335784966557</v>
      </c>
      <c r="P27355" s="19" t="n">
        <v>0.2242228886388378</v>
      </c>
      <c r="Q27355" s="19" t="n">
        <v>0.24900529825944767</v>
      </c>
      <c r="R27355" s="19" t="n">
        <v>0.2507827323174814</v>
      </c>
      <c r="S27355" s="19" t="n">
        <v>0.20321690462886402</v>
      </c>
      <c r="T27355" s="19" t="n">
        <v>0.27449620921497175</v>
      </c>
    </row>
    <row r="27356">
      <c r="B27356" s="8" t="s">
        <v>2098</v>
      </c>
      <c r="C27356" s="15" t="n">
        <v>0.2758992528029072</v>
      </c>
      <c r="D27356" s="15" t="n">
        <v>0.3492734674913742</v>
      </c>
      <c r="E27356" s="15" t="n">
        <v>0.2560596534336588</v>
      </c>
      <c r="F27356" s="15" t="n">
        <v>0.30791230278926696</v>
      </c>
      <c r="G27356" s="15" t="n">
        <v>0.17758544564435613</v>
      </c>
      <c r="H27356" s="15" t="n">
        <v>0.24961667881002617</v>
      </c>
      <c r="I27356" s="15" t="n">
        <v>0.19740247347350687</v>
      </c>
      <c r="J27356" s="15" t="n">
        <v>0.18141132803562762</v>
      </c>
      <c r="K27356" s="15" t="n">
        <v>0.1883736071326966</v>
      </c>
      <c r="L27356" s="15" t="n">
        <v>0.2528659952732352</v>
      </c>
      <c r="M27356" s="15" t="n">
        <v>0.2936959978997307</v>
      </c>
      <c r="N27356" s="15" t="n">
        <v>0.37692785877066964</v>
      </c>
      <c r="O27356" s="15" t="n">
        <v>0.41919271688492843</v>
      </c>
      <c r="P27356" s="15" t="n">
        <v>0.2392817832914885</v>
      </c>
      <c r="Q27356" s="15" t="n">
        <v>0.24908231922519258</v>
      </c>
      <c r="R27356" s="15" t="n">
        <v>0.26486173486528264</v>
      </c>
      <c r="S27356" s="15" t="n">
        <v>0.2783736215577005</v>
      </c>
      <c r="T27356" s="15" t="n">
        <v>0.2498558277602003</v>
      </c>
    </row>
    <row r="27357">
      <c r="B27357" s="8" t="s">
        <v>2099</v>
      </c>
      <c r="C27357" s="19" t="n">
        <v>0.2674839604686404</v>
      </c>
      <c r="D27357" s="19" t="n">
        <v>0.35085892166692595</v>
      </c>
      <c r="E27357" s="19" t="n">
        <v>0.2971345598960597</v>
      </c>
      <c r="F27357" s="19" t="n">
        <v>0.3299435774930176</v>
      </c>
      <c r="G27357" s="19" t="n">
        <v>0.1921767183634549</v>
      </c>
      <c r="H27357" s="19" t="n">
        <v>0.21077430195681413</v>
      </c>
      <c r="I27357" s="19" t="n">
        <v>0.2205376862934217</v>
      </c>
      <c r="J27357" s="19" t="n">
        <v>0.22095898580090959</v>
      </c>
      <c r="K27357" s="19" t="n">
        <v>0.19126661445970908</v>
      </c>
      <c r="L27357" s="19" t="n">
        <v>0.25534418520284136</v>
      </c>
      <c r="M27357" s="19" t="n">
        <v>0.31507967734237274</v>
      </c>
      <c r="N27357" s="19" t="n">
        <v>0.3887296458605855</v>
      </c>
      <c r="O27357" s="19" t="n">
        <v>0.5098969827112353</v>
      </c>
      <c r="P27357" s="19" t="n">
        <v>0.2434843126563754</v>
      </c>
      <c r="Q27357" s="19" t="n">
        <v>0.27132873587472994</v>
      </c>
      <c r="R27357" s="19" t="n">
        <v>0.2571448347335282</v>
      </c>
      <c r="S27357" s="19" t="n">
        <v>0.24283043576846466</v>
      </c>
      <c r="T27357" s="19" t="n">
        <v>0.2741996438217958</v>
      </c>
    </row>
    <row r="27358">
      <c r="B27358" s="8" t="s">
        <v>2100</v>
      </c>
      <c r="C27358" s="15" t="n">
        <v>0.25774753815257584</v>
      </c>
      <c r="D27358" s="15" t="n">
        <v>0.31951417000101406</v>
      </c>
      <c r="E27358" s="15" t="n">
        <v>0.34463998487969305</v>
      </c>
      <c r="F27358" s="15" t="n">
        <v>0.3043571628449907</v>
      </c>
      <c r="G27358" s="15" t="n">
        <v>0.19663259934286959</v>
      </c>
      <c r="H27358" s="15" t="n">
        <v>0.22768026951516637</v>
      </c>
      <c r="I27358" s="15" t="n">
        <v>0.18659907006177467</v>
      </c>
      <c r="J27358" s="15" t="n">
        <v>0.23363579543816673</v>
      </c>
      <c r="K27358" s="15" t="n">
        <v>0.17403687355653338</v>
      </c>
      <c r="L27358" s="15" t="n">
        <v>0.26232073263553285</v>
      </c>
      <c r="M27358" s="15" t="n">
        <v>0.41179447718971063</v>
      </c>
      <c r="N27358" s="15" t="n">
        <v>0.3483059043174229</v>
      </c>
      <c r="O27358" s="15" t="n">
        <v>0.40491770877090527</v>
      </c>
      <c r="P27358" s="15" t="n">
        <v>0.23507055027115653</v>
      </c>
      <c r="Q27358" s="15" t="n">
        <v>0.3089674867071054</v>
      </c>
      <c r="R27358" s="15" t="n">
        <v>0.2753459082992325</v>
      </c>
      <c r="S27358" s="15" t="n">
        <v>0.23060775270710354</v>
      </c>
      <c r="T27358" s="15" t="n">
        <v>0.2890411188325228</v>
      </c>
    </row>
    <row r="27359">
      <c r="B27359" s="8" t="s">
        <v>2101</v>
      </c>
      <c r="C27359" s="19" t="n">
        <v>0.24564377305571375</v>
      </c>
      <c r="D27359" s="19" t="n">
        <v>0.3815363555919813</v>
      </c>
      <c r="E27359" s="19" t="n">
        <v>0.306827008138707</v>
      </c>
      <c r="F27359" s="19" t="n">
        <v>0.3347309371815339</v>
      </c>
      <c r="G27359" s="19" t="n">
        <v>0.20911339964696848</v>
      </c>
      <c r="H27359" s="19" t="n">
        <v>0.23735498784826856</v>
      </c>
      <c r="I27359" s="19" t="n">
        <v>0.21889169178286016</v>
      </c>
      <c r="J27359" s="19" t="n">
        <v>0.2229246198482483</v>
      </c>
      <c r="K27359" s="19" t="n">
        <v>0.13681959964500964</v>
      </c>
      <c r="L27359" s="19" t="n">
        <v>0.2526220133947815</v>
      </c>
      <c r="M27359" s="19" t="n">
        <v>0.3504153536365613</v>
      </c>
      <c r="N27359" s="19" t="n">
        <v>0.34131878277788313</v>
      </c>
      <c r="O27359" s="19" t="n">
        <v>0.530139733876456</v>
      </c>
      <c r="P27359" s="19" t="n">
        <v>0.2180603707144078</v>
      </c>
      <c r="Q27359" s="19" t="n">
        <v>0.29841220716245903</v>
      </c>
      <c r="R27359" s="19" t="n">
        <v>0.28990382798076497</v>
      </c>
      <c r="S27359" s="19" t="n">
        <v>0.2413019059831815</v>
      </c>
      <c r="T27359" s="19" t="n">
        <v>0.26483107320471855</v>
      </c>
    </row>
    <row r="27360">
      <c r="B27360" s="8" t="s">
        <v>2102</v>
      </c>
      <c r="C27360" s="15" t="n">
        <v>0.28392201224090025</v>
      </c>
      <c r="D27360" s="15" t="n">
        <v>0.3042082738946323</v>
      </c>
      <c r="E27360" s="15" t="n">
        <v>0.27910289605676963</v>
      </c>
      <c r="F27360" s="15" t="n">
        <v>0.2966822310732099</v>
      </c>
      <c r="G27360" s="15" t="n">
        <v>0.16275676094002842</v>
      </c>
      <c r="H27360" s="15" t="n">
        <v>0.19846016171072772</v>
      </c>
      <c r="I27360" s="15" t="n">
        <v>0.2007461838894478</v>
      </c>
      <c r="J27360" s="15" t="n">
        <v>0.2125755870363539</v>
      </c>
      <c r="K27360" s="15" t="n">
        <v>0.18062164519908017</v>
      </c>
      <c r="L27360" s="15" t="n">
        <v>0.22651201342970143</v>
      </c>
      <c r="M27360" s="15" t="n">
        <v>0.3311753019193118</v>
      </c>
      <c r="N27360" s="15" t="n">
        <v>0.3879720345727473</v>
      </c>
      <c r="O27360" s="15" t="n">
        <v>0.37337488363514404</v>
      </c>
      <c r="P27360" s="15" t="n">
        <v>0.2514582767461217</v>
      </c>
      <c r="Q27360" s="15" t="n">
        <v>0.24932392732313677</v>
      </c>
      <c r="R27360" s="15" t="n">
        <v>0.2377867052148923</v>
      </c>
      <c r="S27360" s="15" t="n">
        <v>0.24445346057543285</v>
      </c>
      <c r="T27360" s="15" t="n">
        <v>0.23879524436331176</v>
      </c>
    </row>
    <row r="27361">
      <c r="B27361" s="8" t="s">
        <v>2103</v>
      </c>
      <c r="C27361" s="19" t="n">
        <v>0.27116200760980175</v>
      </c>
      <c r="D27361" s="19" t="n">
        <v>0.39696418191615856</v>
      </c>
      <c r="E27361" s="19" t="n">
        <v>0.2399624686694443</v>
      </c>
      <c r="F27361" s="19" t="n">
        <v>0.3459193137460918</v>
      </c>
      <c r="G27361" s="19" t="n">
        <v>0.2278299385760903</v>
      </c>
      <c r="H27361" s="19" t="n">
        <v>0.22912390316078957</v>
      </c>
      <c r="I27361" s="19" t="n">
        <v>0.22225598829418103</v>
      </c>
      <c r="J27361" s="19" t="n">
        <v>0.1462226822731327</v>
      </c>
      <c r="K27361" s="19" t="n">
        <v>0.17316764552646782</v>
      </c>
      <c r="L27361" s="19" t="n">
        <v>0.2331547551171281</v>
      </c>
      <c r="M27361" s="19" t="n">
        <v>0.2950622893463453</v>
      </c>
      <c r="N27361" s="19" t="n">
        <v>0.3690917161574625</v>
      </c>
      <c r="O27361" s="19" t="n">
        <v>0.511899453104251</v>
      </c>
      <c r="P27361" s="19" t="n">
        <v>0.2117388713349001</v>
      </c>
      <c r="Q27361" s="19" t="n">
        <v>0.2918496088013198</v>
      </c>
      <c r="R27361" s="19" t="n">
        <v>0.29450446291281246</v>
      </c>
      <c r="S27361" s="19" t="n">
        <v>0.18763093918587703</v>
      </c>
      <c r="T27361" s="19" t="n">
        <v>0.2633119573785136</v>
      </c>
    </row>
    <row r="27362">
      <c r="B27362" s="8" t="s">
        <v>2104</v>
      </c>
      <c r="C27362" s="15" t="n">
        <v>0.2645874675407011</v>
      </c>
      <c r="D27362" s="15" t="n">
        <v>0.29911909865844294</v>
      </c>
      <c r="E27362" s="15" t="n">
        <v>0.32550324432332</v>
      </c>
      <c r="F27362" s="15" t="n">
        <v>0.27760326800392354</v>
      </c>
      <c r="G27362" s="15" t="n">
        <v>0.15697422003580738</v>
      </c>
      <c r="H27362" s="15" t="n">
        <v>0.2185687269785385</v>
      </c>
      <c r="I27362" s="15" t="n">
        <v>0.19405331357861436</v>
      </c>
      <c r="J27362" s="15" t="n">
        <v>0.26571090319848967</v>
      </c>
      <c r="K27362" s="15" t="n">
        <v>0.16126625138193304</v>
      </c>
      <c r="L27362" s="15" t="n">
        <v>0.25860641000330037</v>
      </c>
      <c r="M27362" s="15" t="n">
        <v>0.37988737950598855</v>
      </c>
      <c r="N27362" s="15" t="n">
        <v>0.3670061434006856</v>
      </c>
      <c r="O27362" s="15" t="n">
        <v>0.3867239946965304</v>
      </c>
      <c r="P27362" s="15" t="n">
        <v>0.20407168457178002</v>
      </c>
      <c r="Q27362" s="15" t="n">
        <v>0.2739345820749312</v>
      </c>
      <c r="R27362" s="15" t="n">
        <v>0.2914471204823045</v>
      </c>
      <c r="S27362" s="15" t="n">
        <v>0.20778526660173563</v>
      </c>
      <c r="T27362" s="15" t="n">
        <v>0.27364759933858357</v>
      </c>
    </row>
    <row r="27363">
      <c r="B27363" s="8" t="s">
        <v>2105</v>
      </c>
      <c r="C27363" s="19" t="n">
        <v>0.2603898266713908</v>
      </c>
      <c r="D27363" s="19" t="n">
        <v>0.3522068419357039</v>
      </c>
      <c r="E27363" s="19" t="n">
        <v>0.3013621285311711</v>
      </c>
      <c r="F27363" s="19" t="n">
        <v>0.3168738863730742</v>
      </c>
      <c r="G27363" s="19" t="n">
        <v>0.1961871049565205</v>
      </c>
      <c r="H27363" s="19" t="n">
        <v>0.22648246658562643</v>
      </c>
      <c r="I27363" s="19" t="n">
        <v>0.21095031631713596</v>
      </c>
      <c r="J27363" s="19" t="n">
        <v>0.21231736060644085</v>
      </c>
      <c r="K27363" s="19" t="n">
        <v>0.16774447233263173</v>
      </c>
      <c r="L27363" s="19" t="n">
        <v>0.2523195605410294</v>
      </c>
      <c r="M27363" s="19" t="n">
        <v>0.3431154829222965</v>
      </c>
      <c r="N27363" s="19" t="n">
        <v>0.35964970749285774</v>
      </c>
      <c r="O27363" s="19" t="n">
        <v>0.45797705314405657</v>
      </c>
      <c r="P27363" s="19" t="n">
        <v>0.23022149949987053</v>
      </c>
      <c r="Q27363" s="19" t="n">
        <v>0.28101213229200817</v>
      </c>
      <c r="R27363" s="19" t="n">
        <v>0.2686178321900475</v>
      </c>
      <c r="S27363" s="19" t="n">
        <v>0.2602975279645997</v>
      </c>
      <c r="T27363" s="19" t="n">
        <v>0.2608602215737642</v>
      </c>
    </row>
    <row r="27364">
      <c r="B27364" s="8" t="s">
        <v>2106</v>
      </c>
      <c r="C27364" s="15" t="n">
        <v>0.2495740090421141</v>
      </c>
      <c r="D27364" s="15" t="n">
        <v>0.2763772231100514</v>
      </c>
      <c r="E27364" s="15" t="n">
        <v>0.34487212732949335</v>
      </c>
      <c r="F27364" s="15" t="n">
        <v>0.3255167022437434</v>
      </c>
      <c r="G27364" s="15" t="n">
        <v>0.1951011868748528</v>
      </c>
      <c r="H27364" s="15" t="n">
        <v>0.22331012892454988</v>
      </c>
      <c r="I27364" s="15" t="n">
        <v>0.20093076724129905</v>
      </c>
      <c r="J27364" s="15" t="n">
        <v>0.21094928978024763</v>
      </c>
      <c r="K27364" s="15" t="n">
        <v>0.16462912301610963</v>
      </c>
      <c r="L27364" s="15" t="n">
        <v>0.19841645097859065</v>
      </c>
      <c r="M27364" s="15" t="n">
        <v>0.373835269676129</v>
      </c>
      <c r="N27364" s="15" t="n">
        <v>0.35851010282912105</v>
      </c>
      <c r="O27364" s="15" t="n">
        <v>0.35432376512517055</v>
      </c>
      <c r="P27364" s="15" t="n">
        <v>0.25935871701505586</v>
      </c>
      <c r="Q27364" s="15" t="n">
        <v>0.2681642014848581</v>
      </c>
      <c r="R27364" s="15" t="n">
        <v>0.2491214521584289</v>
      </c>
      <c r="S27364" s="15" t="n">
        <v>0.19991651946850195</v>
      </c>
      <c r="T27364" s="15" t="n">
        <v>0.2474165812196472</v>
      </c>
    </row>
    <row r="27365">
      <c r="B27365" s="8" t="s">
        <v>2107</v>
      </c>
      <c r="C27365" s="19" t="n">
        <v>0.31284986397771386</v>
      </c>
      <c r="D27365" s="19" t="n">
        <v>0.3299207138670078</v>
      </c>
      <c r="E27365" s="19" t="n">
        <v>0.2876788813801233</v>
      </c>
      <c r="F27365" s="19" t="n">
        <v>0.31981057161812476</v>
      </c>
      <c r="G27365" s="19" t="n">
        <v>0.22776710451585588</v>
      </c>
      <c r="H27365" s="19" t="n">
        <v>0.21426484920636735</v>
      </c>
      <c r="I27365" s="19" t="n">
        <v>0.20224614534512936</v>
      </c>
      <c r="J27365" s="19" t="n">
        <v>0.19709660804193413</v>
      </c>
      <c r="K27365" s="19" t="n">
        <v>0.18013249391632774</v>
      </c>
      <c r="L27365" s="19" t="n">
        <v>0.2302301756572589</v>
      </c>
      <c r="M27365" s="19" t="n">
        <v>0.3309016039966085</v>
      </c>
      <c r="N27365" s="19" t="n">
        <v>0.4070766758440172</v>
      </c>
      <c r="O27365" s="19" t="n">
        <v>0.4066191456581677</v>
      </c>
      <c r="P27365" s="19" t="n">
        <v>0.2613690236252963</v>
      </c>
      <c r="Q27365" s="19" t="n">
        <v>0.28382310232452385</v>
      </c>
      <c r="R27365" s="19" t="n">
        <v>0.26585585788740707</v>
      </c>
      <c r="S27365" s="19" t="n">
        <v>0.239940242447165</v>
      </c>
      <c r="T27365" s="19" t="n">
        <v>0.3132982743244336</v>
      </c>
    </row>
    <row r="27366">
      <c r="B27366" s="8" t="s">
        <v>2108</v>
      </c>
      <c r="C27366" s="15" t="n">
        <v>0.27633384550223905</v>
      </c>
      <c r="D27366" s="15" t="n">
        <v>0.2839168797777763</v>
      </c>
      <c r="E27366" s="15" t="n">
        <v>0.3189328511560039</v>
      </c>
      <c r="F27366" s="15" t="n">
        <v>0.3087963359512023</v>
      </c>
      <c r="G27366" s="15" t="n">
        <v>0.20056421458982357</v>
      </c>
      <c r="H27366" s="15" t="n">
        <v>0.2059545142391926</v>
      </c>
      <c r="I27366" s="15" t="n">
        <v>0.21768368291226842</v>
      </c>
      <c r="J27366" s="15" t="n">
        <v>0.2826386762860128</v>
      </c>
      <c r="K27366" s="15" t="n">
        <v>0.10874360607140846</v>
      </c>
      <c r="L27366" s="15" t="n">
        <v>0.2657646625688454</v>
      </c>
      <c r="M27366" s="15" t="n">
        <v>0.3278808247435617</v>
      </c>
      <c r="N27366" s="15" t="n">
        <v>0.3948933719096573</v>
      </c>
      <c r="O27366" s="15" t="n">
        <v>0.4057298656041988</v>
      </c>
      <c r="P27366" s="15" t="n">
        <v>0.23304167629702063</v>
      </c>
      <c r="Q27366" s="15" t="n">
        <v>0.29569711275894833</v>
      </c>
      <c r="R27366" s="15" t="n">
        <v>0.2726074798307011</v>
      </c>
      <c r="S27366" s="15" t="n">
        <v>0.22950439188454608</v>
      </c>
      <c r="T27366" s="15" t="n">
        <v>0.2877517684964779</v>
      </c>
    </row>
    <row r="27367">
      <c r="B27367" s="8" t="s">
        <v>2109</v>
      </c>
      <c r="C27367" s="19" t="n">
        <v>0.2814583548393633</v>
      </c>
      <c r="D27367" s="19" t="n">
        <v>0.31479360562305625</v>
      </c>
      <c r="E27367" s="19" t="n">
        <v>0.3320307504313495</v>
      </c>
      <c r="F27367" s="19" t="n">
        <v>0.36056621826960056</v>
      </c>
      <c r="G27367" s="19" t="n">
        <v>0.2018887721203943</v>
      </c>
      <c r="H27367" s="19" t="n">
        <v>0.2523749423727139</v>
      </c>
      <c r="I27367" s="19" t="n">
        <v>0.2498837098210257</v>
      </c>
      <c r="J27367" s="19" t="n">
        <v>0.2538687292491502</v>
      </c>
      <c r="K27367" s="19" t="n">
        <v>0.08759514330451201</v>
      </c>
      <c r="L27367" s="19" t="n">
        <v>0.24499505826944015</v>
      </c>
      <c r="M27367" s="19" t="n">
        <v>0.36449236033827326</v>
      </c>
      <c r="N27367" s="19" t="n">
        <v>0.4021815642267972</v>
      </c>
      <c r="O27367" s="19" t="n">
        <v>0.4237982858662421</v>
      </c>
      <c r="P27367" s="19" t="n">
        <v>0.2408076418022039</v>
      </c>
      <c r="Q27367" s="19" t="n">
        <v>0.26150349205646123</v>
      </c>
      <c r="R27367" s="19" t="n">
        <v>0.26697467700819705</v>
      </c>
      <c r="S27367" s="19" t="n">
        <v>0.1777349159340581</v>
      </c>
      <c r="T27367" s="19" t="n">
        <v>0.30859709873145363</v>
      </c>
    </row>
    <row r="27368">
      <c r="B27368" s="8" t="s">
        <v>2110</v>
      </c>
      <c r="C27368" s="15" t="n">
        <v>0.2794453155079087</v>
      </c>
      <c r="D27368" s="15" t="n">
        <v>0.3461650324516176</v>
      </c>
      <c r="E27368" s="15" t="n">
        <v>0.2746542794218617</v>
      </c>
      <c r="F27368" s="15" t="n">
        <v>0.3369781258057306</v>
      </c>
      <c r="G27368" s="15" t="n">
        <v>0.15323926510836686</v>
      </c>
      <c r="H27368" s="15" t="n">
        <v>0.2210603076916852</v>
      </c>
      <c r="I27368" s="15" t="n">
        <v>0.17851745145901768</v>
      </c>
      <c r="J27368" s="15" t="n">
        <v>0.2275688554157827</v>
      </c>
      <c r="K27368" s="15" t="n">
        <v>0.19083280986508577</v>
      </c>
      <c r="L27368" s="15" t="n">
        <v>0.26358284871913146</v>
      </c>
      <c r="M27368" s="15" t="n">
        <v>0.2867512339940854</v>
      </c>
      <c r="N27368" s="15" t="n">
        <v>0.3963222597388671</v>
      </c>
      <c r="O27368" s="15" t="n">
        <v>0.49094724545461427</v>
      </c>
      <c r="P27368" s="15" t="n">
        <v>0.23556864589493712</v>
      </c>
      <c r="Q27368" s="15" t="n">
        <v>0.27251701770738296</v>
      </c>
      <c r="R27368" s="15" t="n">
        <v>0.24121358860435024</v>
      </c>
      <c r="S27368" s="15" t="n">
        <v>0.25352786705976443</v>
      </c>
      <c r="T27368" s="15" t="n">
        <v>0.262483825931473</v>
      </c>
    </row>
    <row r="27369">
      <c r="B27369" s="8" t="s">
        <v>2111</v>
      </c>
      <c r="C27369" s="19" t="n">
        <v>0.30391631138272623</v>
      </c>
      <c r="D27369" s="19" t="n">
        <v>0.3602985317527404</v>
      </c>
      <c r="E27369" s="19" t="n">
        <v>0.31307105500100324</v>
      </c>
      <c r="F27369" s="19" t="n">
        <v>0.35853405443110864</v>
      </c>
      <c r="G27369" s="19" t="n">
        <v>0.22840804202851803</v>
      </c>
      <c r="H27369" s="19" t="n">
        <v>0.23482976016685153</v>
      </c>
      <c r="I27369" s="19" t="n">
        <v>0.2047998847498507</v>
      </c>
      <c r="J27369" s="19" t="n">
        <v>0.19729410273401826</v>
      </c>
      <c r="K27369" s="19" t="n">
        <v>0.19980302681981424</v>
      </c>
      <c r="L27369" s="19" t="n">
        <v>0.21996300939986171</v>
      </c>
      <c r="M27369" s="19" t="n">
        <v>0.33218577337022664</v>
      </c>
      <c r="N27369" s="19" t="n">
        <v>0.39762731264040646</v>
      </c>
      <c r="O27369" s="19" t="n">
        <v>0.44510749881015643</v>
      </c>
      <c r="P27369" s="19" t="n">
        <v>0.2913535356189008</v>
      </c>
      <c r="Q27369" s="19" t="n">
        <v>0.33400793645454174</v>
      </c>
      <c r="R27369" s="19" t="n">
        <v>0.30214320088451196</v>
      </c>
      <c r="S27369" s="19" t="n">
        <v>0.2420659272571418</v>
      </c>
      <c r="T27369" s="19" t="n">
        <v>0.2836023397880718</v>
      </c>
    </row>
    <row r="27370">
      <c r="B27370" s="8" t="s">
        <v>2112</v>
      </c>
      <c r="C27370" s="15" t="n">
        <v>0.23491327962701694</v>
      </c>
      <c r="D27370" s="15" t="n">
        <v>0.3607710640061569</v>
      </c>
      <c r="E27370" s="15" t="n">
        <v>0.29496590503935766</v>
      </c>
      <c r="F27370" s="15" t="n">
        <v>0.3176099996904898</v>
      </c>
      <c r="G27370" s="15" t="n">
        <v>0.18530098001758216</v>
      </c>
      <c r="H27370" s="15" t="n">
        <v>0.23185281139791317</v>
      </c>
      <c r="I27370" s="15" t="n">
        <v>0.21984626609799313</v>
      </c>
      <c r="J27370" s="15" t="n">
        <v>0.2336822866611429</v>
      </c>
      <c r="K27370" s="15" t="n">
        <v>0.15112200169742024</v>
      </c>
      <c r="L27370" s="15" t="n">
        <v>0.26223088620910495</v>
      </c>
      <c r="M27370" s="15" t="n">
        <v>0.3521844849399736</v>
      </c>
      <c r="N27370" s="15" t="n">
        <v>0.33032195247352697</v>
      </c>
      <c r="O27370" s="15" t="n">
        <v>0.5072961496586246</v>
      </c>
      <c r="P27370" s="15" t="n">
        <v>0.19659071524205793</v>
      </c>
      <c r="Q27370" s="15" t="n">
        <v>0.2703178915746629</v>
      </c>
      <c r="R27370" s="15" t="n">
        <v>0.26546273552144606</v>
      </c>
      <c r="S27370" s="15" t="n">
        <v>0.25126334168712205</v>
      </c>
      <c r="T27370" s="15" t="n">
        <v>0.28624625822675603</v>
      </c>
    </row>
    <row r="27371">
      <c r="B27371" s="8" t="s">
        <v>2113</v>
      </c>
      <c r="C27371" s="19" t="n">
        <v>0.26231336830689667</v>
      </c>
      <c r="D27371" s="19" t="n">
        <v>0.269803127309846</v>
      </c>
      <c r="E27371" s="19" t="n">
        <v>0.3118431449259627</v>
      </c>
      <c r="F27371" s="19" t="n">
        <v>0.348744633518126</v>
      </c>
      <c r="G27371" s="19" t="n">
        <v>0.17030350248682335</v>
      </c>
      <c r="H27371" s="19" t="n">
        <v>0.21680441848378545</v>
      </c>
      <c r="I27371" s="19" t="n">
        <v>0.19039072255887782</v>
      </c>
      <c r="J27371" s="19" t="n">
        <v>0.2234161970480924</v>
      </c>
      <c r="K27371" s="19" t="n">
        <v>0.18787548222652137</v>
      </c>
      <c r="L27371" s="19" t="n">
        <v>0.21586117904085486</v>
      </c>
      <c r="M27371" s="19" t="n">
        <v>0.3541611640587728</v>
      </c>
      <c r="N27371" s="19" t="n">
        <v>0.3661131321539</v>
      </c>
      <c r="O27371" s="19" t="n">
        <v>0.3530116252989255</v>
      </c>
      <c r="P27371" s="19" t="n">
        <v>0.24985389361430344</v>
      </c>
      <c r="Q27371" s="19" t="n">
        <v>0.23706283391017274</v>
      </c>
      <c r="R27371" s="19" t="n">
        <v>0.25253983210870995</v>
      </c>
      <c r="S27371" s="19" t="n">
        <v>0.26888573483028644</v>
      </c>
      <c r="T27371" s="19" t="n">
        <v>0.25476594970899624</v>
      </c>
    </row>
    <row r="27372">
      <c r="B27372" s="8" t="s">
        <v>2114</v>
      </c>
      <c r="C27372" s="15" t="n">
        <v>0.25466454917541403</v>
      </c>
      <c r="D27372" s="15" t="n">
        <v>0.3938317981018923</v>
      </c>
      <c r="E27372" s="15" t="n">
        <v>0.2882913535683708</v>
      </c>
      <c r="F27372" s="15" t="n">
        <v>0.3275374499724931</v>
      </c>
      <c r="G27372" s="15" t="n">
        <v>0.2167068832518751</v>
      </c>
      <c r="H27372" s="15" t="n">
        <v>0.21617410122124342</v>
      </c>
      <c r="I27372" s="15" t="n">
        <v>0.2037196420298034</v>
      </c>
      <c r="J27372" s="15" t="n">
        <v>0.16539146369193394</v>
      </c>
      <c r="K27372" s="15" t="n">
        <v>0.17334292195738338</v>
      </c>
      <c r="L27372" s="15" t="n">
        <v>0.23487217739838848</v>
      </c>
      <c r="M27372" s="15" t="n">
        <v>0.27958045521314034</v>
      </c>
      <c r="N27372" s="15" t="n">
        <v>0.37342708079860626</v>
      </c>
      <c r="O27372" s="15" t="n">
        <v>0.5774948227660655</v>
      </c>
      <c r="P27372" s="15" t="n">
        <v>0.22836222977992685</v>
      </c>
      <c r="Q27372" s="15" t="n">
        <v>0.2514814095811031</v>
      </c>
      <c r="R27372" s="15" t="n">
        <v>0.23004215264049516</v>
      </c>
      <c r="S27372" s="15" t="n">
        <v>0.23661829261969655</v>
      </c>
      <c r="T27372" s="15" t="n">
        <v>0.24430636019560373</v>
      </c>
    </row>
    <row r="27373">
      <c r="B27373" s="8" t="s">
        <v>2115</v>
      </c>
      <c r="C27373" s="19" t="n">
        <v>0.2786678327752101</v>
      </c>
      <c r="D27373" s="19" t="n">
        <v>0.34995737773153607</v>
      </c>
      <c r="E27373" s="19" t="n">
        <v>0.274260216426591</v>
      </c>
      <c r="F27373" s="19" t="n">
        <v>0.36321907474294424</v>
      </c>
      <c r="G27373" s="19" t="n">
        <v>0.16324583389187966</v>
      </c>
      <c r="H27373" s="19" t="n">
        <v>0.290372256191193</v>
      </c>
      <c r="I27373" s="19" t="n">
        <v>0.24267743839470549</v>
      </c>
      <c r="J27373" s="19" t="n">
        <v>0.22471214430042455</v>
      </c>
      <c r="K27373" s="19" t="n">
        <v>0.16102896523887755</v>
      </c>
      <c r="L27373" s="19" t="n">
        <v>0.278318119867029</v>
      </c>
      <c r="M27373" s="19" t="n">
        <v>0.29633594920083467</v>
      </c>
      <c r="N27373" s="19" t="n">
        <v>0.3996585613105196</v>
      </c>
      <c r="O27373" s="19" t="n">
        <v>0.5019002757200537</v>
      </c>
      <c r="P27373" s="19" t="n">
        <v>0.2413478644647929</v>
      </c>
      <c r="Q27373" s="19" t="n">
        <v>0.2580441639794651</v>
      </c>
      <c r="R27373" s="19" t="n">
        <v>0.2690870797889397</v>
      </c>
      <c r="S27373" s="19" t="n">
        <v>0.22435027575336752</v>
      </c>
      <c r="T27373" s="19" t="n">
        <v>0.26575030055038884</v>
      </c>
    </row>
    <row r="27374">
      <c r="B27374" s="8" t="s">
        <v>2116</v>
      </c>
      <c r="C27374" s="15" t="n">
        <v>0.285747382483479</v>
      </c>
      <c r="D27374" s="15" t="n">
        <v>0.36926168299333156</v>
      </c>
      <c r="E27374" s="15" t="n">
        <v>0.23068392771326876</v>
      </c>
      <c r="F27374" s="15" t="n">
        <v>0.340130244358114</v>
      </c>
      <c r="G27374" s="15" t="n">
        <v>0.21594136511209353</v>
      </c>
      <c r="H27374" s="15" t="n">
        <v>0.23552112795509014</v>
      </c>
      <c r="I27374" s="15" t="n">
        <v>0.20124707708779485</v>
      </c>
      <c r="J27374" s="15" t="n">
        <v>0.15080179957087544</v>
      </c>
      <c r="K27374" s="15" t="n">
        <v>0.19512231152141704</v>
      </c>
      <c r="L27374" s="15" t="n">
        <v>0.22588244603180826</v>
      </c>
      <c r="M27374" s="15" t="n">
        <v>0.23765464398339936</v>
      </c>
      <c r="N27374" s="15" t="n">
        <v>0.40352937311752973</v>
      </c>
      <c r="O27374" s="15" t="n">
        <v>0.5214673679932598</v>
      </c>
      <c r="P27374" s="15" t="n">
        <v>0.2205200043388787</v>
      </c>
      <c r="Q27374" s="15" t="n">
        <v>0.25002022018435754</v>
      </c>
      <c r="R27374" s="15" t="n">
        <v>0.2700941443605513</v>
      </c>
      <c r="S27374" s="15" t="n">
        <v>0.2069233749943357</v>
      </c>
      <c r="T27374" s="15" t="n">
        <v>0.28752683794805395</v>
      </c>
    </row>
    <row r="27375">
      <c r="B27375" s="8" t="s">
        <v>2117</v>
      </c>
      <c r="C27375" s="19" t="n">
        <v>0.22328314087932086</v>
      </c>
      <c r="D27375" s="19" t="n">
        <v>0.3725626932842448</v>
      </c>
      <c r="E27375" s="19" t="n">
        <v>0.31452646138993695</v>
      </c>
      <c r="F27375" s="19" t="n">
        <v>0.31937083683929385</v>
      </c>
      <c r="G27375" s="19" t="n">
        <v>0.20795524927126524</v>
      </c>
      <c r="H27375" s="19" t="n">
        <v>0.22360005886997764</v>
      </c>
      <c r="I27375" s="19" t="n">
        <v>0.21728803210205916</v>
      </c>
      <c r="J27375" s="19" t="n">
        <v>0.20652952158271032</v>
      </c>
      <c r="K27375" s="19" t="n">
        <v>0.16377733349807577</v>
      </c>
      <c r="L27375" s="19" t="n">
        <v>0.21853339120021573</v>
      </c>
      <c r="M27375" s="19" t="n">
        <v>0.37644468872618464</v>
      </c>
      <c r="N27375" s="19" t="n">
        <v>0.30856919423158624</v>
      </c>
      <c r="O27375" s="19" t="n">
        <v>0.46968267705136274</v>
      </c>
      <c r="P27375" s="19" t="n">
        <v>0.2152209193932693</v>
      </c>
      <c r="Q27375" s="19" t="n">
        <v>0.2640405005905368</v>
      </c>
      <c r="R27375" s="19" t="n">
        <v>0.2581124230398434</v>
      </c>
      <c r="S27375" s="19" t="n">
        <v>0.23602352625373177</v>
      </c>
      <c r="T27375" s="19" t="n">
        <v>0.26212029732114994</v>
      </c>
    </row>
    <row r="27376">
      <c r="B27376" s="8" t="s">
        <v>2118</v>
      </c>
      <c r="C27376" s="15" t="n">
        <v>0.23588322632666683</v>
      </c>
      <c r="D27376" s="15" t="n">
        <v>0.31573286308348275</v>
      </c>
      <c r="E27376" s="15" t="n">
        <v>0.36880093976006306</v>
      </c>
      <c r="F27376" s="15" t="n">
        <v>0.31575644964066946</v>
      </c>
      <c r="G27376" s="15" t="n">
        <v>0.17375445948167154</v>
      </c>
      <c r="H27376" s="15" t="n">
        <v>0.23274436458206008</v>
      </c>
      <c r="I27376" s="15" t="n">
        <v>0.20460216364580328</v>
      </c>
      <c r="J27376" s="15" t="n">
        <v>0.23531223544052332</v>
      </c>
      <c r="K27376" s="15" t="n">
        <v>0.17004742943375925</v>
      </c>
      <c r="L27376" s="15" t="n">
        <v>0.2539914104205638</v>
      </c>
      <c r="M27376" s="15" t="n">
        <v>0.4009085050942704</v>
      </c>
      <c r="N27376" s="15" t="n">
        <v>0.31623244746774637</v>
      </c>
      <c r="O27376" s="15" t="n">
        <v>0.39163062542678095</v>
      </c>
      <c r="P27376" s="15" t="n">
        <v>0.2294645715212177</v>
      </c>
      <c r="Q27376" s="15" t="n">
        <v>0.3176162471878221</v>
      </c>
      <c r="R27376" s="15" t="n">
        <v>0.30276979089455464</v>
      </c>
      <c r="S27376" s="15" t="n">
        <v>0.2285155854691936</v>
      </c>
      <c r="T27376" s="15" t="n">
        <v>0.286247634078166</v>
      </c>
    </row>
    <row r="27377">
      <c r="B27377" s="8" t="s">
        <v>2119</v>
      </c>
      <c r="C27377" s="19" t="n">
        <v>0.2799385637202367</v>
      </c>
      <c r="D27377" s="19" t="n">
        <v>0.33261506127275875</v>
      </c>
      <c r="E27377" s="19" t="n">
        <v>0.25318428902497053</v>
      </c>
      <c r="F27377" s="19" t="n">
        <v>0.3168438425123683</v>
      </c>
      <c r="G27377" s="19" t="n">
        <v>0.2111917369709755</v>
      </c>
      <c r="H27377" s="19" t="n">
        <v>0.19509946879864992</v>
      </c>
      <c r="I27377" s="19" t="n">
        <v>0.2024648920610248</v>
      </c>
      <c r="J27377" s="19" t="n">
        <v>0.17755451556211876</v>
      </c>
      <c r="K27377" s="19" t="n">
        <v>0.17968411959253475</v>
      </c>
      <c r="L27377" s="19" t="n">
        <v>0.22014119637245547</v>
      </c>
      <c r="M27377" s="19" t="n">
        <v>0.27340483744724065</v>
      </c>
      <c r="N27377" s="19" t="n">
        <v>0.398742180530108</v>
      </c>
      <c r="O27377" s="19" t="n">
        <v>0.4461570021279426</v>
      </c>
      <c r="P27377" s="19" t="n">
        <v>0.21832354149911265</v>
      </c>
      <c r="Q27377" s="19" t="n">
        <v>0.2543324786766122</v>
      </c>
      <c r="R27377" s="19" t="n">
        <v>0.2469918435402449</v>
      </c>
      <c r="S27377" s="19" t="n">
        <v>0.21569116934282143</v>
      </c>
      <c r="T27377" s="19" t="n">
        <v>0.2575990301362345</v>
      </c>
    </row>
    <row r="27378">
      <c r="B27378" s="8" t="s">
        <v>2120</v>
      </c>
      <c r="C27378" s="15" t="n">
        <v>0.265615571094805</v>
      </c>
      <c r="D27378" s="15" t="n">
        <v>0.33636006501737703</v>
      </c>
      <c r="E27378" s="15" t="n">
        <v>0.32727770376932236</v>
      </c>
      <c r="F27378" s="15" t="n">
        <v>0.2927091388199541</v>
      </c>
      <c r="G27378" s="15" t="n">
        <v>0.20430798865458957</v>
      </c>
      <c r="H27378" s="15" t="n">
        <v>0.20232291073556125</v>
      </c>
      <c r="I27378" s="15" t="n">
        <v>0.1916968164908121</v>
      </c>
      <c r="J27378" s="15" t="n">
        <v>0.22193723310718538</v>
      </c>
      <c r="K27378" s="15" t="n">
        <v>0.16881724469763265</v>
      </c>
      <c r="L27378" s="15" t="n">
        <v>0.240094042448736</v>
      </c>
      <c r="M27378" s="15" t="n">
        <v>0.3386706170739704</v>
      </c>
      <c r="N27378" s="15" t="n">
        <v>0.3620250832570677</v>
      </c>
      <c r="O27378" s="15" t="n">
        <v>0.45844744734037274</v>
      </c>
      <c r="P27378" s="15" t="n">
        <v>0.24229347173182206</v>
      </c>
      <c r="Q27378" s="15" t="n">
        <v>0.2855346396842132</v>
      </c>
      <c r="R27378" s="15" t="n">
        <v>0.2727998855714249</v>
      </c>
      <c r="S27378" s="15" t="n">
        <v>0.27492163206395065</v>
      </c>
      <c r="T27378" s="15" t="n">
        <v>0.29621903087591156</v>
      </c>
    </row>
    <row r="27379">
      <c r="B27379" s="8" t="s">
        <v>2121</v>
      </c>
      <c r="C27379" s="19" t="n">
        <v>0.3111205341722122</v>
      </c>
      <c r="D27379" s="19" t="n">
        <v>0.30422685167399105</v>
      </c>
      <c r="E27379" s="19" t="n">
        <v>0.2711764962193693</v>
      </c>
      <c r="F27379" s="19" t="n">
        <v>0.32241225528332873</v>
      </c>
      <c r="G27379" s="19" t="n">
        <v>0.17081828197329138</v>
      </c>
      <c r="H27379" s="19" t="n">
        <v>0.21931263335508402</v>
      </c>
      <c r="I27379" s="19" t="n">
        <v>0.21085824531170438</v>
      </c>
      <c r="J27379" s="19" t="n">
        <v>0.21668887336891113</v>
      </c>
      <c r="K27379" s="19" t="n">
        <v>0.18401224233797833</v>
      </c>
      <c r="L27379" s="19" t="n">
        <v>0.2413354073735612</v>
      </c>
      <c r="M27379" s="19" t="n">
        <v>0.36281523821867107</v>
      </c>
      <c r="N27379" s="19" t="n">
        <v>0.4037948509760301</v>
      </c>
      <c r="O27379" s="19" t="n">
        <v>0.37179015342398486</v>
      </c>
      <c r="P27379" s="19" t="n">
        <v>0.2616243953874597</v>
      </c>
      <c r="Q27379" s="19" t="n">
        <v>0.28476561682648055</v>
      </c>
      <c r="R27379" s="19" t="n">
        <v>0.26002325127615916</v>
      </c>
      <c r="S27379" s="19" t="n">
        <v>0.21821452910952588</v>
      </c>
      <c r="T27379" s="19" t="n">
        <v>0.2774970474456652</v>
      </c>
    </row>
    <row r="27380">
      <c r="B27380" s="8" t="s">
        <v>2122</v>
      </c>
      <c r="C27380" s="15" t="n">
        <v>0.2532032512315946</v>
      </c>
      <c r="D27380" s="15" t="n">
        <v>0.3136343716801575</v>
      </c>
      <c r="E27380" s="15" t="n">
        <v>0.3060204666653729</v>
      </c>
      <c r="F27380" s="15" t="n">
        <v>0.35478474700881424</v>
      </c>
      <c r="G27380" s="15" t="n">
        <v>0.18557809415800483</v>
      </c>
      <c r="H27380" s="15" t="n">
        <v>0.2283404829336899</v>
      </c>
      <c r="I27380" s="15" t="n">
        <v>0.2120224743148017</v>
      </c>
      <c r="J27380" s="15" t="n">
        <v>0.21886857029131318</v>
      </c>
      <c r="K27380" s="15" t="n">
        <v>0.1333521887398548</v>
      </c>
      <c r="L27380" s="15" t="n">
        <v>0.2553513086409821</v>
      </c>
      <c r="M27380" s="15" t="n">
        <v>0.31189712230679234</v>
      </c>
      <c r="N27380" s="15" t="n">
        <v>0.3670891924193668</v>
      </c>
      <c r="O27380" s="15" t="n">
        <v>0.4031120337253408</v>
      </c>
      <c r="P27380" s="15" t="n">
        <v>0.22628235665395519</v>
      </c>
      <c r="Q27380" s="15" t="n">
        <v>0.25361129875682703</v>
      </c>
      <c r="R27380" s="15" t="n">
        <v>0.26403144284366414</v>
      </c>
      <c r="S27380" s="15" t="n">
        <v>0.2780845894420305</v>
      </c>
      <c r="T27380" s="15" t="n">
        <v>0.2610321738886158</v>
      </c>
    </row>
    <row r="27381">
      <c r="B27381" s="8" t="s">
        <v>2123</v>
      </c>
      <c r="C27381" s="19" t="n">
        <v>0.28365017377360996</v>
      </c>
      <c r="D27381" s="19" t="n">
        <v>0.3587945392345814</v>
      </c>
      <c r="E27381" s="19" t="n">
        <v>0.24859808416565032</v>
      </c>
      <c r="F27381" s="19" t="n">
        <v>0.3292840923375474</v>
      </c>
      <c r="G27381" s="19" t="n">
        <v>0.17296209168147425</v>
      </c>
      <c r="H27381" s="19" t="n">
        <v>0.23125071091813815</v>
      </c>
      <c r="I27381" s="19" t="n">
        <v>0.20718377427807563</v>
      </c>
      <c r="J27381" s="19" t="n">
        <v>0.20067664429286614</v>
      </c>
      <c r="K27381" s="19" t="n">
        <v>0.17814588485965613</v>
      </c>
      <c r="L27381" s="19" t="n">
        <v>0.29455795065923956</v>
      </c>
      <c r="M27381" s="19" t="n">
        <v>0.28139335797324</v>
      </c>
      <c r="N27381" s="19" t="n">
        <v>0.4007778259111716</v>
      </c>
      <c r="O27381" s="19" t="n">
        <v>0.5069515504616079</v>
      </c>
      <c r="P27381" s="19" t="n">
        <v>0.19990003790741864</v>
      </c>
      <c r="Q27381" s="19" t="n">
        <v>0.27022252891855914</v>
      </c>
      <c r="R27381" s="19" t="n">
        <v>0.26733534824082517</v>
      </c>
      <c r="S27381" s="19" t="n">
        <v>0.24663266496552208</v>
      </c>
      <c r="T27381" s="19" t="n">
        <v>0.23954169484358923</v>
      </c>
    </row>
    <row r="27382">
      <c r="B27382" s="8" t="s">
        <v>2124</v>
      </c>
      <c r="C27382" s="15" t="n">
        <v>0.2513702556333086</v>
      </c>
      <c r="D27382" s="15" t="n">
        <v>0.3897214443659946</v>
      </c>
      <c r="E27382" s="15" t="n">
        <v>0.2526891082485066</v>
      </c>
      <c r="F27382" s="15" t="n">
        <v>0.3400223801081096</v>
      </c>
      <c r="G27382" s="15" t="n">
        <v>0.22273346334151733</v>
      </c>
      <c r="H27382" s="15" t="n">
        <v>0.23038806828249148</v>
      </c>
      <c r="I27382" s="15" t="n">
        <v>0.23104887252829204</v>
      </c>
      <c r="J27382" s="15" t="n">
        <v>0.16135374621174245</v>
      </c>
      <c r="K27382" s="15" t="n">
        <v>0.15790007320448424</v>
      </c>
      <c r="L27382" s="15" t="n">
        <v>0.23245478734760194</v>
      </c>
      <c r="M27382" s="15" t="n">
        <v>0.27945699062247936</v>
      </c>
      <c r="N27382" s="15" t="n">
        <v>0.36283585191815265</v>
      </c>
      <c r="O27382" s="15" t="n">
        <v>0.5165383159848688</v>
      </c>
      <c r="P27382" s="15" t="n">
        <v>0.23533659034549598</v>
      </c>
      <c r="Q27382" s="15" t="n">
        <v>0.2494501318121217</v>
      </c>
      <c r="R27382" s="15" t="n">
        <v>0.2594779255162461</v>
      </c>
      <c r="S27382" s="15" t="n">
        <v>0.21307724290614252</v>
      </c>
      <c r="T27382" s="15" t="n">
        <v>0.24861003581625787</v>
      </c>
    </row>
    <row r="27383">
      <c r="B27383" s="8" t="s">
        <v>2125</v>
      </c>
      <c r="C27383" s="19" t="n">
        <v>0.2675608008569102</v>
      </c>
      <c r="D27383" s="19" t="n">
        <v>0.3166085157554886</v>
      </c>
      <c r="E27383" s="19" t="n">
        <v>0.2968036231705956</v>
      </c>
      <c r="F27383" s="19" t="n">
        <v>0.30788942816991555</v>
      </c>
      <c r="G27383" s="19" t="n">
        <v>0.1764904414617034</v>
      </c>
      <c r="H27383" s="19" t="n">
        <v>0.2125378792578619</v>
      </c>
      <c r="I27383" s="19" t="n">
        <v>0.23030200687322944</v>
      </c>
      <c r="J27383" s="19" t="n">
        <v>0.2319046650253872</v>
      </c>
      <c r="K27383" s="19" t="n">
        <v>0.16328580019166217</v>
      </c>
      <c r="L27383" s="19" t="n">
        <v>0.259204183106543</v>
      </c>
      <c r="M27383" s="19" t="n">
        <v>0.3780550523107878</v>
      </c>
      <c r="N27383" s="19" t="n">
        <v>0.3656882077313001</v>
      </c>
      <c r="O27383" s="19" t="n">
        <v>0.3943897671489956</v>
      </c>
      <c r="P27383" s="19" t="n">
        <v>0.2191050510358061</v>
      </c>
      <c r="Q27383" s="19" t="n">
        <v>0.23897351681721588</v>
      </c>
      <c r="R27383" s="19" t="n">
        <v>0.28456522840788334</v>
      </c>
      <c r="S27383" s="19" t="n">
        <v>0.19721741621122296</v>
      </c>
      <c r="T27383" s="19" t="n">
        <v>0.28602043074488015</v>
      </c>
    </row>
    <row r="27384">
      <c r="B27384" s="8" t="s">
        <v>2126</v>
      </c>
      <c r="C27384" s="15" t="n">
        <v>0.26553623207028</v>
      </c>
      <c r="D27384" s="15" t="n">
        <v>0.29412889712678947</v>
      </c>
      <c r="E27384" s="15" t="n">
        <v>0.2778902798600848</v>
      </c>
      <c r="F27384" s="15" t="n">
        <v>0.28818271723635175</v>
      </c>
      <c r="G27384" s="15" t="n">
        <v>0.1673141939978005</v>
      </c>
      <c r="H27384" s="15" t="n">
        <v>0.18997360271903374</v>
      </c>
      <c r="I27384" s="15" t="n">
        <v>0.2010526661850924</v>
      </c>
      <c r="J27384" s="15" t="n">
        <v>0.23902935417090762</v>
      </c>
      <c r="K27384" s="15" t="n">
        <v>0.15326931993324688</v>
      </c>
      <c r="L27384" s="15" t="n">
        <v>0.2211804666772256</v>
      </c>
      <c r="M27384" s="15" t="n">
        <v>0.3660573117112183</v>
      </c>
      <c r="N27384" s="15" t="n">
        <v>0.34374809893193425</v>
      </c>
      <c r="O27384" s="15" t="n">
        <v>0.3807625363966162</v>
      </c>
      <c r="P27384" s="15" t="n">
        <v>0.19839192316457832</v>
      </c>
      <c r="Q27384" s="15" t="n">
        <v>0.26233047432015993</v>
      </c>
      <c r="R27384" s="15" t="n">
        <v>0.25890834932924567</v>
      </c>
      <c r="S27384" s="15" t="n">
        <v>0.2295391106276689</v>
      </c>
      <c r="T27384" s="15" t="n">
        <v>0.25842515474628563</v>
      </c>
    </row>
    <row r="27385">
      <c r="B27385" s="8" t="s">
        <v>2127</v>
      </c>
      <c r="C27385" s="19" t="n">
        <v>0.26940276984531686</v>
      </c>
      <c r="D27385" s="19" t="n">
        <v>0.293534432812414</v>
      </c>
      <c r="E27385" s="19" t="n">
        <v>0.3027220315322635</v>
      </c>
      <c r="F27385" s="19" t="n">
        <v>0.32169668325809303</v>
      </c>
      <c r="G27385" s="19" t="n">
        <v>0.21183743449876732</v>
      </c>
      <c r="H27385" s="19" t="n">
        <v>0.20283565792547806</v>
      </c>
      <c r="I27385" s="19" t="n">
        <v>0.20034522018264048</v>
      </c>
      <c r="J27385" s="19" t="n">
        <v>0.21226471250430592</v>
      </c>
      <c r="K27385" s="19" t="n">
        <v>0.16151857091857003</v>
      </c>
      <c r="L27385" s="19" t="n">
        <v>0.21467317083514198</v>
      </c>
      <c r="M27385" s="19" t="n">
        <v>0.33281156604823825</v>
      </c>
      <c r="N27385" s="19" t="n">
        <v>0.37826076187917046</v>
      </c>
      <c r="O27385" s="19" t="n">
        <v>0.41214334305896516</v>
      </c>
      <c r="P27385" s="19" t="n">
        <v>0.2595485020163366</v>
      </c>
      <c r="Q27385" s="19" t="n">
        <v>0.3005923589564315</v>
      </c>
      <c r="R27385" s="19" t="n">
        <v>0.2786742587137816</v>
      </c>
      <c r="S27385" s="19" t="n">
        <v>0.23492897109620214</v>
      </c>
      <c r="T27385" s="19" t="n">
        <v>0.27246594037391636</v>
      </c>
    </row>
    <row r="27386">
      <c r="B27386" s="8" t="s">
        <v>2128</v>
      </c>
      <c r="C27386" s="15" t="n">
        <v>0.3037131643998601</v>
      </c>
      <c r="D27386" s="15" t="n">
        <v>0.39307328501705163</v>
      </c>
      <c r="E27386" s="15" t="n">
        <v>0.24733858252291802</v>
      </c>
      <c r="F27386" s="15" t="n">
        <v>0.3277576325973376</v>
      </c>
      <c r="G27386" s="15" t="n">
        <v>0.22595279704430168</v>
      </c>
      <c r="H27386" s="15" t="n">
        <v>0.224790162537052</v>
      </c>
      <c r="I27386" s="15" t="n">
        <v>0.20762040374857071</v>
      </c>
      <c r="J27386" s="15" t="n">
        <v>0.16986995831475965</v>
      </c>
      <c r="K27386" s="15" t="n">
        <v>0.18793640458858527</v>
      </c>
      <c r="L27386" s="15" t="n">
        <v>0.22975674141619876</v>
      </c>
      <c r="M27386" s="15" t="n">
        <v>0.27047149479173677</v>
      </c>
      <c r="N27386" s="15" t="n">
        <v>0.4078536340963548</v>
      </c>
      <c r="O27386" s="15" t="n">
        <v>0.5278545237812899</v>
      </c>
      <c r="P27386" s="15" t="n">
        <v>0.2554870532975364</v>
      </c>
      <c r="Q27386" s="15" t="n">
        <v>0.274054649483681</v>
      </c>
      <c r="R27386" s="15" t="n">
        <v>0.26936156530804545</v>
      </c>
      <c r="S27386" s="15" t="n">
        <v>0.1930449985780733</v>
      </c>
      <c r="T27386" s="15" t="n">
        <v>0.23226628943487568</v>
      </c>
    </row>
    <row r="27387">
      <c r="B27387" s="8" t="s">
        <v>2129</v>
      </c>
      <c r="C27387" s="19" t="n">
        <v>0.2695429372734609</v>
      </c>
      <c r="D27387" s="19" t="n">
        <v>0.32021347059538396</v>
      </c>
      <c r="E27387" s="19" t="n">
        <v>0.3117538352862717</v>
      </c>
      <c r="F27387" s="19" t="n">
        <v>0.3265056640709961</v>
      </c>
      <c r="G27387" s="19" t="n">
        <v>0.18828595595631215</v>
      </c>
      <c r="H27387" s="19" t="n">
        <v>0.2111579758515463</v>
      </c>
      <c r="I27387" s="19" t="n">
        <v>0.21831512365378603</v>
      </c>
      <c r="J27387" s="19" t="n">
        <v>0.21670637749049598</v>
      </c>
      <c r="K27387" s="19" t="n">
        <v>0.16648433555233277</v>
      </c>
      <c r="L27387" s="19" t="n">
        <v>0.2209842671155351</v>
      </c>
      <c r="M27387" s="19" t="n">
        <v>0.3341338269926283</v>
      </c>
      <c r="N27387" s="19" t="n">
        <v>0.3794336237990472</v>
      </c>
      <c r="O27387" s="19" t="n">
        <v>0.38946000956380566</v>
      </c>
      <c r="P27387" s="19" t="n">
        <v>0.23636816115249712</v>
      </c>
      <c r="Q27387" s="19" t="n">
        <v>0.25835518935771373</v>
      </c>
      <c r="R27387" s="19" t="n">
        <v>0.25343242643660646</v>
      </c>
      <c r="S27387" s="19" t="n">
        <v>0.21500567558060968</v>
      </c>
      <c r="T27387" s="19" t="n">
        <v>0.254159852403011</v>
      </c>
    </row>
    <row r="27388">
      <c r="B27388" s="8" t="s">
        <v>2130</v>
      </c>
      <c r="C27388" s="15" t="n">
        <v>0.26539950937909046</v>
      </c>
      <c r="D27388" s="15" t="n">
        <v>0.4036537669014377</v>
      </c>
      <c r="E27388" s="15" t="n">
        <v>0.23025610164011445</v>
      </c>
      <c r="F27388" s="15" t="n">
        <v>0.31125825719996164</v>
      </c>
      <c r="G27388" s="15" t="n">
        <v>0.22648582781098653</v>
      </c>
      <c r="H27388" s="15" t="n">
        <v>0.24627283668954764</v>
      </c>
      <c r="I27388" s="15" t="n">
        <v>0.20026675824888043</v>
      </c>
      <c r="J27388" s="15" t="n">
        <v>0.13229229891284933</v>
      </c>
      <c r="K27388" s="15" t="n">
        <v>0.17813304722497367</v>
      </c>
      <c r="L27388" s="15" t="n">
        <v>0.2622371236645027</v>
      </c>
      <c r="M27388" s="15" t="n">
        <v>0.2374390570204781</v>
      </c>
      <c r="N27388" s="15" t="n">
        <v>0.37239179437309256</v>
      </c>
      <c r="O27388" s="15" t="n">
        <v>0.5663814183890393</v>
      </c>
      <c r="P27388" s="15" t="n">
        <v>0.19877050224866968</v>
      </c>
      <c r="Q27388" s="15" t="n">
        <v>0.2701892165263117</v>
      </c>
      <c r="R27388" s="15" t="n">
        <v>0.2746439526799822</v>
      </c>
      <c r="S27388" s="15" t="n">
        <v>0.2557743103701835</v>
      </c>
      <c r="T27388" s="15" t="n">
        <v>0.24006275302716604</v>
      </c>
    </row>
    <row r="27389">
      <c r="B27389" s="8" t="s">
        <v>2131</v>
      </c>
      <c r="C27389" s="19" t="n">
        <v>0.2581929327600946</v>
      </c>
      <c r="D27389" s="19" t="n">
        <v>0.3848021690692345</v>
      </c>
      <c r="E27389" s="19" t="n">
        <v>0.3002081914983849</v>
      </c>
      <c r="F27389" s="19" t="n">
        <v>0.33353553952589055</v>
      </c>
      <c r="G27389" s="19" t="n">
        <v>0.19248446444326847</v>
      </c>
      <c r="H27389" s="19" t="n">
        <v>0.24303397147455658</v>
      </c>
      <c r="I27389" s="19" t="n">
        <v>0.18541740722903496</v>
      </c>
      <c r="J27389" s="19" t="n">
        <v>0.1819204779186912</v>
      </c>
      <c r="K27389" s="19" t="n">
        <v>0.2068344968349198</v>
      </c>
      <c r="L27389" s="19" t="n">
        <v>0.24101959865594497</v>
      </c>
      <c r="M27389" s="19" t="n">
        <v>0.29956850885973246</v>
      </c>
      <c r="N27389" s="19" t="n">
        <v>0.3645622782461956</v>
      </c>
      <c r="O27389" s="19" t="n">
        <v>0.5112333035641362</v>
      </c>
      <c r="P27389" s="19" t="n">
        <v>0.2507640602391942</v>
      </c>
      <c r="Q27389" s="19" t="n">
        <v>0.2522776233873898</v>
      </c>
      <c r="R27389" s="19" t="n">
        <v>0.24907371922698524</v>
      </c>
      <c r="S27389" s="19" t="n">
        <v>0.22596653606749617</v>
      </c>
      <c r="T27389" s="19" t="n">
        <v>0.2521053913660294</v>
      </c>
    </row>
    <row r="27390">
      <c r="B27390" s="8" t="s">
        <v>2132</v>
      </c>
      <c r="C27390" s="15" t="n">
        <v>0.25282599335953765</v>
      </c>
      <c r="D27390" s="15" t="n">
        <v>0.3112260807754359</v>
      </c>
      <c r="E27390" s="15" t="n">
        <v>0.31092936210844274</v>
      </c>
      <c r="F27390" s="15" t="n">
        <v>0.3834777711772823</v>
      </c>
      <c r="G27390" s="15" t="n">
        <v>0.18902505498579336</v>
      </c>
      <c r="H27390" s="15" t="n">
        <v>0.2272927436905589</v>
      </c>
      <c r="I27390" s="15" t="n">
        <v>0.21764023848804387</v>
      </c>
      <c r="J27390" s="15" t="n">
        <v>0.21589750401767452</v>
      </c>
      <c r="K27390" s="15" t="n">
        <v>0.1550448485725584</v>
      </c>
      <c r="L27390" s="15" t="n">
        <v>0.2197706688173567</v>
      </c>
      <c r="M27390" s="15" t="n">
        <v>0.3019854894430686</v>
      </c>
      <c r="N27390" s="15" t="n">
        <v>0.38361628755966426</v>
      </c>
      <c r="O27390" s="15" t="n">
        <v>0.4438323357024877</v>
      </c>
      <c r="P27390" s="15" t="n">
        <v>0.28598755002604626</v>
      </c>
      <c r="Q27390" s="15" t="n">
        <v>0.26683162875640315</v>
      </c>
      <c r="R27390" s="15" t="n">
        <v>0.2828399302749534</v>
      </c>
      <c r="S27390" s="15" t="n">
        <v>0.187148397038108</v>
      </c>
      <c r="T27390" s="15" t="n">
        <v>0.2649888125500499</v>
      </c>
    </row>
    <row r="27391">
      <c r="B27391" s="8" t="s">
        <v>2133</v>
      </c>
      <c r="C27391" s="19" t="n">
        <v>0.2500865799630546</v>
      </c>
      <c r="D27391" s="19" t="n">
        <v>0.2933928013774681</v>
      </c>
      <c r="E27391" s="19" t="n">
        <v>0.3173152192810484</v>
      </c>
      <c r="F27391" s="19" t="n">
        <v>0.3232428296723247</v>
      </c>
      <c r="G27391" s="19" t="n">
        <v>0.08334614969432572</v>
      </c>
      <c r="H27391" s="19" t="n">
        <v>0.24080162974994568</v>
      </c>
      <c r="I27391" s="19" t="n">
        <v>0.1829197219539732</v>
      </c>
      <c r="J27391" s="19" t="n">
        <v>0.2719111450974017</v>
      </c>
      <c r="K27391" s="19" t="n">
        <v>0.17819484498988486</v>
      </c>
      <c r="L27391" s="19" t="n">
        <v>0.2916220319929102</v>
      </c>
      <c r="M27391" s="19" t="n">
        <v>0.3828905115088311</v>
      </c>
      <c r="N27391" s="19" t="n">
        <v>0.3403415346687556</v>
      </c>
      <c r="O27391" s="19" t="n">
        <v>0.37208728489616105</v>
      </c>
      <c r="P27391" s="19" t="n">
        <v>0.23583986562051146</v>
      </c>
      <c r="Q27391" s="19" t="n">
        <v>0.24304427602927334</v>
      </c>
      <c r="R27391" s="19" t="n">
        <v>0.26571001660614174</v>
      </c>
      <c r="S27391" s="19" t="n">
        <v>0.3100138031564098</v>
      </c>
      <c r="T27391" s="19" t="n">
        <v>0.2724397322473027</v>
      </c>
    </row>
    <row r="27392">
      <c r="B27392" s="8" t="s">
        <v>2134</v>
      </c>
      <c r="C27392" s="15" t="n">
        <v>0.265569223845286</v>
      </c>
      <c r="D27392" s="15" t="n">
        <v>0.3549377648690726</v>
      </c>
      <c r="E27392" s="15" t="n">
        <v>0.3095342868027593</v>
      </c>
      <c r="F27392" s="15" t="n">
        <v>0.33410646537111893</v>
      </c>
      <c r="G27392" s="15" t="n">
        <v>0.17425139773205794</v>
      </c>
      <c r="H27392" s="15" t="n">
        <v>0.23167437271201566</v>
      </c>
      <c r="I27392" s="15" t="n">
        <v>0.20196386394181962</v>
      </c>
      <c r="J27392" s="15" t="n">
        <v>0.21074783400950173</v>
      </c>
      <c r="K27392" s="15" t="n">
        <v>0.18623400553995306</v>
      </c>
      <c r="L27392" s="15" t="n">
        <v>0.24959500904813212</v>
      </c>
      <c r="M27392" s="15" t="n">
        <v>0.34933547925767794</v>
      </c>
      <c r="N27392" s="15" t="n">
        <v>0.3653557333350856</v>
      </c>
      <c r="O27392" s="15" t="n">
        <v>0.45850047563240715</v>
      </c>
      <c r="P27392" s="15" t="n">
        <v>0.2259068555654705</v>
      </c>
      <c r="Q27392" s="15" t="n">
        <v>0.30571175722175986</v>
      </c>
      <c r="R27392" s="15" t="n">
        <v>0.2612569595473472</v>
      </c>
      <c r="S27392" s="15" t="n">
        <v>0.219919435332783</v>
      </c>
      <c r="T27392" s="15" t="n">
        <v>0.2476300599256133</v>
      </c>
    </row>
    <row r="27393">
      <c r="B27393" s="8" t="s">
        <v>2135</v>
      </c>
      <c r="C27393" s="19" t="n">
        <v>0.25875622163011164</v>
      </c>
      <c r="D27393" s="19" t="n">
        <v>0.28583598729953696</v>
      </c>
      <c r="E27393" s="19" t="n">
        <v>0.30586482195183595</v>
      </c>
      <c r="F27393" s="19" t="n">
        <v>0.2911533625012318</v>
      </c>
      <c r="G27393" s="19" t="n">
        <v>0.15937627821777878</v>
      </c>
      <c r="H27393" s="19" t="n">
        <v>0.21234313472698763</v>
      </c>
      <c r="I27393" s="19" t="n">
        <v>0.18419242197468397</v>
      </c>
      <c r="J27393" s="19" t="n">
        <v>0.23960425311910202</v>
      </c>
      <c r="K27393" s="19" t="n">
        <v>0.17392538176131633</v>
      </c>
      <c r="L27393" s="19" t="n">
        <v>0.23969727740577854</v>
      </c>
      <c r="M27393" s="19" t="n">
        <v>0.3574767678825787</v>
      </c>
      <c r="N27393" s="19" t="n">
        <v>0.3523775410016017</v>
      </c>
      <c r="O27393" s="19" t="n">
        <v>0.344697658957871</v>
      </c>
      <c r="P27393" s="19" t="n">
        <v>0.2275901322272059</v>
      </c>
      <c r="Q27393" s="19" t="n">
        <v>0.25319888035674626</v>
      </c>
      <c r="R27393" s="19" t="n">
        <v>0.29047691526913905</v>
      </c>
      <c r="S27393" s="19" t="n">
        <v>0.2140931740716648</v>
      </c>
      <c r="T27393" s="19" t="n">
        <v>0.26725056813902615</v>
      </c>
    </row>
    <row r="27394">
      <c r="B27394" s="8" t="s">
        <v>2136</v>
      </c>
      <c r="C27394" s="15" t="n">
        <v>0.2657724713951969</v>
      </c>
      <c r="D27394" s="15" t="n">
        <v>0.31396937349642456</v>
      </c>
      <c r="E27394" s="15" t="n">
        <v>0.3020377171255992</v>
      </c>
      <c r="F27394" s="15" t="n">
        <v>0.36921837367255755</v>
      </c>
      <c r="G27394" s="15" t="n">
        <v>0.2642840597446923</v>
      </c>
      <c r="H27394" s="15" t="n">
        <v>0.2194894627628371</v>
      </c>
      <c r="I27394" s="15" t="n">
        <v>0.25500723222584615</v>
      </c>
      <c r="J27394" s="15" t="n">
        <v>0.24596980282461586</v>
      </c>
      <c r="K27394" s="15" t="n">
        <v>0.0929952943764133</v>
      </c>
      <c r="L27394" s="15" t="n">
        <v>0.19818921402368983</v>
      </c>
      <c r="M27394" s="15" t="n">
        <v>0.30819702495068796</v>
      </c>
      <c r="N27394" s="15" t="n">
        <v>0.42146354559706123</v>
      </c>
      <c r="O27394" s="15" t="n">
        <v>0.4978944759328542</v>
      </c>
      <c r="P27394" s="15" t="n">
        <v>0.2563236263944967</v>
      </c>
      <c r="Q27394" s="15" t="n">
        <v>0.27655095336222396</v>
      </c>
      <c r="R27394" s="15" t="n">
        <v>0.27912175006319034</v>
      </c>
      <c r="S27394" s="15" t="n">
        <v>0.18430665912562252</v>
      </c>
      <c r="T27394" s="15" t="n">
        <v>0.2940220835919746</v>
      </c>
    </row>
    <row r="27395">
      <c r="B27395" s="8" t="s">
        <v>2137</v>
      </c>
      <c r="C27395" s="19" t="n">
        <v>0.2879388788412746</v>
      </c>
      <c r="D27395" s="19" t="n">
        <v>0.35319305837209997</v>
      </c>
      <c r="E27395" s="19" t="n">
        <v>0.2973604042286752</v>
      </c>
      <c r="F27395" s="19" t="n">
        <v>0.3115468760542703</v>
      </c>
      <c r="G27395" s="19" t="n">
        <v>0.21866593920710753</v>
      </c>
      <c r="H27395" s="19" t="n">
        <v>0.2208426217848183</v>
      </c>
      <c r="I27395" s="19" t="n">
        <v>0.20853564430759974</v>
      </c>
      <c r="J27395" s="19" t="n">
        <v>0.20413317223286556</v>
      </c>
      <c r="K27395" s="19" t="n">
        <v>0.1598521546190522</v>
      </c>
      <c r="L27395" s="19" t="n">
        <v>0.22812946484285107</v>
      </c>
      <c r="M27395" s="19" t="n">
        <v>0.34896685178321335</v>
      </c>
      <c r="N27395" s="19" t="n">
        <v>0.3787397827014035</v>
      </c>
      <c r="O27395" s="19" t="n">
        <v>0.46457172688108084</v>
      </c>
      <c r="P27395" s="19" t="n">
        <v>0.22737114941537806</v>
      </c>
      <c r="Q27395" s="19" t="n">
        <v>0.2810491745548226</v>
      </c>
      <c r="R27395" s="19" t="n">
        <v>0.2505502258315006</v>
      </c>
      <c r="S27395" s="19" t="n">
        <v>0.25330682949628636</v>
      </c>
      <c r="T27395" s="19" t="n">
        <v>0.30520085518352447</v>
      </c>
    </row>
    <row r="27396">
      <c r="B27396" s="8" t="s">
        <v>2138</v>
      </c>
      <c r="C27396" s="15" t="n">
        <v>0.3138920007512173</v>
      </c>
      <c r="D27396" s="15" t="n">
        <v>0.41212191823616967</v>
      </c>
      <c r="E27396" s="15" t="n">
        <v>0.2542217267844761</v>
      </c>
      <c r="F27396" s="15" t="n">
        <v>0.33039970326354756</v>
      </c>
      <c r="G27396" s="15" t="n">
        <v>0.2307080747698302</v>
      </c>
      <c r="H27396" s="15" t="n">
        <v>0.2208337997762914</v>
      </c>
      <c r="I27396" s="15" t="n">
        <v>0.23150557195006838</v>
      </c>
      <c r="J27396" s="15" t="n">
        <v>0.17942140652994518</v>
      </c>
      <c r="K27396" s="15" t="n">
        <v>0.18394448840919966</v>
      </c>
      <c r="L27396" s="15" t="n">
        <v>0.23391392101725442</v>
      </c>
      <c r="M27396" s="15" t="n">
        <v>0.28907852288202257</v>
      </c>
      <c r="N27396" s="15" t="n">
        <v>0.39582138343746637</v>
      </c>
      <c r="O27396" s="15" t="n">
        <v>0.5196904267414992</v>
      </c>
      <c r="P27396" s="15" t="n">
        <v>0.27311141618709356</v>
      </c>
      <c r="Q27396" s="15" t="n">
        <v>0.3129420118866154</v>
      </c>
      <c r="R27396" s="15" t="n">
        <v>0.2685519736956761</v>
      </c>
      <c r="S27396" s="15" t="n">
        <v>0.2756593067659174</v>
      </c>
      <c r="T27396" s="15" t="n">
        <v>0.23274203082944878</v>
      </c>
    </row>
    <row r="27397">
      <c r="B27397" s="8" t="s">
        <v>2139</v>
      </c>
      <c r="C27397" s="19" t="n">
        <v>0.211639096418305</v>
      </c>
      <c r="D27397" s="19" t="n">
        <v>0.3082995287317007</v>
      </c>
      <c r="E27397" s="19" t="n">
        <v>0.33000256821756263</v>
      </c>
      <c r="F27397" s="19" t="n">
        <v>0.34080518749972316</v>
      </c>
      <c r="G27397" s="19" t="n">
        <v>0.19239379390640785</v>
      </c>
      <c r="H27397" s="19" t="n">
        <v>0.21727286060995019</v>
      </c>
      <c r="I27397" s="19" t="n">
        <v>0.17971892037160467</v>
      </c>
      <c r="J27397" s="19" t="n">
        <v>0.22319778048173922</v>
      </c>
      <c r="K27397" s="19" t="n">
        <v>0.16599736162047243</v>
      </c>
      <c r="L27397" s="19" t="n">
        <v>0.22962797377041455</v>
      </c>
      <c r="M27397" s="19" t="n">
        <v>0.33670425858401926</v>
      </c>
      <c r="N27397" s="19" t="n">
        <v>0.32080259460662996</v>
      </c>
      <c r="O27397" s="19" t="n">
        <v>0.4220647596047388</v>
      </c>
      <c r="P27397" s="19" t="n">
        <v>0.2543194129200179</v>
      </c>
      <c r="Q27397" s="19" t="n">
        <v>0.20853817394739207</v>
      </c>
      <c r="R27397" s="19" t="n">
        <v>0.2573825666424846</v>
      </c>
      <c r="S27397" s="19" t="n">
        <v>0.2531674290162673</v>
      </c>
      <c r="T27397" s="19" t="n">
        <v>0.256803157946328</v>
      </c>
    </row>
    <row r="27398">
      <c r="B27398" s="8" t="s">
        <v>2140</v>
      </c>
      <c r="C27398" s="15" t="n">
        <v>0.2162358612862221</v>
      </c>
      <c r="D27398" s="15" t="n">
        <v>0.329466282835378</v>
      </c>
      <c r="E27398" s="15" t="n">
        <v>0.37384766043379647</v>
      </c>
      <c r="F27398" s="15" t="n">
        <v>0.3574052882213376</v>
      </c>
      <c r="G27398" s="15" t="n">
        <v>0.18803197993815227</v>
      </c>
      <c r="H27398" s="15" t="n">
        <v>0.25193272678068857</v>
      </c>
      <c r="I27398" s="15" t="n">
        <v>0.18695199263182166</v>
      </c>
      <c r="J27398" s="15" t="n">
        <v>0.2326004030220427</v>
      </c>
      <c r="K27398" s="15" t="n">
        <v>0.16758501941525858</v>
      </c>
      <c r="L27398" s="15" t="n">
        <v>0.21895226814299412</v>
      </c>
      <c r="M27398" s="15" t="n">
        <v>0.3635020825940014</v>
      </c>
      <c r="N27398" s="15" t="n">
        <v>0.320463417549638</v>
      </c>
      <c r="O27398" s="15" t="n">
        <v>0.488271882086416</v>
      </c>
      <c r="P27398" s="15" t="n">
        <v>0.25334789495128207</v>
      </c>
      <c r="Q27398" s="15" t="n">
        <v>0.2992773601603261</v>
      </c>
      <c r="R27398" s="15" t="n">
        <v>0.26551137793551566</v>
      </c>
      <c r="S27398" s="15" t="n">
        <v>0.22705170297360705</v>
      </c>
      <c r="T27398" s="15" t="n">
        <v>0.2506784437345209</v>
      </c>
    </row>
    <row r="27399">
      <c r="B27399" s="8" t="s">
        <v>2141</v>
      </c>
      <c r="C27399" s="19" t="n">
        <v>0.24305290334696844</v>
      </c>
      <c r="D27399" s="19" t="n">
        <v>0.3540624311446724</v>
      </c>
      <c r="E27399" s="19" t="n">
        <v>0.2975409949444881</v>
      </c>
      <c r="F27399" s="19" t="n">
        <v>0.31645268327630677</v>
      </c>
      <c r="G27399" s="19" t="n">
        <v>0.18582013125621674</v>
      </c>
      <c r="H27399" s="19" t="n">
        <v>0.21270091184469678</v>
      </c>
      <c r="I27399" s="19" t="n">
        <v>0.24000140653683075</v>
      </c>
      <c r="J27399" s="19" t="n">
        <v>0.25891652608646065</v>
      </c>
      <c r="K27399" s="19" t="n">
        <v>0.14463919147852133</v>
      </c>
      <c r="L27399" s="19" t="n">
        <v>0.24533780318837664</v>
      </c>
      <c r="M27399" s="19" t="n">
        <v>0.33994835177831273</v>
      </c>
      <c r="N27399" s="19" t="n">
        <v>0.34957008697528</v>
      </c>
      <c r="O27399" s="19" t="n">
        <v>0.5092291972058272</v>
      </c>
      <c r="P27399" s="19" t="n">
        <v>0.23066088479299993</v>
      </c>
      <c r="Q27399" s="19" t="n">
        <v>0.25221321777654887</v>
      </c>
      <c r="R27399" s="19" t="n">
        <v>0.2455560804377521</v>
      </c>
      <c r="S27399" s="19" t="n">
        <v>0.23877423762849223</v>
      </c>
      <c r="T27399" s="19" t="n">
        <v>0.23589293116429388</v>
      </c>
    </row>
    <row r="27400">
      <c r="B27400" s="8" t="s">
        <v>2142</v>
      </c>
      <c r="C27400" s="15" t="n">
        <v>0.22856576240378337</v>
      </c>
      <c r="D27400" s="15" t="n">
        <v>0.2892314844135592</v>
      </c>
      <c r="E27400" s="15" t="n">
        <v>0.313236938769583</v>
      </c>
      <c r="F27400" s="15" t="n">
        <v>0.3186115510291628</v>
      </c>
      <c r="G27400" s="15" t="n">
        <v>0.1964908372259243</v>
      </c>
      <c r="H27400" s="15" t="n">
        <v>0.20355883496948748</v>
      </c>
      <c r="I27400" s="15" t="n">
        <v>0.21468999092546973</v>
      </c>
      <c r="J27400" s="15" t="n">
        <v>0.23652035055857007</v>
      </c>
      <c r="K27400" s="15" t="n">
        <v>0.13585160660660292</v>
      </c>
      <c r="L27400" s="15" t="n">
        <v>0.2066193437884853</v>
      </c>
      <c r="M27400" s="15" t="n">
        <v>0.37835446539138307</v>
      </c>
      <c r="N27400" s="15" t="n">
        <v>0.342204820073839</v>
      </c>
      <c r="O27400" s="15" t="n">
        <v>0.38659350754275246</v>
      </c>
      <c r="P27400" s="15" t="n">
        <v>0.26259678964976385</v>
      </c>
      <c r="Q27400" s="15" t="n">
        <v>0.24997516635151384</v>
      </c>
      <c r="R27400" s="15" t="n">
        <v>0.2660662726296083</v>
      </c>
      <c r="S27400" s="15" t="n">
        <v>0.2016714795234388</v>
      </c>
      <c r="T27400" s="15" t="n">
        <v>0.24970722742121626</v>
      </c>
    </row>
    <row r="27401">
      <c r="B27401" s="8" t="s">
        <v>2143</v>
      </c>
      <c r="C27401" s="19" t="n">
        <v>0.31913817088618684</v>
      </c>
      <c r="D27401" s="19" t="n">
        <v>0.3865150076240358</v>
      </c>
      <c r="E27401" s="19" t="n">
        <v>0.2923966225371792</v>
      </c>
      <c r="F27401" s="19" t="n">
        <v>0.34704492209299864</v>
      </c>
      <c r="G27401" s="19" t="n">
        <v>0.23029445333268503</v>
      </c>
      <c r="H27401" s="19" t="n">
        <v>0.248971420335103</v>
      </c>
      <c r="I27401" s="19" t="n">
        <v>0.223397422426291</v>
      </c>
      <c r="J27401" s="19" t="n">
        <v>0.17777136148028083</v>
      </c>
      <c r="K27401" s="19" t="n">
        <v>0.1905859351883313</v>
      </c>
      <c r="L27401" s="19" t="n">
        <v>0.22451509142605552</v>
      </c>
      <c r="M27401" s="19" t="n">
        <v>0.2909082943488707</v>
      </c>
      <c r="N27401" s="19" t="n">
        <v>0.4251740873685903</v>
      </c>
      <c r="O27401" s="19" t="n">
        <v>0.5149373550787812</v>
      </c>
      <c r="P27401" s="19" t="n">
        <v>0.2579526651671168</v>
      </c>
      <c r="Q27401" s="19" t="n">
        <v>0.2943981632832224</v>
      </c>
      <c r="R27401" s="19" t="n">
        <v>0.2785632434034281</v>
      </c>
      <c r="S27401" s="19" t="n">
        <v>0.23819731174499054</v>
      </c>
      <c r="T27401" s="19" t="n">
        <v>0.29905209009921624</v>
      </c>
    </row>
    <row r="27402">
      <c r="B27402" s="8" t="s">
        <v>2144</v>
      </c>
      <c r="C27402" s="15" t="n">
        <v>0.27902245034735074</v>
      </c>
      <c r="D27402" s="15" t="n">
        <v>0.3531996739578703</v>
      </c>
      <c r="E27402" s="15" t="n">
        <v>0.32236245679743764</v>
      </c>
      <c r="F27402" s="15" t="n">
        <v>0.3300165257152872</v>
      </c>
      <c r="G27402" s="15" t="n">
        <v>0.20097670459376837</v>
      </c>
      <c r="H27402" s="15" t="n">
        <v>0.24869309817780813</v>
      </c>
      <c r="I27402" s="15" t="n">
        <v>0.20994282474482234</v>
      </c>
      <c r="J27402" s="15" t="n">
        <v>0.22417750424454924</v>
      </c>
      <c r="K27402" s="15" t="n">
        <v>0.14988996100359442</v>
      </c>
      <c r="L27402" s="15" t="n">
        <v>0.27477828027412593</v>
      </c>
      <c r="M27402" s="15" t="n">
        <v>0.30711568413532514</v>
      </c>
      <c r="N27402" s="15" t="n">
        <v>0.41385765375805006</v>
      </c>
      <c r="O27402" s="15" t="n">
        <v>0.523880383783965</v>
      </c>
      <c r="P27402" s="15" t="n">
        <v>0.26560554819981635</v>
      </c>
      <c r="Q27402" s="15" t="n">
        <v>0.30211516257455</v>
      </c>
      <c r="R27402" s="15" t="n">
        <v>0.276264327313641</v>
      </c>
      <c r="S27402" s="15" t="n">
        <v>0.21697020355299224</v>
      </c>
      <c r="T27402" s="15" t="n">
        <v>0.2584068246682553</v>
      </c>
    </row>
    <row r="27403">
      <c r="B27403" s="8" t="s">
        <v>2145</v>
      </c>
      <c r="C27403" s="19" t="n">
        <v>0.25714466040818756</v>
      </c>
      <c r="D27403" s="19" t="n">
        <v>0.3070581971425218</v>
      </c>
      <c r="E27403" s="19" t="n">
        <v>0.291400099755213</v>
      </c>
      <c r="F27403" s="19" t="n">
        <v>0.29983796521858747</v>
      </c>
      <c r="G27403" s="19" t="n">
        <v>0.2075590076041414</v>
      </c>
      <c r="H27403" s="19" t="n">
        <v>0.2270042964995371</v>
      </c>
      <c r="I27403" s="19" t="n">
        <v>0.19063163092563687</v>
      </c>
      <c r="J27403" s="19" t="n">
        <v>0.18653256424052875</v>
      </c>
      <c r="K27403" s="19" t="n">
        <v>0.17217562307425718</v>
      </c>
      <c r="L27403" s="19" t="n">
        <v>0.21014245175185203</v>
      </c>
      <c r="M27403" s="19" t="n">
        <v>0.3162621019387595</v>
      </c>
      <c r="N27403" s="19" t="n">
        <v>0.35586264107955745</v>
      </c>
      <c r="O27403" s="19" t="n">
        <v>0.4249380128166411</v>
      </c>
      <c r="P27403" s="19" t="n">
        <v>0.1815136901493533</v>
      </c>
      <c r="Q27403" s="19" t="n">
        <v>0.26105540162303426</v>
      </c>
      <c r="R27403" s="19" t="n">
        <v>0.24610771544050689</v>
      </c>
      <c r="S27403" s="19" t="n">
        <v>0.2612767266599466</v>
      </c>
      <c r="T27403" s="19" t="n">
        <v>0.23144780253521807</v>
      </c>
    </row>
    <row r="27404">
      <c r="B27404" s="8" t="s">
        <v>2146</v>
      </c>
      <c r="C27404" s="15" t="n">
        <v>0.27349011739768164</v>
      </c>
      <c r="D27404" s="15" t="n">
        <v>0.3433276905453857</v>
      </c>
      <c r="E27404" s="15" t="n">
        <v>0.2507482000473449</v>
      </c>
      <c r="F27404" s="15" t="n">
        <v>0.3298399642477792</v>
      </c>
      <c r="G27404" s="15" t="n">
        <v>0.18173405511479826</v>
      </c>
      <c r="H27404" s="15" t="n">
        <v>0.21502468471622666</v>
      </c>
      <c r="I27404" s="15" t="n">
        <v>0.18559679244770863</v>
      </c>
      <c r="J27404" s="15" t="n">
        <v>0.17621987749344378</v>
      </c>
      <c r="K27404" s="15" t="n">
        <v>0.20274681072292522</v>
      </c>
      <c r="L27404" s="15" t="n">
        <v>0.22605124262032505</v>
      </c>
      <c r="M27404" s="15" t="n">
        <v>0.28545145147510315</v>
      </c>
      <c r="N27404" s="15" t="n">
        <v>0.3832371677813319</v>
      </c>
      <c r="O27404" s="15" t="n">
        <v>0.45345069792739584</v>
      </c>
      <c r="P27404" s="15" t="n">
        <v>0.23998811426297875</v>
      </c>
      <c r="Q27404" s="15" t="n">
        <v>0.25890213047723</v>
      </c>
      <c r="R27404" s="15" t="n">
        <v>0.2502825937204247</v>
      </c>
      <c r="S27404" s="15" t="n">
        <v>0.19109887957832938</v>
      </c>
      <c r="T27404" s="15" t="n">
        <v>0.26914529467823833</v>
      </c>
    </row>
    <row r="27405">
      <c r="B27405" s="8" t="s">
        <v>2147</v>
      </c>
      <c r="C27405" s="19" t="n">
        <v>0.2554829244837885</v>
      </c>
      <c r="D27405" s="19" t="n">
        <v>0.3069062041102849</v>
      </c>
      <c r="E27405" s="19" t="n">
        <v>0.3215602597564094</v>
      </c>
      <c r="F27405" s="19" t="n">
        <v>0.3112012724160667</v>
      </c>
      <c r="G27405" s="19" t="n">
        <v>0.14385577722370704</v>
      </c>
      <c r="H27405" s="19" t="n">
        <v>0.21463448999987048</v>
      </c>
      <c r="I27405" s="19" t="n">
        <v>0.1948673501329874</v>
      </c>
      <c r="J27405" s="19" t="n">
        <v>0.2704759794025768</v>
      </c>
      <c r="K27405" s="19" t="n">
        <v>0.17433041934111448</v>
      </c>
      <c r="L27405" s="19" t="n">
        <v>0.27068378082126965</v>
      </c>
      <c r="M27405" s="19" t="n">
        <v>0.3835522870860836</v>
      </c>
      <c r="N27405" s="19" t="n">
        <v>0.3433998600045962</v>
      </c>
      <c r="O27405" s="19" t="n">
        <v>0.3762859992921965</v>
      </c>
      <c r="P27405" s="19" t="n">
        <v>0.24750060553872077</v>
      </c>
      <c r="Q27405" s="19" t="n">
        <v>0.2634446591384487</v>
      </c>
      <c r="R27405" s="19" t="n">
        <v>0.2730256525718927</v>
      </c>
      <c r="S27405" s="19" t="n">
        <v>0.24558754531685975</v>
      </c>
      <c r="T27405" s="19" t="n">
        <v>0.2696081490420983</v>
      </c>
    </row>
    <row r="27406">
      <c r="B27406" s="8" t="s">
        <v>2148</v>
      </c>
      <c r="C27406" s="15" t="n">
        <v>0.2575430415283613</v>
      </c>
      <c r="D27406" s="15" t="n">
        <v>0.3169883766032961</v>
      </c>
      <c r="E27406" s="15" t="n">
        <v>0.3409124987172356</v>
      </c>
      <c r="F27406" s="15" t="n">
        <v>0.29697072645252365</v>
      </c>
      <c r="G27406" s="15" t="n">
        <v>0.18989869000796886</v>
      </c>
      <c r="H27406" s="15" t="n">
        <v>0.21560201467025225</v>
      </c>
      <c r="I27406" s="15" t="n">
        <v>0.1917771428998483</v>
      </c>
      <c r="J27406" s="15" t="n">
        <v>0.20668658787742467</v>
      </c>
      <c r="K27406" s="15" t="n">
        <v>0.18302473429040791</v>
      </c>
      <c r="L27406" s="15" t="n">
        <v>0.2535270720866914</v>
      </c>
      <c r="M27406" s="15" t="n">
        <v>0.3692617640346372</v>
      </c>
      <c r="N27406" s="15" t="n">
        <v>0.3540423406238476</v>
      </c>
      <c r="O27406" s="15" t="n">
        <v>0.39504714049783757</v>
      </c>
      <c r="P27406" s="15" t="n">
        <v>0.25992150464671054</v>
      </c>
      <c r="Q27406" s="15" t="n">
        <v>0.2780968473672567</v>
      </c>
      <c r="R27406" s="15" t="n">
        <v>0.2401887169462093</v>
      </c>
      <c r="S27406" s="15" t="n">
        <v>0.29798576398585735</v>
      </c>
      <c r="T27406" s="15" t="n">
        <v>0.2273751868156606</v>
      </c>
    </row>
    <row r="27407">
      <c r="B27407" s="8" t="s">
        <v>2149</v>
      </c>
      <c r="C27407" s="19" t="n">
        <v>0.2517440703077414</v>
      </c>
      <c r="D27407" s="19" t="n">
        <v>0.3485738568830208</v>
      </c>
      <c r="E27407" s="19" t="n">
        <v>0.2518031994003685</v>
      </c>
      <c r="F27407" s="19" t="n">
        <v>0.32842046240151596</v>
      </c>
      <c r="G27407" s="19" t="n">
        <v>0.1929007131477091</v>
      </c>
      <c r="H27407" s="19" t="n">
        <v>0.2002378215919364</v>
      </c>
      <c r="I27407" s="19" t="n">
        <v>0.2203394643833167</v>
      </c>
      <c r="J27407" s="19" t="n">
        <v>0.16369612204139894</v>
      </c>
      <c r="K27407" s="19" t="n">
        <v>0.1688032712801028</v>
      </c>
      <c r="L27407" s="19" t="n">
        <v>0.23952794700579755</v>
      </c>
      <c r="M27407" s="19" t="n">
        <v>0.20473661738598403</v>
      </c>
      <c r="N27407" s="19" t="n">
        <v>0.40908107551271805</v>
      </c>
      <c r="O27407" s="19" t="n">
        <v>0.5017915487922843</v>
      </c>
      <c r="P27407" s="19" t="n">
        <v>0.20730035724261683</v>
      </c>
      <c r="Q27407" s="19" t="n">
        <v>0.2184070236620726</v>
      </c>
      <c r="R27407" s="19" t="n">
        <v>0.22845011591155875</v>
      </c>
      <c r="S27407" s="19" t="n">
        <v>0.2192002231553206</v>
      </c>
      <c r="T27407" s="19" t="n">
        <v>0.23785913909105175</v>
      </c>
    </row>
    <row r="27408">
      <c r="B27408" s="8" t="s">
        <v>2150</v>
      </c>
      <c r="C27408" s="15" t="n">
        <v>0.24151319933612816</v>
      </c>
      <c r="D27408" s="15" t="n">
        <v>0.29801194986202717</v>
      </c>
      <c r="E27408" s="15" t="n">
        <v>0.3313064300435285</v>
      </c>
      <c r="F27408" s="15" t="n">
        <v>0.30732421575484753</v>
      </c>
      <c r="G27408" s="15" t="n">
        <v>0.1751474085783191</v>
      </c>
      <c r="H27408" s="15" t="n">
        <v>0.23794234205984355</v>
      </c>
      <c r="I27408" s="15" t="n">
        <v>0.19400089347806332</v>
      </c>
      <c r="J27408" s="15" t="n">
        <v>0.2260316432469892</v>
      </c>
      <c r="K27408" s="15" t="n">
        <v>0.1727688771635183</v>
      </c>
      <c r="L27408" s="15" t="n">
        <v>0.2324481007043261</v>
      </c>
      <c r="M27408" s="15" t="n">
        <v>0.3908015062578157</v>
      </c>
      <c r="N27408" s="15" t="n">
        <v>0.33011794994206617</v>
      </c>
      <c r="O27408" s="15" t="n">
        <v>0.40734458496311915</v>
      </c>
      <c r="P27408" s="15" t="n">
        <v>0.2003405612681256</v>
      </c>
      <c r="Q27408" s="15" t="n">
        <v>0.26468869668174977</v>
      </c>
      <c r="R27408" s="15" t="n">
        <v>0.2693206144544584</v>
      </c>
      <c r="S27408" s="15" t="n">
        <v>0.23624685831739223</v>
      </c>
      <c r="T27408" s="15" t="n">
        <v>0.2705113192211849</v>
      </c>
    </row>
    <row r="27409">
      <c r="B27409" s="8" t="s">
        <v>2151</v>
      </c>
      <c r="C27409" s="19" t="n">
        <v>0.2960640364663824</v>
      </c>
      <c r="D27409" s="19" t="n">
        <v>0.30265150608954794</v>
      </c>
      <c r="E27409" s="19" t="n">
        <v>0.31400893913948147</v>
      </c>
      <c r="F27409" s="19" t="n">
        <v>0.28729864755284</v>
      </c>
      <c r="G27409" s="19" t="n">
        <v>0.17259314466211428</v>
      </c>
      <c r="H27409" s="19" t="n">
        <v>0.19778176910829515</v>
      </c>
      <c r="I27409" s="19" t="n">
        <v>0.20112585116815185</v>
      </c>
      <c r="J27409" s="19" t="n">
        <v>0.25210718169071444</v>
      </c>
      <c r="K27409" s="19" t="n">
        <v>0.1835006140643619</v>
      </c>
      <c r="L27409" s="19" t="n">
        <v>0.24598154035910857</v>
      </c>
      <c r="M27409" s="19" t="n">
        <v>0.3770845986132749</v>
      </c>
      <c r="N27409" s="19" t="n">
        <v>0.3771586172908398</v>
      </c>
      <c r="O27409" s="19" t="n">
        <v>0.38555045361169815</v>
      </c>
      <c r="P27409" s="19" t="n">
        <v>0.2323248628766367</v>
      </c>
      <c r="Q27409" s="19" t="n">
        <v>0.29678466782270474</v>
      </c>
      <c r="R27409" s="19" t="n">
        <v>0.2554093596411416</v>
      </c>
      <c r="S27409" s="19" t="n">
        <v>0.21260363294250023</v>
      </c>
      <c r="T27409" s="19" t="n">
        <v>0.28378197259139826</v>
      </c>
    </row>
    <row r="27410">
      <c r="B27410" s="8" t="s">
        <v>2152</v>
      </c>
      <c r="C27410" s="15" t="n">
        <v>0.2660849679588169</v>
      </c>
      <c r="D27410" s="15" t="n">
        <v>0.354578578595271</v>
      </c>
      <c r="E27410" s="15" t="n">
        <v>0.2552049536578363</v>
      </c>
      <c r="F27410" s="15" t="n">
        <v>0.3150901733141529</v>
      </c>
      <c r="G27410" s="15" t="n">
        <v>0.16962274000673036</v>
      </c>
      <c r="H27410" s="15" t="n">
        <v>0.20228402623418473</v>
      </c>
      <c r="I27410" s="15" t="n">
        <v>0.220096210706653</v>
      </c>
      <c r="J27410" s="15" t="n">
        <v>0.18931577820556922</v>
      </c>
      <c r="K27410" s="15" t="n">
        <v>0.1947969907118032</v>
      </c>
      <c r="L27410" s="15" t="n">
        <v>0.2557118642111159</v>
      </c>
      <c r="M27410" s="15" t="n">
        <v>0.27772262140988696</v>
      </c>
      <c r="N27410" s="15" t="n">
        <v>0.3850129396808005</v>
      </c>
      <c r="O27410" s="15" t="n">
        <v>0.4851054444393017</v>
      </c>
      <c r="P27410" s="15" t="n">
        <v>0.19489382720791895</v>
      </c>
      <c r="Q27410" s="15" t="n">
        <v>0.2800599426522656</v>
      </c>
      <c r="R27410" s="15" t="n">
        <v>0.2727671704037571</v>
      </c>
      <c r="S27410" s="15" t="n">
        <v>0.24958580217764534</v>
      </c>
      <c r="T27410" s="15" t="n">
        <v>0.23877851202435946</v>
      </c>
    </row>
    <row r="27411">
      <c r="B27411" s="8" t="s">
        <v>2153</v>
      </c>
      <c r="C27411" s="19" t="n">
        <v>0.28273261473382105</v>
      </c>
      <c r="D27411" s="19" t="n">
        <v>0.32483624750308965</v>
      </c>
      <c r="E27411" s="19" t="n">
        <v>0.33610502159943456</v>
      </c>
      <c r="F27411" s="19" t="n">
        <v>0.32717972902480247</v>
      </c>
      <c r="G27411" s="19" t="n">
        <v>0.16441545799790908</v>
      </c>
      <c r="H27411" s="19" t="n">
        <v>0.2264911315910836</v>
      </c>
      <c r="I27411" s="19" t="n">
        <v>0.1995487356556372</v>
      </c>
      <c r="J27411" s="19" t="n">
        <v>0.2406849906594245</v>
      </c>
      <c r="K27411" s="19" t="n">
        <v>0.1734077410767998</v>
      </c>
      <c r="L27411" s="19" t="n">
        <v>0.2566449902291967</v>
      </c>
      <c r="M27411" s="19" t="n">
        <v>0.36876554601242556</v>
      </c>
      <c r="N27411" s="19" t="n">
        <v>0.36598407230975427</v>
      </c>
      <c r="O27411" s="19" t="n">
        <v>0.39235661388346194</v>
      </c>
      <c r="P27411" s="19" t="n">
        <v>0.2640754239257584</v>
      </c>
      <c r="Q27411" s="19" t="n">
        <v>0.30965533313290877</v>
      </c>
      <c r="R27411" s="19" t="n">
        <v>0.25829688752635166</v>
      </c>
      <c r="S27411" s="19" t="n">
        <v>0.2692762487416219</v>
      </c>
      <c r="T27411" s="19" t="n">
        <v>0.2714960152432912</v>
      </c>
    </row>
    <row r="27412">
      <c r="B27412" s="8" t="s">
        <v>2154</v>
      </c>
      <c r="C27412" s="15" t="n">
        <v>0.30047410149308457</v>
      </c>
      <c r="D27412" s="15" t="n">
        <v>0.34103648599497377</v>
      </c>
      <c r="E27412" s="15" t="n">
        <v>0.2588531076743118</v>
      </c>
      <c r="F27412" s="15" t="n">
        <v>0.3080292238637839</v>
      </c>
      <c r="G27412" s="15" t="n">
        <v>0.1748507595230802</v>
      </c>
      <c r="H27412" s="15" t="n">
        <v>0.22025307288181822</v>
      </c>
      <c r="I27412" s="15" t="n">
        <v>0.23261185602905363</v>
      </c>
      <c r="J27412" s="15" t="n">
        <v>0.2360296884530192</v>
      </c>
      <c r="K27412" s="15" t="n">
        <v>0.18680055563772038</v>
      </c>
      <c r="L27412" s="15" t="n">
        <v>0.27308381512405416</v>
      </c>
      <c r="M27412" s="15" t="n">
        <v>0.30047514668431263</v>
      </c>
      <c r="N27412" s="15" t="n">
        <v>0.4220862242463494</v>
      </c>
      <c r="O27412" s="15" t="n">
        <v>0.43426896531124354</v>
      </c>
      <c r="P27412" s="15" t="n">
        <v>0.24716609389654948</v>
      </c>
      <c r="Q27412" s="15" t="n">
        <v>0.25712753933447113</v>
      </c>
      <c r="R27412" s="15" t="n">
        <v>0.26723208375643637</v>
      </c>
      <c r="S27412" s="15" t="n">
        <v>0.21873063063858567</v>
      </c>
      <c r="T27412" s="15" t="n">
        <v>0.2821192880469243</v>
      </c>
    </row>
    <row r="27413">
      <c r="B27413" s="8" t="s">
        <v>2155</v>
      </c>
      <c r="C27413" s="19" t="n">
        <v>0.2483889303392497</v>
      </c>
      <c r="D27413" s="19" t="n">
        <v>0.2881100035832974</v>
      </c>
      <c r="E27413" s="19" t="n">
        <v>0.2919289215543731</v>
      </c>
      <c r="F27413" s="19" t="n">
        <v>0.2832045565945019</v>
      </c>
      <c r="G27413" s="19" t="n">
        <v>0.1653699492523487</v>
      </c>
      <c r="H27413" s="19" t="n">
        <v>0.18446228499759765</v>
      </c>
      <c r="I27413" s="19" t="n">
        <v>0.20542383902563338</v>
      </c>
      <c r="J27413" s="19" t="n">
        <v>0.23519877538978098</v>
      </c>
      <c r="K27413" s="19" t="n">
        <v>0.17251673993212605</v>
      </c>
      <c r="L27413" s="19" t="n">
        <v>0.22042921424397446</v>
      </c>
      <c r="M27413" s="19" t="n">
        <v>0.3562002485552024</v>
      </c>
      <c r="N27413" s="19" t="n">
        <v>0.33835026030241105</v>
      </c>
      <c r="O27413" s="19" t="n">
        <v>0.39245748421637067</v>
      </c>
      <c r="P27413" s="19" t="n">
        <v>0.20108694025711207</v>
      </c>
      <c r="Q27413" s="19" t="n">
        <v>0.2545054582082452</v>
      </c>
      <c r="R27413" s="19" t="n">
        <v>0.26470775804681973</v>
      </c>
      <c r="S27413" s="19" t="n">
        <v>0.20369508354211993</v>
      </c>
      <c r="T27413" s="19" t="n">
        <v>0.24432401645660873</v>
      </c>
    </row>
    <row r="27414">
      <c r="B27414" s="8" t="s">
        <v>2156</v>
      </c>
      <c r="C27414" s="15" t="n">
        <v>0.2965167751202032</v>
      </c>
      <c r="D27414" s="15" t="n">
        <v>0.3436541647142069</v>
      </c>
      <c r="E27414" s="15" t="n">
        <v>0.2899507510752948</v>
      </c>
      <c r="F27414" s="15" t="n">
        <v>0.2883810670927165</v>
      </c>
      <c r="G27414" s="15" t="n">
        <v>0.20119527640557927</v>
      </c>
      <c r="H27414" s="15" t="n">
        <v>0.21475809516176209</v>
      </c>
      <c r="I27414" s="15" t="n">
        <v>0.19807503427046963</v>
      </c>
      <c r="J27414" s="15" t="n">
        <v>0.2045034154183281</v>
      </c>
      <c r="K27414" s="15" t="n">
        <v>0.17207378730843698</v>
      </c>
      <c r="L27414" s="15" t="n">
        <v>0.23192839021488923</v>
      </c>
      <c r="M27414" s="15" t="n">
        <v>0.3220469326975107</v>
      </c>
      <c r="N27414" s="15" t="n">
        <v>0.3851918699262835</v>
      </c>
      <c r="O27414" s="15" t="n">
        <v>0.44642597458628963</v>
      </c>
      <c r="P27414" s="15" t="n">
        <v>0.20947489462404958</v>
      </c>
      <c r="Q27414" s="15" t="n">
        <v>0.29259535200487813</v>
      </c>
      <c r="R27414" s="15" t="n">
        <v>0.2570788016778356</v>
      </c>
      <c r="S27414" s="15" t="n">
        <v>0.2367620570244007</v>
      </c>
      <c r="T27414" s="15" t="n">
        <v>0.25378021305241594</v>
      </c>
    </row>
    <row r="27415">
      <c r="B27415" s="8" t="s">
        <v>2157</v>
      </c>
      <c r="C27415" s="19" t="n">
        <v>0.24683384389714128</v>
      </c>
      <c r="D27415" s="19" t="n">
        <v>0.33229913046002</v>
      </c>
      <c r="E27415" s="19" t="n">
        <v>0.27115896164706793</v>
      </c>
      <c r="F27415" s="19" t="n">
        <v>0.32521901817902316</v>
      </c>
      <c r="G27415" s="19" t="n">
        <v>0.1904915144419084</v>
      </c>
      <c r="H27415" s="19" t="n">
        <v>0.20908685159281767</v>
      </c>
      <c r="I27415" s="19" t="n">
        <v>0.21005754048606676</v>
      </c>
      <c r="J27415" s="19" t="n">
        <v>0.2283157354178572</v>
      </c>
      <c r="K27415" s="19" t="n">
        <v>0.1594775419571142</v>
      </c>
      <c r="L27415" s="19" t="n">
        <v>0.20252310255111353</v>
      </c>
      <c r="M27415" s="19" t="n">
        <v>0.3527138348327526</v>
      </c>
      <c r="N27415" s="19" t="n">
        <v>0.33810382961256197</v>
      </c>
      <c r="O27415" s="19" t="n">
        <v>0.45517100415239414</v>
      </c>
      <c r="P27415" s="19" t="n">
        <v>0.2209710655578172</v>
      </c>
      <c r="Q27415" s="19" t="n">
        <v>0.23222116982142157</v>
      </c>
      <c r="R27415" s="19" t="n">
        <v>0.2449950665647338</v>
      </c>
      <c r="S27415" s="19" t="n">
        <v>0.21501637854023126</v>
      </c>
      <c r="T27415" s="19" t="n">
        <v>0.2627190044146001</v>
      </c>
    </row>
    <row r="27416">
      <c r="B27416" s="8" t="s">
        <v>2158</v>
      </c>
      <c r="C27416" s="15" t="n">
        <v>0.26608921770592914</v>
      </c>
      <c r="D27416" s="15" t="n">
        <v>0.43356615055826503</v>
      </c>
      <c r="E27416" s="15" t="n">
        <v>0.26090351346152607</v>
      </c>
      <c r="F27416" s="15" t="n">
        <v>0.34742288084042555</v>
      </c>
      <c r="G27416" s="15" t="n">
        <v>0.26979980868590814</v>
      </c>
      <c r="H27416" s="15" t="n">
        <v>0.23986564826387954</v>
      </c>
      <c r="I27416" s="15" t="n">
        <v>0.2314508383715716</v>
      </c>
      <c r="J27416" s="15" t="n">
        <v>0.14127492716288573</v>
      </c>
      <c r="K27416" s="15" t="n">
        <v>0.14159453953163822</v>
      </c>
      <c r="L27416" s="15" t="n">
        <v>0.25152627094072244</v>
      </c>
      <c r="M27416" s="15" t="n">
        <v>0.17780690993716328</v>
      </c>
      <c r="N27416" s="15" t="n">
        <v>0.4078191807779297</v>
      </c>
      <c r="O27416" s="15" t="n">
        <v>0.664501154380192</v>
      </c>
      <c r="P27416" s="15" t="n">
        <v>0.22988533761756916</v>
      </c>
      <c r="Q27416" s="15" t="n">
        <v>0.26012744389312215</v>
      </c>
      <c r="R27416" s="15" t="n">
        <v>0.27879247730044315</v>
      </c>
      <c r="S27416" s="15" t="n">
        <v>0.21018311201707846</v>
      </c>
      <c r="T27416" s="15" t="n">
        <v>0.24261503331903847</v>
      </c>
    </row>
    <row r="27417">
      <c r="B27417" s="8" t="s">
        <v>2159</v>
      </c>
      <c r="C27417" s="19" t="n">
        <v>0.30121770607179527</v>
      </c>
      <c r="D27417" s="19" t="n">
        <v>0.39144765403468146</v>
      </c>
      <c r="E27417" s="19" t="n">
        <v>0.2885149649127919</v>
      </c>
      <c r="F27417" s="19" t="n">
        <v>0.37327791088151846</v>
      </c>
      <c r="G27417" s="19" t="n">
        <v>0.23069327772543854</v>
      </c>
      <c r="H27417" s="19" t="n">
        <v>0.26228657528589444</v>
      </c>
      <c r="I27417" s="19" t="n">
        <v>0.20979019072406943</v>
      </c>
      <c r="J27417" s="19" t="n">
        <v>0.16194517512528403</v>
      </c>
      <c r="K27417" s="19" t="n">
        <v>0.1860057821143055</v>
      </c>
      <c r="L27417" s="19" t="n">
        <v>0.2424421411513619</v>
      </c>
      <c r="M27417" s="19" t="n">
        <v>0.30495131478231846</v>
      </c>
      <c r="N27417" s="19" t="n">
        <v>0.396912964743059</v>
      </c>
      <c r="O27417" s="19" t="n">
        <v>0.5158084859313949</v>
      </c>
      <c r="P27417" s="19" t="n">
        <v>0.24413482341014553</v>
      </c>
      <c r="Q27417" s="19" t="n">
        <v>0.30768063217067576</v>
      </c>
      <c r="R27417" s="19" t="n">
        <v>0.2839973587549467</v>
      </c>
      <c r="S27417" s="19" t="n">
        <v>0.19418074597066354</v>
      </c>
      <c r="T27417" s="19" t="n">
        <v>0.2683657462803497</v>
      </c>
    </row>
    <row r="27418">
      <c r="B27418" s="8" t="s">
        <v>2160</v>
      </c>
      <c r="C27418" s="15" t="n">
        <v>0.29814393775613857</v>
      </c>
      <c r="D27418" s="15" t="n">
        <v>0.31215566046338866</v>
      </c>
      <c r="E27418" s="15" t="n">
        <v>0.31302310014930407</v>
      </c>
      <c r="F27418" s="15" t="n">
        <v>0.2882314117862023</v>
      </c>
      <c r="G27418" s="15" t="n">
        <v>0.2133464139686668</v>
      </c>
      <c r="H27418" s="15" t="n">
        <v>0.19175856233975988</v>
      </c>
      <c r="I27418" s="15" t="n">
        <v>0.2106429933963536</v>
      </c>
      <c r="J27418" s="15" t="n">
        <v>0.21986841214326186</v>
      </c>
      <c r="K27418" s="15" t="n">
        <v>0.17098139898907552</v>
      </c>
      <c r="L27418" s="15" t="n">
        <v>0.22835754823841853</v>
      </c>
      <c r="M27418" s="15" t="n">
        <v>0.3517083863136237</v>
      </c>
      <c r="N27418" s="15" t="n">
        <v>0.39764382270778237</v>
      </c>
      <c r="O27418" s="15" t="n">
        <v>0.41633169213744575</v>
      </c>
      <c r="P27418" s="15" t="n">
        <v>0.25560408842509436</v>
      </c>
      <c r="Q27418" s="15" t="n">
        <v>0.31200825896557594</v>
      </c>
      <c r="R27418" s="15" t="n">
        <v>0.24708732837683564</v>
      </c>
      <c r="S27418" s="15" t="n">
        <v>0.30485265936907663</v>
      </c>
      <c r="T27418" s="15" t="n">
        <v>0.2553294126126113</v>
      </c>
    </row>
    <row r="27419">
      <c r="B27419" s="8" t="s">
        <v>2161</v>
      </c>
      <c r="C27419" s="19" t="n">
        <v>0.2588388372338276</v>
      </c>
      <c r="D27419" s="19" t="n">
        <v>0.3359289557288416</v>
      </c>
      <c r="E27419" s="19" t="n">
        <v>0.2841175932029528</v>
      </c>
      <c r="F27419" s="19" t="n">
        <v>0.3018156830846853</v>
      </c>
      <c r="G27419" s="19" t="n">
        <v>0.221650873210898</v>
      </c>
      <c r="H27419" s="19" t="n">
        <v>0.18905856789811276</v>
      </c>
      <c r="I27419" s="19" t="n">
        <v>0.23222885338284183</v>
      </c>
      <c r="J27419" s="19" t="n">
        <v>0.20888506027135179</v>
      </c>
      <c r="K27419" s="19" t="n">
        <v>0.15837865903508713</v>
      </c>
      <c r="L27419" s="19" t="n">
        <v>0.24707470702510656</v>
      </c>
      <c r="M27419" s="19" t="n">
        <v>0.27753999977041</v>
      </c>
      <c r="N27419" s="19" t="n">
        <v>0.3898279704668668</v>
      </c>
      <c r="O27419" s="19" t="n">
        <v>0.4775818476693292</v>
      </c>
      <c r="P27419" s="19" t="n">
        <v>0.23657604873026217</v>
      </c>
      <c r="Q27419" s="19" t="n">
        <v>0.27463941976056655</v>
      </c>
      <c r="R27419" s="19" t="n">
        <v>0.29190506079295675</v>
      </c>
      <c r="S27419" s="19" t="n">
        <v>0.23569727867089896</v>
      </c>
      <c r="T27419" s="19" t="n">
        <v>0.28719020168336584</v>
      </c>
    </row>
    <row r="27420">
      <c r="B27420" s="8" t="s">
        <v>2162</v>
      </c>
      <c r="C27420" s="15" t="n">
        <v>0.20265120321868413</v>
      </c>
      <c r="D27420" s="15" t="n">
        <v>0.4065952366447866</v>
      </c>
      <c r="E27420" s="15" t="n">
        <v>0.32734240420052096</v>
      </c>
      <c r="F27420" s="15" t="n">
        <v>0.30151311359300675</v>
      </c>
      <c r="G27420" s="15" t="n">
        <v>0.18181870254510069</v>
      </c>
      <c r="H27420" s="15" t="n">
        <v>0.2625683882376311</v>
      </c>
      <c r="I27420" s="15" t="n">
        <v>0.1953797388345367</v>
      </c>
      <c r="J27420" s="15" t="n">
        <v>0.20621306597549213</v>
      </c>
      <c r="K27420" s="15" t="n">
        <v>0.17458497954273017</v>
      </c>
      <c r="L27420" s="15" t="n">
        <v>0.29890596757303356</v>
      </c>
      <c r="M27420" s="15" t="n">
        <v>0.30814064757639786</v>
      </c>
      <c r="N27420" s="15" t="n">
        <v>0.28778946873753053</v>
      </c>
      <c r="O27420" s="15" t="n">
        <v>0.5774149143291399</v>
      </c>
      <c r="P27420" s="15" t="n">
        <v>0.22548092937676462</v>
      </c>
      <c r="Q27420" s="15" t="n">
        <v>0.3209131993684708</v>
      </c>
      <c r="R27420" s="15" t="n">
        <v>0.2899367458812592</v>
      </c>
      <c r="S27420" s="15" t="n">
        <v>0.3011339871740224</v>
      </c>
      <c r="T27420" s="15" t="n">
        <v>0.26799581640557013</v>
      </c>
    </row>
    <row r="27421">
      <c r="B27421" s="8" t="s">
        <v>2163</v>
      </c>
      <c r="C27421" s="19" t="n">
        <v>0.21293328452483704</v>
      </c>
      <c r="D27421" s="19" t="n">
        <v>0.4049935807853927</v>
      </c>
      <c r="E27421" s="19" t="n">
        <v>0.30236575999285203</v>
      </c>
      <c r="F27421" s="19" t="n">
        <v>0.34756113033025027</v>
      </c>
      <c r="G27421" s="19" t="n">
        <v>0.2140919891717125</v>
      </c>
      <c r="H27421" s="19" t="n">
        <v>0.23001604174820373</v>
      </c>
      <c r="I27421" s="19" t="n">
        <v>0.21504253757601632</v>
      </c>
      <c r="J27421" s="19" t="n">
        <v>0.1808539891951716</v>
      </c>
      <c r="K27421" s="19" t="n">
        <v>0.14304885674074125</v>
      </c>
      <c r="L27421" s="19" t="n">
        <v>0.25664069471411877</v>
      </c>
      <c r="M27421" s="19" t="n">
        <v>0.23096505216885202</v>
      </c>
      <c r="N27421" s="19" t="n">
        <v>0.3405977841315942</v>
      </c>
      <c r="O27421" s="19" t="n">
        <v>0.6478081456867534</v>
      </c>
      <c r="P27421" s="19" t="n">
        <v>0.20469308470136335</v>
      </c>
      <c r="Q27421" s="19" t="n">
        <v>0.24939214552298772</v>
      </c>
      <c r="R27421" s="19" t="n">
        <v>0.23750336398188895</v>
      </c>
      <c r="S27421" s="19" t="n">
        <v>0.24402762600780106</v>
      </c>
      <c r="T27421" s="19" t="n">
        <v>0.2532673368848038</v>
      </c>
    </row>
    <row r="27422">
      <c r="B27422" s="8" t="s">
        <v>2164</v>
      </c>
      <c r="C27422" s="15" t="n">
        <v>0.276671403577875</v>
      </c>
      <c r="D27422" s="15" t="n">
        <v>0.3549588910676733</v>
      </c>
      <c r="E27422" s="15" t="n">
        <v>0.30284047212198445</v>
      </c>
      <c r="F27422" s="15" t="n">
        <v>0.33478819046333014</v>
      </c>
      <c r="G27422" s="15" t="n">
        <v>0.23430150773254832</v>
      </c>
      <c r="H27422" s="15" t="n">
        <v>0.24756876261844754</v>
      </c>
      <c r="I27422" s="15" t="n">
        <v>0.21088295851256073</v>
      </c>
      <c r="J27422" s="15" t="n">
        <v>0.1907645011773752</v>
      </c>
      <c r="K27422" s="15" t="n">
        <v>0.1712807456715677</v>
      </c>
      <c r="L27422" s="15" t="n">
        <v>0.23715962352337314</v>
      </c>
      <c r="M27422" s="15" t="n">
        <v>0.34592712812219056</v>
      </c>
      <c r="N27422" s="15" t="n">
        <v>0.37181091915262887</v>
      </c>
      <c r="O27422" s="15" t="n">
        <v>0.45078443753946656</v>
      </c>
      <c r="P27422" s="15" t="n">
        <v>0.23010885029660694</v>
      </c>
      <c r="Q27422" s="15" t="n">
        <v>0.2816354495065255</v>
      </c>
      <c r="R27422" s="15" t="n">
        <v>0.29787880077304296</v>
      </c>
      <c r="S27422" s="15" t="n">
        <v>0.24925471985991715</v>
      </c>
      <c r="T27422" s="15" t="n">
        <v>0.2952428882693709</v>
      </c>
    </row>
    <row r="27423">
      <c r="B27423" s="8" t="s">
        <v>2165</v>
      </c>
      <c r="C27423" s="19" t="n">
        <v>0.24809903170418912</v>
      </c>
      <c r="D27423" s="19" t="n">
        <v>0.304124695865132</v>
      </c>
      <c r="E27423" s="19" t="n">
        <v>0.2673988527702577</v>
      </c>
      <c r="F27423" s="19" t="n">
        <v>0.314137566270233</v>
      </c>
      <c r="G27423" s="19" t="n">
        <v>0.158063615121546</v>
      </c>
      <c r="H27423" s="19" t="n">
        <v>0.20454249808252306</v>
      </c>
      <c r="I27423" s="19" t="n">
        <v>0.20656683076826757</v>
      </c>
      <c r="J27423" s="19" t="n">
        <v>0.21790017517471097</v>
      </c>
      <c r="K27423" s="19" t="n">
        <v>0.16822125344588698</v>
      </c>
      <c r="L27423" s="19" t="n">
        <v>0.2286057289290807</v>
      </c>
      <c r="M27423" s="19" t="n">
        <v>0.3319813753028982</v>
      </c>
      <c r="N27423" s="19" t="n">
        <v>0.3481216683339599</v>
      </c>
      <c r="O27423" s="19" t="n">
        <v>0.42673442044046594</v>
      </c>
      <c r="P27423" s="19" t="n">
        <v>0.19940512502570884</v>
      </c>
      <c r="Q27423" s="19" t="n">
        <v>0.22771454666524252</v>
      </c>
      <c r="R27423" s="19" t="n">
        <v>0.24508481530149168</v>
      </c>
      <c r="S27423" s="19" t="n">
        <v>0.22492165344126283</v>
      </c>
      <c r="T27423" s="19" t="n">
        <v>0.2348745511315887</v>
      </c>
    </row>
    <row r="27424">
      <c r="B27424" s="8" t="s">
        <v>2166</v>
      </c>
      <c r="C27424" s="15" t="n">
        <v>0.25397605345000285</v>
      </c>
      <c r="D27424" s="15" t="n">
        <v>0.35872483229303737</v>
      </c>
      <c r="E27424" s="15" t="n">
        <v>0.28787298593268834</v>
      </c>
      <c r="F27424" s="15" t="n">
        <v>0.3525471699739797</v>
      </c>
      <c r="G27424" s="15" t="n">
        <v>0.21610492932797962</v>
      </c>
      <c r="H27424" s="15" t="n">
        <v>0.24314278537841294</v>
      </c>
      <c r="I27424" s="15" t="n">
        <v>0.19781284567337765</v>
      </c>
      <c r="J27424" s="15" t="n">
        <v>0.16367904773214323</v>
      </c>
      <c r="K27424" s="15" t="n">
        <v>0.21606153518202909</v>
      </c>
      <c r="L27424" s="15" t="n">
        <v>0.21975061233688378</v>
      </c>
      <c r="M27424" s="15" t="n">
        <v>0.2968731724225209</v>
      </c>
      <c r="N27424" s="15" t="n">
        <v>0.3672669962318179</v>
      </c>
      <c r="O27424" s="15" t="n">
        <v>0.4895592178783799</v>
      </c>
      <c r="P27424" s="15" t="n">
        <v>0.2794313336974155</v>
      </c>
      <c r="Q27424" s="15" t="n">
        <v>0.27219800242756187</v>
      </c>
      <c r="R27424" s="15" t="n">
        <v>0.258191656429982</v>
      </c>
      <c r="S27424" s="15" t="n">
        <v>0.16251287105559656</v>
      </c>
      <c r="T27424" s="15" t="n">
        <v>0.2830349962284908</v>
      </c>
    </row>
    <row r="27425">
      <c r="B27425" s="8" t="s">
        <v>2167</v>
      </c>
      <c r="C27425" s="19" t="n">
        <v>0.22271254983248362</v>
      </c>
      <c r="D27425" s="19" t="n">
        <v>0.3772219463570254</v>
      </c>
      <c r="E27425" s="19" t="n">
        <v>0.2776135178590874</v>
      </c>
      <c r="F27425" s="19" t="n">
        <v>0.3505365321501543</v>
      </c>
      <c r="G27425" s="19" t="n">
        <v>0.22271669000209116</v>
      </c>
      <c r="H27425" s="19" t="n">
        <v>0.22357607614194044</v>
      </c>
      <c r="I27425" s="19" t="n">
        <v>0.1960106689523749</v>
      </c>
      <c r="J27425" s="19" t="n">
        <v>0.16590270827951634</v>
      </c>
      <c r="K27425" s="19" t="n">
        <v>0.16242781920494853</v>
      </c>
      <c r="L27425" s="19" t="n">
        <v>0.22349267086416746</v>
      </c>
      <c r="M27425" s="19" t="n">
        <v>0.2610561158989421</v>
      </c>
      <c r="N27425" s="19" t="n">
        <v>0.34058916901270736</v>
      </c>
      <c r="O27425" s="19" t="n">
        <v>0.5768768277303263</v>
      </c>
      <c r="P27425" s="19" t="n">
        <v>0.22119239336306648</v>
      </c>
      <c r="Q27425" s="19" t="n">
        <v>0.2369905144983403</v>
      </c>
      <c r="R27425" s="19" t="n">
        <v>0.2310141717132592</v>
      </c>
      <c r="S27425" s="19" t="n">
        <v>0.2227141580387677</v>
      </c>
      <c r="T27425" s="19" t="n">
        <v>0.24690553061876777</v>
      </c>
    </row>
    <row r="27426">
      <c r="B27426" s="8" t="s">
        <v>2168</v>
      </c>
      <c r="C27426" s="15" t="n">
        <v>0.2747421543021787</v>
      </c>
      <c r="D27426" s="15" t="n">
        <v>0.32574158050047536</v>
      </c>
      <c r="E27426" s="15" t="n">
        <v>0.28585812724697685</v>
      </c>
      <c r="F27426" s="15" t="n">
        <v>0.28608263004337475</v>
      </c>
      <c r="G27426" s="15" t="n">
        <v>0.1777910429575751</v>
      </c>
      <c r="H27426" s="15" t="n">
        <v>0.19788464042867282</v>
      </c>
      <c r="I27426" s="15" t="n">
        <v>0.1952437458284229</v>
      </c>
      <c r="J27426" s="15" t="n">
        <v>0.19533956532801494</v>
      </c>
      <c r="K27426" s="15" t="n">
        <v>0.18568694235707542</v>
      </c>
      <c r="L27426" s="15" t="n">
        <v>0.22520913548662483</v>
      </c>
      <c r="M27426" s="15" t="n">
        <v>0.33669054232934187</v>
      </c>
      <c r="N27426" s="15" t="n">
        <v>0.3738976202703137</v>
      </c>
      <c r="O27426" s="15" t="n">
        <v>0.3811265988528837</v>
      </c>
      <c r="P27426" s="15" t="n">
        <v>0.21489778683843988</v>
      </c>
      <c r="Q27426" s="15" t="n">
        <v>0.2358508420592478</v>
      </c>
      <c r="R27426" s="15" t="n">
        <v>0.24512518761482086</v>
      </c>
      <c r="S27426" s="15" t="n">
        <v>0.2429854667386124</v>
      </c>
      <c r="T27426" s="15" t="n">
        <v>0.2718500560124882</v>
      </c>
    </row>
    <row r="27427">
      <c r="B27427" s="8" t="s">
        <v>2169</v>
      </c>
      <c r="C27427" s="19" t="n">
        <v>0.2683350706998275</v>
      </c>
      <c r="D27427" s="19" t="n">
        <v>0.33418148922847535</v>
      </c>
      <c r="E27427" s="19" t="n">
        <v>0.3186713026697324</v>
      </c>
      <c r="F27427" s="19" t="n">
        <v>0.33723290902415487</v>
      </c>
      <c r="G27427" s="19" t="n">
        <v>0.18982647901539296</v>
      </c>
      <c r="H27427" s="19" t="n">
        <v>0.23099178809152857</v>
      </c>
      <c r="I27427" s="19" t="n">
        <v>0.22339958847639</v>
      </c>
      <c r="J27427" s="19" t="n">
        <v>0.23696809716554004</v>
      </c>
      <c r="K27427" s="19" t="n">
        <v>0.123346564335212</v>
      </c>
      <c r="L27427" s="19" t="n">
        <v>0.24635047191390474</v>
      </c>
      <c r="M27427" s="19" t="n">
        <v>0.31553023702767036</v>
      </c>
      <c r="N27427" s="19" t="n">
        <v>0.39038749783743226</v>
      </c>
      <c r="O27427" s="19" t="n">
        <v>0.43939811336402435</v>
      </c>
      <c r="P27427" s="19" t="n">
        <v>0.2290216082477183</v>
      </c>
      <c r="Q27427" s="19" t="n">
        <v>0.26623518663091</v>
      </c>
      <c r="R27427" s="19" t="n">
        <v>0.2607257816212164</v>
      </c>
      <c r="S27427" s="19" t="n">
        <v>0.22097804188792353</v>
      </c>
      <c r="T27427" s="19" t="n">
        <v>0.2826858084027877</v>
      </c>
    </row>
    <row r="27428">
      <c r="B27428" s="8" t="s">
        <v>2170</v>
      </c>
      <c r="C27428" s="15" t="n">
        <v>0.24541996360412138</v>
      </c>
      <c r="D27428" s="15" t="n">
        <v>0.30704593630340254</v>
      </c>
      <c r="E27428" s="15" t="n">
        <v>0.32267657255193744</v>
      </c>
      <c r="F27428" s="15" t="n">
        <v>0.3044487347275524</v>
      </c>
      <c r="G27428" s="15" t="n">
        <v>0.1936621713751479</v>
      </c>
      <c r="H27428" s="15" t="n">
        <v>0.21442684994961497</v>
      </c>
      <c r="I27428" s="15" t="n">
        <v>0.22067271899795207</v>
      </c>
      <c r="J27428" s="15" t="n">
        <v>0.26821516597628076</v>
      </c>
      <c r="K27428" s="15" t="n">
        <v>0.14194405714943387</v>
      </c>
      <c r="L27428" s="15" t="n">
        <v>0.20196335612275704</v>
      </c>
      <c r="M27428" s="15" t="n">
        <v>0.3935653608190958</v>
      </c>
      <c r="N27428" s="15" t="n">
        <v>0.34743686945302005</v>
      </c>
      <c r="O27428" s="15" t="n">
        <v>0.40608170998231047</v>
      </c>
      <c r="P27428" s="15" t="n">
        <v>0.20955379804840749</v>
      </c>
      <c r="Q27428" s="15" t="n">
        <v>0.24483883320971458</v>
      </c>
      <c r="R27428" s="15" t="n">
        <v>0.26353534794005623</v>
      </c>
      <c r="S27428" s="15" t="n">
        <v>0.1987278271689237</v>
      </c>
      <c r="T27428" s="15" t="n">
        <v>0.25515033643873597</v>
      </c>
    </row>
    <row r="27429">
      <c r="B27429" s="8" t="s">
        <v>2171</v>
      </c>
      <c r="C27429" s="19" t="n">
        <v>0.30984453204271994</v>
      </c>
      <c r="D27429" s="19" t="n">
        <v>0.3840748852720022</v>
      </c>
      <c r="E27429" s="19" t="n">
        <v>0.2103601998130649</v>
      </c>
      <c r="F27429" s="19" t="n">
        <v>0.33416443176016847</v>
      </c>
      <c r="G27429" s="19" t="n">
        <v>0.1953932339049164</v>
      </c>
      <c r="H27429" s="19" t="n">
        <v>0.22966195436025216</v>
      </c>
      <c r="I27429" s="19" t="n">
        <v>0.2233401356312945</v>
      </c>
      <c r="J27429" s="19" t="n">
        <v>0.1636260945644044</v>
      </c>
      <c r="K27429" s="19" t="n">
        <v>0.19505751874739466</v>
      </c>
      <c r="L27429" s="19" t="n">
        <v>0.2222629245516726</v>
      </c>
      <c r="M27429" s="19" t="n">
        <v>0.24794579486330048</v>
      </c>
      <c r="N27429" s="19" t="n">
        <v>0.419353110472302</v>
      </c>
      <c r="O27429" s="19" t="n">
        <v>0.5198187514598451</v>
      </c>
      <c r="P27429" s="19" t="n">
        <v>0.20814732028104</v>
      </c>
      <c r="Q27429" s="19" t="n">
        <v>0.2382546265612112</v>
      </c>
      <c r="R27429" s="19" t="n">
        <v>0.25494876513893544</v>
      </c>
      <c r="S27429" s="19" t="n">
        <v>0.20495097775869717</v>
      </c>
      <c r="T27429" s="19" t="n">
        <v>0.2777046066029213</v>
      </c>
    </row>
    <row r="27430">
      <c r="B27430" s="8" t="s">
        <v>2172</v>
      </c>
      <c r="C27430" s="15" t="n">
        <v>0.25477619828475506</v>
      </c>
      <c r="D27430" s="15" t="n">
        <v>0.3729064749918702</v>
      </c>
      <c r="E27430" s="15" t="n">
        <v>0.2648731966589419</v>
      </c>
      <c r="F27430" s="15" t="n">
        <v>0.32801113617104666</v>
      </c>
      <c r="G27430" s="15" t="n">
        <v>0.18167670595529817</v>
      </c>
      <c r="H27430" s="15" t="n">
        <v>0.2192592039097548</v>
      </c>
      <c r="I27430" s="15" t="n">
        <v>0.22340438946983568</v>
      </c>
      <c r="J27430" s="15" t="n">
        <v>0.2088984956818304</v>
      </c>
      <c r="K27430" s="15" t="n">
        <v>0.18382368839198548</v>
      </c>
      <c r="L27430" s="15" t="n">
        <v>0.24377312602864382</v>
      </c>
      <c r="M27430" s="15" t="n">
        <v>0.3306091163471796</v>
      </c>
      <c r="N27430" s="15" t="n">
        <v>0.354912553297575</v>
      </c>
      <c r="O27430" s="15" t="n">
        <v>0.4917212371531759</v>
      </c>
      <c r="P27430" s="15" t="n">
        <v>0.21201134844199088</v>
      </c>
      <c r="Q27430" s="15" t="n">
        <v>0.2631538790616703</v>
      </c>
      <c r="R27430" s="15" t="n">
        <v>0.2630758909317624</v>
      </c>
      <c r="S27430" s="15" t="n">
        <v>0.1958968782382046</v>
      </c>
      <c r="T27430" s="15" t="n">
        <v>0.26412967683512806</v>
      </c>
    </row>
    <row r="27431">
      <c r="B27431" s="8" t="s">
        <v>2173</v>
      </c>
      <c r="C27431" s="19" t="n">
        <v>0.2679199063465282</v>
      </c>
      <c r="D27431" s="19" t="n">
        <v>0.32787440148820163</v>
      </c>
      <c r="E27431" s="19" t="n">
        <v>0.2828449071830058</v>
      </c>
      <c r="F27431" s="19" t="n">
        <v>0.3229236141359516</v>
      </c>
      <c r="G27431" s="19" t="n">
        <v>0.20181907261322762</v>
      </c>
      <c r="H27431" s="19" t="n">
        <v>0.21196458853013633</v>
      </c>
      <c r="I27431" s="19" t="n">
        <v>0.20544310189197407</v>
      </c>
      <c r="J27431" s="19" t="n">
        <v>0.21702931339685153</v>
      </c>
      <c r="K27431" s="19" t="n">
        <v>0.17584556029286752</v>
      </c>
      <c r="L27431" s="19" t="n">
        <v>0.20981087085684647</v>
      </c>
      <c r="M27431" s="19" t="n">
        <v>0.33867806404044914</v>
      </c>
      <c r="N27431" s="19" t="n">
        <v>0.3673772322662527</v>
      </c>
      <c r="O27431" s="19" t="n">
        <v>0.41168588682887247</v>
      </c>
      <c r="P27431" s="19" t="n">
        <v>0.23689640168947954</v>
      </c>
      <c r="Q27431" s="19" t="n">
        <v>0.24828744495170318</v>
      </c>
      <c r="R27431" s="19" t="n">
        <v>0.24453250962777384</v>
      </c>
      <c r="S27431" s="19" t="n">
        <v>0.2265530644844929</v>
      </c>
      <c r="T27431" s="19" t="n">
        <v>0.27275612446431313</v>
      </c>
    </row>
    <row r="27432">
      <c r="B27432" s="8" t="s">
        <v>2174</v>
      </c>
      <c r="C27432" s="15" t="n">
        <v>0.24592155343007976</v>
      </c>
      <c r="D27432" s="15" t="n">
        <v>0.30879429769778644</v>
      </c>
      <c r="E27432" s="15" t="n">
        <v>0.28718786303988475</v>
      </c>
      <c r="F27432" s="15" t="n">
        <v>0.29410429531615345</v>
      </c>
      <c r="G27432" s="15" t="n">
        <v>0.146832213859614</v>
      </c>
      <c r="H27432" s="15" t="n">
        <v>0.2161724541834741</v>
      </c>
      <c r="I27432" s="15" t="n">
        <v>0.2027121199349729</v>
      </c>
      <c r="J27432" s="15" t="n">
        <v>0.2286622079068742</v>
      </c>
      <c r="K27432" s="15" t="n">
        <v>0.16544525993033826</v>
      </c>
      <c r="L27432" s="15" t="n">
        <v>0.24627917412102204</v>
      </c>
      <c r="M27432" s="15" t="n">
        <v>0.3110272810358175</v>
      </c>
      <c r="N27432" s="15" t="n">
        <v>0.3487501866808954</v>
      </c>
      <c r="O27432" s="15" t="n">
        <v>0.4379122832709251</v>
      </c>
      <c r="P27432" s="15" t="n">
        <v>0.1943168658287617</v>
      </c>
      <c r="Q27432" s="15" t="n">
        <v>0.23101989816015062</v>
      </c>
      <c r="R27432" s="15" t="n">
        <v>0.2512112875585203</v>
      </c>
      <c r="S27432" s="15" t="n">
        <v>0.22211288661613374</v>
      </c>
      <c r="T27432" s="15" t="n">
        <v>0.2449808711144049</v>
      </c>
    </row>
    <row r="27433">
      <c r="B27433" s="8" t="s">
        <v>2175</v>
      </c>
      <c r="C27433" s="19" t="n">
        <v>0.24179681237358575</v>
      </c>
      <c r="D27433" s="19" t="n">
        <v>0.29856895639917685</v>
      </c>
      <c r="E27433" s="19" t="n">
        <v>0.3580098366305594</v>
      </c>
      <c r="F27433" s="19" t="n">
        <v>0.3774904641817039</v>
      </c>
      <c r="G27433" s="19" t="n">
        <v>0.21437399667044377</v>
      </c>
      <c r="H27433" s="19" t="n">
        <v>0.22703487106692305</v>
      </c>
      <c r="I27433" s="19" t="n">
        <v>0.2030188612809683</v>
      </c>
      <c r="J27433" s="19" t="n">
        <v>0.21677041817702913</v>
      </c>
      <c r="K27433" s="19" t="n">
        <v>0.14182354753978102</v>
      </c>
      <c r="L27433" s="19" t="n">
        <v>0.19838225479078514</v>
      </c>
      <c r="M27433" s="19" t="n">
        <v>0.3801960535659475</v>
      </c>
      <c r="N27433" s="19" t="n">
        <v>0.35889645631409106</v>
      </c>
      <c r="O27433" s="19" t="n">
        <v>0.4166037707534081</v>
      </c>
      <c r="P27433" s="19" t="n">
        <v>0.2500430744112998</v>
      </c>
      <c r="Q27433" s="19" t="n">
        <v>0.29498025170661235</v>
      </c>
      <c r="R27433" s="19" t="n">
        <v>0.26127998006201075</v>
      </c>
      <c r="S27433" s="19" t="n">
        <v>0.23488699983365352</v>
      </c>
      <c r="T27433" s="19" t="n">
        <v>0.265610857698678</v>
      </c>
    </row>
    <row r="27434">
      <c r="B27434" s="8" t="s">
        <v>2176</v>
      </c>
      <c r="C27434" s="15" t="n">
        <v>0.2483040536793057</v>
      </c>
      <c r="D27434" s="15" t="n">
        <v>0.3181498781818044</v>
      </c>
      <c r="E27434" s="15" t="n">
        <v>0.30394788052151706</v>
      </c>
      <c r="F27434" s="15" t="n">
        <v>0.3264515964505207</v>
      </c>
      <c r="G27434" s="15" t="n">
        <v>0.18332149669756978</v>
      </c>
      <c r="H27434" s="15" t="n">
        <v>0.21618134992244206</v>
      </c>
      <c r="I27434" s="15" t="n">
        <v>0.20332246260352793</v>
      </c>
      <c r="J27434" s="15" t="n">
        <v>0.2242657843035575</v>
      </c>
      <c r="K27434" s="15" t="n">
        <v>0.16731841571808054</v>
      </c>
      <c r="L27434" s="15" t="n">
        <v>0.2530995827100394</v>
      </c>
      <c r="M27434" s="15" t="n">
        <v>0.29440361899274037</v>
      </c>
      <c r="N27434" s="15" t="n">
        <v>0.3860536622429159</v>
      </c>
      <c r="O27434" s="15" t="n">
        <v>0.46441447449081197</v>
      </c>
      <c r="P27434" s="15" t="n">
        <v>0.2268671146875454</v>
      </c>
      <c r="Q27434" s="15" t="n">
        <v>0.2665972731532927</v>
      </c>
      <c r="R27434" s="15" t="n">
        <v>0.27111189411998027</v>
      </c>
      <c r="S27434" s="15" t="n">
        <v>0.19940847022449082</v>
      </c>
      <c r="T27434" s="15" t="n">
        <v>0.2495746366244464</v>
      </c>
    </row>
    <row r="27435">
      <c r="B27435" s="8" t="s">
        <v>2177</v>
      </c>
      <c r="C27435" s="19" t="n">
        <v>0.2619130926508827</v>
      </c>
      <c r="D27435" s="19" t="n">
        <v>0.3313350890830842</v>
      </c>
      <c r="E27435" s="19" t="n">
        <v>0.2993103242574965</v>
      </c>
      <c r="F27435" s="19" t="n">
        <v>0.3507926152265</v>
      </c>
      <c r="G27435" s="19" t="n">
        <v>0.21475380457436144</v>
      </c>
      <c r="H27435" s="19" t="n">
        <v>0.24277132637269938</v>
      </c>
      <c r="I27435" s="19" t="n">
        <v>0.22491995605138745</v>
      </c>
      <c r="J27435" s="19" t="n">
        <v>0.2138473609040405</v>
      </c>
      <c r="K27435" s="19" t="n">
        <v>0.16088345387908035</v>
      </c>
      <c r="L27435" s="19" t="n">
        <v>0.24216918975597848</v>
      </c>
      <c r="M27435" s="19" t="n">
        <v>0.3214707388518529</v>
      </c>
      <c r="N27435" s="19" t="n">
        <v>0.37512909347084783</v>
      </c>
      <c r="O27435" s="19" t="n">
        <v>0.47455982572240873</v>
      </c>
      <c r="P27435" s="19" t="n">
        <v>0.2458036967946105</v>
      </c>
      <c r="Q27435" s="19" t="n">
        <v>0.27598341800343135</v>
      </c>
      <c r="R27435" s="19" t="n">
        <v>0.26872985535115157</v>
      </c>
      <c r="S27435" s="19" t="n">
        <v>0.2198411963134211</v>
      </c>
      <c r="T27435" s="19" t="n">
        <v>0.2542445306231281</v>
      </c>
    </row>
    <row r="27436">
      <c r="B27436" s="8" t="s">
        <v>2178</v>
      </c>
      <c r="C27436" s="15" t="n">
        <v>0.2747369508693891</v>
      </c>
      <c r="D27436" s="15" t="n">
        <v>0.3412201827410562</v>
      </c>
      <c r="E27436" s="15" t="n">
        <v>0.3256775216172196</v>
      </c>
      <c r="F27436" s="15" t="n">
        <v>0.301116671523476</v>
      </c>
      <c r="G27436" s="15" t="n">
        <v>0.18036489257862193</v>
      </c>
      <c r="H27436" s="15" t="n">
        <v>0.22315204382978782</v>
      </c>
      <c r="I27436" s="15" t="n">
        <v>0.18236092889947442</v>
      </c>
      <c r="J27436" s="15" t="n">
        <v>0.22367840272433176</v>
      </c>
      <c r="K27436" s="15" t="n">
        <v>0.19925242800686008</v>
      </c>
      <c r="L27436" s="15" t="n">
        <v>0.24781954114598553</v>
      </c>
      <c r="M27436" s="15" t="n">
        <v>0.3780080577316108</v>
      </c>
      <c r="N27436" s="15" t="n">
        <v>0.3629783893393018</v>
      </c>
      <c r="O27436" s="15" t="n">
        <v>0.45081505035808683</v>
      </c>
      <c r="P27436" s="15" t="n">
        <v>0.23948961890612505</v>
      </c>
      <c r="Q27436" s="15" t="n">
        <v>0.31615047931351076</v>
      </c>
      <c r="R27436" s="15" t="n">
        <v>0.2494003241906546</v>
      </c>
      <c r="S27436" s="15" t="n">
        <v>0.27742174790273577</v>
      </c>
      <c r="T27436" s="15" t="n">
        <v>0.23828176940981588</v>
      </c>
    </row>
    <row r="27437">
      <c r="B27437" s="8" t="s">
        <v>2179</v>
      </c>
      <c r="C27437" s="19" t="n">
        <v>0.21993974585111578</v>
      </c>
      <c r="D27437" s="19" t="n">
        <v>0.29870638716244247</v>
      </c>
      <c r="E27437" s="19" t="n">
        <v>0.32449676701009195</v>
      </c>
      <c r="F27437" s="19" t="n">
        <v>0.3161159955607573</v>
      </c>
      <c r="G27437" s="19" t="n">
        <v>0.19714634793691377</v>
      </c>
      <c r="H27437" s="19" t="n">
        <v>0.20797602485855757</v>
      </c>
      <c r="I27437" s="19" t="n">
        <v>0.1759993359202152</v>
      </c>
      <c r="J27437" s="19" t="n">
        <v>0.2024913548120369</v>
      </c>
      <c r="K27437" s="19" t="n">
        <v>0.18875386971504896</v>
      </c>
      <c r="L27437" s="19" t="n">
        <v>0.20164942354747517</v>
      </c>
      <c r="M27437" s="19" t="n">
        <v>0.34770640660949287</v>
      </c>
      <c r="N27437" s="19" t="n">
        <v>0.3435486809657664</v>
      </c>
      <c r="O27437" s="19" t="n">
        <v>0.43422226086512067</v>
      </c>
      <c r="P27437" s="19" t="n">
        <v>0.22037747204568808</v>
      </c>
      <c r="Q27437" s="19" t="n">
        <v>0.23663122513277052</v>
      </c>
      <c r="R27437" s="19" t="n">
        <v>0.26251190586777456</v>
      </c>
      <c r="S27437" s="19" t="n">
        <v>0.2291416503912755</v>
      </c>
      <c r="T27437" s="19" t="n">
        <v>0.2739680118420174</v>
      </c>
    </row>
    <row r="27438">
      <c r="B27438" s="8" t="s">
        <v>2180</v>
      </c>
      <c r="C27438" s="15" t="n">
        <v>0.25626349771079115</v>
      </c>
      <c r="D27438" s="15" t="n">
        <v>0.35804254645804356</v>
      </c>
      <c r="E27438" s="15" t="n">
        <v>0.25797458430587966</v>
      </c>
      <c r="F27438" s="15" t="n">
        <v>0.29017947075919664</v>
      </c>
      <c r="G27438" s="15" t="n">
        <v>0.1788681427958253</v>
      </c>
      <c r="H27438" s="15" t="n">
        <v>0.21958698330631948</v>
      </c>
      <c r="I27438" s="15" t="n">
        <v>0.20594159315261062</v>
      </c>
      <c r="J27438" s="15" t="n">
        <v>0.2133799142272922</v>
      </c>
      <c r="K27438" s="15" t="n">
        <v>0.18669536041556453</v>
      </c>
      <c r="L27438" s="15" t="n">
        <v>0.25650173342048815</v>
      </c>
      <c r="M27438" s="15" t="n">
        <v>0.2986170079100623</v>
      </c>
      <c r="N27438" s="15" t="n">
        <v>0.36362195039419815</v>
      </c>
      <c r="O27438" s="15" t="n">
        <v>0.4786906941178044</v>
      </c>
      <c r="P27438" s="15" t="n">
        <v>0.20637253732640434</v>
      </c>
      <c r="Q27438" s="15" t="n">
        <v>0.21295395680796847</v>
      </c>
      <c r="R27438" s="15" t="n">
        <v>0.24653079530365</v>
      </c>
      <c r="S27438" s="15" t="n">
        <v>0.2555217326815037</v>
      </c>
      <c r="T27438" s="15" t="n">
        <v>0.24498101643531786</v>
      </c>
    </row>
    <row r="27439">
      <c r="B27439" s="8" t="s">
        <v>2181</v>
      </c>
      <c r="C27439" s="19" t="n">
        <v>0.28732993516949634</v>
      </c>
      <c r="D27439" s="19" t="n">
        <v>0.40684232881125376</v>
      </c>
      <c r="E27439" s="19" t="n">
        <v>0.2430406477769398</v>
      </c>
      <c r="F27439" s="19" t="n">
        <v>0.3245173394083575</v>
      </c>
      <c r="G27439" s="19" t="n">
        <v>0.18370626679453073</v>
      </c>
      <c r="H27439" s="19" t="n">
        <v>0.19340987894701514</v>
      </c>
      <c r="I27439" s="19" t="n">
        <v>0.21898668222342796</v>
      </c>
      <c r="J27439" s="19" t="n">
        <v>0.17902018562173327</v>
      </c>
      <c r="K27439" s="19" t="n">
        <v>0.18555304662931302</v>
      </c>
      <c r="L27439" s="19" t="n">
        <v>0.2541943940005265</v>
      </c>
      <c r="M27439" s="19" t="n">
        <v>0.22599339093056098</v>
      </c>
      <c r="N27439" s="19" t="n">
        <v>0.40890678036921985</v>
      </c>
      <c r="O27439" s="19" t="n">
        <v>0.5489907683503723</v>
      </c>
      <c r="P27439" s="19" t="n">
        <v>0.21430103411808346</v>
      </c>
      <c r="Q27439" s="19" t="n">
        <v>0.24637329563202565</v>
      </c>
      <c r="R27439" s="19" t="n">
        <v>0.24851396920500918</v>
      </c>
      <c r="S27439" s="19" t="n">
        <v>0.2547023044577587</v>
      </c>
      <c r="T27439" s="19" t="n">
        <v>0.2593176826538698</v>
      </c>
    </row>
    <row r="27440">
      <c r="B27440" s="8" t="s">
        <v>2182</v>
      </c>
      <c r="C27440" s="15" t="n">
        <v>0.2512110205140608</v>
      </c>
      <c r="D27440" s="15" t="n">
        <v>0.3010591755460141</v>
      </c>
      <c r="E27440" s="15" t="n">
        <v>0.3091271461053864</v>
      </c>
      <c r="F27440" s="15" t="n">
        <v>0.28532121575685776</v>
      </c>
      <c r="G27440" s="15" t="n">
        <v>0.16787108583575264</v>
      </c>
      <c r="H27440" s="15" t="n">
        <v>0.21476985883612287</v>
      </c>
      <c r="I27440" s="15" t="n">
        <v>0.1762637179801585</v>
      </c>
      <c r="J27440" s="15" t="n">
        <v>0.22388762045635355</v>
      </c>
      <c r="K27440" s="15" t="n">
        <v>0.18646796953672776</v>
      </c>
      <c r="L27440" s="15" t="n">
        <v>0.20726397555137252</v>
      </c>
      <c r="M27440" s="15" t="n">
        <v>0.3475942867192668</v>
      </c>
      <c r="N27440" s="15" t="n">
        <v>0.35142084177703714</v>
      </c>
      <c r="O27440" s="15" t="n">
        <v>0.3918927852970588</v>
      </c>
      <c r="P27440" s="15" t="n">
        <v>0.2276626407296952</v>
      </c>
      <c r="Q27440" s="15" t="n">
        <v>0.24810579203663327</v>
      </c>
      <c r="R27440" s="15" t="n">
        <v>0.23642983338488488</v>
      </c>
      <c r="S27440" s="15" t="n">
        <v>0.24978106534854963</v>
      </c>
      <c r="T27440" s="15" t="n">
        <v>0.22791152945509943</v>
      </c>
    </row>
    <row r="27441">
      <c r="B27441" s="8" t="s">
        <v>2183</v>
      </c>
      <c r="C27441" s="19" t="n">
        <v>0.2209006080382648</v>
      </c>
      <c r="D27441" s="19" t="n">
        <v>0.3164064383003663</v>
      </c>
      <c r="E27441" s="19" t="n">
        <v>0.3503392172502738</v>
      </c>
      <c r="F27441" s="19" t="n">
        <v>0.33856364721194443</v>
      </c>
      <c r="G27441" s="19" t="n">
        <v>0.16456008289928864</v>
      </c>
      <c r="H27441" s="19" t="n">
        <v>0.2446272981790118</v>
      </c>
      <c r="I27441" s="19" t="n">
        <v>0.2129207886156156</v>
      </c>
      <c r="J27441" s="19" t="n">
        <v>0.2801842786321959</v>
      </c>
      <c r="K27441" s="19" t="n">
        <v>0.14897628976155944</v>
      </c>
      <c r="L27441" s="19" t="n">
        <v>0.249719803422913</v>
      </c>
      <c r="M27441" s="19" t="n">
        <v>0.4110325972364977</v>
      </c>
      <c r="N27441" s="19" t="n">
        <v>0.31050031693680546</v>
      </c>
      <c r="O27441" s="19" t="n">
        <v>0.444744359219199</v>
      </c>
      <c r="P27441" s="19" t="n">
        <v>0.22208324200552507</v>
      </c>
      <c r="Q27441" s="19" t="n">
        <v>0.23245138793354828</v>
      </c>
      <c r="R27441" s="19" t="n">
        <v>0.26944888769524233</v>
      </c>
      <c r="S27441" s="19" t="n">
        <v>0.23347417862403042</v>
      </c>
      <c r="T27441" s="19" t="n">
        <v>0.293434031346135</v>
      </c>
    </row>
    <row r="27442">
      <c r="B27442" s="8" t="s">
        <v>2184</v>
      </c>
      <c r="C27442" s="15" t="n">
        <v>0.29657871362107835</v>
      </c>
      <c r="D27442" s="15" t="n">
        <v>0.36589912277906017</v>
      </c>
      <c r="E27442" s="15" t="n">
        <v>0.2499283303621081</v>
      </c>
      <c r="F27442" s="15" t="n">
        <v>0.3205480504108165</v>
      </c>
      <c r="G27442" s="15" t="n">
        <v>0.17868976934312392</v>
      </c>
      <c r="H27442" s="15" t="n">
        <v>0.20539251730679814</v>
      </c>
      <c r="I27442" s="15" t="n">
        <v>0.1959361104370649</v>
      </c>
      <c r="J27442" s="15" t="n">
        <v>0.16226855256482184</v>
      </c>
      <c r="K27442" s="15" t="n">
        <v>0.19791277221038092</v>
      </c>
      <c r="L27442" s="15" t="n">
        <v>0.2348855209045495</v>
      </c>
      <c r="M27442" s="15" t="n">
        <v>0.2906991769303972</v>
      </c>
      <c r="N27442" s="15" t="n">
        <v>0.38898418171742716</v>
      </c>
      <c r="O27442" s="15" t="n">
        <v>0.43144926103901765</v>
      </c>
      <c r="P27442" s="15" t="n">
        <v>0.24795079354695682</v>
      </c>
      <c r="Q27442" s="15" t="n">
        <v>0.31050446267880183</v>
      </c>
      <c r="R27442" s="15" t="n">
        <v>0.24379735659772367</v>
      </c>
      <c r="S27442" s="15" t="n">
        <v>0.24968255776384035</v>
      </c>
      <c r="T27442" s="15" t="n">
        <v>0.2550126955126594</v>
      </c>
    </row>
    <row r="27443">
      <c r="B27443" s="8" t="s">
        <v>2185</v>
      </c>
      <c r="C27443" s="19" t="n">
        <v>0.31298278150650793</v>
      </c>
      <c r="D27443" s="19" t="n">
        <v>0.3767268193699423</v>
      </c>
      <c r="E27443" s="19" t="n">
        <v>0.1958074372830336</v>
      </c>
      <c r="F27443" s="19" t="n">
        <v>0.31535825444823723</v>
      </c>
      <c r="G27443" s="19" t="n">
        <v>0.2106509807649997</v>
      </c>
      <c r="H27443" s="19" t="n">
        <v>0.21110688657057636</v>
      </c>
      <c r="I27443" s="19" t="n">
        <v>0.20703144928340328</v>
      </c>
      <c r="J27443" s="19" t="n">
        <v>0.1456971091656175</v>
      </c>
      <c r="K27443" s="19" t="n">
        <v>0.1993871730083642</v>
      </c>
      <c r="L27443" s="19" t="n">
        <v>0.22804466175567353</v>
      </c>
      <c r="M27443" s="19" t="n">
        <v>0.26904972478928685</v>
      </c>
      <c r="N27443" s="19" t="n">
        <v>0.3936353767556667</v>
      </c>
      <c r="O27443" s="19" t="n">
        <v>0.44605601559510727</v>
      </c>
      <c r="P27443" s="19" t="n">
        <v>0.2190701664573135</v>
      </c>
      <c r="Q27443" s="19" t="n">
        <v>0.27577148926509965</v>
      </c>
      <c r="R27443" s="19" t="n">
        <v>0.2825471146345319</v>
      </c>
      <c r="S27443" s="19" t="n">
        <v>0.25070929524556024</v>
      </c>
      <c r="T27443" s="19" t="n">
        <v>0.21698527563092798</v>
      </c>
    </row>
    <row r="27444">
      <c r="B27444" s="8" t="s">
        <v>2186</v>
      </c>
      <c r="C27444" s="15" t="n">
        <v>0.267734778466234</v>
      </c>
      <c r="D27444" s="15" t="n">
        <v>0.317531629278311</v>
      </c>
      <c r="E27444" s="15" t="n">
        <v>0.2743909914125316</v>
      </c>
      <c r="F27444" s="15" t="n">
        <v>0.3088362607525036</v>
      </c>
      <c r="G27444" s="15" t="n">
        <v>0.177870277401244</v>
      </c>
      <c r="H27444" s="15" t="n">
        <v>0.20446107809327776</v>
      </c>
      <c r="I27444" s="15" t="n">
        <v>0.19587571135955412</v>
      </c>
      <c r="J27444" s="15" t="n">
        <v>0.20322125732342766</v>
      </c>
      <c r="K27444" s="15" t="n">
        <v>0.1890455124238293</v>
      </c>
      <c r="L27444" s="15" t="n">
        <v>0.22114838722067898</v>
      </c>
      <c r="M27444" s="15" t="n">
        <v>0.35649735084375817</v>
      </c>
      <c r="N27444" s="15" t="n">
        <v>0.35739848757330434</v>
      </c>
      <c r="O27444" s="15" t="n">
        <v>0.4238721794414466</v>
      </c>
      <c r="P27444" s="15" t="n">
        <v>0.22705446244464123</v>
      </c>
      <c r="Q27444" s="15" t="n">
        <v>0.25421564165460836</v>
      </c>
      <c r="R27444" s="15" t="n">
        <v>0.2591230410505459</v>
      </c>
      <c r="S27444" s="15" t="n">
        <v>0.20925826146787255</v>
      </c>
      <c r="T27444" s="15" t="n">
        <v>0.24225658855315052</v>
      </c>
    </row>
    <row r="27445">
      <c r="B27445" s="8" t="s">
        <v>2187</v>
      </c>
      <c r="C27445" s="19" t="n">
        <v>0.26736131746653635</v>
      </c>
      <c r="D27445" s="19" t="n">
        <v>0.3583825075244165</v>
      </c>
      <c r="E27445" s="19" t="n">
        <v>0.2665306242837035</v>
      </c>
      <c r="F27445" s="19" t="n">
        <v>0.33392161505791845</v>
      </c>
      <c r="G27445" s="19" t="n">
        <v>0.20576226340444295</v>
      </c>
      <c r="H27445" s="19" t="n">
        <v>0.22682749178662334</v>
      </c>
      <c r="I27445" s="19" t="n">
        <v>0.19969074385546137</v>
      </c>
      <c r="J27445" s="19" t="n">
        <v>0.18824037752647868</v>
      </c>
      <c r="K27445" s="19" t="n">
        <v>0.17736309707693015</v>
      </c>
      <c r="L27445" s="19" t="n">
        <v>0.22176992088950778</v>
      </c>
      <c r="M27445" s="19" t="n">
        <v>0.2793820955503538</v>
      </c>
      <c r="N27445" s="19" t="n">
        <v>0.381391922051883</v>
      </c>
      <c r="O27445" s="19" t="n">
        <v>0.4823438374361714</v>
      </c>
      <c r="P27445" s="19" t="n">
        <v>0.2470855709788048</v>
      </c>
      <c r="Q27445" s="19" t="n">
        <v>0.25183639289420545</v>
      </c>
      <c r="R27445" s="19" t="n">
        <v>0.245379390184354</v>
      </c>
      <c r="S27445" s="19" t="n">
        <v>0.22923337574349786</v>
      </c>
      <c r="T27445" s="19" t="n">
        <v>0.2608257419417556</v>
      </c>
    </row>
    <row r="27446">
      <c r="B27446" s="8" t="s">
        <v>2188</v>
      </c>
      <c r="C27446" s="15" t="n">
        <v>0.24922748242262588</v>
      </c>
      <c r="D27446" s="15" t="n">
        <v>0.371177062258386</v>
      </c>
      <c r="E27446" s="15" t="n">
        <v>0.31940181749958463</v>
      </c>
      <c r="F27446" s="15" t="n">
        <v>0.2986073379164798</v>
      </c>
      <c r="G27446" s="15" t="n">
        <v>0.23046498849858182</v>
      </c>
      <c r="H27446" s="15" t="n">
        <v>0.21511380357412294</v>
      </c>
      <c r="I27446" s="15" t="n">
        <v>0.22231523915348203</v>
      </c>
      <c r="J27446" s="15" t="n">
        <v>0.2174703026275703</v>
      </c>
      <c r="K27446" s="15" t="n">
        <v>0.15653592411461897</v>
      </c>
      <c r="L27446" s="15" t="n">
        <v>0.2101055828130576</v>
      </c>
      <c r="M27446" s="15" t="n">
        <v>0.35263879740148324</v>
      </c>
      <c r="N27446" s="15" t="n">
        <v>0.34379955287273056</v>
      </c>
      <c r="O27446" s="15" t="n">
        <v>0.512024223013464</v>
      </c>
      <c r="P27446" s="15" t="n">
        <v>0.2104723441057864</v>
      </c>
      <c r="Q27446" s="15" t="n">
        <v>0.26995573454390553</v>
      </c>
      <c r="R27446" s="15" t="n">
        <v>0.24318614409295472</v>
      </c>
      <c r="S27446" s="15" t="n">
        <v>0.2555285146079639</v>
      </c>
      <c r="T27446" s="15" t="n">
        <v>0.270086391798474</v>
      </c>
    </row>
    <row r="27447">
      <c r="B27447" s="8" t="s">
        <v>2189</v>
      </c>
      <c r="C27447" s="19" t="n">
        <v>0.26000814259422855</v>
      </c>
      <c r="D27447" s="19" t="n">
        <v>0.37938787459569445</v>
      </c>
      <c r="E27447" s="19" t="n">
        <v>0.2819509167344202</v>
      </c>
      <c r="F27447" s="19" t="n">
        <v>0.33185548128230014</v>
      </c>
      <c r="G27447" s="19" t="n">
        <v>0.22395380363065195</v>
      </c>
      <c r="H27447" s="19" t="n">
        <v>0.22298572086541546</v>
      </c>
      <c r="I27447" s="19" t="n">
        <v>0.21016422223380615</v>
      </c>
      <c r="J27447" s="19" t="n">
        <v>0.17025381882029225</v>
      </c>
      <c r="K27447" s="19" t="n">
        <v>0.18240326580839702</v>
      </c>
      <c r="L27447" s="19" t="n">
        <v>0.21600877421764642</v>
      </c>
      <c r="M27447" s="19" t="n">
        <v>0.29788155159552315</v>
      </c>
      <c r="N27447" s="19" t="n">
        <v>0.3710900119560698</v>
      </c>
      <c r="O27447" s="19" t="n">
        <v>0.541471699751411</v>
      </c>
      <c r="P27447" s="19" t="n">
        <v>0.23287697775326655</v>
      </c>
      <c r="Q27447" s="19" t="n">
        <v>0.2849753616976063</v>
      </c>
      <c r="R27447" s="19" t="n">
        <v>0.27039320794894506</v>
      </c>
      <c r="S27447" s="19" t="n">
        <v>0.20197579843591187</v>
      </c>
      <c r="T27447" s="19" t="n">
        <v>0.26174487723443396</v>
      </c>
    </row>
    <row r="27448">
      <c r="B27448" s="8" t="s">
        <v>2190</v>
      </c>
      <c r="C27448" s="15" t="n">
        <v>0.26623721827515046</v>
      </c>
      <c r="D27448" s="15" t="n">
        <v>0.33424384974902366</v>
      </c>
      <c r="E27448" s="15" t="n">
        <v>0.2761263240179563</v>
      </c>
      <c r="F27448" s="15" t="n">
        <v>0.30908831093633715</v>
      </c>
      <c r="G27448" s="15" t="n">
        <v>0.1859481425976809</v>
      </c>
      <c r="H27448" s="15" t="n">
        <v>0.2139168370701611</v>
      </c>
      <c r="I27448" s="15" t="n">
        <v>0.20836886367284208</v>
      </c>
      <c r="J27448" s="15" t="n">
        <v>0.21419962027728573</v>
      </c>
      <c r="K27448" s="15" t="n">
        <v>0.16910726964809691</v>
      </c>
      <c r="L27448" s="15" t="n">
        <v>0.23447399412615003</v>
      </c>
      <c r="M27448" s="15" t="n">
        <v>0.3525409280410018</v>
      </c>
      <c r="N27448" s="15" t="n">
        <v>0.3559401627879326</v>
      </c>
      <c r="O27448" s="15" t="n">
        <v>0.41768713343012265</v>
      </c>
      <c r="P27448" s="15" t="n">
        <v>0.2125524061843938</v>
      </c>
      <c r="Q27448" s="15" t="n">
        <v>0.2630826022438718</v>
      </c>
      <c r="R27448" s="15" t="n">
        <v>0.2731161687214773</v>
      </c>
      <c r="S27448" s="15" t="n">
        <v>0.2693486993288538</v>
      </c>
      <c r="T27448" s="15" t="n">
        <v>0.25113466541312707</v>
      </c>
    </row>
    <row r="27449">
      <c r="B27449" s="8" t="s">
        <v>2191</v>
      </c>
      <c r="C27449" s="19" t="n">
        <v>0.2697847054749035</v>
      </c>
      <c r="D27449" s="19" t="n">
        <v>0.32993570868293937</v>
      </c>
      <c r="E27449" s="19" t="n">
        <v>0.2737323463232208</v>
      </c>
      <c r="F27449" s="19" t="n">
        <v>0.30461022266473364</v>
      </c>
      <c r="G27449" s="19" t="n">
        <v>0.18346680518121997</v>
      </c>
      <c r="H27449" s="19" t="n">
        <v>0.20827717389032932</v>
      </c>
      <c r="I27449" s="19" t="n">
        <v>0.2088221094945146</v>
      </c>
      <c r="J27449" s="19" t="n">
        <v>0.2379940220501865</v>
      </c>
      <c r="K27449" s="19" t="n">
        <v>0.1617641417335322</v>
      </c>
      <c r="L27449" s="19" t="n">
        <v>0.2465940976308385</v>
      </c>
      <c r="M27449" s="19" t="n">
        <v>0.29536731866787636</v>
      </c>
      <c r="N27449" s="19" t="n">
        <v>0.3895207522670323</v>
      </c>
      <c r="O27449" s="19" t="n">
        <v>0.47636801804500417</v>
      </c>
      <c r="P27449" s="19" t="n">
        <v>0.21452582221818933</v>
      </c>
      <c r="Q27449" s="19" t="n">
        <v>0.26291916571241225</v>
      </c>
      <c r="R27449" s="19" t="n">
        <v>0.25294056573846696</v>
      </c>
      <c r="S27449" s="19" t="n">
        <v>0.23927363834955928</v>
      </c>
      <c r="T27449" s="19" t="n">
        <v>0.2519605875932079</v>
      </c>
    </row>
    <row r="27450">
      <c r="B27450" s="8" t="s">
        <v>2192</v>
      </c>
      <c r="C27450" s="15" t="n">
        <v>0.26798576847797195</v>
      </c>
      <c r="D27450" s="15" t="n">
        <v>0.35717368968726004</v>
      </c>
      <c r="E27450" s="15" t="n">
        <v>0.2660252915248726</v>
      </c>
      <c r="F27450" s="15" t="n">
        <v>0.32838035742813443</v>
      </c>
      <c r="G27450" s="15" t="n">
        <v>0.20645292602867366</v>
      </c>
      <c r="H27450" s="15" t="n">
        <v>0.21391507487057132</v>
      </c>
      <c r="I27450" s="15" t="n">
        <v>0.2122730136013267</v>
      </c>
      <c r="J27450" s="15" t="n">
        <v>0.18757222029192958</v>
      </c>
      <c r="K27450" s="15" t="n">
        <v>0.18755726315487595</v>
      </c>
      <c r="L27450" s="15" t="n">
        <v>0.2044824058319599</v>
      </c>
      <c r="M27450" s="15" t="n">
        <v>0.31142497113517914</v>
      </c>
      <c r="N27450" s="15" t="n">
        <v>0.3552431101842582</v>
      </c>
      <c r="O27450" s="15" t="n">
        <v>0.4734710097522175</v>
      </c>
      <c r="P27450" s="15" t="n">
        <v>0.22322391814626696</v>
      </c>
      <c r="Q27450" s="15" t="n">
        <v>0.2598066930925311</v>
      </c>
      <c r="R27450" s="15" t="n">
        <v>0.2631751825402471</v>
      </c>
      <c r="S27450" s="15" t="n">
        <v>0.2272049564611154</v>
      </c>
      <c r="T27450" s="15" t="n">
        <v>0.279961655325877</v>
      </c>
    </row>
    <row r="27451">
      <c r="B27451" s="8" t="s">
        <v>2193</v>
      </c>
      <c r="C27451" s="19" t="n">
        <v>0.24885113478129467</v>
      </c>
      <c r="D27451" s="19" t="n">
        <v>0.3548199125477816</v>
      </c>
      <c r="E27451" s="19" t="n">
        <v>0.345269230422843</v>
      </c>
      <c r="F27451" s="19" t="n">
        <v>0.2944188535625793</v>
      </c>
      <c r="G27451" s="19" t="n">
        <v>0.22787558547458778</v>
      </c>
      <c r="H27451" s="19" t="n">
        <v>0.22288281205117622</v>
      </c>
      <c r="I27451" s="19" t="n">
        <v>0.2084651385197249</v>
      </c>
      <c r="J27451" s="19" t="n">
        <v>0.23271669277407842</v>
      </c>
      <c r="K27451" s="19" t="n">
        <v>0.15958371233428237</v>
      </c>
      <c r="L27451" s="19" t="n">
        <v>0.23869573998711238</v>
      </c>
      <c r="M27451" s="19" t="n">
        <v>0.38468492208953725</v>
      </c>
      <c r="N27451" s="19" t="n">
        <v>0.3298406320488772</v>
      </c>
      <c r="O27451" s="19" t="n">
        <v>0.4702973298520182</v>
      </c>
      <c r="P27451" s="19" t="n">
        <v>0.20628739192641235</v>
      </c>
      <c r="Q27451" s="19" t="n">
        <v>0.335345024311708</v>
      </c>
      <c r="R27451" s="19" t="n">
        <v>0.2713182006539325</v>
      </c>
      <c r="S27451" s="19" t="n">
        <v>0.2816418224358948</v>
      </c>
      <c r="T27451" s="19" t="n">
        <v>0.28427374879451883</v>
      </c>
    </row>
    <row r="27452">
      <c r="B27452" s="8" t="s">
        <v>2194</v>
      </c>
      <c r="C27452" s="15" t="n">
        <v>0.28734325225263463</v>
      </c>
      <c r="D27452" s="15" t="n">
        <v>0.29848013675400575</v>
      </c>
      <c r="E27452" s="15" t="n">
        <v>0.2808528390714364</v>
      </c>
      <c r="F27452" s="15" t="n">
        <v>0.32273080059860826</v>
      </c>
      <c r="G27452" s="15" t="n">
        <v>0.20834048443828546</v>
      </c>
      <c r="H27452" s="15" t="n">
        <v>0.2025856526822896</v>
      </c>
      <c r="I27452" s="15" t="n">
        <v>0.2015313512814972</v>
      </c>
      <c r="J27452" s="15" t="n">
        <v>0.20396632907733084</v>
      </c>
      <c r="K27452" s="15" t="n">
        <v>0.16002963518119404</v>
      </c>
      <c r="L27452" s="15" t="n">
        <v>0.19275762890251022</v>
      </c>
      <c r="M27452" s="15" t="n">
        <v>0.3641833964851743</v>
      </c>
      <c r="N27452" s="15" t="n">
        <v>0.3865776874188679</v>
      </c>
      <c r="O27452" s="15" t="n">
        <v>0.37707183153593604</v>
      </c>
      <c r="P27452" s="15" t="n">
        <v>0.24027992501181314</v>
      </c>
      <c r="Q27452" s="15" t="n">
        <v>0.2525159817699307</v>
      </c>
      <c r="R27452" s="15" t="n">
        <v>0.25769053973903344</v>
      </c>
      <c r="S27452" s="15" t="n">
        <v>0.17891911667628022</v>
      </c>
      <c r="T27452" s="15" t="n">
        <v>0.27452887678418075</v>
      </c>
    </row>
    <row r="27453">
      <c r="B27453" s="8" t="s">
        <v>2195</v>
      </c>
      <c r="C27453" s="19" t="n">
        <v>0.28698558367024096</v>
      </c>
      <c r="D27453" s="19" t="n">
        <v>0.4388274961822008</v>
      </c>
      <c r="E27453" s="19" t="n">
        <v>0.18969192847321903</v>
      </c>
      <c r="F27453" s="19" t="n">
        <v>0.38498631025017976</v>
      </c>
      <c r="G27453" s="19" t="n">
        <v>0.22354681012666872</v>
      </c>
      <c r="H27453" s="19" t="n">
        <v>0.27217719461842427</v>
      </c>
      <c r="I27453" s="19" t="n">
        <v>0.19492190894583292</v>
      </c>
      <c r="J27453" s="19" t="n">
        <v>0.11394145207848289</v>
      </c>
      <c r="K27453" s="19" t="n">
        <v>0.19418573164233</v>
      </c>
      <c r="L27453" s="19" t="n">
        <v>0.24528994030459106</v>
      </c>
      <c r="M27453" s="19" t="n">
        <v>0.1160440727480893</v>
      </c>
      <c r="N27453" s="19" t="n">
        <v>0.4130268207903725</v>
      </c>
      <c r="O27453" s="19" t="n">
        <v>0.6315562032962434</v>
      </c>
      <c r="P27453" s="19" t="n">
        <v>0.22995659618957331</v>
      </c>
      <c r="Q27453" s="19" t="n">
        <v>0.23574768483370762</v>
      </c>
      <c r="R27453" s="19" t="n">
        <v>0.25509423671726494</v>
      </c>
      <c r="S27453" s="19" t="n">
        <v>0.23679708024424692</v>
      </c>
      <c r="T27453" s="19" t="n">
        <v>0.24916160284879849</v>
      </c>
    </row>
    <row r="27454">
      <c r="B27454" s="8" t="s">
        <v>2196</v>
      </c>
      <c r="C27454" s="15" t="n">
        <v>0.27012018443436986</v>
      </c>
      <c r="D27454" s="15" t="n">
        <v>0.2770182350487252</v>
      </c>
      <c r="E27454" s="15" t="n">
        <v>0.31233683335576473</v>
      </c>
      <c r="F27454" s="15" t="n">
        <v>0.30194386903263576</v>
      </c>
      <c r="G27454" s="15" t="n">
        <v>0.19795049191526665</v>
      </c>
      <c r="H27454" s="15" t="n">
        <v>0.21414342955876975</v>
      </c>
      <c r="I27454" s="15" t="n">
        <v>0.18689979240352939</v>
      </c>
      <c r="J27454" s="15" t="n">
        <v>0.22773467790945096</v>
      </c>
      <c r="K27454" s="15" t="n">
        <v>0.14842537086200489</v>
      </c>
      <c r="L27454" s="15" t="n">
        <v>0.22962655700338214</v>
      </c>
      <c r="M27454" s="15" t="n">
        <v>0.33345908416729525</v>
      </c>
      <c r="N27454" s="15" t="n">
        <v>0.38297206587723337</v>
      </c>
      <c r="O27454" s="15" t="n">
        <v>0.39275201142198124</v>
      </c>
      <c r="P27454" s="15" t="n">
        <v>0.2331246165271399</v>
      </c>
      <c r="Q27454" s="15" t="n">
        <v>0.2571795815574227</v>
      </c>
      <c r="R27454" s="15" t="n">
        <v>0.23923754257570595</v>
      </c>
      <c r="S27454" s="15" t="n">
        <v>0.2172526258502906</v>
      </c>
      <c r="T27454" s="15" t="n">
        <v>0.2737529754109982</v>
      </c>
    </row>
    <row r="27455">
      <c r="B27455" s="8" t="s">
        <v>2197</v>
      </c>
      <c r="C27455" s="19" t="n">
        <v>0.2908757087219635</v>
      </c>
      <c r="D27455" s="19" t="n">
        <v>0.3167179857292506</v>
      </c>
      <c r="E27455" s="19" t="n">
        <v>0.2763773657366449</v>
      </c>
      <c r="F27455" s="19" t="n">
        <v>0.29361263882299</v>
      </c>
      <c r="G27455" s="19" t="n">
        <v>0.19352430885389238</v>
      </c>
      <c r="H27455" s="19" t="n">
        <v>0.20447804969768169</v>
      </c>
      <c r="I27455" s="19" t="n">
        <v>0.1951913154750275</v>
      </c>
      <c r="J27455" s="19" t="n">
        <v>0.20144569903154277</v>
      </c>
      <c r="K27455" s="19" t="n">
        <v>0.1671620066754339</v>
      </c>
      <c r="L27455" s="19" t="n">
        <v>0.23890306965629693</v>
      </c>
      <c r="M27455" s="19" t="n">
        <v>0.31559749751453925</v>
      </c>
      <c r="N27455" s="19" t="n">
        <v>0.39076138113224773</v>
      </c>
      <c r="O27455" s="19" t="n">
        <v>0.38757561469671403</v>
      </c>
      <c r="P27455" s="19" t="n">
        <v>0.25945558152525755</v>
      </c>
      <c r="Q27455" s="19" t="n">
        <v>0.25625994482434394</v>
      </c>
      <c r="R27455" s="19" t="n">
        <v>0.24418228996849595</v>
      </c>
      <c r="S27455" s="19" t="n">
        <v>0.24301538932847086</v>
      </c>
      <c r="T27455" s="19" t="n">
        <v>0.25931229805312667</v>
      </c>
    </row>
    <row r="27456">
      <c r="B27456" s="8" t="s">
        <v>2198</v>
      </c>
      <c r="C27456" s="15" t="n">
        <v>0.228141214282992</v>
      </c>
      <c r="D27456" s="15" t="n">
        <v>0.317997688054925</v>
      </c>
      <c r="E27456" s="15" t="n">
        <v>0.2735116603941072</v>
      </c>
      <c r="F27456" s="15" t="n">
        <v>0.33164529339977405</v>
      </c>
      <c r="G27456" s="15" t="n">
        <v>0.18693695689339784</v>
      </c>
      <c r="H27456" s="15" t="n">
        <v>0.21075690731922883</v>
      </c>
      <c r="I27456" s="15" t="n">
        <v>0.20505302921305457</v>
      </c>
      <c r="J27456" s="15" t="n">
        <v>0.19601597127073245</v>
      </c>
      <c r="K27456" s="15" t="n">
        <v>0.16726769968330948</v>
      </c>
      <c r="L27456" s="15" t="n">
        <v>0.2105151176642185</v>
      </c>
      <c r="M27456" s="15" t="n">
        <v>0.3209642796536777</v>
      </c>
      <c r="N27456" s="15" t="n">
        <v>0.3364382134936633</v>
      </c>
      <c r="O27456" s="15" t="n">
        <v>0.4689489113159775</v>
      </c>
      <c r="P27456" s="15" t="n">
        <v>0.22610119300797862</v>
      </c>
      <c r="Q27456" s="15" t="n">
        <v>0.24937515083610123</v>
      </c>
      <c r="R27456" s="15" t="n">
        <v>0.25918000595328045</v>
      </c>
      <c r="S27456" s="15" t="n">
        <v>0.21167599233953172</v>
      </c>
      <c r="T27456" s="15" t="n">
        <v>0.23248296472620936</v>
      </c>
    </row>
    <row r="27457">
      <c r="B27457" s="8" t="s">
        <v>2199</v>
      </c>
      <c r="C27457" s="19" t="n">
        <v>0.25062513385839996</v>
      </c>
      <c r="D27457" s="19" t="n">
        <v>0.32833307725869004</v>
      </c>
      <c r="E27457" s="19" t="n">
        <v>0.3336755676725575</v>
      </c>
      <c r="F27457" s="19" t="n">
        <v>0.3037832812557066</v>
      </c>
      <c r="G27457" s="19" t="n">
        <v>0.1997177458960201</v>
      </c>
      <c r="H27457" s="19" t="n">
        <v>0.20451871679411282</v>
      </c>
      <c r="I27457" s="19" t="n">
        <v>0.20631446495662542</v>
      </c>
      <c r="J27457" s="19" t="n">
        <v>0.2143770461995755</v>
      </c>
      <c r="K27457" s="19" t="n">
        <v>0.1656183190941607</v>
      </c>
      <c r="L27457" s="19" t="n">
        <v>0.2178898384842671</v>
      </c>
      <c r="M27457" s="19" t="n">
        <v>0.3826981682313684</v>
      </c>
      <c r="N27457" s="19" t="n">
        <v>0.34693280800778303</v>
      </c>
      <c r="O27457" s="19" t="n">
        <v>0.42258598694535493</v>
      </c>
      <c r="P27457" s="19" t="n">
        <v>0.2328404226476711</v>
      </c>
      <c r="Q27457" s="19" t="n">
        <v>0.2902946811518023</v>
      </c>
      <c r="R27457" s="19" t="n">
        <v>0.2484416559436212</v>
      </c>
      <c r="S27457" s="19" t="n">
        <v>0.21865826632139013</v>
      </c>
      <c r="T27457" s="19" t="n">
        <v>0.24811921130736356</v>
      </c>
    </row>
    <row r="27458">
      <c r="B27458" s="8" t="s">
        <v>2200</v>
      </c>
      <c r="C27458" s="15" t="n">
        <v>0.2736494072075572</v>
      </c>
      <c r="D27458" s="15" t="n">
        <v>0.3508708837178581</v>
      </c>
      <c r="E27458" s="15" t="n">
        <v>0.3154395374783991</v>
      </c>
      <c r="F27458" s="15" t="n">
        <v>0.3149114496114637</v>
      </c>
      <c r="G27458" s="15" t="n">
        <v>0.19867817828130427</v>
      </c>
      <c r="H27458" s="15" t="n">
        <v>0.19153324220974316</v>
      </c>
      <c r="I27458" s="15" t="n">
        <v>0.21160127044593172</v>
      </c>
      <c r="J27458" s="15" t="n">
        <v>0.1968443404965268</v>
      </c>
      <c r="K27458" s="15" t="n">
        <v>0.19061934140999576</v>
      </c>
      <c r="L27458" s="15" t="n">
        <v>0.21631689098321405</v>
      </c>
      <c r="M27458" s="15" t="n">
        <v>0.359987996228558</v>
      </c>
      <c r="N27458" s="15" t="n">
        <v>0.37415245306780515</v>
      </c>
      <c r="O27458" s="15" t="n">
        <v>0.47973501274034464</v>
      </c>
      <c r="P27458" s="15" t="n">
        <v>0.23540266240259952</v>
      </c>
      <c r="Q27458" s="15" t="n">
        <v>0.30580384572561337</v>
      </c>
      <c r="R27458" s="15" t="n">
        <v>0.2789132610966789</v>
      </c>
      <c r="S27458" s="15" t="n">
        <v>0.20648528395815244</v>
      </c>
      <c r="T27458" s="15" t="n">
        <v>0.2626656349539232</v>
      </c>
    </row>
    <row r="27459">
      <c r="B27459" s="8" t="s">
        <v>2201</v>
      </c>
      <c r="C27459" s="19" t="n">
        <v>0.24943924006780058</v>
      </c>
      <c r="D27459" s="19" t="n">
        <v>0.3249581630945598</v>
      </c>
      <c r="E27459" s="19" t="n">
        <v>0.33709744276281617</v>
      </c>
      <c r="F27459" s="19" t="n">
        <v>0.3345115553057465</v>
      </c>
      <c r="G27459" s="19" t="n">
        <v>0.2275963707201318</v>
      </c>
      <c r="H27459" s="19" t="n">
        <v>0.2266887014398557</v>
      </c>
      <c r="I27459" s="19" t="n">
        <v>0.19452893739387866</v>
      </c>
      <c r="J27459" s="19" t="n">
        <v>0.20779633513989118</v>
      </c>
      <c r="K27459" s="19" t="n">
        <v>0.1809420242939481</v>
      </c>
      <c r="L27459" s="19" t="n">
        <v>0.25159075147880333</v>
      </c>
      <c r="M27459" s="19" t="n">
        <v>0.3412313404945319</v>
      </c>
      <c r="N27459" s="19" t="n">
        <v>0.36355324572885267</v>
      </c>
      <c r="O27459" s="19" t="n">
        <v>0.4736207297897529</v>
      </c>
      <c r="P27459" s="19" t="n">
        <v>0.2775918223794614</v>
      </c>
      <c r="Q27459" s="19" t="n">
        <v>0.33447837159647714</v>
      </c>
      <c r="R27459" s="19" t="n">
        <v>0.2863173152532742</v>
      </c>
      <c r="S27459" s="19" t="n">
        <v>0.2445244567228279</v>
      </c>
      <c r="T27459" s="19" t="n">
        <v>0.28672752324617673</v>
      </c>
    </row>
    <row r="27460">
      <c r="B27460" s="8" t="s">
        <v>2202</v>
      </c>
      <c r="C27460" s="15" t="n">
        <v>0.25897336963642364</v>
      </c>
      <c r="D27460" s="15" t="n">
        <v>0.3231580601581166</v>
      </c>
      <c r="E27460" s="15" t="n">
        <v>0.31686384453397837</v>
      </c>
      <c r="F27460" s="15" t="n">
        <v>0.3599014532026468</v>
      </c>
      <c r="G27460" s="15" t="n">
        <v>0.1425779766347114</v>
      </c>
      <c r="H27460" s="15" t="n">
        <v>0.24626614823051338</v>
      </c>
      <c r="I27460" s="15" t="n">
        <v>0.19974244103180133</v>
      </c>
      <c r="J27460" s="15" t="n">
        <v>0.23996147134796342</v>
      </c>
      <c r="K27460" s="15" t="n">
        <v>0.16389832432404183</v>
      </c>
      <c r="L27460" s="15" t="n">
        <v>0.2586395950147589</v>
      </c>
      <c r="M27460" s="15" t="n">
        <v>0.35878405055696455</v>
      </c>
      <c r="N27460" s="15" t="n">
        <v>0.35666873492665435</v>
      </c>
      <c r="O27460" s="15" t="n">
        <v>0.4450665203907367</v>
      </c>
      <c r="P27460" s="15" t="n">
        <v>0.249995848026548</v>
      </c>
      <c r="Q27460" s="15" t="n">
        <v>0.25131928205072207</v>
      </c>
      <c r="R27460" s="15" t="n">
        <v>0.2616365774082109</v>
      </c>
      <c r="S27460" s="15" t="n">
        <v>0.20263128371597416</v>
      </c>
      <c r="T27460" s="15" t="n">
        <v>0.2771142170678026</v>
      </c>
    </row>
    <row r="27461">
      <c r="B27461" s="8" t="s">
        <v>2203</v>
      </c>
      <c r="C27461" s="19" t="n">
        <v>0.2189108862984189</v>
      </c>
      <c r="D27461" s="19" t="n">
        <v>0.3014331276483654</v>
      </c>
      <c r="E27461" s="19" t="n">
        <v>0.32567903641924234</v>
      </c>
      <c r="F27461" s="19" t="n">
        <v>0.31515612951084787</v>
      </c>
      <c r="G27461" s="19" t="n">
        <v>0.18815326661523557</v>
      </c>
      <c r="H27461" s="19" t="n">
        <v>0.20349703452346488</v>
      </c>
      <c r="I27461" s="19" t="n">
        <v>0.18809830042677567</v>
      </c>
      <c r="J27461" s="19" t="n">
        <v>0.2178850972503612</v>
      </c>
      <c r="K27461" s="19" t="n">
        <v>0.1786727979490672</v>
      </c>
      <c r="L27461" s="19" t="n">
        <v>0.18771963470890157</v>
      </c>
      <c r="M27461" s="19" t="n">
        <v>0.39000755753910105</v>
      </c>
      <c r="N27461" s="19" t="n">
        <v>0.3073493652316594</v>
      </c>
      <c r="O27461" s="19" t="n">
        <v>0.37012993091170876</v>
      </c>
      <c r="P27461" s="19" t="n">
        <v>0.23139233578334598</v>
      </c>
      <c r="Q27461" s="19" t="n">
        <v>0.2690569460039836</v>
      </c>
      <c r="R27461" s="19" t="n">
        <v>0.2679454395721213</v>
      </c>
      <c r="S27461" s="19" t="n">
        <v>0.21728049739150998</v>
      </c>
      <c r="T27461" s="19" t="n">
        <v>0.2537629976605605</v>
      </c>
    </row>
    <row r="27462">
      <c r="B27462" s="8" t="s">
        <v>2204</v>
      </c>
      <c r="C27462" s="15" t="n">
        <v>0.2603542942929176</v>
      </c>
      <c r="D27462" s="15" t="n">
        <v>0.3466976164880824</v>
      </c>
      <c r="E27462" s="15" t="n">
        <v>0.20310634122823576</v>
      </c>
      <c r="F27462" s="15" t="n">
        <v>0.344685695771215</v>
      </c>
      <c r="G27462" s="15" t="n">
        <v>0.17470324257608297</v>
      </c>
      <c r="H27462" s="15" t="n">
        <v>0.2306929003483702</v>
      </c>
      <c r="I27462" s="15" t="n">
        <v>0.2206054788496715</v>
      </c>
      <c r="J27462" s="15" t="n">
        <v>0.1678867389796207</v>
      </c>
      <c r="K27462" s="15" t="n">
        <v>0.16879400296098923</v>
      </c>
      <c r="L27462" s="15" t="n">
        <v>0.25909058667937546</v>
      </c>
      <c r="M27462" s="15" t="n">
        <v>0.2628441931632233</v>
      </c>
      <c r="N27462" s="15" t="n">
        <v>0.38063673542106574</v>
      </c>
      <c r="O27462" s="15" t="n">
        <v>0.4541737847541474</v>
      </c>
      <c r="P27462" s="15" t="n">
        <v>0.20618240250068667</v>
      </c>
      <c r="Q27462" s="15" t="n">
        <v>0.2595301732529546</v>
      </c>
      <c r="R27462" s="15" t="n">
        <v>0.2590077652140993</v>
      </c>
      <c r="S27462" s="15" t="n">
        <v>0.2159234489043819</v>
      </c>
      <c r="T27462" s="15" t="n">
        <v>0.2259617367608393</v>
      </c>
    </row>
    <row r="27463">
      <c r="B27463" s="8" t="s">
        <v>2205</v>
      </c>
      <c r="C27463" s="19" t="n">
        <v>0.32566436895081696</v>
      </c>
      <c r="D27463" s="19" t="n">
        <v>0.3386158283210881</v>
      </c>
      <c r="E27463" s="19" t="n">
        <v>0.26179697477909475</v>
      </c>
      <c r="F27463" s="19" t="n">
        <v>0.31711037197310654</v>
      </c>
      <c r="G27463" s="19" t="n">
        <v>0.18814274189803354</v>
      </c>
      <c r="H27463" s="19" t="n">
        <v>0.24162641514777153</v>
      </c>
      <c r="I27463" s="19" t="n">
        <v>0.215100098477612</v>
      </c>
      <c r="J27463" s="19" t="n">
        <v>0.20398905461214997</v>
      </c>
      <c r="K27463" s="19" t="n">
        <v>0.17303013595492645</v>
      </c>
      <c r="L27463" s="19" t="n">
        <v>0.26607274712418116</v>
      </c>
      <c r="M27463" s="19" t="n">
        <v>0.28721832093712</v>
      </c>
      <c r="N27463" s="19" t="n">
        <v>0.4383446984259725</v>
      </c>
      <c r="O27463" s="19" t="n">
        <v>0.45577738094548725</v>
      </c>
      <c r="P27463" s="19" t="n">
        <v>0.24618468587580425</v>
      </c>
      <c r="Q27463" s="19" t="n">
        <v>0.2529957281922011</v>
      </c>
      <c r="R27463" s="19" t="n">
        <v>0.2737333487978782</v>
      </c>
      <c r="S27463" s="19" t="n">
        <v>0.2186316117842025</v>
      </c>
      <c r="T27463" s="19" t="n">
        <v>0.2707722248437024</v>
      </c>
    </row>
    <row r="27464">
      <c r="B27464" s="8" t="s">
        <v>2206</v>
      </c>
      <c r="C27464" s="15" t="n">
        <v>0.2544432214384886</v>
      </c>
      <c r="D27464" s="15" t="n">
        <v>0.3290456689625414</v>
      </c>
      <c r="E27464" s="15" t="n">
        <v>0.28253480262551867</v>
      </c>
      <c r="F27464" s="15" t="n">
        <v>0.3462793932144483</v>
      </c>
      <c r="G27464" s="15" t="n">
        <v>0.18047271626708533</v>
      </c>
      <c r="H27464" s="15" t="n">
        <v>0.23263294932047532</v>
      </c>
      <c r="I27464" s="15" t="n">
        <v>0.21396527131785262</v>
      </c>
      <c r="J27464" s="15" t="n">
        <v>0.19349374805448968</v>
      </c>
      <c r="K27464" s="15" t="n">
        <v>0.1560460318632451</v>
      </c>
      <c r="L27464" s="15" t="n">
        <v>0.22508592495396468</v>
      </c>
      <c r="M27464" s="15" t="n">
        <v>0.3465256582250749</v>
      </c>
      <c r="N27464" s="15" t="n">
        <v>0.35763378755775116</v>
      </c>
      <c r="O27464" s="15" t="n">
        <v>0.4359463762438646</v>
      </c>
      <c r="P27464" s="15" t="n">
        <v>0.2500672867514094</v>
      </c>
      <c r="Q27464" s="15" t="n">
        <v>0.23835467622290182</v>
      </c>
      <c r="R27464" s="15" t="n">
        <v>0.25014240909042507</v>
      </c>
      <c r="S27464" s="15" t="n">
        <v>0.203275709707094</v>
      </c>
      <c r="T27464" s="15" t="n">
        <v>0.2530266571430135</v>
      </c>
    </row>
    <row r="27465">
      <c r="B27465" s="8" t="s">
        <v>2207</v>
      </c>
      <c r="C27465" s="19" t="n">
        <v>0.2548094678898435</v>
      </c>
      <c r="D27465" s="19" t="n">
        <v>0.302767089194366</v>
      </c>
      <c r="E27465" s="19" t="n">
        <v>0.2894896302230802</v>
      </c>
      <c r="F27465" s="19" t="n">
        <v>0.2927168889400539</v>
      </c>
      <c r="G27465" s="19" t="n">
        <v>0.19166760224141294</v>
      </c>
      <c r="H27465" s="19" t="n">
        <v>0.19952375734145478</v>
      </c>
      <c r="I27465" s="19" t="n">
        <v>0.2077632790652616</v>
      </c>
      <c r="J27465" s="19" t="n">
        <v>0.241162104330315</v>
      </c>
      <c r="K27465" s="19" t="n">
        <v>0.153668175081911</v>
      </c>
      <c r="L27465" s="19" t="n">
        <v>0.19607428852895475</v>
      </c>
      <c r="M27465" s="19" t="n">
        <v>0.3774437892193128</v>
      </c>
      <c r="N27465" s="19" t="n">
        <v>0.33227152575991803</v>
      </c>
      <c r="O27465" s="19" t="n">
        <v>0.3948082601074772</v>
      </c>
      <c r="P27465" s="19" t="n">
        <v>0.22094099084067667</v>
      </c>
      <c r="Q27465" s="19" t="n">
        <v>0.2361842721171048</v>
      </c>
      <c r="R27465" s="19" t="n">
        <v>0.22798712721331807</v>
      </c>
      <c r="S27465" s="19" t="n">
        <v>0.23644435045140016</v>
      </c>
      <c r="T27465" s="19" t="n">
        <v>0.2471071164174611</v>
      </c>
    </row>
    <row r="27466">
      <c r="B27466" s="8" t="s">
        <v>2208</v>
      </c>
      <c r="C27466" s="15" t="n">
        <v>0.21880113731240083</v>
      </c>
      <c r="D27466" s="15" t="n">
        <v>0.3525977376539267</v>
      </c>
      <c r="E27466" s="15" t="n">
        <v>0.2928328308908039</v>
      </c>
      <c r="F27466" s="15" t="n">
        <v>0.3157394151113841</v>
      </c>
      <c r="G27466" s="15" t="n">
        <v>0.20704965030145253</v>
      </c>
      <c r="H27466" s="15" t="n">
        <v>0.21810632186480058</v>
      </c>
      <c r="I27466" s="15" t="n">
        <v>0.18872417412216852</v>
      </c>
      <c r="J27466" s="15" t="n">
        <v>0.17801280319922963</v>
      </c>
      <c r="K27466" s="15" t="n">
        <v>0.1697500823133528</v>
      </c>
      <c r="L27466" s="15" t="n">
        <v>0.21240148600327907</v>
      </c>
      <c r="M27466" s="15" t="n">
        <v>0.30567332428933985</v>
      </c>
      <c r="N27466" s="15" t="n">
        <v>0.3179618757639907</v>
      </c>
      <c r="O27466" s="15" t="n">
        <v>0.5123951339179256</v>
      </c>
      <c r="P27466" s="15" t="n">
        <v>0.23568366347910416</v>
      </c>
      <c r="Q27466" s="15" t="n">
        <v>0.2588187868855859</v>
      </c>
      <c r="R27466" s="15" t="n">
        <v>0.24541425205116943</v>
      </c>
      <c r="S27466" s="15" t="n">
        <v>0.2404654854336691</v>
      </c>
      <c r="T27466" s="15" t="n">
        <v>0.22667291620142163</v>
      </c>
    </row>
    <row r="27467">
      <c r="B27467" s="8" t="s">
        <v>2209</v>
      </c>
      <c r="C27467" s="19" t="n">
        <v>0.24999078435538255</v>
      </c>
      <c r="D27467" s="19" t="n">
        <v>0.30964001905533817</v>
      </c>
      <c r="E27467" s="19" t="n">
        <v>0.285384439413653</v>
      </c>
      <c r="F27467" s="19" t="n">
        <v>0.30306319237420054</v>
      </c>
      <c r="G27467" s="19" t="n">
        <v>0.1910283637599811</v>
      </c>
      <c r="H27467" s="19" t="n">
        <v>0.18614620791470513</v>
      </c>
      <c r="I27467" s="19" t="n">
        <v>0.21180149764194053</v>
      </c>
      <c r="J27467" s="19" t="n">
        <v>0.19709985424884588</v>
      </c>
      <c r="K27467" s="19" t="n">
        <v>0.17724680689837857</v>
      </c>
      <c r="L27467" s="19" t="n">
        <v>0.20118008792715897</v>
      </c>
      <c r="M27467" s="19" t="n">
        <v>0.33154713220289517</v>
      </c>
      <c r="N27467" s="19" t="n">
        <v>0.3678205627314198</v>
      </c>
      <c r="O27467" s="19" t="n">
        <v>0.4254399553926089</v>
      </c>
      <c r="P27467" s="19" t="n">
        <v>0.2276518365301943</v>
      </c>
      <c r="Q27467" s="19" t="n">
        <v>0.22481104056840615</v>
      </c>
      <c r="R27467" s="19" t="n">
        <v>0.22070409505057992</v>
      </c>
      <c r="S27467" s="19" t="n">
        <v>0.21744942965378272</v>
      </c>
      <c r="T27467" s="19" t="n">
        <v>0.24212814221415266</v>
      </c>
    </row>
    <row r="27468">
      <c r="B27468" s="8" t="s">
        <v>2210</v>
      </c>
      <c r="C27468" s="15" t="n">
        <v>0.24550453611206288</v>
      </c>
      <c r="D27468" s="15" t="n">
        <v>0.36138841790634246</v>
      </c>
      <c r="E27468" s="15" t="n">
        <v>0.3154173783729043</v>
      </c>
      <c r="F27468" s="15" t="n">
        <v>0.30456905502479015</v>
      </c>
      <c r="G27468" s="15" t="n">
        <v>0.21041164726443695</v>
      </c>
      <c r="H27468" s="15" t="n">
        <v>0.21185059908477802</v>
      </c>
      <c r="I27468" s="15" t="n">
        <v>0.21358216763289634</v>
      </c>
      <c r="J27468" s="15" t="n">
        <v>0.19225348842529533</v>
      </c>
      <c r="K27468" s="15" t="n">
        <v>0.16707077241831594</v>
      </c>
      <c r="L27468" s="15" t="n">
        <v>0.23873451631432144</v>
      </c>
      <c r="M27468" s="15" t="n">
        <v>0.3372521914785678</v>
      </c>
      <c r="N27468" s="15" t="n">
        <v>0.3547958607580435</v>
      </c>
      <c r="O27468" s="15" t="n">
        <v>0.522267803396274</v>
      </c>
      <c r="P27468" s="15" t="n">
        <v>0.2307607035721199</v>
      </c>
      <c r="Q27468" s="15" t="n">
        <v>0.2539180799332653</v>
      </c>
      <c r="R27468" s="15" t="n">
        <v>0.27068650320855625</v>
      </c>
      <c r="S27468" s="15" t="n">
        <v>0.2265258175506485</v>
      </c>
      <c r="T27468" s="15" t="n">
        <v>0.2732014499355457</v>
      </c>
    </row>
    <row r="27469">
      <c r="B27469" s="8" t="s">
        <v>2211</v>
      </c>
      <c r="C27469" s="19" t="n">
        <v>0.23163532395975542</v>
      </c>
      <c r="D27469" s="19" t="n">
        <v>0.3072823395736297</v>
      </c>
      <c r="E27469" s="19" t="n">
        <v>0.325649181849081</v>
      </c>
      <c r="F27469" s="19" t="n">
        <v>0.3284303207193209</v>
      </c>
      <c r="G27469" s="19" t="n">
        <v>0.16068119258391292</v>
      </c>
      <c r="H27469" s="19" t="n">
        <v>0.216515588065815</v>
      </c>
      <c r="I27469" s="19" t="n">
        <v>0.19888131349875277</v>
      </c>
      <c r="J27469" s="19" t="n">
        <v>0.24420154967404786</v>
      </c>
      <c r="K27469" s="19" t="n">
        <v>0.18574598913610435</v>
      </c>
      <c r="L27469" s="19" t="n">
        <v>0.2286057071187909</v>
      </c>
      <c r="M27469" s="19" t="n">
        <v>0.38977167504538274</v>
      </c>
      <c r="N27469" s="19" t="n">
        <v>0.3250387148826909</v>
      </c>
      <c r="O27469" s="19" t="n">
        <v>0.4311892290595207</v>
      </c>
      <c r="P27469" s="19" t="n">
        <v>0.22980286366765068</v>
      </c>
      <c r="Q27469" s="19" t="n">
        <v>0.2601635298311658</v>
      </c>
      <c r="R27469" s="19" t="n">
        <v>0.26048258231516874</v>
      </c>
      <c r="S27469" s="19" t="n">
        <v>0.21917408123565116</v>
      </c>
      <c r="T27469" s="19" t="n">
        <v>0.26871931945919886</v>
      </c>
    </row>
    <row r="27470">
      <c r="B27470" s="8" t="s">
        <v>2212</v>
      </c>
      <c r="C27470" s="15" t="n">
        <v>0.23930032682161081</v>
      </c>
      <c r="D27470" s="15" t="n">
        <v>0.40069437817057235</v>
      </c>
      <c r="E27470" s="15" t="n">
        <v>0.32668187179349584</v>
      </c>
      <c r="F27470" s="15" t="n">
        <v>0.3007423445069971</v>
      </c>
      <c r="G27470" s="15" t="n">
        <v>0.1347496662216927</v>
      </c>
      <c r="H27470" s="15" t="n">
        <v>0.24639439522241735</v>
      </c>
      <c r="I27470" s="15" t="n">
        <v>0.19549760521289808</v>
      </c>
      <c r="J27470" s="15" t="n">
        <v>0.2529577822956218</v>
      </c>
      <c r="K27470" s="15" t="n">
        <v>0.1799245616401686</v>
      </c>
      <c r="L27470" s="15" t="n">
        <v>0.29843671458372123</v>
      </c>
      <c r="M27470" s="15" t="n">
        <v>0.3364602065637848</v>
      </c>
      <c r="N27470" s="15" t="n">
        <v>0.3265928123641116</v>
      </c>
      <c r="O27470" s="15" t="n">
        <v>0.5468605312970178</v>
      </c>
      <c r="P27470" s="15" t="n">
        <v>0.23174779714014163</v>
      </c>
      <c r="Q27470" s="15" t="n">
        <v>0.23945759530486657</v>
      </c>
      <c r="R27470" s="15" t="n">
        <v>0.2505124296733152</v>
      </c>
      <c r="S27470" s="15" t="n">
        <v>0.29495617421874976</v>
      </c>
      <c r="T27470" s="15" t="n">
        <v>0.25032685858513803</v>
      </c>
    </row>
    <row r="27471">
      <c r="B27471" s="8" t="s">
        <v>2213</v>
      </c>
      <c r="C27471" s="19" t="n">
        <v>0.2701161390650344</v>
      </c>
      <c r="D27471" s="19" t="n">
        <v>0.3553717782269369</v>
      </c>
      <c r="E27471" s="19" t="n">
        <v>0.22830646130777887</v>
      </c>
      <c r="F27471" s="19" t="n">
        <v>0.3096432819258451</v>
      </c>
      <c r="G27471" s="19" t="n">
        <v>0.21195248217651086</v>
      </c>
      <c r="H27471" s="19" t="n">
        <v>0.23069996139454382</v>
      </c>
      <c r="I27471" s="19" t="n">
        <v>0.19928216124567033</v>
      </c>
      <c r="J27471" s="19" t="n">
        <v>0.16077114145851257</v>
      </c>
      <c r="K27471" s="19" t="n">
        <v>0.19798232150293904</v>
      </c>
      <c r="L27471" s="19" t="n">
        <v>0.2169913640214301</v>
      </c>
      <c r="M27471" s="19" t="n">
        <v>0.2644736383482334</v>
      </c>
      <c r="N27471" s="19" t="n">
        <v>0.37722147194077216</v>
      </c>
      <c r="O27471" s="19" t="n">
        <v>0.496282324088378</v>
      </c>
      <c r="P27471" s="19" t="n">
        <v>0.20404244867858215</v>
      </c>
      <c r="Q27471" s="19" t="n">
        <v>0.24392638603542066</v>
      </c>
      <c r="R27471" s="19" t="n">
        <v>0.24458762132519105</v>
      </c>
      <c r="S27471" s="19" t="n">
        <v>0.2253275604602392</v>
      </c>
      <c r="T27471" s="19" t="n">
        <v>0.23272655690852392</v>
      </c>
    </row>
    <row r="27472">
      <c r="B27472" s="8" t="s">
        <v>2214</v>
      </c>
      <c r="C27472" s="15" t="n">
        <v>0.2563902829948586</v>
      </c>
      <c r="D27472" s="15" t="n">
        <v>0.34611546281389344</v>
      </c>
      <c r="E27472" s="15" t="n">
        <v>0.30897337564014565</v>
      </c>
      <c r="F27472" s="15" t="n">
        <v>0.34913361991323666</v>
      </c>
      <c r="G27472" s="15" t="n">
        <v>0.2203890959304632</v>
      </c>
      <c r="H27472" s="15" t="n">
        <v>0.216712861558287</v>
      </c>
      <c r="I27472" s="15" t="n">
        <v>0.19281043958982838</v>
      </c>
      <c r="J27472" s="15" t="n">
        <v>0.1867264828951045</v>
      </c>
      <c r="K27472" s="15" t="n">
        <v>0.1767292065391418</v>
      </c>
      <c r="L27472" s="15" t="n">
        <v>0.2101341318331705</v>
      </c>
      <c r="M27472" s="15" t="n">
        <v>0.3240355617644239</v>
      </c>
      <c r="N27472" s="15" t="n">
        <v>0.36149860847838833</v>
      </c>
      <c r="O27472" s="15" t="n">
        <v>0.44283914158283966</v>
      </c>
      <c r="P27472" s="15" t="n">
        <v>0.23580147383820077</v>
      </c>
      <c r="Q27472" s="15" t="n">
        <v>0.3124262020842341</v>
      </c>
      <c r="R27472" s="15" t="n">
        <v>0.28401921110038036</v>
      </c>
      <c r="S27472" s="15" t="n">
        <v>0.21384161161091816</v>
      </c>
      <c r="T27472" s="15" t="n">
        <v>0.27692010495671643</v>
      </c>
    </row>
    <row r="27473">
      <c r="B27473" s="8" t="s">
        <v>2215</v>
      </c>
      <c r="C27473" s="19" t="n">
        <v>0.25860536536479084</v>
      </c>
      <c r="D27473" s="19" t="n">
        <v>0.27587690328418524</v>
      </c>
      <c r="E27473" s="19" t="n">
        <v>0.32796722891749647</v>
      </c>
      <c r="F27473" s="19" t="n">
        <v>0.38012324097262246</v>
      </c>
      <c r="G27473" s="19" t="n">
        <v>0.17780288287056703</v>
      </c>
      <c r="H27473" s="19" t="n">
        <v>0.25363951492634684</v>
      </c>
      <c r="I27473" s="19" t="n">
        <v>0.21674299503746555</v>
      </c>
      <c r="J27473" s="19" t="n">
        <v>0.27471614416803464</v>
      </c>
      <c r="K27473" s="19" t="n">
        <v>0.1599795632105944</v>
      </c>
      <c r="L27473" s="19" t="n">
        <v>0.2119683340102325</v>
      </c>
      <c r="M27473" s="19" t="n">
        <v>0.3985345055908931</v>
      </c>
      <c r="N27473" s="19" t="n">
        <v>0.3791077114723262</v>
      </c>
      <c r="O27473" s="19" t="n">
        <v>0.37789424167218033</v>
      </c>
      <c r="P27473" s="19" t="n">
        <v>0.2651064705058513</v>
      </c>
      <c r="Q27473" s="19" t="n">
        <v>0.3155668260605446</v>
      </c>
      <c r="R27473" s="19" t="n">
        <v>0.29071016944579176</v>
      </c>
      <c r="S27473" s="19" t="n">
        <v>0.17911387277533256</v>
      </c>
      <c r="T27473" s="19" t="n">
        <v>0.28925366461973434</v>
      </c>
    </row>
    <row r="27474">
      <c r="B27474" s="8" t="s">
        <v>2216</v>
      </c>
      <c r="C27474" s="15" t="n">
        <v>0.27551131343983853</v>
      </c>
      <c r="D27474" s="15" t="n">
        <v>0.3482720779448785</v>
      </c>
      <c r="E27474" s="15" t="n">
        <v>0.22414240678862069</v>
      </c>
      <c r="F27474" s="15" t="n">
        <v>0.3068192864645643</v>
      </c>
      <c r="G27474" s="15" t="n">
        <v>0.1751115365988458</v>
      </c>
      <c r="H27474" s="15" t="n">
        <v>0.20305990171211966</v>
      </c>
      <c r="I27474" s="15" t="n">
        <v>0.19485201505415897</v>
      </c>
      <c r="J27474" s="15" t="n">
        <v>0.16686718174652748</v>
      </c>
      <c r="K27474" s="15" t="n">
        <v>0.19082760073863955</v>
      </c>
      <c r="L27474" s="15" t="n">
        <v>0.24379429024981306</v>
      </c>
      <c r="M27474" s="15" t="n">
        <v>0.2462660190516035</v>
      </c>
      <c r="N27474" s="15" t="n">
        <v>0.3928096660277349</v>
      </c>
      <c r="O27474" s="15" t="n">
        <v>0.49654817044087046</v>
      </c>
      <c r="P27474" s="15" t="n">
        <v>0.21871511670741442</v>
      </c>
      <c r="Q27474" s="15" t="n">
        <v>0.22542410105358557</v>
      </c>
      <c r="R27474" s="15" t="n">
        <v>0.21886915480239638</v>
      </c>
      <c r="S27474" s="15" t="n">
        <v>0.2345194240616315</v>
      </c>
      <c r="T27474" s="15" t="n">
        <v>0.23012842887441515</v>
      </c>
    </row>
    <row r="27475">
      <c r="B27475" s="8" t="s">
        <v>2217</v>
      </c>
      <c r="C27475" s="19" t="n">
        <v>0.2589412914573376</v>
      </c>
      <c r="D27475" s="19" t="n">
        <v>0.289123569366181</v>
      </c>
      <c r="E27475" s="19" t="n">
        <v>0.3769574632290557</v>
      </c>
      <c r="F27475" s="19" t="n">
        <v>0.36108117224811537</v>
      </c>
      <c r="G27475" s="19" t="n">
        <v>0.19938223679959516</v>
      </c>
      <c r="H27475" s="19" t="n">
        <v>0.2557833541192259</v>
      </c>
      <c r="I27475" s="19" t="n">
        <v>0.22756406675578345</v>
      </c>
      <c r="J27475" s="19" t="n">
        <v>0.27156224277458163</v>
      </c>
      <c r="K27475" s="19" t="n">
        <v>0.1402927892286112</v>
      </c>
      <c r="L27475" s="19" t="n">
        <v>0.19787947194874012</v>
      </c>
      <c r="M27475" s="19" t="n">
        <v>0.46377035506429193</v>
      </c>
      <c r="N27475" s="19" t="n">
        <v>0.34694140309708266</v>
      </c>
      <c r="O27475" s="19" t="n">
        <v>0.36465655271630554</v>
      </c>
      <c r="P27475" s="19" t="n">
        <v>0.288000540245261</v>
      </c>
      <c r="Q27475" s="19" t="n">
        <v>0.2765026040068086</v>
      </c>
      <c r="R27475" s="19" t="n">
        <v>0.29982191493398086</v>
      </c>
      <c r="S27475" s="19" t="n">
        <v>0.19400660223766494</v>
      </c>
      <c r="T27475" s="19" t="n">
        <v>0.30218545863735724</v>
      </c>
    </row>
    <row r="27476">
      <c r="B27476" s="8" t="s">
        <v>2218</v>
      </c>
      <c r="C27476" s="15" t="n">
        <v>0.25119396796047383</v>
      </c>
      <c r="D27476" s="15" t="n">
        <v>0.3009931023406112</v>
      </c>
      <c r="E27476" s="15" t="n">
        <v>0.29945195353882575</v>
      </c>
      <c r="F27476" s="15" t="n">
        <v>0.2830237946789422</v>
      </c>
      <c r="G27476" s="15" t="n">
        <v>0.1839064351509099</v>
      </c>
      <c r="H27476" s="15" t="n">
        <v>0.20394936944670042</v>
      </c>
      <c r="I27476" s="15" t="n">
        <v>0.1902881325972894</v>
      </c>
      <c r="J27476" s="15" t="n">
        <v>0.21270953573777862</v>
      </c>
      <c r="K27476" s="15" t="n">
        <v>0.17652582395713737</v>
      </c>
      <c r="L27476" s="15" t="n">
        <v>0.22553343559508668</v>
      </c>
      <c r="M27476" s="15" t="n">
        <v>0.3674781582379434</v>
      </c>
      <c r="N27476" s="15" t="n">
        <v>0.3488023822618606</v>
      </c>
      <c r="O27476" s="15" t="n">
        <v>0.3740614925495461</v>
      </c>
      <c r="P27476" s="15" t="n">
        <v>0.22583125999595874</v>
      </c>
      <c r="Q27476" s="15" t="n">
        <v>0.28368497862609526</v>
      </c>
      <c r="R27476" s="15" t="n">
        <v>0.2719567857346487</v>
      </c>
      <c r="S27476" s="15" t="n">
        <v>0.24873966196193859</v>
      </c>
      <c r="T27476" s="15" t="n">
        <v>0.2277346130342617</v>
      </c>
    </row>
    <row r="27477">
      <c r="B27477" s="8" t="s">
        <v>2219</v>
      </c>
      <c r="C27477" s="19" t="n">
        <v>0.2695725711529919</v>
      </c>
      <c r="D27477" s="19" t="n">
        <v>0.318394836985388</v>
      </c>
      <c r="E27477" s="19" t="n">
        <v>0.27778142725302596</v>
      </c>
      <c r="F27477" s="19" t="n">
        <v>0.31204493303392955</v>
      </c>
      <c r="G27477" s="19" t="n">
        <v>0.1913411247151239</v>
      </c>
      <c r="H27477" s="19" t="n">
        <v>0.20070023506591386</v>
      </c>
      <c r="I27477" s="19" t="n">
        <v>0.20314512173155352</v>
      </c>
      <c r="J27477" s="19" t="n">
        <v>0.2234120831491702</v>
      </c>
      <c r="K27477" s="19" t="n">
        <v>0.16877583787534858</v>
      </c>
      <c r="L27477" s="19" t="n">
        <v>0.22684969520669623</v>
      </c>
      <c r="M27477" s="19" t="n">
        <v>0.3193711544442933</v>
      </c>
      <c r="N27477" s="19" t="n">
        <v>0.3868988014571745</v>
      </c>
      <c r="O27477" s="19" t="n">
        <v>0.41291986377317524</v>
      </c>
      <c r="P27477" s="19" t="n">
        <v>0.2272302475678422</v>
      </c>
      <c r="Q27477" s="19" t="n">
        <v>0.26096382828678694</v>
      </c>
      <c r="R27477" s="19" t="n">
        <v>0.2595064704007557</v>
      </c>
      <c r="S27477" s="19" t="n">
        <v>0.2299976959309549</v>
      </c>
      <c r="T27477" s="19" t="n">
        <v>0.2581160799697978</v>
      </c>
    </row>
    <row r="27478">
      <c r="B27478" s="8" t="s">
        <v>2220</v>
      </c>
      <c r="C27478" s="15" t="n">
        <v>0.25089394270372456</v>
      </c>
      <c r="D27478" s="15" t="n">
        <v>0.29730870910031587</v>
      </c>
      <c r="E27478" s="15" t="n">
        <v>0.3249537482375021</v>
      </c>
      <c r="F27478" s="15" t="n">
        <v>0.3003678350109901</v>
      </c>
      <c r="G27478" s="15" t="n">
        <v>0.17919173357018878</v>
      </c>
      <c r="H27478" s="15" t="n">
        <v>0.2131012515521963</v>
      </c>
      <c r="I27478" s="15" t="n">
        <v>0.1963538207108679</v>
      </c>
      <c r="J27478" s="15" t="n">
        <v>0.23447485145524555</v>
      </c>
      <c r="K27478" s="15" t="n">
        <v>0.15773128138649814</v>
      </c>
      <c r="L27478" s="15" t="n">
        <v>0.2171610519082334</v>
      </c>
      <c r="M27478" s="15" t="n">
        <v>0.395971962829671</v>
      </c>
      <c r="N27478" s="15" t="n">
        <v>0.3376183432212055</v>
      </c>
      <c r="O27478" s="15" t="n">
        <v>0.35911033059210035</v>
      </c>
      <c r="P27478" s="15" t="n">
        <v>0.22915835216484262</v>
      </c>
      <c r="Q27478" s="15" t="n">
        <v>0.2800007480904966</v>
      </c>
      <c r="R27478" s="15" t="n">
        <v>0.27029885142283366</v>
      </c>
      <c r="S27478" s="15" t="n">
        <v>0.21894890661329125</v>
      </c>
      <c r="T27478" s="15" t="n">
        <v>0.2528680316260656</v>
      </c>
    </row>
    <row r="27479">
      <c r="B27479" s="8" t="s">
        <v>2221</v>
      </c>
      <c r="C27479" s="19" t="n">
        <v>0.2825011455122321</v>
      </c>
      <c r="D27479" s="19" t="n">
        <v>0.31369165950567446</v>
      </c>
      <c r="E27479" s="19" t="n">
        <v>0.2962802166363369</v>
      </c>
      <c r="F27479" s="19" t="n">
        <v>0.3184932617410297</v>
      </c>
      <c r="G27479" s="19" t="n">
        <v>0.22204325186113041</v>
      </c>
      <c r="H27479" s="19" t="n">
        <v>0.2227822548943451</v>
      </c>
      <c r="I27479" s="19" t="n">
        <v>0.20636336960854654</v>
      </c>
      <c r="J27479" s="19" t="n">
        <v>0.19395280465261938</v>
      </c>
      <c r="K27479" s="19" t="n">
        <v>0.15099173039176145</v>
      </c>
      <c r="L27479" s="19" t="n">
        <v>0.22896061248458224</v>
      </c>
      <c r="M27479" s="19" t="n">
        <v>0.29379215088587196</v>
      </c>
      <c r="N27479" s="19" t="n">
        <v>0.4239808385647203</v>
      </c>
      <c r="O27479" s="19" t="n">
        <v>0.4707919063719896</v>
      </c>
      <c r="P27479" s="19" t="n">
        <v>0.23041697311063652</v>
      </c>
      <c r="Q27479" s="19" t="n">
        <v>0.2689322566114814</v>
      </c>
      <c r="R27479" s="19" t="n">
        <v>0.28195542975325205</v>
      </c>
      <c r="S27479" s="19" t="n">
        <v>0.18547134831209275</v>
      </c>
      <c r="T27479" s="19" t="n">
        <v>0.296492559367841</v>
      </c>
    </row>
    <row r="27480">
      <c r="B27480" s="8" t="s">
        <v>2222</v>
      </c>
      <c r="C27480" s="15" t="n">
        <v>0.25653952523741247</v>
      </c>
      <c r="D27480" s="15" t="n">
        <v>0.3338044352947737</v>
      </c>
      <c r="E27480" s="15" t="n">
        <v>0.2876627805990846</v>
      </c>
      <c r="F27480" s="15" t="n">
        <v>0.3222895510143386</v>
      </c>
      <c r="G27480" s="15" t="n">
        <v>0.19833961805129735</v>
      </c>
      <c r="H27480" s="15" t="n">
        <v>0.20846893594214436</v>
      </c>
      <c r="I27480" s="15" t="n">
        <v>0.18984400685904473</v>
      </c>
      <c r="J27480" s="15" t="n">
        <v>0.18701474724351969</v>
      </c>
      <c r="K27480" s="15" t="n">
        <v>0.19126741737739844</v>
      </c>
      <c r="L27480" s="15" t="n">
        <v>0.21057448681108518</v>
      </c>
      <c r="M27480" s="15" t="n">
        <v>0.32476468949483306</v>
      </c>
      <c r="N27480" s="15" t="n">
        <v>0.3582801205862482</v>
      </c>
      <c r="O27480" s="15" t="n">
        <v>0.43853428456811316</v>
      </c>
      <c r="P27480" s="15" t="n">
        <v>0.2286105777794879</v>
      </c>
      <c r="Q27480" s="15" t="n">
        <v>0.25968129420608393</v>
      </c>
      <c r="R27480" s="15" t="n">
        <v>0.23360232468709347</v>
      </c>
      <c r="S27480" s="15" t="n">
        <v>0.24116821173064104</v>
      </c>
      <c r="T27480" s="15" t="n">
        <v>0.24114851319801509</v>
      </c>
    </row>
    <row r="27481">
      <c r="B27481" s="8" t="s">
        <v>2223</v>
      </c>
      <c r="C27481" s="19" t="n">
        <v>0.2897029937883972</v>
      </c>
      <c r="D27481" s="19" t="n">
        <v>0.2744569017369855</v>
      </c>
      <c r="E27481" s="19" t="n">
        <v>0.3445311200057539</v>
      </c>
      <c r="F27481" s="19" t="n">
        <v>0.35906282831723907</v>
      </c>
      <c r="G27481" s="19" t="n">
        <v>0.2146654325449606</v>
      </c>
      <c r="H27481" s="19" t="n">
        <v>0.2266467618935005</v>
      </c>
      <c r="I27481" s="19" t="n">
        <v>0.1890751062062699</v>
      </c>
      <c r="J27481" s="19" t="n">
        <v>0.21233620947936446</v>
      </c>
      <c r="K27481" s="19" t="n">
        <v>0.184495751054997</v>
      </c>
      <c r="L27481" s="19" t="n">
        <v>0.21134923275943154</v>
      </c>
      <c r="M27481" s="19" t="n">
        <v>0.3767742462780271</v>
      </c>
      <c r="N27481" s="19" t="n">
        <v>0.4035891568404949</v>
      </c>
      <c r="O27481" s="19" t="n">
        <v>0.3612693817254969</v>
      </c>
      <c r="P27481" s="19" t="n">
        <v>0.2985318436039031</v>
      </c>
      <c r="Q27481" s="19" t="n">
        <v>0.2775944117012466</v>
      </c>
      <c r="R27481" s="19" t="n">
        <v>0.2682344565605815</v>
      </c>
      <c r="S27481" s="19" t="n">
        <v>0.21774494349604132</v>
      </c>
      <c r="T27481" s="19" t="n">
        <v>0.29172267286362635</v>
      </c>
    </row>
    <row r="27482">
      <c r="B27482" s="8" t="s">
        <v>2224</v>
      </c>
      <c r="C27482" s="15" t="n">
        <v>0.2464763709161953</v>
      </c>
      <c r="D27482" s="15" t="n">
        <v>0.34742110944988497</v>
      </c>
      <c r="E27482" s="15" t="n">
        <v>0.3242777321528439</v>
      </c>
      <c r="F27482" s="15" t="n">
        <v>0.38795411438291294</v>
      </c>
      <c r="G27482" s="15" t="n">
        <v>0.21747553254175764</v>
      </c>
      <c r="H27482" s="15" t="n">
        <v>0.20168411594229693</v>
      </c>
      <c r="I27482" s="15" t="n">
        <v>0.2324992950913887</v>
      </c>
      <c r="J27482" s="15" t="n">
        <v>0.2069065926025757</v>
      </c>
      <c r="K27482" s="15" t="n">
        <v>0.1590917323687901</v>
      </c>
      <c r="L27482" s="15" t="n">
        <v>0.20939809593151643</v>
      </c>
      <c r="M27482" s="15" t="n">
        <v>0.32237194023061927</v>
      </c>
      <c r="N27482" s="15" t="n">
        <v>0.377742961673707</v>
      </c>
      <c r="O27482" s="15" t="n">
        <v>0.5008270780893382</v>
      </c>
      <c r="P27482" s="15" t="n">
        <v>0.25912198673333325</v>
      </c>
      <c r="Q27482" s="15" t="n">
        <v>0.2724948570423784</v>
      </c>
      <c r="R27482" s="15" t="n">
        <v>0.27236703664388306</v>
      </c>
      <c r="S27482" s="15" t="n">
        <v>0.21688768733930053</v>
      </c>
      <c r="T27482" s="15" t="n">
        <v>0.2686572104025677</v>
      </c>
    </row>
    <row r="27483">
      <c r="B27483" s="8" t="s">
        <v>2225</v>
      </c>
      <c r="C27483" s="19" t="n">
        <v>0.24209606960067034</v>
      </c>
      <c r="D27483" s="19" t="n">
        <v>0.3398220463804423</v>
      </c>
      <c r="E27483" s="19" t="n">
        <v>0.3168951559848939</v>
      </c>
      <c r="F27483" s="19" t="n">
        <v>0.34359779379596966</v>
      </c>
      <c r="G27483" s="19" t="n">
        <v>0.22096217160425188</v>
      </c>
      <c r="H27483" s="19" t="n">
        <v>0.24778052198060307</v>
      </c>
      <c r="I27483" s="19" t="n">
        <v>0.2282836846828346</v>
      </c>
      <c r="J27483" s="19" t="n">
        <v>0.23099074946253492</v>
      </c>
      <c r="K27483" s="19" t="n">
        <v>0.12247385438407353</v>
      </c>
      <c r="L27483" s="19" t="n">
        <v>0.20475756445335527</v>
      </c>
      <c r="M27483" s="19" t="n">
        <v>0.36813995551110135</v>
      </c>
      <c r="N27483" s="19" t="n">
        <v>0.33949812672991553</v>
      </c>
      <c r="O27483" s="19" t="n">
        <v>0.4765420122597776</v>
      </c>
      <c r="P27483" s="19" t="n">
        <v>0.24104034753332046</v>
      </c>
      <c r="Q27483" s="19" t="n">
        <v>0.2628556530863249</v>
      </c>
      <c r="R27483" s="19" t="n">
        <v>0.2505765744226984</v>
      </c>
      <c r="S27483" s="19" t="n">
        <v>0.21435716117248083</v>
      </c>
      <c r="T27483" s="19" t="n">
        <v>0.25542529213596776</v>
      </c>
    </row>
    <row r="27484">
      <c r="B27484" s="8" t="s">
        <v>2226</v>
      </c>
      <c r="C27484" s="15" t="n">
        <v>0.28637656261251754</v>
      </c>
      <c r="D27484" s="15" t="n">
        <v>0.2867053288008747</v>
      </c>
      <c r="E27484" s="15" t="n">
        <v>0.2944935056976015</v>
      </c>
      <c r="F27484" s="15" t="n">
        <v>0.30264559331432445</v>
      </c>
      <c r="G27484" s="15" t="n">
        <v>0.17836141015780357</v>
      </c>
      <c r="H27484" s="15" t="n">
        <v>0.19660202428321696</v>
      </c>
      <c r="I27484" s="15" t="n">
        <v>0.19163325358381864</v>
      </c>
      <c r="J27484" s="15" t="n">
        <v>0.22294733941056813</v>
      </c>
      <c r="K27484" s="15" t="n">
        <v>0.16673289444905817</v>
      </c>
      <c r="L27484" s="15" t="n">
        <v>0.22996224778426905</v>
      </c>
      <c r="M27484" s="15" t="n">
        <v>0.36208017570187356</v>
      </c>
      <c r="N27484" s="15" t="n">
        <v>0.38301801930114854</v>
      </c>
      <c r="O27484" s="15" t="n">
        <v>0.34143646263608024</v>
      </c>
      <c r="P27484" s="15" t="n">
        <v>0.2249330892263036</v>
      </c>
      <c r="Q27484" s="15" t="n">
        <v>0.2478414637062952</v>
      </c>
      <c r="R27484" s="15" t="n">
        <v>0.24883606072021613</v>
      </c>
      <c r="S27484" s="15" t="n">
        <v>0.26359862156857267</v>
      </c>
      <c r="T27484" s="15" t="n">
        <v>0.2600969726292091</v>
      </c>
    </row>
    <row r="27485">
      <c r="B27485" s="8" t="s">
        <v>2227</v>
      </c>
      <c r="C27485" s="19" t="n">
        <v>0.24703395242032866</v>
      </c>
      <c r="D27485" s="19" t="n">
        <v>0.2962805318317428</v>
      </c>
      <c r="E27485" s="19" t="n">
        <v>0.3641841331422963</v>
      </c>
      <c r="F27485" s="19" t="n">
        <v>0.3648740730710633</v>
      </c>
      <c r="G27485" s="19" t="n">
        <v>0.21360068513517405</v>
      </c>
      <c r="H27485" s="19" t="n">
        <v>0.24535306981143212</v>
      </c>
      <c r="I27485" s="19" t="n">
        <v>0.18958085972108585</v>
      </c>
      <c r="J27485" s="19" t="n">
        <v>0.24661611889134666</v>
      </c>
      <c r="K27485" s="19" t="n">
        <v>0.18492522650862453</v>
      </c>
      <c r="L27485" s="19" t="n">
        <v>0.20515391275944397</v>
      </c>
      <c r="M27485" s="19" t="n">
        <v>0.3923504726044868</v>
      </c>
      <c r="N27485" s="19" t="n">
        <v>0.35583629515300635</v>
      </c>
      <c r="O27485" s="19" t="n">
        <v>0.4267727805835569</v>
      </c>
      <c r="P27485" s="19" t="n">
        <v>0.313212934835013</v>
      </c>
      <c r="Q27485" s="19" t="n">
        <v>0.3309330381923326</v>
      </c>
      <c r="R27485" s="19" t="n">
        <v>0.29037539027780934</v>
      </c>
      <c r="S27485" s="19" t="n">
        <v>0.21050756042744503</v>
      </c>
      <c r="T27485" s="19" t="n">
        <v>0.24795786846228468</v>
      </c>
    </row>
    <row r="27486">
      <c r="B27486" s="8" t="s">
        <v>2228</v>
      </c>
      <c r="C27486" s="15" t="n">
        <v>0.23907873810157715</v>
      </c>
      <c r="D27486" s="15" t="n">
        <v>0.28822766251821924</v>
      </c>
      <c r="E27486" s="15" t="n">
        <v>0.33251008210951644</v>
      </c>
      <c r="F27486" s="15" t="n">
        <v>0.33038730517820775</v>
      </c>
      <c r="G27486" s="15" t="n">
        <v>0.17986284668169547</v>
      </c>
      <c r="H27486" s="15" t="n">
        <v>0.24515181991527124</v>
      </c>
      <c r="I27486" s="15" t="n">
        <v>0.19533443020756416</v>
      </c>
      <c r="J27486" s="15" t="n">
        <v>0.23112420116856816</v>
      </c>
      <c r="K27486" s="15" t="n">
        <v>0.15718575741026122</v>
      </c>
      <c r="L27486" s="15" t="n">
        <v>0.2325597167063916</v>
      </c>
      <c r="M27486" s="15" t="n">
        <v>0.3964755179545248</v>
      </c>
      <c r="N27486" s="15" t="n">
        <v>0.3319968892813327</v>
      </c>
      <c r="O27486" s="15" t="n">
        <v>0.40024758420894196</v>
      </c>
      <c r="P27486" s="15" t="n">
        <v>0.21724025099701885</v>
      </c>
      <c r="Q27486" s="15" t="n">
        <v>0.24866616252541762</v>
      </c>
      <c r="R27486" s="15" t="n">
        <v>0.28943023421517194</v>
      </c>
      <c r="S27486" s="15" t="n">
        <v>0.22302362393478142</v>
      </c>
      <c r="T27486" s="15" t="n">
        <v>0.3034101059130035</v>
      </c>
    </row>
    <row r="27487">
      <c r="B27487" s="8" t="s">
        <v>2229</v>
      </c>
      <c r="C27487" s="19" t="n">
        <v>0.26340674994926927</v>
      </c>
      <c r="D27487" s="19" t="n">
        <v>0.4268323788103305</v>
      </c>
      <c r="E27487" s="19" t="n">
        <v>0.31312122850816676</v>
      </c>
      <c r="F27487" s="19" t="n">
        <v>0.3302733707758437</v>
      </c>
      <c r="G27487" s="19" t="n">
        <v>0.20262038664028442</v>
      </c>
      <c r="H27487" s="19" t="n">
        <v>0.24698020476927443</v>
      </c>
      <c r="I27487" s="19" t="n">
        <v>0.20894155079833995</v>
      </c>
      <c r="J27487" s="19" t="n">
        <v>0.20124335306706334</v>
      </c>
      <c r="K27487" s="19" t="n">
        <v>0.14729259819031407</v>
      </c>
      <c r="L27487" s="19" t="n">
        <v>0.3094214377881215</v>
      </c>
      <c r="M27487" s="19" t="n">
        <v>0.1964913146879729</v>
      </c>
      <c r="N27487" s="19" t="n">
        <v>0.4026579859974189</v>
      </c>
      <c r="O27487" s="19" t="n">
        <v>0.6524793538637709</v>
      </c>
      <c r="P27487" s="19" t="n">
        <v>0.2162320332253028</v>
      </c>
      <c r="Q27487" s="19" t="n">
        <v>0.30183841902396985</v>
      </c>
      <c r="R27487" s="19" t="n">
        <v>0.28318013483517035</v>
      </c>
      <c r="S27487" s="19" t="n">
        <v>0.22922439211443504</v>
      </c>
      <c r="T27487" s="19" t="n">
        <v>0.26945716168770595</v>
      </c>
    </row>
    <row r="27488">
      <c r="B27488" s="8" t="s">
        <v>2230</v>
      </c>
      <c r="C27488" s="15" t="n">
        <v>0.233941852343125</v>
      </c>
      <c r="D27488" s="15" t="n">
        <v>0.4049147053891915</v>
      </c>
      <c r="E27488" s="15" t="n">
        <v>0.3409162338935222</v>
      </c>
      <c r="F27488" s="15" t="n">
        <v>0.3228992100392619</v>
      </c>
      <c r="G27488" s="15" t="n">
        <v>0.22514275640354467</v>
      </c>
      <c r="H27488" s="15" t="n">
        <v>0.23477765671349823</v>
      </c>
      <c r="I27488" s="15" t="n">
        <v>0.2103828142981367</v>
      </c>
      <c r="J27488" s="15" t="n">
        <v>0.19832980586031917</v>
      </c>
      <c r="K27488" s="15" t="n">
        <v>0.18844239618327568</v>
      </c>
      <c r="L27488" s="15" t="n">
        <v>0.23121395795152747</v>
      </c>
      <c r="M27488" s="15" t="n">
        <v>0.40948283492221743</v>
      </c>
      <c r="N27488" s="15" t="n">
        <v>0.30446510257337633</v>
      </c>
      <c r="O27488" s="15" t="n">
        <v>0.5269788029589894</v>
      </c>
      <c r="P27488" s="15" t="n">
        <v>0.2599654683585087</v>
      </c>
      <c r="Q27488" s="15" t="n">
        <v>0.28405104789405916</v>
      </c>
      <c r="R27488" s="15" t="n">
        <v>0.2778673152182424</v>
      </c>
      <c r="S27488" s="15" t="n">
        <v>0.21251403076751496</v>
      </c>
      <c r="T27488" s="15" t="n">
        <v>0.271644500636995</v>
      </c>
    </row>
    <row r="27489">
      <c r="B27489" s="8" t="s">
        <v>2231</v>
      </c>
      <c r="C27489" s="19" t="n">
        <v>0.26466528910666504</v>
      </c>
      <c r="D27489" s="19" t="n">
        <v>0.28082473137304775</v>
      </c>
      <c r="E27489" s="19" t="n">
        <v>0.3173651201589766</v>
      </c>
      <c r="F27489" s="19" t="n">
        <v>0.31026626889947617</v>
      </c>
      <c r="G27489" s="19" t="n">
        <v>0.17373914775957394</v>
      </c>
      <c r="H27489" s="19" t="n">
        <v>0.22494470690140986</v>
      </c>
      <c r="I27489" s="19" t="n">
        <v>0.2047819747336575</v>
      </c>
      <c r="J27489" s="19" t="n">
        <v>0.2630023223797948</v>
      </c>
      <c r="K27489" s="19" t="n">
        <v>0.15429942360375126</v>
      </c>
      <c r="L27489" s="19" t="n">
        <v>0.25353724582718035</v>
      </c>
      <c r="M27489" s="19" t="n">
        <v>0.3456949144117498</v>
      </c>
      <c r="N27489" s="19" t="n">
        <v>0.3855776392102937</v>
      </c>
      <c r="O27489" s="19" t="n">
        <v>0.37201609186114915</v>
      </c>
      <c r="P27489" s="19" t="n">
        <v>0.2768600769112885</v>
      </c>
      <c r="Q27489" s="19" t="n">
        <v>0.24196013160502933</v>
      </c>
      <c r="R27489" s="19" t="n">
        <v>0.24712902368766979</v>
      </c>
      <c r="S27489" s="19" t="n">
        <v>0.24858536268809447</v>
      </c>
      <c r="T27489" s="19" t="n">
        <v>0.265798470669248</v>
      </c>
    </row>
    <row r="27490">
      <c r="B27490" s="8" t="s">
        <v>2232</v>
      </c>
      <c r="C27490" s="15" t="n">
        <v>0.25157240209857296</v>
      </c>
      <c r="D27490" s="15" t="n">
        <v>0.284808990196407</v>
      </c>
      <c r="E27490" s="15" t="n">
        <v>0.3053074926099446</v>
      </c>
      <c r="F27490" s="15" t="n">
        <v>0.3078125462089271</v>
      </c>
      <c r="G27490" s="15" t="n">
        <v>0.19628997628273553</v>
      </c>
      <c r="H27490" s="15" t="n">
        <v>0.20334222656731593</v>
      </c>
      <c r="I27490" s="15" t="n">
        <v>0.2006990510254829</v>
      </c>
      <c r="J27490" s="15" t="n">
        <v>0.2238655474894539</v>
      </c>
      <c r="K27490" s="15" t="n">
        <v>0.14514816406896155</v>
      </c>
      <c r="L27490" s="15" t="n">
        <v>0.201378791949741</v>
      </c>
      <c r="M27490" s="15" t="n">
        <v>0.39402408984554627</v>
      </c>
      <c r="N27490" s="15" t="n">
        <v>0.35041527193607824</v>
      </c>
      <c r="O27490" s="15" t="n">
        <v>0.35629410957209046</v>
      </c>
      <c r="P27490" s="15" t="n">
        <v>0.2179697396761534</v>
      </c>
      <c r="Q27490" s="15" t="n">
        <v>0.2467643366814824</v>
      </c>
      <c r="R27490" s="15" t="n">
        <v>0.2645817657505346</v>
      </c>
      <c r="S27490" s="15" t="n">
        <v>0.20969173768514635</v>
      </c>
      <c r="T27490" s="15" t="n">
        <v>0.2622748897599634</v>
      </c>
    </row>
    <row r="27491">
      <c r="B27491" s="8" t="s">
        <v>2233</v>
      </c>
      <c r="C27491" s="19" t="n">
        <v>0.2645171499778377</v>
      </c>
      <c r="D27491" s="19" t="n">
        <v>0.295849447009341</v>
      </c>
      <c r="E27491" s="19" t="n">
        <v>0.3372163600693815</v>
      </c>
      <c r="F27491" s="19" t="n">
        <v>0.3390946731372183</v>
      </c>
      <c r="G27491" s="19" t="n">
        <v>0.22993248481733736</v>
      </c>
      <c r="H27491" s="19" t="n">
        <v>0.24703152038737985</v>
      </c>
      <c r="I27491" s="19" t="n">
        <v>0.1946141509859334</v>
      </c>
      <c r="J27491" s="19" t="n">
        <v>0.24571580188388029</v>
      </c>
      <c r="K27491" s="19" t="n">
        <v>0.14496683197876611</v>
      </c>
      <c r="L27491" s="19" t="n">
        <v>0.23199158710760034</v>
      </c>
      <c r="M27491" s="19" t="n">
        <v>0.3964383510132214</v>
      </c>
      <c r="N27491" s="19" t="n">
        <v>0.36100651514702725</v>
      </c>
      <c r="O27491" s="19" t="n">
        <v>0.3699536611668369</v>
      </c>
      <c r="P27491" s="19" t="n">
        <v>0.25428722508048646</v>
      </c>
      <c r="Q27491" s="19" t="n">
        <v>0.33727950331008527</v>
      </c>
      <c r="R27491" s="19" t="n">
        <v>0.31516985709121725</v>
      </c>
      <c r="S27491" s="19" t="n">
        <v>0.23165371743020582</v>
      </c>
      <c r="T27491" s="19" t="n">
        <v>0.28987303113450863</v>
      </c>
    </row>
    <row r="27492">
      <c r="B27492" s="8" t="s">
        <v>2234</v>
      </c>
      <c r="C27492" s="15" t="n">
        <v>0.22590252402457212</v>
      </c>
      <c r="D27492" s="15" t="n">
        <v>0.3057299265177464</v>
      </c>
      <c r="E27492" s="15" t="n">
        <v>0.30991903332011467</v>
      </c>
      <c r="F27492" s="15" t="n">
        <v>0.32829977158144275</v>
      </c>
      <c r="G27492" s="15" t="n">
        <v>0.15985964556203772</v>
      </c>
      <c r="H27492" s="15" t="n">
        <v>0.19439459064105116</v>
      </c>
      <c r="I27492" s="15" t="n">
        <v>0.1868168189348022</v>
      </c>
      <c r="J27492" s="15" t="n">
        <v>0.22199575846557792</v>
      </c>
      <c r="K27492" s="15" t="n">
        <v>0.16947938348720504</v>
      </c>
      <c r="L27492" s="15" t="n">
        <v>0.2169660368378448</v>
      </c>
      <c r="M27492" s="15" t="n">
        <v>0.34244959396757096</v>
      </c>
      <c r="N27492" s="15" t="n">
        <v>0.32467654138650004</v>
      </c>
      <c r="O27492" s="15" t="n">
        <v>0.43940781790173145</v>
      </c>
      <c r="P27492" s="15" t="n">
        <v>0.21589157335629622</v>
      </c>
      <c r="Q27492" s="15" t="n">
        <v>0.2709183661228135</v>
      </c>
      <c r="R27492" s="15" t="n">
        <v>0.25811475712885257</v>
      </c>
      <c r="S27492" s="15" t="n">
        <v>0.23434602906427787</v>
      </c>
      <c r="T27492" s="15" t="n">
        <v>0.26331001556138695</v>
      </c>
    </row>
    <row r="27493">
      <c r="B27493" s="8" t="s">
        <v>2235</v>
      </c>
      <c r="C27493" s="19" t="n">
        <v>0.25048575503325915</v>
      </c>
      <c r="D27493" s="19" t="n">
        <v>0.31396814512498206</v>
      </c>
      <c r="E27493" s="19" t="n">
        <v>0.2766532410555069</v>
      </c>
      <c r="F27493" s="19" t="n">
        <v>0.31009218271641764</v>
      </c>
      <c r="G27493" s="19" t="n">
        <v>0.19022653017006624</v>
      </c>
      <c r="H27493" s="19" t="n">
        <v>0.19268972700225903</v>
      </c>
      <c r="I27493" s="19" t="n">
        <v>0.19301411752860623</v>
      </c>
      <c r="J27493" s="19" t="n">
        <v>0.1947673748472597</v>
      </c>
      <c r="K27493" s="19" t="n">
        <v>0.19316341240008805</v>
      </c>
      <c r="L27493" s="19" t="n">
        <v>0.2078573390920636</v>
      </c>
      <c r="M27493" s="19" t="n">
        <v>0.3086437416118448</v>
      </c>
      <c r="N27493" s="19" t="n">
        <v>0.3653412105829514</v>
      </c>
      <c r="O27493" s="19" t="n">
        <v>0.40638879880025675</v>
      </c>
      <c r="P27493" s="19" t="n">
        <v>0.21464558188846303</v>
      </c>
      <c r="Q27493" s="19" t="n">
        <v>0.2515099846912262</v>
      </c>
      <c r="R27493" s="19" t="n">
        <v>0.25401548546852376</v>
      </c>
      <c r="S27493" s="19" t="n">
        <v>0.23550856350818875</v>
      </c>
      <c r="T27493" s="19" t="n">
        <v>0.2502535740554975</v>
      </c>
    </row>
    <row r="27494">
      <c r="B27494" s="8" t="s">
        <v>2236</v>
      </c>
      <c r="C27494" s="15" t="n">
        <v>0.24010418287878033</v>
      </c>
      <c r="D27494" s="15" t="n">
        <v>0.35226242871430774</v>
      </c>
      <c r="E27494" s="15" t="n">
        <v>0.3165690016948409</v>
      </c>
      <c r="F27494" s="15" t="n">
        <v>0.32093300629682575</v>
      </c>
      <c r="G27494" s="15" t="n">
        <v>0.14866971388308395</v>
      </c>
      <c r="H27494" s="15" t="n">
        <v>0.2696179338814695</v>
      </c>
      <c r="I27494" s="15" t="n">
        <v>0.2253385405421657</v>
      </c>
      <c r="J27494" s="15" t="n">
        <v>0.3106101103656589</v>
      </c>
      <c r="K27494" s="15" t="n">
        <v>0.16637623766275067</v>
      </c>
      <c r="L27494" s="15" t="n">
        <v>0.2846446773383466</v>
      </c>
      <c r="M27494" s="15" t="n">
        <v>0.3484534836968962</v>
      </c>
      <c r="N27494" s="15" t="n">
        <v>0.33544074737623203</v>
      </c>
      <c r="O27494" s="15" t="n">
        <v>0.49213291890108496</v>
      </c>
      <c r="P27494" s="15" t="n">
        <v>0.2643192984871657</v>
      </c>
      <c r="Q27494" s="15" t="n">
        <v>0.27170045904566326</v>
      </c>
      <c r="R27494" s="15" t="n">
        <v>0.29433627431611137</v>
      </c>
      <c r="S27494" s="15" t="n">
        <v>0.20467117881174612</v>
      </c>
      <c r="T27494" s="15" t="n">
        <v>0.2504678986813088</v>
      </c>
    </row>
    <row r="27495">
      <c r="B27495" s="8" t="s">
        <v>2237</v>
      </c>
      <c r="C27495" s="19" t="n">
        <v>0.20005264979155987</v>
      </c>
      <c r="D27495" s="19" t="n">
        <v>0.3909963348945969</v>
      </c>
      <c r="E27495" s="19" t="n">
        <v>0.36766494220210305</v>
      </c>
      <c r="F27495" s="19" t="n">
        <v>0.34185986550037667</v>
      </c>
      <c r="G27495" s="19" t="n">
        <v>0.2502905573268059</v>
      </c>
      <c r="H27495" s="19" t="n">
        <v>0.2517488802128076</v>
      </c>
      <c r="I27495" s="19" t="n">
        <v>0.21776842329470025</v>
      </c>
      <c r="J27495" s="19" t="n">
        <v>0.20314727966344215</v>
      </c>
      <c r="K27495" s="19" t="n">
        <v>0.1085429621877491</v>
      </c>
      <c r="L27495" s="19" t="n">
        <v>0.21707845109964227</v>
      </c>
      <c r="M27495" s="19" t="n">
        <v>0.2907528821491168</v>
      </c>
      <c r="N27495" s="19" t="n">
        <v>0.3164768114723512</v>
      </c>
      <c r="O27495" s="19" t="n">
        <v>0.5796397259046986</v>
      </c>
      <c r="P27495" s="19" t="n">
        <v>0.22225968295042162</v>
      </c>
      <c r="Q27495" s="19" t="n">
        <v>0.30498948710846574</v>
      </c>
      <c r="R27495" s="19" t="n">
        <v>0.25703525919869635</v>
      </c>
      <c r="S27495" s="19" t="n">
        <v>0.2654733302996422</v>
      </c>
      <c r="T27495" s="19" t="n">
        <v>0.28588997294135055</v>
      </c>
    </row>
    <row r="27496">
      <c r="B27496" s="8" t="s">
        <v>2238</v>
      </c>
      <c r="C27496" s="15" t="n">
        <v>0.2783860770764683</v>
      </c>
      <c r="D27496" s="15" t="n">
        <v>0.32711118697341657</v>
      </c>
      <c r="E27496" s="15" t="n">
        <v>0.3176619006414319</v>
      </c>
      <c r="F27496" s="15" t="n">
        <v>0.3371277499965292</v>
      </c>
      <c r="G27496" s="15" t="n">
        <v>0.1910244437104754</v>
      </c>
      <c r="H27496" s="15" t="n">
        <v>0.2144769180345207</v>
      </c>
      <c r="I27496" s="15" t="n">
        <v>0.21671928541815633</v>
      </c>
      <c r="J27496" s="15" t="n">
        <v>0.215040034349641</v>
      </c>
      <c r="K27496" s="15" t="n">
        <v>0.16882597743379685</v>
      </c>
      <c r="L27496" s="15" t="n">
        <v>0.22193275943983154</v>
      </c>
      <c r="M27496" s="15" t="n">
        <v>0.3680923998021493</v>
      </c>
      <c r="N27496" s="15" t="n">
        <v>0.3897084926640282</v>
      </c>
      <c r="O27496" s="15" t="n">
        <v>0.4288925356332691</v>
      </c>
      <c r="P27496" s="15" t="n">
        <v>0.24010189369088522</v>
      </c>
      <c r="Q27496" s="15" t="n">
        <v>0.2522648090116784</v>
      </c>
      <c r="R27496" s="15" t="n">
        <v>0.2516254559146141</v>
      </c>
      <c r="S27496" s="15" t="n">
        <v>0.18560246346400042</v>
      </c>
      <c r="T27496" s="15" t="n">
        <v>0.2710627157234312</v>
      </c>
    </row>
    <row r="27497">
      <c r="B27497" s="8" t="s">
        <v>2239</v>
      </c>
      <c r="C27497" s="19" t="n">
        <v>0.19623090751473193</v>
      </c>
      <c r="D27497" s="19" t="n">
        <v>0.341097766419383</v>
      </c>
      <c r="E27497" s="19" t="n">
        <v>0.3739542229700569</v>
      </c>
      <c r="F27497" s="19" t="n">
        <v>0.3421058580540797</v>
      </c>
      <c r="G27497" s="19" t="n">
        <v>0.19523695797129184</v>
      </c>
      <c r="H27497" s="19" t="n">
        <v>0.25981380254623593</v>
      </c>
      <c r="I27497" s="19" t="n">
        <v>0.20562461581768557</v>
      </c>
      <c r="J27497" s="19" t="n">
        <v>0.261478778133021</v>
      </c>
      <c r="K27497" s="19" t="n">
        <v>0.14791320193718685</v>
      </c>
      <c r="L27497" s="19" t="n">
        <v>0.2098664727087497</v>
      </c>
      <c r="M27497" s="19" t="n">
        <v>0.4267169539700088</v>
      </c>
      <c r="N27497" s="19" t="n">
        <v>0.27164860935569163</v>
      </c>
      <c r="O27497" s="19" t="n">
        <v>0.47219235275259375</v>
      </c>
      <c r="P27497" s="19" t="n">
        <v>0.26779532825791236</v>
      </c>
      <c r="Q27497" s="19" t="n">
        <v>0.2720729941299584</v>
      </c>
      <c r="R27497" s="19" t="n">
        <v>0.2800182967688514</v>
      </c>
      <c r="S27497" s="19" t="n">
        <v>0.2120090178747893</v>
      </c>
      <c r="T27497" s="19" t="n">
        <v>0.2570129726676979</v>
      </c>
    </row>
    <row r="27498">
      <c r="B27498" s="8" t="s">
        <v>2240</v>
      </c>
      <c r="C27498" s="15" t="n">
        <v>0.2754049578197086</v>
      </c>
      <c r="D27498" s="15" t="n">
        <v>0.31878149005881473</v>
      </c>
      <c r="E27498" s="15" t="n">
        <v>0.3010979395307245</v>
      </c>
      <c r="F27498" s="15" t="n">
        <v>0.3663040898768063</v>
      </c>
      <c r="G27498" s="15" t="n">
        <v>0.21440954618033073</v>
      </c>
      <c r="H27498" s="15" t="n">
        <v>0.22422413148099962</v>
      </c>
      <c r="I27498" s="15" t="n">
        <v>0.19941236010572222</v>
      </c>
      <c r="J27498" s="15" t="n">
        <v>0.1901848041378334</v>
      </c>
      <c r="K27498" s="15" t="n">
        <v>0.17645952778905383</v>
      </c>
      <c r="L27498" s="15" t="n">
        <v>0.2098473567110957</v>
      </c>
      <c r="M27498" s="15" t="n">
        <v>0.3324827953013216</v>
      </c>
      <c r="N27498" s="15" t="n">
        <v>0.3888485807913005</v>
      </c>
      <c r="O27498" s="15" t="n">
        <v>0.427699294230065</v>
      </c>
      <c r="P27498" s="15" t="n">
        <v>0.2450044380444078</v>
      </c>
      <c r="Q27498" s="15" t="n">
        <v>0.28007143832812237</v>
      </c>
      <c r="R27498" s="15" t="n">
        <v>0.26559053317420683</v>
      </c>
      <c r="S27498" s="15" t="n">
        <v>0.19745203969937294</v>
      </c>
      <c r="T27498" s="15" t="n">
        <v>0.28114014785975117</v>
      </c>
    </row>
    <row r="27499">
      <c r="B27499" s="8" t="s">
        <v>2241</v>
      </c>
      <c r="C27499" s="19" t="n">
        <v>0.24407483729304583</v>
      </c>
      <c r="D27499" s="19" t="n">
        <v>0.3763444092803737</v>
      </c>
      <c r="E27499" s="19" t="n">
        <v>0.29538635547746356</v>
      </c>
      <c r="F27499" s="19" t="n">
        <v>0.29829181104719465</v>
      </c>
      <c r="G27499" s="19" t="n">
        <v>0.23109085764444323</v>
      </c>
      <c r="H27499" s="19" t="n">
        <v>0.21613598908912673</v>
      </c>
      <c r="I27499" s="19" t="n">
        <v>0.2097997515577269</v>
      </c>
      <c r="J27499" s="19" t="n">
        <v>0.18604251912534808</v>
      </c>
      <c r="K27499" s="19" t="n">
        <v>0.16429887647653715</v>
      </c>
      <c r="L27499" s="19" t="n">
        <v>0.23972369075292912</v>
      </c>
      <c r="M27499" s="19" t="n">
        <v>0.3042399255528985</v>
      </c>
      <c r="N27499" s="19" t="n">
        <v>0.3497728142651487</v>
      </c>
      <c r="O27499" s="19" t="n">
        <v>0.5050335235300852</v>
      </c>
      <c r="P27499" s="19" t="n">
        <v>0.23581143208828426</v>
      </c>
      <c r="Q27499" s="19" t="n">
        <v>0.2856643449862423</v>
      </c>
      <c r="R27499" s="19" t="n">
        <v>0.2558229466943215</v>
      </c>
      <c r="S27499" s="19" t="n">
        <v>0.2866975139503751</v>
      </c>
      <c r="T27499" s="19" t="n">
        <v>0.21657099227573126</v>
      </c>
    </row>
    <row r="27500">
      <c r="B27500" s="8" t="s">
        <v>2242</v>
      </c>
      <c r="C27500" s="15" t="n">
        <v>0.26059085944991195</v>
      </c>
      <c r="D27500" s="15" t="n">
        <v>0.3490791487897102</v>
      </c>
      <c r="E27500" s="15" t="n">
        <v>0.26620986995349144</v>
      </c>
      <c r="F27500" s="15" t="n">
        <v>0.33511806966968155</v>
      </c>
      <c r="G27500" s="15" t="n">
        <v>0.18748697441424936</v>
      </c>
      <c r="H27500" s="15" t="n">
        <v>0.21144886746170363</v>
      </c>
      <c r="I27500" s="15" t="n">
        <v>0.17787404848249483</v>
      </c>
      <c r="J27500" s="15" t="n">
        <v>0.16215197804351925</v>
      </c>
      <c r="K27500" s="15" t="n">
        <v>0.20949640985141985</v>
      </c>
      <c r="L27500" s="15" t="n">
        <v>0.21197890063790448</v>
      </c>
      <c r="M27500" s="15" t="n">
        <v>0.27230513276528545</v>
      </c>
      <c r="N27500" s="15" t="n">
        <v>0.3772941837238385</v>
      </c>
      <c r="O27500" s="15" t="n">
        <v>0.4750115551593058</v>
      </c>
      <c r="P27500" s="15" t="n">
        <v>0.2169911738496746</v>
      </c>
      <c r="Q27500" s="15" t="n">
        <v>0.24727368038957506</v>
      </c>
      <c r="R27500" s="15" t="n">
        <v>0.26074244113687045</v>
      </c>
      <c r="S27500" s="15" t="n">
        <v>0.2169342249167061</v>
      </c>
      <c r="T27500" s="15" t="n">
        <v>0.255514991218661</v>
      </c>
    </row>
    <row r="27501">
      <c r="B27501" s="8" t="s">
        <v>2243</v>
      </c>
      <c r="C27501" s="19" t="n">
        <v>0.25675307353329074</v>
      </c>
      <c r="D27501" s="19" t="n">
        <v>0.3623911864645277</v>
      </c>
      <c r="E27501" s="19" t="n">
        <v>0.30349698893451993</v>
      </c>
      <c r="F27501" s="19" t="n">
        <v>0.29784408464066114</v>
      </c>
      <c r="G27501" s="19" t="n">
        <v>0.20831940434745588</v>
      </c>
      <c r="H27501" s="19" t="n">
        <v>0.2193782586518186</v>
      </c>
      <c r="I27501" s="19" t="n">
        <v>0.19990820504435766</v>
      </c>
      <c r="J27501" s="19" t="n">
        <v>0.18111804506312393</v>
      </c>
      <c r="K27501" s="19" t="n">
        <v>0.1687653799948559</v>
      </c>
      <c r="L27501" s="19" t="n">
        <v>0.23364353395140008</v>
      </c>
      <c r="M27501" s="19" t="n">
        <v>0.3220348445744493</v>
      </c>
      <c r="N27501" s="19" t="n">
        <v>0.34610255172620014</v>
      </c>
      <c r="O27501" s="19" t="n">
        <v>0.4580925174352771</v>
      </c>
      <c r="P27501" s="19" t="n">
        <v>0.2126798798213512</v>
      </c>
      <c r="Q27501" s="19" t="n">
        <v>0.27705976280592903</v>
      </c>
      <c r="R27501" s="19" t="n">
        <v>0.27277131955692546</v>
      </c>
      <c r="S27501" s="19" t="n">
        <v>0.24301888436663988</v>
      </c>
      <c r="T27501" s="19" t="n">
        <v>0.26561184403398636</v>
      </c>
    </row>
    <row r="27502">
      <c r="B27502" s="8" t="s">
        <v>2244</v>
      </c>
      <c r="C27502" s="15" t="n">
        <v>0.2831445228927464</v>
      </c>
      <c r="D27502" s="15" t="n">
        <v>0.36091641623952364</v>
      </c>
      <c r="E27502" s="15" t="n">
        <v>0.2966648253906135</v>
      </c>
      <c r="F27502" s="15" t="n">
        <v>0.3149128541729741</v>
      </c>
      <c r="G27502" s="15" t="n">
        <v>0.2188609746118049</v>
      </c>
      <c r="H27502" s="15" t="n">
        <v>0.21229421853196637</v>
      </c>
      <c r="I27502" s="15" t="n">
        <v>0.1984214729621267</v>
      </c>
      <c r="J27502" s="15" t="n">
        <v>0.18956895813657612</v>
      </c>
      <c r="K27502" s="15" t="n">
        <v>0.1768713813524498</v>
      </c>
      <c r="L27502" s="15" t="n">
        <v>0.20804045016557984</v>
      </c>
      <c r="M27502" s="15" t="n">
        <v>0.36685976262752445</v>
      </c>
      <c r="N27502" s="15" t="n">
        <v>0.3654920278784041</v>
      </c>
      <c r="O27502" s="15" t="n">
        <v>0.465882481208924</v>
      </c>
      <c r="P27502" s="15" t="n">
        <v>0.21581839000199216</v>
      </c>
      <c r="Q27502" s="15" t="n">
        <v>0.25482806121440554</v>
      </c>
      <c r="R27502" s="15" t="n">
        <v>0.23687599464436984</v>
      </c>
      <c r="S27502" s="15" t="n">
        <v>0.23647987329343403</v>
      </c>
      <c r="T27502" s="15" t="n">
        <v>0.26734657786476396</v>
      </c>
    </row>
    <row r="27503">
      <c r="B27503" s="8" t="s">
        <v>2245</v>
      </c>
      <c r="C27503" s="19" t="n">
        <v>0.24283724653448888</v>
      </c>
      <c r="D27503" s="19" t="n">
        <v>0.322493079778096</v>
      </c>
      <c r="E27503" s="19" t="n">
        <v>0.3423311721564181</v>
      </c>
      <c r="F27503" s="19" t="n">
        <v>0.3044305000541489</v>
      </c>
      <c r="G27503" s="19" t="n">
        <v>0.18840394195550184</v>
      </c>
      <c r="H27503" s="19" t="n">
        <v>0.2177971566112523</v>
      </c>
      <c r="I27503" s="19" t="n">
        <v>0.2162399331658558</v>
      </c>
      <c r="J27503" s="19" t="n">
        <v>0.26247340192959767</v>
      </c>
      <c r="K27503" s="19" t="n">
        <v>0.12851158547590164</v>
      </c>
      <c r="L27503" s="19" t="n">
        <v>0.28018503320438215</v>
      </c>
      <c r="M27503" s="19" t="n">
        <v>0.38211951562942226</v>
      </c>
      <c r="N27503" s="19" t="n">
        <v>0.3406747757261587</v>
      </c>
      <c r="O27503" s="19" t="n">
        <v>0.42779756789618867</v>
      </c>
      <c r="P27503" s="19" t="n">
        <v>0.19938540483668987</v>
      </c>
      <c r="Q27503" s="19" t="n">
        <v>0.27254230649185596</v>
      </c>
      <c r="R27503" s="19" t="n">
        <v>0.30889708054809367</v>
      </c>
      <c r="S27503" s="19" t="n">
        <v>0.2660597519133256</v>
      </c>
      <c r="T27503" s="19" t="n">
        <v>0.3051804982021126</v>
      </c>
    </row>
    <row r="27504">
      <c r="B27504" s="8" t="s">
        <v>2246</v>
      </c>
      <c r="C27504" s="15" t="n">
        <v>0.2852914080073428</v>
      </c>
      <c r="D27504" s="15" t="n">
        <v>0.3475740042820621</v>
      </c>
      <c r="E27504" s="15" t="n">
        <v>0.25193310982857736</v>
      </c>
      <c r="F27504" s="15" t="n">
        <v>0.31629613565294235</v>
      </c>
      <c r="G27504" s="15" t="n">
        <v>0.17717067971225497</v>
      </c>
      <c r="H27504" s="15" t="n">
        <v>0.2053379877978998</v>
      </c>
      <c r="I27504" s="15" t="n">
        <v>0.19027871315681996</v>
      </c>
      <c r="J27504" s="15" t="n">
        <v>0.18543539962939246</v>
      </c>
      <c r="K27504" s="15" t="n">
        <v>0.20696260576572045</v>
      </c>
      <c r="L27504" s="15" t="n">
        <v>0.22731126547607078</v>
      </c>
      <c r="M27504" s="15" t="n">
        <v>0.29317336287440277</v>
      </c>
      <c r="N27504" s="15" t="n">
        <v>0.38916908364383185</v>
      </c>
      <c r="O27504" s="15" t="n">
        <v>0.4169241790000796</v>
      </c>
      <c r="P27504" s="15" t="n">
        <v>0.22548533338475626</v>
      </c>
      <c r="Q27504" s="15" t="n">
        <v>0.25698548104401797</v>
      </c>
      <c r="R27504" s="15" t="n">
        <v>0.2362719038024896</v>
      </c>
      <c r="S27504" s="15" t="n">
        <v>0.262592762661221</v>
      </c>
      <c r="T27504" s="15" t="n">
        <v>0.24233246532553487</v>
      </c>
    </row>
    <row r="27505">
      <c r="B27505" s="8" t="s">
        <v>2247</v>
      </c>
      <c r="C27505" s="19" t="n">
        <v>0.27850593169078014</v>
      </c>
      <c r="D27505" s="19" t="n">
        <v>0.3534471639553456</v>
      </c>
      <c r="E27505" s="19" t="n">
        <v>0.2860723524864259</v>
      </c>
      <c r="F27505" s="19" t="n">
        <v>0.3129065673004215</v>
      </c>
      <c r="G27505" s="19" t="n">
        <v>0.20864396975041982</v>
      </c>
      <c r="H27505" s="19" t="n">
        <v>0.21198448216472204</v>
      </c>
      <c r="I27505" s="19" t="n">
        <v>0.19737693988085647</v>
      </c>
      <c r="J27505" s="19" t="n">
        <v>0.18761255780869798</v>
      </c>
      <c r="K27505" s="19" t="n">
        <v>0.18129872093964255</v>
      </c>
      <c r="L27505" s="19" t="n">
        <v>0.22820576679538945</v>
      </c>
      <c r="M27505" s="19" t="n">
        <v>0.3451292981550095</v>
      </c>
      <c r="N27505" s="19" t="n">
        <v>0.364651513735228</v>
      </c>
      <c r="O27505" s="19" t="n">
        <v>0.433779064607957</v>
      </c>
      <c r="P27505" s="19" t="n">
        <v>0.24818863873237404</v>
      </c>
      <c r="Q27505" s="19" t="n">
        <v>0.28902041829684927</v>
      </c>
      <c r="R27505" s="19" t="n">
        <v>0.26158946234695124</v>
      </c>
      <c r="S27505" s="19" t="n">
        <v>0.25961281234376715</v>
      </c>
      <c r="T27505" s="19" t="n">
        <v>0.269280695221339</v>
      </c>
    </row>
    <row r="27506">
      <c r="B27506" s="8" t="s">
        <v>2248</v>
      </c>
      <c r="C27506" s="15" t="n">
        <v>0.24278867149840933</v>
      </c>
      <c r="D27506" s="15" t="n">
        <v>0.3833553225294536</v>
      </c>
      <c r="E27506" s="15" t="n">
        <v>0.29654119495562564</v>
      </c>
      <c r="F27506" s="15" t="n">
        <v>0.3760494314098632</v>
      </c>
      <c r="G27506" s="15" t="n">
        <v>0.1970388550212374</v>
      </c>
      <c r="H27506" s="15" t="n">
        <v>0.2621861776601952</v>
      </c>
      <c r="I27506" s="15" t="n">
        <v>0.19338497855199357</v>
      </c>
      <c r="J27506" s="15" t="n">
        <v>0.19794520939159235</v>
      </c>
      <c r="K27506" s="15" t="n">
        <v>0.16784859912321698</v>
      </c>
      <c r="L27506" s="15" t="n">
        <v>0.2557004839977527</v>
      </c>
      <c r="M27506" s="15" t="n">
        <v>0.29092547442491806</v>
      </c>
      <c r="N27506" s="15" t="n">
        <v>0.34394598904911683</v>
      </c>
      <c r="O27506" s="15" t="n">
        <v>0.543079398024961</v>
      </c>
      <c r="P27506" s="15" t="n">
        <v>0.20986239119090927</v>
      </c>
      <c r="Q27506" s="15" t="n">
        <v>0.29480418900107935</v>
      </c>
      <c r="R27506" s="15" t="n">
        <v>0.3078229056329681</v>
      </c>
      <c r="S27506" s="15" t="n">
        <v>0.19708649605333461</v>
      </c>
      <c r="T27506" s="15" t="n">
        <v>0.2926181096930996</v>
      </c>
    </row>
    <row r="27507">
      <c r="B27507" s="8" t="s">
        <v>2249</v>
      </c>
      <c r="C27507" s="19" t="n">
        <v>0.2970143579354518</v>
      </c>
      <c r="D27507" s="19" t="n">
        <v>0.3588587766150935</v>
      </c>
      <c r="E27507" s="19" t="n">
        <v>0.2786594673644382</v>
      </c>
      <c r="F27507" s="19" t="n">
        <v>0.30016460287062613</v>
      </c>
      <c r="G27507" s="19" t="n">
        <v>0.18575774662701192</v>
      </c>
      <c r="H27507" s="19" t="n">
        <v>0.22768033237146226</v>
      </c>
      <c r="I27507" s="19" t="n">
        <v>0.1949001566658901</v>
      </c>
      <c r="J27507" s="19" t="n">
        <v>0.19346342425556873</v>
      </c>
      <c r="K27507" s="19" t="n">
        <v>0.20161733712735344</v>
      </c>
      <c r="L27507" s="19" t="n">
        <v>0.23277640928667928</v>
      </c>
      <c r="M27507" s="19" t="n">
        <v>0.3107535291400308</v>
      </c>
      <c r="N27507" s="19" t="n">
        <v>0.3935107581818795</v>
      </c>
      <c r="O27507" s="19" t="n">
        <v>0.4307776072560738</v>
      </c>
      <c r="P27507" s="19" t="n">
        <v>0.20365220786209212</v>
      </c>
      <c r="Q27507" s="19" t="n">
        <v>0.27259034090284207</v>
      </c>
      <c r="R27507" s="19" t="n">
        <v>0.2755319720270369</v>
      </c>
      <c r="S27507" s="19" t="n">
        <v>0.22996760115678044</v>
      </c>
      <c r="T27507" s="19" t="n">
        <v>0.2848505182673374</v>
      </c>
    </row>
    <row r="27508">
      <c r="B27508" s="8" t="s">
        <v>2250</v>
      </c>
      <c r="C27508" s="15" t="n">
        <v>0.26778554501137863</v>
      </c>
      <c r="D27508" s="15" t="n">
        <v>0.2778065320846473</v>
      </c>
      <c r="E27508" s="15" t="n">
        <v>0.3073574731389801</v>
      </c>
      <c r="F27508" s="15" t="n">
        <v>0.28277175203454835</v>
      </c>
      <c r="G27508" s="15" t="n">
        <v>0.18925427012931578</v>
      </c>
      <c r="H27508" s="15" t="n">
        <v>0.19087295591282905</v>
      </c>
      <c r="I27508" s="15" t="n">
        <v>0.1899081407615966</v>
      </c>
      <c r="J27508" s="15" t="n">
        <v>0.20093373117194263</v>
      </c>
      <c r="K27508" s="15" t="n">
        <v>0.17807643501756532</v>
      </c>
      <c r="L27508" s="15" t="n">
        <v>0.21010132673239257</v>
      </c>
      <c r="M27508" s="15" t="n">
        <v>0.3576081176284738</v>
      </c>
      <c r="N27508" s="15" t="n">
        <v>0.3744217578030866</v>
      </c>
      <c r="O27508" s="15" t="n">
        <v>0.3463443257836321</v>
      </c>
      <c r="P27508" s="15" t="n">
        <v>0.20682373716707114</v>
      </c>
      <c r="Q27508" s="15" t="n">
        <v>0.2627798197399435</v>
      </c>
      <c r="R27508" s="15" t="n">
        <v>0.2572619700072938</v>
      </c>
      <c r="S27508" s="15" t="n">
        <v>0.2277829746318705</v>
      </c>
      <c r="T27508" s="15" t="n">
        <v>0.2822958393496121</v>
      </c>
    </row>
    <row r="27509">
      <c r="B27509" s="8" t="s">
        <v>2251</v>
      </c>
      <c r="C27509" s="19" t="n">
        <v>0.26972076462933636</v>
      </c>
      <c r="D27509" s="19" t="n">
        <v>0.3446145375292345</v>
      </c>
      <c r="E27509" s="19" t="n">
        <v>0.26929737074976073</v>
      </c>
      <c r="F27509" s="19" t="n">
        <v>0.320030303853147</v>
      </c>
      <c r="G27509" s="19" t="n">
        <v>0.2216204105391337</v>
      </c>
      <c r="H27509" s="19" t="n">
        <v>0.24088019083789255</v>
      </c>
      <c r="I27509" s="19" t="n">
        <v>0.2258308602292685</v>
      </c>
      <c r="J27509" s="19" t="n">
        <v>0.199163432709044</v>
      </c>
      <c r="K27509" s="19" t="n">
        <v>0.165642567023159</v>
      </c>
      <c r="L27509" s="19" t="n">
        <v>0.2307457962301773</v>
      </c>
      <c r="M27509" s="19" t="n">
        <v>0.31442239684570716</v>
      </c>
      <c r="N27509" s="19" t="n">
        <v>0.3841483671492267</v>
      </c>
      <c r="O27509" s="19" t="n">
        <v>0.44928072921615214</v>
      </c>
      <c r="P27509" s="19" t="n">
        <v>0.2238976662704353</v>
      </c>
      <c r="Q27509" s="19" t="n">
        <v>0.2491949865773085</v>
      </c>
      <c r="R27509" s="19" t="n">
        <v>0.28595205757634357</v>
      </c>
      <c r="S27509" s="19" t="n">
        <v>0.18404888096472719</v>
      </c>
      <c r="T27509" s="19" t="n">
        <v>0.28484427043273447</v>
      </c>
    </row>
    <row r="27510">
      <c r="B27510" s="8" t="s">
        <v>2252</v>
      </c>
      <c r="C27510" s="15" t="n">
        <v>0.24295816712138885</v>
      </c>
      <c r="D27510" s="15" t="n">
        <v>0.3212386591118619</v>
      </c>
      <c r="E27510" s="15" t="n">
        <v>0.3479862526059585</v>
      </c>
      <c r="F27510" s="15" t="n">
        <v>0.31137246958223047</v>
      </c>
      <c r="G27510" s="15" t="n">
        <v>0.17625879807169115</v>
      </c>
      <c r="H27510" s="15" t="n">
        <v>0.2577914182788047</v>
      </c>
      <c r="I27510" s="15" t="n">
        <v>0.15773766123376107</v>
      </c>
      <c r="J27510" s="15" t="n">
        <v>0.23153273320108</v>
      </c>
      <c r="K27510" s="15" t="n">
        <v>0.1666323289487912</v>
      </c>
      <c r="L27510" s="15" t="n">
        <v>0.26501334445103797</v>
      </c>
      <c r="M27510" s="15" t="n">
        <v>0.33230933419484804</v>
      </c>
      <c r="N27510" s="15" t="n">
        <v>0.3602256216262948</v>
      </c>
      <c r="O27510" s="15" t="n">
        <v>0.44745295827064663</v>
      </c>
      <c r="P27510" s="15" t="n">
        <v>0.20279378152460567</v>
      </c>
      <c r="Q27510" s="15" t="n">
        <v>0.30087805729727135</v>
      </c>
      <c r="R27510" s="15" t="n">
        <v>0.32492496291897977</v>
      </c>
      <c r="S27510" s="15" t="n">
        <v>0.27011369909275146</v>
      </c>
      <c r="T27510" s="15" t="n">
        <v>0.3168243397885922</v>
      </c>
    </row>
    <row r="27511">
      <c r="B27511" s="8" t="s">
        <v>2253</v>
      </c>
      <c r="C27511" s="19" t="n">
        <v>0.30405298438226946</v>
      </c>
      <c r="D27511" s="19" t="n">
        <v>0.3214146284605314</v>
      </c>
      <c r="E27511" s="19" t="n">
        <v>0.25789284504458465</v>
      </c>
      <c r="F27511" s="19" t="n">
        <v>0.33725326257118526</v>
      </c>
      <c r="G27511" s="19" t="n">
        <v>0.19534129963492686</v>
      </c>
      <c r="H27511" s="19" t="n">
        <v>0.22153420162165977</v>
      </c>
      <c r="I27511" s="19" t="n">
        <v>0.19399580816466808</v>
      </c>
      <c r="J27511" s="19" t="n">
        <v>0.19904409386985217</v>
      </c>
      <c r="K27511" s="19" t="n">
        <v>0.19126216711078628</v>
      </c>
      <c r="L27511" s="19" t="n">
        <v>0.2357891686170274</v>
      </c>
      <c r="M27511" s="19" t="n">
        <v>0.2865383091250367</v>
      </c>
      <c r="N27511" s="19" t="n">
        <v>0.4225403006272681</v>
      </c>
      <c r="O27511" s="19" t="n">
        <v>0.42137144945622007</v>
      </c>
      <c r="P27511" s="19" t="n">
        <v>0.25747838083852026</v>
      </c>
      <c r="Q27511" s="19" t="n">
        <v>0.26895855937582513</v>
      </c>
      <c r="R27511" s="19" t="n">
        <v>0.2514875312008468</v>
      </c>
      <c r="S27511" s="19" t="n">
        <v>0.20664025719188747</v>
      </c>
      <c r="T27511" s="19" t="n">
        <v>0.2702384049149806</v>
      </c>
    </row>
    <row r="27512">
      <c r="B27512" s="8" t="s">
        <v>2254</v>
      </c>
      <c r="C27512" s="15" t="n">
        <v>0.2417632420046645</v>
      </c>
      <c r="D27512" s="15" t="n">
        <v>0.28100579092844363</v>
      </c>
      <c r="E27512" s="15" t="n">
        <v>0.31447416409559636</v>
      </c>
      <c r="F27512" s="15" t="n">
        <v>0.29198701528339915</v>
      </c>
      <c r="G27512" s="15" t="n">
        <v>0.18384418673125297</v>
      </c>
      <c r="H27512" s="15" t="n">
        <v>0.20986178717446088</v>
      </c>
      <c r="I27512" s="15" t="n">
        <v>0.1833707340097421</v>
      </c>
      <c r="J27512" s="15" t="n">
        <v>0.1971289705017905</v>
      </c>
      <c r="K27512" s="15" t="n">
        <v>0.16166702213541792</v>
      </c>
      <c r="L27512" s="15" t="n">
        <v>0.2221318012825274</v>
      </c>
      <c r="M27512" s="15" t="n">
        <v>0.34579831164373226</v>
      </c>
      <c r="N27512" s="15" t="n">
        <v>0.344319574441814</v>
      </c>
      <c r="O27512" s="15" t="n">
        <v>0.3561799588501468</v>
      </c>
      <c r="P27512" s="15" t="n">
        <v>0.2379459768532553</v>
      </c>
      <c r="Q27512" s="15" t="n">
        <v>0.2342668950997067</v>
      </c>
      <c r="R27512" s="15" t="n">
        <v>0.2681116992269786</v>
      </c>
      <c r="S27512" s="15" t="n">
        <v>0.20880052808909375</v>
      </c>
      <c r="T27512" s="15" t="n">
        <v>0.24634943205512255</v>
      </c>
    </row>
    <row r="27513">
      <c r="B27513" s="8" t="s">
        <v>2255</v>
      </c>
      <c r="C27513" s="19" t="n">
        <v>0.2695160457419869</v>
      </c>
      <c r="D27513" s="19" t="n">
        <v>0.29782135021831524</v>
      </c>
      <c r="E27513" s="19" t="n">
        <v>0.25524334021878087</v>
      </c>
      <c r="F27513" s="19" t="n">
        <v>0.2764691071839868</v>
      </c>
      <c r="G27513" s="19" t="n">
        <v>0.20027515245900898</v>
      </c>
      <c r="H27513" s="19" t="n">
        <v>0.19400478782950956</v>
      </c>
      <c r="I27513" s="19" t="n">
        <v>0.1980436641254581</v>
      </c>
      <c r="J27513" s="19" t="n">
        <v>0.1970041314634308</v>
      </c>
      <c r="K27513" s="19" t="n">
        <v>0.16908883583313092</v>
      </c>
      <c r="L27513" s="19" t="n">
        <v>0.2293511791211701</v>
      </c>
      <c r="M27513" s="19" t="n">
        <v>0.3029495116967575</v>
      </c>
      <c r="N27513" s="19" t="n">
        <v>0.37521347742192745</v>
      </c>
      <c r="O27513" s="19" t="n">
        <v>0.4146194122070379</v>
      </c>
      <c r="P27513" s="19" t="n">
        <v>0.2267993462968983</v>
      </c>
      <c r="Q27513" s="19" t="n">
        <v>0.23645473451543825</v>
      </c>
      <c r="R27513" s="19" t="n">
        <v>0.24509558693844327</v>
      </c>
      <c r="S27513" s="19" t="n">
        <v>0.2225774521016749</v>
      </c>
      <c r="T27513" s="19" t="n">
        <v>0.2343482249543825</v>
      </c>
    </row>
    <row r="27514">
      <c r="B27514" s="8" t="s">
        <v>2256</v>
      </c>
      <c r="C27514" s="15" t="n">
        <v>0.25163018966752265</v>
      </c>
      <c r="D27514" s="15" t="n">
        <v>0.3356642683608912</v>
      </c>
      <c r="E27514" s="15" t="n">
        <v>0.36343549669633113</v>
      </c>
      <c r="F27514" s="15" t="n">
        <v>0.3404962796142137</v>
      </c>
      <c r="G27514" s="15" t="n">
        <v>0.17860438196048747</v>
      </c>
      <c r="H27514" s="15" t="n">
        <v>0.23100497633907854</v>
      </c>
      <c r="I27514" s="15" t="n">
        <v>0.19364484520872832</v>
      </c>
      <c r="J27514" s="15" t="n">
        <v>0.24197223489332373</v>
      </c>
      <c r="K27514" s="15" t="n">
        <v>0.16468952055835515</v>
      </c>
      <c r="L27514" s="15" t="n">
        <v>0.24203550233542015</v>
      </c>
      <c r="M27514" s="15" t="n">
        <v>0.3881809667549669</v>
      </c>
      <c r="N27514" s="15" t="n">
        <v>0.3441740564533422</v>
      </c>
      <c r="O27514" s="15" t="n">
        <v>0.42959750213629366</v>
      </c>
      <c r="P27514" s="15" t="n">
        <v>0.25922123674713043</v>
      </c>
      <c r="Q27514" s="15" t="n">
        <v>0.3182582335766074</v>
      </c>
      <c r="R27514" s="15" t="n">
        <v>0.2810834638028708</v>
      </c>
      <c r="S27514" s="15" t="n">
        <v>0.2378507146277428</v>
      </c>
      <c r="T27514" s="15" t="n">
        <v>0.29418791144308</v>
      </c>
    </row>
    <row r="27515">
      <c r="B27515" s="8" t="s">
        <v>2257</v>
      </c>
      <c r="C27515" s="19" t="n">
        <v>0.25179967761655553</v>
      </c>
      <c r="D27515" s="19" t="n">
        <v>0.3798934275448416</v>
      </c>
      <c r="E27515" s="19" t="n">
        <v>0.2935103515586272</v>
      </c>
      <c r="F27515" s="19" t="n">
        <v>0.3390085580425267</v>
      </c>
      <c r="G27515" s="19" t="n">
        <v>0.23408353695543613</v>
      </c>
      <c r="H27515" s="19" t="n">
        <v>0.26534224497956227</v>
      </c>
      <c r="I27515" s="19" t="n">
        <v>0.2155636526122172</v>
      </c>
      <c r="J27515" s="19" t="n">
        <v>0.20137817617001788</v>
      </c>
      <c r="K27515" s="19" t="n">
        <v>0.1889459001286632</v>
      </c>
      <c r="L27515" s="19" t="n">
        <v>0.22858792164430633</v>
      </c>
      <c r="M27515" s="19" t="n">
        <v>0.34731573813095706</v>
      </c>
      <c r="N27515" s="19" t="n">
        <v>0.331845702244921</v>
      </c>
      <c r="O27515" s="19" t="n">
        <v>0.5006598993102097</v>
      </c>
      <c r="P27515" s="19" t="n">
        <v>0.2682959967497895</v>
      </c>
      <c r="Q27515" s="19" t="n">
        <v>0.27789734742457484</v>
      </c>
      <c r="R27515" s="19" t="n">
        <v>0.28817199471565824</v>
      </c>
      <c r="S27515" s="19" t="n">
        <v>0.2694396188708507</v>
      </c>
      <c r="T27515" s="19" t="n">
        <v>0.22281767769309913</v>
      </c>
    </row>
    <row r="27516">
      <c r="B27516" s="8" t="s">
        <v>2258</v>
      </c>
      <c r="C27516" s="15" t="n">
        <v>0.24659247634959608</v>
      </c>
      <c r="D27516" s="15" t="n">
        <v>0.28608205587827856</v>
      </c>
      <c r="E27516" s="15" t="n">
        <v>0.3259658151594146</v>
      </c>
      <c r="F27516" s="15" t="n">
        <v>0.2962623884618114</v>
      </c>
      <c r="G27516" s="15" t="n">
        <v>0.17949678077634126</v>
      </c>
      <c r="H27516" s="15" t="n">
        <v>0.23770693108961763</v>
      </c>
      <c r="I27516" s="15" t="n">
        <v>0.15622356437242926</v>
      </c>
      <c r="J27516" s="15" t="n">
        <v>0.196129077470384</v>
      </c>
      <c r="K27516" s="15" t="n">
        <v>0.17288035684260353</v>
      </c>
      <c r="L27516" s="15" t="n">
        <v>0.233404161183406</v>
      </c>
      <c r="M27516" s="15" t="n">
        <v>0.36543437498236225</v>
      </c>
      <c r="N27516" s="15" t="n">
        <v>0.35373454205125976</v>
      </c>
      <c r="O27516" s="15" t="n">
        <v>0.4103819651079616</v>
      </c>
      <c r="P27516" s="15" t="n">
        <v>0.17780546063341734</v>
      </c>
      <c r="Q27516" s="15" t="n">
        <v>0.2879244963295996</v>
      </c>
      <c r="R27516" s="15" t="n">
        <v>0.2752268880717061</v>
      </c>
      <c r="S27516" s="15" t="n">
        <v>0.2144279585584868</v>
      </c>
      <c r="T27516" s="15" t="n">
        <v>0.26752821867795784</v>
      </c>
    </row>
    <row r="27517">
      <c r="B27517" s="8" t="s">
        <v>2259</v>
      </c>
      <c r="C27517" s="19" t="n">
        <v>0.26395666341944474</v>
      </c>
      <c r="D27517" s="19" t="n">
        <v>0.3023112622578722</v>
      </c>
      <c r="E27517" s="19" t="n">
        <v>0.2845500563054963</v>
      </c>
      <c r="F27517" s="19" t="n">
        <v>0.28317253653598096</v>
      </c>
      <c r="G27517" s="19" t="n">
        <v>0.1930274771000996</v>
      </c>
      <c r="H27517" s="19" t="n">
        <v>0.18780151762470623</v>
      </c>
      <c r="I27517" s="19" t="n">
        <v>0.18486126992135143</v>
      </c>
      <c r="J27517" s="19" t="n">
        <v>0.20163285066573194</v>
      </c>
      <c r="K27517" s="19" t="n">
        <v>0.1821193410659355</v>
      </c>
      <c r="L27517" s="19" t="n">
        <v>0.2029921635293158</v>
      </c>
      <c r="M27517" s="19" t="n">
        <v>0.36651297830939084</v>
      </c>
      <c r="N27517" s="19" t="n">
        <v>0.35629477909450735</v>
      </c>
      <c r="O27517" s="19" t="n">
        <v>0.4080666993156707</v>
      </c>
      <c r="P27517" s="19" t="n">
        <v>0.25641274801315156</v>
      </c>
      <c r="Q27517" s="19" t="n">
        <v>0.2399942415669227</v>
      </c>
      <c r="R27517" s="19" t="n">
        <v>0.23834923405983163</v>
      </c>
      <c r="S27517" s="19" t="n">
        <v>0.21345159831788485</v>
      </c>
      <c r="T27517" s="19" t="n">
        <v>0.2582436756435581</v>
      </c>
    </row>
    <row r="27518">
      <c r="B27518" s="8" t="s">
        <v>2260</v>
      </c>
      <c r="C27518" s="15" t="n">
        <v>0.30340510062827736</v>
      </c>
      <c r="D27518" s="15" t="n">
        <v>0.34195098644544314</v>
      </c>
      <c r="E27518" s="15" t="n">
        <v>0.26793642550729685</v>
      </c>
      <c r="F27518" s="15" t="n">
        <v>0.34372767680643557</v>
      </c>
      <c r="G27518" s="15" t="n">
        <v>0.1957618790304915</v>
      </c>
      <c r="H27518" s="15" t="n">
        <v>0.217750693062362</v>
      </c>
      <c r="I27518" s="15" t="n">
        <v>0.20916173711895883</v>
      </c>
      <c r="J27518" s="15" t="n">
        <v>0.1870508392635062</v>
      </c>
      <c r="K27518" s="15" t="n">
        <v>0.18726611257380057</v>
      </c>
      <c r="L27518" s="15" t="n">
        <v>0.20440930637092455</v>
      </c>
      <c r="M27518" s="15" t="n">
        <v>0.3436030454283602</v>
      </c>
      <c r="N27518" s="15" t="n">
        <v>0.390384728402011</v>
      </c>
      <c r="O27518" s="15" t="n">
        <v>0.4020970925559358</v>
      </c>
      <c r="P27518" s="15" t="n">
        <v>0.2530430091637538</v>
      </c>
      <c r="Q27518" s="15" t="n">
        <v>0.2582812047457903</v>
      </c>
      <c r="R27518" s="15" t="n">
        <v>0.25137983793154617</v>
      </c>
      <c r="S27518" s="15" t="n">
        <v>0.20239934374989305</v>
      </c>
      <c r="T27518" s="15" t="n">
        <v>0.2636895845316546</v>
      </c>
    </row>
    <row r="27519">
      <c r="B27519" s="8" t="s">
        <v>2261</v>
      </c>
      <c r="C27519" s="19" t="n">
        <v>0.2303579173970333</v>
      </c>
      <c r="D27519" s="19" t="n">
        <v>0.3227555019176628</v>
      </c>
      <c r="E27519" s="19" t="n">
        <v>0.35113486384801507</v>
      </c>
      <c r="F27519" s="19" t="n">
        <v>0.34905490203828693</v>
      </c>
      <c r="G27519" s="19" t="n">
        <v>0.20029850695419518</v>
      </c>
      <c r="H27519" s="19" t="n">
        <v>0.24674287247222318</v>
      </c>
      <c r="I27519" s="19" t="n">
        <v>0.19143172334052377</v>
      </c>
      <c r="J27519" s="19" t="n">
        <v>0.22778863090427698</v>
      </c>
      <c r="K27519" s="19" t="n">
        <v>0.17074880184138724</v>
      </c>
      <c r="L27519" s="19" t="n">
        <v>0.22390738065786173</v>
      </c>
      <c r="M27519" s="19" t="n">
        <v>0.3872469243477347</v>
      </c>
      <c r="N27519" s="19" t="n">
        <v>0.32232069144820613</v>
      </c>
      <c r="O27519" s="19" t="n">
        <v>0.4516049533800554</v>
      </c>
      <c r="P27519" s="19" t="n">
        <v>0.2194335984460748</v>
      </c>
      <c r="Q27519" s="19" t="n">
        <v>0.32607059866059146</v>
      </c>
      <c r="R27519" s="19" t="n">
        <v>0.29472893176487586</v>
      </c>
      <c r="S27519" s="19" t="n">
        <v>0.2604840884003092</v>
      </c>
      <c r="T27519" s="19" t="n">
        <v>0.2916719537165207</v>
      </c>
    </row>
    <row r="27520">
      <c r="B27520" s="8" t="s">
        <v>2262</v>
      </c>
      <c r="C27520" s="15" t="n">
        <v>0.2348013190822631</v>
      </c>
      <c r="D27520" s="15" t="n">
        <v>0.29617855258771575</v>
      </c>
      <c r="E27520" s="15" t="n">
        <v>0.30455824254799757</v>
      </c>
      <c r="F27520" s="15" t="n">
        <v>0.3039037998301561</v>
      </c>
      <c r="G27520" s="15" t="n">
        <v>0.18601499107997893</v>
      </c>
      <c r="H27520" s="15" t="n">
        <v>0.18863772575804058</v>
      </c>
      <c r="I27520" s="15" t="n">
        <v>0.19967865996855708</v>
      </c>
      <c r="J27520" s="15" t="n">
        <v>0.21743676100737178</v>
      </c>
      <c r="K27520" s="15" t="n">
        <v>0.1490686938419949</v>
      </c>
      <c r="L27520" s="15" t="n">
        <v>0.2259176541304738</v>
      </c>
      <c r="M27520" s="15" t="n">
        <v>0.303986980948628</v>
      </c>
      <c r="N27520" s="15" t="n">
        <v>0.37462646790560883</v>
      </c>
      <c r="O27520" s="15" t="n">
        <v>0.43735854326369233</v>
      </c>
      <c r="P27520" s="15" t="n">
        <v>0.20077368385610164</v>
      </c>
      <c r="Q27520" s="15" t="n">
        <v>0.264045040014698</v>
      </c>
      <c r="R27520" s="15" t="n">
        <v>0.25221416228134735</v>
      </c>
      <c r="S27520" s="15" t="n">
        <v>0.24882375791447844</v>
      </c>
      <c r="T27520" s="15" t="n">
        <v>0.23441958752574527</v>
      </c>
    </row>
    <row r="27521">
      <c r="B27521" s="8" t="s">
        <v>2263</v>
      </c>
      <c r="C27521" s="19" t="n">
        <v>0.2981543428650043</v>
      </c>
      <c r="D27521" s="19" t="n">
        <v>0.3635718436036286</v>
      </c>
      <c r="E27521" s="19" t="n">
        <v>0.30712201410771983</v>
      </c>
      <c r="F27521" s="19" t="n">
        <v>0.2676342238758615</v>
      </c>
      <c r="G27521" s="19" t="n">
        <v>0.2106032277630873</v>
      </c>
      <c r="H27521" s="19" t="n">
        <v>0.2063412377933845</v>
      </c>
      <c r="I27521" s="19" t="n">
        <v>0.20669894504008676</v>
      </c>
      <c r="J27521" s="19" t="n">
        <v>0.18539451280218772</v>
      </c>
      <c r="K27521" s="19" t="n">
        <v>0.16771341791712344</v>
      </c>
      <c r="L27521" s="19" t="n">
        <v>0.2259014014263285</v>
      </c>
      <c r="M27521" s="19" t="n">
        <v>0.34819340980466135</v>
      </c>
      <c r="N27521" s="19" t="n">
        <v>0.37255132214314673</v>
      </c>
      <c r="O27521" s="19" t="n">
        <v>0.40862816881486685</v>
      </c>
      <c r="P27521" s="19" t="n">
        <v>0.1958758469637623</v>
      </c>
      <c r="Q27521" s="19" t="n">
        <v>0.29248045649210835</v>
      </c>
      <c r="R27521" s="19" t="n">
        <v>0.23449516492568664</v>
      </c>
      <c r="S27521" s="19" t="n">
        <v>0.2749004700372948</v>
      </c>
      <c r="T27521" s="19" t="n">
        <v>0.2895650799899917</v>
      </c>
    </row>
    <row r="27522">
      <c r="B27522" s="8" t="s">
        <v>2264</v>
      </c>
      <c r="C27522" s="15" t="n">
        <v>0.26490814756602016</v>
      </c>
      <c r="D27522" s="15" t="n">
        <v>0.41301024374626844</v>
      </c>
      <c r="E27522" s="15" t="n">
        <v>0.19892268649977607</v>
      </c>
      <c r="F27522" s="15" t="n">
        <v>0.3745371906960034</v>
      </c>
      <c r="G27522" s="15" t="n">
        <v>0.2252715583602832</v>
      </c>
      <c r="H27522" s="15" t="n">
        <v>0.20965174210707713</v>
      </c>
      <c r="I27522" s="15" t="n">
        <v>0.22008213875588137</v>
      </c>
      <c r="J27522" s="15" t="n">
        <v>0.1452065202476553</v>
      </c>
      <c r="K27522" s="15" t="n">
        <v>0.16070436922894996</v>
      </c>
      <c r="L27522" s="15" t="n">
        <v>0.2539039029006684</v>
      </c>
      <c r="M27522" s="15" t="n">
        <v>0.15623697227805525</v>
      </c>
      <c r="N27522" s="15" t="n">
        <v>0.4006153744110919</v>
      </c>
      <c r="O27522" s="15" t="n">
        <v>0.6245872577127601</v>
      </c>
      <c r="P27522" s="15" t="n">
        <v>0.18527299036523776</v>
      </c>
      <c r="Q27522" s="15" t="n">
        <v>0.2748699002816534</v>
      </c>
      <c r="R27522" s="15" t="n">
        <v>0.2814451341931611</v>
      </c>
      <c r="S27522" s="15" t="n">
        <v>0.20966803479238055</v>
      </c>
      <c r="T27522" s="15" t="n">
        <v>0.2665697813203847</v>
      </c>
    </row>
    <row r="27523">
      <c r="B27523" s="8" t="s">
        <v>2265</v>
      </c>
      <c r="C27523" s="19" t="n">
        <v>0.2780466963141267</v>
      </c>
      <c r="D27523" s="19" t="n">
        <v>0.4069572597413755</v>
      </c>
      <c r="E27523" s="19" t="n">
        <v>0.2847597753741082</v>
      </c>
      <c r="F27523" s="19" t="n">
        <v>0.35736878502483</v>
      </c>
      <c r="G27523" s="19" t="n">
        <v>0.2097545510126477</v>
      </c>
      <c r="H27523" s="19" t="n">
        <v>0.2202722540742225</v>
      </c>
      <c r="I27523" s="19" t="n">
        <v>0.20823594583582067</v>
      </c>
      <c r="J27523" s="19" t="n">
        <v>0.16621727771129693</v>
      </c>
      <c r="K27523" s="19" t="n">
        <v>0.19119369632116562</v>
      </c>
      <c r="L27523" s="19" t="n">
        <v>0.22624224989285494</v>
      </c>
      <c r="M27523" s="19" t="n">
        <v>0.33044336447340716</v>
      </c>
      <c r="N27523" s="19" t="n">
        <v>0.37572095214451506</v>
      </c>
      <c r="O27523" s="19" t="n">
        <v>0.5499161512762911</v>
      </c>
      <c r="P27523" s="19" t="n">
        <v>0.26241832599285025</v>
      </c>
      <c r="Q27523" s="19" t="n">
        <v>0.2952194075957883</v>
      </c>
      <c r="R27523" s="19" t="n">
        <v>0.26361621852402395</v>
      </c>
      <c r="S27523" s="19" t="n">
        <v>0.2029471633161592</v>
      </c>
      <c r="T27523" s="19" t="n">
        <v>0.26175729880122994</v>
      </c>
    </row>
    <row r="27524">
      <c r="B27524" s="8" t="s">
        <v>2266</v>
      </c>
      <c r="C27524" s="15" t="n">
        <v>0.2555189312601455</v>
      </c>
      <c r="D27524" s="15" t="n">
        <v>0.3302872078948379</v>
      </c>
      <c r="E27524" s="15" t="n">
        <v>0.281977006562191</v>
      </c>
      <c r="F27524" s="15" t="n">
        <v>0.32221211764462615</v>
      </c>
      <c r="G27524" s="15" t="n">
        <v>0.20344386985922622</v>
      </c>
      <c r="H27524" s="15" t="n">
        <v>0.20045110112030393</v>
      </c>
      <c r="I27524" s="15" t="n">
        <v>0.20466702000427212</v>
      </c>
      <c r="J27524" s="15" t="n">
        <v>0.21680722790194656</v>
      </c>
      <c r="K27524" s="15" t="n">
        <v>0.17434550962466497</v>
      </c>
      <c r="L27524" s="15" t="n">
        <v>0.22940977155568834</v>
      </c>
      <c r="M27524" s="15" t="n">
        <v>0.34740619323913663</v>
      </c>
      <c r="N27524" s="15" t="n">
        <v>0.3611308950787105</v>
      </c>
      <c r="O27524" s="15" t="n">
        <v>0.41955824132876834</v>
      </c>
      <c r="P27524" s="15" t="n">
        <v>0.23993194005430912</v>
      </c>
      <c r="Q27524" s="15" t="n">
        <v>0.2561392295125406</v>
      </c>
      <c r="R27524" s="15" t="n">
        <v>0.2614135460911659</v>
      </c>
      <c r="S27524" s="15" t="n">
        <v>0.21264761299880727</v>
      </c>
      <c r="T27524" s="15" t="n">
        <v>0.2725056510499157</v>
      </c>
    </row>
    <row r="27525">
      <c r="B27525" s="8" t="s">
        <v>2267</v>
      </c>
      <c r="C27525" s="19" t="n">
        <v>0.26582543317915924</v>
      </c>
      <c r="D27525" s="19" t="n">
        <v>0.3297753123226277</v>
      </c>
      <c r="E27525" s="19" t="n">
        <v>0.29048545814052773</v>
      </c>
      <c r="F27525" s="19" t="n">
        <v>0.2895350768013493</v>
      </c>
      <c r="G27525" s="19" t="n">
        <v>0.21886696312098086</v>
      </c>
      <c r="H27525" s="19" t="n">
        <v>0.20497270414859614</v>
      </c>
      <c r="I27525" s="19" t="n">
        <v>0.20780284324343998</v>
      </c>
      <c r="J27525" s="19" t="n">
        <v>0.1984168874726381</v>
      </c>
      <c r="K27525" s="19" t="n">
        <v>0.1749878385991749</v>
      </c>
      <c r="L27525" s="19" t="n">
        <v>0.21509292160809917</v>
      </c>
      <c r="M27525" s="19" t="n">
        <v>0.3451424230334513</v>
      </c>
      <c r="N27525" s="19" t="n">
        <v>0.3633952086008535</v>
      </c>
      <c r="O27525" s="19" t="n">
        <v>0.4241902011033006</v>
      </c>
      <c r="P27525" s="19" t="n">
        <v>0.23062462865863698</v>
      </c>
      <c r="Q27525" s="19" t="n">
        <v>0.2748610758801374</v>
      </c>
      <c r="R27525" s="19" t="n">
        <v>0.2579227562501485</v>
      </c>
      <c r="S27525" s="19" t="n">
        <v>0.2116575311508534</v>
      </c>
      <c r="T27525" s="19" t="n">
        <v>0.24465736490341916</v>
      </c>
    </row>
    <row r="27526">
      <c r="B27526" s="8" t="s">
        <v>2268</v>
      </c>
      <c r="C27526" s="15" t="n">
        <v>0.262946120840591</v>
      </c>
      <c r="D27526" s="15" t="n">
        <v>0.36352413442243287</v>
      </c>
      <c r="E27526" s="15" t="n">
        <v>0.2751713779080067</v>
      </c>
      <c r="F27526" s="15" t="n">
        <v>0.3175255995045093</v>
      </c>
      <c r="G27526" s="15" t="n">
        <v>0.1701763547354605</v>
      </c>
      <c r="H27526" s="15" t="n">
        <v>0.2394812738690961</v>
      </c>
      <c r="I27526" s="15" t="n">
        <v>0.21702532930972465</v>
      </c>
      <c r="J27526" s="15" t="n">
        <v>0.235646364494628</v>
      </c>
      <c r="K27526" s="15" t="n">
        <v>0.16841997137595158</v>
      </c>
      <c r="L27526" s="15" t="n">
        <v>0.2680622697339313</v>
      </c>
      <c r="M27526" s="15" t="n">
        <v>0.3017198922930141</v>
      </c>
      <c r="N27526" s="15" t="n">
        <v>0.376509449768728</v>
      </c>
      <c r="O27526" s="15" t="n">
        <v>0.4913001656576927</v>
      </c>
      <c r="P27526" s="15" t="n">
        <v>0.2025738328427398</v>
      </c>
      <c r="Q27526" s="15" t="n">
        <v>0.25412689213389394</v>
      </c>
      <c r="R27526" s="15" t="n">
        <v>0.26096448421321783</v>
      </c>
      <c r="S27526" s="15" t="n">
        <v>0.23444169627617548</v>
      </c>
      <c r="T27526" s="15" t="n">
        <v>0.28221371929050654</v>
      </c>
    </row>
    <row r="27527">
      <c r="B27527" s="8" t="s">
        <v>2269</v>
      </c>
      <c r="C27527" s="19" t="n">
        <v>0.27671841100241085</v>
      </c>
      <c r="D27527" s="19" t="n">
        <v>0.38897047629378295</v>
      </c>
      <c r="E27527" s="19" t="n">
        <v>0.2644839947318483</v>
      </c>
      <c r="F27527" s="19" t="n">
        <v>0.3339535538857021</v>
      </c>
      <c r="G27527" s="19" t="n">
        <v>0.23985173857196984</v>
      </c>
      <c r="H27527" s="19" t="n">
        <v>0.2201642250691483</v>
      </c>
      <c r="I27527" s="19" t="n">
        <v>0.2386906717902661</v>
      </c>
      <c r="J27527" s="19" t="n">
        <v>0.15759955916397297</v>
      </c>
      <c r="K27527" s="19" t="n">
        <v>0.16256305672007113</v>
      </c>
      <c r="L27527" s="19" t="n">
        <v>0.22218101870205295</v>
      </c>
      <c r="M27527" s="19" t="n">
        <v>0.24586429633286838</v>
      </c>
      <c r="N27527" s="19" t="n">
        <v>0.41132112476349325</v>
      </c>
      <c r="O27527" s="19" t="n">
        <v>0.5781753849676325</v>
      </c>
      <c r="P27527" s="19" t="n">
        <v>0.21530125240542716</v>
      </c>
      <c r="Q27527" s="19" t="n">
        <v>0.23760976281655508</v>
      </c>
      <c r="R27527" s="19" t="n">
        <v>0.251399869142133</v>
      </c>
      <c r="S27527" s="19" t="n">
        <v>0.2181849296935772</v>
      </c>
      <c r="T27527" s="19" t="n">
        <v>0.2588651526976301</v>
      </c>
    </row>
    <row r="27528">
      <c r="B27528" s="8" t="s">
        <v>2270</v>
      </c>
      <c r="C27528" s="15" t="n">
        <v>0.2633020836450193</v>
      </c>
      <c r="D27528" s="15" t="n">
        <v>0.35335357571954773</v>
      </c>
      <c r="E27528" s="15" t="n">
        <v>0.279377804535526</v>
      </c>
      <c r="F27528" s="15" t="n">
        <v>0.3304560896066459</v>
      </c>
      <c r="G27528" s="15" t="n">
        <v>0.2375450496410601</v>
      </c>
      <c r="H27528" s="15" t="n">
        <v>0.21546051046630857</v>
      </c>
      <c r="I27528" s="15" t="n">
        <v>0.2196935250062371</v>
      </c>
      <c r="J27528" s="15" t="n">
        <v>0.18846138579630098</v>
      </c>
      <c r="K27528" s="15" t="n">
        <v>0.16700893595665678</v>
      </c>
      <c r="L27528" s="15" t="n">
        <v>0.23785255810029424</v>
      </c>
      <c r="M27528" s="15" t="n">
        <v>0.2837792956523766</v>
      </c>
      <c r="N27528" s="15" t="n">
        <v>0.39473764222559354</v>
      </c>
      <c r="O27528" s="15" t="n">
        <v>0.499974807406093</v>
      </c>
      <c r="P27528" s="15" t="n">
        <v>0.2459049346974542</v>
      </c>
      <c r="Q27528" s="15" t="n">
        <v>0.2627139365285277</v>
      </c>
      <c r="R27528" s="15" t="n">
        <v>0.25707794501680575</v>
      </c>
      <c r="S27528" s="15" t="n">
        <v>0.1809877077111314</v>
      </c>
      <c r="T27528" s="15" t="n">
        <v>0.28461340969731996</v>
      </c>
    </row>
    <row r="27529">
      <c r="B27529" s="8" t="s">
        <v>2271</v>
      </c>
      <c r="C27529" s="19" t="n">
        <v>0.25758728980603535</v>
      </c>
      <c r="D27529" s="19" t="n">
        <v>0.39895614598738105</v>
      </c>
      <c r="E27529" s="19" t="n">
        <v>0.21743793025251526</v>
      </c>
      <c r="F27529" s="19" t="n">
        <v>0.35908683148799286</v>
      </c>
      <c r="G27529" s="19" t="n">
        <v>0.16534226912617134</v>
      </c>
      <c r="H27529" s="19" t="n">
        <v>0.23154720079160515</v>
      </c>
      <c r="I27529" s="19" t="n">
        <v>0.21635241646851175</v>
      </c>
      <c r="J27529" s="19" t="n">
        <v>0.140565415318612</v>
      </c>
      <c r="K27529" s="19" t="n">
        <v>0.20708523053600905</v>
      </c>
      <c r="L27529" s="19" t="n">
        <v>0.2276729301466709</v>
      </c>
      <c r="M27529" s="19" t="n">
        <v>0.19310031762957572</v>
      </c>
      <c r="N27529" s="19" t="n">
        <v>0.3884825538690905</v>
      </c>
      <c r="O27529" s="19" t="n">
        <v>0.601689247135035</v>
      </c>
      <c r="P27529" s="19" t="n">
        <v>0.22632813411850888</v>
      </c>
      <c r="Q27529" s="19" t="n">
        <v>0.2584107915562153</v>
      </c>
      <c r="R27529" s="19" t="n">
        <v>0.23178546293066715</v>
      </c>
      <c r="S27529" s="19" t="n">
        <v>0.23058436240216157</v>
      </c>
      <c r="T27529" s="19" t="n">
        <v>0.20561195226388432</v>
      </c>
    </row>
    <row r="27530">
      <c r="B27530" s="8" t="s">
        <v>2272</v>
      </c>
      <c r="C27530" s="15" t="n">
        <v>0.27297402914685126</v>
      </c>
      <c r="D27530" s="15" t="n">
        <v>0.3296586185096971</v>
      </c>
      <c r="E27530" s="15" t="n">
        <v>0.2512677302143593</v>
      </c>
      <c r="F27530" s="15" t="n">
        <v>0.29373458823187765</v>
      </c>
      <c r="G27530" s="15" t="n">
        <v>0.1808565775156635</v>
      </c>
      <c r="H27530" s="15" t="n">
        <v>0.20032972320729991</v>
      </c>
      <c r="I27530" s="15" t="n">
        <v>0.18726132580199897</v>
      </c>
      <c r="J27530" s="15" t="n">
        <v>0.17879435135068208</v>
      </c>
      <c r="K27530" s="15" t="n">
        <v>0.20033899821941153</v>
      </c>
      <c r="L27530" s="15" t="n">
        <v>0.21097547981813958</v>
      </c>
      <c r="M27530" s="15" t="n">
        <v>0.3066904891845826</v>
      </c>
      <c r="N27530" s="15" t="n">
        <v>0.3807088079569957</v>
      </c>
      <c r="O27530" s="15" t="n">
        <v>0.4298423458607937</v>
      </c>
      <c r="P27530" s="15" t="n">
        <v>0.20833387803960396</v>
      </c>
      <c r="Q27530" s="15" t="n">
        <v>0.24690354990262953</v>
      </c>
      <c r="R27530" s="15" t="n">
        <v>0.25175607683899603</v>
      </c>
      <c r="S27530" s="15" t="n">
        <v>0.22352718973204264</v>
      </c>
      <c r="T27530" s="15" t="n">
        <v>0.245955336066962</v>
      </c>
    </row>
    <row r="27531">
      <c r="B27531" s="8" t="s">
        <v>2273</v>
      </c>
      <c r="C27531" s="19" t="n">
        <v>0.25800335550727116</v>
      </c>
      <c r="D27531" s="19" t="n">
        <v>0.33173373886980634</v>
      </c>
      <c r="E27531" s="19" t="n">
        <v>0.259386440874932</v>
      </c>
      <c r="F27531" s="19" t="n">
        <v>0.318358703309783</v>
      </c>
      <c r="G27531" s="19" t="n">
        <v>0.19245194645763924</v>
      </c>
      <c r="H27531" s="19" t="n">
        <v>0.24527379753252432</v>
      </c>
      <c r="I27531" s="19" t="n">
        <v>0.20748428625243795</v>
      </c>
      <c r="J27531" s="19" t="n">
        <v>0.2036354500701635</v>
      </c>
      <c r="K27531" s="19" t="n">
        <v>0.15569437809237568</v>
      </c>
      <c r="L27531" s="19" t="n">
        <v>0.2650329391826518</v>
      </c>
      <c r="M27531" s="19" t="n">
        <v>0.27156473078700766</v>
      </c>
      <c r="N27531" s="19" t="n">
        <v>0.38623542911595293</v>
      </c>
      <c r="O27531" s="19" t="n">
        <v>0.4438039661904587</v>
      </c>
      <c r="P27531" s="19" t="n">
        <v>0.18144451733246425</v>
      </c>
      <c r="Q27531" s="19" t="n">
        <v>0.2625958187923883</v>
      </c>
      <c r="R27531" s="19" t="n">
        <v>0.26433063196356393</v>
      </c>
      <c r="S27531" s="19" t="n">
        <v>0.2162063285176868</v>
      </c>
      <c r="T27531" s="19" t="n">
        <v>0.26200606760581363</v>
      </c>
    </row>
    <row r="27532">
      <c r="B27532" s="8" t="s">
        <v>2274</v>
      </c>
      <c r="C27532" s="15" t="n">
        <v>0.26030867675330566</v>
      </c>
      <c r="D27532" s="15" t="n">
        <v>0.3282519790745955</v>
      </c>
      <c r="E27532" s="15" t="n">
        <v>0.2989055905814992</v>
      </c>
      <c r="F27532" s="15" t="n">
        <v>0.349349929725002</v>
      </c>
      <c r="G27532" s="15" t="n">
        <v>0.17995901895185318</v>
      </c>
      <c r="H27532" s="15" t="n">
        <v>0.2485903968925651</v>
      </c>
      <c r="I27532" s="15" t="n">
        <v>0.1899172544958355</v>
      </c>
      <c r="J27532" s="15" t="n">
        <v>0.19832286453083098</v>
      </c>
      <c r="K27532" s="15" t="n">
        <v>0.1611952687698451</v>
      </c>
      <c r="L27532" s="15" t="n">
        <v>0.25108360379645006</v>
      </c>
      <c r="M27532" s="15" t="n">
        <v>0.3060960615936407</v>
      </c>
      <c r="N27532" s="15" t="n">
        <v>0.3759768137527746</v>
      </c>
      <c r="O27532" s="15" t="n">
        <v>0.47411071632264223</v>
      </c>
      <c r="P27532" s="15" t="n">
        <v>0.19200461881710812</v>
      </c>
      <c r="Q27532" s="15" t="n">
        <v>0.2716491921037455</v>
      </c>
      <c r="R27532" s="15" t="n">
        <v>0.26889468660233323</v>
      </c>
      <c r="S27532" s="15" t="n">
        <v>0.24708350930459494</v>
      </c>
      <c r="T27532" s="15" t="n">
        <v>0.2646176418897598</v>
      </c>
    </row>
    <row r="27533">
      <c r="B27533" s="8" t="s">
        <v>2275</v>
      </c>
      <c r="C27533" s="19" t="n">
        <v>0.2513567773234945</v>
      </c>
      <c r="D27533" s="19" t="n">
        <v>0.32992605758396515</v>
      </c>
      <c r="E27533" s="19" t="n">
        <v>0.3189668861617265</v>
      </c>
      <c r="F27533" s="19" t="n">
        <v>0.3183566877120632</v>
      </c>
      <c r="G27533" s="19" t="n">
        <v>0.20473320798382855</v>
      </c>
      <c r="H27533" s="19" t="n">
        <v>0.2129952477281641</v>
      </c>
      <c r="I27533" s="19" t="n">
        <v>0.2068811027862243</v>
      </c>
      <c r="J27533" s="19" t="n">
        <v>0.19927864871038609</v>
      </c>
      <c r="K27533" s="19" t="n">
        <v>0.17597261116219157</v>
      </c>
      <c r="L27533" s="19" t="n">
        <v>0.20277344831559604</v>
      </c>
      <c r="M27533" s="19" t="n">
        <v>0.3855952467684359</v>
      </c>
      <c r="N27533" s="19" t="n">
        <v>0.33891421988592324</v>
      </c>
      <c r="O27533" s="19" t="n">
        <v>0.41598722550317396</v>
      </c>
      <c r="P27533" s="19" t="n">
        <v>0.22999343348414542</v>
      </c>
      <c r="Q27533" s="19" t="n">
        <v>0.24179025757525158</v>
      </c>
      <c r="R27533" s="19" t="n">
        <v>0.24339259393887994</v>
      </c>
      <c r="S27533" s="19" t="n">
        <v>0.20398214968910655</v>
      </c>
      <c r="T27533" s="19" t="n">
        <v>0.2677504358325106</v>
      </c>
    </row>
    <row r="27534">
      <c r="B27534" s="8" t="s">
        <v>2276</v>
      </c>
      <c r="C27534" s="15" t="n">
        <v>0.25430375894983476</v>
      </c>
      <c r="D27534" s="15" t="n">
        <v>0.32971586283621696</v>
      </c>
      <c r="E27534" s="15" t="n">
        <v>0.30112246737223386</v>
      </c>
      <c r="F27534" s="15" t="n">
        <v>0.316965753259471</v>
      </c>
      <c r="G27534" s="15" t="n">
        <v>0.1729427493173791</v>
      </c>
      <c r="H27534" s="15" t="n">
        <v>0.22352648440928982</v>
      </c>
      <c r="I27534" s="15" t="n">
        <v>0.20650433328216966</v>
      </c>
      <c r="J27534" s="15" t="n">
        <v>0.22048734064858921</v>
      </c>
      <c r="K27534" s="15" t="n">
        <v>0.16991481709578596</v>
      </c>
      <c r="L27534" s="15" t="n">
        <v>0.22064714194730733</v>
      </c>
      <c r="M27534" s="15" t="n">
        <v>0.3773742352765066</v>
      </c>
      <c r="N27534" s="15" t="n">
        <v>0.34058612131453225</v>
      </c>
      <c r="O27534" s="15" t="n">
        <v>0.39004569473296063</v>
      </c>
      <c r="P27534" s="15" t="n">
        <v>0.21559351232057453</v>
      </c>
      <c r="Q27534" s="15" t="n">
        <v>0.2379697027016145</v>
      </c>
      <c r="R27534" s="15" t="n">
        <v>0.24483649958269896</v>
      </c>
      <c r="S27534" s="15" t="n">
        <v>0.2524876029600593</v>
      </c>
      <c r="T27534" s="15" t="n">
        <v>0.24432570640531548</v>
      </c>
    </row>
    <row r="27535">
      <c r="B27535" s="8" t="s">
        <v>2277</v>
      </c>
      <c r="C27535" s="19" t="n">
        <v>0.2565118798627454</v>
      </c>
      <c r="D27535" s="19" t="n">
        <v>0.26755047690915845</v>
      </c>
      <c r="E27535" s="19" t="n">
        <v>0.30527316427479595</v>
      </c>
      <c r="F27535" s="19" t="n">
        <v>0.29518051303833953</v>
      </c>
      <c r="G27535" s="19" t="n">
        <v>0.16972591266292916</v>
      </c>
      <c r="H27535" s="19" t="n">
        <v>0.1795867393490231</v>
      </c>
      <c r="I27535" s="19" t="n">
        <v>0.21757099914175348</v>
      </c>
      <c r="J27535" s="19" t="n">
        <v>0.2465271300607592</v>
      </c>
      <c r="K27535" s="19" t="n">
        <v>0.15328047181590168</v>
      </c>
      <c r="L27535" s="19" t="n">
        <v>0.22584526165002317</v>
      </c>
      <c r="M27535" s="19" t="n">
        <v>0.3733623268492732</v>
      </c>
      <c r="N27535" s="19" t="n">
        <v>0.3714755616138945</v>
      </c>
      <c r="O27535" s="19" t="n">
        <v>0.36232128062248536</v>
      </c>
      <c r="P27535" s="19" t="n">
        <v>0.23031120802972727</v>
      </c>
      <c r="Q27535" s="19" t="n">
        <v>0.24709771710031658</v>
      </c>
      <c r="R27535" s="19" t="n">
        <v>0.2713286971938366</v>
      </c>
      <c r="S27535" s="19" t="n">
        <v>0.18525946448555844</v>
      </c>
      <c r="T27535" s="19" t="n">
        <v>0.2508547862099087</v>
      </c>
    </row>
    <row r="27536">
      <c r="B27536" s="8" t="s">
        <v>2278</v>
      </c>
      <c r="C27536" s="15" t="n">
        <v>0.22698843688908724</v>
      </c>
      <c r="D27536" s="15" t="n">
        <v>0.3118723726042808</v>
      </c>
      <c r="E27536" s="15" t="n">
        <v>0.3365537669623884</v>
      </c>
      <c r="F27536" s="15" t="n">
        <v>0.3056913142916843</v>
      </c>
      <c r="G27536" s="15" t="n">
        <v>0.22617493834269803</v>
      </c>
      <c r="H27536" s="15" t="n">
        <v>0.2247352043901427</v>
      </c>
      <c r="I27536" s="15" t="n">
        <v>0.19365700937471325</v>
      </c>
      <c r="J27536" s="15" t="n">
        <v>0.20554708674068234</v>
      </c>
      <c r="K27536" s="15" t="n">
        <v>0.15365429981605327</v>
      </c>
      <c r="L27536" s="15" t="n">
        <v>0.19732759583113166</v>
      </c>
      <c r="M27536" s="15" t="n">
        <v>0.35068908549830285</v>
      </c>
      <c r="N27536" s="15" t="n">
        <v>0.33848733055498675</v>
      </c>
      <c r="O27536" s="15" t="n">
        <v>0.4650670682765002</v>
      </c>
      <c r="P27536" s="15" t="n">
        <v>0.2507929206914932</v>
      </c>
      <c r="Q27536" s="15" t="n">
        <v>0.25332713620235636</v>
      </c>
      <c r="R27536" s="15" t="n">
        <v>0.257221536395364</v>
      </c>
      <c r="S27536" s="15" t="n">
        <v>0.18797019511837004</v>
      </c>
      <c r="T27536" s="15" t="n">
        <v>0.26733699704922176</v>
      </c>
    </row>
    <row r="27537">
      <c r="B27537" s="8" t="s">
        <v>2279</v>
      </c>
      <c r="C27537" s="19" t="n">
        <v>0.24175609863597278</v>
      </c>
      <c r="D27537" s="19" t="n">
        <v>0.3222102275217283</v>
      </c>
      <c r="E27537" s="19" t="n">
        <v>0.28174104831341684</v>
      </c>
      <c r="F27537" s="19" t="n">
        <v>0.34056679171998744</v>
      </c>
      <c r="G27537" s="19" t="n">
        <v>0.1994723391362819</v>
      </c>
      <c r="H27537" s="19" t="n">
        <v>0.25877056904048895</v>
      </c>
      <c r="I27537" s="19" t="n">
        <v>0.21626438698173622</v>
      </c>
      <c r="J27537" s="19" t="n">
        <v>0.218566674104611</v>
      </c>
      <c r="K27537" s="19" t="n">
        <v>0.15403763274400498</v>
      </c>
      <c r="L27537" s="19" t="n">
        <v>0.2398638482187457</v>
      </c>
      <c r="M27537" s="19" t="n">
        <v>0.35712151965672845</v>
      </c>
      <c r="N27537" s="19" t="n">
        <v>0.33377477168930847</v>
      </c>
      <c r="O27537" s="19" t="n">
        <v>0.4448518392454834</v>
      </c>
      <c r="P27537" s="19" t="n">
        <v>0.2484484819148546</v>
      </c>
      <c r="Q27537" s="19" t="n">
        <v>0.2630579349490499</v>
      </c>
      <c r="R27537" s="19" t="n">
        <v>0.291609278120111</v>
      </c>
      <c r="S27537" s="19" t="n">
        <v>0.2346197963775843</v>
      </c>
      <c r="T27537" s="19" t="n">
        <v>0.26484962421771385</v>
      </c>
    </row>
    <row r="27538">
      <c r="B27538" s="8" t="s">
        <v>2280</v>
      </c>
      <c r="C27538" s="15" t="n">
        <v>0.24297075795043166</v>
      </c>
      <c r="D27538" s="15" t="n">
        <v>0.31927380325200116</v>
      </c>
      <c r="E27538" s="15" t="n">
        <v>0.32703770848093083</v>
      </c>
      <c r="F27538" s="15" t="n">
        <v>0.33683350862557165</v>
      </c>
      <c r="G27538" s="15" t="n">
        <v>0.20684314049185046</v>
      </c>
      <c r="H27538" s="15" t="n">
        <v>0.18858706883411017</v>
      </c>
      <c r="I27538" s="15" t="n">
        <v>0.1959028717474322</v>
      </c>
      <c r="J27538" s="15" t="n">
        <v>0.2025289909436634</v>
      </c>
      <c r="K27538" s="15" t="n">
        <v>0.16822500851441766</v>
      </c>
      <c r="L27538" s="15" t="n">
        <v>0.23203821235796673</v>
      </c>
      <c r="M27538" s="15" t="n">
        <v>0.3435799500926056</v>
      </c>
      <c r="N27538" s="15" t="n">
        <v>0.35793203462910966</v>
      </c>
      <c r="O27538" s="15" t="n">
        <v>0.4247258619929688</v>
      </c>
      <c r="P27538" s="15" t="n">
        <v>0.27156515266609216</v>
      </c>
      <c r="Q27538" s="15" t="n">
        <v>0.3010067821950696</v>
      </c>
      <c r="R27538" s="15" t="n">
        <v>0.250590509385986</v>
      </c>
      <c r="S27538" s="15" t="n">
        <v>0.2708382147514379</v>
      </c>
      <c r="T27538" s="15" t="n">
        <v>0.27438162662216825</v>
      </c>
    </row>
    <row r="27539">
      <c r="B27539" s="8" t="s">
        <v>2281</v>
      </c>
      <c r="C27539" s="19" t="n">
        <v>0.3261795931616532</v>
      </c>
      <c r="D27539" s="19" t="n">
        <v>0.41000005183998095</v>
      </c>
      <c r="E27539" s="19" t="n">
        <v>0.203304665615383</v>
      </c>
      <c r="F27539" s="19" t="n">
        <v>0.35087141521106563</v>
      </c>
      <c r="G27539" s="19" t="n">
        <v>0.2199119662315429</v>
      </c>
      <c r="H27539" s="19" t="n">
        <v>0.2400229635442734</v>
      </c>
      <c r="I27539" s="19" t="n">
        <v>0.21870689416563593</v>
      </c>
      <c r="J27539" s="19" t="n">
        <v>0.15676143618171037</v>
      </c>
      <c r="K27539" s="19" t="n">
        <v>0.1835562806376126</v>
      </c>
      <c r="L27539" s="19" t="n">
        <v>0.2624099081754237</v>
      </c>
      <c r="M27539" s="19" t="n">
        <v>0.20596144276764797</v>
      </c>
      <c r="N27539" s="19" t="n">
        <v>0.4360388538234425</v>
      </c>
      <c r="O27539" s="19" t="n">
        <v>0.518609630441872</v>
      </c>
      <c r="P27539" s="19" t="n">
        <v>0.24146615956381112</v>
      </c>
      <c r="Q27539" s="19" t="n">
        <v>0.25236214071035745</v>
      </c>
      <c r="R27539" s="19" t="n">
        <v>0.24494767581685747</v>
      </c>
      <c r="S27539" s="19" t="n">
        <v>0.22757782218451264</v>
      </c>
      <c r="T27539" s="19" t="n">
        <v>0.25943182969228323</v>
      </c>
    </row>
    <row r="27540">
      <c r="B27540" s="8" t="s">
        <v>2282</v>
      </c>
      <c r="C27540" s="15" t="n">
        <v>0.2798683220430111</v>
      </c>
      <c r="D27540" s="15" t="n">
        <v>0.28141705494815805</v>
      </c>
      <c r="E27540" s="15" t="n">
        <v>0.33455987702667417</v>
      </c>
      <c r="F27540" s="15" t="n">
        <v>0.3178642283246459</v>
      </c>
      <c r="G27540" s="15" t="n">
        <v>0.18037112562959728</v>
      </c>
      <c r="H27540" s="15" t="n">
        <v>0.20877590727513698</v>
      </c>
      <c r="I27540" s="15" t="n">
        <v>0.18318822079981165</v>
      </c>
      <c r="J27540" s="15" t="n">
        <v>0.21369156433006917</v>
      </c>
      <c r="K27540" s="15" t="n">
        <v>0.17347987818868132</v>
      </c>
      <c r="L27540" s="15" t="n">
        <v>0.21203762555547903</v>
      </c>
      <c r="M27540" s="15" t="n">
        <v>0.37049733473696667</v>
      </c>
      <c r="N27540" s="15" t="n">
        <v>0.37235695631783267</v>
      </c>
      <c r="O27540" s="15" t="n">
        <v>0.33378492665365983</v>
      </c>
      <c r="P27540" s="15" t="n">
        <v>0.22820346119016144</v>
      </c>
      <c r="Q27540" s="15" t="n">
        <v>0.294944256370301</v>
      </c>
      <c r="R27540" s="15" t="n">
        <v>0.26083891116306823</v>
      </c>
      <c r="S27540" s="15" t="n">
        <v>0.21057813118717753</v>
      </c>
      <c r="T27540" s="15" t="n">
        <v>0.2769123046979883</v>
      </c>
    </row>
    <row r="27541">
      <c r="B27541" s="8" t="s">
        <v>2283</v>
      </c>
      <c r="C27541" s="19" t="n">
        <v>0.24724657542786396</v>
      </c>
      <c r="D27541" s="19" t="n">
        <v>0.4244582712163367</v>
      </c>
      <c r="E27541" s="19" t="n">
        <v>0.339067925724395</v>
      </c>
      <c r="F27541" s="19" t="n">
        <v>0.295703220340415</v>
      </c>
      <c r="G27541" s="19" t="n">
        <v>0.20877982895953492</v>
      </c>
      <c r="H27541" s="19" t="n">
        <v>0.24224258820140962</v>
      </c>
      <c r="I27541" s="19" t="n">
        <v>0.21413527792756817</v>
      </c>
      <c r="J27541" s="19" t="n">
        <v>0.23172783739699895</v>
      </c>
      <c r="K27541" s="19" t="n">
        <v>0.16347586117785115</v>
      </c>
      <c r="L27541" s="19" t="n">
        <v>0.28174379442504033</v>
      </c>
      <c r="M27541" s="19" t="n">
        <v>0.33105466283035295</v>
      </c>
      <c r="N27541" s="19" t="n">
        <v>0.3411660390296737</v>
      </c>
      <c r="O27541" s="19" t="n">
        <v>0.5856936415546438</v>
      </c>
      <c r="P27541" s="19" t="n">
        <v>0.2097307935647758</v>
      </c>
      <c r="Q27541" s="19" t="n">
        <v>0.3199129750242036</v>
      </c>
      <c r="R27541" s="19" t="n">
        <v>0.3042226100111017</v>
      </c>
      <c r="S27541" s="19" t="n">
        <v>0.24794367000766948</v>
      </c>
      <c r="T27541" s="19" t="n">
        <v>0.27660599062431557</v>
      </c>
    </row>
    <row r="27542">
      <c r="B27542" s="8" t="s">
        <v>2284</v>
      </c>
      <c r="C27542" s="15" t="n">
        <v>0.2657954774986112</v>
      </c>
      <c r="D27542" s="15" t="n">
        <v>0.3510791599367668</v>
      </c>
      <c r="E27542" s="15" t="n">
        <v>0.3033158061064996</v>
      </c>
      <c r="F27542" s="15" t="n">
        <v>0.3211955873127245</v>
      </c>
      <c r="G27542" s="15" t="n">
        <v>0.18608063491255467</v>
      </c>
      <c r="H27542" s="15" t="n">
        <v>0.2494741863231009</v>
      </c>
      <c r="I27542" s="15" t="n">
        <v>0.1886699033549167</v>
      </c>
      <c r="J27542" s="15" t="n">
        <v>0.19443494258813612</v>
      </c>
      <c r="K27542" s="15" t="n">
        <v>0.20652270139926554</v>
      </c>
      <c r="L27542" s="15" t="n">
        <v>0.2577270819935754</v>
      </c>
      <c r="M27542" s="15" t="n">
        <v>0.32403492076899676</v>
      </c>
      <c r="N27542" s="15" t="n">
        <v>0.3676458408587895</v>
      </c>
      <c r="O27542" s="15" t="n">
        <v>0.4856094399259464</v>
      </c>
      <c r="P27542" s="15" t="n">
        <v>0.23950582258116393</v>
      </c>
      <c r="Q27542" s="15" t="n">
        <v>0.2828913896305966</v>
      </c>
      <c r="R27542" s="15" t="n">
        <v>0.2816743029887889</v>
      </c>
      <c r="S27542" s="15" t="n">
        <v>0.2673424377168892</v>
      </c>
      <c r="T27542" s="15" t="n">
        <v>0.25309890095644266</v>
      </c>
    </row>
    <row r="27543">
      <c r="B27543" s="8" t="s">
        <v>2285</v>
      </c>
      <c r="C27543" s="19" t="n">
        <v>0.2277934235151068</v>
      </c>
      <c r="D27543" s="19" t="n">
        <v>0.30316099860391454</v>
      </c>
      <c r="E27543" s="19" t="n">
        <v>0.3381512061121849</v>
      </c>
      <c r="F27543" s="19" t="n">
        <v>0.3326910642513993</v>
      </c>
      <c r="G27543" s="19" t="n">
        <v>0.16408977411103282</v>
      </c>
      <c r="H27543" s="19" t="n">
        <v>0.2311862763548428</v>
      </c>
      <c r="I27543" s="19" t="n">
        <v>0.19786923822927835</v>
      </c>
      <c r="J27543" s="19" t="n">
        <v>0.24834632913880406</v>
      </c>
      <c r="K27543" s="19" t="n">
        <v>0.168570188597162</v>
      </c>
      <c r="L27543" s="19" t="n">
        <v>0.24772395963392346</v>
      </c>
      <c r="M27543" s="19" t="n">
        <v>0.3407735222381549</v>
      </c>
      <c r="N27543" s="19" t="n">
        <v>0.32966939644185744</v>
      </c>
      <c r="O27543" s="19" t="n">
        <v>0.43874358571126737</v>
      </c>
      <c r="P27543" s="19" t="n">
        <v>0.255682518611369</v>
      </c>
      <c r="Q27543" s="19" t="n">
        <v>0.26091473875237975</v>
      </c>
      <c r="R27543" s="19" t="n">
        <v>0.2795416049385917</v>
      </c>
      <c r="S27543" s="19" t="n">
        <v>0.23250470651122926</v>
      </c>
      <c r="T27543" s="19" t="n">
        <v>0.2601827293651793</v>
      </c>
    </row>
    <row r="27544">
      <c r="B27544" s="8" t="s">
        <v>2286</v>
      </c>
      <c r="C27544" s="15" t="n">
        <v>0.26895595320153426</v>
      </c>
      <c r="D27544" s="15" t="n">
        <v>0.30393240414693795</v>
      </c>
      <c r="E27544" s="15" t="n">
        <v>0.29042208024665145</v>
      </c>
      <c r="F27544" s="15" t="n">
        <v>0.3057592160801207</v>
      </c>
      <c r="G27544" s="15" t="n">
        <v>0.2110606320195392</v>
      </c>
      <c r="H27544" s="15" t="n">
        <v>0.20161525712816009</v>
      </c>
      <c r="I27544" s="15" t="n">
        <v>0.20949349914429008</v>
      </c>
      <c r="J27544" s="15" t="n">
        <v>0.23707467543080973</v>
      </c>
      <c r="K27544" s="15" t="n">
        <v>0.16336449505213288</v>
      </c>
      <c r="L27544" s="15" t="n">
        <v>0.2220745561443962</v>
      </c>
      <c r="M27544" s="15" t="n">
        <v>0.37429748600395835</v>
      </c>
      <c r="N27544" s="15" t="n">
        <v>0.3529447758849283</v>
      </c>
      <c r="O27544" s="15" t="n">
        <v>0.3988435763882417</v>
      </c>
      <c r="P27544" s="15" t="n">
        <v>0.24817166407912347</v>
      </c>
      <c r="Q27544" s="15" t="n">
        <v>0.27863222194367987</v>
      </c>
      <c r="R27544" s="15" t="n">
        <v>0.28548538112734423</v>
      </c>
      <c r="S27544" s="15" t="n">
        <v>0.23137796425541327</v>
      </c>
      <c r="T27544" s="15" t="n">
        <v>0.24272185901879395</v>
      </c>
    </row>
    <row r="27545">
      <c r="B27545" s="8" t="s">
        <v>2287</v>
      </c>
      <c r="C27545" s="19" t="n">
        <v>0.2889024896719347</v>
      </c>
      <c r="D27545" s="19" t="n">
        <v>0.4041733163615602</v>
      </c>
      <c r="E27545" s="19" t="n">
        <v>0.20882424581448036</v>
      </c>
      <c r="F27545" s="19" t="n">
        <v>0.30926042780604607</v>
      </c>
      <c r="G27545" s="19" t="n">
        <v>0.2316972267670884</v>
      </c>
      <c r="H27545" s="19" t="n">
        <v>0.23052427886217586</v>
      </c>
      <c r="I27545" s="19" t="n">
        <v>0.21318068839770438</v>
      </c>
      <c r="J27545" s="19" t="n">
        <v>0.14181266734228856</v>
      </c>
      <c r="K27545" s="19" t="n">
        <v>0.18595043420396318</v>
      </c>
      <c r="L27545" s="19" t="n">
        <v>0.2314093638945342</v>
      </c>
      <c r="M27545" s="19" t="n">
        <v>0.24114851627324851</v>
      </c>
      <c r="N27545" s="19" t="n">
        <v>0.3934766083498895</v>
      </c>
      <c r="O27545" s="19" t="n">
        <v>0.5504720498880586</v>
      </c>
      <c r="P27545" s="19" t="n">
        <v>0.18830734371754346</v>
      </c>
      <c r="Q27545" s="19" t="n">
        <v>0.2676246160179178</v>
      </c>
      <c r="R27545" s="19" t="n">
        <v>0.25749417866319946</v>
      </c>
      <c r="S27545" s="19" t="n">
        <v>0.23115492948403638</v>
      </c>
      <c r="T27545" s="19" t="n">
        <v>0.26751610039131307</v>
      </c>
    </row>
    <row r="27546">
      <c r="B27546" s="8" t="s">
        <v>2288</v>
      </c>
      <c r="C27546" s="15" t="n">
        <v>0.24738732373716948</v>
      </c>
      <c r="D27546" s="15" t="n">
        <v>0.36626345185062575</v>
      </c>
      <c r="E27546" s="15" t="n">
        <v>0.33532428258697694</v>
      </c>
      <c r="F27546" s="15" t="n">
        <v>0.30890208926403073</v>
      </c>
      <c r="G27546" s="15" t="n">
        <v>0.23260514720102748</v>
      </c>
      <c r="H27546" s="15" t="n">
        <v>0.2633084480986335</v>
      </c>
      <c r="I27546" s="15" t="n">
        <v>0.18022092813810234</v>
      </c>
      <c r="J27546" s="15" t="n">
        <v>0.2088716794629916</v>
      </c>
      <c r="K27546" s="15" t="n">
        <v>0.1395815104731744</v>
      </c>
      <c r="L27546" s="15" t="n">
        <v>0.25454226481625297</v>
      </c>
      <c r="M27546" s="15" t="n">
        <v>0.31453405992959105</v>
      </c>
      <c r="N27546" s="15" t="n">
        <v>0.35113219385602723</v>
      </c>
      <c r="O27546" s="15" t="n">
        <v>0.470665203907405</v>
      </c>
      <c r="P27546" s="15" t="n">
        <v>0.24834027306641576</v>
      </c>
      <c r="Q27546" s="15" t="n">
        <v>0.250651842246812</v>
      </c>
      <c r="R27546" s="15" t="n">
        <v>0.27466275738108903</v>
      </c>
      <c r="S27546" s="15" t="n">
        <v>0.21009461538215318</v>
      </c>
      <c r="T27546" s="15" t="n">
        <v>0.3011138149675072</v>
      </c>
    </row>
    <row r="27547">
      <c r="B27547" s="8" t="s">
        <v>2289</v>
      </c>
      <c r="C27547" s="19" t="n">
        <v>0.2521939640225622</v>
      </c>
      <c r="D27547" s="19" t="n">
        <v>0.28651279946645297</v>
      </c>
      <c r="E27547" s="19" t="n">
        <v>0.2989583883366992</v>
      </c>
      <c r="F27547" s="19" t="n">
        <v>0.29638968098979224</v>
      </c>
      <c r="G27547" s="19" t="n">
        <v>0.1652217913237144</v>
      </c>
      <c r="H27547" s="19" t="n">
        <v>0.22284791630972897</v>
      </c>
      <c r="I27547" s="19" t="n">
        <v>0.20502946889610726</v>
      </c>
      <c r="J27547" s="19" t="n">
        <v>0.2666480194314414</v>
      </c>
      <c r="K27547" s="19" t="n">
        <v>0.14890127656950833</v>
      </c>
      <c r="L27547" s="19" t="n">
        <v>0.26118815829435255</v>
      </c>
      <c r="M27547" s="19" t="n">
        <v>0.34106518637560584</v>
      </c>
      <c r="N27547" s="19" t="n">
        <v>0.3608265803516643</v>
      </c>
      <c r="O27547" s="19" t="n">
        <v>0.409928263188779</v>
      </c>
      <c r="P27547" s="19" t="n">
        <v>0.20030776927309882</v>
      </c>
      <c r="Q27547" s="19" t="n">
        <v>0.233478787962969</v>
      </c>
      <c r="R27547" s="19" t="n">
        <v>0.28391473176741505</v>
      </c>
      <c r="S27547" s="19" t="n">
        <v>0.2758867704444768</v>
      </c>
      <c r="T27547" s="19" t="n">
        <v>0.2728612991820149</v>
      </c>
    </row>
    <row r="27548">
      <c r="B27548" s="8" t="s">
        <v>2290</v>
      </c>
      <c r="C27548" s="15" t="n">
        <v>0.2521709424290175</v>
      </c>
      <c r="D27548" s="15" t="n">
        <v>0.3685625536522215</v>
      </c>
      <c r="E27548" s="15" t="n">
        <v>0.2745923186599375</v>
      </c>
      <c r="F27548" s="15" t="n">
        <v>0.33122931946809187</v>
      </c>
      <c r="G27548" s="15" t="n">
        <v>0.17009116846862551</v>
      </c>
      <c r="H27548" s="15" t="n">
        <v>0.2514971333314665</v>
      </c>
      <c r="I27548" s="15" t="n">
        <v>0.22351811310533834</v>
      </c>
      <c r="J27548" s="15" t="n">
        <v>0.2371362253042017</v>
      </c>
      <c r="K27548" s="15" t="n">
        <v>0.15351204262915208</v>
      </c>
      <c r="L27548" s="15" t="n">
        <v>0.23882983025897814</v>
      </c>
      <c r="M27548" s="15" t="n">
        <v>0.3841043796685112</v>
      </c>
      <c r="N27548" s="15" t="n">
        <v>0.3233676530354659</v>
      </c>
      <c r="O27548" s="15" t="n">
        <v>0.43998388860298693</v>
      </c>
      <c r="P27548" s="15" t="n">
        <v>0.2471077970942674</v>
      </c>
      <c r="Q27548" s="15" t="n">
        <v>0.3019696710652733</v>
      </c>
      <c r="R27548" s="15" t="n">
        <v>0.23614446472635767</v>
      </c>
      <c r="S27548" s="15" t="n">
        <v>0.2970173237750901</v>
      </c>
      <c r="T27548" s="15" t="n">
        <v>0.22867456728956623</v>
      </c>
    </row>
    <row r="27549">
      <c r="B27549" s="8" t="s">
        <v>2291</v>
      </c>
      <c r="C27549" s="19" t="n">
        <v>0.2773576901810724</v>
      </c>
      <c r="D27549" s="19" t="n">
        <v>0.4005487690330747</v>
      </c>
      <c r="E27549" s="19" t="n">
        <v>0.27087740273530064</v>
      </c>
      <c r="F27549" s="19" t="n">
        <v>0.3417035568874971</v>
      </c>
      <c r="G27549" s="19" t="n">
        <v>0.20217528699584275</v>
      </c>
      <c r="H27549" s="19" t="n">
        <v>0.23785530128583987</v>
      </c>
      <c r="I27549" s="19" t="n">
        <v>0.20111360730395877</v>
      </c>
      <c r="J27549" s="19" t="n">
        <v>0.17697754473687163</v>
      </c>
      <c r="K27549" s="19" t="n">
        <v>0.18797658954769708</v>
      </c>
      <c r="L27549" s="19" t="n">
        <v>0.25302869778407433</v>
      </c>
      <c r="M27549" s="19" t="n">
        <v>0.2535872369675291</v>
      </c>
      <c r="N27549" s="19" t="n">
        <v>0.3937011197917082</v>
      </c>
      <c r="O27549" s="19" t="n">
        <v>0.5685672490153778</v>
      </c>
      <c r="P27549" s="19" t="n">
        <v>0.2229672690697673</v>
      </c>
      <c r="Q27549" s="19" t="n">
        <v>0.2774102795221897</v>
      </c>
      <c r="R27549" s="19" t="n">
        <v>0.28941808441426825</v>
      </c>
      <c r="S27549" s="19" t="n">
        <v>0.2756304495648073</v>
      </c>
      <c r="T27549" s="19" t="n">
        <v>0.247820338929316</v>
      </c>
    </row>
    <row r="27550">
      <c r="B27550" s="8" t="s">
        <v>2292</v>
      </c>
      <c r="C27550" s="15" t="n">
        <v>0.2639960346998274</v>
      </c>
      <c r="D27550" s="15" t="n">
        <v>0.3315009030633823</v>
      </c>
      <c r="E27550" s="15" t="n">
        <v>0.29294910652940354</v>
      </c>
      <c r="F27550" s="15" t="n">
        <v>0.31223141563291423</v>
      </c>
      <c r="G27550" s="15" t="n">
        <v>0.19331951444220005</v>
      </c>
      <c r="H27550" s="15" t="n">
        <v>0.2424225666871954</v>
      </c>
      <c r="I27550" s="15" t="n">
        <v>0.1985048200713035</v>
      </c>
      <c r="J27550" s="15" t="n">
        <v>0.2036323613852489</v>
      </c>
      <c r="K27550" s="15" t="n">
        <v>0.1746298630621476</v>
      </c>
      <c r="L27550" s="15" t="n">
        <v>0.23334176615995106</v>
      </c>
      <c r="M27550" s="15" t="n">
        <v>0.358296033719049</v>
      </c>
      <c r="N27550" s="15" t="n">
        <v>0.35822883932068356</v>
      </c>
      <c r="O27550" s="15" t="n">
        <v>0.4209279026235974</v>
      </c>
      <c r="P27550" s="15" t="n">
        <v>0.21470886974686612</v>
      </c>
      <c r="Q27550" s="15" t="n">
        <v>0.27004096945705364</v>
      </c>
      <c r="R27550" s="15" t="n">
        <v>0.2784983764543958</v>
      </c>
      <c r="S27550" s="15" t="n">
        <v>0.20582622190561808</v>
      </c>
      <c r="T27550" s="15" t="n">
        <v>0.2739948429489317</v>
      </c>
    </row>
    <row r="27551">
      <c r="B27551" s="8" t="s">
        <v>2293</v>
      </c>
      <c r="C27551" s="19" t="n">
        <v>0.2846557911849079</v>
      </c>
      <c r="D27551" s="19" t="n">
        <v>0.3541520648309291</v>
      </c>
      <c r="E27551" s="19" t="n">
        <v>0.27085394537122465</v>
      </c>
      <c r="F27551" s="19" t="n">
        <v>0.3216060879070658</v>
      </c>
      <c r="G27551" s="19" t="n">
        <v>0.16250821086691997</v>
      </c>
      <c r="H27551" s="19" t="n">
        <v>0.20691436994654394</v>
      </c>
      <c r="I27551" s="19" t="n">
        <v>0.20340792602567095</v>
      </c>
      <c r="J27551" s="19" t="n">
        <v>0.18581944416978252</v>
      </c>
      <c r="K27551" s="19" t="n">
        <v>0.19723973171490794</v>
      </c>
      <c r="L27551" s="19" t="n">
        <v>0.2366212257639705</v>
      </c>
      <c r="M27551" s="19" t="n">
        <v>0.29931889854172666</v>
      </c>
      <c r="N27551" s="19" t="n">
        <v>0.3958742279028035</v>
      </c>
      <c r="O27551" s="19" t="n">
        <v>0.4623141015825099</v>
      </c>
      <c r="P27551" s="19" t="n">
        <v>0.2124439960226095</v>
      </c>
      <c r="Q27551" s="19" t="n">
        <v>0.27259796224072597</v>
      </c>
      <c r="R27551" s="19" t="n">
        <v>0.24295678983831587</v>
      </c>
      <c r="S27551" s="19" t="n">
        <v>0.22293415738130426</v>
      </c>
      <c r="T27551" s="19" t="n">
        <v>0.2633780505128574</v>
      </c>
    </row>
    <row r="27552">
      <c r="B27552" s="8" t="s">
        <v>2294</v>
      </c>
      <c r="C27552" s="15" t="n">
        <v>0.28222059373013497</v>
      </c>
      <c r="D27552" s="15" t="n">
        <v>0.3482179950654473</v>
      </c>
      <c r="E27552" s="15" t="n">
        <v>0.2826847115589655</v>
      </c>
      <c r="F27552" s="15" t="n">
        <v>0.3206584148321141</v>
      </c>
      <c r="G27552" s="15" t="n">
        <v>0.19401412543320032</v>
      </c>
      <c r="H27552" s="15" t="n">
        <v>0.2409833015224606</v>
      </c>
      <c r="I27552" s="15" t="n">
        <v>0.20234223800540316</v>
      </c>
      <c r="J27552" s="15" t="n">
        <v>0.2248826709956508</v>
      </c>
      <c r="K27552" s="15" t="n">
        <v>0.18293199235782193</v>
      </c>
      <c r="L27552" s="15" t="n">
        <v>0.24878035916721858</v>
      </c>
      <c r="M27552" s="15" t="n">
        <v>0.29211674893975836</v>
      </c>
      <c r="N27552" s="15" t="n">
        <v>0.38387260818661056</v>
      </c>
      <c r="O27552" s="15" t="n">
        <v>0.4736413747010426</v>
      </c>
      <c r="P27552" s="15" t="n">
        <v>0.23782961957676285</v>
      </c>
      <c r="Q27552" s="15" t="n">
        <v>0.28804980518807377</v>
      </c>
      <c r="R27552" s="15" t="n">
        <v>0.2613203162465456</v>
      </c>
      <c r="S27552" s="15" t="n">
        <v>0.29795930257704256</v>
      </c>
      <c r="T27552" s="15" t="n">
        <v>0.2893180257906261</v>
      </c>
    </row>
    <row r="27553">
      <c r="B27553" s="8" t="s">
        <v>2295</v>
      </c>
      <c r="C27553" s="19" t="n">
        <v>0.2877710231065442</v>
      </c>
      <c r="D27553" s="19" t="n">
        <v>0.32711785255173426</v>
      </c>
      <c r="E27553" s="19" t="n">
        <v>0.2823493233530943</v>
      </c>
      <c r="F27553" s="19" t="n">
        <v>0.32016603626457474</v>
      </c>
      <c r="G27553" s="19" t="n">
        <v>0.17810459011878493</v>
      </c>
      <c r="H27553" s="19" t="n">
        <v>0.2346467586363813</v>
      </c>
      <c r="I27553" s="19" t="n">
        <v>0.2032231456783845</v>
      </c>
      <c r="J27553" s="19" t="n">
        <v>0.22774631574225784</v>
      </c>
      <c r="K27553" s="19" t="n">
        <v>0.15470926610057303</v>
      </c>
      <c r="L27553" s="19" t="n">
        <v>0.27413999671409145</v>
      </c>
      <c r="M27553" s="19" t="n">
        <v>0.3272407194922145</v>
      </c>
      <c r="N27553" s="19" t="n">
        <v>0.367035237423174</v>
      </c>
      <c r="O27553" s="19" t="n">
        <v>0.3835535222564312</v>
      </c>
      <c r="P27553" s="19" t="n">
        <v>0.21526906133809828</v>
      </c>
      <c r="Q27553" s="19" t="n">
        <v>0.2845559845676789</v>
      </c>
      <c r="R27553" s="19" t="n">
        <v>0.2732387313518986</v>
      </c>
      <c r="S27553" s="19" t="n">
        <v>0.2415609254506007</v>
      </c>
      <c r="T27553" s="19" t="n">
        <v>0.2896285958840317</v>
      </c>
    </row>
    <row r="27554">
      <c r="B27554" s="8" t="s">
        <v>2296</v>
      </c>
      <c r="C27554" s="15" t="n">
        <v>0.27832783474743983</v>
      </c>
      <c r="D27554" s="15" t="n">
        <v>0.36002833846690935</v>
      </c>
      <c r="E27554" s="15" t="n">
        <v>0.20293744706832595</v>
      </c>
      <c r="F27554" s="15" t="n">
        <v>0.31665728368951435</v>
      </c>
      <c r="G27554" s="15" t="n">
        <v>0.22212343824344433</v>
      </c>
      <c r="H27554" s="15" t="n">
        <v>0.19872358733796988</v>
      </c>
      <c r="I27554" s="15" t="n">
        <v>0.21545515897059245</v>
      </c>
      <c r="J27554" s="15" t="n">
        <v>0.16057323109907337</v>
      </c>
      <c r="K27554" s="15" t="n">
        <v>0.17440655050613396</v>
      </c>
      <c r="L27554" s="15" t="n">
        <v>0.2213815624899967</v>
      </c>
      <c r="M27554" s="15" t="n">
        <v>0.21628796959201527</v>
      </c>
      <c r="N27554" s="15" t="n">
        <v>0.40534542826310455</v>
      </c>
      <c r="O27554" s="15" t="n">
        <v>0.5243307453426223</v>
      </c>
      <c r="P27554" s="15" t="n">
        <v>0.22723726610355457</v>
      </c>
      <c r="Q27554" s="15" t="n">
        <v>0.23222151956273732</v>
      </c>
      <c r="R27554" s="15" t="n">
        <v>0.2318469947031864</v>
      </c>
      <c r="S27554" s="15" t="n">
        <v>0.24016939731747924</v>
      </c>
      <c r="T27554" s="15" t="n">
        <v>0.22624191731374713</v>
      </c>
    </row>
    <row r="27555">
      <c r="B27555" s="8" t="s">
        <v>2297</v>
      </c>
      <c r="C27555" s="19" t="n">
        <v>0.24983632407270556</v>
      </c>
      <c r="D27555" s="19" t="n">
        <v>0.2966448655845102</v>
      </c>
      <c r="E27555" s="19" t="n">
        <v>0.3162187158854301</v>
      </c>
      <c r="F27555" s="19" t="n">
        <v>0.29128933191504686</v>
      </c>
      <c r="G27555" s="19" t="n">
        <v>0.21815635305115655</v>
      </c>
      <c r="H27555" s="19" t="n">
        <v>0.2235651009880627</v>
      </c>
      <c r="I27555" s="19" t="n">
        <v>0.19554493531417513</v>
      </c>
      <c r="J27555" s="19" t="n">
        <v>0.21599079383933062</v>
      </c>
      <c r="K27555" s="19" t="n">
        <v>0.152972755220294</v>
      </c>
      <c r="L27555" s="19" t="n">
        <v>0.22318706339518465</v>
      </c>
      <c r="M27555" s="19" t="n">
        <v>0.3580971476165941</v>
      </c>
      <c r="N27555" s="19" t="n">
        <v>0.3528008085986233</v>
      </c>
      <c r="O27555" s="19" t="n">
        <v>0.3901510106141692</v>
      </c>
      <c r="P27555" s="19" t="n">
        <v>0.20916114613229267</v>
      </c>
      <c r="Q27555" s="19" t="n">
        <v>0.2799734128191584</v>
      </c>
      <c r="R27555" s="19" t="n">
        <v>0.2799534712700216</v>
      </c>
      <c r="S27555" s="19" t="n">
        <v>0.2895171640570339</v>
      </c>
      <c r="T27555" s="19" t="n">
        <v>0.23954228999801877</v>
      </c>
    </row>
    <row r="27556">
      <c r="B27556" s="8" t="s">
        <v>2298</v>
      </c>
      <c r="C27556" s="15" t="n">
        <v>0.24205798027096231</v>
      </c>
      <c r="D27556" s="15" t="n">
        <v>0.37178391058089155</v>
      </c>
      <c r="E27556" s="15" t="n">
        <v>0.30713687549038604</v>
      </c>
      <c r="F27556" s="15" t="n">
        <v>0.33556727409681597</v>
      </c>
      <c r="G27556" s="15" t="n">
        <v>0.20318144052706294</v>
      </c>
      <c r="H27556" s="15" t="n">
        <v>0.2315702735325942</v>
      </c>
      <c r="I27556" s="15" t="n">
        <v>0.19874506007411769</v>
      </c>
      <c r="J27556" s="15" t="n">
        <v>0.20067320315367648</v>
      </c>
      <c r="K27556" s="15" t="n">
        <v>0.18768058260475973</v>
      </c>
      <c r="L27556" s="15" t="n">
        <v>0.22471216129168176</v>
      </c>
      <c r="M27556" s="15" t="n">
        <v>0.31312770268840395</v>
      </c>
      <c r="N27556" s="15" t="n">
        <v>0.33469788156969915</v>
      </c>
      <c r="O27556" s="15" t="n">
        <v>0.46480201879657757</v>
      </c>
      <c r="P27556" s="15" t="n">
        <v>0.23190654641624764</v>
      </c>
      <c r="Q27556" s="15" t="n">
        <v>0.2735479043746824</v>
      </c>
      <c r="R27556" s="15" t="n">
        <v>0.2872788448277934</v>
      </c>
      <c r="S27556" s="15" t="n">
        <v>0.2759204045358185</v>
      </c>
      <c r="T27556" s="15" t="n">
        <v>0.25280194431273034</v>
      </c>
    </row>
    <row r="27557">
      <c r="B27557" s="8" t="s">
        <v>2299</v>
      </c>
      <c r="C27557" s="19" t="n">
        <v>0.22826666136605744</v>
      </c>
      <c r="D27557" s="19" t="n">
        <v>0.2977020887270701</v>
      </c>
      <c r="E27557" s="19" t="n">
        <v>0.30981739544354153</v>
      </c>
      <c r="F27557" s="19" t="n">
        <v>0.31650956652999396</v>
      </c>
      <c r="G27557" s="19" t="n">
        <v>0.20078413615810947</v>
      </c>
      <c r="H27557" s="19" t="n">
        <v>0.19045231424831086</v>
      </c>
      <c r="I27557" s="19" t="n">
        <v>0.19395869601275284</v>
      </c>
      <c r="J27557" s="19" t="n">
        <v>0.203739650078764</v>
      </c>
      <c r="K27557" s="19" t="n">
        <v>0.16372155801820193</v>
      </c>
      <c r="L27557" s="19" t="n">
        <v>0.192636451541774</v>
      </c>
      <c r="M27557" s="19" t="n">
        <v>0.34049396103764307</v>
      </c>
      <c r="N27557" s="19" t="n">
        <v>0.33757918407171317</v>
      </c>
      <c r="O27557" s="19" t="n">
        <v>0.44026590483034433</v>
      </c>
      <c r="P27557" s="19" t="n">
        <v>0.20084657538074474</v>
      </c>
      <c r="Q27557" s="19" t="n">
        <v>0.25572534450238144</v>
      </c>
      <c r="R27557" s="19" t="n">
        <v>0.2525877287491219</v>
      </c>
      <c r="S27557" s="19" t="n">
        <v>0.23630009268794136</v>
      </c>
      <c r="T27557" s="19" t="n">
        <v>0.27035619099421854</v>
      </c>
    </row>
    <row r="27558">
      <c r="B27558" s="8" t="s">
        <v>2300</v>
      </c>
      <c r="C27558" s="15" t="n">
        <v>0.27118815913261324</v>
      </c>
      <c r="D27558" s="15" t="n">
        <v>0.28004335347727144</v>
      </c>
      <c r="E27558" s="15" t="n">
        <v>0.3012197515220631</v>
      </c>
      <c r="F27558" s="15" t="n">
        <v>0.28843451435148765</v>
      </c>
      <c r="G27558" s="15" t="n">
        <v>0.1779550515818316</v>
      </c>
      <c r="H27558" s="15" t="n">
        <v>0.18153514986823854</v>
      </c>
      <c r="I27558" s="15" t="n">
        <v>0.19931855108221502</v>
      </c>
      <c r="J27558" s="15" t="n">
        <v>0.23291244537113587</v>
      </c>
      <c r="K27558" s="15" t="n">
        <v>0.17871702337876677</v>
      </c>
      <c r="L27558" s="15" t="n">
        <v>0.23742486957549574</v>
      </c>
      <c r="M27558" s="15" t="n">
        <v>0.3437852401045183</v>
      </c>
      <c r="N27558" s="15" t="n">
        <v>0.3943705189928675</v>
      </c>
      <c r="O27558" s="15" t="n">
        <v>0.3788076394121163</v>
      </c>
      <c r="P27558" s="15" t="n">
        <v>0.24082748111921015</v>
      </c>
      <c r="Q27558" s="15" t="n">
        <v>0.2591459979320171</v>
      </c>
      <c r="R27558" s="15" t="n">
        <v>0.25484871231456496</v>
      </c>
      <c r="S27558" s="15" t="n">
        <v>0.23671991116734173</v>
      </c>
      <c r="T27558" s="15" t="n">
        <v>0.26711801448023953</v>
      </c>
    </row>
    <row r="27559">
      <c r="B27559" s="8" t="s">
        <v>2301</v>
      </c>
      <c r="C27559" s="19" t="n">
        <v>0.2763027905335202</v>
      </c>
      <c r="D27559" s="19" t="n">
        <v>0.33702500768549043</v>
      </c>
      <c r="E27559" s="19" t="n">
        <v>0.3419015353202464</v>
      </c>
      <c r="F27559" s="19" t="n">
        <v>0.31124838787091397</v>
      </c>
      <c r="G27559" s="19" t="n">
        <v>0.19880744433540642</v>
      </c>
      <c r="H27559" s="19" t="n">
        <v>0.21033344285912725</v>
      </c>
      <c r="I27559" s="19" t="n">
        <v>0.2130255024928476</v>
      </c>
      <c r="J27559" s="19" t="n">
        <v>0.23218772629329576</v>
      </c>
      <c r="K27559" s="19" t="n">
        <v>0.18342589871249937</v>
      </c>
      <c r="L27559" s="19" t="n">
        <v>0.23777659714551505</v>
      </c>
      <c r="M27559" s="19" t="n">
        <v>0.4410842023607742</v>
      </c>
      <c r="N27559" s="19" t="n">
        <v>0.3443492234486901</v>
      </c>
      <c r="O27559" s="19" t="n">
        <v>0.42002579653718025</v>
      </c>
      <c r="P27559" s="19" t="n">
        <v>0.26374649326505173</v>
      </c>
      <c r="Q27559" s="19" t="n">
        <v>0.3189277290033609</v>
      </c>
      <c r="R27559" s="19" t="n">
        <v>0.34480305628485197</v>
      </c>
      <c r="S27559" s="19" t="n">
        <v>0.21950844092221758</v>
      </c>
      <c r="T27559" s="19" t="n">
        <v>0.26679837870857537</v>
      </c>
    </row>
    <row r="27560">
      <c r="B27560" s="8" t="s">
        <v>2302</v>
      </c>
      <c r="C27560" s="15" t="n">
        <v>0.29378050206885165</v>
      </c>
      <c r="D27560" s="15" t="n">
        <v>0.3082974426751692</v>
      </c>
      <c r="E27560" s="15" t="n">
        <v>0.2778675728895267</v>
      </c>
      <c r="F27560" s="15" t="n">
        <v>0.30587319468097107</v>
      </c>
      <c r="G27560" s="15" t="n">
        <v>0.1421870216078885</v>
      </c>
      <c r="H27560" s="15" t="n">
        <v>0.2011019905956553</v>
      </c>
      <c r="I27560" s="15" t="n">
        <v>0.1923150915746827</v>
      </c>
      <c r="J27560" s="15" t="n">
        <v>0.23699858194422208</v>
      </c>
      <c r="K27560" s="15" t="n">
        <v>0.2031271227434322</v>
      </c>
      <c r="L27560" s="15" t="n">
        <v>0.23943912231186873</v>
      </c>
      <c r="M27560" s="15" t="n">
        <v>0.3441492699690023</v>
      </c>
      <c r="N27560" s="15" t="n">
        <v>0.38125333043693777</v>
      </c>
      <c r="O27560" s="15" t="n">
        <v>0.34488805192756133</v>
      </c>
      <c r="P27560" s="15" t="n">
        <v>0.23613435170293232</v>
      </c>
      <c r="Q27560" s="15" t="n">
        <v>0.23661896566953192</v>
      </c>
      <c r="R27560" s="15" t="n">
        <v>0.24442888545345248</v>
      </c>
      <c r="S27560" s="15" t="n">
        <v>0.23342570714850133</v>
      </c>
      <c r="T27560" s="15" t="n">
        <v>0.25860639151011705</v>
      </c>
    </row>
    <row r="27561">
      <c r="B27561" s="8" t="s">
        <v>2303</v>
      </c>
      <c r="C27561" s="19" t="n">
        <v>0.2859951500743793</v>
      </c>
      <c r="D27561" s="19" t="n">
        <v>0.3078934596503552</v>
      </c>
      <c r="E27561" s="19" t="n">
        <v>0.26375912932830414</v>
      </c>
      <c r="F27561" s="19" t="n">
        <v>0.29942151514577353</v>
      </c>
      <c r="G27561" s="19" t="n">
        <v>0.1815725084428141</v>
      </c>
      <c r="H27561" s="19" t="n">
        <v>0.2029266403148968</v>
      </c>
      <c r="I27561" s="19" t="n">
        <v>0.19385515519952595</v>
      </c>
      <c r="J27561" s="19" t="n">
        <v>0.20191436357515224</v>
      </c>
      <c r="K27561" s="19" t="n">
        <v>0.1910313797295394</v>
      </c>
      <c r="L27561" s="19" t="n">
        <v>0.21148805460432585</v>
      </c>
      <c r="M27561" s="19" t="n">
        <v>0.33995558605633236</v>
      </c>
      <c r="N27561" s="19" t="n">
        <v>0.38108842876233295</v>
      </c>
      <c r="O27561" s="19" t="n">
        <v>0.38563796046010446</v>
      </c>
      <c r="P27561" s="19" t="n">
        <v>0.22430780531185482</v>
      </c>
      <c r="Q27561" s="19" t="n">
        <v>0.24798619285057089</v>
      </c>
      <c r="R27561" s="19" t="n">
        <v>0.2627697649227951</v>
      </c>
      <c r="S27561" s="19" t="n">
        <v>0.22116197446310554</v>
      </c>
      <c r="T27561" s="19" t="n">
        <v>0.27394267784459736</v>
      </c>
    </row>
    <row r="27562">
      <c r="B27562" s="8" t="s">
        <v>2304</v>
      </c>
      <c r="C27562" s="15" t="n">
        <v>0.2620456772542689</v>
      </c>
      <c r="D27562" s="15" t="n">
        <v>0.27892191451218745</v>
      </c>
      <c r="E27562" s="15" t="n">
        <v>0.3429778754363059</v>
      </c>
      <c r="F27562" s="15" t="n">
        <v>0.3182247403303432</v>
      </c>
      <c r="G27562" s="15" t="n">
        <v>0.1553156456759867</v>
      </c>
      <c r="H27562" s="15" t="n">
        <v>0.24424699298326544</v>
      </c>
      <c r="I27562" s="15" t="n">
        <v>0.2101756271540648</v>
      </c>
      <c r="J27562" s="15" t="n">
        <v>0.28847683095044035</v>
      </c>
      <c r="K27562" s="15" t="n">
        <v>0.11748404256186074</v>
      </c>
      <c r="L27562" s="15" t="n">
        <v>0.2468653357599481</v>
      </c>
      <c r="M27562" s="15" t="n">
        <v>0.38560458096649325</v>
      </c>
      <c r="N27562" s="15" t="n">
        <v>0.36066902739176093</v>
      </c>
      <c r="O27562" s="15" t="n">
        <v>0.33930675314912756</v>
      </c>
      <c r="P27562" s="15" t="n">
        <v>0.2588416325314106</v>
      </c>
      <c r="Q27562" s="15" t="n">
        <v>0.26733286223038716</v>
      </c>
      <c r="R27562" s="15" t="n">
        <v>0.2705932273226498</v>
      </c>
      <c r="S27562" s="15" t="n">
        <v>0.17236163857372913</v>
      </c>
      <c r="T27562" s="15" t="n">
        <v>0.2575042888224586</v>
      </c>
    </row>
    <row r="27563">
      <c r="B27563" s="8" t="s">
        <v>2305</v>
      </c>
      <c r="C27563" s="19" t="n">
        <v>0.21818508207339554</v>
      </c>
      <c r="D27563" s="19" t="n">
        <v>0.35005369667421243</v>
      </c>
      <c r="E27563" s="19" t="n">
        <v>0.32394242085381864</v>
      </c>
      <c r="F27563" s="19" t="n">
        <v>0.3360759440203045</v>
      </c>
      <c r="G27563" s="19" t="n">
        <v>0.20458958913202568</v>
      </c>
      <c r="H27563" s="19" t="n">
        <v>0.2280163058637398</v>
      </c>
      <c r="I27563" s="19" t="n">
        <v>0.1996190901263393</v>
      </c>
      <c r="J27563" s="19" t="n">
        <v>0.20699858391549444</v>
      </c>
      <c r="K27563" s="19" t="n">
        <v>0.17577994288860152</v>
      </c>
      <c r="L27563" s="19" t="n">
        <v>0.19410939558177906</v>
      </c>
      <c r="M27563" s="19" t="n">
        <v>0.369893698027099</v>
      </c>
      <c r="N27563" s="19" t="n">
        <v>0.31122713375618727</v>
      </c>
      <c r="O27563" s="19" t="n">
        <v>0.4993293200495916</v>
      </c>
      <c r="P27563" s="19" t="n">
        <v>0.2267160970797038</v>
      </c>
      <c r="Q27563" s="19" t="n">
        <v>0.2538730934125693</v>
      </c>
      <c r="R27563" s="19" t="n">
        <v>0.25285056502953235</v>
      </c>
      <c r="S27563" s="19" t="n">
        <v>0.19063188813624476</v>
      </c>
      <c r="T27563" s="19" t="n">
        <v>0.2468105257553527</v>
      </c>
    </row>
    <row r="27564">
      <c r="B27564" s="8" t="s">
        <v>2306</v>
      </c>
      <c r="C27564" s="15" t="n">
        <v>0.2571267188606177</v>
      </c>
      <c r="D27564" s="15" t="n">
        <v>0.26917873521148566</v>
      </c>
      <c r="E27564" s="15" t="n">
        <v>0.287375134839073</v>
      </c>
      <c r="F27564" s="15" t="n">
        <v>0.2853413444202434</v>
      </c>
      <c r="G27564" s="15" t="n">
        <v>0.18485775956903303</v>
      </c>
      <c r="H27564" s="15" t="n">
        <v>0.18597363311897946</v>
      </c>
      <c r="I27564" s="15" t="n">
        <v>0.1924295055200741</v>
      </c>
      <c r="J27564" s="15" t="n">
        <v>0.22189528048271312</v>
      </c>
      <c r="K27564" s="15" t="n">
        <v>0.15892167536893256</v>
      </c>
      <c r="L27564" s="15" t="n">
        <v>0.2237343970390602</v>
      </c>
      <c r="M27564" s="15" t="n">
        <v>0.33415327037513415</v>
      </c>
      <c r="N27564" s="15" t="n">
        <v>0.3790088428038597</v>
      </c>
      <c r="O27564" s="15" t="n">
        <v>0.3466298797180745</v>
      </c>
      <c r="P27564" s="15" t="n">
        <v>0.2065511877017686</v>
      </c>
      <c r="Q27564" s="15" t="n">
        <v>0.23616767635519711</v>
      </c>
      <c r="R27564" s="15" t="n">
        <v>0.2526046263448423</v>
      </c>
      <c r="S27564" s="15" t="n">
        <v>0.22146355006412263</v>
      </c>
      <c r="T27564" s="15" t="n">
        <v>0.26126087921693886</v>
      </c>
    </row>
    <row r="27565">
      <c r="B27565" s="8" t="s">
        <v>2307</v>
      </c>
      <c r="C27565" s="19" t="n">
        <v>0.21903336770574028</v>
      </c>
      <c r="D27565" s="19" t="n">
        <v>0.2995605163757784</v>
      </c>
      <c r="E27565" s="19" t="n">
        <v>0.3979506029439073</v>
      </c>
      <c r="F27565" s="19" t="n">
        <v>0.3498234356981659</v>
      </c>
      <c r="G27565" s="19" t="n">
        <v>0.17009176517574748</v>
      </c>
      <c r="H27565" s="19" t="n">
        <v>0.2827976683875395</v>
      </c>
      <c r="I27565" s="19" t="n">
        <v>0.20196854309598222</v>
      </c>
      <c r="J27565" s="19" t="n">
        <v>0.2615374407966785</v>
      </c>
      <c r="K27565" s="19" t="n">
        <v>0.16334095489217199</v>
      </c>
      <c r="L27565" s="19" t="n">
        <v>0.21032242225304573</v>
      </c>
      <c r="M27565" s="19" t="n">
        <v>0.4211833186103971</v>
      </c>
      <c r="N27565" s="19" t="n">
        <v>0.30908305741727804</v>
      </c>
      <c r="O27565" s="19" t="n">
        <v>0.4227167817065787</v>
      </c>
      <c r="P27565" s="19" t="n">
        <v>0.2831143002532252</v>
      </c>
      <c r="Q27565" s="19" t="n">
        <v>0.29497981321861094</v>
      </c>
      <c r="R27565" s="19" t="n">
        <v>0.2976174412392684</v>
      </c>
      <c r="S27565" s="19" t="n">
        <v>0.17263368735003476</v>
      </c>
      <c r="T27565" s="19" t="n">
        <v>0.2926867937115438</v>
      </c>
    </row>
    <row r="27566">
      <c r="B27566" s="8" t="s">
        <v>2308</v>
      </c>
      <c r="C27566" s="15" t="n">
        <v>0.25858217632536656</v>
      </c>
      <c r="D27566" s="15" t="n">
        <v>0.3161017744986463</v>
      </c>
      <c r="E27566" s="15" t="n">
        <v>0.2789448891050907</v>
      </c>
      <c r="F27566" s="15" t="n">
        <v>0.30826052220555233</v>
      </c>
      <c r="G27566" s="15" t="n">
        <v>0.19361199718302977</v>
      </c>
      <c r="H27566" s="15" t="n">
        <v>0.19913338156295296</v>
      </c>
      <c r="I27566" s="15" t="n">
        <v>0.20430550861106364</v>
      </c>
      <c r="J27566" s="15" t="n">
        <v>0.21181864631573838</v>
      </c>
      <c r="K27566" s="15" t="n">
        <v>0.1698127886267575</v>
      </c>
      <c r="L27566" s="15" t="n">
        <v>0.22001028133383232</v>
      </c>
      <c r="M27566" s="15" t="n">
        <v>0.31554170649256746</v>
      </c>
      <c r="N27566" s="15" t="n">
        <v>0.37779207819099514</v>
      </c>
      <c r="O27566" s="15" t="n">
        <v>0.4332163671950503</v>
      </c>
      <c r="P27566" s="15" t="n">
        <v>0.21239164688707954</v>
      </c>
      <c r="Q27566" s="15" t="n">
        <v>0.244752676686404</v>
      </c>
      <c r="R27566" s="15" t="n">
        <v>0.24311461753696714</v>
      </c>
      <c r="S27566" s="15" t="n">
        <v>0.21892960348200255</v>
      </c>
      <c r="T27566" s="15" t="n">
        <v>0.24017707030647395</v>
      </c>
    </row>
    <row r="27567">
      <c r="B27567" s="8" t="s">
        <v>2309</v>
      </c>
      <c r="C27567" s="19" t="n">
        <v>0.24023360223422005</v>
      </c>
      <c r="D27567" s="19" t="n">
        <v>0.3823685208112469</v>
      </c>
      <c r="E27567" s="19" t="n">
        <v>0.3218999386621526</v>
      </c>
      <c r="F27567" s="19" t="n">
        <v>0.30663250493508576</v>
      </c>
      <c r="G27567" s="19" t="n">
        <v>0.17289966257367917</v>
      </c>
      <c r="H27567" s="19" t="n">
        <v>0.23658746607641584</v>
      </c>
      <c r="I27567" s="19" t="n">
        <v>0.19860266715244607</v>
      </c>
      <c r="J27567" s="19" t="n">
        <v>0.22159870459334072</v>
      </c>
      <c r="K27567" s="19" t="n">
        <v>0.18482332093660533</v>
      </c>
      <c r="L27567" s="19" t="n">
        <v>0.2539032825168447</v>
      </c>
      <c r="M27567" s="19" t="n">
        <v>0.36527414805219927</v>
      </c>
      <c r="N27567" s="19" t="n">
        <v>0.3184942027119535</v>
      </c>
      <c r="O27567" s="19" t="n">
        <v>0.47505743517401616</v>
      </c>
      <c r="P27567" s="19" t="n">
        <v>0.23166894316456338</v>
      </c>
      <c r="Q27567" s="19" t="n">
        <v>0.2870331725795542</v>
      </c>
      <c r="R27567" s="19" t="n">
        <v>0.2844711679197737</v>
      </c>
      <c r="S27567" s="19" t="n">
        <v>0.2690492571727539</v>
      </c>
      <c r="T27567" s="19" t="n">
        <v>0.2090258043906489</v>
      </c>
    </row>
    <row r="27568">
      <c r="B27568" s="8" t="s">
        <v>2310</v>
      </c>
      <c r="C27568" s="15" t="n">
        <v>0.2824473590154522</v>
      </c>
      <c r="D27568" s="15" t="n">
        <v>0.30422345110985305</v>
      </c>
      <c r="E27568" s="15" t="n">
        <v>0.31396494126872926</v>
      </c>
      <c r="F27568" s="15" t="n">
        <v>0.28788695759623767</v>
      </c>
      <c r="G27568" s="15" t="n">
        <v>0.19307031587543916</v>
      </c>
      <c r="H27568" s="15" t="n">
        <v>0.20669475617440974</v>
      </c>
      <c r="I27568" s="15" t="n">
        <v>0.19581461751184998</v>
      </c>
      <c r="J27568" s="15" t="n">
        <v>0.22543164764969098</v>
      </c>
      <c r="K27568" s="15" t="n">
        <v>0.16100370622339566</v>
      </c>
      <c r="L27568" s="15" t="n">
        <v>0.22328153044643323</v>
      </c>
      <c r="M27568" s="15" t="n">
        <v>0.3572474987466684</v>
      </c>
      <c r="N27568" s="15" t="n">
        <v>0.3775705346209284</v>
      </c>
      <c r="O27568" s="15" t="n">
        <v>0.3775394226871664</v>
      </c>
      <c r="P27568" s="15" t="n">
        <v>0.25376746542427725</v>
      </c>
      <c r="Q27568" s="15" t="n">
        <v>0.2813221306101067</v>
      </c>
      <c r="R27568" s="15" t="n">
        <v>0.24017976217345813</v>
      </c>
      <c r="S27568" s="15" t="n">
        <v>0.2743662463968737</v>
      </c>
      <c r="T27568" s="15" t="n">
        <v>0.259096999036897</v>
      </c>
    </row>
    <row r="27569">
      <c r="B27569" s="8" t="s">
        <v>2311</v>
      </c>
      <c r="C27569" s="19" t="n">
        <v>0.2602594748815508</v>
      </c>
      <c r="D27569" s="19" t="n">
        <v>0.34424819720504096</v>
      </c>
      <c r="E27569" s="19" t="n">
        <v>0.2561273592450342</v>
      </c>
      <c r="F27569" s="19" t="n">
        <v>0.3363081258105276</v>
      </c>
      <c r="G27569" s="19" t="n">
        <v>0.19989564489581116</v>
      </c>
      <c r="H27569" s="19" t="n">
        <v>0.20870184172920583</v>
      </c>
      <c r="I27569" s="19" t="n">
        <v>0.21543121605538923</v>
      </c>
      <c r="J27569" s="19" t="n">
        <v>0.18140163433729664</v>
      </c>
      <c r="K27569" s="19" t="n">
        <v>0.1662037415750284</v>
      </c>
      <c r="L27569" s="19" t="n">
        <v>0.22748237531590068</v>
      </c>
      <c r="M27569" s="19" t="n">
        <v>0.2755486515694686</v>
      </c>
      <c r="N27569" s="19" t="n">
        <v>0.381324164859129</v>
      </c>
      <c r="O27569" s="19" t="n">
        <v>0.46096563479706826</v>
      </c>
      <c r="P27569" s="19" t="n">
        <v>0.22562106534925686</v>
      </c>
      <c r="Q27569" s="19" t="n">
        <v>0.27130252458808435</v>
      </c>
      <c r="R27569" s="19" t="n">
        <v>0.2681310711730691</v>
      </c>
      <c r="S27569" s="19" t="n">
        <v>0.2211810243926047</v>
      </c>
      <c r="T27569" s="19" t="n">
        <v>0.2523195204731586</v>
      </c>
    </row>
    <row r="27570">
      <c r="B27570" s="8" t="s">
        <v>2312</v>
      </c>
      <c r="C27570" s="15" t="n">
        <v>0.2937208358538078</v>
      </c>
      <c r="D27570" s="15" t="n">
        <v>0.4613628762025618</v>
      </c>
      <c r="E27570" s="15" t="n">
        <v>0.13108765663220584</v>
      </c>
      <c r="F27570" s="15" t="n">
        <v>0.3663482107005069</v>
      </c>
      <c r="G27570" s="15" t="n">
        <v>0.20178209549840434</v>
      </c>
      <c r="H27570" s="15" t="n">
        <v>0.22320492834209069</v>
      </c>
      <c r="I27570" s="15" t="n">
        <v>0.20373710846297513</v>
      </c>
      <c r="J27570" s="15" t="n">
        <v>0.11495190450780585</v>
      </c>
      <c r="K27570" s="15" t="n">
        <v>0.22535859586383794</v>
      </c>
      <c r="L27570" s="15" t="n">
        <v>0.2572226336459649</v>
      </c>
      <c r="M27570" s="15" t="n">
        <v>0.1744875577783578</v>
      </c>
      <c r="N27570" s="15" t="n">
        <v>0.4077591524670765</v>
      </c>
      <c r="O27570" s="15" t="n">
        <v>0.6404889010794039</v>
      </c>
      <c r="P27570" s="15" t="n">
        <v>0.21039296996554738</v>
      </c>
      <c r="Q27570" s="15" t="n">
        <v>0.26671167595720213</v>
      </c>
      <c r="R27570" s="15" t="n">
        <v>0.2616468243252607</v>
      </c>
      <c r="S27570" s="15" t="n">
        <v>0.2449945543019997</v>
      </c>
      <c r="T27570" s="15" t="n">
        <v>0.24618661753829624</v>
      </c>
    </row>
    <row r="27571">
      <c r="B27571" s="8" t="s">
        <v>2313</v>
      </c>
      <c r="C27571" s="19" t="n">
        <v>0.21729923286479177</v>
      </c>
      <c r="D27571" s="19" t="n">
        <v>0.39755144703311207</v>
      </c>
      <c r="E27571" s="19" t="n">
        <v>0.30414052763414384</v>
      </c>
      <c r="F27571" s="19" t="n">
        <v>0.33421097479533385</v>
      </c>
      <c r="G27571" s="19" t="n">
        <v>0.1684549543779343</v>
      </c>
      <c r="H27571" s="19" t="n">
        <v>0.24606103807700977</v>
      </c>
      <c r="I27571" s="19" t="n">
        <v>0.2129664298425348</v>
      </c>
      <c r="J27571" s="19" t="n">
        <v>0.24534042463186942</v>
      </c>
      <c r="K27571" s="19" t="n">
        <v>0.159948804716287</v>
      </c>
      <c r="L27571" s="19" t="n">
        <v>0.2913590524998759</v>
      </c>
      <c r="M27571" s="19" t="n">
        <v>0.34898959569356414</v>
      </c>
      <c r="N27571" s="19" t="n">
        <v>0.2981775953402029</v>
      </c>
      <c r="O27571" s="19" t="n">
        <v>0.545519341865832</v>
      </c>
      <c r="P27571" s="19" t="n">
        <v>0.22156531863769788</v>
      </c>
      <c r="Q27571" s="19" t="n">
        <v>0.3242408847149504</v>
      </c>
      <c r="R27571" s="19" t="n">
        <v>0.3044824134824906</v>
      </c>
      <c r="S27571" s="19" t="n">
        <v>0.2544055400634442</v>
      </c>
      <c r="T27571" s="19" t="n">
        <v>0.21932942494335853</v>
      </c>
    </row>
    <row r="27572">
      <c r="B27572" s="8" t="s">
        <v>2314</v>
      </c>
      <c r="C27572" s="15" t="n">
        <v>0.2600161109160675</v>
      </c>
      <c r="D27572" s="15" t="n">
        <v>0.3454967773459553</v>
      </c>
      <c r="E27572" s="15" t="n">
        <v>0.2939581103699567</v>
      </c>
      <c r="F27572" s="15" t="n">
        <v>0.3123916718126293</v>
      </c>
      <c r="G27572" s="15" t="n">
        <v>0.21020025510132087</v>
      </c>
      <c r="H27572" s="15" t="n">
        <v>0.21022272940314823</v>
      </c>
      <c r="I27572" s="15" t="n">
        <v>0.2079979057006788</v>
      </c>
      <c r="J27572" s="15" t="n">
        <v>0.18360639771240073</v>
      </c>
      <c r="K27572" s="15" t="n">
        <v>0.1687161207601412</v>
      </c>
      <c r="L27572" s="15" t="n">
        <v>0.2102333010828865</v>
      </c>
      <c r="M27572" s="15" t="n">
        <v>0.37005538902624296</v>
      </c>
      <c r="N27572" s="15" t="n">
        <v>0.34224568592408794</v>
      </c>
      <c r="O27572" s="15" t="n">
        <v>0.41009194159492857</v>
      </c>
      <c r="P27572" s="15" t="n">
        <v>0.24977885329645716</v>
      </c>
      <c r="Q27572" s="15" t="n">
        <v>0.29001041507535086</v>
      </c>
      <c r="R27572" s="15" t="n">
        <v>0.24850567896365203</v>
      </c>
      <c r="S27572" s="15" t="n">
        <v>0.2351496283736372</v>
      </c>
      <c r="T27572" s="15" t="n">
        <v>0.2780733962324506</v>
      </c>
    </row>
    <row r="27573">
      <c r="B27573" s="8" t="s">
        <v>2315</v>
      </c>
      <c r="C27573" s="19" t="n">
        <v>0.2606459778522546</v>
      </c>
      <c r="D27573" s="19" t="n">
        <v>0.3474125772593459</v>
      </c>
      <c r="E27573" s="19" t="n">
        <v>0.27066339390341676</v>
      </c>
      <c r="F27573" s="19" t="n">
        <v>0.3081449012482989</v>
      </c>
      <c r="G27573" s="19" t="n">
        <v>0.18723737584422284</v>
      </c>
      <c r="H27573" s="19" t="n">
        <v>0.22960065136070862</v>
      </c>
      <c r="I27573" s="19" t="n">
        <v>0.2006259238817849</v>
      </c>
      <c r="J27573" s="19" t="n">
        <v>0.17854434592623225</v>
      </c>
      <c r="K27573" s="19" t="n">
        <v>0.173032310362691</v>
      </c>
      <c r="L27573" s="19" t="n">
        <v>0.27176201277607887</v>
      </c>
      <c r="M27573" s="19" t="n">
        <v>0.302854507568408</v>
      </c>
      <c r="N27573" s="19" t="n">
        <v>0.3665685070550408</v>
      </c>
      <c r="O27573" s="19" t="n">
        <v>0.46054596891487964</v>
      </c>
      <c r="P27573" s="19" t="n">
        <v>0.231961834019926</v>
      </c>
      <c r="Q27573" s="19" t="n">
        <v>0.2323381084115261</v>
      </c>
      <c r="R27573" s="19" t="n">
        <v>0.2497555305145441</v>
      </c>
      <c r="S27573" s="19" t="n">
        <v>0.21319007467211262</v>
      </c>
      <c r="T27573" s="19" t="n">
        <v>0.2640377478549052</v>
      </c>
    </row>
    <row r="27574">
      <c r="B27574" s="8" t="s">
        <v>2316</v>
      </c>
      <c r="C27574" s="15" t="n">
        <v>0.23150604765097696</v>
      </c>
      <c r="D27574" s="15" t="n">
        <v>0.3351986100069702</v>
      </c>
      <c r="E27574" s="15" t="n">
        <v>0.302178654329152</v>
      </c>
      <c r="F27574" s="15" t="n">
        <v>0.3150082127735354</v>
      </c>
      <c r="G27574" s="15" t="n">
        <v>0.2006408736900183</v>
      </c>
      <c r="H27574" s="15" t="n">
        <v>0.23636513525140626</v>
      </c>
      <c r="I27574" s="15" t="n">
        <v>0.19901847496661287</v>
      </c>
      <c r="J27574" s="15" t="n">
        <v>0.20876419958094336</v>
      </c>
      <c r="K27574" s="15" t="n">
        <v>0.18014413159635323</v>
      </c>
      <c r="L27574" s="15" t="n">
        <v>0.21084280210612807</v>
      </c>
      <c r="M27574" s="15" t="n">
        <v>0.3530973779504749</v>
      </c>
      <c r="N27574" s="15" t="n">
        <v>0.333791527794291</v>
      </c>
      <c r="O27574" s="15" t="n">
        <v>0.48329820012923164</v>
      </c>
      <c r="P27574" s="15" t="n">
        <v>0.1911836951953663</v>
      </c>
      <c r="Q27574" s="15" t="n">
        <v>0.2759092688689682</v>
      </c>
      <c r="R27574" s="15" t="n">
        <v>0.2694057337546114</v>
      </c>
      <c r="S27574" s="15" t="n">
        <v>0.22904767480354254</v>
      </c>
      <c r="T27574" s="15" t="n">
        <v>0.24281547420906302</v>
      </c>
    </row>
    <row r="27575">
      <c r="B27575" s="8" t="s">
        <v>2317</v>
      </c>
      <c r="C27575" s="19" t="n">
        <v>0.23125494403097674</v>
      </c>
      <c r="D27575" s="19" t="n">
        <v>0.30013263843994753</v>
      </c>
      <c r="E27575" s="19" t="n">
        <v>0.36831770642378203</v>
      </c>
      <c r="F27575" s="19" t="n">
        <v>0.32627718438461484</v>
      </c>
      <c r="G27575" s="19" t="n">
        <v>0.21280798804517786</v>
      </c>
      <c r="H27575" s="19" t="n">
        <v>0.239545432837719</v>
      </c>
      <c r="I27575" s="19" t="n">
        <v>0.19132809031782186</v>
      </c>
      <c r="J27575" s="19" t="n">
        <v>0.21987748464614096</v>
      </c>
      <c r="K27575" s="19" t="n">
        <v>0.15538865186982517</v>
      </c>
      <c r="L27575" s="19" t="n">
        <v>0.20972016577890587</v>
      </c>
      <c r="M27575" s="19" t="n">
        <v>0.38564114138089</v>
      </c>
      <c r="N27575" s="19" t="n">
        <v>0.3214114994729643</v>
      </c>
      <c r="O27575" s="19" t="n">
        <v>0.4171417037848883</v>
      </c>
      <c r="P27575" s="19" t="n">
        <v>0.25496910940975515</v>
      </c>
      <c r="Q27575" s="19" t="n">
        <v>0.2500629578261388</v>
      </c>
      <c r="R27575" s="19" t="n">
        <v>0.2639745195277603</v>
      </c>
      <c r="S27575" s="19" t="n">
        <v>0.20868530989559844</v>
      </c>
      <c r="T27575" s="19" t="n">
        <v>0.2720651802564923</v>
      </c>
    </row>
    <row r="27576">
      <c r="B27576" s="8" t="s">
        <v>2318</v>
      </c>
      <c r="C27576" s="15" t="n">
        <v>0.26743573851036234</v>
      </c>
      <c r="D27576" s="15" t="n">
        <v>0.29533370885213267</v>
      </c>
      <c r="E27576" s="15" t="n">
        <v>0.3341371160362919</v>
      </c>
      <c r="F27576" s="15" t="n">
        <v>0.31225324925096737</v>
      </c>
      <c r="G27576" s="15" t="n">
        <v>0.19145069108633297</v>
      </c>
      <c r="H27576" s="15" t="n">
        <v>0.2328981859331524</v>
      </c>
      <c r="I27576" s="15" t="n">
        <v>0.2065960772499662</v>
      </c>
      <c r="J27576" s="15" t="n">
        <v>0.2681946022996365</v>
      </c>
      <c r="K27576" s="15" t="n">
        <v>0.12426890628414065</v>
      </c>
      <c r="L27576" s="15" t="n">
        <v>0.24055743351572986</v>
      </c>
      <c r="M27576" s="15" t="n">
        <v>0.37558994593740214</v>
      </c>
      <c r="N27576" s="15" t="n">
        <v>0.3885792161644376</v>
      </c>
      <c r="O27576" s="15" t="n">
        <v>0.4004197634543239</v>
      </c>
      <c r="P27576" s="15" t="n">
        <v>0.2038336007481164</v>
      </c>
      <c r="Q27576" s="15" t="n">
        <v>0.28155924924394493</v>
      </c>
      <c r="R27576" s="15" t="n">
        <v>0.2666290176875795</v>
      </c>
      <c r="S27576" s="15" t="n">
        <v>0.20707908207163764</v>
      </c>
      <c r="T27576" s="15" t="n">
        <v>0.27007635648490397</v>
      </c>
    </row>
    <row r="27577">
      <c r="B27577" s="8" t="s">
        <v>2319</v>
      </c>
      <c r="C27577" s="19" t="n">
        <v>0.2587723293030881</v>
      </c>
      <c r="D27577" s="19" t="n">
        <v>0.3449776703379722</v>
      </c>
      <c r="E27577" s="19" t="n">
        <v>0.2583789678551163</v>
      </c>
      <c r="F27577" s="19" t="n">
        <v>0.3410684154165966</v>
      </c>
      <c r="G27577" s="19" t="n">
        <v>0.2103543586511302</v>
      </c>
      <c r="H27577" s="19" t="n">
        <v>0.2097487276789532</v>
      </c>
      <c r="I27577" s="19" t="n">
        <v>0.20532212174493045</v>
      </c>
      <c r="J27577" s="19" t="n">
        <v>0.17343196440617192</v>
      </c>
      <c r="K27577" s="19" t="n">
        <v>0.1893766644065364</v>
      </c>
      <c r="L27577" s="19" t="n">
        <v>0.2158177753899415</v>
      </c>
      <c r="M27577" s="19" t="n">
        <v>0.28606705304483765</v>
      </c>
      <c r="N27577" s="19" t="n">
        <v>0.3729360546637438</v>
      </c>
      <c r="O27577" s="19" t="n">
        <v>0.4551701924304709</v>
      </c>
      <c r="P27577" s="19" t="n">
        <v>0.20232962022275267</v>
      </c>
      <c r="Q27577" s="19" t="n">
        <v>0.25592686045083757</v>
      </c>
      <c r="R27577" s="19" t="n">
        <v>0.27753902235414196</v>
      </c>
      <c r="S27577" s="19" t="n">
        <v>0.23056351092935615</v>
      </c>
      <c r="T27577" s="19" t="n">
        <v>0.26803744273066715</v>
      </c>
    </row>
    <row r="27578">
      <c r="B27578" s="8" t="s">
        <v>2320</v>
      </c>
      <c r="C27578" s="15" t="n">
        <v>0.27057827840857207</v>
      </c>
      <c r="D27578" s="15" t="n">
        <v>0.3217475884778571</v>
      </c>
      <c r="E27578" s="15" t="n">
        <v>0.29064055312457704</v>
      </c>
      <c r="F27578" s="15" t="n">
        <v>0.308016927761601</v>
      </c>
      <c r="G27578" s="15" t="n">
        <v>0.20950233072648325</v>
      </c>
      <c r="H27578" s="15" t="n">
        <v>0.1997105380655762</v>
      </c>
      <c r="I27578" s="15" t="n">
        <v>0.21518845736141382</v>
      </c>
      <c r="J27578" s="15" t="n">
        <v>0.18780388891560415</v>
      </c>
      <c r="K27578" s="15" t="n">
        <v>0.16220762217354168</v>
      </c>
      <c r="L27578" s="15" t="n">
        <v>0.2200287487511798</v>
      </c>
      <c r="M27578" s="15" t="n">
        <v>0.3545133601450325</v>
      </c>
      <c r="N27578" s="15" t="n">
        <v>0.37034999298463955</v>
      </c>
      <c r="O27578" s="15" t="n">
        <v>0.40116942688467916</v>
      </c>
      <c r="P27578" s="15" t="n">
        <v>0.22425090813091325</v>
      </c>
      <c r="Q27578" s="15" t="n">
        <v>0.278422055989287</v>
      </c>
      <c r="R27578" s="15" t="n">
        <v>0.2693204687481554</v>
      </c>
      <c r="S27578" s="15" t="n">
        <v>0.23100700021996343</v>
      </c>
      <c r="T27578" s="15" t="n">
        <v>0.2587812788215724</v>
      </c>
    </row>
    <row r="27579">
      <c r="B27579" s="8" t="s">
        <v>2321</v>
      </c>
      <c r="C27579" s="19" t="n">
        <v>0.2865289682799103</v>
      </c>
      <c r="D27579" s="19" t="n">
        <v>0.3738736034962855</v>
      </c>
      <c r="E27579" s="19" t="n">
        <v>0.2547207333317499</v>
      </c>
      <c r="F27579" s="19" t="n">
        <v>0.33942962251679804</v>
      </c>
      <c r="G27579" s="19" t="n">
        <v>0.17922142058619858</v>
      </c>
      <c r="H27579" s="19" t="n">
        <v>0.24409741201890328</v>
      </c>
      <c r="I27579" s="19" t="n">
        <v>0.22739881275906268</v>
      </c>
      <c r="J27579" s="19" t="n">
        <v>0.21271771264791195</v>
      </c>
      <c r="K27579" s="19" t="n">
        <v>0.17944748889936948</v>
      </c>
      <c r="L27579" s="19" t="n">
        <v>0.2700152210986362</v>
      </c>
      <c r="M27579" s="19" t="n">
        <v>0.3262663966876726</v>
      </c>
      <c r="N27579" s="19" t="n">
        <v>0.380869358796945</v>
      </c>
      <c r="O27579" s="19" t="n">
        <v>0.4684061037607059</v>
      </c>
      <c r="P27579" s="19" t="n">
        <v>0.2544449822620279</v>
      </c>
      <c r="Q27579" s="19" t="n">
        <v>0.2545558708420295</v>
      </c>
      <c r="R27579" s="19" t="n">
        <v>0.25883137956467256</v>
      </c>
      <c r="S27579" s="19" t="n">
        <v>0.2782393453415702</v>
      </c>
      <c r="T27579" s="19" t="n">
        <v>0.2378966702934049</v>
      </c>
    </row>
    <row r="27580">
      <c r="B27580" s="8" t="s">
        <v>2322</v>
      </c>
      <c r="C27580" s="15" t="n">
        <v>0.26902569917854197</v>
      </c>
      <c r="D27580" s="15" t="n">
        <v>0.3061372846768581</v>
      </c>
      <c r="E27580" s="15" t="n">
        <v>0.32364776568049974</v>
      </c>
      <c r="F27580" s="15" t="n">
        <v>0.3204059508285964</v>
      </c>
      <c r="G27580" s="15" t="n">
        <v>0.1795316278487593</v>
      </c>
      <c r="H27580" s="15" t="n">
        <v>0.20583490588851525</v>
      </c>
      <c r="I27580" s="15" t="n">
        <v>0.19963190723917862</v>
      </c>
      <c r="J27580" s="15" t="n">
        <v>0.24636086855250627</v>
      </c>
      <c r="K27580" s="15" t="n">
        <v>0.17970290731984465</v>
      </c>
      <c r="L27580" s="15" t="n">
        <v>0.24506073660829214</v>
      </c>
      <c r="M27580" s="15" t="n">
        <v>0.3674000945949108</v>
      </c>
      <c r="N27580" s="15" t="n">
        <v>0.378996278884461</v>
      </c>
      <c r="O27580" s="15" t="n">
        <v>0.431278097499975</v>
      </c>
      <c r="P27580" s="15" t="n">
        <v>0.2141985142306373</v>
      </c>
      <c r="Q27580" s="15" t="n">
        <v>0.29983595498258425</v>
      </c>
      <c r="R27580" s="15" t="n">
        <v>0.27201295185724195</v>
      </c>
      <c r="S27580" s="15" t="n">
        <v>0.21190787261352076</v>
      </c>
      <c r="T27580" s="15" t="n">
        <v>0.2872505762409485</v>
      </c>
    </row>
    <row r="27581">
      <c r="B27581" s="8" t="s">
        <v>2323</v>
      </c>
      <c r="C27581" s="19" t="n">
        <v>0.23820909072829238</v>
      </c>
      <c r="D27581" s="19" t="n">
        <v>0.30209183258606803</v>
      </c>
      <c r="E27581" s="19" t="n">
        <v>0.33173491672182565</v>
      </c>
      <c r="F27581" s="19" t="n">
        <v>0.33098480423328236</v>
      </c>
      <c r="G27581" s="19" t="n">
        <v>0.18862113294697885</v>
      </c>
      <c r="H27581" s="19" t="n">
        <v>0.226597046895731</v>
      </c>
      <c r="I27581" s="19" t="n">
        <v>0.18012927072696422</v>
      </c>
      <c r="J27581" s="19" t="n">
        <v>0.21261648370888908</v>
      </c>
      <c r="K27581" s="19" t="n">
        <v>0.17669813296008474</v>
      </c>
      <c r="L27581" s="19" t="n">
        <v>0.19666650155890422</v>
      </c>
      <c r="M27581" s="19" t="n">
        <v>0.3905831937592774</v>
      </c>
      <c r="N27581" s="19" t="n">
        <v>0.32480326121552294</v>
      </c>
      <c r="O27581" s="19" t="n">
        <v>0.38501638061981064</v>
      </c>
      <c r="P27581" s="19" t="n">
        <v>0.25561246838292334</v>
      </c>
      <c r="Q27581" s="19" t="n">
        <v>0.27973865661531844</v>
      </c>
      <c r="R27581" s="19" t="n">
        <v>0.2584276912654148</v>
      </c>
      <c r="S27581" s="19" t="n">
        <v>0.23045057772970853</v>
      </c>
      <c r="T27581" s="19" t="n">
        <v>0.23424014512120053</v>
      </c>
    </row>
    <row r="27582">
      <c r="B27582" s="8" t="s">
        <v>2324</v>
      </c>
      <c r="C27582" s="15" t="n">
        <v>0.25186203254689093</v>
      </c>
      <c r="D27582" s="15" t="n">
        <v>0.3263312949078042</v>
      </c>
      <c r="E27582" s="15" t="n">
        <v>0.28572871560522667</v>
      </c>
      <c r="F27582" s="15" t="n">
        <v>0.31010584875402764</v>
      </c>
      <c r="G27582" s="15" t="n">
        <v>0.18944501593282373</v>
      </c>
      <c r="H27582" s="15" t="n">
        <v>0.21514326074043644</v>
      </c>
      <c r="I27582" s="15" t="n">
        <v>0.20697607903178006</v>
      </c>
      <c r="J27582" s="15" t="n">
        <v>0.22041157817801732</v>
      </c>
      <c r="K27582" s="15" t="n">
        <v>0.1532843835456672</v>
      </c>
      <c r="L27582" s="15" t="n">
        <v>0.2169772954394297</v>
      </c>
      <c r="M27582" s="15" t="n">
        <v>0.35756658072916214</v>
      </c>
      <c r="N27582" s="15" t="n">
        <v>0.34579654240186913</v>
      </c>
      <c r="O27582" s="15" t="n">
        <v>0.44803987451198835</v>
      </c>
      <c r="P27582" s="15" t="n">
        <v>0.2252442606805103</v>
      </c>
      <c r="Q27582" s="15" t="n">
        <v>0.24510112832266728</v>
      </c>
      <c r="R27582" s="15" t="n">
        <v>0.23495442524563495</v>
      </c>
      <c r="S27582" s="15" t="n">
        <v>0.22429340204257286</v>
      </c>
      <c r="T27582" s="15" t="n">
        <v>0.24964619668406016</v>
      </c>
    </row>
    <row r="27583">
      <c r="B27583" s="8" t="s">
        <v>2325</v>
      </c>
      <c r="C27583" s="19" t="n">
        <v>0.24523657633802362</v>
      </c>
      <c r="D27583" s="19" t="n">
        <v>0.3717463402959479</v>
      </c>
      <c r="E27583" s="19" t="n">
        <v>0.3254847204272171</v>
      </c>
      <c r="F27583" s="19" t="n">
        <v>0.2835852578118959</v>
      </c>
      <c r="G27583" s="19" t="n">
        <v>0.21829959480030287</v>
      </c>
      <c r="H27583" s="19" t="n">
        <v>0.24189142481175058</v>
      </c>
      <c r="I27583" s="19" t="n">
        <v>0.18710951108942458</v>
      </c>
      <c r="J27583" s="19" t="n">
        <v>0.19956773107498257</v>
      </c>
      <c r="K27583" s="19" t="n">
        <v>0.1725538214095229</v>
      </c>
      <c r="L27583" s="19" t="n">
        <v>0.2458756350667308</v>
      </c>
      <c r="M27583" s="19" t="n">
        <v>0.35071450803444465</v>
      </c>
      <c r="N27583" s="19" t="n">
        <v>0.34066768457151647</v>
      </c>
      <c r="O27583" s="19" t="n">
        <v>0.46802335278148066</v>
      </c>
      <c r="P27583" s="19" t="n">
        <v>0.23180324046699377</v>
      </c>
      <c r="Q27583" s="19" t="n">
        <v>0.28368175257194356</v>
      </c>
      <c r="R27583" s="19" t="n">
        <v>0.29077489528447686</v>
      </c>
      <c r="S27583" s="19" t="n">
        <v>0.19311517451719282</v>
      </c>
      <c r="T27583" s="19" t="n">
        <v>0.28322652849502955</v>
      </c>
    </row>
    <row r="27584">
      <c r="B27584" s="8" t="s">
        <v>2326</v>
      </c>
      <c r="C27584" s="15" t="n">
        <v>0.2638004215716586</v>
      </c>
      <c r="D27584" s="15" t="n">
        <v>0.31228026304044937</v>
      </c>
      <c r="E27584" s="15" t="n">
        <v>0.3432080278389481</v>
      </c>
      <c r="F27584" s="15" t="n">
        <v>0.3105941593191378</v>
      </c>
      <c r="G27584" s="15" t="n">
        <v>0.17963047926623904</v>
      </c>
      <c r="H27584" s="15" t="n">
        <v>0.23070219408813022</v>
      </c>
      <c r="I27584" s="15" t="n">
        <v>0.1995082511693338</v>
      </c>
      <c r="J27584" s="15" t="n">
        <v>0.23048419009619323</v>
      </c>
      <c r="K27584" s="15" t="n">
        <v>0.16146745933096004</v>
      </c>
      <c r="L27584" s="15" t="n">
        <v>0.2544046003220286</v>
      </c>
      <c r="M27584" s="15" t="n">
        <v>0.40372124411011084</v>
      </c>
      <c r="N27584" s="15" t="n">
        <v>0.34184500910611887</v>
      </c>
      <c r="O27584" s="15" t="n">
        <v>0.3768491077291006</v>
      </c>
      <c r="P27584" s="15" t="n">
        <v>0.24204673258199746</v>
      </c>
      <c r="Q27584" s="15" t="n">
        <v>0.293367864059207</v>
      </c>
      <c r="R27584" s="15" t="n">
        <v>0.2625109947300202</v>
      </c>
      <c r="S27584" s="15" t="n">
        <v>0.24889021883555834</v>
      </c>
      <c r="T27584" s="15" t="n">
        <v>0.2701355206762878</v>
      </c>
    </row>
    <row r="27585">
      <c r="B27585" s="8" t="s">
        <v>2327</v>
      </c>
      <c r="C27585" s="19" t="n">
        <v>0.21546771324272163</v>
      </c>
      <c r="D27585" s="19" t="n">
        <v>0.3092514201013962</v>
      </c>
      <c r="E27585" s="19" t="n">
        <v>0.3252304190539044</v>
      </c>
      <c r="F27585" s="19" t="n">
        <v>0.3201322752195005</v>
      </c>
      <c r="G27585" s="19" t="n">
        <v>0.19419537029732387</v>
      </c>
      <c r="H27585" s="19" t="n">
        <v>0.20078327336163793</v>
      </c>
      <c r="I27585" s="19" t="n">
        <v>0.2007825246389954</v>
      </c>
      <c r="J27585" s="19" t="n">
        <v>0.2154471594978571</v>
      </c>
      <c r="K27585" s="19" t="n">
        <v>0.15112739077114362</v>
      </c>
      <c r="L27585" s="19" t="n">
        <v>0.21828444560595262</v>
      </c>
      <c r="M27585" s="19" t="n">
        <v>0.3690901523361247</v>
      </c>
      <c r="N27585" s="19" t="n">
        <v>0.31667998926727503</v>
      </c>
      <c r="O27585" s="19" t="n">
        <v>0.4234946010679011</v>
      </c>
      <c r="P27585" s="19" t="n">
        <v>0.21977001103257363</v>
      </c>
      <c r="Q27585" s="19" t="n">
        <v>0.26722636390582283</v>
      </c>
      <c r="R27585" s="19" t="n">
        <v>0.2563363132507074</v>
      </c>
      <c r="S27585" s="19" t="n">
        <v>0.2587010210928725</v>
      </c>
      <c r="T27585" s="19" t="n">
        <v>0.23352018728819748</v>
      </c>
    </row>
    <row r="27586">
      <c r="B27586" s="8" t="s">
        <v>2328</v>
      </c>
      <c r="C27586" s="15" t="n">
        <v>0.3167355980488301</v>
      </c>
      <c r="D27586" s="15" t="n">
        <v>0.3360214608488622</v>
      </c>
      <c r="E27586" s="15" t="n">
        <v>0.2198494196780446</v>
      </c>
      <c r="F27586" s="15" t="n">
        <v>0.3274536732585107</v>
      </c>
      <c r="G27586" s="15" t="n">
        <v>0.21387640665905822</v>
      </c>
      <c r="H27586" s="15" t="n">
        <v>0.2095136304331957</v>
      </c>
      <c r="I27586" s="15" t="n">
        <v>0.20995924016625983</v>
      </c>
      <c r="J27586" s="15" t="n">
        <v>0.16160150770461498</v>
      </c>
      <c r="K27586" s="15" t="n">
        <v>0.17900184206448824</v>
      </c>
      <c r="L27586" s="15" t="n">
        <v>0.2189981311657498</v>
      </c>
      <c r="M27586" s="15" t="n">
        <v>0.29954826264631895</v>
      </c>
      <c r="N27586" s="15" t="n">
        <v>0.42816456898603533</v>
      </c>
      <c r="O27586" s="15" t="n">
        <v>0.45423528280591524</v>
      </c>
      <c r="P27586" s="15" t="n">
        <v>0.2090297582093616</v>
      </c>
      <c r="Q27586" s="15" t="n">
        <v>0.25634996493116996</v>
      </c>
      <c r="R27586" s="15" t="n">
        <v>0.2628097358649769</v>
      </c>
      <c r="S27586" s="15" t="n">
        <v>0.1847897404920613</v>
      </c>
      <c r="T27586" s="15" t="n">
        <v>0.273085031523108</v>
      </c>
    </row>
    <row r="27587">
      <c r="B27587" s="8" t="s">
        <v>2329</v>
      </c>
      <c r="C27587" s="19" t="n">
        <v>0.26325910944501857</v>
      </c>
      <c r="D27587" s="19" t="n">
        <v>0.33668226376173893</v>
      </c>
      <c r="E27587" s="19" t="n">
        <v>0.2917516603731734</v>
      </c>
      <c r="F27587" s="19" t="n">
        <v>0.31112413631339425</v>
      </c>
      <c r="G27587" s="19" t="n">
        <v>0.18597265085055056</v>
      </c>
      <c r="H27587" s="19" t="n">
        <v>0.20456232132830118</v>
      </c>
      <c r="I27587" s="19" t="n">
        <v>0.19828952242745676</v>
      </c>
      <c r="J27587" s="19" t="n">
        <v>0.20854265553959161</v>
      </c>
      <c r="K27587" s="19" t="n">
        <v>0.18140621905961132</v>
      </c>
      <c r="L27587" s="19" t="n">
        <v>0.21420977390255797</v>
      </c>
      <c r="M27587" s="19" t="n">
        <v>0.35461068378587113</v>
      </c>
      <c r="N27587" s="19" t="n">
        <v>0.36297122106528296</v>
      </c>
      <c r="O27587" s="19" t="n">
        <v>0.46420415478213356</v>
      </c>
      <c r="P27587" s="19" t="n">
        <v>0.2109941723323054</v>
      </c>
      <c r="Q27587" s="19" t="n">
        <v>0.27248280826491283</v>
      </c>
      <c r="R27587" s="19" t="n">
        <v>0.25862869674656297</v>
      </c>
      <c r="S27587" s="19" t="n">
        <v>0.20969318585961114</v>
      </c>
      <c r="T27587" s="19" t="n">
        <v>0.25543461415005314</v>
      </c>
    </row>
    <row r="27588">
      <c r="B27588" s="8" t="s">
        <v>2330</v>
      </c>
      <c r="C27588" s="15" t="n">
        <v>0.24363582173214665</v>
      </c>
      <c r="D27588" s="15" t="n">
        <v>0.4279250729782307</v>
      </c>
      <c r="E27588" s="15" t="n">
        <v>0.25446974365480607</v>
      </c>
      <c r="F27588" s="15" t="n">
        <v>0.3415059645911762</v>
      </c>
      <c r="G27588" s="15" t="n">
        <v>0.22672421216380484</v>
      </c>
      <c r="H27588" s="15" t="n">
        <v>0.2511386098810586</v>
      </c>
      <c r="I27588" s="15" t="n">
        <v>0.2347398716304552</v>
      </c>
      <c r="J27588" s="15" t="n">
        <v>0.16149353758955562</v>
      </c>
      <c r="K27588" s="15" t="n">
        <v>0.16454129208625784</v>
      </c>
      <c r="L27588" s="15" t="n">
        <v>0.2740177843215042</v>
      </c>
      <c r="M27588" s="15" t="n">
        <v>0.2345173664020329</v>
      </c>
      <c r="N27588" s="15" t="n">
        <v>0.36195547552132734</v>
      </c>
      <c r="O27588" s="15" t="n">
        <v>0.6008972694999634</v>
      </c>
      <c r="P27588" s="15" t="n">
        <v>0.24111817905338645</v>
      </c>
      <c r="Q27588" s="15" t="n">
        <v>0.2636295483137859</v>
      </c>
      <c r="R27588" s="15" t="n">
        <v>0.23875621102784925</v>
      </c>
      <c r="S27588" s="15" t="n">
        <v>0.2549530903755834</v>
      </c>
      <c r="T27588" s="15" t="n">
        <v>0.24512235046747416</v>
      </c>
    </row>
    <row r="27589">
      <c r="B27589" s="8" t="s">
        <v>2331</v>
      </c>
      <c r="C27589" s="19" t="n">
        <v>0.23491930985328477</v>
      </c>
      <c r="D27589" s="19" t="n">
        <v>0.3648215959521302</v>
      </c>
      <c r="E27589" s="19" t="n">
        <v>0.2866811293396889</v>
      </c>
      <c r="F27589" s="19" t="n">
        <v>0.3595071887207016</v>
      </c>
      <c r="G27589" s="19" t="n">
        <v>0.23200721449082315</v>
      </c>
      <c r="H27589" s="19" t="n">
        <v>0.2423497294469048</v>
      </c>
      <c r="I27589" s="19" t="n">
        <v>0.22221736901556324</v>
      </c>
      <c r="J27589" s="19" t="n">
        <v>0.2028821825301629</v>
      </c>
      <c r="K27589" s="19" t="n">
        <v>0.1330975896484249</v>
      </c>
      <c r="L27589" s="19" t="n">
        <v>0.18797086822419393</v>
      </c>
      <c r="M27589" s="19" t="n">
        <v>0.32447591869083015</v>
      </c>
      <c r="N27589" s="19" t="n">
        <v>0.34823669333200813</v>
      </c>
      <c r="O27589" s="19" t="n">
        <v>0.5407995890581292</v>
      </c>
      <c r="P27589" s="19" t="n">
        <v>0.22745478269621383</v>
      </c>
      <c r="Q27589" s="19" t="n">
        <v>0.24400816741239498</v>
      </c>
      <c r="R27589" s="19" t="n">
        <v>0.2717014668717836</v>
      </c>
      <c r="S27589" s="19" t="n">
        <v>0.21274845522849378</v>
      </c>
      <c r="T27589" s="19" t="n">
        <v>0.2709909580663326</v>
      </c>
    </row>
    <row r="27590">
      <c r="B27590" s="8" t="s">
        <v>2332</v>
      </c>
      <c r="C27590" s="15" t="n">
        <v>0.257826445934517</v>
      </c>
      <c r="D27590" s="15" t="n">
        <v>0.3752996320198316</v>
      </c>
      <c r="E27590" s="15" t="n">
        <v>0.26053749290302586</v>
      </c>
      <c r="F27590" s="15" t="n">
        <v>0.3505953491562332</v>
      </c>
      <c r="G27590" s="15" t="n">
        <v>0.21985565271456942</v>
      </c>
      <c r="H27590" s="15" t="n">
        <v>0.21125468012897033</v>
      </c>
      <c r="I27590" s="15" t="n">
        <v>0.19657462683248167</v>
      </c>
      <c r="J27590" s="15" t="n">
        <v>0.15424231403289632</v>
      </c>
      <c r="K27590" s="15" t="n">
        <v>0.1789174643212749</v>
      </c>
      <c r="L27590" s="15" t="n">
        <v>0.22240973897963073</v>
      </c>
      <c r="M27590" s="15" t="n">
        <v>0.26778410400686925</v>
      </c>
      <c r="N27590" s="15" t="n">
        <v>0.3874664333388384</v>
      </c>
      <c r="O27590" s="15" t="n">
        <v>0.5314486247939054</v>
      </c>
      <c r="P27590" s="15" t="n">
        <v>0.21904998703575082</v>
      </c>
      <c r="Q27590" s="15" t="n">
        <v>0.23799873149869613</v>
      </c>
      <c r="R27590" s="15" t="n">
        <v>0.2530597443769836</v>
      </c>
      <c r="S27590" s="15" t="n">
        <v>0.23833450995371255</v>
      </c>
      <c r="T27590" s="15" t="n">
        <v>0.27024447515503053</v>
      </c>
    </row>
    <row r="27591">
      <c r="B27591" s="8" t="s">
        <v>2333</v>
      </c>
      <c r="C27591" s="19" t="n">
        <v>0.23560602583821727</v>
      </c>
      <c r="D27591" s="19" t="n">
        <v>0.34461160785049766</v>
      </c>
      <c r="E27591" s="19" t="n">
        <v>0.30826807640121595</v>
      </c>
      <c r="F27591" s="19" t="n">
        <v>0.3403649397132482</v>
      </c>
      <c r="G27591" s="19" t="n">
        <v>0.20910987827200014</v>
      </c>
      <c r="H27591" s="19" t="n">
        <v>0.22201317106805915</v>
      </c>
      <c r="I27591" s="19" t="n">
        <v>0.2137596515429959</v>
      </c>
      <c r="J27591" s="19" t="n">
        <v>0.1994137717036998</v>
      </c>
      <c r="K27591" s="19" t="n">
        <v>0.14374003893004608</v>
      </c>
      <c r="L27591" s="19" t="n">
        <v>0.1901566478150617</v>
      </c>
      <c r="M27591" s="19" t="n">
        <v>0.3720675393965531</v>
      </c>
      <c r="N27591" s="19" t="n">
        <v>0.32716129980422015</v>
      </c>
      <c r="O27591" s="19" t="n">
        <v>0.4468962272676275</v>
      </c>
      <c r="P27591" s="19" t="n">
        <v>0.22303762410454345</v>
      </c>
      <c r="Q27591" s="19" t="n">
        <v>0.2423400338582386</v>
      </c>
      <c r="R27591" s="19" t="n">
        <v>0.2641244961909834</v>
      </c>
      <c r="S27591" s="19" t="n">
        <v>0.22033217420043327</v>
      </c>
      <c r="T27591" s="19" t="n">
        <v>0.27276937083789615</v>
      </c>
    </row>
    <row r="27592">
      <c r="B27592" s="8" t="s">
        <v>2334</v>
      </c>
      <c r="C27592" s="15" t="n">
        <v>0.28430813026726703</v>
      </c>
      <c r="D27592" s="15" t="n">
        <v>0.33701317008094667</v>
      </c>
      <c r="E27592" s="15" t="n">
        <v>0.25382041310577264</v>
      </c>
      <c r="F27592" s="15" t="n">
        <v>0.29893109984843996</v>
      </c>
      <c r="G27592" s="15" t="n">
        <v>0.17820686326409887</v>
      </c>
      <c r="H27592" s="15" t="n">
        <v>0.21348098148686362</v>
      </c>
      <c r="I27592" s="15" t="n">
        <v>0.2078880681547218</v>
      </c>
      <c r="J27592" s="15" t="n">
        <v>0.18999682987525188</v>
      </c>
      <c r="K27592" s="15" t="n">
        <v>0.1857458832625215</v>
      </c>
      <c r="L27592" s="15" t="n">
        <v>0.23576645816293268</v>
      </c>
      <c r="M27592" s="15" t="n">
        <v>0.30552421287253384</v>
      </c>
      <c r="N27592" s="15" t="n">
        <v>0.3891483184726344</v>
      </c>
      <c r="O27592" s="15" t="n">
        <v>0.4346931257371528</v>
      </c>
      <c r="P27592" s="15" t="n">
        <v>0.20733858400275226</v>
      </c>
      <c r="Q27592" s="15" t="n">
        <v>0.255045165235769</v>
      </c>
      <c r="R27592" s="15" t="n">
        <v>0.24568040935315685</v>
      </c>
      <c r="S27592" s="15" t="n">
        <v>0.22724273519998858</v>
      </c>
      <c r="T27592" s="15" t="n">
        <v>0.2621719122671959</v>
      </c>
    </row>
    <row r="27593">
      <c r="B27593" s="8" t="s">
        <v>2335</v>
      </c>
      <c r="C27593" s="19" t="n">
        <v>0.2298459777454592</v>
      </c>
      <c r="D27593" s="19" t="n">
        <v>0.38178583164545493</v>
      </c>
      <c r="E27593" s="19" t="n">
        <v>0.3163310395293893</v>
      </c>
      <c r="F27593" s="19" t="n">
        <v>0.30117077637291595</v>
      </c>
      <c r="G27593" s="19" t="n">
        <v>0.21031133558721604</v>
      </c>
      <c r="H27593" s="19" t="n">
        <v>0.21948013818079862</v>
      </c>
      <c r="I27593" s="19" t="n">
        <v>0.19782240476815172</v>
      </c>
      <c r="J27593" s="19" t="n">
        <v>0.20104571651953246</v>
      </c>
      <c r="K27593" s="19" t="n">
        <v>0.1781100027886822</v>
      </c>
      <c r="L27593" s="19" t="n">
        <v>0.2369797164444618</v>
      </c>
      <c r="M27593" s="19" t="n">
        <v>0.3528126383649622</v>
      </c>
      <c r="N27593" s="19" t="n">
        <v>0.3212973552490009</v>
      </c>
      <c r="O27593" s="19" t="n">
        <v>0.5001743482098534</v>
      </c>
      <c r="P27593" s="19" t="n">
        <v>0.2262228980029587</v>
      </c>
      <c r="Q27593" s="19" t="n">
        <v>0.28393136009168657</v>
      </c>
      <c r="R27593" s="19" t="n">
        <v>0.2686297982685952</v>
      </c>
      <c r="S27593" s="19" t="n">
        <v>0.2485960785701934</v>
      </c>
      <c r="T27593" s="19" t="n">
        <v>0.2569976384593399</v>
      </c>
    </row>
    <row r="27594">
      <c r="B27594" s="8" t="s">
        <v>2336</v>
      </c>
      <c r="C27594" s="15" t="n">
        <v>0.23553708790027747</v>
      </c>
      <c r="D27594" s="15" t="n">
        <v>0.2849067150590943</v>
      </c>
      <c r="E27594" s="15" t="n">
        <v>0.3350848468205607</v>
      </c>
      <c r="F27594" s="15" t="n">
        <v>0.3235571035737481</v>
      </c>
      <c r="G27594" s="15" t="n">
        <v>0.19261191647899556</v>
      </c>
      <c r="H27594" s="15" t="n">
        <v>0.19613356644617097</v>
      </c>
      <c r="I27594" s="15" t="n">
        <v>0.1886540541731123</v>
      </c>
      <c r="J27594" s="15" t="n">
        <v>0.20351748269675887</v>
      </c>
      <c r="K27594" s="15" t="n">
        <v>0.16108388406730598</v>
      </c>
      <c r="L27594" s="15" t="n">
        <v>0.1889533392914055</v>
      </c>
      <c r="M27594" s="15" t="n">
        <v>0.3787027433593639</v>
      </c>
      <c r="N27594" s="15" t="n">
        <v>0.3442814508889204</v>
      </c>
      <c r="O27594" s="15" t="n">
        <v>0.38772140921925485</v>
      </c>
      <c r="P27594" s="15" t="n">
        <v>0.23723074034067368</v>
      </c>
      <c r="Q27594" s="15" t="n">
        <v>0.24938021588562975</v>
      </c>
      <c r="R27594" s="15" t="n">
        <v>0.25056490617933996</v>
      </c>
      <c r="S27594" s="15" t="n">
        <v>0.1789780982967854</v>
      </c>
      <c r="T27594" s="15" t="n">
        <v>0.24543254329404243</v>
      </c>
    </row>
    <row r="27595">
      <c r="B27595" s="8" t="s">
        <v>2337</v>
      </c>
      <c r="C27595" s="19" t="n">
        <v>0.23150985962301687</v>
      </c>
      <c r="D27595" s="19" t="n">
        <v>0.3207233682872998</v>
      </c>
      <c r="E27595" s="19" t="n">
        <v>0.29349263518544866</v>
      </c>
      <c r="F27595" s="19" t="n">
        <v>0.30462686326740257</v>
      </c>
      <c r="G27595" s="19" t="n">
        <v>0.17504602697387195</v>
      </c>
      <c r="H27595" s="19" t="n">
        <v>0.2080805730040743</v>
      </c>
      <c r="I27595" s="19" t="n">
        <v>0.22425944637946585</v>
      </c>
      <c r="J27595" s="19" t="n">
        <v>0.24396643933476145</v>
      </c>
      <c r="K27595" s="19" t="n">
        <v>0.1696162537652244</v>
      </c>
      <c r="L27595" s="19" t="n">
        <v>0.21364896865836758</v>
      </c>
      <c r="M27595" s="19" t="n">
        <v>0.3665469175867915</v>
      </c>
      <c r="N27595" s="19" t="n">
        <v>0.3353182591517317</v>
      </c>
      <c r="O27595" s="19" t="n">
        <v>0.4206075433480036</v>
      </c>
      <c r="P27595" s="19" t="n">
        <v>0.20307190752816337</v>
      </c>
      <c r="Q27595" s="19" t="n">
        <v>0.23233723524684977</v>
      </c>
      <c r="R27595" s="19" t="n">
        <v>0.2536949177389504</v>
      </c>
      <c r="S27595" s="19" t="n">
        <v>0.18737447334708118</v>
      </c>
      <c r="T27595" s="19" t="n">
        <v>0.27036807753311426</v>
      </c>
    </row>
    <row r="27596">
      <c r="B27596" s="8" t="s">
        <v>2338</v>
      </c>
      <c r="C27596" s="15" t="n">
        <v>0.14422818466654427</v>
      </c>
      <c r="D27596" s="15" t="n">
        <v>0.38144998926699974</v>
      </c>
      <c r="E27596" s="15" t="n">
        <v>0.3424711623862828</v>
      </c>
      <c r="F27596" s="15" t="n">
        <v>0.3724766051678771</v>
      </c>
      <c r="G27596" s="15" t="n">
        <v>0.18769791977576575</v>
      </c>
      <c r="H27596" s="15" t="n">
        <v>0.2454168164117096</v>
      </c>
      <c r="I27596" s="15" t="n">
        <v>0.22008975910835155</v>
      </c>
      <c r="J27596" s="15" t="n">
        <v>0.22993660458209955</v>
      </c>
      <c r="K27596" s="15" t="n">
        <v>0.166220426531995</v>
      </c>
      <c r="L27596" s="15" t="n">
        <v>0.2300111814232549</v>
      </c>
      <c r="M27596" s="15" t="n">
        <v>0.2747985511402564</v>
      </c>
      <c r="N27596" s="15" t="n">
        <v>0.25626481597551665</v>
      </c>
      <c r="O27596" s="15" t="n">
        <v>0.6777608102700154</v>
      </c>
      <c r="P27596" s="15" t="n">
        <v>0.23923020725576347</v>
      </c>
      <c r="Q27596" s="15" t="n">
        <v>0.2551510953326197</v>
      </c>
      <c r="R27596" s="15" t="n">
        <v>0.2697820914186193</v>
      </c>
      <c r="S27596" s="15" t="n">
        <v>0.21838788521390437</v>
      </c>
      <c r="T27596" s="15" t="n">
        <v>0.25946536731263625</v>
      </c>
    </row>
    <row r="27597">
      <c r="B27597" s="8" t="s">
        <v>2339</v>
      </c>
      <c r="C27597" s="19" t="n">
        <v>0.30167963236034046</v>
      </c>
      <c r="D27597" s="19" t="n">
        <v>0.42055067219236447</v>
      </c>
      <c r="E27597" s="19" t="n">
        <v>0.15750867369985502</v>
      </c>
      <c r="F27597" s="19" t="n">
        <v>0.3758342643350322</v>
      </c>
      <c r="G27597" s="19" t="n">
        <v>0.2200306747365129</v>
      </c>
      <c r="H27597" s="19" t="n">
        <v>0.22078854776018178</v>
      </c>
      <c r="I27597" s="19" t="n">
        <v>0.2067593654356833</v>
      </c>
      <c r="J27597" s="19" t="n">
        <v>0.11990450982578874</v>
      </c>
      <c r="K27597" s="19" t="n">
        <v>0.217562175573559</v>
      </c>
      <c r="L27597" s="19" t="n">
        <v>0.22028328961480947</v>
      </c>
      <c r="M27597" s="19" t="n">
        <v>0.15929834485534486</v>
      </c>
      <c r="N27597" s="19" t="n">
        <v>0.42010743496986247</v>
      </c>
      <c r="O27597" s="19" t="n">
        <v>0.5329189790447811</v>
      </c>
      <c r="P27597" s="19" t="n">
        <v>0.2369136889639484</v>
      </c>
      <c r="Q27597" s="19" t="n">
        <v>0.2572082996930072</v>
      </c>
      <c r="R27597" s="19" t="n">
        <v>0.2492307989523723</v>
      </c>
      <c r="S27597" s="19" t="n">
        <v>0.23260847398696924</v>
      </c>
      <c r="T27597" s="19" t="n">
        <v>0.23602238941208908</v>
      </c>
    </row>
    <row r="27598">
      <c r="B27598" s="8" t="s">
        <v>2340</v>
      </c>
      <c r="C27598" s="15" t="n">
        <v>0.23795433838667382</v>
      </c>
      <c r="D27598" s="15" t="n">
        <v>0.32221276057475307</v>
      </c>
      <c r="E27598" s="15" t="n">
        <v>0.27777121012393385</v>
      </c>
      <c r="F27598" s="15" t="n">
        <v>0.29935881836356487</v>
      </c>
      <c r="G27598" s="15" t="n">
        <v>0.17446256942669697</v>
      </c>
      <c r="H27598" s="15" t="n">
        <v>0.1998453290349773</v>
      </c>
      <c r="I27598" s="15" t="n">
        <v>0.18923801396157217</v>
      </c>
      <c r="J27598" s="15" t="n">
        <v>0.19418028259375114</v>
      </c>
      <c r="K27598" s="15" t="n">
        <v>0.16871456102731527</v>
      </c>
      <c r="L27598" s="15" t="n">
        <v>0.23261491151557706</v>
      </c>
      <c r="M27598" s="15" t="n">
        <v>0.265253003496961</v>
      </c>
      <c r="N27598" s="15" t="n">
        <v>0.3613065512409513</v>
      </c>
      <c r="O27598" s="15" t="n">
        <v>0.48924336525402107</v>
      </c>
      <c r="P27598" s="15" t="n">
        <v>0.2000521492532791</v>
      </c>
      <c r="Q27598" s="15" t="n">
        <v>0.2458461860320385</v>
      </c>
      <c r="R27598" s="15" t="n">
        <v>0.25491679990213584</v>
      </c>
      <c r="S27598" s="15" t="n">
        <v>0.20932062769901114</v>
      </c>
      <c r="T27598" s="15" t="n">
        <v>0.2553496356699576</v>
      </c>
    </row>
    <row r="27599">
      <c r="B27599" s="8" t="s">
        <v>2341</v>
      </c>
      <c r="C27599" s="19" t="n">
        <v>0.28401212939199993</v>
      </c>
      <c r="D27599" s="19" t="n">
        <v>0.27090416983662596</v>
      </c>
      <c r="E27599" s="19" t="n">
        <v>0.2978170199470245</v>
      </c>
      <c r="F27599" s="19" t="n">
        <v>0.3292190320359115</v>
      </c>
      <c r="G27599" s="19" t="n">
        <v>0.15826919175042342</v>
      </c>
      <c r="H27599" s="19" t="n">
        <v>0.21678132142436757</v>
      </c>
      <c r="I27599" s="19" t="n">
        <v>0.17980121219794093</v>
      </c>
      <c r="J27599" s="19" t="n">
        <v>0.23531912965957796</v>
      </c>
      <c r="K27599" s="19" t="n">
        <v>0.19128354876991818</v>
      </c>
      <c r="L27599" s="19" t="n">
        <v>0.2419288997457257</v>
      </c>
      <c r="M27599" s="19" t="n">
        <v>0.37281798683956924</v>
      </c>
      <c r="N27599" s="19" t="n">
        <v>0.38963571876723335</v>
      </c>
      <c r="O27599" s="19" t="n">
        <v>0.3480782985797406</v>
      </c>
      <c r="P27599" s="19" t="n">
        <v>0.2710615815865532</v>
      </c>
      <c r="Q27599" s="19" t="n">
        <v>0.26937725144482166</v>
      </c>
      <c r="R27599" s="19" t="n">
        <v>0.283018384379839</v>
      </c>
      <c r="S27599" s="19" t="n">
        <v>0.2058305787973893</v>
      </c>
      <c r="T27599" s="19" t="n">
        <v>0.30870453006427884</v>
      </c>
    </row>
    <row r="27600">
      <c r="B27600" s="8" t="s">
        <v>2342</v>
      </c>
      <c r="C27600" s="15" t="n">
        <v>0.25128304763662274</v>
      </c>
      <c r="D27600" s="15" t="n">
        <v>0.3097034069559491</v>
      </c>
      <c r="E27600" s="15" t="n">
        <v>0.3563855964216057</v>
      </c>
      <c r="F27600" s="15" t="n">
        <v>0.3404859688328091</v>
      </c>
      <c r="G27600" s="15" t="n">
        <v>0.1906044074536416</v>
      </c>
      <c r="H27600" s="15" t="n">
        <v>0.22302519899748158</v>
      </c>
      <c r="I27600" s="15" t="n">
        <v>0.2295876684264831</v>
      </c>
      <c r="J27600" s="15" t="n">
        <v>0.27061877312571614</v>
      </c>
      <c r="K27600" s="15" t="n">
        <v>0.12323817815421581</v>
      </c>
      <c r="L27600" s="15" t="n">
        <v>0.24696828214653482</v>
      </c>
      <c r="M27600" s="15" t="n">
        <v>0.36875803249219025</v>
      </c>
      <c r="N27600" s="15" t="n">
        <v>0.3630217871613252</v>
      </c>
      <c r="O27600" s="15" t="n">
        <v>0.4050371013954297</v>
      </c>
      <c r="P27600" s="15" t="n">
        <v>0.2567776870813229</v>
      </c>
      <c r="Q27600" s="15" t="n">
        <v>0.26433178936405916</v>
      </c>
      <c r="R27600" s="15" t="n">
        <v>0.25510460763687254</v>
      </c>
      <c r="S27600" s="15" t="n">
        <v>0.24984068497159295</v>
      </c>
      <c r="T27600" s="15" t="n">
        <v>0.26461122711219</v>
      </c>
    </row>
    <row r="27601">
      <c r="B27601" s="8" t="s">
        <v>2343</v>
      </c>
      <c r="C27601" s="19" t="n">
        <v>0.2498351708729227</v>
      </c>
      <c r="D27601" s="19" t="n">
        <v>0.3826640030006036</v>
      </c>
      <c r="E27601" s="19" t="n">
        <v>0.26337282746475943</v>
      </c>
      <c r="F27601" s="19" t="n">
        <v>0.3435954958381123</v>
      </c>
      <c r="G27601" s="19" t="n">
        <v>0.19769125452737352</v>
      </c>
      <c r="H27601" s="19" t="n">
        <v>0.2320986240717212</v>
      </c>
      <c r="I27601" s="19" t="n">
        <v>0.2028041782449833</v>
      </c>
      <c r="J27601" s="19" t="n">
        <v>0.16351984079482842</v>
      </c>
      <c r="K27601" s="19" t="n">
        <v>0.2089011657731537</v>
      </c>
      <c r="L27601" s="19" t="n">
        <v>0.21411913135645916</v>
      </c>
      <c r="M27601" s="19" t="n">
        <v>0.2871983013730837</v>
      </c>
      <c r="N27601" s="19" t="n">
        <v>0.34935007361682324</v>
      </c>
      <c r="O27601" s="19" t="n">
        <v>0.5350875825516441</v>
      </c>
      <c r="P27601" s="19" t="n">
        <v>0.23157787920745235</v>
      </c>
      <c r="Q27601" s="19" t="n">
        <v>0.2435076931171395</v>
      </c>
      <c r="R27601" s="19" t="n">
        <v>0.24281603321730275</v>
      </c>
      <c r="S27601" s="19" t="n">
        <v>0.22973288428785074</v>
      </c>
      <c r="T27601" s="19" t="n">
        <v>0.2381035375983392</v>
      </c>
    </row>
    <row r="27602">
      <c r="B27602" s="8" t="s">
        <v>2344</v>
      </c>
      <c r="C27602" s="15" t="n">
        <v>0.24498563686594574</v>
      </c>
      <c r="D27602" s="15" t="n">
        <v>0.33811710920313387</v>
      </c>
      <c r="E27602" s="15" t="n">
        <v>0.2949509331654555</v>
      </c>
      <c r="F27602" s="15" t="n">
        <v>0.3155323136335504</v>
      </c>
      <c r="G27602" s="15" t="n">
        <v>0.15805313860132045</v>
      </c>
      <c r="H27602" s="15" t="n">
        <v>0.2071238065513777</v>
      </c>
      <c r="I27602" s="15" t="n">
        <v>0.21800081286512205</v>
      </c>
      <c r="J27602" s="15" t="n">
        <v>0.22696139994206602</v>
      </c>
      <c r="K27602" s="15" t="n">
        <v>0.17992673528121753</v>
      </c>
      <c r="L27602" s="15" t="n">
        <v>0.2512369137665019</v>
      </c>
      <c r="M27602" s="15" t="n">
        <v>0.3418021877172771</v>
      </c>
      <c r="N27602" s="15" t="n">
        <v>0.34849611687953247</v>
      </c>
      <c r="O27602" s="15" t="n">
        <v>0.4809771752957991</v>
      </c>
      <c r="P27602" s="15" t="n">
        <v>0.22044197190516432</v>
      </c>
      <c r="Q27602" s="15" t="n">
        <v>0.2548703464984275</v>
      </c>
      <c r="R27602" s="15" t="n">
        <v>0.25500422910484766</v>
      </c>
      <c r="S27602" s="15" t="n">
        <v>0.2213391861753573</v>
      </c>
      <c r="T27602" s="15" t="n">
        <v>0.2573582529813159</v>
      </c>
    </row>
    <row r="27603">
      <c r="B27603" s="8" t="s">
        <v>2345</v>
      </c>
      <c r="C27603" s="19" t="n">
        <v>0.24497687981595156</v>
      </c>
      <c r="D27603" s="19" t="n">
        <v>0.36608391366287124</v>
      </c>
      <c r="E27603" s="19" t="n">
        <v>0.36072330570258715</v>
      </c>
      <c r="F27603" s="19" t="n">
        <v>0.32383690638642254</v>
      </c>
      <c r="G27603" s="19" t="n">
        <v>0.19471345802334447</v>
      </c>
      <c r="H27603" s="19" t="n">
        <v>0.26622618066531234</v>
      </c>
      <c r="I27603" s="19" t="n">
        <v>0.211962069149454</v>
      </c>
      <c r="J27603" s="19" t="n">
        <v>0.24186262076597723</v>
      </c>
      <c r="K27603" s="19" t="n">
        <v>0.1295618933712791</v>
      </c>
      <c r="L27603" s="19" t="n">
        <v>0.2840941513601641</v>
      </c>
      <c r="M27603" s="19" t="n">
        <v>0.3307240747545472</v>
      </c>
      <c r="N27603" s="19" t="n">
        <v>0.3586144643640752</v>
      </c>
      <c r="O27603" s="19" t="n">
        <v>0.5032592762839758</v>
      </c>
      <c r="P27603" s="19" t="n">
        <v>0.2506813849871482</v>
      </c>
      <c r="Q27603" s="19" t="n">
        <v>0.24326869501329162</v>
      </c>
      <c r="R27603" s="19" t="n">
        <v>0.28632460049566894</v>
      </c>
      <c r="S27603" s="19" t="n">
        <v>0.1982964095734885</v>
      </c>
      <c r="T27603" s="19" t="n">
        <v>0.3077281972372026</v>
      </c>
    </row>
    <row r="27604">
      <c r="B27604" s="8" t="s">
        <v>2346</v>
      </c>
      <c r="C27604" s="15" t="n">
        <v>0.2606702069612534</v>
      </c>
      <c r="D27604" s="15" t="n">
        <v>0.3125060929554822</v>
      </c>
      <c r="E27604" s="15" t="n">
        <v>0.3232049176891505</v>
      </c>
      <c r="F27604" s="15" t="n">
        <v>0.2836680820549402</v>
      </c>
      <c r="G27604" s="15" t="n">
        <v>0.18158463503968636</v>
      </c>
      <c r="H27604" s="15" t="n">
        <v>0.20244673659600798</v>
      </c>
      <c r="I27604" s="15" t="n">
        <v>0.17904484170678894</v>
      </c>
      <c r="J27604" s="15" t="n">
        <v>0.20086536416545195</v>
      </c>
      <c r="K27604" s="15" t="n">
        <v>0.2026992859471694</v>
      </c>
      <c r="L27604" s="15" t="n">
        <v>0.21187449234378405</v>
      </c>
      <c r="M27604" s="15" t="n">
        <v>0.3527950952542034</v>
      </c>
      <c r="N27604" s="15" t="n">
        <v>0.3449701494289469</v>
      </c>
      <c r="O27604" s="15" t="n">
        <v>0.41356960137885446</v>
      </c>
      <c r="P27604" s="15" t="n">
        <v>0.2424595105944206</v>
      </c>
      <c r="Q27604" s="15" t="n">
        <v>0.25913316847210977</v>
      </c>
      <c r="R27604" s="15" t="n">
        <v>0.2627284149594878</v>
      </c>
      <c r="S27604" s="15" t="n">
        <v>0.2261232900292055</v>
      </c>
      <c r="T27604" s="15" t="n">
        <v>0.25871936929226547</v>
      </c>
    </row>
    <row r="27605">
      <c r="B27605" s="8" t="s">
        <v>2347</v>
      </c>
      <c r="C27605" s="19" t="n">
        <v>0.21011579929832203</v>
      </c>
      <c r="D27605" s="19" t="n">
        <v>0.4218329307982639</v>
      </c>
      <c r="E27605" s="19" t="n">
        <v>0.3723873931111389</v>
      </c>
      <c r="F27605" s="19" t="n">
        <v>0.3678069190873766</v>
      </c>
      <c r="G27605" s="19" t="n">
        <v>0.2575038939655667</v>
      </c>
      <c r="H27605" s="19" t="n">
        <v>0.2775763995394733</v>
      </c>
      <c r="I27605" s="19" t="n">
        <v>0.22466390425294164</v>
      </c>
      <c r="J27605" s="19" t="n">
        <v>0.2104072223512082</v>
      </c>
      <c r="K27605" s="19" t="n">
        <v>0.14421204213800434</v>
      </c>
      <c r="L27605" s="19" t="n">
        <v>0.21995746313426234</v>
      </c>
      <c r="M27605" s="19" t="n">
        <v>0.4092797837114948</v>
      </c>
      <c r="N27605" s="19" t="n">
        <v>0.29570781452944395</v>
      </c>
      <c r="O27605" s="19" t="n">
        <v>0.5936692741786646</v>
      </c>
      <c r="P27605" s="19" t="n">
        <v>0.2892675939884625</v>
      </c>
      <c r="Q27605" s="19" t="n">
        <v>0.2921677050191228</v>
      </c>
      <c r="R27605" s="19" t="n">
        <v>0.27834338848660795</v>
      </c>
      <c r="S27605" s="19" t="n">
        <v>0.19650982042292822</v>
      </c>
      <c r="T27605" s="19" t="n">
        <v>0.2962470049882358</v>
      </c>
    </row>
    <row r="27606">
      <c r="B27606" s="8" t="s">
        <v>2348</v>
      </c>
      <c r="C27606" s="15" t="n">
        <v>0.27393645342813877</v>
      </c>
      <c r="D27606" s="15" t="n">
        <v>0.38175416649482413</v>
      </c>
      <c r="E27606" s="15" t="n">
        <v>0.27243823708377435</v>
      </c>
      <c r="F27606" s="15" t="n">
        <v>0.35671466520879813</v>
      </c>
      <c r="G27606" s="15" t="n">
        <v>0.22422371127246776</v>
      </c>
      <c r="H27606" s="15" t="n">
        <v>0.2576238228444357</v>
      </c>
      <c r="I27606" s="15" t="n">
        <v>0.2361152934788206</v>
      </c>
      <c r="J27606" s="15" t="n">
        <v>0.19381360619915705</v>
      </c>
      <c r="K27606" s="15" t="n">
        <v>0.14124049626444776</v>
      </c>
      <c r="L27606" s="15" t="n">
        <v>0.2576786523363672</v>
      </c>
      <c r="M27606" s="15" t="n">
        <v>0.32167579733914725</v>
      </c>
      <c r="N27606" s="15" t="n">
        <v>0.3778711873404826</v>
      </c>
      <c r="O27606" s="15" t="n">
        <v>0.5265962173355556</v>
      </c>
      <c r="P27606" s="15" t="n">
        <v>0.22596466098959095</v>
      </c>
      <c r="Q27606" s="15" t="n">
        <v>0.3044733991415547</v>
      </c>
      <c r="R27606" s="15" t="n">
        <v>0.29576647439173254</v>
      </c>
      <c r="S27606" s="15" t="n">
        <v>0.20631892743548647</v>
      </c>
      <c r="T27606" s="15" t="n">
        <v>0.2689419331679971</v>
      </c>
    </row>
    <row r="27607">
      <c r="B27607" s="8" t="s">
        <v>2349</v>
      </c>
      <c r="C27607" s="19" t="n">
        <v>0.2777453601273629</v>
      </c>
      <c r="D27607" s="19" t="n">
        <v>0.3011797425601984</v>
      </c>
      <c r="E27607" s="19" t="n">
        <v>0.28170071107418576</v>
      </c>
      <c r="F27607" s="19" t="n">
        <v>0.30268697333527134</v>
      </c>
      <c r="G27607" s="19" t="n">
        <v>0.19456217594910763</v>
      </c>
      <c r="H27607" s="19" t="n">
        <v>0.2032879672142908</v>
      </c>
      <c r="I27607" s="19" t="n">
        <v>0.2070871949825185</v>
      </c>
      <c r="J27607" s="19" t="n">
        <v>0.20645813507523708</v>
      </c>
      <c r="K27607" s="19" t="n">
        <v>0.17306359504580304</v>
      </c>
      <c r="L27607" s="19" t="n">
        <v>0.21913113750011431</v>
      </c>
      <c r="M27607" s="19" t="n">
        <v>0.3509583774287974</v>
      </c>
      <c r="N27607" s="19" t="n">
        <v>0.38088501540892505</v>
      </c>
      <c r="O27607" s="19" t="n">
        <v>0.38780692259296756</v>
      </c>
      <c r="P27607" s="19" t="n">
        <v>0.21858217375907266</v>
      </c>
      <c r="Q27607" s="19" t="n">
        <v>0.260123945580031</v>
      </c>
      <c r="R27607" s="19" t="n">
        <v>0.28012527619073235</v>
      </c>
      <c r="S27607" s="19" t="n">
        <v>0.18157430387372872</v>
      </c>
      <c r="T27607" s="19" t="n">
        <v>0.270164926860727</v>
      </c>
    </row>
    <row r="27608">
      <c r="B27608" s="8" t="s">
        <v>2350</v>
      </c>
      <c r="C27608" s="15" t="n">
        <v>0.2688084430626052</v>
      </c>
      <c r="D27608" s="15" t="n">
        <v>0.30733272436612186</v>
      </c>
      <c r="E27608" s="15" t="n">
        <v>0.33385604926356466</v>
      </c>
      <c r="F27608" s="15" t="n">
        <v>0.30541766047166125</v>
      </c>
      <c r="G27608" s="15" t="n">
        <v>0.19756128502841624</v>
      </c>
      <c r="H27608" s="15" t="n">
        <v>0.19885877089567328</v>
      </c>
      <c r="I27608" s="15" t="n">
        <v>0.1963578966325637</v>
      </c>
      <c r="J27608" s="15" t="n">
        <v>0.21439725738634843</v>
      </c>
      <c r="K27608" s="15" t="n">
        <v>0.1748733289255872</v>
      </c>
      <c r="L27608" s="15" t="n">
        <v>0.19607121537550987</v>
      </c>
      <c r="M27608" s="15" t="n">
        <v>0.3836079758888766</v>
      </c>
      <c r="N27608" s="15" t="n">
        <v>0.35515673664415787</v>
      </c>
      <c r="O27608" s="15" t="n">
        <v>0.3700876507222712</v>
      </c>
      <c r="P27608" s="15" t="n">
        <v>0.2274041825001079</v>
      </c>
      <c r="Q27608" s="15" t="n">
        <v>0.27514294689238694</v>
      </c>
      <c r="R27608" s="15" t="n">
        <v>0.22943312293664173</v>
      </c>
      <c r="S27608" s="15" t="n">
        <v>0.22333950112644024</v>
      </c>
      <c r="T27608" s="15" t="n">
        <v>0.272493087253262</v>
      </c>
    </row>
    <row r="27609">
      <c r="B27609" s="8" t="s">
        <v>2351</v>
      </c>
      <c r="C27609" s="19" t="n">
        <v>0.21316329263302217</v>
      </c>
      <c r="D27609" s="19" t="n">
        <v>0.3933422194796676</v>
      </c>
      <c r="E27609" s="19" t="n">
        <v>0.35086412872757694</v>
      </c>
      <c r="F27609" s="19" t="n">
        <v>0.34605994611915303</v>
      </c>
      <c r="G27609" s="19" t="n">
        <v>0.2264582002332044</v>
      </c>
      <c r="H27609" s="19" t="n">
        <v>0.24147956660246414</v>
      </c>
      <c r="I27609" s="19" t="n">
        <v>0.18927819210477195</v>
      </c>
      <c r="J27609" s="19" t="n">
        <v>0.18102122370839357</v>
      </c>
      <c r="K27609" s="19" t="n">
        <v>0.16145031027226</v>
      </c>
      <c r="L27609" s="19" t="n">
        <v>0.23635073011225932</v>
      </c>
      <c r="M27609" s="19" t="n">
        <v>0.3061734777254335</v>
      </c>
      <c r="N27609" s="19" t="n">
        <v>0.3195093373388226</v>
      </c>
      <c r="O27609" s="19" t="n">
        <v>0.5519029404211335</v>
      </c>
      <c r="P27609" s="19" t="n">
        <v>0.23946743983804905</v>
      </c>
      <c r="Q27609" s="19" t="n">
        <v>0.2855995411849899</v>
      </c>
      <c r="R27609" s="19" t="n">
        <v>0.28850726974464896</v>
      </c>
      <c r="S27609" s="19" t="n">
        <v>0.2316155312779199</v>
      </c>
      <c r="T27609" s="19" t="n">
        <v>0.28599903990185466</v>
      </c>
    </row>
    <row r="27610">
      <c r="B27610" s="8" t="s">
        <v>2352</v>
      </c>
      <c r="C27610" s="15" t="n">
        <v>0.25620825233126737</v>
      </c>
      <c r="D27610" s="15" t="n">
        <v>0.31160019729138616</v>
      </c>
      <c r="E27610" s="15" t="n">
        <v>0.3204886747418824</v>
      </c>
      <c r="F27610" s="15" t="n">
        <v>0.29950577432343034</v>
      </c>
      <c r="G27610" s="15" t="n">
        <v>0.20098387167039306</v>
      </c>
      <c r="H27610" s="15" t="n">
        <v>0.2073263921354424</v>
      </c>
      <c r="I27610" s="15" t="n">
        <v>0.19197020142093452</v>
      </c>
      <c r="J27610" s="15" t="n">
        <v>0.20400645430889136</v>
      </c>
      <c r="K27610" s="15" t="n">
        <v>0.17633251987996396</v>
      </c>
      <c r="L27610" s="15" t="n">
        <v>0.20817247916298517</v>
      </c>
      <c r="M27610" s="15" t="n">
        <v>0.39822183349893825</v>
      </c>
      <c r="N27610" s="15" t="n">
        <v>0.3457135566205669</v>
      </c>
      <c r="O27610" s="15" t="n">
        <v>0.4204564508327856</v>
      </c>
      <c r="P27610" s="15" t="n">
        <v>0.23521185212551085</v>
      </c>
      <c r="Q27610" s="15" t="n">
        <v>0.25441834109271366</v>
      </c>
      <c r="R27610" s="15" t="n">
        <v>0.2744536683605865</v>
      </c>
      <c r="S27610" s="15" t="n">
        <v>0.19378807245965599</v>
      </c>
      <c r="T27610" s="15" t="n">
        <v>0.2878370407969602</v>
      </c>
    </row>
    <row r="27611">
      <c r="B27611" s="8" t="s">
        <v>2353</v>
      </c>
      <c r="C27611" s="19" t="n">
        <v>0.23996597908964878</v>
      </c>
      <c r="D27611" s="19" t="n">
        <v>0.36064715896877464</v>
      </c>
      <c r="E27611" s="19" t="n">
        <v>0.33363912480285435</v>
      </c>
      <c r="F27611" s="19" t="n">
        <v>0.32372530035772235</v>
      </c>
      <c r="G27611" s="19" t="n">
        <v>0.21626266745471</v>
      </c>
      <c r="H27611" s="19" t="n">
        <v>0.23323195759463436</v>
      </c>
      <c r="I27611" s="19" t="n">
        <v>0.2291370064643239</v>
      </c>
      <c r="J27611" s="19" t="n">
        <v>0.2227716473072419</v>
      </c>
      <c r="K27611" s="19" t="n">
        <v>0.172051967803796</v>
      </c>
      <c r="L27611" s="19" t="n">
        <v>0.21098881772564893</v>
      </c>
      <c r="M27611" s="19" t="n">
        <v>0.37189889179675334</v>
      </c>
      <c r="N27611" s="19" t="n">
        <v>0.3216644066046197</v>
      </c>
      <c r="O27611" s="19" t="n">
        <v>0.456047002294543</v>
      </c>
      <c r="P27611" s="19" t="n">
        <v>0.261923855643427</v>
      </c>
      <c r="Q27611" s="19" t="n">
        <v>0.2640017501548342</v>
      </c>
      <c r="R27611" s="19" t="n">
        <v>0.27868769937061383</v>
      </c>
      <c r="S27611" s="19" t="n">
        <v>0.20966853315202993</v>
      </c>
      <c r="T27611" s="19" t="n">
        <v>0.2529426840451041</v>
      </c>
    </row>
    <row r="27612">
      <c r="B27612" s="8" t="s">
        <v>2354</v>
      </c>
      <c r="C27612" s="15" t="n">
        <v>0.23634658114875975</v>
      </c>
      <c r="D27612" s="15" t="n">
        <v>0.33010534121285745</v>
      </c>
      <c r="E27612" s="15" t="n">
        <v>0.2998252161430911</v>
      </c>
      <c r="F27612" s="15" t="n">
        <v>0.32039112199032344</v>
      </c>
      <c r="G27612" s="15" t="n">
        <v>0.16242337018941846</v>
      </c>
      <c r="H27612" s="15" t="n">
        <v>0.21239332791267873</v>
      </c>
      <c r="I27612" s="15" t="n">
        <v>0.17597091347720623</v>
      </c>
      <c r="J27612" s="15" t="n">
        <v>0.20424305513470925</v>
      </c>
      <c r="K27612" s="15" t="n">
        <v>0.19834251557676272</v>
      </c>
      <c r="L27612" s="15" t="n">
        <v>0.2240780670672186</v>
      </c>
      <c r="M27612" s="15" t="n">
        <v>0.2719732000657609</v>
      </c>
      <c r="N27612" s="15" t="n">
        <v>0.36221690012003954</v>
      </c>
      <c r="O27612" s="15" t="n">
        <v>0.5059084537039711</v>
      </c>
      <c r="P27612" s="15" t="n">
        <v>0.22870123151802393</v>
      </c>
      <c r="Q27612" s="15" t="n">
        <v>0.25488637965551253</v>
      </c>
      <c r="R27612" s="15" t="n">
        <v>0.2510422476764476</v>
      </c>
      <c r="S27612" s="15" t="n">
        <v>0.22174102526555356</v>
      </c>
      <c r="T27612" s="15" t="n">
        <v>0.2450684072154327</v>
      </c>
    </row>
    <row r="27613">
      <c r="B27613" s="8" t="s">
        <v>2355</v>
      </c>
      <c r="C27613" s="19" t="n">
        <v>0.26677173682626226</v>
      </c>
      <c r="D27613" s="19" t="n">
        <v>0.29843525617688776</v>
      </c>
      <c r="E27613" s="19" t="n">
        <v>0.31282511666908186</v>
      </c>
      <c r="F27613" s="19" t="n">
        <v>0.3089887953847487</v>
      </c>
      <c r="G27613" s="19" t="n">
        <v>0.20155240358244353</v>
      </c>
      <c r="H27613" s="19" t="n">
        <v>0.20891008347987644</v>
      </c>
      <c r="I27613" s="19" t="n">
        <v>0.1851839507746219</v>
      </c>
      <c r="J27613" s="19" t="n">
        <v>0.2168712715078924</v>
      </c>
      <c r="K27613" s="19" t="n">
        <v>0.1713534246007162</v>
      </c>
      <c r="L27613" s="19" t="n">
        <v>0.2180758045339485</v>
      </c>
      <c r="M27613" s="19" t="n">
        <v>0.351938001316863</v>
      </c>
      <c r="N27613" s="19" t="n">
        <v>0.36739294427981206</v>
      </c>
      <c r="O27613" s="19" t="n">
        <v>0.3795904365967964</v>
      </c>
      <c r="P27613" s="19" t="n">
        <v>0.22473264882650848</v>
      </c>
      <c r="Q27613" s="19" t="n">
        <v>0.26288650702830396</v>
      </c>
      <c r="R27613" s="19" t="n">
        <v>0.2506424272297729</v>
      </c>
      <c r="S27613" s="19" t="n">
        <v>0.26013601234116474</v>
      </c>
      <c r="T27613" s="19" t="n">
        <v>0.25712585243829156</v>
      </c>
    </row>
    <row r="27614">
      <c r="B27614" s="8" t="s">
        <v>2356</v>
      </c>
      <c r="C27614" s="15" t="n">
        <v>0.2548581147998829</v>
      </c>
      <c r="D27614" s="15" t="n">
        <v>0.3331946312303482</v>
      </c>
      <c r="E27614" s="15" t="n">
        <v>0.3359450326830436</v>
      </c>
      <c r="F27614" s="15" t="n">
        <v>0.34018617883324637</v>
      </c>
      <c r="G27614" s="15" t="n">
        <v>0.20582880254401997</v>
      </c>
      <c r="H27614" s="15" t="n">
        <v>0.2355036809806059</v>
      </c>
      <c r="I27614" s="15" t="n">
        <v>0.23603447389163942</v>
      </c>
      <c r="J27614" s="15" t="n">
        <v>0.25086058593838756</v>
      </c>
      <c r="K27614" s="15" t="n">
        <v>0.13352873472311722</v>
      </c>
      <c r="L27614" s="15" t="n">
        <v>0.2363285830209205</v>
      </c>
      <c r="M27614" s="15" t="n">
        <v>0.3730397460699219</v>
      </c>
      <c r="N27614" s="15" t="n">
        <v>0.3653209557871912</v>
      </c>
      <c r="O27614" s="15" t="n">
        <v>0.4373913899876509</v>
      </c>
      <c r="P27614" s="15" t="n">
        <v>0.2491712591078885</v>
      </c>
      <c r="Q27614" s="15" t="n">
        <v>0.2546741944399982</v>
      </c>
      <c r="R27614" s="15" t="n">
        <v>0.2519965105307043</v>
      </c>
      <c r="S27614" s="15" t="n">
        <v>0.19261536724308537</v>
      </c>
      <c r="T27614" s="15" t="n">
        <v>0.25606332789751346</v>
      </c>
    </row>
    <row r="27615">
      <c r="B27615" s="8" t="s">
        <v>2357</v>
      </c>
      <c r="C27615" s="19" t="n">
        <v>0.2662097235506735</v>
      </c>
      <c r="D27615" s="19" t="n">
        <v>0.39161838454982345</v>
      </c>
      <c r="E27615" s="19" t="n">
        <v>0.27399449164356815</v>
      </c>
      <c r="F27615" s="19" t="n">
        <v>0.3339213103552342</v>
      </c>
      <c r="G27615" s="19" t="n">
        <v>0.21954816462167523</v>
      </c>
      <c r="H27615" s="19" t="n">
        <v>0.22105724784206024</v>
      </c>
      <c r="I27615" s="19" t="n">
        <v>0.19366989353630087</v>
      </c>
      <c r="J27615" s="19" t="n">
        <v>0.16964112388029287</v>
      </c>
      <c r="K27615" s="19" t="n">
        <v>0.1736211663991778</v>
      </c>
      <c r="L27615" s="19" t="n">
        <v>0.23043298264136952</v>
      </c>
      <c r="M27615" s="19" t="n">
        <v>0.27938094413587206</v>
      </c>
      <c r="N27615" s="19" t="n">
        <v>0.37721104402848393</v>
      </c>
      <c r="O27615" s="19" t="n">
        <v>0.5549112847062023</v>
      </c>
      <c r="P27615" s="19" t="n">
        <v>0.22699078285074903</v>
      </c>
      <c r="Q27615" s="19" t="n">
        <v>0.2501771372959084</v>
      </c>
      <c r="R27615" s="19" t="n">
        <v>0.25402144454168096</v>
      </c>
      <c r="S27615" s="19" t="n">
        <v>0.21763533339070207</v>
      </c>
      <c r="T27615" s="19" t="n">
        <v>0.28697047644181994</v>
      </c>
    </row>
    <row r="27616">
      <c r="B27616" s="8" t="s">
        <v>2358</v>
      </c>
      <c r="C27616" s="15" t="n">
        <v>0.22189241620011554</v>
      </c>
      <c r="D27616" s="15" t="n">
        <v>0.3420991579539496</v>
      </c>
      <c r="E27616" s="15" t="n">
        <v>0.3567942954164054</v>
      </c>
      <c r="F27616" s="15" t="n">
        <v>0.3455507523757742</v>
      </c>
      <c r="G27616" s="15" t="n">
        <v>0.2297193302583225</v>
      </c>
      <c r="H27616" s="15" t="n">
        <v>0.24649025008337344</v>
      </c>
      <c r="I27616" s="15" t="n">
        <v>0.19338989162937026</v>
      </c>
      <c r="J27616" s="15" t="n">
        <v>0.22363854203919534</v>
      </c>
      <c r="K27616" s="15" t="n">
        <v>0.14806692852572867</v>
      </c>
      <c r="L27616" s="15" t="n">
        <v>0.21094634122570222</v>
      </c>
      <c r="M27616" s="15" t="n">
        <v>0.40594160932164536</v>
      </c>
      <c r="N27616" s="15" t="n">
        <v>0.3168505936964822</v>
      </c>
      <c r="O27616" s="15" t="n">
        <v>0.48849944111212534</v>
      </c>
      <c r="P27616" s="15" t="n">
        <v>0.24676869709798036</v>
      </c>
      <c r="Q27616" s="15" t="n">
        <v>0.28435178671201605</v>
      </c>
      <c r="R27616" s="15" t="n">
        <v>0.28921034668548584</v>
      </c>
      <c r="S27616" s="15" t="n">
        <v>0.21953670053567073</v>
      </c>
      <c r="T27616" s="15" t="n">
        <v>0.31030006035573343</v>
      </c>
    </row>
    <row r="27617">
      <c r="B27617" s="8" t="s">
        <v>2359</v>
      </c>
      <c r="C27617" s="19" t="n">
        <v>0.292689267410863</v>
      </c>
      <c r="D27617" s="19" t="n">
        <v>0.3555791912150642</v>
      </c>
      <c r="E27617" s="19" t="n">
        <v>0.2758716239639439</v>
      </c>
      <c r="F27617" s="19" t="n">
        <v>0.3076502559068402</v>
      </c>
      <c r="G27617" s="19" t="n">
        <v>0.19714350325405788</v>
      </c>
      <c r="H27617" s="19" t="n">
        <v>0.202876301555858</v>
      </c>
      <c r="I27617" s="19" t="n">
        <v>0.22455900859592168</v>
      </c>
      <c r="J27617" s="19" t="n">
        <v>0.19736532702501075</v>
      </c>
      <c r="K27617" s="19" t="n">
        <v>0.1682628158880421</v>
      </c>
      <c r="L27617" s="19" t="n">
        <v>0.24852703357486514</v>
      </c>
      <c r="M27617" s="19" t="n">
        <v>0.2673732883654527</v>
      </c>
      <c r="N27617" s="19" t="n">
        <v>0.4192850942817913</v>
      </c>
      <c r="O27617" s="19" t="n">
        <v>0.46575039667784457</v>
      </c>
      <c r="P27617" s="19" t="n">
        <v>0.22299030498452044</v>
      </c>
      <c r="Q27617" s="19" t="n">
        <v>0.25412948674856606</v>
      </c>
      <c r="R27617" s="19" t="n">
        <v>0.262881604116386</v>
      </c>
      <c r="S27617" s="19" t="n">
        <v>0.24791563699867805</v>
      </c>
      <c r="T27617" s="19" t="n">
        <v>0.24621635658651303</v>
      </c>
    </row>
    <row r="27618">
      <c r="B27618" s="8" t="s">
        <v>2360</v>
      </c>
      <c r="C27618" s="15" t="n">
        <v>0.28513945739823743</v>
      </c>
      <c r="D27618" s="15" t="n">
        <v>0.3304891535968553</v>
      </c>
      <c r="E27618" s="15" t="n">
        <v>0.2603771228688201</v>
      </c>
      <c r="F27618" s="15" t="n">
        <v>0.311749543992426</v>
      </c>
      <c r="G27618" s="15" t="n">
        <v>0.21657833101206775</v>
      </c>
      <c r="H27618" s="15" t="n">
        <v>0.19347619050317263</v>
      </c>
      <c r="I27618" s="15" t="n">
        <v>0.20824262178120875</v>
      </c>
      <c r="J27618" s="15" t="n">
        <v>0.18757346715708514</v>
      </c>
      <c r="K27618" s="15" t="n">
        <v>0.17119380734228984</v>
      </c>
      <c r="L27618" s="15" t="n">
        <v>0.2238076725739218</v>
      </c>
      <c r="M27618" s="15" t="n">
        <v>0.3390384036570396</v>
      </c>
      <c r="N27618" s="15" t="n">
        <v>0.38526987628005993</v>
      </c>
      <c r="O27618" s="15" t="n">
        <v>0.4465447065094586</v>
      </c>
      <c r="P27618" s="15" t="n">
        <v>0.21732705137957997</v>
      </c>
      <c r="Q27618" s="15" t="n">
        <v>0.28524197177387667</v>
      </c>
      <c r="R27618" s="15" t="n">
        <v>0.247866180815461</v>
      </c>
      <c r="S27618" s="15" t="n">
        <v>0.24977349479460959</v>
      </c>
      <c r="T27618" s="15" t="n">
        <v>0.2556418015429525</v>
      </c>
    </row>
    <row r="27619">
      <c r="B27619" s="8" t="s">
        <v>2361</v>
      </c>
      <c r="C27619" s="19" t="n">
        <v>0.26898029284089364</v>
      </c>
      <c r="D27619" s="19" t="n">
        <v>0.33839865530623375</v>
      </c>
      <c r="E27619" s="19" t="n">
        <v>0.33657693124719834</v>
      </c>
      <c r="F27619" s="19" t="n">
        <v>0.29969911703521995</v>
      </c>
      <c r="G27619" s="19" t="n">
        <v>0.20057605313368615</v>
      </c>
      <c r="H27619" s="19" t="n">
        <v>0.2137981046023801</v>
      </c>
      <c r="I27619" s="19" t="n">
        <v>0.20007702317577597</v>
      </c>
      <c r="J27619" s="19" t="n">
        <v>0.22704582712296942</v>
      </c>
      <c r="K27619" s="19" t="n">
        <v>0.16463837114008553</v>
      </c>
      <c r="L27619" s="19" t="n">
        <v>0.20361997339707705</v>
      </c>
      <c r="M27619" s="19" t="n">
        <v>0.3909927191481159</v>
      </c>
      <c r="N27619" s="19" t="n">
        <v>0.34068773867454666</v>
      </c>
      <c r="O27619" s="19" t="n">
        <v>0.4286123396965112</v>
      </c>
      <c r="P27619" s="19" t="n">
        <v>0.2095477156414524</v>
      </c>
      <c r="Q27619" s="19" t="n">
        <v>0.30642459687529794</v>
      </c>
      <c r="R27619" s="19" t="n">
        <v>0.25235498852132926</v>
      </c>
      <c r="S27619" s="19" t="n">
        <v>0.26285735886421385</v>
      </c>
      <c r="T27619" s="19" t="n">
        <v>0.27802039706739434</v>
      </c>
    </row>
    <row r="27620">
      <c r="B27620" s="8" t="s">
        <v>2362</v>
      </c>
      <c r="C27620" s="15" t="n">
        <v>0.23923374865093253</v>
      </c>
      <c r="D27620" s="15" t="n">
        <v>0.33388915728682717</v>
      </c>
      <c r="E27620" s="15" t="n">
        <v>0.28700788204078037</v>
      </c>
      <c r="F27620" s="15" t="n">
        <v>0.3143730336519661</v>
      </c>
      <c r="G27620" s="15" t="n">
        <v>0.2249260718418301</v>
      </c>
      <c r="H27620" s="15" t="n">
        <v>0.21414907317186135</v>
      </c>
      <c r="I27620" s="15" t="n">
        <v>0.21004670999429362</v>
      </c>
      <c r="J27620" s="15" t="n">
        <v>0.2056885758760015</v>
      </c>
      <c r="K27620" s="15" t="n">
        <v>0.1559791543834685</v>
      </c>
      <c r="L27620" s="15" t="n">
        <v>0.1860624514119129</v>
      </c>
      <c r="M27620" s="15" t="n">
        <v>0.39865846797945764</v>
      </c>
      <c r="N27620" s="15" t="n">
        <v>0.3284817279119439</v>
      </c>
      <c r="O27620" s="15" t="n">
        <v>0.45844906053229745</v>
      </c>
      <c r="P27620" s="15" t="n">
        <v>0.2155750154865109</v>
      </c>
      <c r="Q27620" s="15" t="n">
        <v>0.2554558978310722</v>
      </c>
      <c r="R27620" s="15" t="n">
        <v>0.25846537301044414</v>
      </c>
      <c r="S27620" s="15" t="n">
        <v>0.19938003591728062</v>
      </c>
      <c r="T27620" s="15" t="n">
        <v>0.2638912908625343</v>
      </c>
    </row>
    <row r="27621">
      <c r="B27621" s="8" t="s">
        <v>2363</v>
      </c>
      <c r="C27621" s="19" t="n">
        <v>0.28859516192468204</v>
      </c>
      <c r="D27621" s="19" t="n">
        <v>0.32769670496856745</v>
      </c>
      <c r="E27621" s="19" t="n">
        <v>0.28907907195610905</v>
      </c>
      <c r="F27621" s="19" t="n">
        <v>0.31030391316316996</v>
      </c>
      <c r="G27621" s="19" t="n">
        <v>0.20803325969165742</v>
      </c>
      <c r="H27621" s="19" t="n">
        <v>0.19872946352447163</v>
      </c>
      <c r="I27621" s="19" t="n">
        <v>0.24187329520365045</v>
      </c>
      <c r="J27621" s="19" t="n">
        <v>0.23530239882410484</v>
      </c>
      <c r="K27621" s="19" t="n">
        <v>0.16865396449982295</v>
      </c>
      <c r="L27621" s="19" t="n">
        <v>0.23568351190717407</v>
      </c>
      <c r="M27621" s="19" t="n">
        <v>0.33806535608567734</v>
      </c>
      <c r="N27621" s="19" t="n">
        <v>0.4047371992538022</v>
      </c>
      <c r="O27621" s="19" t="n">
        <v>0.45957474023175654</v>
      </c>
      <c r="P27621" s="19" t="n">
        <v>0.22166958845283863</v>
      </c>
      <c r="Q27621" s="19" t="n">
        <v>0.2774088005514556</v>
      </c>
      <c r="R27621" s="19" t="n">
        <v>0.27645928408108666</v>
      </c>
      <c r="S27621" s="19" t="n">
        <v>0.23760718737172726</v>
      </c>
      <c r="T27621" s="19" t="n">
        <v>0.2482388802680964</v>
      </c>
    </row>
    <row r="27622">
      <c r="B27622" s="8" t="s">
        <v>2364</v>
      </c>
      <c r="C27622" s="15" t="n">
        <v>0.26681339501751616</v>
      </c>
      <c r="D27622" s="15" t="n">
        <v>0.39515508336321165</v>
      </c>
      <c r="E27622" s="15" t="n">
        <v>0.2804674238179512</v>
      </c>
      <c r="F27622" s="15" t="n">
        <v>0.30669921365759956</v>
      </c>
      <c r="G27622" s="15" t="n">
        <v>0.1894641215858042</v>
      </c>
      <c r="H27622" s="15" t="n">
        <v>0.18872703691497705</v>
      </c>
      <c r="I27622" s="15" t="n">
        <v>0.2062566752735835</v>
      </c>
      <c r="J27622" s="15" t="n">
        <v>0.179370335287834</v>
      </c>
      <c r="K27622" s="15" t="n">
        <v>0.18586496133960945</v>
      </c>
      <c r="L27622" s="15" t="n">
        <v>0.23914470997137607</v>
      </c>
      <c r="M27622" s="15" t="n">
        <v>0.251921951992933</v>
      </c>
      <c r="N27622" s="15" t="n">
        <v>0.38428135883566644</v>
      </c>
      <c r="O27622" s="15" t="n">
        <v>0.569127094895918</v>
      </c>
      <c r="P27622" s="15" t="n">
        <v>0.23929587412063286</v>
      </c>
      <c r="Q27622" s="15" t="n">
        <v>0.272846248360471</v>
      </c>
      <c r="R27622" s="15" t="n">
        <v>0.2423937284589277</v>
      </c>
      <c r="S27622" s="15" t="n">
        <v>0.23001548711187458</v>
      </c>
      <c r="T27622" s="15" t="n">
        <v>0.24594149824473752</v>
      </c>
    </row>
    <row r="27623">
      <c r="B27623" s="8" t="s">
        <v>2365</v>
      </c>
      <c r="C27623" s="19" t="n">
        <v>0.2800421225650547</v>
      </c>
      <c r="D27623" s="19" t="n">
        <v>0.3216339842154086</v>
      </c>
      <c r="E27623" s="19" t="n">
        <v>0.2825233626577689</v>
      </c>
      <c r="F27623" s="19" t="n">
        <v>0.3106247142781747</v>
      </c>
      <c r="G27623" s="19" t="n">
        <v>0.20440600055058955</v>
      </c>
      <c r="H27623" s="19" t="n">
        <v>0.20946730359538454</v>
      </c>
      <c r="I27623" s="19" t="n">
        <v>0.2218790971244937</v>
      </c>
      <c r="J27623" s="19" t="n">
        <v>0.21814349884694154</v>
      </c>
      <c r="K27623" s="19" t="n">
        <v>0.16130392029326207</v>
      </c>
      <c r="L27623" s="19" t="n">
        <v>0.21842808083253104</v>
      </c>
      <c r="M27623" s="19" t="n">
        <v>0.3388584920334343</v>
      </c>
      <c r="N27623" s="19" t="n">
        <v>0.38727678852244374</v>
      </c>
      <c r="O27623" s="19" t="n">
        <v>0.44479514490783717</v>
      </c>
      <c r="P27623" s="19" t="n">
        <v>0.24008664935874585</v>
      </c>
      <c r="Q27623" s="19" t="n">
        <v>0.25306477662186705</v>
      </c>
      <c r="R27623" s="19" t="n">
        <v>0.24335991312472183</v>
      </c>
      <c r="S27623" s="19" t="n">
        <v>0.21844800322048516</v>
      </c>
      <c r="T27623" s="19" t="n">
        <v>0.2639464854531215</v>
      </c>
    </row>
    <row r="27624">
      <c r="B27624" s="8" t="s">
        <v>2366</v>
      </c>
      <c r="C27624" s="15" t="n">
        <v>0.2646320936617673</v>
      </c>
      <c r="D27624" s="15" t="n">
        <v>0.2788796595742514</v>
      </c>
      <c r="E27624" s="15" t="n">
        <v>0.3297704869078469</v>
      </c>
      <c r="F27624" s="15" t="n">
        <v>0.3256082421312909</v>
      </c>
      <c r="G27624" s="15" t="n">
        <v>0.1828131618872169</v>
      </c>
      <c r="H27624" s="15" t="n">
        <v>0.21371918209601645</v>
      </c>
      <c r="I27624" s="15" t="n">
        <v>0.18412912835348846</v>
      </c>
      <c r="J27624" s="15" t="n">
        <v>0.21084192098155521</v>
      </c>
      <c r="K27624" s="15" t="n">
        <v>0.1786847119533723</v>
      </c>
      <c r="L27624" s="15" t="n">
        <v>0.19778236059972662</v>
      </c>
      <c r="M27624" s="15" t="n">
        <v>0.37155297659106246</v>
      </c>
      <c r="N27624" s="15" t="n">
        <v>0.36898846088283804</v>
      </c>
      <c r="O27624" s="15" t="n">
        <v>0.36123803250435826</v>
      </c>
      <c r="P27624" s="15" t="n">
        <v>0.25190102313655277</v>
      </c>
      <c r="Q27624" s="15" t="n">
        <v>0.25559771293334393</v>
      </c>
      <c r="R27624" s="15" t="n">
        <v>0.25780019205364</v>
      </c>
      <c r="S27624" s="15" t="n">
        <v>0.2166196676164741</v>
      </c>
      <c r="T27624" s="15" t="n">
        <v>0.2536417227152627</v>
      </c>
    </row>
    <row r="27625">
      <c r="B27625" s="8" t="s">
        <v>2367</v>
      </c>
      <c r="C27625" s="19" t="n">
        <v>0.25263346588377117</v>
      </c>
      <c r="D27625" s="19" t="n">
        <v>0.3105832988502305</v>
      </c>
      <c r="E27625" s="19" t="n">
        <v>0.3235759910127073</v>
      </c>
      <c r="F27625" s="19" t="n">
        <v>0.30988355439726006</v>
      </c>
      <c r="G27625" s="19" t="n">
        <v>0.16375233015057172</v>
      </c>
      <c r="H27625" s="19" t="n">
        <v>0.22045470491381525</v>
      </c>
      <c r="I27625" s="19" t="n">
        <v>0.19111867882977782</v>
      </c>
      <c r="J27625" s="19" t="n">
        <v>0.2506518904701428</v>
      </c>
      <c r="K27625" s="19" t="n">
        <v>0.1725619382581065</v>
      </c>
      <c r="L27625" s="19" t="n">
        <v>0.21964756275611041</v>
      </c>
      <c r="M27625" s="19" t="n">
        <v>0.36831416532647904</v>
      </c>
      <c r="N27625" s="19" t="n">
        <v>0.35130206187227875</v>
      </c>
      <c r="O27625" s="19" t="n">
        <v>0.43188479755638376</v>
      </c>
      <c r="P27625" s="19" t="n">
        <v>0.22200776458244942</v>
      </c>
      <c r="Q27625" s="19" t="n">
        <v>0.286433924499075</v>
      </c>
      <c r="R27625" s="19" t="n">
        <v>0.2749759381397962</v>
      </c>
      <c r="S27625" s="19" t="n">
        <v>0.2071406955397812</v>
      </c>
      <c r="T27625" s="19" t="n">
        <v>0.29172284294689665</v>
      </c>
    </row>
    <row r="27626">
      <c r="B27626" s="8" t="s">
        <v>2368</v>
      </c>
      <c r="C27626" s="15" t="n">
        <v>0.2753712885668205</v>
      </c>
      <c r="D27626" s="15" t="n">
        <v>0.31359486369737954</v>
      </c>
      <c r="E27626" s="15" t="n">
        <v>0.33413013002143255</v>
      </c>
      <c r="F27626" s="15" t="n">
        <v>0.28630707953941886</v>
      </c>
      <c r="G27626" s="15" t="n">
        <v>0.14093598594198978</v>
      </c>
      <c r="H27626" s="15" t="n">
        <v>0.22032829309813365</v>
      </c>
      <c r="I27626" s="15" t="n">
        <v>0.19172819180462145</v>
      </c>
      <c r="J27626" s="15" t="n">
        <v>0.2512628605080893</v>
      </c>
      <c r="K27626" s="15" t="n">
        <v>0.19209399875893216</v>
      </c>
      <c r="L27626" s="15" t="n">
        <v>0.2588109134185127</v>
      </c>
      <c r="M27626" s="15" t="n">
        <v>0.36545415716335605</v>
      </c>
      <c r="N27626" s="15" t="n">
        <v>0.35833339657591196</v>
      </c>
      <c r="O27626" s="15" t="n">
        <v>0.37968193932998373</v>
      </c>
      <c r="P27626" s="15" t="n">
        <v>0.240168683216337</v>
      </c>
      <c r="Q27626" s="15" t="n">
        <v>0.27426510636994117</v>
      </c>
      <c r="R27626" s="15" t="n">
        <v>0.27634300244697435</v>
      </c>
      <c r="S27626" s="15" t="n">
        <v>0.2601736024380546</v>
      </c>
      <c r="T27626" s="15" t="n">
        <v>0.29044472784384007</v>
      </c>
    </row>
    <row r="27627">
      <c r="B27627" s="8" t="s">
        <v>2369</v>
      </c>
      <c r="C27627" s="19" t="n">
        <v>0.2333229394753449</v>
      </c>
      <c r="D27627" s="19" t="n">
        <v>0.31082554970899146</v>
      </c>
      <c r="E27627" s="19" t="n">
        <v>0.297498526568883</v>
      </c>
      <c r="F27627" s="19" t="n">
        <v>0.3352466427137498</v>
      </c>
      <c r="G27627" s="19" t="n">
        <v>0.17678846429908962</v>
      </c>
      <c r="H27627" s="19" t="n">
        <v>0.22259909403811665</v>
      </c>
      <c r="I27627" s="19" t="n">
        <v>0.1836902417188232</v>
      </c>
      <c r="J27627" s="19" t="n">
        <v>0.2052706758531113</v>
      </c>
      <c r="K27627" s="19" t="n">
        <v>0.1725407263646309</v>
      </c>
      <c r="L27627" s="19" t="n">
        <v>0.194375592187891</v>
      </c>
      <c r="M27627" s="19" t="n">
        <v>0.3286468192416544</v>
      </c>
      <c r="N27627" s="19" t="n">
        <v>0.34289962915836253</v>
      </c>
      <c r="O27627" s="19" t="n">
        <v>0.40781322477539816</v>
      </c>
      <c r="P27627" s="19" t="n">
        <v>0.20816723138754423</v>
      </c>
      <c r="Q27627" s="19" t="n">
        <v>0.24103064847795774</v>
      </c>
      <c r="R27627" s="19" t="n">
        <v>0.2355986418660746</v>
      </c>
      <c r="S27627" s="19" t="n">
        <v>0.19826703276902938</v>
      </c>
      <c r="T27627" s="19" t="n">
        <v>0.2444702029639837</v>
      </c>
    </row>
    <row r="27628">
      <c r="B27628" s="8" t="s">
        <v>2370</v>
      </c>
      <c r="C27628" s="15" t="n">
        <v>0.2706019913921654</v>
      </c>
      <c r="D27628" s="15" t="n">
        <v>0.3131096421608444</v>
      </c>
      <c r="E27628" s="15" t="n">
        <v>0.2916692764101698</v>
      </c>
      <c r="F27628" s="15" t="n">
        <v>0.3610950209223762</v>
      </c>
      <c r="G27628" s="15" t="n">
        <v>0.21755747205042633</v>
      </c>
      <c r="H27628" s="15" t="n">
        <v>0.24208861579052562</v>
      </c>
      <c r="I27628" s="15" t="n">
        <v>0.20990556759229578</v>
      </c>
      <c r="J27628" s="15" t="n">
        <v>0.23178460115373792</v>
      </c>
      <c r="K27628" s="15" t="n">
        <v>0.15524830256275074</v>
      </c>
      <c r="L27628" s="15" t="n">
        <v>0.22331828788099753</v>
      </c>
      <c r="M27628" s="15" t="n">
        <v>0.3610667349942654</v>
      </c>
      <c r="N27628" s="15" t="n">
        <v>0.3751302353640769</v>
      </c>
      <c r="O27628" s="15" t="n">
        <v>0.3997309571058623</v>
      </c>
      <c r="P27628" s="15" t="n">
        <v>0.2433503804838513</v>
      </c>
      <c r="Q27628" s="15" t="n">
        <v>0.2993019018059622</v>
      </c>
      <c r="R27628" s="15" t="n">
        <v>0.27018818325390864</v>
      </c>
      <c r="S27628" s="15" t="n">
        <v>0.19013344671645563</v>
      </c>
      <c r="T27628" s="15" t="n">
        <v>0.29340681859297657</v>
      </c>
    </row>
    <row r="27629">
      <c r="B27629" s="8" t="s">
        <v>2371</v>
      </c>
      <c r="C27629" s="19" t="n">
        <v>0.26165399173589604</v>
      </c>
      <c r="D27629" s="19" t="n">
        <v>0.3572192841576043</v>
      </c>
      <c r="E27629" s="19" t="n">
        <v>0.2831113343295588</v>
      </c>
      <c r="F27629" s="19" t="n">
        <v>0.346408314127205</v>
      </c>
      <c r="G27629" s="19" t="n">
        <v>0.16119115316694865</v>
      </c>
      <c r="H27629" s="19" t="n">
        <v>0.24669332986834416</v>
      </c>
      <c r="I27629" s="19" t="n">
        <v>0.24170665802919905</v>
      </c>
      <c r="J27629" s="19" t="n">
        <v>0.2591712043792578</v>
      </c>
      <c r="K27629" s="19" t="n">
        <v>0.17163710443675154</v>
      </c>
      <c r="L27629" s="19" t="n">
        <v>0.25587382880177223</v>
      </c>
      <c r="M27629" s="19" t="n">
        <v>0.32155796343803306</v>
      </c>
      <c r="N27629" s="19" t="n">
        <v>0.3882005447325176</v>
      </c>
      <c r="O27629" s="19" t="n">
        <v>0.5299851142302202</v>
      </c>
      <c r="P27629" s="19" t="n">
        <v>0.24059539999847013</v>
      </c>
      <c r="Q27629" s="19" t="n">
        <v>0.23706198737417092</v>
      </c>
      <c r="R27629" s="19" t="n">
        <v>0.2534147634765696</v>
      </c>
      <c r="S27629" s="19" t="n">
        <v>0.18554856677602374</v>
      </c>
      <c r="T27629" s="19" t="n">
        <v>0.26427496279637286</v>
      </c>
    </row>
    <row r="27630">
      <c r="B27630" s="8" t="s">
        <v>2372</v>
      </c>
      <c r="C27630" s="15" t="n">
        <v>0.2902273148802585</v>
      </c>
      <c r="D27630" s="15" t="n">
        <v>0.3770856157144843</v>
      </c>
      <c r="E27630" s="15" t="n">
        <v>0.269513405284702</v>
      </c>
      <c r="F27630" s="15" t="n">
        <v>0.3098889348151288</v>
      </c>
      <c r="G27630" s="15" t="n">
        <v>0.16908828197472417</v>
      </c>
      <c r="H27630" s="15" t="n">
        <v>0.21004891324521122</v>
      </c>
      <c r="I27630" s="15" t="n">
        <v>0.19764806865283957</v>
      </c>
      <c r="J27630" s="15" t="n">
        <v>0.19158248038415573</v>
      </c>
      <c r="K27630" s="15" t="n">
        <v>0.19907016096474905</v>
      </c>
      <c r="L27630" s="15" t="n">
        <v>0.2571214347802201</v>
      </c>
      <c r="M27630" s="15" t="n">
        <v>0.3162893389772182</v>
      </c>
      <c r="N27630" s="15" t="n">
        <v>0.38260388804589185</v>
      </c>
      <c r="O27630" s="15" t="n">
        <v>0.49710835369877315</v>
      </c>
      <c r="P27630" s="15" t="n">
        <v>0.24583545142535185</v>
      </c>
      <c r="Q27630" s="15" t="n">
        <v>0.28091823644237585</v>
      </c>
      <c r="R27630" s="15" t="n">
        <v>0.26097533365545045</v>
      </c>
      <c r="S27630" s="15" t="n">
        <v>0.20270869172864003</v>
      </c>
      <c r="T27630" s="15" t="n">
        <v>0.2530168189599048</v>
      </c>
    </row>
    <row r="27631">
      <c r="B27631" s="8" t="s">
        <v>2373</v>
      </c>
      <c r="C27631" s="19" t="n">
        <v>0.2909218615928935</v>
      </c>
      <c r="D27631" s="19" t="n">
        <v>0.33752357923100473</v>
      </c>
      <c r="E27631" s="19" t="n">
        <v>0.26045202149566316</v>
      </c>
      <c r="F27631" s="19" t="n">
        <v>0.31617860678447207</v>
      </c>
      <c r="G27631" s="19" t="n">
        <v>0.21472505563501335</v>
      </c>
      <c r="H27631" s="19" t="n">
        <v>0.20216640122951893</v>
      </c>
      <c r="I27631" s="19" t="n">
        <v>0.22267841073857036</v>
      </c>
      <c r="J27631" s="19" t="n">
        <v>0.20120000385334605</v>
      </c>
      <c r="K27631" s="19" t="n">
        <v>0.16533937052646058</v>
      </c>
      <c r="L27631" s="19" t="n">
        <v>0.22163621427876298</v>
      </c>
      <c r="M27631" s="19" t="n">
        <v>0.31064140714086225</v>
      </c>
      <c r="N27631" s="19" t="n">
        <v>0.41107710858689295</v>
      </c>
      <c r="O27631" s="19" t="n">
        <v>0.4769260593565849</v>
      </c>
      <c r="P27631" s="19" t="n">
        <v>0.21802977995072542</v>
      </c>
      <c r="Q27631" s="19" t="n">
        <v>0.2450850306156406</v>
      </c>
      <c r="R27631" s="19" t="n">
        <v>0.24036898052986838</v>
      </c>
      <c r="S27631" s="19" t="n">
        <v>0.20410188082070213</v>
      </c>
      <c r="T27631" s="19" t="n">
        <v>0.255955959523794</v>
      </c>
    </row>
    <row r="27632">
      <c r="B27632" s="8" t="s">
        <v>2374</v>
      </c>
      <c r="C27632" s="15" t="n">
        <v>0.2731991702285501</v>
      </c>
      <c r="D27632" s="15" t="n">
        <v>0.34962088540067937</v>
      </c>
      <c r="E27632" s="15" t="n">
        <v>0.25658664400815556</v>
      </c>
      <c r="F27632" s="15" t="n">
        <v>0.3011015423673096</v>
      </c>
      <c r="G27632" s="15" t="n">
        <v>0.2095582999253684</v>
      </c>
      <c r="H27632" s="15" t="n">
        <v>0.22027037742596128</v>
      </c>
      <c r="I27632" s="15" t="n">
        <v>0.20772377996590147</v>
      </c>
      <c r="J27632" s="15" t="n">
        <v>0.1760030375403745</v>
      </c>
      <c r="K27632" s="15" t="n">
        <v>0.17915580785021917</v>
      </c>
      <c r="L27632" s="15" t="n">
        <v>0.20636042810142127</v>
      </c>
      <c r="M27632" s="15" t="n">
        <v>0.30607975304022106</v>
      </c>
      <c r="N27632" s="15" t="n">
        <v>0.36922887386416353</v>
      </c>
      <c r="O27632" s="15" t="n">
        <v>0.4725128765504365</v>
      </c>
      <c r="P27632" s="15" t="n">
        <v>0.22104880955999132</v>
      </c>
      <c r="Q27632" s="15" t="n">
        <v>0.27646527361386625</v>
      </c>
      <c r="R27632" s="15" t="n">
        <v>0.2577684538266804</v>
      </c>
      <c r="S27632" s="15" t="n">
        <v>0.23737205787157387</v>
      </c>
      <c r="T27632" s="15" t="n">
        <v>0.23476486965171273</v>
      </c>
    </row>
    <row r="27633">
      <c r="B27633" s="8" t="s">
        <v>2375</v>
      </c>
      <c r="C27633" s="19" t="n">
        <v>0.2210050008457163</v>
      </c>
      <c r="D27633" s="19" t="n">
        <v>0.34784889311501116</v>
      </c>
      <c r="E27633" s="19" t="n">
        <v>0.34429391759064043</v>
      </c>
      <c r="F27633" s="19" t="n">
        <v>0.3257540563267625</v>
      </c>
      <c r="G27633" s="19" t="n">
        <v>0.2014753107254985</v>
      </c>
      <c r="H27633" s="19" t="n">
        <v>0.22421688786969252</v>
      </c>
      <c r="I27633" s="19" t="n">
        <v>0.20430522935633894</v>
      </c>
      <c r="J27633" s="19" t="n">
        <v>0.22728788293153002</v>
      </c>
      <c r="K27633" s="19" t="n">
        <v>0.16912052942581454</v>
      </c>
      <c r="L27633" s="19" t="n">
        <v>0.20923750989937528</v>
      </c>
      <c r="M27633" s="19" t="n">
        <v>0.41494702044937865</v>
      </c>
      <c r="N27633" s="19" t="n">
        <v>0.29323038078015806</v>
      </c>
      <c r="O27633" s="19" t="n">
        <v>0.4615273997952534</v>
      </c>
      <c r="P27633" s="19" t="n">
        <v>0.24845965667311692</v>
      </c>
      <c r="Q27633" s="19" t="n">
        <v>0.27845441365006407</v>
      </c>
      <c r="R27633" s="19" t="n">
        <v>0.2649826011550094</v>
      </c>
      <c r="S27633" s="19" t="n">
        <v>0.27654801120520384</v>
      </c>
      <c r="T27633" s="19" t="n">
        <v>0.25006634307118175</v>
      </c>
    </row>
    <row r="27634">
      <c r="B27634" s="8" t="s">
        <v>2376</v>
      </c>
      <c r="C27634" s="15" t="n">
        <v>0.28774930000499555</v>
      </c>
      <c r="D27634" s="15" t="n">
        <v>0.29080731288547246</v>
      </c>
      <c r="E27634" s="15" t="n">
        <v>0.28081630463375723</v>
      </c>
      <c r="F27634" s="15" t="n">
        <v>0.3096758545905953</v>
      </c>
      <c r="G27634" s="15" t="n">
        <v>0.1407842533792377</v>
      </c>
      <c r="H27634" s="15" t="n">
        <v>0.24221074003473508</v>
      </c>
      <c r="I27634" s="15" t="n">
        <v>0.20376972089107065</v>
      </c>
      <c r="J27634" s="15" t="n">
        <v>0.23961567489547225</v>
      </c>
      <c r="K27634" s="15" t="n">
        <v>0.19554005566233076</v>
      </c>
      <c r="L27634" s="15" t="n">
        <v>0.237433465059689</v>
      </c>
      <c r="M27634" s="15" t="n">
        <v>0.33244113791086727</v>
      </c>
      <c r="N27634" s="15" t="n">
        <v>0.38087658127947316</v>
      </c>
      <c r="O27634" s="15" t="n">
        <v>0.3849242904881643</v>
      </c>
      <c r="P27634" s="15" t="n">
        <v>0.2640673458316908</v>
      </c>
      <c r="Q27634" s="15" t="n">
        <v>0.24730090403266597</v>
      </c>
      <c r="R27634" s="15" t="n">
        <v>0.2656363031831637</v>
      </c>
      <c r="S27634" s="15" t="n">
        <v>0.1891140127613104</v>
      </c>
      <c r="T27634" s="15" t="n">
        <v>0.23484541460024969</v>
      </c>
    </row>
    <row r="27635">
      <c r="B27635" s="8" t="s">
        <v>2377</v>
      </c>
      <c r="C27635" s="19" t="n">
        <v>0.25903299648268147</v>
      </c>
      <c r="D27635" s="19" t="n">
        <v>0.3346099876448431</v>
      </c>
      <c r="E27635" s="19" t="n">
        <v>0.3006824751151064</v>
      </c>
      <c r="F27635" s="19" t="n">
        <v>0.3333577567009</v>
      </c>
      <c r="G27635" s="19" t="n">
        <v>0.19444018193228182</v>
      </c>
      <c r="H27635" s="19" t="n">
        <v>0.20219731488255374</v>
      </c>
      <c r="I27635" s="19" t="n">
        <v>0.1998850915661611</v>
      </c>
      <c r="J27635" s="19" t="n">
        <v>0.20253872776643536</v>
      </c>
      <c r="K27635" s="19" t="n">
        <v>0.17131872981309265</v>
      </c>
      <c r="L27635" s="19" t="n">
        <v>0.21706747741228463</v>
      </c>
      <c r="M27635" s="19" t="n">
        <v>0.3232257111027577</v>
      </c>
      <c r="N27635" s="19" t="n">
        <v>0.39064824033923473</v>
      </c>
      <c r="O27635" s="19" t="n">
        <v>0.4726041063477422</v>
      </c>
      <c r="P27635" s="19" t="n">
        <v>0.22799563422395983</v>
      </c>
      <c r="Q27635" s="19" t="n">
        <v>0.2437120125617806</v>
      </c>
      <c r="R27635" s="19" t="n">
        <v>0.2556823500723941</v>
      </c>
      <c r="S27635" s="19" t="n">
        <v>0.18809893466987765</v>
      </c>
      <c r="T27635" s="19" t="n">
        <v>0.2719322872312326</v>
      </c>
    </row>
    <row r="27636">
      <c r="B27636" s="8" t="s">
        <v>2378</v>
      </c>
      <c r="C27636" s="15" t="n">
        <v>0.29523220668610867</v>
      </c>
      <c r="D27636" s="15" t="n">
        <v>0.37360307528310965</v>
      </c>
      <c r="E27636" s="15" t="n">
        <v>0.2429217483763468</v>
      </c>
      <c r="F27636" s="15" t="n">
        <v>0.34541293643323984</v>
      </c>
      <c r="G27636" s="15" t="n">
        <v>0.19781814291199196</v>
      </c>
      <c r="H27636" s="15" t="n">
        <v>0.25591636843760474</v>
      </c>
      <c r="I27636" s="15" t="n">
        <v>0.19697440236810643</v>
      </c>
      <c r="J27636" s="15" t="n">
        <v>0.1477881907400555</v>
      </c>
      <c r="K27636" s="15" t="n">
        <v>0.17398320095525094</v>
      </c>
      <c r="L27636" s="15" t="n">
        <v>0.2540758716273045</v>
      </c>
      <c r="M27636" s="15" t="n">
        <v>0.2710265661875767</v>
      </c>
      <c r="N27636" s="15" t="n">
        <v>0.39956830638477286</v>
      </c>
      <c r="O27636" s="15" t="n">
        <v>0.4796914344582577</v>
      </c>
      <c r="P27636" s="15" t="n">
        <v>0.214833840435575</v>
      </c>
      <c r="Q27636" s="15" t="n">
        <v>0.2585394619086732</v>
      </c>
      <c r="R27636" s="15" t="n">
        <v>0.2686337836418122</v>
      </c>
      <c r="S27636" s="15" t="n">
        <v>0.20713637491868914</v>
      </c>
      <c r="T27636" s="15" t="n">
        <v>0.278023345640949</v>
      </c>
    </row>
    <row r="27637">
      <c r="B27637" s="8" t="s">
        <v>2379</v>
      </c>
      <c r="C27637" s="19" t="n">
        <v>0.25584388542593517</v>
      </c>
      <c r="D27637" s="19" t="n">
        <v>0.414983699253679</v>
      </c>
      <c r="E27637" s="19" t="n">
        <v>0.2431635315367762</v>
      </c>
      <c r="F27637" s="19" t="n">
        <v>0.34718323355756037</v>
      </c>
      <c r="G27637" s="19" t="n">
        <v>0.21161358648088313</v>
      </c>
      <c r="H27637" s="19" t="n">
        <v>0.25730866456871854</v>
      </c>
      <c r="I27637" s="19" t="n">
        <v>0.25732266992047476</v>
      </c>
      <c r="J27637" s="19" t="n">
        <v>0.2053478923122171</v>
      </c>
      <c r="K27637" s="19" t="n">
        <v>0.14388976034501247</v>
      </c>
      <c r="L27637" s="19" t="n">
        <v>0.32583108063224586</v>
      </c>
      <c r="M27637" s="19" t="n">
        <v>0.19739339015291404</v>
      </c>
      <c r="N27637" s="19" t="n">
        <v>0.3842808323974043</v>
      </c>
      <c r="O27637" s="19" t="n">
        <v>0.6233108956857337</v>
      </c>
      <c r="P27637" s="19" t="n">
        <v>0.21153351859895686</v>
      </c>
      <c r="Q27637" s="19" t="n">
        <v>0.2351772952409547</v>
      </c>
      <c r="R27637" s="19" t="n">
        <v>0.28545042302098034</v>
      </c>
      <c r="S27637" s="19" t="n">
        <v>0.2230436442935421</v>
      </c>
      <c r="T27637" s="19" t="n">
        <v>0.27785324943595385</v>
      </c>
    </row>
    <row r="27638">
      <c r="B27638" s="8" t="s">
        <v>2380</v>
      </c>
      <c r="C27638" s="15" t="n">
        <v>0.23502212349536888</v>
      </c>
      <c r="D27638" s="15" t="n">
        <v>0.3405616075125822</v>
      </c>
      <c r="E27638" s="15" t="n">
        <v>0.30005362031051613</v>
      </c>
      <c r="F27638" s="15" t="n">
        <v>0.3463594452663513</v>
      </c>
      <c r="G27638" s="15" t="n">
        <v>0.12810432670425353</v>
      </c>
      <c r="H27638" s="15" t="n">
        <v>0.22098876059564423</v>
      </c>
      <c r="I27638" s="15" t="n">
        <v>0.23106349979949867</v>
      </c>
      <c r="J27638" s="15" t="n">
        <v>0.2684578658906202</v>
      </c>
      <c r="K27638" s="15" t="n">
        <v>0.16323686238177</v>
      </c>
      <c r="L27638" s="15" t="n">
        <v>0.2567724913015654</v>
      </c>
      <c r="M27638" s="15" t="n">
        <v>0.4016223425185614</v>
      </c>
      <c r="N27638" s="15" t="n">
        <v>0.313184834234711</v>
      </c>
      <c r="O27638" s="15" t="n">
        <v>0.42604689637784254</v>
      </c>
      <c r="P27638" s="15" t="n">
        <v>0.22755765319444982</v>
      </c>
      <c r="Q27638" s="15" t="n">
        <v>0.25383408053857315</v>
      </c>
      <c r="R27638" s="15" t="n">
        <v>0.27139427287267576</v>
      </c>
      <c r="S27638" s="15" t="n">
        <v>0.2174427730210894</v>
      </c>
      <c r="T27638" s="15" t="n">
        <v>0.26333405713234903</v>
      </c>
    </row>
    <row r="27639">
      <c r="B27639" s="8" t="s">
        <v>2381</v>
      </c>
      <c r="C27639" s="19" t="n">
        <v>0.2958389381361095</v>
      </c>
      <c r="D27639" s="19" t="n">
        <v>0.37363213598087847</v>
      </c>
      <c r="E27639" s="19" t="n">
        <v>0.3108735291387914</v>
      </c>
      <c r="F27639" s="19" t="n">
        <v>0.3451965390857534</v>
      </c>
      <c r="G27639" s="19" t="n">
        <v>0.24493258987746988</v>
      </c>
      <c r="H27639" s="19" t="n">
        <v>0.24510789916543763</v>
      </c>
      <c r="I27639" s="19" t="n">
        <v>0.24654945148355636</v>
      </c>
      <c r="J27639" s="19" t="n">
        <v>0.2066044544326703</v>
      </c>
      <c r="K27639" s="19" t="n">
        <v>0.15288277480259876</v>
      </c>
      <c r="L27639" s="19" t="n">
        <v>0.2600675077251296</v>
      </c>
      <c r="M27639" s="19" t="n">
        <v>0.2651124477756859</v>
      </c>
      <c r="N27639" s="19" t="n">
        <v>0.4430713889076804</v>
      </c>
      <c r="O27639" s="19" t="n">
        <v>0.5290993731121203</v>
      </c>
      <c r="P27639" s="19" t="n">
        <v>0.2699285257493243</v>
      </c>
      <c r="Q27639" s="19" t="n">
        <v>0.2518446489180968</v>
      </c>
      <c r="R27639" s="19" t="n">
        <v>0.2617902143077906</v>
      </c>
      <c r="S27639" s="19" t="n">
        <v>0.1860014503906995</v>
      </c>
      <c r="T27639" s="19" t="n">
        <v>0.2727342480630622</v>
      </c>
    </row>
    <row r="27640">
      <c r="B27640" s="8" t="s">
        <v>2382</v>
      </c>
      <c r="C27640" s="15" t="n">
        <v>0.23387536385527974</v>
      </c>
      <c r="D27640" s="15" t="n">
        <v>0.33486362239064915</v>
      </c>
      <c r="E27640" s="15" t="n">
        <v>0.30936102809421073</v>
      </c>
      <c r="F27640" s="15" t="n">
        <v>0.34659841410885994</v>
      </c>
      <c r="G27640" s="15" t="n">
        <v>0.21185116864506842</v>
      </c>
      <c r="H27640" s="15" t="n">
        <v>0.23331681508903962</v>
      </c>
      <c r="I27640" s="15" t="n">
        <v>0.2420940041074487</v>
      </c>
      <c r="J27640" s="15" t="n">
        <v>0.23641072023267018</v>
      </c>
      <c r="K27640" s="15" t="n">
        <v>0.1626084262656654</v>
      </c>
      <c r="L27640" s="15" t="n">
        <v>0.22282600557891263</v>
      </c>
      <c r="M27640" s="15" t="n">
        <v>0.3723578057942664</v>
      </c>
      <c r="N27640" s="15" t="n">
        <v>0.32971761217028855</v>
      </c>
      <c r="O27640" s="15" t="n">
        <v>0.4460561045890138</v>
      </c>
      <c r="P27640" s="15" t="n">
        <v>0.27778852017188227</v>
      </c>
      <c r="Q27640" s="15" t="n">
        <v>0.25816261157023096</v>
      </c>
      <c r="R27640" s="15" t="n">
        <v>0.2566594386135371</v>
      </c>
      <c r="S27640" s="15" t="n">
        <v>0.22386278338896748</v>
      </c>
      <c r="T27640" s="15" t="n">
        <v>0.24757965613182814</v>
      </c>
    </row>
    <row r="27641">
      <c r="B27641" s="8" t="s">
        <v>2383</v>
      </c>
      <c r="C27641" s="19" t="n">
        <v>0.20595753015911544</v>
      </c>
      <c r="D27641" s="19" t="n">
        <v>0.3259996284994198</v>
      </c>
      <c r="E27641" s="19" t="n">
        <v>0.3780836112027599</v>
      </c>
      <c r="F27641" s="19" t="n">
        <v>0.3647522961918111</v>
      </c>
      <c r="G27641" s="19" t="n">
        <v>0.2044299592396578</v>
      </c>
      <c r="H27641" s="19" t="n">
        <v>0.22986899152299925</v>
      </c>
      <c r="I27641" s="19" t="n">
        <v>0.19782498584338323</v>
      </c>
      <c r="J27641" s="19" t="n">
        <v>0.2072038546473915</v>
      </c>
      <c r="K27641" s="19" t="n">
        <v>0.17016631253161923</v>
      </c>
      <c r="L27641" s="19" t="n">
        <v>0.20218442386845342</v>
      </c>
      <c r="M27641" s="19" t="n">
        <v>0.402918357264584</v>
      </c>
      <c r="N27641" s="19" t="n">
        <v>0.2903757519484193</v>
      </c>
      <c r="O27641" s="19" t="n">
        <v>0.41734486853678815</v>
      </c>
      <c r="P27641" s="19" t="n">
        <v>0.22419357454867225</v>
      </c>
      <c r="Q27641" s="19" t="n">
        <v>0.29251666333902865</v>
      </c>
      <c r="R27641" s="19" t="n">
        <v>0.2557779058155665</v>
      </c>
      <c r="S27641" s="19" t="n">
        <v>0.2673618397602025</v>
      </c>
      <c r="T27641" s="19" t="n">
        <v>0.26106767780134343</v>
      </c>
    </row>
    <row r="27642">
      <c r="B27642" s="8" t="s">
        <v>2384</v>
      </c>
      <c r="C27642" s="15" t="n">
        <v>0.2628806350595987</v>
      </c>
      <c r="D27642" s="15" t="n">
        <v>0.37764730419268105</v>
      </c>
      <c r="E27642" s="15" t="n">
        <v>0.29093506328579893</v>
      </c>
      <c r="F27642" s="15" t="n">
        <v>0.36096717160361314</v>
      </c>
      <c r="G27642" s="15" t="n">
        <v>0.20828114138356024</v>
      </c>
      <c r="H27642" s="15" t="n">
        <v>0.25360474654097087</v>
      </c>
      <c r="I27642" s="15" t="n">
        <v>0.2082092876406919</v>
      </c>
      <c r="J27642" s="15" t="n">
        <v>0.21207628484013852</v>
      </c>
      <c r="K27642" s="15" t="n">
        <v>0.18856041120886455</v>
      </c>
      <c r="L27642" s="15" t="n">
        <v>0.2565739304247349</v>
      </c>
      <c r="M27642" s="15" t="n">
        <v>0.3213654760950964</v>
      </c>
      <c r="N27642" s="15" t="n">
        <v>0.3494843483531227</v>
      </c>
      <c r="O27642" s="15" t="n">
        <v>0.4556617259852962</v>
      </c>
      <c r="P27642" s="15" t="n">
        <v>0.2834118723990464</v>
      </c>
      <c r="Q27642" s="15" t="n">
        <v>0.3139713387648314</v>
      </c>
      <c r="R27642" s="15" t="n">
        <v>0.3338061873709888</v>
      </c>
      <c r="S27642" s="15" t="n">
        <v>0.2526609956210358</v>
      </c>
      <c r="T27642" s="15" t="n">
        <v>0.23345478339345666</v>
      </c>
    </row>
    <row r="27643">
      <c r="B27643" s="8" t="s">
        <v>2385</v>
      </c>
      <c r="C27643" s="19" t="n">
        <v>0.28732598976634</v>
      </c>
      <c r="D27643" s="19" t="n">
        <v>0.38564322282966984</v>
      </c>
      <c r="E27643" s="19" t="n">
        <v>0.2562067575164655</v>
      </c>
      <c r="F27643" s="19" t="n">
        <v>0.30673600063594403</v>
      </c>
      <c r="G27643" s="19" t="n">
        <v>0.1823284300519534</v>
      </c>
      <c r="H27643" s="19" t="n">
        <v>0.20204553088520025</v>
      </c>
      <c r="I27643" s="19" t="n">
        <v>0.21169578583570034</v>
      </c>
      <c r="J27643" s="19" t="n">
        <v>0.18905931166038092</v>
      </c>
      <c r="K27643" s="19" t="n">
        <v>0.196368314066139</v>
      </c>
      <c r="L27643" s="19" t="n">
        <v>0.2617461268208528</v>
      </c>
      <c r="M27643" s="19" t="n">
        <v>0.3129043293514384</v>
      </c>
      <c r="N27643" s="19" t="n">
        <v>0.3761465403574481</v>
      </c>
      <c r="O27643" s="19" t="n">
        <v>0.5048563974238511</v>
      </c>
      <c r="P27643" s="19" t="n">
        <v>0.2158945655266998</v>
      </c>
      <c r="Q27643" s="19" t="n">
        <v>0.2723878011031286</v>
      </c>
      <c r="R27643" s="19" t="n">
        <v>0.2723231192232018</v>
      </c>
      <c r="S27643" s="19" t="n">
        <v>0.24928792820398496</v>
      </c>
      <c r="T27643" s="19" t="n">
        <v>0.245437150468298</v>
      </c>
    </row>
    <row r="27644">
      <c r="B27644" s="8" t="s">
        <v>2386</v>
      </c>
      <c r="C27644" s="15" t="n">
        <v>0.2612893346846847</v>
      </c>
      <c r="D27644" s="15" t="n">
        <v>0.476939735355582</v>
      </c>
      <c r="E27644" s="15" t="n">
        <v>0.24976960423040684</v>
      </c>
      <c r="F27644" s="15" t="n">
        <v>0.3563677712037057</v>
      </c>
      <c r="G27644" s="15" t="n">
        <v>0.19628228097300848</v>
      </c>
      <c r="H27644" s="15" t="n">
        <v>0.2579253099660205</v>
      </c>
      <c r="I27644" s="15" t="n">
        <v>0.22861933248680216</v>
      </c>
      <c r="J27644" s="15" t="n">
        <v>0.17215929914638128</v>
      </c>
      <c r="K27644" s="15" t="n">
        <v>0.1713716585316066</v>
      </c>
      <c r="L27644" s="15" t="n">
        <v>0.3004477854256549</v>
      </c>
      <c r="M27644" s="15" t="n">
        <v>0.26320218636938186</v>
      </c>
      <c r="N27644" s="15" t="n">
        <v>0.33531234709500113</v>
      </c>
      <c r="O27644" s="15" t="n">
        <v>0.5513247886991401</v>
      </c>
      <c r="P27644" s="15" t="n">
        <v>0.2389150714830588</v>
      </c>
      <c r="Q27644" s="15" t="n">
        <v>0.28738085739545255</v>
      </c>
      <c r="R27644" s="15" t="n">
        <v>0.29186573438479624</v>
      </c>
      <c r="S27644" s="15" t="n">
        <v>0.2533291017165853</v>
      </c>
      <c r="T27644" s="15" t="n">
        <v>0.27139049238479823</v>
      </c>
    </row>
    <row r="27645">
      <c r="B27645" s="8" t="s">
        <v>2387</v>
      </c>
      <c r="C27645" s="19" t="n">
        <v>0.2569176175131747</v>
      </c>
      <c r="D27645" s="19" t="n">
        <v>0.36262845840019603</v>
      </c>
      <c r="E27645" s="19" t="n">
        <v>0.28062244979419265</v>
      </c>
      <c r="F27645" s="19" t="n">
        <v>0.299706150840615</v>
      </c>
      <c r="G27645" s="19" t="n">
        <v>0.17550324358951305</v>
      </c>
      <c r="H27645" s="19" t="n">
        <v>0.21985257263098698</v>
      </c>
      <c r="I27645" s="19" t="n">
        <v>0.1947016231640993</v>
      </c>
      <c r="J27645" s="19" t="n">
        <v>0.1857490900288641</v>
      </c>
      <c r="K27645" s="19" t="n">
        <v>0.1924929442248824</v>
      </c>
      <c r="L27645" s="19" t="n">
        <v>0.23487061334101653</v>
      </c>
      <c r="M27645" s="19" t="n">
        <v>0.30007547595015455</v>
      </c>
      <c r="N27645" s="19" t="n">
        <v>0.3672283322058882</v>
      </c>
      <c r="O27645" s="19" t="n">
        <v>0.48654244031315</v>
      </c>
      <c r="P27645" s="19" t="n">
        <v>0.221954322699585</v>
      </c>
      <c r="Q27645" s="19" t="n">
        <v>0.25872073420508296</v>
      </c>
      <c r="R27645" s="19" t="n">
        <v>0.24283489209711087</v>
      </c>
      <c r="S27645" s="19" t="n">
        <v>0.2323484132772496</v>
      </c>
      <c r="T27645" s="19" t="n">
        <v>0.23118264873139716</v>
      </c>
    </row>
    <row r="27646">
      <c r="B27646" s="8" t="s">
        <v>2388</v>
      </c>
      <c r="C27646" s="15" t="n">
        <v>0.2735180477639919</v>
      </c>
      <c r="D27646" s="15" t="n">
        <v>0.3174045209484112</v>
      </c>
      <c r="E27646" s="15" t="n">
        <v>0.29409860522518566</v>
      </c>
      <c r="F27646" s="15" t="n">
        <v>0.3489902688491122</v>
      </c>
      <c r="G27646" s="15" t="n">
        <v>0.20346465350033752</v>
      </c>
      <c r="H27646" s="15" t="n">
        <v>0.2007885350993247</v>
      </c>
      <c r="I27646" s="15" t="n">
        <v>0.21747118607023408</v>
      </c>
      <c r="J27646" s="15" t="n">
        <v>0.22144560480012992</v>
      </c>
      <c r="K27646" s="15" t="n">
        <v>0.17436065575959953</v>
      </c>
      <c r="L27646" s="15" t="n">
        <v>0.21025250997264255</v>
      </c>
      <c r="M27646" s="15" t="n">
        <v>0.3486712138027321</v>
      </c>
      <c r="N27646" s="15" t="n">
        <v>0.36568302542251935</v>
      </c>
      <c r="O27646" s="15" t="n">
        <v>0.3803358987408622</v>
      </c>
      <c r="P27646" s="15" t="n">
        <v>0.2479416865925526</v>
      </c>
      <c r="Q27646" s="15" t="n">
        <v>0.24931454596521258</v>
      </c>
      <c r="R27646" s="15" t="n">
        <v>0.261031498390753</v>
      </c>
      <c r="S27646" s="15" t="n">
        <v>0.21417210363244574</v>
      </c>
      <c r="T27646" s="15" t="n">
        <v>0.28514752101259866</v>
      </c>
    </row>
    <row r="27647">
      <c r="B27647" s="8" t="s">
        <v>2389</v>
      </c>
      <c r="C27647" s="19" t="n">
        <v>0.23795652858972485</v>
      </c>
      <c r="D27647" s="19" t="n">
        <v>0.3481478992961618</v>
      </c>
      <c r="E27647" s="19" t="n">
        <v>0.31349090338430996</v>
      </c>
      <c r="F27647" s="19" t="n">
        <v>0.3514359058443685</v>
      </c>
      <c r="G27647" s="19" t="n">
        <v>0.21229464523426703</v>
      </c>
      <c r="H27647" s="19" t="n">
        <v>0.2228192486988766</v>
      </c>
      <c r="I27647" s="19" t="n">
        <v>0.20855293118541116</v>
      </c>
      <c r="J27647" s="19" t="n">
        <v>0.20861266794203664</v>
      </c>
      <c r="K27647" s="19" t="n">
        <v>0.1643626436543927</v>
      </c>
      <c r="L27647" s="19" t="n">
        <v>0.22223406866434403</v>
      </c>
      <c r="M27647" s="19" t="n">
        <v>0.34707264233374036</v>
      </c>
      <c r="N27647" s="19" t="n">
        <v>0.33954942121398857</v>
      </c>
      <c r="O27647" s="19" t="n">
        <v>0.45283274616762964</v>
      </c>
      <c r="P27647" s="19" t="n">
        <v>0.2450833606441645</v>
      </c>
      <c r="Q27647" s="19" t="n">
        <v>0.2576630141311517</v>
      </c>
      <c r="R27647" s="19" t="n">
        <v>0.26847863052720106</v>
      </c>
      <c r="S27647" s="19" t="n">
        <v>0.2256203700772352</v>
      </c>
      <c r="T27647" s="19" t="n">
        <v>0.29411026175505206</v>
      </c>
    </row>
    <row r="27648">
      <c r="B27648" s="8" t="s">
        <v>2390</v>
      </c>
      <c r="C27648" s="15" t="n">
        <v>0.28116320795946814</v>
      </c>
      <c r="D27648" s="15" t="n">
        <v>0.4269448851170005</v>
      </c>
      <c r="E27648" s="15" t="n">
        <v>0.268607123957971</v>
      </c>
      <c r="F27648" s="15" t="n">
        <v>0.307830920308059</v>
      </c>
      <c r="G27648" s="15" t="n">
        <v>0.23399183582196253</v>
      </c>
      <c r="H27648" s="15" t="n">
        <v>0.2685152403806637</v>
      </c>
      <c r="I27648" s="15" t="n">
        <v>0.16182955105953079</v>
      </c>
      <c r="J27648" s="15" t="n">
        <v>0.1508792674248979</v>
      </c>
      <c r="K27648" s="15" t="n">
        <v>0.21672855804639843</v>
      </c>
      <c r="L27648" s="15" t="n">
        <v>0.2727984773645979</v>
      </c>
      <c r="M27648" s="15" t="n">
        <v>0.20811094759652743</v>
      </c>
      <c r="N27648" s="15" t="n">
        <v>0.3940349034504777</v>
      </c>
      <c r="O27648" s="15" t="n">
        <v>0.5624486066584438</v>
      </c>
      <c r="P27648" s="15" t="n">
        <v>0.2781235214178097</v>
      </c>
      <c r="Q27648" s="15" t="n">
        <v>0.2932659290422978</v>
      </c>
      <c r="R27648" s="15" t="n">
        <v>0.2797107374080671</v>
      </c>
      <c r="S27648" s="15" t="n">
        <v>0.2626164962675042</v>
      </c>
      <c r="T27648" s="15" t="n">
        <v>0.26107255667143575</v>
      </c>
    </row>
    <row r="27649">
      <c r="B27649" s="8" t="s">
        <v>2391</v>
      </c>
      <c r="C27649" s="19" t="n">
        <v>0.24837711425999817</v>
      </c>
      <c r="D27649" s="19" t="n">
        <v>0.387459661072472</v>
      </c>
      <c r="E27649" s="19" t="n">
        <v>0.25268773766603825</v>
      </c>
      <c r="F27649" s="19" t="n">
        <v>0.3296227438082052</v>
      </c>
      <c r="G27649" s="19" t="n">
        <v>0.1938513090526181</v>
      </c>
      <c r="H27649" s="19" t="n">
        <v>0.2272388041439322</v>
      </c>
      <c r="I27649" s="19" t="n">
        <v>0.20711634913817176</v>
      </c>
      <c r="J27649" s="19" t="n">
        <v>0.15228059754637865</v>
      </c>
      <c r="K27649" s="19" t="n">
        <v>0.18883661659984954</v>
      </c>
      <c r="L27649" s="19" t="n">
        <v>0.23241459263589334</v>
      </c>
      <c r="M27649" s="19" t="n">
        <v>0.26978505233029076</v>
      </c>
      <c r="N27649" s="19" t="n">
        <v>0.36091035599019583</v>
      </c>
      <c r="O27649" s="19" t="n">
        <v>0.5332136761313455</v>
      </c>
      <c r="P27649" s="19" t="n">
        <v>0.2256508935444712</v>
      </c>
      <c r="Q27649" s="19" t="n">
        <v>0.23410570573952505</v>
      </c>
      <c r="R27649" s="19" t="n">
        <v>0.24256581317303186</v>
      </c>
      <c r="S27649" s="19" t="n">
        <v>0.23295201934464718</v>
      </c>
      <c r="T27649" s="19" t="n">
        <v>0.23496190850605533</v>
      </c>
    </row>
    <row r="27650">
      <c r="B27650" s="8" t="s">
        <v>2392</v>
      </c>
      <c r="C27650" s="15" t="n">
        <v>0.25007375591956643</v>
      </c>
      <c r="D27650" s="15" t="n">
        <v>0.304487270637657</v>
      </c>
      <c r="E27650" s="15" t="n">
        <v>0.2755210455632189</v>
      </c>
      <c r="F27650" s="15" t="n">
        <v>0.31170832800949166</v>
      </c>
      <c r="G27650" s="15" t="n">
        <v>0.19468521272037204</v>
      </c>
      <c r="H27650" s="15" t="n">
        <v>0.19448385446112537</v>
      </c>
      <c r="I27650" s="15" t="n">
        <v>0.19751456805497264</v>
      </c>
      <c r="J27650" s="15" t="n">
        <v>0.19318599667169256</v>
      </c>
      <c r="K27650" s="15" t="n">
        <v>0.18809246295217238</v>
      </c>
      <c r="L27650" s="15" t="n">
        <v>0.20024470503891112</v>
      </c>
      <c r="M27650" s="15" t="n">
        <v>0.3231924729986327</v>
      </c>
      <c r="N27650" s="15" t="n">
        <v>0.37273955790448376</v>
      </c>
      <c r="O27650" s="15" t="n">
        <v>0.4108152232852621</v>
      </c>
      <c r="P27650" s="15" t="n">
        <v>0.21958543932923696</v>
      </c>
      <c r="Q27650" s="15" t="n">
        <v>0.25117481730741836</v>
      </c>
      <c r="R27650" s="15" t="n">
        <v>0.2752609011880701</v>
      </c>
      <c r="S27650" s="15" t="n">
        <v>0.18867074181297142</v>
      </c>
      <c r="T27650" s="15" t="n">
        <v>0.27660921630336377</v>
      </c>
    </row>
    <row r="27651">
      <c r="B27651" s="8" t="s">
        <v>2393</v>
      </c>
      <c r="C27651" s="19" t="n">
        <v>0.23435479356061778</v>
      </c>
      <c r="D27651" s="19" t="n">
        <v>0.34651448114718514</v>
      </c>
      <c r="E27651" s="19" t="n">
        <v>0.40284674083044353</v>
      </c>
      <c r="F27651" s="19" t="n">
        <v>0.32703041114904785</v>
      </c>
      <c r="G27651" s="19" t="n">
        <v>0.18247259149812953</v>
      </c>
      <c r="H27651" s="19" t="n">
        <v>0.2554025784571631</v>
      </c>
      <c r="I27651" s="19" t="n">
        <v>0.19058862505827276</v>
      </c>
      <c r="J27651" s="19" t="n">
        <v>0.25378074642993065</v>
      </c>
      <c r="K27651" s="19" t="n">
        <v>0.1666967118483639</v>
      </c>
      <c r="L27651" s="19" t="n">
        <v>0.26184148863579404</v>
      </c>
      <c r="M27651" s="19" t="n">
        <v>0.3972870225272041</v>
      </c>
      <c r="N27651" s="19" t="n">
        <v>0.32673929666184587</v>
      </c>
      <c r="O27651" s="19" t="n">
        <v>0.43217651261776147</v>
      </c>
      <c r="P27651" s="19" t="n">
        <v>0.2802238200038174</v>
      </c>
      <c r="Q27651" s="19" t="n">
        <v>0.2815207002356105</v>
      </c>
      <c r="R27651" s="19" t="n">
        <v>0.27626358427367065</v>
      </c>
      <c r="S27651" s="19" t="n">
        <v>0.2512088333369636</v>
      </c>
      <c r="T27651" s="19" t="n">
        <v>0.254152445045774</v>
      </c>
    </row>
    <row r="27652">
      <c r="B27652" s="8" t="s">
        <v>2394</v>
      </c>
      <c r="C27652" s="15" t="n">
        <v>0.2534103907270155</v>
      </c>
      <c r="D27652" s="15" t="n">
        <v>0.32131585748772273</v>
      </c>
      <c r="E27652" s="15" t="n">
        <v>0.3252014335983494</v>
      </c>
      <c r="F27652" s="15" t="n">
        <v>0.28552467533984577</v>
      </c>
      <c r="G27652" s="15" t="n">
        <v>0.19173745638468068</v>
      </c>
      <c r="H27652" s="15" t="n">
        <v>0.20950293451779153</v>
      </c>
      <c r="I27652" s="15" t="n">
        <v>0.1947519946181656</v>
      </c>
      <c r="J27652" s="15" t="n">
        <v>0.22682945136341312</v>
      </c>
      <c r="K27652" s="15" t="n">
        <v>0.14970195229934186</v>
      </c>
      <c r="L27652" s="15" t="n">
        <v>0.23204041306450313</v>
      </c>
      <c r="M27652" s="15" t="n">
        <v>0.3262238877003902</v>
      </c>
      <c r="N27652" s="15" t="n">
        <v>0.37078574712828727</v>
      </c>
      <c r="O27652" s="15" t="n">
        <v>0.47014386403394776</v>
      </c>
      <c r="P27652" s="15" t="n">
        <v>0.23105982070491213</v>
      </c>
      <c r="Q27652" s="15" t="n">
        <v>0.31024341987989107</v>
      </c>
      <c r="R27652" s="15" t="n">
        <v>0.2695374072552758</v>
      </c>
      <c r="S27652" s="15" t="n">
        <v>0.24262500291504568</v>
      </c>
      <c r="T27652" s="15" t="n">
        <v>0.26289105484703257</v>
      </c>
    </row>
    <row r="27653">
      <c r="B27653" s="8" t="s">
        <v>2395</v>
      </c>
      <c r="C27653" s="19" t="n">
        <v>0.2339522051241861</v>
      </c>
      <c r="D27653" s="19" t="n">
        <v>0.3030949941195367</v>
      </c>
      <c r="E27653" s="19" t="n">
        <v>0.3279333175052704</v>
      </c>
      <c r="F27653" s="19" t="n">
        <v>0.33013497099900746</v>
      </c>
      <c r="G27653" s="19" t="n">
        <v>0.18301587485213566</v>
      </c>
      <c r="H27653" s="19" t="n">
        <v>0.20166625720374112</v>
      </c>
      <c r="I27653" s="19" t="n">
        <v>0.2140322861867783</v>
      </c>
      <c r="J27653" s="19" t="n">
        <v>0.26647240753104967</v>
      </c>
      <c r="K27653" s="19" t="n">
        <v>0.1385924356044504</v>
      </c>
      <c r="L27653" s="19" t="n">
        <v>0.23985761775259223</v>
      </c>
      <c r="M27653" s="19" t="n">
        <v>0.36591857971248964</v>
      </c>
      <c r="N27653" s="19" t="n">
        <v>0.3435434597642601</v>
      </c>
      <c r="O27653" s="19" t="n">
        <v>0.4450751078058083</v>
      </c>
      <c r="P27653" s="19" t="n">
        <v>0.24306300041249643</v>
      </c>
      <c r="Q27653" s="19" t="n">
        <v>0.2727344887504561</v>
      </c>
      <c r="R27653" s="19" t="n">
        <v>0.2634138728772968</v>
      </c>
      <c r="S27653" s="19" t="n">
        <v>0.19124523944698357</v>
      </c>
      <c r="T27653" s="19" t="n">
        <v>0.2580626039164635</v>
      </c>
    </row>
    <row r="27654">
      <c r="B27654" s="8" t="s">
        <v>2396</v>
      </c>
      <c r="C27654" s="15" t="n">
        <v>0.22630982299497684</v>
      </c>
      <c r="D27654" s="15" t="n">
        <v>0.4117655331047577</v>
      </c>
      <c r="E27654" s="15" t="n">
        <v>0.22496208159513506</v>
      </c>
      <c r="F27654" s="15" t="n">
        <v>0.33539384649381476</v>
      </c>
      <c r="G27654" s="15" t="n">
        <v>0.22586135813980068</v>
      </c>
      <c r="H27654" s="15" t="n">
        <v>0.2346661846387103</v>
      </c>
      <c r="I27654" s="15" t="n">
        <v>0.2213661698745712</v>
      </c>
      <c r="J27654" s="15" t="n">
        <v>0.13989631057664162</v>
      </c>
      <c r="K27654" s="15" t="n">
        <v>0.17935847342004804</v>
      </c>
      <c r="L27654" s="15" t="n">
        <v>0.21867825322401832</v>
      </c>
      <c r="M27654" s="15" t="n">
        <v>0.23151321772051153</v>
      </c>
      <c r="N27654" s="15" t="n">
        <v>0.33829036931012774</v>
      </c>
      <c r="O27654" s="15" t="n">
        <v>0.5837895102687649</v>
      </c>
      <c r="P27654" s="15" t="n">
        <v>0.22281463069593493</v>
      </c>
      <c r="Q27654" s="15" t="n">
        <v>0.24904854895446168</v>
      </c>
      <c r="R27654" s="15" t="n">
        <v>0.2433094180985275</v>
      </c>
      <c r="S27654" s="15" t="n">
        <v>0.24325794939192494</v>
      </c>
      <c r="T27654" s="15" t="n">
        <v>0.2331511020731141</v>
      </c>
    </row>
    <row r="27655">
      <c r="B27655" s="8" t="s">
        <v>2397</v>
      </c>
      <c r="C27655" s="19" t="n">
        <v>0.23742123372801974</v>
      </c>
      <c r="D27655" s="19" t="n">
        <v>0.36928320114781077</v>
      </c>
      <c r="E27655" s="19" t="n">
        <v>0.2708045277311702</v>
      </c>
      <c r="F27655" s="19" t="n">
        <v>0.3111486603921413</v>
      </c>
      <c r="G27655" s="19" t="n">
        <v>0.21396894371027678</v>
      </c>
      <c r="H27655" s="19" t="n">
        <v>0.23593528290019378</v>
      </c>
      <c r="I27655" s="19" t="n">
        <v>0.20659272823408203</v>
      </c>
      <c r="J27655" s="19" t="n">
        <v>0.17245239885732694</v>
      </c>
      <c r="K27655" s="19" t="n">
        <v>0.1792784959184632</v>
      </c>
      <c r="L27655" s="19" t="n">
        <v>0.20666795511755595</v>
      </c>
      <c r="M27655" s="19" t="n">
        <v>0.3053952616221562</v>
      </c>
      <c r="N27655" s="19" t="n">
        <v>0.34176717236718096</v>
      </c>
      <c r="O27655" s="19" t="n">
        <v>0.531582089256465</v>
      </c>
      <c r="P27655" s="19" t="n">
        <v>0.2140295244352701</v>
      </c>
      <c r="Q27655" s="19" t="n">
        <v>0.24522402867891607</v>
      </c>
      <c r="R27655" s="19" t="n">
        <v>0.2480184279355524</v>
      </c>
      <c r="S27655" s="19" t="n">
        <v>0.2128035584839111</v>
      </c>
      <c r="T27655" s="19" t="n">
        <v>0.24531503618097608</v>
      </c>
    </row>
    <row r="27656">
      <c r="B27656" s="8" t="s">
        <v>2398</v>
      </c>
      <c r="C27656" s="15" t="n">
        <v>0.25708032859833135</v>
      </c>
      <c r="D27656" s="15" t="n">
        <v>0.24962714130679536</v>
      </c>
      <c r="E27656" s="15" t="n">
        <v>0.3444787747840447</v>
      </c>
      <c r="F27656" s="15" t="n">
        <v>0.3697034943469599</v>
      </c>
      <c r="G27656" s="15" t="n">
        <v>0.2079567937716129</v>
      </c>
      <c r="H27656" s="15" t="n">
        <v>0.23155610391455697</v>
      </c>
      <c r="I27656" s="15" t="n">
        <v>0.22716128021224602</v>
      </c>
      <c r="J27656" s="15" t="n">
        <v>0.2579425493867283</v>
      </c>
      <c r="K27656" s="15" t="n">
        <v>0.12617123536392189</v>
      </c>
      <c r="L27656" s="15" t="n">
        <v>0.22740547689866988</v>
      </c>
      <c r="M27656" s="15" t="n">
        <v>0.3818050096877434</v>
      </c>
      <c r="N27656" s="15" t="n">
        <v>0.40496360674311876</v>
      </c>
      <c r="O27656" s="15" t="n">
        <v>0.39322303668951425</v>
      </c>
      <c r="P27656" s="15" t="n">
        <v>0.2581481338756388</v>
      </c>
      <c r="Q27656" s="15" t="n">
        <v>0.26537403869806303</v>
      </c>
      <c r="R27656" s="15" t="n">
        <v>0.29671365250692205</v>
      </c>
      <c r="S27656" s="15" t="n">
        <v>0.20819693528399363</v>
      </c>
      <c r="T27656" s="15" t="n">
        <v>0.2898962531564623</v>
      </c>
    </row>
    <row r="27657">
      <c r="B27657" s="8" t="s">
        <v>2399</v>
      </c>
      <c r="C27657" s="19" t="n">
        <v>0.24980939387716336</v>
      </c>
      <c r="D27657" s="19" t="n">
        <v>0.47849431262234127</v>
      </c>
      <c r="E27657" s="19" t="n">
        <v>0.22086437328953223</v>
      </c>
      <c r="F27657" s="19" t="n">
        <v>0.3846301667308722</v>
      </c>
      <c r="G27657" s="19" t="n">
        <v>0.23312863178186988</v>
      </c>
      <c r="H27657" s="19" t="n">
        <v>0.2537450306258471</v>
      </c>
      <c r="I27657" s="19" t="n">
        <v>0.23299599779341693</v>
      </c>
      <c r="J27657" s="19" t="n">
        <v>0.15689114937058843</v>
      </c>
      <c r="K27657" s="19" t="n">
        <v>0.1779364478002663</v>
      </c>
      <c r="L27657" s="19" t="n">
        <v>0.2342290197489382</v>
      </c>
      <c r="M27657" s="19" t="n">
        <v>0.252555653331137</v>
      </c>
      <c r="N27657" s="19" t="n">
        <v>0.3291079588595346</v>
      </c>
      <c r="O27657" s="19" t="n">
        <v>0.6303857677604761</v>
      </c>
      <c r="P27657" s="19" t="n">
        <v>0.20638250016253434</v>
      </c>
      <c r="Q27657" s="19" t="n">
        <v>0.32298954197022706</v>
      </c>
      <c r="R27657" s="19" t="n">
        <v>0.2929146335888072</v>
      </c>
      <c r="S27657" s="19" t="n">
        <v>0.26205702192814717</v>
      </c>
      <c r="T27657" s="19" t="n">
        <v>0.22932941750462793</v>
      </c>
    </row>
    <row r="27658">
      <c r="B27658" s="8" t="s">
        <v>2400</v>
      </c>
      <c r="C27658" s="15" t="n">
        <v>0.2778125752760071</v>
      </c>
      <c r="D27658" s="15" t="n">
        <v>0.31214899296833426</v>
      </c>
      <c r="E27658" s="15" t="n">
        <v>0.2732513810620325</v>
      </c>
      <c r="F27658" s="15" t="n">
        <v>0.30489935793974315</v>
      </c>
      <c r="G27658" s="15" t="n">
        <v>0.18078863038439882</v>
      </c>
      <c r="H27658" s="15" t="n">
        <v>0.197980190794813</v>
      </c>
      <c r="I27658" s="15" t="n">
        <v>0.20774136057135004</v>
      </c>
      <c r="J27658" s="15" t="n">
        <v>0.22945888926121638</v>
      </c>
      <c r="K27658" s="15" t="n">
        <v>0.17314008184036583</v>
      </c>
      <c r="L27658" s="15" t="n">
        <v>0.22094259407850228</v>
      </c>
      <c r="M27658" s="15" t="n">
        <v>0.36483715145193707</v>
      </c>
      <c r="N27658" s="15" t="n">
        <v>0.3778113277325972</v>
      </c>
      <c r="O27658" s="15" t="n">
        <v>0.39775003336782533</v>
      </c>
      <c r="P27658" s="15" t="n">
        <v>0.22530822760576158</v>
      </c>
      <c r="Q27658" s="15" t="n">
        <v>0.23504732932783273</v>
      </c>
      <c r="R27658" s="15" t="n">
        <v>0.2465803003899851</v>
      </c>
      <c r="S27658" s="15" t="n">
        <v>0.20931055450034702</v>
      </c>
      <c r="T27658" s="15" t="n">
        <v>0.26041024616180874</v>
      </c>
    </row>
    <row r="27659">
      <c r="B27659" s="8" t="s">
        <v>2401</v>
      </c>
      <c r="C27659" s="19" t="n">
        <v>0.27142172965965844</v>
      </c>
      <c r="D27659" s="19" t="n">
        <v>0.3697029820664905</v>
      </c>
      <c r="E27659" s="19" t="n">
        <v>0.263791762744926</v>
      </c>
      <c r="F27659" s="19" t="n">
        <v>0.32079135747147397</v>
      </c>
      <c r="G27659" s="19" t="n">
        <v>0.20113552054424577</v>
      </c>
      <c r="H27659" s="19" t="n">
        <v>0.2439278396932314</v>
      </c>
      <c r="I27659" s="19" t="n">
        <v>0.20213684369599214</v>
      </c>
      <c r="J27659" s="19" t="n">
        <v>0.174435130540573</v>
      </c>
      <c r="K27659" s="19" t="n">
        <v>0.21107589489580963</v>
      </c>
      <c r="L27659" s="19" t="n">
        <v>0.22888954825244193</v>
      </c>
      <c r="M27659" s="19" t="n">
        <v>0.30446803596100147</v>
      </c>
      <c r="N27659" s="19" t="n">
        <v>0.35910421070859644</v>
      </c>
      <c r="O27659" s="19" t="n">
        <v>0.46150416241415526</v>
      </c>
      <c r="P27659" s="19" t="n">
        <v>0.25751142224943757</v>
      </c>
      <c r="Q27659" s="19" t="n">
        <v>0.25174821714088486</v>
      </c>
      <c r="R27659" s="19" t="n">
        <v>0.23836548516106612</v>
      </c>
      <c r="S27659" s="19" t="n">
        <v>0.27546966047486077</v>
      </c>
      <c r="T27659" s="19" t="n">
        <v>0.2496697969059717</v>
      </c>
    </row>
    <row r="27660">
      <c r="B27660" s="8" t="s">
        <v>2402</v>
      </c>
      <c r="C27660" s="15" t="n">
        <v>0.21490824791035626</v>
      </c>
      <c r="D27660" s="15" t="n">
        <v>0.3620628464345512</v>
      </c>
      <c r="E27660" s="15" t="n">
        <v>0.3303958043633967</v>
      </c>
      <c r="F27660" s="15" t="n">
        <v>0.32333521269501</v>
      </c>
      <c r="G27660" s="15" t="n">
        <v>0.17717016711585248</v>
      </c>
      <c r="H27660" s="15" t="n">
        <v>0.24107773331002644</v>
      </c>
      <c r="I27660" s="15" t="n">
        <v>0.16186546863356646</v>
      </c>
      <c r="J27660" s="15" t="n">
        <v>0.1886494097803675</v>
      </c>
      <c r="K27660" s="15" t="n">
        <v>0.17522619107891477</v>
      </c>
      <c r="L27660" s="15" t="n">
        <v>0.24193839673827747</v>
      </c>
      <c r="M27660" s="15" t="n">
        <v>0.2512861485602889</v>
      </c>
      <c r="N27660" s="15" t="n">
        <v>0.34029380782847424</v>
      </c>
      <c r="O27660" s="15" t="n">
        <v>0.5733039373054808</v>
      </c>
      <c r="P27660" s="15" t="n">
        <v>0.20259040851393634</v>
      </c>
      <c r="Q27660" s="15" t="n">
        <v>0.26100277271344413</v>
      </c>
      <c r="R27660" s="15" t="n">
        <v>0.2490915427566581</v>
      </c>
      <c r="S27660" s="15" t="n">
        <v>0.2327215358662107</v>
      </c>
      <c r="T27660" s="15" t="n">
        <v>0.25248648547364516</v>
      </c>
    </row>
    <row r="27661">
      <c r="B27661" s="8" t="s">
        <v>2403</v>
      </c>
      <c r="C27661" s="19" t="n">
        <v>0.264066814864596</v>
      </c>
      <c r="D27661" s="19" t="n">
        <v>0.41015082152980537</v>
      </c>
      <c r="E27661" s="19" t="n">
        <v>0.3204853900784827</v>
      </c>
      <c r="F27661" s="19" t="n">
        <v>0.364267637378218</v>
      </c>
      <c r="G27661" s="19" t="n">
        <v>0.2334169390371978</v>
      </c>
      <c r="H27661" s="19" t="n">
        <v>0.26856798506891005</v>
      </c>
      <c r="I27661" s="19" t="n">
        <v>0.2236469163040276</v>
      </c>
      <c r="J27661" s="19" t="n">
        <v>0.1769058442745861</v>
      </c>
      <c r="K27661" s="19" t="n">
        <v>0.1257832773725006</v>
      </c>
      <c r="L27661" s="19" t="n">
        <v>0.2669555685821497</v>
      </c>
      <c r="M27661" s="19" t="n">
        <v>0.10853846513084045</v>
      </c>
      <c r="N27661" s="19" t="n">
        <v>0.40970295787424776</v>
      </c>
      <c r="O27661" s="19" t="n">
        <v>0.6363541168225885</v>
      </c>
      <c r="P27661" s="19" t="n">
        <v>0.2169677943923934</v>
      </c>
      <c r="Q27661" s="19" t="n">
        <v>0.2880519995901634</v>
      </c>
      <c r="R27661" s="19" t="n">
        <v>0.2824038397887784</v>
      </c>
      <c r="S27661" s="19" t="n">
        <v>0.25631334927763616</v>
      </c>
      <c r="T27661" s="19" t="n">
        <v>0.28312466612840936</v>
      </c>
    </row>
    <row r="27662">
      <c r="B27662" s="8" t="s">
        <v>2404</v>
      </c>
      <c r="C27662" s="15" t="n">
        <v>0.27153303419250435</v>
      </c>
      <c r="D27662" s="15" t="n">
        <v>0.3364441554877353</v>
      </c>
      <c r="E27662" s="15" t="n">
        <v>0.29229668313767176</v>
      </c>
      <c r="F27662" s="15" t="n">
        <v>0.3265572670275133</v>
      </c>
      <c r="G27662" s="15" t="n">
        <v>0.15093589280219794</v>
      </c>
      <c r="H27662" s="15" t="n">
        <v>0.23244792804579437</v>
      </c>
      <c r="I27662" s="15" t="n">
        <v>0.18542934842283462</v>
      </c>
      <c r="J27662" s="15" t="n">
        <v>0.21964774801795547</v>
      </c>
      <c r="K27662" s="15" t="n">
        <v>0.1959998756468142</v>
      </c>
      <c r="L27662" s="15" t="n">
        <v>0.2545653325887856</v>
      </c>
      <c r="M27662" s="15" t="n">
        <v>0.3444872621787132</v>
      </c>
      <c r="N27662" s="15" t="n">
        <v>0.369763814299679</v>
      </c>
      <c r="O27662" s="15" t="n">
        <v>0.43073737564112274</v>
      </c>
      <c r="P27662" s="15" t="n">
        <v>0.2279374331169637</v>
      </c>
      <c r="Q27662" s="15" t="n">
        <v>0.27150828007024785</v>
      </c>
      <c r="R27662" s="15" t="n">
        <v>0.25335320898199026</v>
      </c>
      <c r="S27662" s="15" t="n">
        <v>0.2539394974549342</v>
      </c>
      <c r="T27662" s="15" t="n">
        <v>0.2451309934213453</v>
      </c>
    </row>
    <row r="27663">
      <c r="B27663" s="8" t="s">
        <v>2405</v>
      </c>
      <c r="C27663" s="19" t="n">
        <v>0.2659509595274145</v>
      </c>
      <c r="D27663" s="19" t="n">
        <v>0.28219419111550953</v>
      </c>
      <c r="E27663" s="19" t="n">
        <v>0.3221256906449173</v>
      </c>
      <c r="F27663" s="19" t="n">
        <v>0.32598005030805083</v>
      </c>
      <c r="G27663" s="19" t="n">
        <v>0.1832523177651446</v>
      </c>
      <c r="H27663" s="19" t="n">
        <v>0.2204400256188883</v>
      </c>
      <c r="I27663" s="19" t="n">
        <v>0.19950325254511517</v>
      </c>
      <c r="J27663" s="19" t="n">
        <v>0.2587009476833497</v>
      </c>
      <c r="K27663" s="19" t="n">
        <v>0.15439195525684515</v>
      </c>
      <c r="L27663" s="19" t="n">
        <v>0.21543385948016994</v>
      </c>
      <c r="M27663" s="19" t="n">
        <v>0.38206672670754793</v>
      </c>
      <c r="N27663" s="19" t="n">
        <v>0.36959138386013357</v>
      </c>
      <c r="O27663" s="19" t="n">
        <v>0.36596881930703384</v>
      </c>
      <c r="P27663" s="19" t="n">
        <v>0.23481945666708132</v>
      </c>
      <c r="Q27663" s="19" t="n">
        <v>0.2871087602257541</v>
      </c>
      <c r="R27663" s="19" t="n">
        <v>0.255571636607125</v>
      </c>
      <c r="S27663" s="19" t="n">
        <v>0.17784125882871063</v>
      </c>
      <c r="T27663" s="19" t="n">
        <v>0.2756552257789026</v>
      </c>
    </row>
    <row r="27664">
      <c r="B27664" s="8" t="s">
        <v>2406</v>
      </c>
      <c r="C27664" s="15" t="n">
        <v>0.2584492285665158</v>
      </c>
      <c r="D27664" s="15" t="n">
        <v>0.3309053678504209</v>
      </c>
      <c r="E27664" s="15" t="n">
        <v>0.2992127099385892</v>
      </c>
      <c r="F27664" s="15" t="n">
        <v>0.32380330092999965</v>
      </c>
      <c r="G27664" s="15" t="n">
        <v>0.2062527972297499</v>
      </c>
      <c r="H27664" s="15" t="n">
        <v>0.22746398738227355</v>
      </c>
      <c r="I27664" s="15" t="n">
        <v>0.18139785203850625</v>
      </c>
      <c r="J27664" s="15" t="n">
        <v>0.2048199114947125</v>
      </c>
      <c r="K27664" s="15" t="n">
        <v>0.18114446070145215</v>
      </c>
      <c r="L27664" s="15" t="n">
        <v>0.23648751538503396</v>
      </c>
      <c r="M27664" s="15" t="n">
        <v>0.29352275944666617</v>
      </c>
      <c r="N27664" s="15" t="n">
        <v>0.37087201685302845</v>
      </c>
      <c r="O27664" s="15" t="n">
        <v>0.42649186076746076</v>
      </c>
      <c r="P27664" s="15" t="n">
        <v>0.23725531871494115</v>
      </c>
      <c r="Q27664" s="15" t="n">
        <v>0.2790484445313593</v>
      </c>
      <c r="R27664" s="15" t="n">
        <v>0.2756591853187385</v>
      </c>
      <c r="S27664" s="15" t="n">
        <v>0.25297244827521725</v>
      </c>
      <c r="T27664" s="15" t="n">
        <v>0.2759719972306161</v>
      </c>
    </row>
    <row r="27665">
      <c r="B27665" s="8" t="s">
        <v>2407</v>
      </c>
      <c r="C27665" s="19" t="n">
        <v>0.2717236148919346</v>
      </c>
      <c r="D27665" s="19" t="n">
        <v>0.278978281515366</v>
      </c>
      <c r="E27665" s="19" t="n">
        <v>0.31885730696767167</v>
      </c>
      <c r="F27665" s="19" t="n">
        <v>0.29035979023837855</v>
      </c>
      <c r="G27665" s="19" t="n">
        <v>0.15464675991459348</v>
      </c>
      <c r="H27665" s="19" t="n">
        <v>0.20207846035225444</v>
      </c>
      <c r="I27665" s="19" t="n">
        <v>0.2093751998577381</v>
      </c>
      <c r="J27665" s="19" t="n">
        <v>0.2612255936881605</v>
      </c>
      <c r="K27665" s="19" t="n">
        <v>0.13606807186028586</v>
      </c>
      <c r="L27665" s="19" t="n">
        <v>0.25389677091354274</v>
      </c>
      <c r="M27665" s="19" t="n">
        <v>0.36026410183505464</v>
      </c>
      <c r="N27665" s="19" t="n">
        <v>0.3909211815658852</v>
      </c>
      <c r="O27665" s="19" t="n">
        <v>0.35181230248398054</v>
      </c>
      <c r="P27665" s="19" t="n">
        <v>0.19986111380108848</v>
      </c>
      <c r="Q27665" s="19" t="n">
        <v>0.273378087134425</v>
      </c>
      <c r="R27665" s="19" t="n">
        <v>0.2652417833412129</v>
      </c>
      <c r="S27665" s="19" t="n">
        <v>0.24711944037014513</v>
      </c>
      <c r="T27665" s="19" t="n">
        <v>0.24520389220751934</v>
      </c>
    </row>
    <row r="27666">
      <c r="B27666" s="8" t="s">
        <v>2408</v>
      </c>
      <c r="C27666" s="15" t="n">
        <v>0.26363167400637655</v>
      </c>
      <c r="D27666" s="15" t="n">
        <v>0.34259368399646806</v>
      </c>
      <c r="E27666" s="15" t="n">
        <v>0.36137558276177795</v>
      </c>
      <c r="F27666" s="15" t="n">
        <v>0.3190584048456345</v>
      </c>
      <c r="G27666" s="15" t="n">
        <v>0.17441614082908238</v>
      </c>
      <c r="H27666" s="15" t="n">
        <v>0.23386748402926583</v>
      </c>
      <c r="I27666" s="15" t="n">
        <v>0.19298073316176334</v>
      </c>
      <c r="J27666" s="15" t="n">
        <v>0.23128031652981307</v>
      </c>
      <c r="K27666" s="15" t="n">
        <v>0.16740801579497228</v>
      </c>
      <c r="L27666" s="15" t="n">
        <v>0.24288939919316033</v>
      </c>
      <c r="M27666" s="15" t="n">
        <v>0.38357052148729054</v>
      </c>
      <c r="N27666" s="15" t="n">
        <v>0.34166340784439403</v>
      </c>
      <c r="O27666" s="15" t="n">
        <v>0.4439972018588614</v>
      </c>
      <c r="P27666" s="15" t="n">
        <v>0.23327554510727108</v>
      </c>
      <c r="Q27666" s="15" t="n">
        <v>0.2976135354683216</v>
      </c>
      <c r="R27666" s="15" t="n">
        <v>0.2669334599250409</v>
      </c>
      <c r="S27666" s="15" t="n">
        <v>0.26910795684488115</v>
      </c>
      <c r="T27666" s="15" t="n">
        <v>0.27233344904102874</v>
      </c>
    </row>
    <row r="27667">
      <c r="B27667" s="8" t="s">
        <v>2409</v>
      </c>
      <c r="C27667" s="19" t="n">
        <v>0.2522239347203018</v>
      </c>
      <c r="D27667" s="19" t="n">
        <v>0.3515754549007304</v>
      </c>
      <c r="E27667" s="19" t="n">
        <v>0.27358392782598717</v>
      </c>
      <c r="F27667" s="19" t="n">
        <v>0.31669872049596737</v>
      </c>
      <c r="G27667" s="19" t="n">
        <v>0.17116949780044655</v>
      </c>
      <c r="H27667" s="19" t="n">
        <v>0.20443960094690558</v>
      </c>
      <c r="I27667" s="19" t="n">
        <v>0.21953785033134796</v>
      </c>
      <c r="J27667" s="19" t="n">
        <v>0.19950044017918678</v>
      </c>
      <c r="K27667" s="19" t="n">
        <v>0.1748455267191266</v>
      </c>
      <c r="L27667" s="19" t="n">
        <v>0.24537647207460975</v>
      </c>
      <c r="M27667" s="19" t="n">
        <v>0.32591124991287984</v>
      </c>
      <c r="N27667" s="19" t="n">
        <v>0.3482909362545724</v>
      </c>
      <c r="O27667" s="19" t="n">
        <v>0.42813423251028027</v>
      </c>
      <c r="P27667" s="19" t="n">
        <v>0.19829238711602987</v>
      </c>
      <c r="Q27667" s="19" t="n">
        <v>0.2521997761510776</v>
      </c>
      <c r="R27667" s="19" t="n">
        <v>0.2616351169828381</v>
      </c>
      <c r="S27667" s="19" t="n">
        <v>0.23045166095586778</v>
      </c>
      <c r="T27667" s="19" t="n">
        <v>0.25631720516277756</v>
      </c>
    </row>
    <row r="27668">
      <c r="B27668" s="8" t="s">
        <v>2410</v>
      </c>
      <c r="C27668" s="15" t="n">
        <v>0.2018935385977333</v>
      </c>
      <c r="D27668" s="15" t="n">
        <v>0.34539128347731524</v>
      </c>
      <c r="E27668" s="15" t="n">
        <v>0.33987093594180134</v>
      </c>
      <c r="F27668" s="15" t="n">
        <v>0.36841220915584505</v>
      </c>
      <c r="G27668" s="15" t="n">
        <v>0.1935519564884433</v>
      </c>
      <c r="H27668" s="15" t="n">
        <v>0.23915853312252325</v>
      </c>
      <c r="I27668" s="15" t="n">
        <v>0.20996305952061195</v>
      </c>
      <c r="J27668" s="15" t="n">
        <v>0.25720560916057467</v>
      </c>
      <c r="K27668" s="15" t="n">
        <v>0.17003306490334727</v>
      </c>
      <c r="L27668" s="15" t="n">
        <v>0.2268018439967483</v>
      </c>
      <c r="M27668" s="15" t="n">
        <v>0.3936887541743415</v>
      </c>
      <c r="N27668" s="15" t="n">
        <v>0.28148545386582424</v>
      </c>
      <c r="O27668" s="15" t="n">
        <v>0.48155390641116425</v>
      </c>
      <c r="P27668" s="15" t="n">
        <v>0.22497200497071565</v>
      </c>
      <c r="Q27668" s="15" t="n">
        <v>0.30244088519591195</v>
      </c>
      <c r="R27668" s="15" t="n">
        <v>0.3009448331968454</v>
      </c>
      <c r="S27668" s="15" t="n">
        <v>0.2756024999683577</v>
      </c>
      <c r="T27668" s="15" t="n">
        <v>0.2666450686041923</v>
      </c>
    </row>
    <row r="27669">
      <c r="B27669" s="8" t="s">
        <v>2411</v>
      </c>
      <c r="C27669" s="19" t="n">
        <v>0.26776090384416806</v>
      </c>
      <c r="D27669" s="19" t="n">
        <v>0.34861822192228914</v>
      </c>
      <c r="E27669" s="19" t="n">
        <v>0.27537761185256865</v>
      </c>
      <c r="F27669" s="19" t="n">
        <v>0.31891867215518355</v>
      </c>
      <c r="G27669" s="19" t="n">
        <v>0.19234363172761004</v>
      </c>
      <c r="H27669" s="19" t="n">
        <v>0.18852524455359157</v>
      </c>
      <c r="I27669" s="19" t="n">
        <v>0.21045040025833137</v>
      </c>
      <c r="J27669" s="19" t="n">
        <v>0.17888000691052386</v>
      </c>
      <c r="K27669" s="19" t="n">
        <v>0.18823298347548445</v>
      </c>
      <c r="L27669" s="19" t="n">
        <v>0.20404202609601518</v>
      </c>
      <c r="M27669" s="19" t="n">
        <v>0.27728063992217344</v>
      </c>
      <c r="N27669" s="19" t="n">
        <v>0.3821371184445791</v>
      </c>
      <c r="O27669" s="19" t="n">
        <v>0.435565981111742</v>
      </c>
      <c r="P27669" s="19" t="n">
        <v>0.23111185197942224</v>
      </c>
      <c r="Q27669" s="19" t="n">
        <v>0.24810863059378158</v>
      </c>
      <c r="R27669" s="19" t="n">
        <v>0.25220730946723047</v>
      </c>
      <c r="S27669" s="19" t="n">
        <v>0.24069508461408795</v>
      </c>
      <c r="T27669" s="19" t="n">
        <v>0.25347221894453625</v>
      </c>
    </row>
    <row r="27670">
      <c r="B27670" s="8" t="s">
        <v>2412</v>
      </c>
      <c r="C27670" s="15" t="n">
        <v>0.23675828042294958</v>
      </c>
      <c r="D27670" s="15" t="n">
        <v>0.30204912690890634</v>
      </c>
      <c r="E27670" s="15" t="n">
        <v>0.3072678973793525</v>
      </c>
      <c r="F27670" s="15" t="n">
        <v>0.2898337373741969</v>
      </c>
      <c r="G27670" s="15" t="n">
        <v>0.15246255248178592</v>
      </c>
      <c r="H27670" s="15" t="n">
        <v>0.20548183999732883</v>
      </c>
      <c r="I27670" s="15" t="n">
        <v>0.21053240503096107</v>
      </c>
      <c r="J27670" s="15" t="n">
        <v>0.25660629768805115</v>
      </c>
      <c r="K27670" s="15" t="n">
        <v>0.17645410950184914</v>
      </c>
      <c r="L27670" s="15" t="n">
        <v>0.23098463261102975</v>
      </c>
      <c r="M27670" s="15" t="n">
        <v>0.37676129150607524</v>
      </c>
      <c r="N27670" s="15" t="n">
        <v>0.3253473722105621</v>
      </c>
      <c r="O27670" s="15" t="n">
        <v>0.4150684383361554</v>
      </c>
      <c r="P27670" s="15" t="n">
        <v>0.23275997552186345</v>
      </c>
      <c r="Q27670" s="15" t="n">
        <v>0.2463898820199887</v>
      </c>
      <c r="R27670" s="15" t="n">
        <v>0.24996758107670147</v>
      </c>
      <c r="S27670" s="15" t="n">
        <v>0.24973422048852287</v>
      </c>
      <c r="T27670" s="15" t="n">
        <v>0.2291856278320322</v>
      </c>
    </row>
    <row r="27671">
      <c r="B27671" s="8" t="s">
        <v>2413</v>
      </c>
      <c r="C27671" s="19" t="n">
        <v>0.23622831998898014</v>
      </c>
      <c r="D27671" s="19" t="n">
        <v>0.39126833489895385</v>
      </c>
      <c r="E27671" s="19" t="n">
        <v>0.26632989126974793</v>
      </c>
      <c r="F27671" s="19" t="n">
        <v>0.35649420069828286</v>
      </c>
      <c r="G27671" s="19" t="n">
        <v>0.18154753203413942</v>
      </c>
      <c r="H27671" s="19" t="n">
        <v>0.2148657173114013</v>
      </c>
      <c r="I27671" s="19" t="n">
        <v>0.21057324813860398</v>
      </c>
      <c r="J27671" s="19" t="n">
        <v>0.16301586334110552</v>
      </c>
      <c r="K27671" s="19" t="n">
        <v>0.19307352968054795</v>
      </c>
      <c r="L27671" s="19" t="n">
        <v>0.21709521948530383</v>
      </c>
      <c r="M27671" s="19" t="n">
        <v>0.25660633319067677</v>
      </c>
      <c r="N27671" s="19" t="n">
        <v>0.3569274809813039</v>
      </c>
      <c r="O27671" s="19" t="n">
        <v>0.5579778928924869</v>
      </c>
      <c r="P27671" s="19" t="n">
        <v>0.20435950768599875</v>
      </c>
      <c r="Q27671" s="19" t="n">
        <v>0.25200376804449925</v>
      </c>
      <c r="R27671" s="19" t="n">
        <v>0.2268106009941116</v>
      </c>
      <c r="S27671" s="19" t="n">
        <v>0.24308894324734764</v>
      </c>
      <c r="T27671" s="19" t="n">
        <v>0.2428857308690034</v>
      </c>
    </row>
    <row r="27672">
      <c r="B27672" s="8" t="s">
        <v>2414</v>
      </c>
      <c r="C27672" s="15" t="n">
        <v>0.2840736321441742</v>
      </c>
      <c r="D27672" s="15" t="n">
        <v>0.33348014362573786</v>
      </c>
      <c r="E27672" s="15" t="n">
        <v>0.2706122686953952</v>
      </c>
      <c r="F27672" s="15" t="n">
        <v>0.2893405935288741</v>
      </c>
      <c r="G27672" s="15" t="n">
        <v>0.17872491514901404</v>
      </c>
      <c r="H27672" s="15" t="n">
        <v>0.2135435516639749</v>
      </c>
      <c r="I27672" s="15" t="n">
        <v>0.2075122318164406</v>
      </c>
      <c r="J27672" s="15" t="n">
        <v>0.21441982780607258</v>
      </c>
      <c r="K27672" s="15" t="n">
        <v>0.17931016292214585</v>
      </c>
      <c r="L27672" s="15" t="n">
        <v>0.23916946462729755</v>
      </c>
      <c r="M27672" s="15" t="n">
        <v>0.3336527954521335</v>
      </c>
      <c r="N27672" s="15" t="n">
        <v>0.37049556789586713</v>
      </c>
      <c r="O27672" s="15" t="n">
        <v>0.43493271185375987</v>
      </c>
      <c r="P27672" s="15" t="n">
        <v>0.20569496459769887</v>
      </c>
      <c r="Q27672" s="15" t="n">
        <v>0.26035837879537016</v>
      </c>
      <c r="R27672" s="15" t="n">
        <v>0.25505045329291737</v>
      </c>
      <c r="S27672" s="15" t="n">
        <v>0.23934586794540755</v>
      </c>
      <c r="T27672" s="15" t="n">
        <v>0.26825742428664395</v>
      </c>
    </row>
    <row r="27673">
      <c r="B27673" s="8" t="s">
        <v>2415</v>
      </c>
      <c r="C27673" s="19" t="n">
        <v>0.2491764765570319</v>
      </c>
      <c r="D27673" s="19" t="n">
        <v>0.3589835879547535</v>
      </c>
      <c r="E27673" s="19" t="n">
        <v>0.30464264781078376</v>
      </c>
      <c r="F27673" s="19" t="n">
        <v>0.3445622649738427</v>
      </c>
      <c r="G27673" s="19" t="n">
        <v>0.1587445948599095</v>
      </c>
      <c r="H27673" s="19" t="n">
        <v>0.239135585468022</v>
      </c>
      <c r="I27673" s="19" t="n">
        <v>0.19636967402802463</v>
      </c>
      <c r="J27673" s="19" t="n">
        <v>0.2296309563110424</v>
      </c>
      <c r="K27673" s="19" t="n">
        <v>0.17961080035399937</v>
      </c>
      <c r="L27673" s="19" t="n">
        <v>0.2544057149944817</v>
      </c>
      <c r="M27673" s="19" t="n">
        <v>0.3398596277233879</v>
      </c>
      <c r="N27673" s="19" t="n">
        <v>0.3406188802823909</v>
      </c>
      <c r="O27673" s="19" t="n">
        <v>0.4431724954715083</v>
      </c>
      <c r="P27673" s="19" t="n">
        <v>0.23845341186101945</v>
      </c>
      <c r="Q27673" s="19" t="n">
        <v>0.26815044748622785</v>
      </c>
      <c r="R27673" s="19" t="n">
        <v>0.2618847907585475</v>
      </c>
      <c r="S27673" s="19" t="n">
        <v>0.23327454458671884</v>
      </c>
      <c r="T27673" s="19" t="n">
        <v>0.2593550865985963</v>
      </c>
    </row>
    <row r="27674">
      <c r="B27674" s="8" t="s">
        <v>2416</v>
      </c>
      <c r="C27674" s="15" t="n">
        <v>0.24240839212378554</v>
      </c>
      <c r="D27674" s="15" t="n">
        <v>0.3097414370604471</v>
      </c>
      <c r="E27674" s="15" t="n">
        <v>0.33466103434815603</v>
      </c>
      <c r="F27674" s="15" t="n">
        <v>0.29459933167998575</v>
      </c>
      <c r="G27674" s="15" t="n">
        <v>0.19382284452499912</v>
      </c>
      <c r="H27674" s="15" t="n">
        <v>0.18113305336259877</v>
      </c>
      <c r="I27674" s="15" t="n">
        <v>0.19571170776387833</v>
      </c>
      <c r="J27674" s="15" t="n">
        <v>0.22326325500853259</v>
      </c>
      <c r="K27674" s="15" t="n">
        <v>0.172776914613705</v>
      </c>
      <c r="L27674" s="15" t="n">
        <v>0.2126957355211517</v>
      </c>
      <c r="M27674" s="15" t="n">
        <v>0.339543904548821</v>
      </c>
      <c r="N27674" s="15" t="n">
        <v>0.3553672678825017</v>
      </c>
      <c r="O27674" s="15" t="n">
        <v>0.3986541425218171</v>
      </c>
      <c r="P27674" s="15" t="n">
        <v>0.2390133640691451</v>
      </c>
      <c r="Q27674" s="15" t="n">
        <v>0.2576040281439974</v>
      </c>
      <c r="R27674" s="15" t="n">
        <v>0.25014764309884335</v>
      </c>
      <c r="S27674" s="15" t="n">
        <v>0.20349871591093205</v>
      </c>
      <c r="T27674" s="15" t="n">
        <v>0.2636868779937716</v>
      </c>
    </row>
    <row r="27675">
      <c r="B27675" s="8" t="s">
        <v>2417</v>
      </c>
      <c r="C27675" s="19" t="n">
        <v>0.272652622170527</v>
      </c>
      <c r="D27675" s="19" t="n">
        <v>0.33075717045636105</v>
      </c>
      <c r="E27675" s="19" t="n">
        <v>0.30552235398974326</v>
      </c>
      <c r="F27675" s="19" t="n">
        <v>0.33296116827055</v>
      </c>
      <c r="G27675" s="19" t="n">
        <v>0.15950308168368985</v>
      </c>
      <c r="H27675" s="19" t="n">
        <v>0.23768352630381695</v>
      </c>
      <c r="I27675" s="19" t="n">
        <v>0.18182274565002415</v>
      </c>
      <c r="J27675" s="19" t="n">
        <v>0.20946751704230238</v>
      </c>
      <c r="K27675" s="19" t="n">
        <v>0.20549578393953177</v>
      </c>
      <c r="L27675" s="19" t="n">
        <v>0.2675459989856144</v>
      </c>
      <c r="M27675" s="19" t="n">
        <v>0.29752577268660596</v>
      </c>
      <c r="N27675" s="19" t="n">
        <v>0.3887365935666906</v>
      </c>
      <c r="O27675" s="19" t="n">
        <v>0.44665441381413923</v>
      </c>
      <c r="P27675" s="19" t="n">
        <v>0.25494525815644364</v>
      </c>
      <c r="Q27675" s="19" t="n">
        <v>0.28300344209082706</v>
      </c>
      <c r="R27675" s="19" t="n">
        <v>0.29505887614807785</v>
      </c>
      <c r="S27675" s="19" t="n">
        <v>0.20791794945508185</v>
      </c>
      <c r="T27675" s="19" t="n">
        <v>0.3069187733908978</v>
      </c>
    </row>
    <row r="27676">
      <c r="B27676" s="8" t="s">
        <v>2418</v>
      </c>
      <c r="C27676" s="15" t="n">
        <v>0.25223914595410996</v>
      </c>
      <c r="D27676" s="15" t="n">
        <v>0.33604609049953993</v>
      </c>
      <c r="E27676" s="15" t="n">
        <v>0.2699648288035267</v>
      </c>
      <c r="F27676" s="15" t="n">
        <v>0.3558291955123793</v>
      </c>
      <c r="G27676" s="15" t="n">
        <v>0.16997551560442228</v>
      </c>
      <c r="H27676" s="15" t="n">
        <v>0.20857047024918302</v>
      </c>
      <c r="I27676" s="15" t="n">
        <v>0.20147299091257917</v>
      </c>
      <c r="J27676" s="15" t="n">
        <v>0.22254191664776277</v>
      </c>
      <c r="K27676" s="15" t="n">
        <v>0.1817350823868703</v>
      </c>
      <c r="L27676" s="15" t="n">
        <v>0.22667449828904182</v>
      </c>
      <c r="M27676" s="15" t="n">
        <v>0.34865493033518263</v>
      </c>
      <c r="N27676" s="15" t="n">
        <v>0.33236029460480154</v>
      </c>
      <c r="O27676" s="15" t="n">
        <v>0.44278764589354586</v>
      </c>
      <c r="P27676" s="15" t="n">
        <v>0.2319298245433833</v>
      </c>
      <c r="Q27676" s="15" t="n">
        <v>0.27744836113706944</v>
      </c>
      <c r="R27676" s="15" t="n">
        <v>0.2604548276775727</v>
      </c>
      <c r="S27676" s="15" t="n">
        <v>0.2296328034933918</v>
      </c>
      <c r="T27676" s="15" t="n">
        <v>0.24666751841865167</v>
      </c>
    </row>
    <row r="27677">
      <c r="B27677" s="8" t="s">
        <v>2419</v>
      </c>
      <c r="C27677" s="19" t="n">
        <v>0.26059857951716436</v>
      </c>
      <c r="D27677" s="19" t="n">
        <v>0.31526582961169347</v>
      </c>
      <c r="E27677" s="19" t="n">
        <v>0.3164557597051173</v>
      </c>
      <c r="F27677" s="19" t="n">
        <v>0.2989228550459139</v>
      </c>
      <c r="G27677" s="19" t="n">
        <v>0.19278522906717172</v>
      </c>
      <c r="H27677" s="19" t="n">
        <v>0.20723025064827122</v>
      </c>
      <c r="I27677" s="19" t="n">
        <v>0.18691615734697503</v>
      </c>
      <c r="J27677" s="19" t="n">
        <v>0.2173310286839498</v>
      </c>
      <c r="K27677" s="19" t="n">
        <v>0.17078942984502724</v>
      </c>
      <c r="L27677" s="19" t="n">
        <v>0.21461942481602228</v>
      </c>
      <c r="M27677" s="19" t="n">
        <v>0.34994583602829227</v>
      </c>
      <c r="N27677" s="19" t="n">
        <v>0.3507672941540994</v>
      </c>
      <c r="O27677" s="19" t="n">
        <v>0.42434974970712525</v>
      </c>
      <c r="P27677" s="19" t="n">
        <v>0.23281301053212716</v>
      </c>
      <c r="Q27677" s="19" t="n">
        <v>0.3149225378539439</v>
      </c>
      <c r="R27677" s="19" t="n">
        <v>0.29059878183469046</v>
      </c>
      <c r="S27677" s="19" t="n">
        <v>0.21720563501851362</v>
      </c>
      <c r="T27677" s="19" t="n">
        <v>0.3065800729880392</v>
      </c>
    </row>
    <row r="27678">
      <c r="B27678" s="8" t="s">
        <v>2420</v>
      </c>
      <c r="C27678" s="15" t="n">
        <v>0.330285110642302</v>
      </c>
      <c r="D27678" s="15" t="n">
        <v>0.45774849402734374</v>
      </c>
      <c r="E27678" s="15" t="n">
        <v>0.21213779460623067</v>
      </c>
      <c r="F27678" s="15" t="n">
        <v>0.34140581497573264</v>
      </c>
      <c r="G27678" s="15" t="n">
        <v>0.21091516875245653</v>
      </c>
      <c r="H27678" s="15" t="n">
        <v>0.26287120889718557</v>
      </c>
      <c r="I27678" s="15" t="n">
        <v>0.23227281158651664</v>
      </c>
      <c r="J27678" s="15" t="n">
        <v>0.16015844995830564</v>
      </c>
      <c r="K27678" s="15" t="n">
        <v>0.22092008882302525</v>
      </c>
      <c r="L27678" s="15" t="n">
        <v>0.3032929410249868</v>
      </c>
      <c r="M27678" s="15" t="n">
        <v>0.20889937510119097</v>
      </c>
      <c r="N27678" s="15" t="n">
        <v>0.44081782774554906</v>
      </c>
      <c r="O27678" s="15" t="n">
        <v>0.6109379148170606</v>
      </c>
      <c r="P27678" s="15" t="n">
        <v>0.26022507221096175</v>
      </c>
      <c r="Q27678" s="15" t="n">
        <v>0.3151059479333566</v>
      </c>
      <c r="R27678" s="15" t="n">
        <v>0.2973570830471227</v>
      </c>
      <c r="S27678" s="15" t="n">
        <v>0.25485457001955786</v>
      </c>
      <c r="T27678" s="15" t="n">
        <v>0.2344976170975928</v>
      </c>
    </row>
    <row r="27679">
      <c r="B27679" s="8" t="s">
        <v>2421</v>
      </c>
      <c r="C27679" s="19" t="n">
        <v>0.23707849829048402</v>
      </c>
      <c r="D27679" s="19" t="n">
        <v>0.34035022952691346</v>
      </c>
      <c r="E27679" s="19" t="n">
        <v>0.29902152980342367</v>
      </c>
      <c r="F27679" s="19" t="n">
        <v>0.34869034293740514</v>
      </c>
      <c r="G27679" s="19" t="n">
        <v>0.2084261129387243</v>
      </c>
      <c r="H27679" s="19" t="n">
        <v>0.20904809391865595</v>
      </c>
      <c r="I27679" s="19" t="n">
        <v>0.20845667797930126</v>
      </c>
      <c r="J27679" s="19" t="n">
        <v>0.1904314100886569</v>
      </c>
      <c r="K27679" s="19" t="n">
        <v>0.17208008826981702</v>
      </c>
      <c r="L27679" s="19" t="n">
        <v>0.2150441390035919</v>
      </c>
      <c r="M27679" s="19" t="n">
        <v>0.3231921560418752</v>
      </c>
      <c r="N27679" s="19" t="n">
        <v>0.3424233461392199</v>
      </c>
      <c r="O27679" s="19" t="n">
        <v>0.4365131965174714</v>
      </c>
      <c r="P27679" s="19" t="n">
        <v>0.23255642593213016</v>
      </c>
      <c r="Q27679" s="19" t="n">
        <v>0.26130163945671037</v>
      </c>
      <c r="R27679" s="19" t="n">
        <v>0.25230586505518576</v>
      </c>
      <c r="S27679" s="19" t="n">
        <v>0.2709748416203841</v>
      </c>
      <c r="T27679" s="19" t="n">
        <v>0.2502022881911495</v>
      </c>
    </row>
    <row r="27680">
      <c r="B27680" s="8" t="s">
        <v>2422</v>
      </c>
      <c r="C27680" s="15" t="n">
        <v>0.2768313206790142</v>
      </c>
      <c r="D27680" s="15" t="n">
        <v>0.3324920257441863</v>
      </c>
      <c r="E27680" s="15" t="n">
        <v>0.2903793476038444</v>
      </c>
      <c r="F27680" s="15" t="n">
        <v>0.2905141275303807</v>
      </c>
      <c r="G27680" s="15" t="n">
        <v>0.1947723081127683</v>
      </c>
      <c r="H27680" s="15" t="n">
        <v>0.2077170579432804</v>
      </c>
      <c r="I27680" s="15" t="n">
        <v>0.19588228728073578</v>
      </c>
      <c r="J27680" s="15" t="n">
        <v>0.19868629933285287</v>
      </c>
      <c r="K27680" s="15" t="n">
        <v>0.18118865084278218</v>
      </c>
      <c r="L27680" s="15" t="n">
        <v>0.24416447958759113</v>
      </c>
      <c r="M27680" s="15" t="n">
        <v>0.32111501785597457</v>
      </c>
      <c r="N27680" s="15" t="n">
        <v>0.37250175984828954</v>
      </c>
      <c r="O27680" s="15" t="n">
        <v>0.42053617602201604</v>
      </c>
      <c r="P27680" s="15" t="n">
        <v>0.18983713325100393</v>
      </c>
      <c r="Q27680" s="15" t="n">
        <v>0.3238441368611872</v>
      </c>
      <c r="R27680" s="15" t="n">
        <v>0.29716095549281907</v>
      </c>
      <c r="S27680" s="15" t="n">
        <v>0.2557025490613582</v>
      </c>
      <c r="T27680" s="15" t="n">
        <v>0.2675928745986124</v>
      </c>
    </row>
    <row r="27681">
      <c r="B27681" s="8" t="s">
        <v>2423</v>
      </c>
      <c r="C27681" s="19" t="n">
        <v>0.27395972087736564</v>
      </c>
      <c r="D27681" s="19" t="n">
        <v>0.3310496579147585</v>
      </c>
      <c r="E27681" s="19" t="n">
        <v>0.2905926179897038</v>
      </c>
      <c r="F27681" s="19" t="n">
        <v>0.31814225942127583</v>
      </c>
      <c r="G27681" s="19" t="n">
        <v>0.18343410925131387</v>
      </c>
      <c r="H27681" s="19" t="n">
        <v>0.2067026482142111</v>
      </c>
      <c r="I27681" s="19" t="n">
        <v>0.1888810945218474</v>
      </c>
      <c r="J27681" s="19" t="n">
        <v>0.19926345865811262</v>
      </c>
      <c r="K27681" s="19" t="n">
        <v>0.1912417576813296</v>
      </c>
      <c r="L27681" s="19" t="n">
        <v>0.22487966327762499</v>
      </c>
      <c r="M27681" s="19" t="n">
        <v>0.36480621333516533</v>
      </c>
      <c r="N27681" s="19" t="n">
        <v>0.3649436510875897</v>
      </c>
      <c r="O27681" s="19" t="n">
        <v>0.4003709496858726</v>
      </c>
      <c r="P27681" s="19" t="n">
        <v>0.22129514514899823</v>
      </c>
      <c r="Q27681" s="19" t="n">
        <v>0.27811069398185734</v>
      </c>
      <c r="R27681" s="19" t="n">
        <v>0.2521326059774367</v>
      </c>
      <c r="S27681" s="19" t="n">
        <v>0.20790457306639176</v>
      </c>
      <c r="T27681" s="19" t="n">
        <v>0.27604200388338984</v>
      </c>
    </row>
    <row r="27682">
      <c r="B27682" s="8" t="s">
        <v>2424</v>
      </c>
      <c r="C27682" s="15" t="n">
        <v>0.27500556330998616</v>
      </c>
      <c r="D27682" s="15" t="n">
        <v>0.3156448194393829</v>
      </c>
      <c r="E27682" s="15" t="n">
        <v>0.2658972430568199</v>
      </c>
      <c r="F27682" s="15" t="n">
        <v>0.2725708617156126</v>
      </c>
      <c r="G27682" s="15" t="n">
        <v>0.1702917123934394</v>
      </c>
      <c r="H27682" s="15" t="n">
        <v>0.199983564607406</v>
      </c>
      <c r="I27682" s="15" t="n">
        <v>0.20990778913543282</v>
      </c>
      <c r="J27682" s="15" t="n">
        <v>0.20980267316886625</v>
      </c>
      <c r="K27682" s="15" t="n">
        <v>0.18510450127485945</v>
      </c>
      <c r="L27682" s="15" t="n">
        <v>0.24221817781471985</v>
      </c>
      <c r="M27682" s="15" t="n">
        <v>0.3363958437793114</v>
      </c>
      <c r="N27682" s="15" t="n">
        <v>0.3632502811280946</v>
      </c>
      <c r="O27682" s="15" t="n">
        <v>0.41692999958964455</v>
      </c>
      <c r="P27682" s="15" t="n">
        <v>0.2142195971101598</v>
      </c>
      <c r="Q27682" s="15" t="n">
        <v>0.2677357866678317</v>
      </c>
      <c r="R27682" s="15" t="n">
        <v>0.27022733088806145</v>
      </c>
      <c r="S27682" s="15" t="n">
        <v>0.2345779451143284</v>
      </c>
      <c r="T27682" s="15" t="n">
        <v>0.22363138898099041</v>
      </c>
    </row>
    <row r="27683">
      <c r="B27683" s="8" t="s">
        <v>2425</v>
      </c>
      <c r="C27683" s="19" t="n">
        <v>0.27514628072512043</v>
      </c>
      <c r="D27683" s="19" t="n">
        <v>0.31883143528542807</v>
      </c>
      <c r="E27683" s="19" t="n">
        <v>0.36089443433592555</v>
      </c>
      <c r="F27683" s="19" t="n">
        <v>0.3583057492051472</v>
      </c>
      <c r="G27683" s="19" t="n">
        <v>0.19414227657044475</v>
      </c>
      <c r="H27683" s="19" t="n">
        <v>0.21599345345948281</v>
      </c>
      <c r="I27683" s="19" t="n">
        <v>0.21053277525430916</v>
      </c>
      <c r="J27683" s="19" t="n">
        <v>0.22887369209054334</v>
      </c>
      <c r="K27683" s="19" t="n">
        <v>0.16887739073620725</v>
      </c>
      <c r="L27683" s="19" t="n">
        <v>0.2450905825653471</v>
      </c>
      <c r="M27683" s="19" t="n">
        <v>0.3876756615903064</v>
      </c>
      <c r="N27683" s="19" t="n">
        <v>0.3794013366901356</v>
      </c>
      <c r="O27683" s="19" t="n">
        <v>0.43963913452631287</v>
      </c>
      <c r="P27683" s="19" t="n">
        <v>0.2629518313687337</v>
      </c>
      <c r="Q27683" s="19" t="n">
        <v>0.35254053837913085</v>
      </c>
      <c r="R27683" s="19" t="n">
        <v>0.29829956175075467</v>
      </c>
      <c r="S27683" s="19" t="n">
        <v>0.2383143967861584</v>
      </c>
      <c r="T27683" s="19" t="n">
        <v>0.270231429010545</v>
      </c>
    </row>
    <row r="27684">
      <c r="B27684" s="8" t="s">
        <v>2426</v>
      </c>
      <c r="C27684" s="15" t="n">
        <v>0.2559007481241014</v>
      </c>
      <c r="D27684" s="15" t="n">
        <v>0.3476463391158939</v>
      </c>
      <c r="E27684" s="15" t="n">
        <v>0.32286684665223025</v>
      </c>
      <c r="F27684" s="15" t="n">
        <v>0.32671251441760457</v>
      </c>
      <c r="G27684" s="15" t="n">
        <v>0.21365820308476005</v>
      </c>
      <c r="H27684" s="15" t="n">
        <v>0.23662399154446642</v>
      </c>
      <c r="I27684" s="15" t="n">
        <v>0.21187554448702012</v>
      </c>
      <c r="J27684" s="15" t="n">
        <v>0.18488125858281862</v>
      </c>
      <c r="K27684" s="15" t="n">
        <v>0.19425040508346914</v>
      </c>
      <c r="L27684" s="15" t="n">
        <v>0.23356631964750116</v>
      </c>
      <c r="M27684" s="15" t="n">
        <v>0.29991692111245677</v>
      </c>
      <c r="N27684" s="15" t="n">
        <v>0.3762749819757069</v>
      </c>
      <c r="O27684" s="15" t="n">
        <v>0.45152337119046054</v>
      </c>
      <c r="P27684" s="15" t="n">
        <v>0.2723612298258833</v>
      </c>
      <c r="Q27684" s="15" t="n">
        <v>0.2631535223445723</v>
      </c>
      <c r="R27684" s="15" t="n">
        <v>0.27370280429893745</v>
      </c>
      <c r="S27684" s="15" t="n">
        <v>0.21854797959902802</v>
      </c>
      <c r="T27684" s="15" t="n">
        <v>0.2930765339803471</v>
      </c>
    </row>
    <row r="27685">
      <c r="B27685" s="8" t="s">
        <v>2427</v>
      </c>
      <c r="C27685" s="19" t="n">
        <v>0.25259046438416066</v>
      </c>
      <c r="D27685" s="19" t="n">
        <v>0.337421622545163</v>
      </c>
      <c r="E27685" s="19" t="n">
        <v>0.29360911403474604</v>
      </c>
      <c r="F27685" s="19" t="n">
        <v>0.32036431166594476</v>
      </c>
      <c r="G27685" s="19" t="n">
        <v>0.1683811361152584</v>
      </c>
      <c r="H27685" s="19" t="n">
        <v>0.19121551727237834</v>
      </c>
      <c r="I27685" s="19" t="n">
        <v>0.18402215246289816</v>
      </c>
      <c r="J27685" s="19" t="n">
        <v>0.19924213030441934</v>
      </c>
      <c r="K27685" s="19" t="n">
        <v>0.19134155072539946</v>
      </c>
      <c r="L27685" s="19" t="n">
        <v>0.21379127999049025</v>
      </c>
      <c r="M27685" s="19" t="n">
        <v>0.2751167117913115</v>
      </c>
      <c r="N27685" s="19" t="n">
        <v>0.3766853980377624</v>
      </c>
      <c r="O27685" s="19" t="n">
        <v>0.47021340080353885</v>
      </c>
      <c r="P27685" s="19" t="n">
        <v>0.224284355645426</v>
      </c>
      <c r="Q27685" s="19" t="n">
        <v>0.23815346683822358</v>
      </c>
      <c r="R27685" s="19" t="n">
        <v>0.23309262735655276</v>
      </c>
      <c r="S27685" s="19" t="n">
        <v>0.22943886879766323</v>
      </c>
      <c r="T27685" s="19" t="n">
        <v>0.23543302706569952</v>
      </c>
    </row>
    <row r="27686">
      <c r="B27686" s="8" t="s">
        <v>2428</v>
      </c>
      <c r="C27686" s="15" t="n">
        <v>0.2590062548391832</v>
      </c>
      <c r="D27686" s="15" t="n">
        <v>0.30262081096537</v>
      </c>
      <c r="E27686" s="15" t="n">
        <v>0.29362973915638774</v>
      </c>
      <c r="F27686" s="15" t="n">
        <v>0.3238437329282256</v>
      </c>
      <c r="G27686" s="15" t="n">
        <v>0.1575364825051208</v>
      </c>
      <c r="H27686" s="15" t="n">
        <v>0.2214299910367404</v>
      </c>
      <c r="I27686" s="15" t="n">
        <v>0.2079225909129335</v>
      </c>
      <c r="J27686" s="15" t="n">
        <v>0.23899050385088663</v>
      </c>
      <c r="K27686" s="15" t="n">
        <v>0.15765609456745697</v>
      </c>
      <c r="L27686" s="15" t="n">
        <v>0.22330682492910756</v>
      </c>
      <c r="M27686" s="15" t="n">
        <v>0.3470179713324335</v>
      </c>
      <c r="N27686" s="15" t="n">
        <v>0.37663689149678503</v>
      </c>
      <c r="O27686" s="15" t="n">
        <v>0.4128268396725393</v>
      </c>
      <c r="P27686" s="15" t="n">
        <v>0.20639324854805308</v>
      </c>
      <c r="Q27686" s="15" t="n">
        <v>0.24235916035435068</v>
      </c>
      <c r="R27686" s="15" t="n">
        <v>0.2503649681811195</v>
      </c>
      <c r="S27686" s="15" t="n">
        <v>0.19636152027233267</v>
      </c>
      <c r="T27686" s="15" t="n">
        <v>0.2559531386339842</v>
      </c>
    </row>
    <row r="27687">
      <c r="B27687" s="8" t="s">
        <v>2429</v>
      </c>
      <c r="C27687" s="19" t="n">
        <v>0.21736376542071403</v>
      </c>
      <c r="D27687" s="19" t="n">
        <v>0.31042114465423226</v>
      </c>
      <c r="E27687" s="19" t="n">
        <v>0.371774184485307</v>
      </c>
      <c r="F27687" s="19" t="n">
        <v>0.3077222053616633</v>
      </c>
      <c r="G27687" s="19" t="n">
        <v>0.20928636708109338</v>
      </c>
      <c r="H27687" s="19" t="n">
        <v>0.2526029725912298</v>
      </c>
      <c r="I27687" s="19" t="n">
        <v>0.18760368728963492</v>
      </c>
      <c r="J27687" s="19" t="n">
        <v>0.22210869247510046</v>
      </c>
      <c r="K27687" s="19" t="n">
        <v>0.14035097742430813</v>
      </c>
      <c r="L27687" s="19" t="n">
        <v>0.22129965521219758</v>
      </c>
      <c r="M27687" s="19" t="n">
        <v>0.38833766584315793</v>
      </c>
      <c r="N27687" s="19" t="n">
        <v>0.3171570368183102</v>
      </c>
      <c r="O27687" s="19" t="n">
        <v>0.40033491134507354</v>
      </c>
      <c r="P27687" s="19" t="n">
        <v>0.24279353813364327</v>
      </c>
      <c r="Q27687" s="19" t="n">
        <v>0.24016936364093533</v>
      </c>
      <c r="R27687" s="19" t="n">
        <v>0.2644737461892144</v>
      </c>
      <c r="S27687" s="19" t="n">
        <v>0.20128808847261234</v>
      </c>
      <c r="T27687" s="19" t="n">
        <v>0.24144550138990478</v>
      </c>
    </row>
    <row r="27688">
      <c r="B27688" s="8" t="s">
        <v>2430</v>
      </c>
      <c r="C27688" s="15" t="n">
        <v>0.2435116701646803</v>
      </c>
      <c r="D27688" s="15" t="n">
        <v>0.33885958682725814</v>
      </c>
      <c r="E27688" s="15" t="n">
        <v>0.2639535898614374</v>
      </c>
      <c r="F27688" s="15" t="n">
        <v>0.3282974377156722</v>
      </c>
      <c r="G27688" s="15" t="n">
        <v>0.20905280793627043</v>
      </c>
      <c r="H27688" s="15" t="n">
        <v>0.22370511197609103</v>
      </c>
      <c r="I27688" s="15" t="n">
        <v>0.21365013732823515</v>
      </c>
      <c r="J27688" s="15" t="n">
        <v>0.17343983925953121</v>
      </c>
      <c r="K27688" s="15" t="n">
        <v>0.1705356327220784</v>
      </c>
      <c r="L27688" s="15" t="n">
        <v>0.20232452994604233</v>
      </c>
      <c r="M27688" s="15" t="n">
        <v>0.2990318492958506</v>
      </c>
      <c r="N27688" s="15" t="n">
        <v>0.3602861747435992</v>
      </c>
      <c r="O27688" s="15" t="n">
        <v>0.5013575909139205</v>
      </c>
      <c r="P27688" s="15" t="n">
        <v>0.20478699182081714</v>
      </c>
      <c r="Q27688" s="15" t="n">
        <v>0.24776248729314335</v>
      </c>
      <c r="R27688" s="15" t="n">
        <v>0.26020404286684345</v>
      </c>
      <c r="S27688" s="15" t="n">
        <v>0.2268393508290332</v>
      </c>
      <c r="T27688" s="15" t="n">
        <v>0.22929716665471297</v>
      </c>
    </row>
    <row r="27689">
      <c r="B27689" s="8" t="s">
        <v>2431</v>
      </c>
      <c r="C27689" s="19" t="n">
        <v>0.290782480778303</v>
      </c>
      <c r="D27689" s="19" t="n">
        <v>0.39033833814130436</v>
      </c>
      <c r="E27689" s="19" t="n">
        <v>0.2345907050375382</v>
      </c>
      <c r="F27689" s="19" t="n">
        <v>0.33241874169317803</v>
      </c>
      <c r="G27689" s="19" t="n">
        <v>0.20783665954566719</v>
      </c>
      <c r="H27689" s="19" t="n">
        <v>0.2099145815174959</v>
      </c>
      <c r="I27689" s="19" t="n">
        <v>0.2255985791916751</v>
      </c>
      <c r="J27689" s="19" t="n">
        <v>0.14112380922064027</v>
      </c>
      <c r="K27689" s="19" t="n">
        <v>0.19087038008733748</v>
      </c>
      <c r="L27689" s="19" t="n">
        <v>0.23573357017608929</v>
      </c>
      <c r="M27689" s="19" t="n">
        <v>0.19598193396499133</v>
      </c>
      <c r="N27689" s="19" t="n">
        <v>0.4383923461757934</v>
      </c>
      <c r="O27689" s="19" t="n">
        <v>0.5525489985202765</v>
      </c>
      <c r="P27689" s="19" t="n">
        <v>0.23181112520617564</v>
      </c>
      <c r="Q27689" s="19" t="n">
        <v>0.25104307153524485</v>
      </c>
      <c r="R27689" s="19" t="n">
        <v>0.23567961662488554</v>
      </c>
      <c r="S27689" s="19" t="n">
        <v>0.2092601044760857</v>
      </c>
      <c r="T27689" s="19" t="n">
        <v>0.245354129342436</v>
      </c>
    </row>
    <row r="27690">
      <c r="B27690" s="8" t="s">
        <v>2432</v>
      </c>
      <c r="C27690" s="15" t="n">
        <v>0.22219341681699167</v>
      </c>
      <c r="D27690" s="15" t="n">
        <v>0.4167042581212591</v>
      </c>
      <c r="E27690" s="15" t="n">
        <v>0.3389741168324966</v>
      </c>
      <c r="F27690" s="15" t="n">
        <v>0.32312697965550163</v>
      </c>
      <c r="G27690" s="15" t="n">
        <v>0.23590051225306852</v>
      </c>
      <c r="H27690" s="15" t="n">
        <v>0.25830259668460465</v>
      </c>
      <c r="I27690" s="15" t="n">
        <v>0.21217523298461516</v>
      </c>
      <c r="J27690" s="15" t="n">
        <v>0.19620494935601795</v>
      </c>
      <c r="K27690" s="15" t="n">
        <v>0.13166922948032456</v>
      </c>
      <c r="L27690" s="15" t="n">
        <v>0.25139828149000265</v>
      </c>
      <c r="M27690" s="15" t="n">
        <v>0.3851428027294979</v>
      </c>
      <c r="N27690" s="15" t="n">
        <v>0.3056279637831026</v>
      </c>
      <c r="O27690" s="15" t="n">
        <v>0.5731784304583841</v>
      </c>
      <c r="P27690" s="15" t="n">
        <v>0.21591348803801585</v>
      </c>
      <c r="Q27690" s="15" t="n">
        <v>0.2693976778071594</v>
      </c>
      <c r="R27690" s="15" t="n">
        <v>0.2876472927268781</v>
      </c>
      <c r="S27690" s="15" t="n">
        <v>0.2381150284758929</v>
      </c>
      <c r="T27690" s="15" t="n">
        <v>0.28110828225799117</v>
      </c>
    </row>
    <row r="27691">
      <c r="B27691" s="8" t="s">
        <v>2433</v>
      </c>
      <c r="C27691" s="19" t="n">
        <v>0.3009903273142883</v>
      </c>
      <c r="D27691" s="19" t="n">
        <v>0.3530387166000451</v>
      </c>
      <c r="E27691" s="19" t="n">
        <v>0.2577211106387492</v>
      </c>
      <c r="F27691" s="19" t="n">
        <v>0.3329233380608333</v>
      </c>
      <c r="G27691" s="19" t="n">
        <v>0.2047944238994277</v>
      </c>
      <c r="H27691" s="19" t="n">
        <v>0.22448888305093673</v>
      </c>
      <c r="I27691" s="19" t="n">
        <v>0.21677500902643945</v>
      </c>
      <c r="J27691" s="19" t="n">
        <v>0.1856644178288794</v>
      </c>
      <c r="K27691" s="19" t="n">
        <v>0.16960863545084173</v>
      </c>
      <c r="L27691" s="19" t="n">
        <v>0.23369633168148202</v>
      </c>
      <c r="M27691" s="19" t="n">
        <v>0.27958503679494023</v>
      </c>
      <c r="N27691" s="19" t="n">
        <v>0.4099605811286833</v>
      </c>
      <c r="O27691" s="19" t="n">
        <v>0.45297047147760233</v>
      </c>
      <c r="P27691" s="19" t="n">
        <v>0.24657517025194273</v>
      </c>
      <c r="Q27691" s="19" t="n">
        <v>0.2802010497563589</v>
      </c>
      <c r="R27691" s="19" t="n">
        <v>0.2773608551006746</v>
      </c>
      <c r="S27691" s="19" t="n">
        <v>0.21433569552608428</v>
      </c>
      <c r="T27691" s="19" t="n">
        <v>0.24926228580604964</v>
      </c>
    </row>
    <row r="27692">
      <c r="B27692" s="8" t="s">
        <v>2434</v>
      </c>
      <c r="C27692" s="15" t="n">
        <v>0.27528448837619934</v>
      </c>
      <c r="D27692" s="15" t="n">
        <v>0.3650921575084459</v>
      </c>
      <c r="E27692" s="15" t="n">
        <v>0.22298214572362215</v>
      </c>
      <c r="F27692" s="15" t="n">
        <v>0.31604496810223726</v>
      </c>
      <c r="G27692" s="15" t="n">
        <v>0.22831964218417625</v>
      </c>
      <c r="H27692" s="15" t="n">
        <v>0.21670271316713505</v>
      </c>
      <c r="I27692" s="15" t="n">
        <v>0.20823647652729893</v>
      </c>
      <c r="J27692" s="15" t="n">
        <v>0.1327377666532271</v>
      </c>
      <c r="K27692" s="15" t="n">
        <v>0.17929478716532432</v>
      </c>
      <c r="L27692" s="15" t="n">
        <v>0.24113555844453088</v>
      </c>
      <c r="M27692" s="15" t="n">
        <v>0.2433663702087433</v>
      </c>
      <c r="N27692" s="15" t="n">
        <v>0.3987553373282009</v>
      </c>
      <c r="O27692" s="15" t="n">
        <v>0.49965275329330244</v>
      </c>
      <c r="P27692" s="15" t="n">
        <v>0.22483998560266466</v>
      </c>
      <c r="Q27692" s="15" t="n">
        <v>0.25037898772515044</v>
      </c>
      <c r="R27692" s="15" t="n">
        <v>0.25069319815683544</v>
      </c>
      <c r="S27692" s="15" t="n">
        <v>0.22546350525733977</v>
      </c>
      <c r="T27692" s="15" t="n">
        <v>0.25694402019825535</v>
      </c>
    </row>
    <row r="27693">
      <c r="B27693" s="8" t="s">
        <v>2435</v>
      </c>
      <c r="C27693" s="19" t="n">
        <v>0.27670916825642644</v>
      </c>
      <c r="D27693" s="19" t="n">
        <v>0.37927182286128047</v>
      </c>
      <c r="E27693" s="19" t="n">
        <v>0.2535621019002169</v>
      </c>
      <c r="F27693" s="19" t="n">
        <v>0.30856325651065913</v>
      </c>
      <c r="G27693" s="19" t="n">
        <v>0.1921953795309008</v>
      </c>
      <c r="H27693" s="19" t="n">
        <v>0.20110333600907218</v>
      </c>
      <c r="I27693" s="19" t="n">
        <v>0.20262284819623835</v>
      </c>
      <c r="J27693" s="19" t="n">
        <v>0.16348279695401136</v>
      </c>
      <c r="K27693" s="19" t="n">
        <v>0.219979469903508</v>
      </c>
      <c r="L27693" s="19" t="n">
        <v>0.22531068790485662</v>
      </c>
      <c r="M27693" s="19" t="n">
        <v>0.29598819659554887</v>
      </c>
      <c r="N27693" s="19" t="n">
        <v>0.37332145793943755</v>
      </c>
      <c r="O27693" s="19" t="n">
        <v>0.46056348485285703</v>
      </c>
      <c r="P27693" s="19" t="n">
        <v>0.22060894888041377</v>
      </c>
      <c r="Q27693" s="19" t="n">
        <v>0.2800563883762913</v>
      </c>
      <c r="R27693" s="19" t="n">
        <v>0.2507983777833621</v>
      </c>
      <c r="S27693" s="19" t="n">
        <v>0.24088376372471146</v>
      </c>
      <c r="T27693" s="19" t="n">
        <v>0.25873496526204515</v>
      </c>
    </row>
    <row r="27694">
      <c r="B27694" s="8" t="s">
        <v>2436</v>
      </c>
      <c r="C27694" s="15" t="n">
        <v>0.25838782676266747</v>
      </c>
      <c r="D27694" s="15" t="n">
        <v>0.2705274847172694</v>
      </c>
      <c r="E27694" s="15" t="n">
        <v>0.30741127294799786</v>
      </c>
      <c r="F27694" s="15" t="n">
        <v>0.30726264099765316</v>
      </c>
      <c r="G27694" s="15" t="n">
        <v>0.16334121683468447</v>
      </c>
      <c r="H27694" s="15" t="n">
        <v>0.20637305435441777</v>
      </c>
      <c r="I27694" s="15" t="n">
        <v>0.18526036132289705</v>
      </c>
      <c r="J27694" s="15" t="n">
        <v>0.24231709935694634</v>
      </c>
      <c r="K27694" s="15" t="n">
        <v>0.15542809427096443</v>
      </c>
      <c r="L27694" s="15" t="n">
        <v>0.22111196789449797</v>
      </c>
      <c r="M27694" s="15" t="n">
        <v>0.3501960678040957</v>
      </c>
      <c r="N27694" s="15" t="n">
        <v>0.3723573734627864</v>
      </c>
      <c r="O27694" s="15" t="n">
        <v>0.3503540666681923</v>
      </c>
      <c r="P27694" s="15" t="n">
        <v>0.21519939293181345</v>
      </c>
      <c r="Q27694" s="15" t="n">
        <v>0.256438476042634</v>
      </c>
      <c r="R27694" s="15" t="n">
        <v>0.2436589492103967</v>
      </c>
      <c r="S27694" s="15" t="n">
        <v>0.2204787617208248</v>
      </c>
      <c r="T27694" s="15" t="n">
        <v>0.25123010781282834</v>
      </c>
    </row>
    <row r="27695">
      <c r="B27695" s="8" t="s">
        <v>2437</v>
      </c>
      <c r="C27695" s="19" t="n">
        <v>0.26785064849718815</v>
      </c>
      <c r="D27695" s="19" t="n">
        <v>0.2525770772446602</v>
      </c>
      <c r="E27695" s="19" t="n">
        <v>0.31022607761116816</v>
      </c>
      <c r="F27695" s="19" t="n">
        <v>0.3311682994204309</v>
      </c>
      <c r="G27695" s="19" t="n">
        <v>0.18726614525993662</v>
      </c>
      <c r="H27695" s="19" t="n">
        <v>0.22634277214023224</v>
      </c>
      <c r="I27695" s="19" t="n">
        <v>0.20162725283198604</v>
      </c>
      <c r="J27695" s="19" t="n">
        <v>0.23549315352221778</v>
      </c>
      <c r="K27695" s="19" t="n">
        <v>0.15433023472700005</v>
      </c>
      <c r="L27695" s="19" t="n">
        <v>0.20299052576445506</v>
      </c>
      <c r="M27695" s="19" t="n">
        <v>0.38068963543471546</v>
      </c>
      <c r="N27695" s="19" t="n">
        <v>0.37697449102086616</v>
      </c>
      <c r="O27695" s="19" t="n">
        <v>0.35547838197167286</v>
      </c>
      <c r="P27695" s="19" t="n">
        <v>0.2188568277724206</v>
      </c>
      <c r="Q27695" s="19" t="n">
        <v>0.25686726302195617</v>
      </c>
      <c r="R27695" s="19" t="n">
        <v>0.26368388406039545</v>
      </c>
      <c r="S27695" s="19" t="n">
        <v>0.20306153186202486</v>
      </c>
      <c r="T27695" s="19" t="n">
        <v>0.2490479237341263</v>
      </c>
    </row>
    <row r="27696">
      <c r="B27696" s="8" t="s">
        <v>2438</v>
      </c>
      <c r="C27696" s="15" t="n">
        <v>0.2791202793970408</v>
      </c>
      <c r="D27696" s="15" t="n">
        <v>0.3324364618284234</v>
      </c>
      <c r="E27696" s="15" t="n">
        <v>0.2710845002082062</v>
      </c>
      <c r="F27696" s="15" t="n">
        <v>0.31901264039009786</v>
      </c>
      <c r="G27696" s="15" t="n">
        <v>0.198270474076328</v>
      </c>
      <c r="H27696" s="15" t="n">
        <v>0.21068653328673484</v>
      </c>
      <c r="I27696" s="15" t="n">
        <v>0.21800651438665186</v>
      </c>
      <c r="J27696" s="15" t="n">
        <v>0.19015847336438385</v>
      </c>
      <c r="K27696" s="15" t="n">
        <v>0.16193973229268266</v>
      </c>
      <c r="L27696" s="15" t="n">
        <v>0.22526334721908456</v>
      </c>
      <c r="M27696" s="15" t="n">
        <v>0.30068790123053263</v>
      </c>
      <c r="N27696" s="15" t="n">
        <v>0.40548060624666077</v>
      </c>
      <c r="O27696" s="15" t="n">
        <v>0.43571223191612884</v>
      </c>
      <c r="P27696" s="15" t="n">
        <v>0.22094269634137084</v>
      </c>
      <c r="Q27696" s="15" t="n">
        <v>0.2581315302230167</v>
      </c>
      <c r="R27696" s="15" t="n">
        <v>0.25653191048424084</v>
      </c>
      <c r="S27696" s="15" t="n">
        <v>0.18645461319728612</v>
      </c>
      <c r="T27696" s="15" t="n">
        <v>0.2702948375833706</v>
      </c>
    </row>
    <row r="27697">
      <c r="B27697" s="8" t="s">
        <v>2439</v>
      </c>
      <c r="C27697" s="19" t="n">
        <v>0.2535090442839806</v>
      </c>
      <c r="D27697" s="19" t="n">
        <v>0.2847020300495176</v>
      </c>
      <c r="E27697" s="19" t="n">
        <v>0.289742362295609</v>
      </c>
      <c r="F27697" s="19" t="n">
        <v>0.3088157224209754</v>
      </c>
      <c r="G27697" s="19" t="n">
        <v>0.16859345563721295</v>
      </c>
      <c r="H27697" s="19" t="n">
        <v>0.21671171089584043</v>
      </c>
      <c r="I27697" s="19" t="n">
        <v>0.20762546678937868</v>
      </c>
      <c r="J27697" s="19" t="n">
        <v>0.24008064259643402</v>
      </c>
      <c r="K27697" s="19" t="n">
        <v>0.1721834953850298</v>
      </c>
      <c r="L27697" s="19" t="n">
        <v>0.2165437374113921</v>
      </c>
      <c r="M27697" s="19" t="n">
        <v>0.37086432831927874</v>
      </c>
      <c r="N27697" s="19" t="n">
        <v>0.33338500316277964</v>
      </c>
      <c r="O27697" s="19" t="n">
        <v>0.3744063153904052</v>
      </c>
      <c r="P27697" s="19" t="n">
        <v>0.2290520149357265</v>
      </c>
      <c r="Q27697" s="19" t="n">
        <v>0.24238003811015849</v>
      </c>
      <c r="R27697" s="19" t="n">
        <v>0.274765793360966</v>
      </c>
      <c r="S27697" s="19" t="n">
        <v>0.23416047131556306</v>
      </c>
      <c r="T27697" s="19" t="n">
        <v>0.232798973920007</v>
      </c>
    </row>
    <row r="27698">
      <c r="B27698" s="8" t="s">
        <v>2440</v>
      </c>
      <c r="C27698" s="15" t="n">
        <v>0.27124668704118865</v>
      </c>
      <c r="D27698" s="15" t="n">
        <v>0.3237961407553281</v>
      </c>
      <c r="E27698" s="15" t="n">
        <v>0.32261146931772</v>
      </c>
      <c r="F27698" s="15" t="n">
        <v>0.3024799550578206</v>
      </c>
      <c r="G27698" s="15" t="n">
        <v>0.16652530060848825</v>
      </c>
      <c r="H27698" s="15" t="n">
        <v>0.2158559865575105</v>
      </c>
      <c r="I27698" s="15" t="n">
        <v>0.21183691442565233</v>
      </c>
      <c r="J27698" s="15" t="n">
        <v>0.2710088558187143</v>
      </c>
      <c r="K27698" s="15" t="n">
        <v>0.15739395017570715</v>
      </c>
      <c r="L27698" s="15" t="n">
        <v>0.2756356923521446</v>
      </c>
      <c r="M27698" s="15" t="n">
        <v>0.35537413739959395</v>
      </c>
      <c r="N27698" s="15" t="n">
        <v>0.3701143980494884</v>
      </c>
      <c r="O27698" s="15" t="n">
        <v>0.39451337447811596</v>
      </c>
      <c r="P27698" s="15" t="n">
        <v>0.2372493123567375</v>
      </c>
      <c r="Q27698" s="15" t="n">
        <v>0.29237376975266044</v>
      </c>
      <c r="R27698" s="15" t="n">
        <v>0.2892661131943458</v>
      </c>
      <c r="S27698" s="15" t="n">
        <v>0.28221306558463205</v>
      </c>
      <c r="T27698" s="15" t="n">
        <v>0.26113877362986837</v>
      </c>
    </row>
    <row r="27699">
      <c r="B27699" s="8" t="s">
        <v>2441</v>
      </c>
      <c r="C27699" s="19" t="n">
        <v>0.18287283929384635</v>
      </c>
      <c r="D27699" s="19" t="n">
        <v>0.3358837246942345</v>
      </c>
      <c r="E27699" s="19" t="n">
        <v>0.381361692465924</v>
      </c>
      <c r="F27699" s="19" t="n">
        <v>0.3550308383100255</v>
      </c>
      <c r="G27699" s="19" t="n">
        <v>0.19718268516517184</v>
      </c>
      <c r="H27699" s="19" t="n">
        <v>0.2555305893556112</v>
      </c>
      <c r="I27699" s="19" t="n">
        <v>0.17986132395873897</v>
      </c>
      <c r="J27699" s="19" t="n">
        <v>0.21295488065358</v>
      </c>
      <c r="K27699" s="19" t="n">
        <v>0.17677851028589123</v>
      </c>
      <c r="L27699" s="19" t="n">
        <v>0.2059891692568644</v>
      </c>
      <c r="M27699" s="19" t="n">
        <v>0.3717753656356918</v>
      </c>
      <c r="N27699" s="19" t="n">
        <v>0.2769149586769489</v>
      </c>
      <c r="O27699" s="19" t="n">
        <v>0.46160352704535346</v>
      </c>
      <c r="P27699" s="19" t="n">
        <v>0.26772200760709997</v>
      </c>
      <c r="Q27699" s="19" t="n">
        <v>0.2694474835526038</v>
      </c>
      <c r="R27699" s="19" t="n">
        <v>0.2485786137715597</v>
      </c>
      <c r="S27699" s="19" t="n">
        <v>0.2785144650350568</v>
      </c>
      <c r="T27699" s="19" t="n">
        <v>0.23514154936007325</v>
      </c>
    </row>
    <row r="27700">
      <c r="B27700" s="8" t="s">
        <v>2442</v>
      </c>
      <c r="C27700" s="15" t="n">
        <v>0.2617304884206622</v>
      </c>
      <c r="D27700" s="15" t="n">
        <v>0.3534282052443129</v>
      </c>
      <c r="E27700" s="15" t="n">
        <v>0.26741842351144246</v>
      </c>
      <c r="F27700" s="15" t="n">
        <v>0.32937430737818624</v>
      </c>
      <c r="G27700" s="15" t="n">
        <v>0.1906715110444241</v>
      </c>
      <c r="H27700" s="15" t="n">
        <v>0.22346894890217123</v>
      </c>
      <c r="I27700" s="15" t="n">
        <v>0.20546084518677502</v>
      </c>
      <c r="J27700" s="15" t="n">
        <v>0.18827561916612998</v>
      </c>
      <c r="K27700" s="15" t="n">
        <v>0.1763754286201192</v>
      </c>
      <c r="L27700" s="15" t="n">
        <v>0.2348587275550335</v>
      </c>
      <c r="M27700" s="15" t="n">
        <v>0.27704966302721545</v>
      </c>
      <c r="N27700" s="15" t="n">
        <v>0.3816013762914093</v>
      </c>
      <c r="O27700" s="15" t="n">
        <v>0.46945007610754097</v>
      </c>
      <c r="P27700" s="15" t="n">
        <v>0.22292983141356965</v>
      </c>
      <c r="Q27700" s="15" t="n">
        <v>0.2535560947147229</v>
      </c>
      <c r="R27700" s="15" t="n">
        <v>0.2519439310368556</v>
      </c>
      <c r="S27700" s="15" t="n">
        <v>0.2543256700530698</v>
      </c>
      <c r="T27700" s="15" t="n">
        <v>0.24506856550838613</v>
      </c>
    </row>
    <row r="27701">
      <c r="B27701" s="8" t="s">
        <v>2443</v>
      </c>
      <c r="C27701" s="19" t="n">
        <v>0.27492477526474196</v>
      </c>
      <c r="D27701" s="19" t="n">
        <v>0.31559982248955426</v>
      </c>
      <c r="E27701" s="19" t="n">
        <v>0.2838072628716193</v>
      </c>
      <c r="F27701" s="19" t="n">
        <v>0.3112870830714672</v>
      </c>
      <c r="G27701" s="19" t="n">
        <v>0.19049634962719544</v>
      </c>
      <c r="H27701" s="19" t="n">
        <v>0.210846050022814</v>
      </c>
      <c r="I27701" s="19" t="n">
        <v>0.21023970626158667</v>
      </c>
      <c r="J27701" s="19" t="n">
        <v>0.20894616887276263</v>
      </c>
      <c r="K27701" s="19" t="n">
        <v>0.17786080353911501</v>
      </c>
      <c r="L27701" s="19" t="n">
        <v>0.2128058574821419</v>
      </c>
      <c r="M27701" s="19" t="n">
        <v>0.3374790400749249</v>
      </c>
      <c r="N27701" s="19" t="n">
        <v>0.37256824400846433</v>
      </c>
      <c r="O27701" s="19" t="n">
        <v>0.4276896164090299</v>
      </c>
      <c r="P27701" s="19" t="n">
        <v>0.23829775975517375</v>
      </c>
      <c r="Q27701" s="19" t="n">
        <v>0.25563448580615833</v>
      </c>
      <c r="R27701" s="19" t="n">
        <v>0.2435376000197522</v>
      </c>
      <c r="S27701" s="19" t="n">
        <v>0.23355926095609408</v>
      </c>
      <c r="T27701" s="19" t="n">
        <v>0.25769312060728217</v>
      </c>
    </row>
    <row r="27702">
      <c r="B27702" s="8" t="s">
        <v>2444</v>
      </c>
      <c r="C27702" s="15" t="n">
        <v>0.2520393172262266</v>
      </c>
      <c r="D27702" s="15" t="n">
        <v>0.34161604587872996</v>
      </c>
      <c r="E27702" s="15" t="n">
        <v>0.2855949334433242</v>
      </c>
      <c r="F27702" s="15" t="n">
        <v>0.37898933085115166</v>
      </c>
      <c r="G27702" s="15" t="n">
        <v>0.24230530685933094</v>
      </c>
      <c r="H27702" s="15" t="n">
        <v>0.24283278635434655</v>
      </c>
      <c r="I27702" s="15" t="n">
        <v>0.23676917839552383</v>
      </c>
      <c r="J27702" s="15" t="n">
        <v>0.19071472374908516</v>
      </c>
      <c r="K27702" s="15" t="n">
        <v>0.14746468331673473</v>
      </c>
      <c r="L27702" s="15" t="n">
        <v>0.18005985503391078</v>
      </c>
      <c r="M27702" s="15" t="n">
        <v>0.321598627809688</v>
      </c>
      <c r="N27702" s="15" t="n">
        <v>0.3637585850878343</v>
      </c>
      <c r="O27702" s="15" t="n">
        <v>0.46570803547070166</v>
      </c>
      <c r="P27702" s="15" t="n">
        <v>0.2573244632890772</v>
      </c>
      <c r="Q27702" s="15" t="n">
        <v>0.26078286347258967</v>
      </c>
      <c r="R27702" s="15" t="n">
        <v>0.25045204658702697</v>
      </c>
      <c r="S27702" s="15" t="n">
        <v>0.19776194699958038</v>
      </c>
      <c r="T27702" s="15" t="n">
        <v>0.261991721884155</v>
      </c>
    </row>
    <row r="27703">
      <c r="B27703" s="8" t="s">
        <v>2445</v>
      </c>
      <c r="C27703" s="19" t="n">
        <v>0.22274485963729196</v>
      </c>
      <c r="D27703" s="19" t="n">
        <v>0.4074456646932775</v>
      </c>
      <c r="E27703" s="19" t="n">
        <v>0.37100413231275825</v>
      </c>
      <c r="F27703" s="19" t="n">
        <v>0.3291024044596137</v>
      </c>
      <c r="G27703" s="19" t="n">
        <v>0.17696284768576664</v>
      </c>
      <c r="H27703" s="19" t="n">
        <v>0.2272146470425679</v>
      </c>
      <c r="I27703" s="19" t="n">
        <v>0.1869126128626132</v>
      </c>
      <c r="J27703" s="19" t="n">
        <v>0.20531924038629623</v>
      </c>
      <c r="K27703" s="19" t="n">
        <v>0.19449191704094612</v>
      </c>
      <c r="L27703" s="19" t="n">
        <v>0.2542041420565574</v>
      </c>
      <c r="M27703" s="19" t="n">
        <v>0.28611733323673433</v>
      </c>
      <c r="N27703" s="19" t="n">
        <v>0.3280756031481171</v>
      </c>
      <c r="O27703" s="19" t="n">
        <v>0.600117023629635</v>
      </c>
      <c r="P27703" s="19" t="n">
        <v>0.2460502213839922</v>
      </c>
      <c r="Q27703" s="19" t="n">
        <v>0.2546837775256571</v>
      </c>
      <c r="R27703" s="19" t="n">
        <v>0.2439939356518745</v>
      </c>
      <c r="S27703" s="19" t="n">
        <v>0.2702292426772664</v>
      </c>
      <c r="T27703" s="19" t="n">
        <v>0.24461502450944322</v>
      </c>
    </row>
    <row r="27704">
      <c r="B27704" s="8" t="s">
        <v>2446</v>
      </c>
      <c r="C27704" s="15" t="n">
        <v>0.25787287464701836</v>
      </c>
      <c r="D27704" s="15" t="n">
        <v>0.2900202262708887</v>
      </c>
      <c r="E27704" s="15" t="n">
        <v>0.31761422390546773</v>
      </c>
      <c r="F27704" s="15" t="n">
        <v>0.3464190942335871</v>
      </c>
      <c r="G27704" s="15" t="n">
        <v>0.16951490080361223</v>
      </c>
      <c r="H27704" s="15" t="n">
        <v>0.21094881393137677</v>
      </c>
      <c r="I27704" s="15" t="n">
        <v>0.20222546349676682</v>
      </c>
      <c r="J27704" s="15" t="n">
        <v>0.2387461572839807</v>
      </c>
      <c r="K27704" s="15" t="n">
        <v>0.1571164902849624</v>
      </c>
      <c r="L27704" s="15" t="n">
        <v>0.2248872007792697</v>
      </c>
      <c r="M27704" s="15" t="n">
        <v>0.3828945752087638</v>
      </c>
      <c r="N27704" s="15" t="n">
        <v>0.35151613902386497</v>
      </c>
      <c r="O27704" s="15" t="n">
        <v>0.3953373937337043</v>
      </c>
      <c r="P27704" s="15" t="n">
        <v>0.24236582934255185</v>
      </c>
      <c r="Q27704" s="15" t="n">
        <v>0.29034888173882323</v>
      </c>
      <c r="R27704" s="15" t="n">
        <v>0.27225384119578727</v>
      </c>
      <c r="S27704" s="15" t="n">
        <v>0.20351333718767484</v>
      </c>
      <c r="T27704" s="15" t="n">
        <v>0.2555887439946198</v>
      </c>
    </row>
    <row r="27705">
      <c r="B27705" s="8" t="s">
        <v>2447</v>
      </c>
      <c r="C27705" s="19" t="n">
        <v>0.24626865389610608</v>
      </c>
      <c r="D27705" s="19" t="n">
        <v>0.3499185780763298</v>
      </c>
      <c r="E27705" s="19" t="n">
        <v>0.30853818742529926</v>
      </c>
      <c r="F27705" s="19" t="n">
        <v>0.31185921434962055</v>
      </c>
      <c r="G27705" s="19" t="n">
        <v>0.21108567539046574</v>
      </c>
      <c r="H27705" s="19" t="n">
        <v>0.20466805489523301</v>
      </c>
      <c r="I27705" s="19" t="n">
        <v>0.20086089029888118</v>
      </c>
      <c r="J27705" s="19" t="n">
        <v>0.2090742180227698</v>
      </c>
      <c r="K27705" s="19" t="n">
        <v>0.17118496647808376</v>
      </c>
      <c r="L27705" s="19" t="n">
        <v>0.2019914832750841</v>
      </c>
      <c r="M27705" s="19" t="n">
        <v>0.3234650690457207</v>
      </c>
      <c r="N27705" s="19" t="n">
        <v>0.3607280645736145</v>
      </c>
      <c r="O27705" s="19" t="n">
        <v>0.4516942046323476</v>
      </c>
      <c r="P27705" s="19" t="n">
        <v>0.23671935280205245</v>
      </c>
      <c r="Q27705" s="19" t="n">
        <v>0.2473926461271158</v>
      </c>
      <c r="R27705" s="19" t="n">
        <v>0.2341824615482042</v>
      </c>
      <c r="S27705" s="19" t="n">
        <v>0.2248115686457873</v>
      </c>
      <c r="T27705" s="19" t="n">
        <v>0.21791879219156854</v>
      </c>
    </row>
    <row r="27706">
      <c r="B27706" s="8" t="s">
        <v>2448</v>
      </c>
      <c r="C27706" s="15" t="n">
        <v>0.2552397135577445</v>
      </c>
      <c r="D27706" s="15" t="n">
        <v>0.3466483828402695</v>
      </c>
      <c r="E27706" s="15" t="n">
        <v>0.28155502582456166</v>
      </c>
      <c r="F27706" s="15" t="n">
        <v>0.3118988211979568</v>
      </c>
      <c r="G27706" s="15" t="n">
        <v>0.18093831039328084</v>
      </c>
      <c r="H27706" s="15" t="n">
        <v>0.20756465877350322</v>
      </c>
      <c r="I27706" s="15" t="n">
        <v>0.20260631183131</v>
      </c>
      <c r="J27706" s="15" t="n">
        <v>0.23161531879882172</v>
      </c>
      <c r="K27706" s="15" t="n">
        <v>0.17308953916970213</v>
      </c>
      <c r="L27706" s="15" t="n">
        <v>0.240749644359978</v>
      </c>
      <c r="M27706" s="15" t="n">
        <v>0.3185601092745499</v>
      </c>
      <c r="N27706" s="15" t="n">
        <v>0.3638221198952273</v>
      </c>
      <c r="O27706" s="15" t="n">
        <v>0.4941172662563211</v>
      </c>
      <c r="P27706" s="15" t="n">
        <v>0.21269586473117533</v>
      </c>
      <c r="Q27706" s="15" t="n">
        <v>0.26425532608716945</v>
      </c>
      <c r="R27706" s="15" t="n">
        <v>0.26106808946603705</v>
      </c>
      <c r="S27706" s="15" t="n">
        <v>0.2332913195199056</v>
      </c>
      <c r="T27706" s="15" t="n">
        <v>0.2685394142990325</v>
      </c>
    </row>
    <row r="27707">
      <c r="B27707" s="8" t="s">
        <v>2449</v>
      </c>
      <c r="C27707" s="19" t="n">
        <v>0.24568422744817275</v>
      </c>
      <c r="D27707" s="19" t="n">
        <v>0.2749872255738823</v>
      </c>
      <c r="E27707" s="19" t="n">
        <v>0.31874949898087096</v>
      </c>
      <c r="F27707" s="19" t="n">
        <v>0.3119539340946618</v>
      </c>
      <c r="G27707" s="19" t="n">
        <v>0.162423359231147</v>
      </c>
      <c r="H27707" s="19" t="n">
        <v>0.23316591644938311</v>
      </c>
      <c r="I27707" s="19" t="n">
        <v>0.19556058661414571</v>
      </c>
      <c r="J27707" s="19" t="n">
        <v>0.24661137726259066</v>
      </c>
      <c r="K27707" s="19" t="n">
        <v>0.15406791231216302</v>
      </c>
      <c r="L27707" s="19" t="n">
        <v>0.24742456737593363</v>
      </c>
      <c r="M27707" s="19" t="n">
        <v>0.32986170813715343</v>
      </c>
      <c r="N27707" s="19" t="n">
        <v>0.3715294533914614</v>
      </c>
      <c r="O27707" s="19" t="n">
        <v>0.41584213471192777</v>
      </c>
      <c r="P27707" s="19" t="n">
        <v>0.21550846187131356</v>
      </c>
      <c r="Q27707" s="19" t="n">
        <v>0.24562906106409857</v>
      </c>
      <c r="R27707" s="19" t="n">
        <v>0.2771848043127646</v>
      </c>
      <c r="S27707" s="19" t="n">
        <v>0.2235724690959494</v>
      </c>
      <c r="T27707" s="19" t="n">
        <v>0.2724099974342202</v>
      </c>
    </row>
    <row r="27708">
      <c r="B27708" s="8" t="s">
        <v>2450</v>
      </c>
      <c r="C27708" s="15" t="n">
        <v>0.2695693510100611</v>
      </c>
      <c r="D27708" s="15" t="n">
        <v>0.378041667927062</v>
      </c>
      <c r="E27708" s="15" t="n">
        <v>0.24507286515380966</v>
      </c>
      <c r="F27708" s="15" t="n">
        <v>0.32315377723007027</v>
      </c>
      <c r="G27708" s="15" t="n">
        <v>0.19428042538913162</v>
      </c>
      <c r="H27708" s="15" t="n">
        <v>0.21146551613116105</v>
      </c>
      <c r="I27708" s="15" t="n">
        <v>0.19720544063301734</v>
      </c>
      <c r="J27708" s="15" t="n">
        <v>0.1525794847127158</v>
      </c>
      <c r="K27708" s="15" t="n">
        <v>0.19595486943214357</v>
      </c>
      <c r="L27708" s="15" t="n">
        <v>0.22300487005950562</v>
      </c>
      <c r="M27708" s="15" t="n">
        <v>0.2682308535555343</v>
      </c>
      <c r="N27708" s="15" t="n">
        <v>0.378346267231488</v>
      </c>
      <c r="O27708" s="15" t="n">
        <v>0.4708331365409849</v>
      </c>
      <c r="P27708" s="15" t="n">
        <v>0.21899195869550242</v>
      </c>
      <c r="Q27708" s="15" t="n">
        <v>0.24669356166592019</v>
      </c>
      <c r="R27708" s="15" t="n">
        <v>0.25500195282345317</v>
      </c>
      <c r="S27708" s="15" t="n">
        <v>0.22612512083632258</v>
      </c>
      <c r="T27708" s="15" t="n">
        <v>0.25259745890222196</v>
      </c>
    </row>
    <row r="27709">
      <c r="B27709" s="8" t="s">
        <v>2451</v>
      </c>
      <c r="C27709" s="19" t="n">
        <v>0.2811890551248342</v>
      </c>
      <c r="D27709" s="19" t="n">
        <v>0.32059850755517444</v>
      </c>
      <c r="E27709" s="19" t="n">
        <v>0.2999719904201892</v>
      </c>
      <c r="F27709" s="19" t="n">
        <v>0.3205463441503541</v>
      </c>
      <c r="G27709" s="19" t="n">
        <v>0.20154695849685209</v>
      </c>
      <c r="H27709" s="19" t="n">
        <v>0.2012070362297523</v>
      </c>
      <c r="I27709" s="19" t="n">
        <v>0.21634398101200564</v>
      </c>
      <c r="J27709" s="19" t="n">
        <v>0.2072638204440436</v>
      </c>
      <c r="K27709" s="19" t="n">
        <v>0.1876170430985945</v>
      </c>
      <c r="L27709" s="19" t="n">
        <v>0.20979208468814334</v>
      </c>
      <c r="M27709" s="19" t="n">
        <v>0.3427312739965604</v>
      </c>
      <c r="N27709" s="19" t="n">
        <v>0.38277366757358794</v>
      </c>
      <c r="O27709" s="19" t="n">
        <v>0.3960748671336294</v>
      </c>
      <c r="P27709" s="19" t="n">
        <v>0.24914913554323834</v>
      </c>
      <c r="Q27709" s="19" t="n">
        <v>0.24506688937476218</v>
      </c>
      <c r="R27709" s="19" t="n">
        <v>0.25713245231737</v>
      </c>
      <c r="S27709" s="19" t="n">
        <v>0.21811517912637654</v>
      </c>
      <c r="T27709" s="19" t="n">
        <v>0.27497432255205856</v>
      </c>
    </row>
    <row r="27710">
      <c r="B27710" s="8" t="s">
        <v>2452</v>
      </c>
      <c r="C27710" s="15" t="n">
        <v>0.2694870494752266</v>
      </c>
      <c r="D27710" s="15" t="n">
        <v>0.31458747089257283</v>
      </c>
      <c r="E27710" s="15" t="n">
        <v>0.3292094212085883</v>
      </c>
      <c r="F27710" s="15" t="n">
        <v>0.2688895611735101</v>
      </c>
      <c r="G27710" s="15" t="n">
        <v>0.19026025854451614</v>
      </c>
      <c r="H27710" s="15" t="n">
        <v>0.1918342275716365</v>
      </c>
      <c r="I27710" s="15" t="n">
        <v>0.20188802823281266</v>
      </c>
      <c r="J27710" s="15" t="n">
        <v>0.23781373005295453</v>
      </c>
      <c r="K27710" s="15" t="n">
        <v>0.18020046991489647</v>
      </c>
      <c r="L27710" s="15" t="n">
        <v>0.21856456879595845</v>
      </c>
      <c r="M27710" s="15" t="n">
        <v>0.3633891284154616</v>
      </c>
      <c r="N27710" s="15" t="n">
        <v>0.3639994682189205</v>
      </c>
      <c r="O27710" s="15" t="n">
        <v>0.38300724544713743</v>
      </c>
      <c r="P27710" s="15" t="n">
        <v>0.22704719682527358</v>
      </c>
      <c r="Q27710" s="15" t="n">
        <v>0.28594765602869865</v>
      </c>
      <c r="R27710" s="15" t="n">
        <v>0.24136079362649474</v>
      </c>
      <c r="S27710" s="15" t="n">
        <v>0.24223195391509575</v>
      </c>
      <c r="T27710" s="15" t="n">
        <v>0.2628571052601596</v>
      </c>
    </row>
    <row r="27711">
      <c r="B27711" s="8" t="s">
        <v>2453</v>
      </c>
      <c r="C27711" s="19" t="n">
        <v>0.27859558295109205</v>
      </c>
      <c r="D27711" s="19" t="n">
        <v>0.3405162943528767</v>
      </c>
      <c r="E27711" s="19" t="n">
        <v>0.2944033675298225</v>
      </c>
      <c r="F27711" s="19" t="n">
        <v>0.2970372450671444</v>
      </c>
      <c r="G27711" s="19" t="n">
        <v>0.17843294744612273</v>
      </c>
      <c r="H27711" s="19" t="n">
        <v>0.21157054347801604</v>
      </c>
      <c r="I27711" s="19" t="n">
        <v>0.20594133907186354</v>
      </c>
      <c r="J27711" s="19" t="n">
        <v>0.2236648184484766</v>
      </c>
      <c r="K27711" s="19" t="n">
        <v>0.19444816353576494</v>
      </c>
      <c r="L27711" s="19" t="n">
        <v>0.23795392130145737</v>
      </c>
      <c r="M27711" s="19" t="n">
        <v>0.356253524941288</v>
      </c>
      <c r="N27711" s="19" t="n">
        <v>0.36669235992964816</v>
      </c>
      <c r="O27711" s="19" t="n">
        <v>0.4481934790497928</v>
      </c>
      <c r="P27711" s="19" t="n">
        <v>0.2297524603376826</v>
      </c>
      <c r="Q27711" s="19" t="n">
        <v>0.28670159102515835</v>
      </c>
      <c r="R27711" s="19" t="n">
        <v>0.2471922836077911</v>
      </c>
      <c r="S27711" s="19" t="n">
        <v>0.22837536737844574</v>
      </c>
      <c r="T27711" s="19" t="n">
        <v>0.25046322256746084</v>
      </c>
    </row>
    <row r="27712">
      <c r="B27712" s="8" t="s">
        <v>2454</v>
      </c>
      <c r="C27712" s="15" t="n">
        <v>0.23043732214039364</v>
      </c>
      <c r="D27712" s="15" t="n">
        <v>0.3039988154505082</v>
      </c>
      <c r="E27712" s="15" t="n">
        <v>0.3572278680410452</v>
      </c>
      <c r="F27712" s="15" t="n">
        <v>0.346139044572755</v>
      </c>
      <c r="G27712" s="15" t="n">
        <v>0.20891301384027394</v>
      </c>
      <c r="H27712" s="15" t="n">
        <v>0.24745818198308325</v>
      </c>
      <c r="I27712" s="15" t="n">
        <v>0.21611873933734266</v>
      </c>
      <c r="J27712" s="15" t="n">
        <v>0.26286061702838104</v>
      </c>
      <c r="K27712" s="15" t="n">
        <v>0.12803611279428598</v>
      </c>
      <c r="L27712" s="15" t="n">
        <v>0.21967023154253726</v>
      </c>
      <c r="M27712" s="15" t="n">
        <v>0.41735159653596277</v>
      </c>
      <c r="N27712" s="15" t="n">
        <v>0.3186777633639943</v>
      </c>
      <c r="O27712" s="15" t="n">
        <v>0.42040786480780684</v>
      </c>
      <c r="P27712" s="15" t="n">
        <v>0.2502125170999424</v>
      </c>
      <c r="Q27712" s="15" t="n">
        <v>0.29516839901007325</v>
      </c>
      <c r="R27712" s="15" t="n">
        <v>0.3024275133503353</v>
      </c>
      <c r="S27712" s="15" t="n">
        <v>0.17340653640905174</v>
      </c>
      <c r="T27712" s="15" t="n">
        <v>0.310343205825503</v>
      </c>
    </row>
    <row r="27713">
      <c r="B27713" s="8" t="s">
        <v>2455</v>
      </c>
      <c r="C27713" s="19" t="n">
        <v>0.3098155429456688</v>
      </c>
      <c r="D27713" s="19" t="n">
        <v>0.4224767278333561</v>
      </c>
      <c r="E27713" s="19" t="n">
        <v>0.22311294315708463</v>
      </c>
      <c r="F27713" s="19" t="n">
        <v>0.3165177279886542</v>
      </c>
      <c r="G27713" s="19" t="n">
        <v>0.21672003674983448</v>
      </c>
      <c r="H27713" s="19" t="n">
        <v>0.22690484401523206</v>
      </c>
      <c r="I27713" s="19" t="n">
        <v>0.20322091771441952</v>
      </c>
      <c r="J27713" s="19" t="n">
        <v>0.13398609310697415</v>
      </c>
      <c r="K27713" s="19" t="n">
        <v>0.2060704735368538</v>
      </c>
      <c r="L27713" s="19" t="n">
        <v>0.23860941845103364</v>
      </c>
      <c r="M27713" s="19" t="n">
        <v>0.2452777821621116</v>
      </c>
      <c r="N27713" s="19" t="n">
        <v>0.4310772013556357</v>
      </c>
      <c r="O27713" s="19" t="n">
        <v>0.5878339212446404</v>
      </c>
      <c r="P27713" s="19" t="n">
        <v>0.21964139283078285</v>
      </c>
      <c r="Q27713" s="19" t="n">
        <v>0.26182232487515406</v>
      </c>
      <c r="R27713" s="19" t="n">
        <v>0.24351236999123146</v>
      </c>
      <c r="S27713" s="19" t="n">
        <v>0.26763674139192484</v>
      </c>
      <c r="T27713" s="19" t="n">
        <v>0.26483831971911886</v>
      </c>
    </row>
    <row r="27714">
      <c r="B27714" s="8" t="s">
        <v>2456</v>
      </c>
      <c r="C27714" s="15" t="n">
        <v>0.22283261424536677</v>
      </c>
      <c r="D27714" s="15" t="n">
        <v>0.40357309056580465</v>
      </c>
      <c r="E27714" s="15" t="n">
        <v>0.35047187070956654</v>
      </c>
      <c r="F27714" s="15" t="n">
        <v>0.3470605878839243</v>
      </c>
      <c r="G27714" s="15" t="n">
        <v>0.18521791066817445</v>
      </c>
      <c r="H27714" s="15" t="n">
        <v>0.2435844841863449</v>
      </c>
      <c r="I27714" s="15" t="n">
        <v>0.17977714275159912</v>
      </c>
      <c r="J27714" s="15" t="n">
        <v>0.20765347958052702</v>
      </c>
      <c r="K27714" s="15" t="n">
        <v>0.2054728390394781</v>
      </c>
      <c r="L27714" s="15" t="n">
        <v>0.21932103243485046</v>
      </c>
      <c r="M27714" s="15" t="n">
        <v>0.3417865300179194</v>
      </c>
      <c r="N27714" s="15" t="n">
        <v>0.30194890413584263</v>
      </c>
      <c r="O27714" s="15" t="n">
        <v>0.5124914323661657</v>
      </c>
      <c r="P27714" s="15" t="n">
        <v>0.24029530591650045</v>
      </c>
      <c r="Q27714" s="15" t="n">
        <v>0.30281050074601085</v>
      </c>
      <c r="R27714" s="15" t="n">
        <v>0.28266557490036565</v>
      </c>
      <c r="S27714" s="15" t="n">
        <v>0.2538355275872813</v>
      </c>
      <c r="T27714" s="15" t="n">
        <v>0.272733399043087</v>
      </c>
    </row>
    <row r="27715">
      <c r="B27715" s="8" t="s">
        <v>2457</v>
      </c>
      <c r="C27715" s="19" t="n">
        <v>0.24054938011275867</v>
      </c>
      <c r="D27715" s="19" t="n">
        <v>0.2976241946934464</v>
      </c>
      <c r="E27715" s="19" t="n">
        <v>0.33595609395309095</v>
      </c>
      <c r="F27715" s="19" t="n">
        <v>0.33611606453742154</v>
      </c>
      <c r="G27715" s="19" t="n">
        <v>0.18756011593242042</v>
      </c>
      <c r="H27715" s="19" t="n">
        <v>0.21754510751788764</v>
      </c>
      <c r="I27715" s="19" t="n">
        <v>0.20929508145101078</v>
      </c>
      <c r="J27715" s="19" t="n">
        <v>0.22030108479921348</v>
      </c>
      <c r="K27715" s="19" t="n">
        <v>0.14933192372382276</v>
      </c>
      <c r="L27715" s="19" t="n">
        <v>0.24220756846990768</v>
      </c>
      <c r="M27715" s="19" t="n">
        <v>0.36668171422222995</v>
      </c>
      <c r="N27715" s="19" t="n">
        <v>0.34531996910884616</v>
      </c>
      <c r="O27715" s="19" t="n">
        <v>0.42725355463152553</v>
      </c>
      <c r="P27715" s="19" t="n">
        <v>0.2726988561080094</v>
      </c>
      <c r="Q27715" s="19" t="n">
        <v>0.2951426360429007</v>
      </c>
      <c r="R27715" s="19" t="n">
        <v>0.2791517355890319</v>
      </c>
      <c r="S27715" s="19" t="n">
        <v>0.24641843768208735</v>
      </c>
      <c r="T27715" s="19" t="n">
        <v>0.2637834267816066</v>
      </c>
    </row>
    <row r="27716">
      <c r="B27716" s="8" t="s">
        <v>2458</v>
      </c>
      <c r="C27716" s="15" t="n">
        <v>0.23328531250349627</v>
      </c>
      <c r="D27716" s="15" t="n">
        <v>0.3888375556544616</v>
      </c>
      <c r="E27716" s="15" t="n">
        <v>0.28233208120504644</v>
      </c>
      <c r="F27716" s="15" t="n">
        <v>0.31874234560469183</v>
      </c>
      <c r="G27716" s="15" t="n">
        <v>0.20212543791056722</v>
      </c>
      <c r="H27716" s="15" t="n">
        <v>0.21771720302576053</v>
      </c>
      <c r="I27716" s="15" t="n">
        <v>0.203510864357523</v>
      </c>
      <c r="J27716" s="15" t="n">
        <v>0.17135624057158227</v>
      </c>
      <c r="K27716" s="15" t="n">
        <v>0.1771946326159274</v>
      </c>
      <c r="L27716" s="15" t="n">
        <v>0.2448512119150135</v>
      </c>
      <c r="M27716" s="15" t="n">
        <v>0.2745840724617967</v>
      </c>
      <c r="N27716" s="15" t="n">
        <v>0.34696605393446484</v>
      </c>
      <c r="O27716" s="15" t="n">
        <v>0.5783194443710614</v>
      </c>
      <c r="P27716" s="15" t="n">
        <v>0.21924539509970348</v>
      </c>
      <c r="Q27716" s="15" t="n">
        <v>0.25633374930465214</v>
      </c>
      <c r="R27716" s="15" t="n">
        <v>0.24339570177821074</v>
      </c>
      <c r="S27716" s="15" t="n">
        <v>0.26485202944015374</v>
      </c>
      <c r="T27716" s="15" t="n">
        <v>0.21728239830238114</v>
      </c>
    </row>
    <row r="27717">
      <c r="B27717" s="8" t="s">
        <v>2459</v>
      </c>
      <c r="C27717" s="19" t="n">
        <v>0.2803436923357418</v>
      </c>
      <c r="D27717" s="19" t="n">
        <v>0.3379255897120707</v>
      </c>
      <c r="E27717" s="19" t="n">
        <v>0.2519819584475183</v>
      </c>
      <c r="F27717" s="19" t="n">
        <v>0.32920877922988684</v>
      </c>
      <c r="G27717" s="19" t="n">
        <v>0.2205635948588603</v>
      </c>
      <c r="H27717" s="19" t="n">
        <v>0.1974706566841613</v>
      </c>
      <c r="I27717" s="19" t="n">
        <v>0.21649277629587768</v>
      </c>
      <c r="J27717" s="19" t="n">
        <v>0.17670496450097264</v>
      </c>
      <c r="K27717" s="19" t="n">
        <v>0.16111770793756658</v>
      </c>
      <c r="L27717" s="19" t="n">
        <v>0.21922865021574228</v>
      </c>
      <c r="M27717" s="19" t="n">
        <v>0.3001221649948143</v>
      </c>
      <c r="N27717" s="19" t="n">
        <v>0.3980679214182821</v>
      </c>
      <c r="O27717" s="19" t="n">
        <v>0.4396867660959766</v>
      </c>
      <c r="P27717" s="19" t="n">
        <v>0.20934021923482243</v>
      </c>
      <c r="Q27717" s="19" t="n">
        <v>0.26034639162618184</v>
      </c>
      <c r="R27717" s="19" t="n">
        <v>0.26317036816843103</v>
      </c>
      <c r="S27717" s="19" t="n">
        <v>0.25005113168122334</v>
      </c>
      <c r="T27717" s="19" t="n">
        <v>0.2542032564158666</v>
      </c>
    </row>
    <row r="27718">
      <c r="B27718" s="8" t="s">
        <v>2460</v>
      </c>
      <c r="C27718" s="15" t="n">
        <v>0.2934983141812391</v>
      </c>
      <c r="D27718" s="15" t="n">
        <v>0.42862888181179926</v>
      </c>
      <c r="E27718" s="15" t="n">
        <v>0.21585763377386658</v>
      </c>
      <c r="F27718" s="15" t="n">
        <v>0.3467318435291768</v>
      </c>
      <c r="G27718" s="15" t="n">
        <v>0.20558068610378732</v>
      </c>
      <c r="H27718" s="15" t="n">
        <v>0.18048595289122482</v>
      </c>
      <c r="I27718" s="15" t="n">
        <v>0.24105257814634817</v>
      </c>
      <c r="J27718" s="15" t="n">
        <v>0.16359233021228667</v>
      </c>
      <c r="K27718" s="15" t="n">
        <v>0.18957826208946238</v>
      </c>
      <c r="L27718" s="15" t="n">
        <v>0.23744347358970422</v>
      </c>
      <c r="M27718" s="15" t="n">
        <v>0.161812015670221</v>
      </c>
      <c r="N27718" s="15" t="n">
        <v>0.4410666824350294</v>
      </c>
      <c r="O27718" s="15" t="n">
        <v>0.5812646393444852</v>
      </c>
      <c r="P27718" s="15" t="n">
        <v>0.2309216911789264</v>
      </c>
      <c r="Q27718" s="15" t="n">
        <v>0.2447849885234748</v>
      </c>
      <c r="R27718" s="15" t="n">
        <v>0.2316657007860725</v>
      </c>
      <c r="S27718" s="15" t="n">
        <v>0.23267365904300602</v>
      </c>
      <c r="T27718" s="15" t="n">
        <v>0.24191114894242077</v>
      </c>
    </row>
    <row r="27719">
      <c r="B27719" s="8" t="s">
        <v>2461</v>
      </c>
      <c r="C27719" s="19" t="n">
        <v>0.22457914330571221</v>
      </c>
      <c r="D27719" s="19" t="n">
        <v>0.32813540116470696</v>
      </c>
      <c r="E27719" s="19" t="n">
        <v>0.32943907812955847</v>
      </c>
      <c r="F27719" s="19" t="n">
        <v>0.3267279353935998</v>
      </c>
      <c r="G27719" s="19" t="n">
        <v>0.19830192285567122</v>
      </c>
      <c r="H27719" s="19" t="n">
        <v>0.22612010625192774</v>
      </c>
      <c r="I27719" s="19" t="n">
        <v>0.19865470838156027</v>
      </c>
      <c r="J27719" s="19" t="n">
        <v>0.2328947016247545</v>
      </c>
      <c r="K27719" s="19" t="n">
        <v>0.14529633299357267</v>
      </c>
      <c r="L27719" s="19" t="n">
        <v>0.18953304529346174</v>
      </c>
      <c r="M27719" s="19" t="n">
        <v>0.39521362836154045</v>
      </c>
      <c r="N27719" s="19" t="n">
        <v>0.3044287211776616</v>
      </c>
      <c r="O27719" s="19" t="n">
        <v>0.3993923054669805</v>
      </c>
      <c r="P27719" s="19" t="n">
        <v>0.22565994937349493</v>
      </c>
      <c r="Q27719" s="19" t="n">
        <v>0.2818770690331428</v>
      </c>
      <c r="R27719" s="19" t="n">
        <v>0.25925140750039316</v>
      </c>
      <c r="S27719" s="19" t="n">
        <v>0.20882340641102767</v>
      </c>
      <c r="T27719" s="19" t="n">
        <v>0.25718086916494337</v>
      </c>
    </row>
    <row r="27720">
      <c r="B27720" s="8" t="s">
        <v>2462</v>
      </c>
      <c r="C27720" s="15" t="n">
        <v>0.23612978911609966</v>
      </c>
      <c r="D27720" s="15" t="n">
        <v>0.29644842888472916</v>
      </c>
      <c r="E27720" s="15" t="n">
        <v>0.3539327923066194</v>
      </c>
      <c r="F27720" s="15" t="n">
        <v>0.3674206300373097</v>
      </c>
      <c r="G27720" s="15" t="n">
        <v>0.2046718065220983</v>
      </c>
      <c r="H27720" s="15" t="n">
        <v>0.21960686840631272</v>
      </c>
      <c r="I27720" s="15" t="n">
        <v>0.19250729596902463</v>
      </c>
      <c r="J27720" s="15" t="n">
        <v>0.2504274030993474</v>
      </c>
      <c r="K27720" s="15" t="n">
        <v>0.17403468456015184</v>
      </c>
      <c r="L27720" s="15" t="n">
        <v>0.2814561628629607</v>
      </c>
      <c r="M27720" s="15" t="n">
        <v>0.3368202619684002</v>
      </c>
      <c r="N27720" s="15" t="n">
        <v>0.36779708854756904</v>
      </c>
      <c r="O27720" s="15" t="n">
        <v>0.4617497413454068</v>
      </c>
      <c r="P27720" s="15" t="n">
        <v>0.32180773740649515</v>
      </c>
      <c r="Q27720" s="15" t="n">
        <v>0.2727078695788905</v>
      </c>
      <c r="R27720" s="15" t="n">
        <v>0.27981630031861804</v>
      </c>
      <c r="S27720" s="15" t="n">
        <v>0.2061006265819312</v>
      </c>
      <c r="T27720" s="15" t="n">
        <v>0.3303926973771547</v>
      </c>
    </row>
    <row r="27721">
      <c r="B27721" s="8" t="s">
        <v>2463</v>
      </c>
      <c r="C27721" s="19" t="n">
        <v>0.2585430054841562</v>
      </c>
      <c r="D27721" s="19" t="n">
        <v>0.3232288531602572</v>
      </c>
      <c r="E27721" s="19" t="n">
        <v>0.35315388839429557</v>
      </c>
      <c r="F27721" s="19" t="n">
        <v>0.29739748839290997</v>
      </c>
      <c r="G27721" s="19" t="n">
        <v>0.1929554032822061</v>
      </c>
      <c r="H27721" s="19" t="n">
        <v>0.24299533683630412</v>
      </c>
      <c r="I27721" s="19" t="n">
        <v>0.19069467238703192</v>
      </c>
      <c r="J27721" s="19" t="n">
        <v>0.23382777649521905</v>
      </c>
      <c r="K27721" s="19" t="n">
        <v>0.17973600996721537</v>
      </c>
      <c r="L27721" s="19" t="n">
        <v>0.2588338748420158</v>
      </c>
      <c r="M27721" s="19" t="n">
        <v>0.3384317254410398</v>
      </c>
      <c r="N27721" s="19" t="n">
        <v>0.38237726080688006</v>
      </c>
      <c r="O27721" s="19" t="n">
        <v>0.44619902969980446</v>
      </c>
      <c r="P27721" s="19" t="n">
        <v>0.26962556153577216</v>
      </c>
      <c r="Q27721" s="19" t="n">
        <v>0.27455335453550633</v>
      </c>
      <c r="R27721" s="19" t="n">
        <v>0.26639272374079326</v>
      </c>
      <c r="S27721" s="19" t="n">
        <v>0.23455112590188257</v>
      </c>
      <c r="T27721" s="19" t="n">
        <v>0.27191943171711663</v>
      </c>
    </row>
    <row r="27722">
      <c r="B27722" s="8" t="s">
        <v>2464</v>
      </c>
      <c r="C27722" s="15" t="n">
        <v>0.2779188977390239</v>
      </c>
      <c r="D27722" s="15" t="n">
        <v>0.30601401775163983</v>
      </c>
      <c r="E27722" s="15" t="n">
        <v>0.3096279065695852</v>
      </c>
      <c r="F27722" s="15" t="n">
        <v>0.33049771621841345</v>
      </c>
      <c r="G27722" s="15" t="n">
        <v>0.2301421752500793</v>
      </c>
      <c r="H27722" s="15" t="n">
        <v>0.242137482129054</v>
      </c>
      <c r="I27722" s="15" t="n">
        <v>0.21571783795221325</v>
      </c>
      <c r="J27722" s="15" t="n">
        <v>0.21156747647876295</v>
      </c>
      <c r="K27722" s="15" t="n">
        <v>0.15282788514613013</v>
      </c>
      <c r="L27722" s="15" t="n">
        <v>0.2007902017124458</v>
      </c>
      <c r="M27722" s="15" t="n">
        <v>0.35495461568736336</v>
      </c>
      <c r="N27722" s="15" t="n">
        <v>0.3815748775762732</v>
      </c>
      <c r="O27722" s="15" t="n">
        <v>0.3836322791256868</v>
      </c>
      <c r="P27722" s="15" t="n">
        <v>0.22475116794320918</v>
      </c>
      <c r="Q27722" s="15" t="n">
        <v>0.28033573933874506</v>
      </c>
      <c r="R27722" s="15" t="n">
        <v>0.27979982319789537</v>
      </c>
      <c r="S27722" s="15" t="n">
        <v>0.19393338381406972</v>
      </c>
      <c r="T27722" s="15" t="n">
        <v>0.27464827470819386</v>
      </c>
    </row>
    <row r="27723">
      <c r="B27723" s="8" t="s">
        <v>2465</v>
      </c>
      <c r="C27723" s="19" t="n">
        <v>0.23015378697644814</v>
      </c>
      <c r="D27723" s="19" t="n">
        <v>0.4179807809847167</v>
      </c>
      <c r="E27723" s="19" t="n">
        <v>0.29938445474570907</v>
      </c>
      <c r="F27723" s="19" t="n">
        <v>0.3497097242286833</v>
      </c>
      <c r="G27723" s="19" t="n">
        <v>0.23473126332664726</v>
      </c>
      <c r="H27723" s="19" t="n">
        <v>0.24616961652986877</v>
      </c>
      <c r="I27723" s="19" t="n">
        <v>0.2247096648796408</v>
      </c>
      <c r="J27723" s="19" t="n">
        <v>0.19467871358903618</v>
      </c>
      <c r="K27723" s="19" t="n">
        <v>0.15141035589164437</v>
      </c>
      <c r="L27723" s="19" t="n">
        <v>0.20413162557684955</v>
      </c>
      <c r="M27723" s="19" t="n">
        <v>0.3500613994529874</v>
      </c>
      <c r="N27723" s="19" t="n">
        <v>0.3247247317209017</v>
      </c>
      <c r="O27723" s="19" t="n">
        <v>0.5897304526370638</v>
      </c>
      <c r="P27723" s="19" t="n">
        <v>0.20987283479459248</v>
      </c>
      <c r="Q27723" s="19" t="n">
        <v>0.2559773894640446</v>
      </c>
      <c r="R27723" s="19" t="n">
        <v>0.2593156312071427</v>
      </c>
      <c r="S27723" s="19" t="n">
        <v>0.21757575082858982</v>
      </c>
      <c r="T27723" s="19" t="n">
        <v>0.2714135914999082</v>
      </c>
    </row>
    <row r="27724">
      <c r="B27724" s="8" t="s">
        <v>2466</v>
      </c>
      <c r="C27724" s="15" t="n">
        <v>0.24393935325954277</v>
      </c>
      <c r="D27724" s="15" t="n">
        <v>0.2968089375312168</v>
      </c>
      <c r="E27724" s="15" t="n">
        <v>0.307307514972169</v>
      </c>
      <c r="F27724" s="15" t="n">
        <v>0.3125452413774263</v>
      </c>
      <c r="G27724" s="15" t="n">
        <v>0.22682631076195486</v>
      </c>
      <c r="H27724" s="15" t="n">
        <v>0.216013198992742</v>
      </c>
      <c r="I27724" s="15" t="n">
        <v>0.22327305874940756</v>
      </c>
      <c r="J27724" s="15" t="n">
        <v>0.2480196288825292</v>
      </c>
      <c r="K27724" s="15" t="n">
        <v>0.122272718336003</v>
      </c>
      <c r="L27724" s="15" t="n">
        <v>0.18558665069699493</v>
      </c>
      <c r="M27724" s="15" t="n">
        <v>0.41701669971414906</v>
      </c>
      <c r="N27724" s="15" t="n">
        <v>0.33035733078018625</v>
      </c>
      <c r="O27724" s="15" t="n">
        <v>0.37536850659554005</v>
      </c>
      <c r="P27724" s="15" t="n">
        <v>0.21047523446333724</v>
      </c>
      <c r="Q27724" s="15" t="n">
        <v>0.24811577296436588</v>
      </c>
      <c r="R27724" s="15" t="n">
        <v>0.2622301051545586</v>
      </c>
      <c r="S27724" s="15" t="n">
        <v>0.22255360293726967</v>
      </c>
      <c r="T27724" s="15" t="n">
        <v>0.2632177138217363</v>
      </c>
    </row>
    <row r="27725">
      <c r="B27725" s="8" t="s">
        <v>2467</v>
      </c>
      <c r="C27725" s="19" t="n">
        <v>0.27446554737798157</v>
      </c>
      <c r="D27725" s="19" t="n">
        <v>0.3000959000651306</v>
      </c>
      <c r="E27725" s="19" t="n">
        <v>0.392963808802597</v>
      </c>
      <c r="F27725" s="19" t="n">
        <v>0.3563944656801966</v>
      </c>
      <c r="G27725" s="19" t="n">
        <v>0.17456218536070464</v>
      </c>
      <c r="H27725" s="19" t="n">
        <v>0.25762661685655525</v>
      </c>
      <c r="I27725" s="19" t="n">
        <v>0.20913039348091308</v>
      </c>
      <c r="J27725" s="19" t="n">
        <v>0.28532832752007026</v>
      </c>
      <c r="K27725" s="19" t="n">
        <v>0.17295068900568175</v>
      </c>
      <c r="L27725" s="19" t="n">
        <v>0.250473273017726</v>
      </c>
      <c r="M27725" s="19" t="n">
        <v>0.4226384175832071</v>
      </c>
      <c r="N27725" s="19" t="n">
        <v>0.3520200422684624</v>
      </c>
      <c r="O27725" s="19" t="n">
        <v>0.36401170052550547</v>
      </c>
      <c r="P27725" s="19" t="n">
        <v>0.2838111722197412</v>
      </c>
      <c r="Q27725" s="19" t="n">
        <v>0.323913694856942</v>
      </c>
      <c r="R27725" s="19" t="n">
        <v>0.3067253997470507</v>
      </c>
      <c r="S27725" s="19" t="n">
        <v>0.16664263095327442</v>
      </c>
      <c r="T27725" s="19" t="n">
        <v>0.34952542245915097</v>
      </c>
    </row>
    <row r="27726">
      <c r="B27726" s="8" t="s">
        <v>2468</v>
      </c>
      <c r="C27726" s="15" t="n">
        <v>0.26962871051500675</v>
      </c>
      <c r="D27726" s="15" t="n">
        <v>0.40051983036864053</v>
      </c>
      <c r="E27726" s="15" t="n">
        <v>0.29282365706263613</v>
      </c>
      <c r="F27726" s="15" t="n">
        <v>0.3224253103706257</v>
      </c>
      <c r="G27726" s="15" t="n">
        <v>0.21787909884615064</v>
      </c>
      <c r="H27726" s="15" t="n">
        <v>0.2298914173444253</v>
      </c>
      <c r="I27726" s="15" t="n">
        <v>0.22524339481419403</v>
      </c>
      <c r="J27726" s="15" t="n">
        <v>0.17917677298169818</v>
      </c>
      <c r="K27726" s="15" t="n">
        <v>0.1865203635497646</v>
      </c>
      <c r="L27726" s="15" t="n">
        <v>0.21725292638282243</v>
      </c>
      <c r="M27726" s="15" t="n">
        <v>0.330105369315801</v>
      </c>
      <c r="N27726" s="15" t="n">
        <v>0.36253309391995286</v>
      </c>
      <c r="O27726" s="15" t="n">
        <v>0.5385245992627942</v>
      </c>
      <c r="P27726" s="15" t="n">
        <v>0.2065396990116249</v>
      </c>
      <c r="Q27726" s="15" t="n">
        <v>0.27146360052732854</v>
      </c>
      <c r="R27726" s="15" t="n">
        <v>0.26859798030830245</v>
      </c>
      <c r="S27726" s="15" t="n">
        <v>0.23212472495128614</v>
      </c>
      <c r="T27726" s="15" t="n">
        <v>0.2715384688969397</v>
      </c>
    </row>
    <row r="27727">
      <c r="B27727" s="8" t="s">
        <v>2469</v>
      </c>
      <c r="C27727" s="19" t="n">
        <v>0.23200351957199986</v>
      </c>
      <c r="D27727" s="19" t="n">
        <v>0.3337177367383185</v>
      </c>
      <c r="E27727" s="19" t="n">
        <v>0.3136100249883805</v>
      </c>
      <c r="F27727" s="19" t="n">
        <v>0.37489290999306796</v>
      </c>
      <c r="G27727" s="19" t="n">
        <v>0.20398372709653276</v>
      </c>
      <c r="H27727" s="19" t="n">
        <v>0.2473611815697068</v>
      </c>
      <c r="I27727" s="19" t="n">
        <v>0.19944009099399193</v>
      </c>
      <c r="J27727" s="19" t="n">
        <v>0.19505675647344106</v>
      </c>
      <c r="K27727" s="19" t="n">
        <v>0.16555388515331534</v>
      </c>
      <c r="L27727" s="19" t="n">
        <v>0.23954268371180043</v>
      </c>
      <c r="M27727" s="19" t="n">
        <v>0.3179664097568549</v>
      </c>
      <c r="N27727" s="19" t="n">
        <v>0.35325676260669014</v>
      </c>
      <c r="O27727" s="19" t="n">
        <v>0.5081304263059888</v>
      </c>
      <c r="P27727" s="19" t="n">
        <v>0.24689047883004084</v>
      </c>
      <c r="Q27727" s="19" t="n">
        <v>0.28421623763616066</v>
      </c>
      <c r="R27727" s="19" t="n">
        <v>0.27265589201981805</v>
      </c>
      <c r="S27727" s="19" t="n">
        <v>0.23790482196656562</v>
      </c>
      <c r="T27727" s="19" t="n">
        <v>0.28319636863555525</v>
      </c>
    </row>
    <row r="27728">
      <c r="B27728" s="8" t="s">
        <v>2470</v>
      </c>
      <c r="C27728" s="15" t="n">
        <v>0.2835788517668802</v>
      </c>
      <c r="D27728" s="15" t="n">
        <v>0.2837088974596563</v>
      </c>
      <c r="E27728" s="15" t="n">
        <v>0.3276066650308217</v>
      </c>
      <c r="F27728" s="15" t="n">
        <v>0.3249415512911091</v>
      </c>
      <c r="G27728" s="15" t="n">
        <v>0.22130654812232156</v>
      </c>
      <c r="H27728" s="15" t="n">
        <v>0.2187008939172514</v>
      </c>
      <c r="I27728" s="15" t="n">
        <v>0.21994316623349383</v>
      </c>
      <c r="J27728" s="15" t="n">
        <v>0.22909522767240856</v>
      </c>
      <c r="K27728" s="15" t="n">
        <v>0.1598821297234357</v>
      </c>
      <c r="L27728" s="15" t="n">
        <v>0.19479851547833252</v>
      </c>
      <c r="M27728" s="15" t="n">
        <v>0.3912961993764545</v>
      </c>
      <c r="N27728" s="15" t="n">
        <v>0.37990621869403185</v>
      </c>
      <c r="O27728" s="15" t="n">
        <v>0.34409645512554266</v>
      </c>
      <c r="P27728" s="15" t="n">
        <v>0.2754847593260666</v>
      </c>
      <c r="Q27728" s="15" t="n">
        <v>0.31761806486070293</v>
      </c>
      <c r="R27728" s="15" t="n">
        <v>0.26498537952076656</v>
      </c>
      <c r="S27728" s="15" t="n">
        <v>0.24203265380791997</v>
      </c>
      <c r="T27728" s="15" t="n">
        <v>0.2851754534926026</v>
      </c>
    </row>
    <row r="27729">
      <c r="B27729" s="8" t="s">
        <v>2471</v>
      </c>
      <c r="C27729" s="19" t="n">
        <v>0.2465052681456631</v>
      </c>
      <c r="D27729" s="19" t="n">
        <v>0.2821147385192239</v>
      </c>
      <c r="E27729" s="19" t="n">
        <v>0.33296638450370736</v>
      </c>
      <c r="F27729" s="19" t="n">
        <v>0.33316667835388797</v>
      </c>
      <c r="G27729" s="19" t="n">
        <v>0.20171004895147018</v>
      </c>
      <c r="H27729" s="19" t="n">
        <v>0.22549322230872526</v>
      </c>
      <c r="I27729" s="19" t="n">
        <v>0.2060686106233341</v>
      </c>
      <c r="J27729" s="19" t="n">
        <v>0.235749947277431</v>
      </c>
      <c r="K27729" s="19" t="n">
        <v>0.14149942703503415</v>
      </c>
      <c r="L27729" s="19" t="n">
        <v>0.20043383508992624</v>
      </c>
      <c r="M27729" s="19" t="n">
        <v>0.37488773965403716</v>
      </c>
      <c r="N27729" s="19" t="n">
        <v>0.359164987377635</v>
      </c>
      <c r="O27729" s="19" t="n">
        <v>0.4110489697097557</v>
      </c>
      <c r="P27729" s="19" t="n">
        <v>0.24382733469619436</v>
      </c>
      <c r="Q27729" s="19" t="n">
        <v>0.2643584124728286</v>
      </c>
      <c r="R27729" s="19" t="n">
        <v>0.27415596824251093</v>
      </c>
      <c r="S27729" s="19" t="n">
        <v>0.2140571006198781</v>
      </c>
      <c r="T27729" s="19" t="n">
        <v>0.25932558423977536</v>
      </c>
    </row>
    <row r="27730">
      <c r="B27730" s="8" t="s">
        <v>2472</v>
      </c>
      <c r="C27730" s="15" t="n">
        <v>0.2735325085961401</v>
      </c>
      <c r="D27730" s="15" t="n">
        <v>0.3436535476708176</v>
      </c>
      <c r="E27730" s="15" t="n">
        <v>0.2966044637401952</v>
      </c>
      <c r="F27730" s="15" t="n">
        <v>0.31824604265258216</v>
      </c>
      <c r="G27730" s="15" t="n">
        <v>0.19858318674052314</v>
      </c>
      <c r="H27730" s="15" t="n">
        <v>0.2608651237253617</v>
      </c>
      <c r="I27730" s="15" t="n">
        <v>0.20581465347072442</v>
      </c>
      <c r="J27730" s="15" t="n">
        <v>0.23091991717477392</v>
      </c>
      <c r="K27730" s="15" t="n">
        <v>0.18556998496630236</v>
      </c>
      <c r="L27730" s="15" t="n">
        <v>0.26238268595403835</v>
      </c>
      <c r="M27730" s="15" t="n">
        <v>0.28711806167084003</v>
      </c>
      <c r="N27730" s="15" t="n">
        <v>0.3861390917648344</v>
      </c>
      <c r="O27730" s="15" t="n">
        <v>0.48512723208083547</v>
      </c>
      <c r="P27730" s="15" t="n">
        <v>0.236252456281437</v>
      </c>
      <c r="Q27730" s="15" t="n">
        <v>0.278032429386198</v>
      </c>
      <c r="R27730" s="15" t="n">
        <v>0.29605106744843485</v>
      </c>
      <c r="S27730" s="15" t="n">
        <v>0.28316144936422566</v>
      </c>
      <c r="T27730" s="15" t="n">
        <v>0.2619909971785862</v>
      </c>
    </row>
    <row r="27731">
      <c r="B27731" s="8" t="s">
        <v>2473</v>
      </c>
      <c r="C27731" s="19" t="n">
        <v>0.158531435054765</v>
      </c>
      <c r="D27731" s="19" t="n">
        <v>0.36082792573936895</v>
      </c>
      <c r="E27731" s="19" t="n">
        <v>0.38341773252314393</v>
      </c>
      <c r="F27731" s="19" t="n">
        <v>0.3300593168985979</v>
      </c>
      <c r="G27731" s="19" t="n">
        <v>0.22911056740893823</v>
      </c>
      <c r="H27731" s="19" t="n">
        <v>0.26351594550918295</v>
      </c>
      <c r="I27731" s="19" t="n">
        <v>0.18436294642743867</v>
      </c>
      <c r="J27731" s="19" t="n">
        <v>0.20294615177184377</v>
      </c>
      <c r="K27731" s="19" t="n">
        <v>0.15546975749755051</v>
      </c>
      <c r="L27731" s="19" t="n">
        <v>0.25753295028158213</v>
      </c>
      <c r="M27731" s="19" t="n">
        <v>0.37965009123640797</v>
      </c>
      <c r="N27731" s="19" t="n">
        <v>0.24258867300440454</v>
      </c>
      <c r="O27731" s="19" t="n">
        <v>0.5205711023797103</v>
      </c>
      <c r="P27731" s="19" t="n">
        <v>0.2629408197278314</v>
      </c>
      <c r="Q27731" s="19" t="n">
        <v>0.24897799947671193</v>
      </c>
      <c r="R27731" s="19" t="n">
        <v>0.2902259420808869</v>
      </c>
      <c r="S27731" s="19" t="n">
        <v>0.2925194208828543</v>
      </c>
      <c r="T27731" s="19" t="n">
        <v>0.28862759443510966</v>
      </c>
    </row>
    <row r="27732">
      <c r="B27732" s="8" t="s">
        <v>2474</v>
      </c>
      <c r="C27732" s="15" t="n">
        <v>0.23352582206641892</v>
      </c>
      <c r="D27732" s="15" t="n">
        <v>0.2929748895619125</v>
      </c>
      <c r="E27732" s="15" t="n">
        <v>0.28855739143872555</v>
      </c>
      <c r="F27732" s="15" t="n">
        <v>0.2759969034246543</v>
      </c>
      <c r="G27732" s="15" t="n">
        <v>0.18189494698685904</v>
      </c>
      <c r="H27732" s="15" t="n">
        <v>0.21289558829253902</v>
      </c>
      <c r="I27732" s="15" t="n">
        <v>0.18461335920281294</v>
      </c>
      <c r="J27732" s="15" t="n">
        <v>0.20853311756542567</v>
      </c>
      <c r="K27732" s="15" t="n">
        <v>0.1655941812945655</v>
      </c>
      <c r="L27732" s="15" t="n">
        <v>0.21847193280573146</v>
      </c>
      <c r="M27732" s="15" t="n">
        <v>0.35310890122052746</v>
      </c>
      <c r="N27732" s="15" t="n">
        <v>0.3191232820020823</v>
      </c>
      <c r="O27732" s="15" t="n">
        <v>0.40036304111415755</v>
      </c>
      <c r="P27732" s="15" t="n">
        <v>0.1749689506856825</v>
      </c>
      <c r="Q27732" s="15" t="n">
        <v>0.25527419908141014</v>
      </c>
      <c r="R27732" s="15" t="n">
        <v>0.2631985464194473</v>
      </c>
      <c r="S27732" s="15" t="n">
        <v>0.21288054701982934</v>
      </c>
      <c r="T27732" s="15" t="n">
        <v>0.25932248973601024</v>
      </c>
    </row>
    <row r="27733">
      <c r="B27733" s="8" t="s">
        <v>2475</v>
      </c>
      <c r="C27733" s="19" t="n">
        <v>0.2559005338420324</v>
      </c>
      <c r="D27733" s="19" t="n">
        <v>0.2951535610687294</v>
      </c>
      <c r="E27733" s="19" t="n">
        <v>0.32041640007620925</v>
      </c>
      <c r="F27733" s="19" t="n">
        <v>0.3202064542049179</v>
      </c>
      <c r="G27733" s="19" t="n">
        <v>0.19748589456509907</v>
      </c>
      <c r="H27733" s="19" t="n">
        <v>0.23141799795193693</v>
      </c>
      <c r="I27733" s="19" t="n">
        <v>0.15740609807392902</v>
      </c>
      <c r="J27733" s="19" t="n">
        <v>0.22074785262714613</v>
      </c>
      <c r="K27733" s="19" t="n">
        <v>0.17809971994971888</v>
      </c>
      <c r="L27733" s="19" t="n">
        <v>0.21599178600030844</v>
      </c>
      <c r="M27733" s="19" t="n">
        <v>0.3812407929075347</v>
      </c>
      <c r="N27733" s="19" t="n">
        <v>0.3427180096415056</v>
      </c>
      <c r="O27733" s="19" t="n">
        <v>0.395288120229246</v>
      </c>
      <c r="P27733" s="19" t="n">
        <v>0.26547165281441615</v>
      </c>
      <c r="Q27733" s="19" t="n">
        <v>0.31173080793397084</v>
      </c>
      <c r="R27733" s="19" t="n">
        <v>0.28972693929440063</v>
      </c>
      <c r="S27733" s="19" t="n">
        <v>0.20279976106619318</v>
      </c>
      <c r="T27733" s="19" t="n">
        <v>0.2842944349796487</v>
      </c>
    </row>
    <row r="27734">
      <c r="B27734" s="8" t="s">
        <v>2476</v>
      </c>
      <c r="C27734" s="15" t="n">
        <v>0.20689983408285134</v>
      </c>
      <c r="D27734" s="15" t="n">
        <v>0.30797092184596153</v>
      </c>
      <c r="E27734" s="15" t="n">
        <v>0.3286442931674816</v>
      </c>
      <c r="F27734" s="15" t="n">
        <v>0.30437393651637235</v>
      </c>
      <c r="G27734" s="15" t="n">
        <v>0.19335601756938697</v>
      </c>
      <c r="H27734" s="15" t="n">
        <v>0.20049719060116783</v>
      </c>
      <c r="I27734" s="15" t="n">
        <v>0.2151626036039233</v>
      </c>
      <c r="J27734" s="15" t="n">
        <v>0.23001257151368806</v>
      </c>
      <c r="K27734" s="15" t="n">
        <v>0.16055281707111604</v>
      </c>
      <c r="L27734" s="15" t="n">
        <v>0.20851974770787876</v>
      </c>
      <c r="M27734" s="15" t="n">
        <v>0.4051933404396625</v>
      </c>
      <c r="N27734" s="15" t="n">
        <v>0.2963818636107194</v>
      </c>
      <c r="O27734" s="15" t="n">
        <v>0.41347882722817036</v>
      </c>
      <c r="P27734" s="15" t="n">
        <v>0.24670972940083377</v>
      </c>
      <c r="Q27734" s="15" t="n">
        <v>0.24786068496765054</v>
      </c>
      <c r="R27734" s="15" t="n">
        <v>0.2585312884452842</v>
      </c>
      <c r="S27734" s="15" t="n">
        <v>0.22276218712177648</v>
      </c>
      <c r="T27734" s="15" t="n">
        <v>0.2343382355504769</v>
      </c>
    </row>
    <row r="27735">
      <c r="B27735" s="8" t="s">
        <v>2477</v>
      </c>
      <c r="C27735" s="19" t="n">
        <v>0.2175546729627278</v>
      </c>
      <c r="D27735" s="19" t="n">
        <v>0.3641586045810463</v>
      </c>
      <c r="E27735" s="19" t="n">
        <v>0.29022659623352354</v>
      </c>
      <c r="F27735" s="19" t="n">
        <v>0.3502192162866848</v>
      </c>
      <c r="G27735" s="19" t="n">
        <v>0.2028398087644582</v>
      </c>
      <c r="H27735" s="19" t="n">
        <v>0.21532706835882384</v>
      </c>
      <c r="I27735" s="19" t="n">
        <v>0.20612921003571955</v>
      </c>
      <c r="J27735" s="19" t="n">
        <v>0.17252830449122789</v>
      </c>
      <c r="K27735" s="19" t="n">
        <v>0.18805548875098155</v>
      </c>
      <c r="L27735" s="19" t="n">
        <v>0.2011482803075171</v>
      </c>
      <c r="M27735" s="19" t="n">
        <v>0.3153931736448316</v>
      </c>
      <c r="N27735" s="19" t="n">
        <v>0.32546444191557056</v>
      </c>
      <c r="O27735" s="19" t="n">
        <v>0.496548882143818</v>
      </c>
      <c r="P27735" s="19" t="n">
        <v>0.2358119735831935</v>
      </c>
      <c r="Q27735" s="19" t="n">
        <v>0.21876636615872347</v>
      </c>
      <c r="R27735" s="19" t="n">
        <v>0.23315206319944845</v>
      </c>
      <c r="S27735" s="19" t="n">
        <v>0.23810823107205178</v>
      </c>
      <c r="T27735" s="19" t="n">
        <v>0.24923225072012103</v>
      </c>
    </row>
    <row r="27736">
      <c r="B27736" s="8" t="s">
        <v>2478</v>
      </c>
      <c r="C27736" s="15" t="n">
        <v>0.2872656352545205</v>
      </c>
      <c r="D27736" s="15" t="n">
        <v>0.3608025550514405</v>
      </c>
      <c r="E27736" s="15" t="n">
        <v>0.3321220714664819</v>
      </c>
      <c r="F27736" s="15" t="n">
        <v>0.31004663750580297</v>
      </c>
      <c r="G27736" s="15" t="n">
        <v>0.19947555653702884</v>
      </c>
      <c r="H27736" s="15" t="n">
        <v>0.23983070797766817</v>
      </c>
      <c r="I27736" s="15" t="n">
        <v>0.2028078042218342</v>
      </c>
      <c r="J27736" s="15" t="n">
        <v>0.19454726693480573</v>
      </c>
      <c r="K27736" s="15" t="n">
        <v>0.1892233826482772</v>
      </c>
      <c r="L27736" s="15" t="n">
        <v>0.25100732277462734</v>
      </c>
      <c r="M27736" s="15" t="n">
        <v>0.31571311198815344</v>
      </c>
      <c r="N27736" s="15" t="n">
        <v>0.39862630765058693</v>
      </c>
      <c r="O27736" s="15" t="n">
        <v>0.44866888376248754</v>
      </c>
      <c r="P27736" s="15" t="n">
        <v>0.2696051679839284</v>
      </c>
      <c r="Q27736" s="15" t="n">
        <v>0.2797625346221292</v>
      </c>
      <c r="R27736" s="15" t="n">
        <v>0.23176891290842072</v>
      </c>
      <c r="S27736" s="15" t="n">
        <v>0.2594560968223249</v>
      </c>
      <c r="T27736" s="15" t="n">
        <v>0.25318870017288936</v>
      </c>
    </row>
    <row r="27737">
      <c r="B27737" s="8" t="s">
        <v>2479</v>
      </c>
      <c r="C27737" s="19" t="n">
        <v>0.2531019565489931</v>
      </c>
      <c r="D27737" s="19" t="n">
        <v>0.3328093635584289</v>
      </c>
      <c r="E27737" s="19" t="n">
        <v>0.3297675554175339</v>
      </c>
      <c r="F27737" s="19" t="n">
        <v>0.28114314470981094</v>
      </c>
      <c r="G27737" s="19" t="n">
        <v>0.2082814256198634</v>
      </c>
      <c r="H27737" s="19" t="n">
        <v>0.20551947496673625</v>
      </c>
      <c r="I27737" s="19" t="n">
        <v>0.19500007356769475</v>
      </c>
      <c r="J27737" s="19" t="n">
        <v>0.2134796640864852</v>
      </c>
      <c r="K27737" s="19" t="n">
        <v>0.16367436107829358</v>
      </c>
      <c r="L27737" s="19" t="n">
        <v>0.21619431949483842</v>
      </c>
      <c r="M27737" s="19" t="n">
        <v>0.3950594349401411</v>
      </c>
      <c r="N27737" s="19" t="n">
        <v>0.3417678119547465</v>
      </c>
      <c r="O27737" s="19" t="n">
        <v>0.44939805891780443</v>
      </c>
      <c r="P27737" s="19" t="n">
        <v>0.19895500116343134</v>
      </c>
      <c r="Q27737" s="19" t="n">
        <v>0.2858801250522246</v>
      </c>
      <c r="R27737" s="19" t="n">
        <v>0.24871215946111472</v>
      </c>
      <c r="S27737" s="19" t="n">
        <v>0.24395765781099893</v>
      </c>
      <c r="T27737" s="19" t="n">
        <v>0.29652272050361667</v>
      </c>
    </row>
    <row r="27738">
      <c r="B27738" s="8" t="s">
        <v>2480</v>
      </c>
      <c r="C27738" s="15" t="n">
        <v>0.305470934763919</v>
      </c>
      <c r="D27738" s="15" t="n">
        <v>0.3975827272034039</v>
      </c>
      <c r="E27738" s="15" t="n">
        <v>0.19688927767156406</v>
      </c>
      <c r="F27738" s="15" t="n">
        <v>0.3093650705032558</v>
      </c>
      <c r="G27738" s="15" t="n">
        <v>0.16708397746398893</v>
      </c>
      <c r="H27738" s="15" t="n">
        <v>0.23459799083158356</v>
      </c>
      <c r="I27738" s="15" t="n">
        <v>0.2075935144178738</v>
      </c>
      <c r="J27738" s="15" t="n">
        <v>0.14257163822158517</v>
      </c>
      <c r="K27738" s="15" t="n">
        <v>0.20491154782635573</v>
      </c>
      <c r="L27738" s="15" t="n">
        <v>0.2744465063120137</v>
      </c>
      <c r="M27738" s="15" t="n">
        <v>0.2522930840166328</v>
      </c>
      <c r="N27738" s="15" t="n">
        <v>0.40127072738724345</v>
      </c>
      <c r="O27738" s="15" t="n">
        <v>0.4743000256255801</v>
      </c>
      <c r="P27738" s="15" t="n">
        <v>0.20716232587824618</v>
      </c>
      <c r="Q27738" s="15" t="n">
        <v>0.26753665702952584</v>
      </c>
      <c r="R27738" s="15" t="n">
        <v>0.26697925302622166</v>
      </c>
      <c r="S27738" s="15" t="n">
        <v>0.23713720780947972</v>
      </c>
      <c r="T27738" s="15" t="n">
        <v>0.2465012698212481</v>
      </c>
    </row>
    <row r="27739">
      <c r="B27739" s="8" t="s">
        <v>2481</v>
      </c>
      <c r="C27739" s="19" t="n">
        <v>0.2501350705135164</v>
      </c>
      <c r="D27739" s="19" t="n">
        <v>0.2985327094720276</v>
      </c>
      <c r="E27739" s="19" t="n">
        <v>0.296034083840558</v>
      </c>
      <c r="F27739" s="19" t="n">
        <v>0.30049095537916</v>
      </c>
      <c r="G27739" s="19" t="n">
        <v>0.18013041654283848</v>
      </c>
      <c r="H27739" s="19" t="n">
        <v>0.1978844563058855</v>
      </c>
      <c r="I27739" s="19" t="n">
        <v>0.19364020796654138</v>
      </c>
      <c r="J27739" s="19" t="n">
        <v>0.22339516524159322</v>
      </c>
      <c r="K27739" s="19" t="n">
        <v>0.1778823336455229</v>
      </c>
      <c r="L27739" s="19" t="n">
        <v>0.219861988932612</v>
      </c>
      <c r="M27739" s="19" t="n">
        <v>0.3886471793367863</v>
      </c>
      <c r="N27739" s="19" t="n">
        <v>0.32407714175499147</v>
      </c>
      <c r="O27739" s="19" t="n">
        <v>0.38678153770060836</v>
      </c>
      <c r="P27739" s="19" t="n">
        <v>0.2533117181044908</v>
      </c>
      <c r="Q27739" s="19" t="n">
        <v>0.26735950096003874</v>
      </c>
      <c r="R27739" s="19" t="n">
        <v>0.251807783929195</v>
      </c>
      <c r="S27739" s="19" t="n">
        <v>0.2217193310724165</v>
      </c>
      <c r="T27739" s="19" t="n">
        <v>0.24010560658699692</v>
      </c>
    </row>
    <row r="27740">
      <c r="B27740" s="8" t="s">
        <v>2482</v>
      </c>
      <c r="C27740" s="15" t="n">
        <v>0.23962277830441175</v>
      </c>
      <c r="D27740" s="15" t="n">
        <v>0.30981649841492237</v>
      </c>
      <c r="E27740" s="15" t="n">
        <v>0.31012288518724956</v>
      </c>
      <c r="F27740" s="15" t="n">
        <v>0.30676027549332624</v>
      </c>
      <c r="G27740" s="15" t="n">
        <v>0.17361986691021405</v>
      </c>
      <c r="H27740" s="15" t="n">
        <v>0.19175955527701743</v>
      </c>
      <c r="I27740" s="15" t="n">
        <v>0.1900473587932803</v>
      </c>
      <c r="J27740" s="15" t="n">
        <v>0.21771321303729027</v>
      </c>
      <c r="K27740" s="15" t="n">
        <v>0.17865006860284383</v>
      </c>
      <c r="L27740" s="15" t="n">
        <v>0.2051893893016631</v>
      </c>
      <c r="M27740" s="15" t="n">
        <v>0.36709233212555026</v>
      </c>
      <c r="N27740" s="15" t="n">
        <v>0.34467030861803155</v>
      </c>
      <c r="O27740" s="15" t="n">
        <v>0.4146316574846527</v>
      </c>
      <c r="P27740" s="15" t="n">
        <v>0.21676490840828874</v>
      </c>
      <c r="Q27740" s="15" t="n">
        <v>0.2644714299712015</v>
      </c>
      <c r="R27740" s="15" t="n">
        <v>0.2484464714538993</v>
      </c>
      <c r="S27740" s="15" t="n">
        <v>0.21263681431009543</v>
      </c>
      <c r="T27740" s="15" t="n">
        <v>0.2474224577544209</v>
      </c>
    </row>
    <row r="27741">
      <c r="B27741" s="8" t="s">
        <v>2483</v>
      </c>
      <c r="C27741" s="19" t="n">
        <v>0.20347162251540868</v>
      </c>
      <c r="D27741" s="19" t="n">
        <v>0.3351634157096603</v>
      </c>
      <c r="E27741" s="19" t="n">
        <v>0.3520960576278143</v>
      </c>
      <c r="F27741" s="19" t="n">
        <v>0.32437236510157474</v>
      </c>
      <c r="G27741" s="19" t="n">
        <v>0.20143763533555306</v>
      </c>
      <c r="H27741" s="19" t="n">
        <v>0.2236041525939727</v>
      </c>
      <c r="I27741" s="19" t="n">
        <v>0.20363334432134836</v>
      </c>
      <c r="J27741" s="19" t="n">
        <v>0.23646335775837188</v>
      </c>
      <c r="K27741" s="19" t="n">
        <v>0.17157757804716323</v>
      </c>
      <c r="L27741" s="19" t="n">
        <v>0.2242580398404811</v>
      </c>
      <c r="M27741" s="19" t="n">
        <v>0.37492872702468766</v>
      </c>
      <c r="N27741" s="19" t="n">
        <v>0.2986844779259607</v>
      </c>
      <c r="O27741" s="19" t="n">
        <v>0.4627433635348243</v>
      </c>
      <c r="P27741" s="19" t="n">
        <v>0.21500724026046827</v>
      </c>
      <c r="Q27741" s="19" t="n">
        <v>0.2868980302056293</v>
      </c>
      <c r="R27741" s="19" t="n">
        <v>0.3088450607557994</v>
      </c>
      <c r="S27741" s="19" t="n">
        <v>0.26634358403839486</v>
      </c>
      <c r="T27741" s="19" t="n">
        <v>0.2478609741547823</v>
      </c>
    </row>
    <row r="27742">
      <c r="B27742" s="8" t="s">
        <v>2484</v>
      </c>
      <c r="C27742" s="15" t="n">
        <v>0.23387917699774477</v>
      </c>
      <c r="D27742" s="15" t="n">
        <v>0.3154854001450519</v>
      </c>
      <c r="E27742" s="15" t="n">
        <v>0.3422160336259301</v>
      </c>
      <c r="F27742" s="15" t="n">
        <v>0.309163377602234</v>
      </c>
      <c r="G27742" s="15" t="n">
        <v>0.1908871691952386</v>
      </c>
      <c r="H27742" s="15" t="n">
        <v>0.22579538517971529</v>
      </c>
      <c r="I27742" s="15" t="n">
        <v>0.20140966294584367</v>
      </c>
      <c r="J27742" s="15" t="n">
        <v>0.23458778850885265</v>
      </c>
      <c r="K27742" s="15" t="n">
        <v>0.1889243817069934</v>
      </c>
      <c r="L27742" s="15" t="n">
        <v>0.208412880203925</v>
      </c>
      <c r="M27742" s="15" t="n">
        <v>0.38763105495594824</v>
      </c>
      <c r="N27742" s="15" t="n">
        <v>0.3275596835732182</v>
      </c>
      <c r="O27742" s="15" t="n">
        <v>0.4088854533740559</v>
      </c>
      <c r="P27742" s="15" t="n">
        <v>0.24539684846350546</v>
      </c>
      <c r="Q27742" s="15" t="n">
        <v>0.2712446430799997</v>
      </c>
      <c r="R27742" s="15" t="n">
        <v>0.28283510738775175</v>
      </c>
      <c r="S27742" s="15" t="n">
        <v>0.24326955758502972</v>
      </c>
      <c r="T27742" s="15" t="n">
        <v>0.23645829353913161</v>
      </c>
    </row>
    <row r="27743">
      <c r="B27743" s="8" t="s">
        <v>2485</v>
      </c>
      <c r="C27743" s="19" t="n">
        <v>0.20782383568875915</v>
      </c>
      <c r="D27743" s="19" t="n">
        <v>0.3825853390295328</v>
      </c>
      <c r="E27743" s="19" t="n">
        <v>0.32085355455223724</v>
      </c>
      <c r="F27743" s="19" t="n">
        <v>0.35256438387843403</v>
      </c>
      <c r="G27743" s="19" t="n">
        <v>0.1735161322562586</v>
      </c>
      <c r="H27743" s="19" t="n">
        <v>0.2288409261363481</v>
      </c>
      <c r="I27743" s="19" t="n">
        <v>0.1936074831029293</v>
      </c>
      <c r="J27743" s="19" t="n">
        <v>0.1883754751292718</v>
      </c>
      <c r="K27743" s="19" t="n">
        <v>0.1862660456014039</v>
      </c>
      <c r="L27743" s="19" t="n">
        <v>0.23713972545918938</v>
      </c>
      <c r="M27743" s="19" t="n">
        <v>0.30810319959521376</v>
      </c>
      <c r="N27743" s="19" t="n">
        <v>0.3094040028988583</v>
      </c>
      <c r="O27743" s="19" t="n">
        <v>0.5118078176523395</v>
      </c>
      <c r="P27743" s="19" t="n">
        <v>0.23034217104390226</v>
      </c>
      <c r="Q27743" s="19" t="n">
        <v>0.2716877479932037</v>
      </c>
      <c r="R27743" s="19" t="n">
        <v>0.26079087774439724</v>
      </c>
      <c r="S27743" s="19" t="n">
        <v>0.24993322331470855</v>
      </c>
      <c r="T27743" s="19" t="n">
        <v>0.20617688559393732</v>
      </c>
    </row>
    <row r="27744">
      <c r="B27744" s="8" t="s">
        <v>2486</v>
      </c>
      <c r="C27744" s="15" t="n">
        <v>0.246209325510346</v>
      </c>
      <c r="D27744" s="15" t="n">
        <v>0.3043478682250995</v>
      </c>
      <c r="E27744" s="15" t="n">
        <v>0.3194465976495885</v>
      </c>
      <c r="F27744" s="15" t="n">
        <v>0.28738241398860587</v>
      </c>
      <c r="G27744" s="15" t="n">
        <v>0.2115938691406067</v>
      </c>
      <c r="H27744" s="15" t="n">
        <v>0.1795723646042999</v>
      </c>
      <c r="I27744" s="15" t="n">
        <v>0.23185797927036028</v>
      </c>
      <c r="J27744" s="15" t="n">
        <v>0.25047233581826545</v>
      </c>
      <c r="K27744" s="15" t="n">
        <v>0.14496142397868164</v>
      </c>
      <c r="L27744" s="15" t="n">
        <v>0.21194290919914774</v>
      </c>
      <c r="M27744" s="15" t="n">
        <v>0.3673990323611989</v>
      </c>
      <c r="N27744" s="15" t="n">
        <v>0.3637956671108379</v>
      </c>
      <c r="O27744" s="15" t="n">
        <v>0.4192551511949925</v>
      </c>
      <c r="P27744" s="15" t="n">
        <v>0.2247440045484671</v>
      </c>
      <c r="Q27744" s="15" t="n">
        <v>0.2755249407819705</v>
      </c>
      <c r="R27744" s="15" t="n">
        <v>0.266884012491397</v>
      </c>
      <c r="S27744" s="15" t="n">
        <v>0.2136013623549792</v>
      </c>
      <c r="T27744" s="15" t="n">
        <v>0.23289472907534717</v>
      </c>
    </row>
    <row r="27745">
      <c r="B27745" s="8" t="s">
        <v>2487</v>
      </c>
      <c r="C27745" s="19" t="n">
        <v>0.2741671365242104</v>
      </c>
      <c r="D27745" s="19" t="n">
        <v>0.3790596328110188</v>
      </c>
      <c r="E27745" s="19" t="n">
        <v>0.27525961722516074</v>
      </c>
      <c r="F27745" s="19" t="n">
        <v>0.34273787545025663</v>
      </c>
      <c r="G27745" s="19" t="n">
        <v>0.1776745028706045</v>
      </c>
      <c r="H27745" s="19" t="n">
        <v>0.2121737292883347</v>
      </c>
      <c r="I27745" s="19" t="n">
        <v>0.19612121798654608</v>
      </c>
      <c r="J27745" s="19" t="n">
        <v>0.18135630655485768</v>
      </c>
      <c r="K27745" s="19" t="n">
        <v>0.2041960838266833</v>
      </c>
      <c r="L27745" s="19" t="n">
        <v>0.22870784190887358</v>
      </c>
      <c r="M27745" s="19" t="n">
        <v>0.3055816451586835</v>
      </c>
      <c r="N27745" s="19" t="n">
        <v>0.3738922168125777</v>
      </c>
      <c r="O27745" s="19" t="n">
        <v>0.4556446761234721</v>
      </c>
      <c r="P27745" s="19" t="n">
        <v>0.23716199457054615</v>
      </c>
      <c r="Q27745" s="19" t="n">
        <v>0.2638760807521078</v>
      </c>
      <c r="R27745" s="19" t="n">
        <v>0.24780560641627633</v>
      </c>
      <c r="S27745" s="19" t="n">
        <v>0.24122622936664717</v>
      </c>
      <c r="T27745" s="19" t="n">
        <v>0.23456641487694918</v>
      </c>
    </row>
    <row r="27746">
      <c r="B27746" s="8" t="s">
        <v>2488</v>
      </c>
      <c r="C27746" s="15" t="n">
        <v>0.23441771691478672</v>
      </c>
      <c r="D27746" s="15" t="n">
        <v>0.31378276905032815</v>
      </c>
      <c r="E27746" s="15" t="n">
        <v>0.3040824787958916</v>
      </c>
      <c r="F27746" s="15" t="n">
        <v>0.33870403667087906</v>
      </c>
      <c r="G27746" s="15" t="n">
        <v>0.20648043082796752</v>
      </c>
      <c r="H27746" s="15" t="n">
        <v>0.22212162798964816</v>
      </c>
      <c r="I27746" s="15" t="n">
        <v>0.21191058355462947</v>
      </c>
      <c r="J27746" s="15" t="n">
        <v>0.2058238412236272</v>
      </c>
      <c r="K27746" s="15" t="n">
        <v>0.15648168060100917</v>
      </c>
      <c r="L27746" s="15" t="n">
        <v>0.1896923405919225</v>
      </c>
      <c r="M27746" s="15" t="n">
        <v>0.35229336867985744</v>
      </c>
      <c r="N27746" s="15" t="n">
        <v>0.350652479726737</v>
      </c>
      <c r="O27746" s="15" t="n">
        <v>0.42373279103744477</v>
      </c>
      <c r="P27746" s="15" t="n">
        <v>0.20535188878861407</v>
      </c>
      <c r="Q27746" s="15" t="n">
        <v>0.23905444850209892</v>
      </c>
      <c r="R27746" s="15" t="n">
        <v>0.24635228927834307</v>
      </c>
      <c r="S27746" s="15" t="n">
        <v>0.22511349231735053</v>
      </c>
      <c r="T27746" s="15" t="n">
        <v>0.2634247655189905</v>
      </c>
    </row>
    <row r="27747">
      <c r="B27747" s="8" t="s">
        <v>2489</v>
      </c>
      <c r="C27747" s="19" t="n">
        <v>0.22447106904325112</v>
      </c>
      <c r="D27747" s="19" t="n">
        <v>0.3012484245369927</v>
      </c>
      <c r="E27747" s="19" t="n">
        <v>0.35357140783353985</v>
      </c>
      <c r="F27747" s="19" t="n">
        <v>0.33750967562179746</v>
      </c>
      <c r="G27747" s="19" t="n">
        <v>0.17586591363596277</v>
      </c>
      <c r="H27747" s="19" t="n">
        <v>0.24973869264905368</v>
      </c>
      <c r="I27747" s="19" t="n">
        <v>0.19355482547911967</v>
      </c>
      <c r="J27747" s="19" t="n">
        <v>0.2272891473900092</v>
      </c>
      <c r="K27747" s="19" t="n">
        <v>0.1522526160692595</v>
      </c>
      <c r="L27747" s="19" t="n">
        <v>0.24491562827851848</v>
      </c>
      <c r="M27747" s="19" t="n">
        <v>0.38170603068795655</v>
      </c>
      <c r="N27747" s="19" t="n">
        <v>0.31540745266330544</v>
      </c>
      <c r="O27747" s="19" t="n">
        <v>0.4232883934977793</v>
      </c>
      <c r="P27747" s="19" t="n">
        <v>0.22479711032214794</v>
      </c>
      <c r="Q27747" s="19" t="n">
        <v>0.2836859002200112</v>
      </c>
      <c r="R27747" s="19" t="n">
        <v>0.28562233603182274</v>
      </c>
      <c r="S27747" s="19" t="n">
        <v>0.23895709474993854</v>
      </c>
      <c r="T27747" s="19" t="n">
        <v>0.29975306346960995</v>
      </c>
    </row>
    <row r="27748">
      <c r="B27748" s="8" t="s">
        <v>2490</v>
      </c>
      <c r="C27748" s="15" t="n">
        <v>0.2719852359533584</v>
      </c>
      <c r="D27748" s="15" t="n">
        <v>0.3615789704803207</v>
      </c>
      <c r="E27748" s="15" t="n">
        <v>0.26931752449768853</v>
      </c>
      <c r="F27748" s="15" t="n">
        <v>0.30689011186706106</v>
      </c>
      <c r="G27748" s="15" t="n">
        <v>0.15175166516305905</v>
      </c>
      <c r="H27748" s="15" t="n">
        <v>0.2226822123908102</v>
      </c>
      <c r="I27748" s="15" t="n">
        <v>0.17367616757634335</v>
      </c>
      <c r="J27748" s="15" t="n">
        <v>0.2059710319064944</v>
      </c>
      <c r="K27748" s="15" t="n">
        <v>0.19214415442738406</v>
      </c>
      <c r="L27748" s="15" t="n">
        <v>0.2668326383485444</v>
      </c>
      <c r="M27748" s="15" t="n">
        <v>0.3186402755287212</v>
      </c>
      <c r="N27748" s="15" t="n">
        <v>0.37235005006964583</v>
      </c>
      <c r="O27748" s="15" t="n">
        <v>0.4481373815771607</v>
      </c>
      <c r="P27748" s="15" t="n">
        <v>0.21664048341622721</v>
      </c>
      <c r="Q27748" s="15" t="n">
        <v>0.25626850647695415</v>
      </c>
      <c r="R27748" s="15" t="n">
        <v>0.27804244704983583</v>
      </c>
      <c r="S27748" s="15" t="n">
        <v>0.17890216973273604</v>
      </c>
      <c r="T27748" s="15" t="n">
        <v>0.28974441788402905</v>
      </c>
    </row>
    <row r="27749">
      <c r="B27749" s="8" t="s">
        <v>2491</v>
      </c>
      <c r="C27749" s="19" t="n">
        <v>0.2651517853357609</v>
      </c>
      <c r="D27749" s="19" t="n">
        <v>0.38925740869329656</v>
      </c>
      <c r="E27749" s="19" t="n">
        <v>0.26974224605556624</v>
      </c>
      <c r="F27749" s="19" t="n">
        <v>0.34543192104733556</v>
      </c>
      <c r="G27749" s="19" t="n">
        <v>0.22312638179541125</v>
      </c>
      <c r="H27749" s="19" t="n">
        <v>0.2363440483903031</v>
      </c>
      <c r="I27749" s="19" t="n">
        <v>0.21780476029676468</v>
      </c>
      <c r="J27749" s="19" t="n">
        <v>0.17431740155197287</v>
      </c>
      <c r="K27749" s="19" t="n">
        <v>0.15739625851343875</v>
      </c>
      <c r="L27749" s="19" t="n">
        <v>0.21372907753810566</v>
      </c>
      <c r="M27749" s="19" t="n">
        <v>0.35050180088062316</v>
      </c>
      <c r="N27749" s="19" t="n">
        <v>0.3449641366352197</v>
      </c>
      <c r="O27749" s="19" t="n">
        <v>0.47698881726872583</v>
      </c>
      <c r="P27749" s="19" t="n">
        <v>0.21007372701348132</v>
      </c>
      <c r="Q27749" s="19" t="n">
        <v>0.29618347648693166</v>
      </c>
      <c r="R27749" s="19" t="n">
        <v>0.2862606566949393</v>
      </c>
      <c r="S27749" s="19" t="n">
        <v>0.20757187142111974</v>
      </c>
      <c r="T27749" s="19" t="n">
        <v>0.27833688124938577</v>
      </c>
    </row>
    <row r="27750">
      <c r="B27750" s="8" t="s">
        <v>2492</v>
      </c>
      <c r="C27750" s="15" t="n">
        <v>0.27190810077854227</v>
      </c>
      <c r="D27750" s="15" t="n">
        <v>0.3401721897148904</v>
      </c>
      <c r="E27750" s="15" t="n">
        <v>0.29087951579772</v>
      </c>
      <c r="F27750" s="15" t="n">
        <v>0.31906846469561584</v>
      </c>
      <c r="G27750" s="15" t="n">
        <v>0.1932853200115105</v>
      </c>
      <c r="H27750" s="15" t="n">
        <v>0.21595084899192346</v>
      </c>
      <c r="I27750" s="15" t="n">
        <v>0.18193409146156517</v>
      </c>
      <c r="J27750" s="15" t="n">
        <v>0.17993278924073444</v>
      </c>
      <c r="K27750" s="15" t="n">
        <v>0.19536020503838014</v>
      </c>
      <c r="L27750" s="15" t="n">
        <v>0.21518199996667745</v>
      </c>
      <c r="M27750" s="15" t="n">
        <v>0.27178210827279997</v>
      </c>
      <c r="N27750" s="15" t="n">
        <v>0.39495182061060485</v>
      </c>
      <c r="O27750" s="15" t="n">
        <v>0.44939379352470626</v>
      </c>
      <c r="P27750" s="15" t="n">
        <v>0.2192813501973339</v>
      </c>
      <c r="Q27750" s="15" t="n">
        <v>0.25623642644546457</v>
      </c>
      <c r="R27750" s="15" t="n">
        <v>0.23707523634726135</v>
      </c>
      <c r="S27750" s="15" t="n">
        <v>0.23637288068854492</v>
      </c>
      <c r="T27750" s="15" t="n">
        <v>0.2701749793476936</v>
      </c>
    </row>
    <row r="27751">
      <c r="B27751" s="8" t="s">
        <v>2493</v>
      </c>
      <c r="C27751" s="19" t="n">
        <v>0.25185607850489455</v>
      </c>
      <c r="D27751" s="19" t="n">
        <v>0.36102687829391317</v>
      </c>
      <c r="E27751" s="19" t="n">
        <v>0.30325474832813915</v>
      </c>
      <c r="F27751" s="19" t="n">
        <v>0.3000129197604727</v>
      </c>
      <c r="G27751" s="19" t="n">
        <v>0.18904442308182</v>
      </c>
      <c r="H27751" s="19" t="n">
        <v>0.20339298114776136</v>
      </c>
      <c r="I27751" s="19" t="n">
        <v>0.2050062441725781</v>
      </c>
      <c r="J27751" s="19" t="n">
        <v>0.21044301785041292</v>
      </c>
      <c r="K27751" s="19" t="n">
        <v>0.1852745392769095</v>
      </c>
      <c r="L27751" s="19" t="n">
        <v>0.2304429056697447</v>
      </c>
      <c r="M27751" s="19" t="n">
        <v>0.34649844537128677</v>
      </c>
      <c r="N27751" s="19" t="n">
        <v>0.3540966374987094</v>
      </c>
      <c r="O27751" s="19" t="n">
        <v>0.4757867655989431</v>
      </c>
      <c r="P27751" s="19" t="n">
        <v>0.21991926479295748</v>
      </c>
      <c r="Q27751" s="19" t="n">
        <v>0.275752063725939</v>
      </c>
      <c r="R27751" s="19" t="n">
        <v>0.24078560969899424</v>
      </c>
      <c r="S27751" s="19" t="n">
        <v>0.24790976613560997</v>
      </c>
      <c r="T27751" s="19" t="n">
        <v>0.25590421208649433</v>
      </c>
    </row>
    <row r="27752">
      <c r="B27752" s="8" t="s">
        <v>2494</v>
      </c>
      <c r="C27752" s="15" t="n">
        <v>0.26246322656741805</v>
      </c>
      <c r="D27752" s="15" t="n">
        <v>0.35048692306570134</v>
      </c>
      <c r="E27752" s="15" t="n">
        <v>0.3035400574485121</v>
      </c>
      <c r="F27752" s="15" t="n">
        <v>0.3317002211047945</v>
      </c>
      <c r="G27752" s="15" t="n">
        <v>0.15326786354925592</v>
      </c>
      <c r="H27752" s="15" t="n">
        <v>0.2180592523138404</v>
      </c>
      <c r="I27752" s="15" t="n">
        <v>0.17261667217018106</v>
      </c>
      <c r="J27752" s="15" t="n">
        <v>0.2082215648106908</v>
      </c>
      <c r="K27752" s="15" t="n">
        <v>0.21042307101281907</v>
      </c>
      <c r="L27752" s="15" t="n">
        <v>0.25036935538076965</v>
      </c>
      <c r="M27752" s="15" t="n">
        <v>0.2931368077249448</v>
      </c>
      <c r="N27752" s="15" t="n">
        <v>0.37233207869218465</v>
      </c>
      <c r="O27752" s="15" t="n">
        <v>0.4679839808801477</v>
      </c>
      <c r="P27752" s="15" t="n">
        <v>0.252170572825776</v>
      </c>
      <c r="Q27752" s="15" t="n">
        <v>0.25221357813546613</v>
      </c>
      <c r="R27752" s="15" t="n">
        <v>0.2616451759924201</v>
      </c>
      <c r="S27752" s="15" t="n">
        <v>0.23467201131307247</v>
      </c>
      <c r="T27752" s="15" t="n">
        <v>0.2563326462230557</v>
      </c>
    </row>
    <row r="27753">
      <c r="B27753" s="8" t="s">
        <v>2495</v>
      </c>
      <c r="C27753" s="19" t="n">
        <v>0.2675949921180143</v>
      </c>
      <c r="D27753" s="19" t="n">
        <v>0.33486314184278887</v>
      </c>
      <c r="E27753" s="19" t="n">
        <v>0.2812543050246811</v>
      </c>
      <c r="F27753" s="19" t="n">
        <v>0.29765757837818857</v>
      </c>
      <c r="G27753" s="19" t="n">
        <v>0.18391305969983832</v>
      </c>
      <c r="H27753" s="19" t="n">
        <v>0.18690587434566502</v>
      </c>
      <c r="I27753" s="19" t="n">
        <v>0.21253646236998694</v>
      </c>
      <c r="J27753" s="19" t="n">
        <v>0.21852233444740116</v>
      </c>
      <c r="K27753" s="19" t="n">
        <v>0.17776400198397319</v>
      </c>
      <c r="L27753" s="19" t="n">
        <v>0.2426547889090067</v>
      </c>
      <c r="M27753" s="19" t="n">
        <v>0.32991579079408984</v>
      </c>
      <c r="N27753" s="19" t="n">
        <v>0.36900608647741734</v>
      </c>
      <c r="O27753" s="19" t="n">
        <v>0.46176700280865013</v>
      </c>
      <c r="P27753" s="19" t="n">
        <v>0.21771270311352264</v>
      </c>
      <c r="Q27753" s="19" t="n">
        <v>0.291297151542148</v>
      </c>
      <c r="R27753" s="19" t="n">
        <v>0.28123282465440197</v>
      </c>
      <c r="S27753" s="19" t="n">
        <v>0.20608527595364393</v>
      </c>
      <c r="T27753" s="19" t="n">
        <v>0.25133138393087245</v>
      </c>
    </row>
    <row r="27754">
      <c r="B27754" s="8" t="s">
        <v>2496</v>
      </c>
      <c r="C27754" s="15" t="n">
        <v>0.24959525722561074</v>
      </c>
      <c r="D27754" s="15" t="n">
        <v>0.36820030222899447</v>
      </c>
      <c r="E27754" s="15" t="n">
        <v>0.30440989051576545</v>
      </c>
      <c r="F27754" s="15" t="n">
        <v>0.32380458375038434</v>
      </c>
      <c r="G27754" s="15" t="n">
        <v>0.19647066553435907</v>
      </c>
      <c r="H27754" s="15" t="n">
        <v>0.22456534157960195</v>
      </c>
      <c r="I27754" s="15" t="n">
        <v>0.19603142954020916</v>
      </c>
      <c r="J27754" s="15" t="n">
        <v>0.20650617430899293</v>
      </c>
      <c r="K27754" s="15" t="n">
        <v>0.1824222099993826</v>
      </c>
      <c r="L27754" s="15" t="n">
        <v>0.25885634475844355</v>
      </c>
      <c r="M27754" s="15" t="n">
        <v>0.37858724663922744</v>
      </c>
      <c r="N27754" s="15" t="n">
        <v>0.34457230721021365</v>
      </c>
      <c r="O27754" s="15" t="n">
        <v>0.5083094489245944</v>
      </c>
      <c r="P27754" s="15" t="n">
        <v>0.2456058402637867</v>
      </c>
      <c r="Q27754" s="15" t="n">
        <v>0.2521146744244592</v>
      </c>
      <c r="R27754" s="15" t="n">
        <v>0.27131684094659203</v>
      </c>
      <c r="S27754" s="15" t="n">
        <v>0.24597731282664648</v>
      </c>
      <c r="T27754" s="15" t="n">
        <v>0.2586428484674302</v>
      </c>
    </row>
    <row r="27755">
      <c r="B27755" s="8" t="s">
        <v>2497</v>
      </c>
      <c r="C27755" s="19" t="n">
        <v>0.26184904844872137</v>
      </c>
      <c r="D27755" s="19" t="n">
        <v>0.29009922697417084</v>
      </c>
      <c r="E27755" s="19" t="n">
        <v>0.3009100965129171</v>
      </c>
      <c r="F27755" s="19" t="n">
        <v>0.2929561263230597</v>
      </c>
      <c r="G27755" s="19" t="n">
        <v>0.1800704921926131</v>
      </c>
      <c r="H27755" s="19" t="n">
        <v>0.21388908548184868</v>
      </c>
      <c r="I27755" s="19" t="n">
        <v>0.17355472251895315</v>
      </c>
      <c r="J27755" s="19" t="n">
        <v>0.21751502224381553</v>
      </c>
      <c r="K27755" s="19" t="n">
        <v>0.18946851771445042</v>
      </c>
      <c r="L27755" s="19" t="n">
        <v>0.20927579746887204</v>
      </c>
      <c r="M27755" s="19" t="n">
        <v>0.3780334844750516</v>
      </c>
      <c r="N27755" s="19" t="n">
        <v>0.362302823313445</v>
      </c>
      <c r="O27755" s="19" t="n">
        <v>0.3733911861851996</v>
      </c>
      <c r="P27755" s="19" t="n">
        <v>0.21261443124363447</v>
      </c>
      <c r="Q27755" s="19" t="n">
        <v>0.257935748461699</v>
      </c>
      <c r="R27755" s="19" t="n">
        <v>0.25821131879077447</v>
      </c>
      <c r="S27755" s="19" t="n">
        <v>0.22117966727494118</v>
      </c>
      <c r="T27755" s="19" t="n">
        <v>0.2602658855211737</v>
      </c>
    </row>
    <row r="27756">
      <c r="B27756" s="8" t="s">
        <v>2498</v>
      </c>
      <c r="C27756" s="15" t="n">
        <v>0.20609726112939225</v>
      </c>
      <c r="D27756" s="15" t="n">
        <v>0.3169089309781207</v>
      </c>
      <c r="E27756" s="15" t="n">
        <v>0.3015025596095777</v>
      </c>
      <c r="F27756" s="15" t="n">
        <v>0.33960164702299583</v>
      </c>
      <c r="G27756" s="15" t="n">
        <v>0.20804808721070128</v>
      </c>
      <c r="H27756" s="15" t="n">
        <v>0.2126407461194786</v>
      </c>
      <c r="I27756" s="15" t="n">
        <v>0.2074984220855772</v>
      </c>
      <c r="J27756" s="15" t="n">
        <v>0.18967645472965472</v>
      </c>
      <c r="K27756" s="15" t="n">
        <v>0.1584527002824598</v>
      </c>
      <c r="L27756" s="15" t="n">
        <v>0.2036900377921404</v>
      </c>
      <c r="M27756" s="15" t="n">
        <v>0.32644439776884926</v>
      </c>
      <c r="N27756" s="15" t="n">
        <v>0.3211482299518129</v>
      </c>
      <c r="O27756" s="15" t="n">
        <v>0.43754831649936765</v>
      </c>
      <c r="P27756" s="15" t="n">
        <v>0.20829030037127325</v>
      </c>
      <c r="Q27756" s="15" t="n">
        <v>0.24649187637634162</v>
      </c>
      <c r="R27756" s="15" t="n">
        <v>0.2597142976149177</v>
      </c>
      <c r="S27756" s="15" t="n">
        <v>0.2274454039983207</v>
      </c>
      <c r="T27756" s="15" t="n">
        <v>0.25013706090585913</v>
      </c>
    </row>
    <row r="27757">
      <c r="B27757" s="8" t="s">
        <v>2499</v>
      </c>
      <c r="C27757" s="19" t="n">
        <v>0.24040076657719806</v>
      </c>
      <c r="D27757" s="19" t="n">
        <v>0.3525032426410765</v>
      </c>
      <c r="E27757" s="19" t="n">
        <v>0.3051115711470397</v>
      </c>
      <c r="F27757" s="19" t="n">
        <v>0.2876108821215198</v>
      </c>
      <c r="G27757" s="19" t="n">
        <v>0.173738736379436</v>
      </c>
      <c r="H27757" s="19" t="n">
        <v>0.21512912905909826</v>
      </c>
      <c r="I27757" s="19" t="n">
        <v>0.18475919762781054</v>
      </c>
      <c r="J27757" s="19" t="n">
        <v>0.20076566780567962</v>
      </c>
      <c r="K27757" s="19" t="n">
        <v>0.20358505693099238</v>
      </c>
      <c r="L27757" s="19" t="n">
        <v>0.2404798370024874</v>
      </c>
      <c r="M27757" s="19" t="n">
        <v>0.3206621638408742</v>
      </c>
      <c r="N27757" s="19" t="n">
        <v>0.3411643059993677</v>
      </c>
      <c r="O27757" s="19" t="n">
        <v>0.5002543288461225</v>
      </c>
      <c r="P27757" s="19" t="n">
        <v>0.23977040338277703</v>
      </c>
      <c r="Q27757" s="19" t="n">
        <v>0.24436223023027623</v>
      </c>
      <c r="R27757" s="19" t="n">
        <v>0.24630555478096813</v>
      </c>
      <c r="S27757" s="19" t="n">
        <v>0.23755540496311384</v>
      </c>
      <c r="T27757" s="19" t="n">
        <v>0.24535494714622177</v>
      </c>
    </row>
    <row r="27758">
      <c r="B27758" s="8" t="s">
        <v>2500</v>
      </c>
      <c r="C27758" s="15" t="n">
        <v>0.25491413119829287</v>
      </c>
      <c r="D27758" s="15" t="n">
        <v>0.28394200654262425</v>
      </c>
      <c r="E27758" s="15" t="n">
        <v>0.32176741005950005</v>
      </c>
      <c r="F27758" s="15" t="n">
        <v>0.31659618850242455</v>
      </c>
      <c r="G27758" s="15" t="n">
        <v>0.19375394955911507</v>
      </c>
      <c r="H27758" s="15" t="n">
        <v>0.2288070069766974</v>
      </c>
      <c r="I27758" s="15" t="n">
        <v>0.21406229311986374</v>
      </c>
      <c r="J27758" s="15" t="n">
        <v>0.23913923264248768</v>
      </c>
      <c r="K27758" s="15" t="n">
        <v>0.1494216606110225</v>
      </c>
      <c r="L27758" s="15" t="n">
        <v>0.22658475361396402</v>
      </c>
      <c r="M27758" s="15" t="n">
        <v>0.3729854408942709</v>
      </c>
      <c r="N27758" s="15" t="n">
        <v>0.34982357110070894</v>
      </c>
      <c r="O27758" s="15" t="n">
        <v>0.3896590834227823</v>
      </c>
      <c r="P27758" s="15" t="n">
        <v>0.2502806164441574</v>
      </c>
      <c r="Q27758" s="15" t="n">
        <v>0.2742348460172815</v>
      </c>
      <c r="R27758" s="15" t="n">
        <v>0.2416901882857212</v>
      </c>
      <c r="S27758" s="15" t="n">
        <v>0.27328919409502855</v>
      </c>
      <c r="T27758" s="15" t="n">
        <v>0.2591220321660443</v>
      </c>
    </row>
    <row r="27759">
      <c r="B27759" s="8" t="s">
        <v>2501</v>
      </c>
      <c r="C27759" s="19" t="n">
        <v>0.27361274069994845</v>
      </c>
      <c r="D27759" s="19" t="n">
        <v>0.3334644790235471</v>
      </c>
      <c r="E27759" s="19" t="n">
        <v>0.27849648580984704</v>
      </c>
      <c r="F27759" s="19" t="n">
        <v>0.31553181250685547</v>
      </c>
      <c r="G27759" s="19" t="n">
        <v>0.15810252499529132</v>
      </c>
      <c r="H27759" s="19" t="n">
        <v>0.2073227962819142</v>
      </c>
      <c r="I27759" s="19" t="n">
        <v>0.20881249349608</v>
      </c>
      <c r="J27759" s="19" t="n">
        <v>0.23705171917633955</v>
      </c>
      <c r="K27759" s="19" t="n">
        <v>0.18972264261424296</v>
      </c>
      <c r="L27759" s="19" t="n">
        <v>0.23600176168326095</v>
      </c>
      <c r="M27759" s="19" t="n">
        <v>0.34373153384356503</v>
      </c>
      <c r="N27759" s="19" t="n">
        <v>0.36446746736730373</v>
      </c>
      <c r="O27759" s="19" t="n">
        <v>0.4441933289208578</v>
      </c>
      <c r="P27759" s="19" t="n">
        <v>0.22506318720370036</v>
      </c>
      <c r="Q27759" s="19" t="n">
        <v>0.27137834257983945</v>
      </c>
      <c r="R27759" s="19" t="n">
        <v>0.2499042484931369</v>
      </c>
      <c r="S27759" s="19" t="n">
        <v>0.25065700774445826</v>
      </c>
      <c r="T27759" s="19" t="n">
        <v>0.24509283178435096</v>
      </c>
    </row>
    <row r="27760">
      <c r="B27760" s="8" t="s">
        <v>2502</v>
      </c>
      <c r="C27760" s="15" t="n">
        <v>0.30899063264473436</v>
      </c>
      <c r="D27760" s="15" t="n">
        <v>0.3424559818949774</v>
      </c>
      <c r="E27760" s="15" t="n">
        <v>0.28137965214586813</v>
      </c>
      <c r="F27760" s="15" t="n">
        <v>0.30866174536936813</v>
      </c>
      <c r="G27760" s="15" t="n">
        <v>0.20739189268315628</v>
      </c>
      <c r="H27760" s="15" t="n">
        <v>0.20455313190564495</v>
      </c>
      <c r="I27760" s="15" t="n">
        <v>0.20111899575349648</v>
      </c>
      <c r="J27760" s="15" t="n">
        <v>0.20137221123901497</v>
      </c>
      <c r="K27760" s="15" t="n">
        <v>0.19370619882711423</v>
      </c>
      <c r="L27760" s="15" t="n">
        <v>0.23051437605610217</v>
      </c>
      <c r="M27760" s="15" t="n">
        <v>0.3209239824413209</v>
      </c>
      <c r="N27760" s="15" t="n">
        <v>0.3950029643812419</v>
      </c>
      <c r="O27760" s="15" t="n">
        <v>0.41165838743249356</v>
      </c>
      <c r="P27760" s="15" t="n">
        <v>0.2671554316959086</v>
      </c>
      <c r="Q27760" s="15" t="n">
        <v>0.2942104076012618</v>
      </c>
      <c r="R27760" s="15" t="n">
        <v>0.24953641059773302</v>
      </c>
      <c r="S27760" s="15" t="n">
        <v>0.27888399246328344</v>
      </c>
      <c r="T27760" s="15" t="n">
        <v>0.2681584600660132</v>
      </c>
    </row>
    <row r="27761">
      <c r="B27761" s="8" t="s">
        <v>2503</v>
      </c>
      <c r="C27761" s="19" t="n">
        <v>0.23554516968197292</v>
      </c>
      <c r="D27761" s="19" t="n">
        <v>0.31630998661381965</v>
      </c>
      <c r="E27761" s="19" t="n">
        <v>0.29522883314953385</v>
      </c>
      <c r="F27761" s="19" t="n">
        <v>0.3033812285302254</v>
      </c>
      <c r="G27761" s="19" t="n">
        <v>0.2064079963545674</v>
      </c>
      <c r="H27761" s="19" t="n">
        <v>0.21289730354798092</v>
      </c>
      <c r="I27761" s="19" t="n">
        <v>0.20082477802127854</v>
      </c>
      <c r="J27761" s="19" t="n">
        <v>0.1992692337021963</v>
      </c>
      <c r="K27761" s="19" t="n">
        <v>0.1546506385533021</v>
      </c>
      <c r="L27761" s="19" t="n">
        <v>0.20090432468871258</v>
      </c>
      <c r="M27761" s="19" t="n">
        <v>0.3295210940005543</v>
      </c>
      <c r="N27761" s="19" t="n">
        <v>0.34113720433556344</v>
      </c>
      <c r="O27761" s="19" t="n">
        <v>0.4296914105654454</v>
      </c>
      <c r="P27761" s="19" t="n">
        <v>0.19470306371683038</v>
      </c>
      <c r="Q27761" s="19" t="n">
        <v>0.23474883419571474</v>
      </c>
      <c r="R27761" s="19" t="n">
        <v>0.23208315883631522</v>
      </c>
      <c r="S27761" s="19" t="n">
        <v>0.23231262063764674</v>
      </c>
      <c r="T27761" s="19" t="n">
        <v>0.24000828543868322</v>
      </c>
    </row>
    <row r="27762">
      <c r="B27762" s="8" t="s">
        <v>2504</v>
      </c>
      <c r="C27762" s="15" t="n">
        <v>0.2543403563836971</v>
      </c>
      <c r="D27762" s="15" t="n">
        <v>0.3653412399704097</v>
      </c>
      <c r="E27762" s="15" t="n">
        <v>0.30350657772277506</v>
      </c>
      <c r="F27762" s="15" t="n">
        <v>0.37010007570118303</v>
      </c>
      <c r="G27762" s="15" t="n">
        <v>0.26731285050951115</v>
      </c>
      <c r="H27762" s="15" t="n">
        <v>0.2697805296373239</v>
      </c>
      <c r="I27762" s="15" t="n">
        <v>0.23645633229546414</v>
      </c>
      <c r="J27762" s="15" t="n">
        <v>0.1717696276578957</v>
      </c>
      <c r="K27762" s="15" t="n">
        <v>0.1428075946384713</v>
      </c>
      <c r="L27762" s="15" t="n">
        <v>0.22291375169019167</v>
      </c>
      <c r="M27762" s="15" t="n">
        <v>0.2695774899210407</v>
      </c>
      <c r="N27762" s="15" t="n">
        <v>0.38291686117959906</v>
      </c>
      <c r="O27762" s="15" t="n">
        <v>0.5500319448239126</v>
      </c>
      <c r="P27762" s="15" t="n">
        <v>0.26278540130836303</v>
      </c>
      <c r="Q27762" s="15" t="n">
        <v>0.25820557533518285</v>
      </c>
      <c r="R27762" s="15" t="n">
        <v>0.2584492299213859</v>
      </c>
      <c r="S27762" s="15" t="n">
        <v>0.2264341042111759</v>
      </c>
      <c r="T27762" s="15" t="n">
        <v>0.26278397665242587</v>
      </c>
    </row>
    <row r="27763">
      <c r="B27763" s="8" t="s">
        <v>2505</v>
      </c>
      <c r="C27763" s="19" t="n">
        <v>0.2491225990965524</v>
      </c>
      <c r="D27763" s="19" t="n">
        <v>0.31349273587243714</v>
      </c>
      <c r="E27763" s="19" t="n">
        <v>0.396794214379496</v>
      </c>
      <c r="F27763" s="19" t="n">
        <v>0.36176862886233596</v>
      </c>
      <c r="G27763" s="19" t="n">
        <v>0.2003363394717754</v>
      </c>
      <c r="H27763" s="19" t="n">
        <v>0.2488690347065214</v>
      </c>
      <c r="I27763" s="19" t="n">
        <v>0.2043445342391614</v>
      </c>
      <c r="J27763" s="19" t="n">
        <v>0.27034029950392063</v>
      </c>
      <c r="K27763" s="19" t="n">
        <v>0.16998599671478926</v>
      </c>
      <c r="L27763" s="19" t="n">
        <v>0.23529993087560971</v>
      </c>
      <c r="M27763" s="19" t="n">
        <v>0.38131858245752975</v>
      </c>
      <c r="N27763" s="19" t="n">
        <v>0.3843964681943533</v>
      </c>
      <c r="O27763" s="19" t="n">
        <v>0.48371966618430223</v>
      </c>
      <c r="P27763" s="19" t="n">
        <v>0.2716520878135948</v>
      </c>
      <c r="Q27763" s="19" t="n">
        <v>0.331731998702516</v>
      </c>
      <c r="R27763" s="19" t="n">
        <v>0.28478868352403663</v>
      </c>
      <c r="S27763" s="19" t="n">
        <v>0.1909232828838919</v>
      </c>
      <c r="T27763" s="19" t="n">
        <v>0.2954495600734628</v>
      </c>
    </row>
    <row r="27764">
      <c r="B27764" s="8" t="s">
        <v>2506</v>
      </c>
      <c r="C27764" s="15" t="n">
        <v>0.2545800554338517</v>
      </c>
      <c r="D27764" s="15" t="n">
        <v>0.33457109450053246</v>
      </c>
      <c r="E27764" s="15" t="n">
        <v>0.31092207492473345</v>
      </c>
      <c r="F27764" s="15" t="n">
        <v>0.3405300686866677</v>
      </c>
      <c r="G27764" s="15" t="n">
        <v>0.1698586432084188</v>
      </c>
      <c r="H27764" s="15" t="n">
        <v>0.2254136528337479</v>
      </c>
      <c r="I27764" s="15" t="n">
        <v>0.19142774194940568</v>
      </c>
      <c r="J27764" s="15" t="n">
        <v>0.20431842598972572</v>
      </c>
      <c r="K27764" s="15" t="n">
        <v>0.17524924106257517</v>
      </c>
      <c r="L27764" s="15" t="n">
        <v>0.2447448669967045</v>
      </c>
      <c r="M27764" s="15" t="n">
        <v>0.3087069502447682</v>
      </c>
      <c r="N27764" s="15" t="n">
        <v>0.3709817360325395</v>
      </c>
      <c r="O27764" s="15" t="n">
        <v>0.4573381015955419</v>
      </c>
      <c r="P27764" s="15" t="n">
        <v>0.23118516237732611</v>
      </c>
      <c r="Q27764" s="15" t="n">
        <v>0.27260986141697596</v>
      </c>
      <c r="R27764" s="15" t="n">
        <v>0.27258690247191064</v>
      </c>
      <c r="S27764" s="15" t="n">
        <v>0.2062869265218513</v>
      </c>
      <c r="T27764" s="15" t="n">
        <v>0.2752427524646439</v>
      </c>
    </row>
    <row r="27765">
      <c r="B27765" s="8" t="s">
        <v>2507</v>
      </c>
      <c r="C27765" s="19" t="n">
        <v>0.2762625494518914</v>
      </c>
      <c r="D27765" s="19" t="n">
        <v>0.4222395806570357</v>
      </c>
      <c r="E27765" s="19" t="n">
        <v>0.2582235051480554</v>
      </c>
      <c r="F27765" s="19" t="n">
        <v>0.34215467198338534</v>
      </c>
      <c r="G27765" s="19" t="n">
        <v>0.23465373930679082</v>
      </c>
      <c r="H27765" s="19" t="n">
        <v>0.26093363769140454</v>
      </c>
      <c r="I27765" s="19" t="n">
        <v>0.216682234104522</v>
      </c>
      <c r="J27765" s="19" t="n">
        <v>0.14356833681428444</v>
      </c>
      <c r="K27765" s="19" t="n">
        <v>0.192863849329787</v>
      </c>
      <c r="L27765" s="19" t="n">
        <v>0.2628116430420756</v>
      </c>
      <c r="M27765" s="19" t="n">
        <v>0.23603205631719978</v>
      </c>
      <c r="N27765" s="19" t="n">
        <v>0.3937196460090501</v>
      </c>
      <c r="O27765" s="19" t="n">
        <v>0.5690372126323846</v>
      </c>
      <c r="P27765" s="19" t="n">
        <v>0.2321504061181117</v>
      </c>
      <c r="Q27765" s="19" t="n">
        <v>0.27182782322130694</v>
      </c>
      <c r="R27765" s="19" t="n">
        <v>0.2649000454839459</v>
      </c>
      <c r="S27765" s="19" t="n">
        <v>0.2319572398929934</v>
      </c>
      <c r="T27765" s="19" t="n">
        <v>0.23790754570187245</v>
      </c>
    </row>
    <row r="27766">
      <c r="B27766" s="8" t="s">
        <v>2508</v>
      </c>
      <c r="C27766" s="15" t="n">
        <v>0.2379315119743458</v>
      </c>
      <c r="D27766" s="15" t="n">
        <v>0.34755077828371705</v>
      </c>
      <c r="E27766" s="15" t="n">
        <v>0.323558337375097</v>
      </c>
      <c r="F27766" s="15" t="n">
        <v>0.33008370662479836</v>
      </c>
      <c r="G27766" s="15" t="n">
        <v>0.2017720636970998</v>
      </c>
      <c r="H27766" s="15" t="n">
        <v>0.23919936700212238</v>
      </c>
      <c r="I27766" s="15" t="n">
        <v>0.18722793734776302</v>
      </c>
      <c r="J27766" s="15" t="n">
        <v>0.16764318809592874</v>
      </c>
      <c r="K27766" s="15" t="n">
        <v>0.19142307669011513</v>
      </c>
      <c r="L27766" s="15" t="n">
        <v>0.24255097418690677</v>
      </c>
      <c r="M27766" s="15" t="n">
        <v>0.3170986385640144</v>
      </c>
      <c r="N27766" s="15" t="n">
        <v>0.3577774440095436</v>
      </c>
      <c r="O27766" s="15" t="n">
        <v>0.52261185618525</v>
      </c>
      <c r="P27766" s="15" t="n">
        <v>0.22460247428496222</v>
      </c>
      <c r="Q27766" s="15" t="n">
        <v>0.2759612438158439</v>
      </c>
      <c r="R27766" s="15" t="n">
        <v>0.27457324066580224</v>
      </c>
      <c r="S27766" s="15" t="n">
        <v>0.2212930624066289</v>
      </c>
      <c r="T27766" s="15" t="n">
        <v>0.283120184427473</v>
      </c>
    </row>
    <row r="27767">
      <c r="B27767" s="8" t="s">
        <v>2509</v>
      </c>
      <c r="C27767" s="19" t="n">
        <v>0.21777034945386328</v>
      </c>
      <c r="D27767" s="19" t="n">
        <v>0.3010217114613784</v>
      </c>
      <c r="E27767" s="19" t="n">
        <v>0.3570679417324961</v>
      </c>
      <c r="F27767" s="19" t="n">
        <v>0.3454112624802839</v>
      </c>
      <c r="G27767" s="19" t="n">
        <v>0.2040335279909009</v>
      </c>
      <c r="H27767" s="19" t="n">
        <v>0.21849814968245598</v>
      </c>
      <c r="I27767" s="19" t="n">
        <v>0.21222967990896535</v>
      </c>
      <c r="J27767" s="19" t="n">
        <v>0.24298457741613083</v>
      </c>
      <c r="K27767" s="19" t="n">
        <v>0.12815735577174614</v>
      </c>
      <c r="L27767" s="19" t="n">
        <v>0.2096886242947333</v>
      </c>
      <c r="M27767" s="19" t="n">
        <v>0.41694110971078374</v>
      </c>
      <c r="N27767" s="19" t="n">
        <v>0.30471390885404614</v>
      </c>
      <c r="O27767" s="19" t="n">
        <v>0.4212028982796133</v>
      </c>
      <c r="P27767" s="19" t="n">
        <v>0.2628083147907646</v>
      </c>
      <c r="Q27767" s="19" t="n">
        <v>0.2812863638317034</v>
      </c>
      <c r="R27767" s="19" t="n">
        <v>0.2672913082557091</v>
      </c>
      <c r="S27767" s="19" t="n">
        <v>0.1659687029692432</v>
      </c>
      <c r="T27767" s="19" t="n">
        <v>0.2810059740562628</v>
      </c>
    </row>
    <row r="27768">
      <c r="B27768" s="8" t="s">
        <v>2510</v>
      </c>
      <c r="C27768" s="15" t="n">
        <v>0.2826995885144521</v>
      </c>
      <c r="D27768" s="15" t="n">
        <v>0.38481066438169137</v>
      </c>
      <c r="E27768" s="15" t="n">
        <v>0.2909640628981841</v>
      </c>
      <c r="F27768" s="15" t="n">
        <v>0.3246902973128903</v>
      </c>
      <c r="G27768" s="15" t="n">
        <v>0.19367006486297172</v>
      </c>
      <c r="H27768" s="15" t="n">
        <v>0.23469635168323627</v>
      </c>
      <c r="I27768" s="15" t="n">
        <v>0.21862781806622822</v>
      </c>
      <c r="J27768" s="15" t="n">
        <v>0.2186520144317728</v>
      </c>
      <c r="K27768" s="15" t="n">
        <v>0.16145389989643502</v>
      </c>
      <c r="L27768" s="15" t="n">
        <v>0.24723055665618512</v>
      </c>
      <c r="M27768" s="15" t="n">
        <v>0.31315838550270286</v>
      </c>
      <c r="N27768" s="15" t="n">
        <v>0.38600023012492746</v>
      </c>
      <c r="O27768" s="15" t="n">
        <v>0.49413668279532985</v>
      </c>
      <c r="P27768" s="15" t="n">
        <v>0.20569205047464034</v>
      </c>
      <c r="Q27768" s="15" t="n">
        <v>0.26737013661012404</v>
      </c>
      <c r="R27768" s="15" t="n">
        <v>0.278177958168344</v>
      </c>
      <c r="S27768" s="15" t="n">
        <v>0.2169714020039831</v>
      </c>
      <c r="T27768" s="15" t="n">
        <v>0.29579736150183966</v>
      </c>
    </row>
    <row r="27769">
      <c r="B27769" s="8" t="s">
        <v>2511</v>
      </c>
      <c r="C27769" s="19" t="n">
        <v>0.25266095080206274</v>
      </c>
      <c r="D27769" s="19" t="n">
        <v>0.3333512036247816</v>
      </c>
      <c r="E27769" s="19" t="n">
        <v>0.2795558359117626</v>
      </c>
      <c r="F27769" s="19" t="n">
        <v>0.27799218335139153</v>
      </c>
      <c r="G27769" s="19" t="n">
        <v>0.17830242544511024</v>
      </c>
      <c r="H27769" s="19" t="n">
        <v>0.21138459501656165</v>
      </c>
      <c r="I27769" s="19" t="n">
        <v>0.1917599499276215</v>
      </c>
      <c r="J27769" s="19" t="n">
        <v>0.22380776339586936</v>
      </c>
      <c r="K27769" s="19" t="n">
        <v>0.1808881493008754</v>
      </c>
      <c r="L27769" s="19" t="n">
        <v>0.27729801381255953</v>
      </c>
      <c r="M27769" s="19" t="n">
        <v>0.2809673793941858</v>
      </c>
      <c r="N27769" s="19" t="n">
        <v>0.3707522997425321</v>
      </c>
      <c r="O27769" s="19" t="n">
        <v>0.48915641682458155</v>
      </c>
      <c r="P27769" s="19" t="n">
        <v>0.20977609330323693</v>
      </c>
      <c r="Q27769" s="19" t="n">
        <v>0.26991533874089013</v>
      </c>
      <c r="R27769" s="19" t="n">
        <v>0.29062864692591545</v>
      </c>
      <c r="S27769" s="19" t="n">
        <v>0.22347874010444116</v>
      </c>
      <c r="T27769" s="19" t="n">
        <v>0.2713330840244906</v>
      </c>
    </row>
    <row r="27770">
      <c r="B27770" s="8" t="s">
        <v>2512</v>
      </c>
      <c r="C27770" s="15" t="n">
        <v>0.2774796387050566</v>
      </c>
      <c r="D27770" s="15" t="n">
        <v>0.2693686371905317</v>
      </c>
      <c r="E27770" s="15" t="n">
        <v>0.3512970176978744</v>
      </c>
      <c r="F27770" s="15" t="n">
        <v>0.3585678885127335</v>
      </c>
      <c r="G27770" s="15" t="n">
        <v>0.2620243500178231</v>
      </c>
      <c r="H27770" s="15" t="n">
        <v>0.2355182160799881</v>
      </c>
      <c r="I27770" s="15" t="n">
        <v>0.23584966303268723</v>
      </c>
      <c r="J27770" s="15" t="n">
        <v>0.25923983888300317</v>
      </c>
      <c r="K27770" s="15" t="n">
        <v>0.09676290434897324</v>
      </c>
      <c r="L27770" s="15" t="n">
        <v>0.21113749791195785</v>
      </c>
      <c r="M27770" s="15" t="n">
        <v>0.3744486607342094</v>
      </c>
      <c r="N27770" s="15" t="n">
        <v>0.3993158771954742</v>
      </c>
      <c r="O27770" s="15" t="n">
        <v>0.35647704505635686</v>
      </c>
      <c r="P27770" s="15" t="n">
        <v>0.26025317528587566</v>
      </c>
      <c r="Q27770" s="15" t="n">
        <v>0.3168607430657394</v>
      </c>
      <c r="R27770" s="15" t="n">
        <v>0.26620290738349855</v>
      </c>
      <c r="S27770" s="15" t="n">
        <v>0.17636433546265623</v>
      </c>
      <c r="T27770" s="15" t="n">
        <v>0.33861854615855075</v>
      </c>
    </row>
    <row r="27771">
      <c r="B27771" s="8" t="s">
        <v>2513</v>
      </c>
      <c r="C27771" s="19" t="n">
        <v>0.2544738627359245</v>
      </c>
      <c r="D27771" s="19" t="n">
        <v>0.3168704365702729</v>
      </c>
      <c r="E27771" s="19" t="n">
        <v>0.3309888708820388</v>
      </c>
      <c r="F27771" s="19" t="n">
        <v>0.3180639627366954</v>
      </c>
      <c r="G27771" s="19" t="n">
        <v>0.20917723490319035</v>
      </c>
      <c r="H27771" s="19" t="n">
        <v>0.21236043058514215</v>
      </c>
      <c r="I27771" s="19" t="n">
        <v>0.20088340812980632</v>
      </c>
      <c r="J27771" s="19" t="n">
        <v>0.22876645271768214</v>
      </c>
      <c r="K27771" s="19" t="n">
        <v>0.1683581157831801</v>
      </c>
      <c r="L27771" s="19" t="n">
        <v>0.18567801778706633</v>
      </c>
      <c r="M27771" s="19" t="n">
        <v>0.39766489914707887</v>
      </c>
      <c r="N27771" s="19" t="n">
        <v>0.3405835725077325</v>
      </c>
      <c r="O27771" s="19" t="n">
        <v>0.39265752486731226</v>
      </c>
      <c r="P27771" s="19" t="n">
        <v>0.2402253330854756</v>
      </c>
      <c r="Q27771" s="19" t="n">
        <v>0.2973212206893972</v>
      </c>
      <c r="R27771" s="19" t="n">
        <v>0.28510668790933114</v>
      </c>
      <c r="S27771" s="19" t="n">
        <v>0.2038574556689288</v>
      </c>
      <c r="T27771" s="19" t="n">
        <v>0.2551010055439377</v>
      </c>
    </row>
    <row r="27772">
      <c r="B27772" s="8" t="s">
        <v>2514</v>
      </c>
      <c r="C27772" s="15" t="n">
        <v>0.22753817070349214</v>
      </c>
      <c r="D27772" s="15" t="n">
        <v>0.39021902661540303</v>
      </c>
      <c r="E27772" s="15" t="n">
        <v>0.3645131983779768</v>
      </c>
      <c r="F27772" s="15" t="n">
        <v>0.3500506282908712</v>
      </c>
      <c r="G27772" s="15" t="n">
        <v>0.2099510266955926</v>
      </c>
      <c r="H27772" s="15" t="n">
        <v>0.2679004919073797</v>
      </c>
      <c r="I27772" s="15" t="n">
        <v>0.20898400608507708</v>
      </c>
      <c r="J27772" s="15" t="n">
        <v>0.2287182104197763</v>
      </c>
      <c r="K27772" s="15" t="n">
        <v>0.13652814354535303</v>
      </c>
      <c r="L27772" s="15" t="n">
        <v>0.22889966261070074</v>
      </c>
      <c r="M27772" s="15" t="n">
        <v>0.36577570803754916</v>
      </c>
      <c r="N27772" s="15" t="n">
        <v>0.3092312283036926</v>
      </c>
      <c r="O27772" s="15" t="n">
        <v>0.4738219065606146</v>
      </c>
      <c r="P27772" s="15" t="n">
        <v>0.23947324536705158</v>
      </c>
      <c r="Q27772" s="15" t="n">
        <v>0.2755563412719973</v>
      </c>
      <c r="R27772" s="15" t="n">
        <v>0.2673729182738267</v>
      </c>
      <c r="S27772" s="15" t="n">
        <v>0.2503500801018141</v>
      </c>
      <c r="T27772" s="15" t="n">
        <v>0.28871243285342435</v>
      </c>
    </row>
    <row r="27773">
      <c r="B27773" s="8" t="s">
        <v>2515</v>
      </c>
      <c r="C27773" s="19" t="n">
        <v>0.2755750450151074</v>
      </c>
      <c r="D27773" s="19" t="n">
        <v>0.37621033043425156</v>
      </c>
      <c r="E27773" s="19" t="n">
        <v>0.21781203998012436</v>
      </c>
      <c r="F27773" s="19" t="n">
        <v>0.3487440848600417</v>
      </c>
      <c r="G27773" s="19" t="n">
        <v>0.20177361751593917</v>
      </c>
      <c r="H27773" s="19" t="n">
        <v>0.2280134566601813</v>
      </c>
      <c r="I27773" s="19" t="n">
        <v>0.22399503740039026</v>
      </c>
      <c r="J27773" s="19" t="n">
        <v>0.1697875183243679</v>
      </c>
      <c r="K27773" s="19" t="n">
        <v>0.20602069144680824</v>
      </c>
      <c r="L27773" s="19" t="n">
        <v>0.23144795384289127</v>
      </c>
      <c r="M27773" s="19" t="n">
        <v>0.2264577159402458</v>
      </c>
      <c r="N27773" s="19" t="n">
        <v>0.39884113609396604</v>
      </c>
      <c r="O27773" s="19" t="n">
        <v>0.5444910862391674</v>
      </c>
      <c r="P27773" s="19" t="n">
        <v>0.2522105730761979</v>
      </c>
      <c r="Q27773" s="19" t="n">
        <v>0.2474531494823745</v>
      </c>
      <c r="R27773" s="19" t="n">
        <v>0.24931648329574554</v>
      </c>
      <c r="S27773" s="19" t="n">
        <v>0.23680075966880637</v>
      </c>
      <c r="T27773" s="19" t="n">
        <v>0.23092548434764645</v>
      </c>
    </row>
    <row r="27774">
      <c r="B27774" s="8" t="s">
        <v>2516</v>
      </c>
      <c r="C27774" s="15" t="n">
        <v>0.2464769276196704</v>
      </c>
      <c r="D27774" s="15" t="n">
        <v>0.317160897505673</v>
      </c>
      <c r="E27774" s="15" t="n">
        <v>0.2805533857564166</v>
      </c>
      <c r="F27774" s="15" t="n">
        <v>0.3055249475478189</v>
      </c>
      <c r="G27774" s="15" t="n">
        <v>0.19441862988463687</v>
      </c>
      <c r="H27774" s="15" t="n">
        <v>0.22173585364596443</v>
      </c>
      <c r="I27774" s="15" t="n">
        <v>0.20151993016918626</v>
      </c>
      <c r="J27774" s="15" t="n">
        <v>0.2065905244540174</v>
      </c>
      <c r="K27774" s="15" t="n">
        <v>0.15777842648123463</v>
      </c>
      <c r="L27774" s="15" t="n">
        <v>0.24553678232539794</v>
      </c>
      <c r="M27774" s="15" t="n">
        <v>0.3172161768478867</v>
      </c>
      <c r="N27774" s="15" t="n">
        <v>0.35544455088818294</v>
      </c>
      <c r="O27774" s="15" t="n">
        <v>0.42815597575619074</v>
      </c>
      <c r="P27774" s="15" t="n">
        <v>0.22797805288359435</v>
      </c>
      <c r="Q27774" s="15" t="n">
        <v>0.24594580966757348</v>
      </c>
      <c r="R27774" s="15" t="n">
        <v>0.2689609593855801</v>
      </c>
      <c r="S27774" s="15" t="n">
        <v>0.21542990136050394</v>
      </c>
      <c r="T27774" s="15" t="n">
        <v>0.2516461289319088</v>
      </c>
    </row>
    <row r="27775">
      <c r="B27775" s="8" t="s">
        <v>2517</v>
      </c>
      <c r="C27775" s="19" t="n">
        <v>0.2594726351807246</v>
      </c>
      <c r="D27775" s="19" t="n">
        <v>0.3174244844992436</v>
      </c>
      <c r="E27775" s="19" t="n">
        <v>0.28690933681553343</v>
      </c>
      <c r="F27775" s="19" t="n">
        <v>0.3138547585919238</v>
      </c>
      <c r="G27775" s="19" t="n">
        <v>0.17476139323070922</v>
      </c>
      <c r="H27775" s="19" t="n">
        <v>0.20559059950321737</v>
      </c>
      <c r="I27775" s="19" t="n">
        <v>0.20548932383356086</v>
      </c>
      <c r="J27775" s="19" t="n">
        <v>0.21611071409678373</v>
      </c>
      <c r="K27775" s="19" t="n">
        <v>0.18410879016181605</v>
      </c>
      <c r="L27775" s="19" t="n">
        <v>0.2180004135831902</v>
      </c>
      <c r="M27775" s="19" t="n">
        <v>0.3494300513756979</v>
      </c>
      <c r="N27775" s="19" t="n">
        <v>0.3606261911683116</v>
      </c>
      <c r="O27775" s="19" t="n">
        <v>0.39091892446425613</v>
      </c>
      <c r="P27775" s="19" t="n">
        <v>0.22231978274415706</v>
      </c>
      <c r="Q27775" s="19" t="n">
        <v>0.2539507693626685</v>
      </c>
      <c r="R27775" s="19" t="n">
        <v>0.2583683774580376</v>
      </c>
      <c r="S27775" s="19" t="n">
        <v>0.21844850518319683</v>
      </c>
      <c r="T27775" s="19" t="n">
        <v>0.25488523280017417</v>
      </c>
    </row>
    <row r="27776">
      <c r="B27776" s="8" t="s">
        <v>2518</v>
      </c>
      <c r="C27776" s="15" t="n">
        <v>0.3040756327119411</v>
      </c>
      <c r="D27776" s="15" t="n">
        <v>0.2981132165932156</v>
      </c>
      <c r="E27776" s="15" t="n">
        <v>0.28446046096150174</v>
      </c>
      <c r="F27776" s="15" t="n">
        <v>0.31039208763987863</v>
      </c>
      <c r="G27776" s="15" t="n">
        <v>0.22799917270394734</v>
      </c>
      <c r="H27776" s="15" t="n">
        <v>0.20924112443775492</v>
      </c>
      <c r="I27776" s="15" t="n">
        <v>0.2272087461962395</v>
      </c>
      <c r="J27776" s="15" t="n">
        <v>0.22591808852497233</v>
      </c>
      <c r="K27776" s="15" t="n">
        <v>0.1473184811166602</v>
      </c>
      <c r="L27776" s="15" t="n">
        <v>0.21008966682657923</v>
      </c>
      <c r="M27776" s="15" t="n">
        <v>0.3383670295501668</v>
      </c>
      <c r="N27776" s="15" t="n">
        <v>0.40805412047191525</v>
      </c>
      <c r="O27776" s="15" t="n">
        <v>0.36238612662719444</v>
      </c>
      <c r="P27776" s="15" t="n">
        <v>0.24628338540856673</v>
      </c>
      <c r="Q27776" s="15" t="n">
        <v>0.27225709211823423</v>
      </c>
      <c r="R27776" s="15" t="n">
        <v>0.26470373852852774</v>
      </c>
      <c r="S27776" s="15" t="n">
        <v>0.2020105559978269</v>
      </c>
      <c r="T27776" s="15" t="n">
        <v>0.301542895920614</v>
      </c>
    </row>
    <row r="27777">
      <c r="B27777" s="8" t="s">
        <v>2519</v>
      </c>
      <c r="C27777" s="19" t="n">
        <v>0.2605406208506613</v>
      </c>
      <c r="D27777" s="19" t="n">
        <v>0.37625417319206106</v>
      </c>
      <c r="E27777" s="19" t="n">
        <v>0.3491210746428764</v>
      </c>
      <c r="F27777" s="19" t="n">
        <v>0.3336512508768453</v>
      </c>
      <c r="G27777" s="19" t="n">
        <v>0.22313391360990975</v>
      </c>
      <c r="H27777" s="19" t="n">
        <v>0.2530765234952981</v>
      </c>
      <c r="I27777" s="19" t="n">
        <v>0.2468484677376126</v>
      </c>
      <c r="J27777" s="19" t="n">
        <v>0.25305978991754774</v>
      </c>
      <c r="K27777" s="19" t="n">
        <v>0.12823806820363326</v>
      </c>
      <c r="L27777" s="19" t="n">
        <v>0.20708765660487863</v>
      </c>
      <c r="M27777" s="19" t="n">
        <v>0.3809091664045014</v>
      </c>
      <c r="N27777" s="19" t="n">
        <v>0.35710096212541065</v>
      </c>
      <c r="O27777" s="19" t="n">
        <v>0.5156997277887035</v>
      </c>
      <c r="P27777" s="19" t="n">
        <v>0.2150259310053086</v>
      </c>
      <c r="Q27777" s="19" t="n">
        <v>0.29026780581244177</v>
      </c>
      <c r="R27777" s="19" t="n">
        <v>0.26608013811223113</v>
      </c>
      <c r="S27777" s="19" t="n">
        <v>0.2432519999914029</v>
      </c>
      <c r="T27777" s="19" t="n">
        <v>0.30103865010345615</v>
      </c>
    </row>
    <row r="27778">
      <c r="B27778" s="8" t="s">
        <v>2520</v>
      </c>
      <c r="C27778" s="15" t="n">
        <v>0.255526712394528</v>
      </c>
      <c r="D27778" s="15" t="n">
        <v>0.28744191853927703</v>
      </c>
      <c r="E27778" s="15" t="n">
        <v>0.32771867850870395</v>
      </c>
      <c r="F27778" s="15" t="n">
        <v>0.310443496563504</v>
      </c>
      <c r="G27778" s="15" t="n">
        <v>0.18617538582655208</v>
      </c>
      <c r="H27778" s="15" t="n">
        <v>0.21278998594368292</v>
      </c>
      <c r="I27778" s="15" t="n">
        <v>0.18997394286142819</v>
      </c>
      <c r="J27778" s="15" t="n">
        <v>0.22718248024873286</v>
      </c>
      <c r="K27778" s="15" t="n">
        <v>0.15994387571042568</v>
      </c>
      <c r="L27778" s="15" t="n">
        <v>0.23257318784176323</v>
      </c>
      <c r="M27778" s="15" t="n">
        <v>0.32220825637858697</v>
      </c>
      <c r="N27778" s="15" t="n">
        <v>0.3771207999237</v>
      </c>
      <c r="O27778" s="15" t="n">
        <v>0.39625003783703966</v>
      </c>
      <c r="P27778" s="15" t="n">
        <v>0.26549046989169367</v>
      </c>
      <c r="Q27778" s="15" t="n">
        <v>0.2668277232564449</v>
      </c>
      <c r="R27778" s="15" t="n">
        <v>0.27498116497520564</v>
      </c>
      <c r="S27778" s="15" t="n">
        <v>0.21204124814867306</v>
      </c>
      <c r="T27778" s="15" t="n">
        <v>0.27932545575474566</v>
      </c>
    </row>
    <row r="27779">
      <c r="B27779" s="8" t="s">
        <v>2521</v>
      </c>
      <c r="C27779" s="19" t="n">
        <v>0.24217579194616426</v>
      </c>
      <c r="D27779" s="19" t="n">
        <v>0.360657378794238</v>
      </c>
      <c r="E27779" s="19" t="n">
        <v>0.2834648877265558</v>
      </c>
      <c r="F27779" s="19" t="n">
        <v>0.3350396558089047</v>
      </c>
      <c r="G27779" s="19" t="n">
        <v>0.19537595848092434</v>
      </c>
      <c r="H27779" s="19" t="n">
        <v>0.2884276118236511</v>
      </c>
      <c r="I27779" s="19" t="n">
        <v>0.22742123992573196</v>
      </c>
      <c r="J27779" s="19" t="n">
        <v>0.20205910715019756</v>
      </c>
      <c r="K27779" s="19" t="n">
        <v>0.15753059254852264</v>
      </c>
      <c r="L27779" s="19" t="n">
        <v>0.24663050694353542</v>
      </c>
      <c r="M27779" s="19" t="n">
        <v>0.32430891633456865</v>
      </c>
      <c r="N27779" s="19" t="n">
        <v>0.33816031915467754</v>
      </c>
      <c r="O27779" s="19" t="n">
        <v>0.4738350247971441</v>
      </c>
      <c r="P27779" s="19" t="n">
        <v>0.2209610332368591</v>
      </c>
      <c r="Q27779" s="19" t="n">
        <v>0.2474854754046076</v>
      </c>
      <c r="R27779" s="19" t="n">
        <v>0.25801307361396963</v>
      </c>
      <c r="S27779" s="19" t="n">
        <v>0.2532951462424158</v>
      </c>
      <c r="T27779" s="19" t="n">
        <v>0.23043974848481005</v>
      </c>
    </row>
    <row r="27780">
      <c r="B27780" s="8" t="s">
        <v>2522</v>
      </c>
      <c r="C27780" s="15" t="n">
        <v>0.2306600055505363</v>
      </c>
      <c r="D27780" s="15" t="n">
        <v>0.3118537547956479</v>
      </c>
      <c r="E27780" s="15" t="n">
        <v>0.30611456005923854</v>
      </c>
      <c r="F27780" s="15" t="n">
        <v>0.3171092160518892</v>
      </c>
      <c r="G27780" s="15" t="n">
        <v>0.20222149922096105</v>
      </c>
      <c r="H27780" s="15" t="n">
        <v>0.22416241251174482</v>
      </c>
      <c r="I27780" s="15" t="n">
        <v>0.21859708187967886</v>
      </c>
      <c r="J27780" s="15" t="n">
        <v>0.21512064464335393</v>
      </c>
      <c r="K27780" s="15" t="n">
        <v>0.1433698480149693</v>
      </c>
      <c r="L27780" s="15" t="n">
        <v>0.213123943007962</v>
      </c>
      <c r="M27780" s="15" t="n">
        <v>0.35111511661049677</v>
      </c>
      <c r="N27780" s="15" t="n">
        <v>0.33868189490978906</v>
      </c>
      <c r="O27780" s="15" t="n">
        <v>0.41605005807568624</v>
      </c>
      <c r="P27780" s="15" t="n">
        <v>0.2276646325007315</v>
      </c>
      <c r="Q27780" s="15" t="n">
        <v>0.24249316572415258</v>
      </c>
      <c r="R27780" s="15" t="n">
        <v>0.2543050301388482</v>
      </c>
      <c r="S27780" s="15" t="n">
        <v>0.19992731964341443</v>
      </c>
      <c r="T27780" s="15" t="n">
        <v>0.2535655029271873</v>
      </c>
    </row>
    <row r="27781">
      <c r="B27781" s="8" t="s">
        <v>2523</v>
      </c>
      <c r="C27781" s="19" t="n">
        <v>0.2276409395793161</v>
      </c>
      <c r="D27781" s="19" t="n">
        <v>0.3085836796908336</v>
      </c>
      <c r="E27781" s="19" t="n">
        <v>0.3108573551149581</v>
      </c>
      <c r="F27781" s="19" t="n">
        <v>0.3681779120138485</v>
      </c>
      <c r="G27781" s="19" t="n">
        <v>0.20027305744046714</v>
      </c>
      <c r="H27781" s="19" t="n">
        <v>0.21148338230197083</v>
      </c>
      <c r="I27781" s="19" t="n">
        <v>0.19918029448031405</v>
      </c>
      <c r="J27781" s="19" t="n">
        <v>0.19048630024111401</v>
      </c>
      <c r="K27781" s="19" t="n">
        <v>0.17136469315164277</v>
      </c>
      <c r="L27781" s="19" t="n">
        <v>0.19079063416545086</v>
      </c>
      <c r="M27781" s="19" t="n">
        <v>0.3271109616353305</v>
      </c>
      <c r="N27781" s="19" t="n">
        <v>0.3509059074780724</v>
      </c>
      <c r="O27781" s="19" t="n">
        <v>0.4186963117863984</v>
      </c>
      <c r="P27781" s="19" t="n">
        <v>0.25225253761020805</v>
      </c>
      <c r="Q27781" s="19" t="n">
        <v>0.2305260636707499</v>
      </c>
      <c r="R27781" s="19" t="n">
        <v>0.237720364261976</v>
      </c>
      <c r="S27781" s="19" t="n">
        <v>0.19921204340439275</v>
      </c>
      <c r="T27781" s="19" t="n">
        <v>0.25567767557742704</v>
      </c>
    </row>
    <row r="27782">
      <c r="B27782" s="8" t="s">
        <v>2524</v>
      </c>
      <c r="C27782" s="15" t="n">
        <v>0.2880103148908955</v>
      </c>
      <c r="D27782" s="15" t="n">
        <v>0.2973521187556183</v>
      </c>
      <c r="E27782" s="15" t="n">
        <v>0.3169857169508053</v>
      </c>
      <c r="F27782" s="15" t="n">
        <v>0.33762108444775535</v>
      </c>
      <c r="G27782" s="15" t="n">
        <v>0.19729920432188358</v>
      </c>
      <c r="H27782" s="15" t="n">
        <v>0.22199753604147549</v>
      </c>
      <c r="I27782" s="15" t="n">
        <v>0.21304155441013237</v>
      </c>
      <c r="J27782" s="15" t="n">
        <v>0.2491417788855268</v>
      </c>
      <c r="K27782" s="15" t="n">
        <v>0.17789004812980982</v>
      </c>
      <c r="L27782" s="15" t="n">
        <v>0.2418367983774696</v>
      </c>
      <c r="M27782" s="15" t="n">
        <v>0.3709189435488004</v>
      </c>
      <c r="N27782" s="15" t="n">
        <v>0.4002497257841807</v>
      </c>
      <c r="O27782" s="15" t="n">
        <v>0.41323208871309625</v>
      </c>
      <c r="P27782" s="15" t="n">
        <v>0.24783448235462208</v>
      </c>
      <c r="Q27782" s="15" t="n">
        <v>0.330424941436218</v>
      </c>
      <c r="R27782" s="15" t="n">
        <v>0.27809351245787334</v>
      </c>
      <c r="S27782" s="15" t="n">
        <v>0.2291251265817658</v>
      </c>
      <c r="T27782" s="15" t="n">
        <v>0.28255245823397507</v>
      </c>
    </row>
    <row r="27783">
      <c r="B27783" s="8" t="s">
        <v>2525</v>
      </c>
      <c r="C27783" s="19" t="n">
        <v>0.25791002039950545</v>
      </c>
      <c r="D27783" s="19" t="n">
        <v>0.4230102312425317</v>
      </c>
      <c r="E27783" s="19" t="n">
        <v>0.2584722139840196</v>
      </c>
      <c r="F27783" s="19" t="n">
        <v>0.39739779886469195</v>
      </c>
      <c r="G27783" s="19" t="n">
        <v>0.1924989431810116</v>
      </c>
      <c r="H27783" s="19" t="n">
        <v>0.3137756642810082</v>
      </c>
      <c r="I27783" s="19" t="n">
        <v>0.21965340654513255</v>
      </c>
      <c r="J27783" s="19" t="n">
        <v>0.20866113221838747</v>
      </c>
      <c r="K27783" s="19" t="n">
        <v>0.1840097035201149</v>
      </c>
      <c r="L27783" s="19" t="n">
        <v>0.2871117478059964</v>
      </c>
      <c r="M27783" s="19" t="n">
        <v>0.18706776123529434</v>
      </c>
      <c r="N27783" s="19" t="n">
        <v>0.39797775437406646</v>
      </c>
      <c r="O27783" s="19" t="n">
        <v>0.6527418424704221</v>
      </c>
      <c r="P27783" s="19" t="n">
        <v>0.286093839354431</v>
      </c>
      <c r="Q27783" s="19" t="n">
        <v>0.23961417004164653</v>
      </c>
      <c r="R27783" s="19" t="n">
        <v>0.2467870017572073</v>
      </c>
      <c r="S27783" s="19" t="n">
        <v>0.2518876819984952</v>
      </c>
      <c r="T27783" s="19" t="n">
        <v>0.2518942849045656</v>
      </c>
    </row>
    <row r="27784">
      <c r="B27784" s="8" t="s">
        <v>2526</v>
      </c>
      <c r="C27784" s="15" t="n">
        <v>0.2692283255871568</v>
      </c>
      <c r="D27784" s="15" t="n">
        <v>0.298559605196534</v>
      </c>
      <c r="E27784" s="15" t="n">
        <v>0.3187447228689416</v>
      </c>
      <c r="F27784" s="15" t="n">
        <v>0.29104625219847857</v>
      </c>
      <c r="G27784" s="15" t="n">
        <v>0.14195571382267874</v>
      </c>
      <c r="H27784" s="15" t="n">
        <v>0.22341248560595134</v>
      </c>
      <c r="I27784" s="15" t="n">
        <v>0.1712082843368942</v>
      </c>
      <c r="J27784" s="15" t="n">
        <v>0.24582186233816888</v>
      </c>
      <c r="K27784" s="15" t="n">
        <v>0.19750683498684898</v>
      </c>
      <c r="L27784" s="15" t="n">
        <v>0.27384862266172866</v>
      </c>
      <c r="M27784" s="15" t="n">
        <v>0.3729225623633677</v>
      </c>
      <c r="N27784" s="15" t="n">
        <v>0.3612874287981845</v>
      </c>
      <c r="O27784" s="15" t="n">
        <v>0.3603671756012258</v>
      </c>
      <c r="P27784" s="15" t="n">
        <v>0.2289322269991352</v>
      </c>
      <c r="Q27784" s="15" t="n">
        <v>0.28131820947093805</v>
      </c>
      <c r="R27784" s="15" t="n">
        <v>0.27256676224830256</v>
      </c>
      <c r="S27784" s="15" t="n">
        <v>0.2616492402538648</v>
      </c>
      <c r="T27784" s="15" t="n">
        <v>0.24736489241343765</v>
      </c>
    </row>
    <row r="27785">
      <c r="B27785" s="8" t="s">
        <v>2527</v>
      </c>
      <c r="C27785" s="19" t="n">
        <v>0.2422240933098451</v>
      </c>
      <c r="D27785" s="19" t="n">
        <v>0.3196368520421288</v>
      </c>
      <c r="E27785" s="19" t="n">
        <v>0.2884351455608158</v>
      </c>
      <c r="F27785" s="19" t="n">
        <v>0.31335822260679513</v>
      </c>
      <c r="G27785" s="19" t="n">
        <v>0.13714596733545673</v>
      </c>
      <c r="H27785" s="19" t="n">
        <v>0.24108545456616812</v>
      </c>
      <c r="I27785" s="19" t="n">
        <v>0.19066455060877727</v>
      </c>
      <c r="J27785" s="19" t="n">
        <v>0.23459450566453524</v>
      </c>
      <c r="K27785" s="19" t="n">
        <v>0.15358637740291264</v>
      </c>
      <c r="L27785" s="19" t="n">
        <v>0.2626176154374805</v>
      </c>
      <c r="M27785" s="19" t="n">
        <v>0.3478059669236756</v>
      </c>
      <c r="N27785" s="19" t="n">
        <v>0.34128393651861616</v>
      </c>
      <c r="O27785" s="19" t="n">
        <v>0.42197660143427057</v>
      </c>
      <c r="P27785" s="19" t="n">
        <v>0.21847736117034147</v>
      </c>
      <c r="Q27785" s="19" t="n">
        <v>0.2342304726466625</v>
      </c>
      <c r="R27785" s="19" t="n">
        <v>0.2302655217970878</v>
      </c>
      <c r="S27785" s="19" t="n">
        <v>0.2695701767703478</v>
      </c>
      <c r="T27785" s="19" t="n">
        <v>0.22072553900469155</v>
      </c>
    </row>
    <row r="27786">
      <c r="B27786" s="8" t="s">
        <v>2528</v>
      </c>
      <c r="C27786" s="15" t="n">
        <v>0.30195979736192213</v>
      </c>
      <c r="D27786" s="15" t="n">
        <v>0.37887337051324244</v>
      </c>
      <c r="E27786" s="15" t="n">
        <v>0.24514695595451677</v>
      </c>
      <c r="F27786" s="15" t="n">
        <v>0.33446339731734903</v>
      </c>
      <c r="G27786" s="15" t="n">
        <v>0.18133678040642345</v>
      </c>
      <c r="H27786" s="15" t="n">
        <v>0.2412714058874446</v>
      </c>
      <c r="I27786" s="15" t="n">
        <v>0.2222270528436108</v>
      </c>
      <c r="J27786" s="15" t="n">
        <v>0.1807366670201586</v>
      </c>
      <c r="K27786" s="15" t="n">
        <v>0.17456530361104605</v>
      </c>
      <c r="L27786" s="15" t="n">
        <v>0.28183990441351214</v>
      </c>
      <c r="M27786" s="15" t="n">
        <v>0.23784359611858583</v>
      </c>
      <c r="N27786" s="15" t="n">
        <v>0.4238244918154084</v>
      </c>
      <c r="O27786" s="15" t="n">
        <v>0.486900475376184</v>
      </c>
      <c r="P27786" s="15" t="n">
        <v>0.22100935613015193</v>
      </c>
      <c r="Q27786" s="15" t="n">
        <v>0.27215456472449495</v>
      </c>
      <c r="R27786" s="15" t="n">
        <v>0.28032284018020215</v>
      </c>
      <c r="S27786" s="15" t="n">
        <v>0.2181337404702599</v>
      </c>
      <c r="T27786" s="15" t="n">
        <v>0.2754262487966652</v>
      </c>
    </row>
    <row r="27787">
      <c r="B27787" s="8" t="s">
        <v>2529</v>
      </c>
      <c r="C27787" s="19" t="n">
        <v>0.25838244955191886</v>
      </c>
      <c r="D27787" s="19" t="n">
        <v>0.2944501373698747</v>
      </c>
      <c r="E27787" s="19" t="n">
        <v>0.30741419393125996</v>
      </c>
      <c r="F27787" s="19" t="n">
        <v>0.286322773382959</v>
      </c>
      <c r="G27787" s="19" t="n">
        <v>0.152839254313391</v>
      </c>
      <c r="H27787" s="19" t="n">
        <v>0.2137044921025621</v>
      </c>
      <c r="I27787" s="19" t="n">
        <v>0.19468956446156135</v>
      </c>
      <c r="J27787" s="19" t="n">
        <v>0.2569177270874005</v>
      </c>
      <c r="K27787" s="19" t="n">
        <v>0.1762615610068666</v>
      </c>
      <c r="L27787" s="19" t="n">
        <v>0.25320599860425147</v>
      </c>
      <c r="M27787" s="19" t="n">
        <v>0.35167692232559833</v>
      </c>
      <c r="N27787" s="19" t="n">
        <v>0.36138218986202447</v>
      </c>
      <c r="O27787" s="19" t="n">
        <v>0.41182764399219624</v>
      </c>
      <c r="P27787" s="19" t="n">
        <v>0.2276518649515234</v>
      </c>
      <c r="Q27787" s="19" t="n">
        <v>0.24684716188144853</v>
      </c>
      <c r="R27787" s="19" t="n">
        <v>0.26557125975495166</v>
      </c>
      <c r="S27787" s="19" t="n">
        <v>0.22293266204385878</v>
      </c>
      <c r="T27787" s="19" t="n">
        <v>0.2445561847042481</v>
      </c>
    </row>
    <row r="27788">
      <c r="B27788" s="8" t="s">
        <v>2530</v>
      </c>
      <c r="C27788" s="15" t="n">
        <v>0.26663489849604116</v>
      </c>
      <c r="D27788" s="15" t="n">
        <v>0.3253564771845448</v>
      </c>
      <c r="E27788" s="15" t="n">
        <v>0.3047775298978244</v>
      </c>
      <c r="F27788" s="15" t="n">
        <v>0.2960086377701073</v>
      </c>
      <c r="G27788" s="15" t="n">
        <v>0.20398216827212243</v>
      </c>
      <c r="H27788" s="15" t="n">
        <v>0.1912357886085889</v>
      </c>
      <c r="I27788" s="15" t="n">
        <v>0.20486944753575864</v>
      </c>
      <c r="J27788" s="15" t="n">
        <v>0.21025191285962963</v>
      </c>
      <c r="K27788" s="15" t="n">
        <v>0.17335833765741254</v>
      </c>
      <c r="L27788" s="15" t="n">
        <v>0.21975828400053252</v>
      </c>
      <c r="M27788" s="15" t="n">
        <v>0.33861518286085207</v>
      </c>
      <c r="N27788" s="15" t="n">
        <v>0.3564617074929814</v>
      </c>
      <c r="O27788" s="15" t="n">
        <v>0.4349660380365626</v>
      </c>
      <c r="P27788" s="15" t="n">
        <v>0.24156135820363014</v>
      </c>
      <c r="Q27788" s="15" t="n">
        <v>0.27940205848113425</v>
      </c>
      <c r="R27788" s="15" t="n">
        <v>0.25098256597193463</v>
      </c>
      <c r="S27788" s="15" t="n">
        <v>0.2948607186082054</v>
      </c>
      <c r="T27788" s="15" t="n">
        <v>0.2404267282643772</v>
      </c>
    </row>
    <row r="27789">
      <c r="B27789" s="8" t="s">
        <v>2531</v>
      </c>
      <c r="C27789" s="19" t="n">
        <v>0.24895029096819404</v>
      </c>
      <c r="D27789" s="19" t="n">
        <v>0.2964534315962983</v>
      </c>
      <c r="E27789" s="19" t="n">
        <v>0.34726332104451</v>
      </c>
      <c r="F27789" s="19" t="n">
        <v>0.3251588095729695</v>
      </c>
      <c r="G27789" s="19" t="n">
        <v>0.22476377502907247</v>
      </c>
      <c r="H27789" s="19" t="n">
        <v>0.21754868880824646</v>
      </c>
      <c r="I27789" s="19" t="n">
        <v>0.21524511474771887</v>
      </c>
      <c r="J27789" s="19" t="n">
        <v>0.23686817382750927</v>
      </c>
      <c r="K27789" s="19" t="n">
        <v>0.10165342913055064</v>
      </c>
      <c r="L27789" s="19" t="n">
        <v>0.22820957739351208</v>
      </c>
      <c r="M27789" s="19" t="n">
        <v>0.32816301178983304</v>
      </c>
      <c r="N27789" s="19" t="n">
        <v>0.39344459178791363</v>
      </c>
      <c r="O27789" s="19" t="n">
        <v>0.4373418725927758</v>
      </c>
      <c r="P27789" s="19" t="n">
        <v>0.23923285731163368</v>
      </c>
      <c r="Q27789" s="19" t="n">
        <v>0.2738646913385778</v>
      </c>
      <c r="R27789" s="19" t="n">
        <v>0.27461292324427206</v>
      </c>
      <c r="S27789" s="19" t="n">
        <v>0.23307249360323767</v>
      </c>
      <c r="T27789" s="19" t="n">
        <v>0.2582636697182821</v>
      </c>
    </row>
    <row r="27790">
      <c r="B27790" s="8" t="s">
        <v>2532</v>
      </c>
      <c r="C27790" s="15" t="n">
        <v>0.2594082295831332</v>
      </c>
      <c r="D27790" s="15" t="n">
        <v>0.2757386733889778</v>
      </c>
      <c r="E27790" s="15" t="n">
        <v>0.32666266861681137</v>
      </c>
      <c r="F27790" s="15" t="n">
        <v>0.29744894692026036</v>
      </c>
      <c r="G27790" s="15" t="n">
        <v>0.2208804957397538</v>
      </c>
      <c r="H27790" s="15" t="n">
        <v>0.2376653885071388</v>
      </c>
      <c r="I27790" s="15" t="n">
        <v>0.19727696180181697</v>
      </c>
      <c r="J27790" s="15" t="n">
        <v>0.24020311063214797</v>
      </c>
      <c r="K27790" s="15" t="n">
        <v>0.15072547981099313</v>
      </c>
      <c r="L27790" s="15" t="n">
        <v>0.2211750179589176</v>
      </c>
      <c r="M27790" s="15" t="n">
        <v>0.3635961116220473</v>
      </c>
      <c r="N27790" s="15" t="n">
        <v>0.37346623940811996</v>
      </c>
      <c r="O27790" s="15" t="n">
        <v>0.3719226466244799</v>
      </c>
      <c r="P27790" s="15" t="n">
        <v>0.2253179778869514</v>
      </c>
      <c r="Q27790" s="15" t="n">
        <v>0.2888230397353077</v>
      </c>
      <c r="R27790" s="15" t="n">
        <v>0.2720532751962089</v>
      </c>
      <c r="S27790" s="15" t="n">
        <v>0.21255161424113744</v>
      </c>
      <c r="T27790" s="15" t="n">
        <v>0.26364524574417886</v>
      </c>
    </row>
    <row r="27791">
      <c r="B27791" s="8" t="s">
        <v>2533</v>
      </c>
      <c r="C27791" s="19" t="n">
        <v>0.2565376579497813</v>
      </c>
      <c r="D27791" s="19" t="n">
        <v>0.2756358602300157</v>
      </c>
      <c r="E27791" s="19" t="n">
        <v>0.3348696191696373</v>
      </c>
      <c r="F27791" s="19" t="n">
        <v>0.3283917651710773</v>
      </c>
      <c r="G27791" s="19" t="n">
        <v>0.1795411772685843</v>
      </c>
      <c r="H27791" s="19" t="n">
        <v>0.21629012890617433</v>
      </c>
      <c r="I27791" s="19" t="n">
        <v>0.1852416588050143</v>
      </c>
      <c r="J27791" s="19" t="n">
        <v>0.23226568127146804</v>
      </c>
      <c r="K27791" s="19" t="n">
        <v>0.16509850552261718</v>
      </c>
      <c r="L27791" s="19" t="n">
        <v>0.21425052289886554</v>
      </c>
      <c r="M27791" s="19" t="n">
        <v>0.3672961430706242</v>
      </c>
      <c r="N27791" s="19" t="n">
        <v>0.370076761235525</v>
      </c>
      <c r="O27791" s="19" t="n">
        <v>0.3735302687810196</v>
      </c>
      <c r="P27791" s="19" t="n">
        <v>0.25146998100957996</v>
      </c>
      <c r="Q27791" s="19" t="n">
        <v>0.2563782250294097</v>
      </c>
      <c r="R27791" s="19" t="n">
        <v>0.26413330478832386</v>
      </c>
      <c r="S27791" s="19" t="n">
        <v>0.1982410146974446</v>
      </c>
      <c r="T27791" s="19" t="n">
        <v>0.2753010940580243</v>
      </c>
    </row>
    <row r="27792">
      <c r="B27792" s="8" t="s">
        <v>2534</v>
      </c>
      <c r="C27792" s="15" t="n">
        <v>0.22013862729742265</v>
      </c>
      <c r="D27792" s="15" t="n">
        <v>0.39739677296011655</v>
      </c>
      <c r="E27792" s="15" t="n">
        <v>0.36686069306355146</v>
      </c>
      <c r="F27792" s="15" t="n">
        <v>0.3314575797322206</v>
      </c>
      <c r="G27792" s="15" t="n">
        <v>0.21021981879281246</v>
      </c>
      <c r="H27792" s="15" t="n">
        <v>0.2796491185632013</v>
      </c>
      <c r="I27792" s="15" t="n">
        <v>0.18512667039254502</v>
      </c>
      <c r="J27792" s="15" t="n">
        <v>0.211367685028032</v>
      </c>
      <c r="K27792" s="15" t="n">
        <v>0.16870058171454186</v>
      </c>
      <c r="L27792" s="15" t="n">
        <v>0.26103356715439735</v>
      </c>
      <c r="M27792" s="15" t="n">
        <v>0.3314140721693182</v>
      </c>
      <c r="N27792" s="15" t="n">
        <v>0.31272737432299824</v>
      </c>
      <c r="O27792" s="15" t="n">
        <v>0.5145359490291036</v>
      </c>
      <c r="P27792" s="15" t="n">
        <v>0.23706044436526721</v>
      </c>
      <c r="Q27792" s="15" t="n">
        <v>0.2846665383167214</v>
      </c>
      <c r="R27792" s="15" t="n">
        <v>0.2996822845721221</v>
      </c>
      <c r="S27792" s="15" t="n">
        <v>0.2246981144639903</v>
      </c>
      <c r="T27792" s="15" t="n">
        <v>0.3071957027694871</v>
      </c>
    </row>
    <row r="27793">
      <c r="B27793" s="8" t="s">
        <v>2535</v>
      </c>
      <c r="C27793" s="19" t="n">
        <v>0.23466350335124905</v>
      </c>
      <c r="D27793" s="19" t="n">
        <v>0.31159077140564856</v>
      </c>
      <c r="E27793" s="19" t="n">
        <v>0.29900030088313995</v>
      </c>
      <c r="F27793" s="19" t="n">
        <v>0.2916295567099281</v>
      </c>
      <c r="G27793" s="19" t="n">
        <v>0.15013981166422785</v>
      </c>
      <c r="H27793" s="19" t="n">
        <v>0.19908559106630525</v>
      </c>
      <c r="I27793" s="19" t="n">
        <v>0.1966690001748341</v>
      </c>
      <c r="J27793" s="19" t="n">
        <v>0.24991616745883646</v>
      </c>
      <c r="K27793" s="19" t="n">
        <v>0.17377011412772322</v>
      </c>
      <c r="L27793" s="19" t="n">
        <v>0.24209754624263521</v>
      </c>
      <c r="M27793" s="19" t="n">
        <v>0.35562515208468093</v>
      </c>
      <c r="N27793" s="19" t="n">
        <v>0.3221483320983796</v>
      </c>
      <c r="O27793" s="19" t="n">
        <v>0.42775483137370823</v>
      </c>
      <c r="P27793" s="19" t="n">
        <v>0.20284859868032984</v>
      </c>
      <c r="Q27793" s="19" t="n">
        <v>0.2750010439872145</v>
      </c>
      <c r="R27793" s="19" t="n">
        <v>0.2692321799655499</v>
      </c>
      <c r="S27793" s="19" t="n">
        <v>0.2058293919406777</v>
      </c>
      <c r="T27793" s="19" t="n">
        <v>0.2719630676601502</v>
      </c>
    </row>
    <row r="27794">
      <c r="B27794" s="8" t="s">
        <v>2536</v>
      </c>
      <c r="C27794" s="15" t="n">
        <v>0.2709496548951951</v>
      </c>
      <c r="D27794" s="15" t="n">
        <v>0.3390586057378157</v>
      </c>
      <c r="E27794" s="15" t="n">
        <v>0.3530403525535425</v>
      </c>
      <c r="F27794" s="15" t="n">
        <v>0.2867773123837221</v>
      </c>
      <c r="G27794" s="15" t="n">
        <v>0.1856053017958144</v>
      </c>
      <c r="H27794" s="15" t="n">
        <v>0.18525361657168624</v>
      </c>
      <c r="I27794" s="15" t="n">
        <v>0.2218791352467373</v>
      </c>
      <c r="J27794" s="15" t="n">
        <v>0.25208737424366906</v>
      </c>
      <c r="K27794" s="15" t="n">
        <v>0.17714856826607114</v>
      </c>
      <c r="L27794" s="15" t="n">
        <v>0.2522314142751942</v>
      </c>
      <c r="M27794" s="15" t="n">
        <v>0.3649164483431857</v>
      </c>
      <c r="N27794" s="15" t="n">
        <v>0.3702605655022837</v>
      </c>
      <c r="O27794" s="15" t="n">
        <v>0.4633334231315374</v>
      </c>
      <c r="P27794" s="15" t="n">
        <v>0.21327350132900144</v>
      </c>
      <c r="Q27794" s="15" t="n">
        <v>0.2964624251727238</v>
      </c>
      <c r="R27794" s="15" t="n">
        <v>0.25844067670857157</v>
      </c>
      <c r="S27794" s="15" t="n">
        <v>0.2558282743699577</v>
      </c>
      <c r="T27794" s="15" t="n">
        <v>0.2903793831052732</v>
      </c>
    </row>
    <row r="27795">
      <c r="B27795" s="8" t="s">
        <v>2537</v>
      </c>
      <c r="C27795" s="19" t="n">
        <v>0.25331428801586126</v>
      </c>
      <c r="D27795" s="19" t="n">
        <v>0.29870634609631536</v>
      </c>
      <c r="E27795" s="19" t="n">
        <v>0.3205041666130666</v>
      </c>
      <c r="F27795" s="19" t="n">
        <v>0.3278945755982977</v>
      </c>
      <c r="G27795" s="19" t="n">
        <v>0.21046522455852015</v>
      </c>
      <c r="H27795" s="19" t="n">
        <v>0.19901663009573167</v>
      </c>
      <c r="I27795" s="19" t="n">
        <v>0.20071025859177313</v>
      </c>
      <c r="J27795" s="19" t="n">
        <v>0.21619359927978157</v>
      </c>
      <c r="K27795" s="19" t="n">
        <v>0.1667151863383123</v>
      </c>
      <c r="L27795" s="19" t="n">
        <v>0.2205347222836157</v>
      </c>
      <c r="M27795" s="19" t="n">
        <v>0.3640078377076892</v>
      </c>
      <c r="N27795" s="19" t="n">
        <v>0.35860095695642075</v>
      </c>
      <c r="O27795" s="19" t="n">
        <v>0.37567580385588895</v>
      </c>
      <c r="P27795" s="19" t="n">
        <v>0.2602002572559994</v>
      </c>
      <c r="Q27795" s="19" t="n">
        <v>0.22881101862186387</v>
      </c>
      <c r="R27795" s="19" t="n">
        <v>0.2713229653140404</v>
      </c>
      <c r="S27795" s="19" t="n">
        <v>0.24160222057232908</v>
      </c>
      <c r="T27795" s="19" t="n">
        <v>0.288718485873521</v>
      </c>
    </row>
    <row r="27796">
      <c r="B27796" s="8" t="s">
        <v>2538</v>
      </c>
      <c r="C27796" s="15" t="n">
        <v>0.26306738024115806</v>
      </c>
      <c r="D27796" s="15" t="n">
        <v>0.34455172339981954</v>
      </c>
      <c r="E27796" s="15" t="n">
        <v>0.2807603926347071</v>
      </c>
      <c r="F27796" s="15" t="n">
        <v>0.3429555227594728</v>
      </c>
      <c r="G27796" s="15" t="n">
        <v>0.1564635269678466</v>
      </c>
      <c r="H27796" s="15" t="n">
        <v>0.22697724295263152</v>
      </c>
      <c r="I27796" s="15" t="n">
        <v>0.1897707827928105</v>
      </c>
      <c r="J27796" s="15" t="n">
        <v>0.20516533875959508</v>
      </c>
      <c r="K27796" s="15" t="n">
        <v>0.19944171154361476</v>
      </c>
      <c r="L27796" s="15" t="n">
        <v>0.24862923923087638</v>
      </c>
      <c r="M27796" s="15" t="n">
        <v>0.32382685564810876</v>
      </c>
      <c r="N27796" s="15" t="n">
        <v>0.3500734844703702</v>
      </c>
      <c r="O27796" s="15" t="n">
        <v>0.45850771114333183</v>
      </c>
      <c r="P27796" s="15" t="n">
        <v>0.2563218757891773</v>
      </c>
      <c r="Q27796" s="15" t="n">
        <v>0.28008006793510876</v>
      </c>
      <c r="R27796" s="15" t="n">
        <v>0.2782896935155938</v>
      </c>
      <c r="S27796" s="15" t="n">
        <v>0.2488398483011553</v>
      </c>
      <c r="T27796" s="15" t="n">
        <v>0.22771966406059044</v>
      </c>
    </row>
    <row r="27797">
      <c r="B27797" s="8" t="s">
        <v>2539</v>
      </c>
      <c r="C27797" s="19" t="n">
        <v>0.2575428741126048</v>
      </c>
      <c r="D27797" s="19" t="n">
        <v>0.3640776348280908</v>
      </c>
      <c r="E27797" s="19" t="n">
        <v>0.25561517840787973</v>
      </c>
      <c r="F27797" s="19" t="n">
        <v>0.3258532734210072</v>
      </c>
      <c r="G27797" s="19" t="n">
        <v>0.17983205782322903</v>
      </c>
      <c r="H27797" s="19" t="n">
        <v>0.2238781175157282</v>
      </c>
      <c r="I27797" s="19" t="n">
        <v>0.20225516837331686</v>
      </c>
      <c r="J27797" s="19" t="n">
        <v>0.17170879316894236</v>
      </c>
      <c r="K27797" s="19" t="n">
        <v>0.19981499036053182</v>
      </c>
      <c r="L27797" s="19" t="n">
        <v>0.233527972533183</v>
      </c>
      <c r="M27797" s="19" t="n">
        <v>0.30076439758771445</v>
      </c>
      <c r="N27797" s="19" t="n">
        <v>0.3553302655277133</v>
      </c>
      <c r="O27797" s="19" t="n">
        <v>0.4730877508020737</v>
      </c>
      <c r="P27797" s="19" t="n">
        <v>0.22510302838886942</v>
      </c>
      <c r="Q27797" s="19" t="n">
        <v>0.23339560992133065</v>
      </c>
      <c r="R27797" s="19" t="n">
        <v>0.2550715712829044</v>
      </c>
      <c r="S27797" s="19" t="n">
        <v>0.2333800125951356</v>
      </c>
      <c r="T27797" s="19" t="n">
        <v>0.25370185218451313</v>
      </c>
    </row>
    <row r="27798">
      <c r="B27798" s="8" t="s">
        <v>2540</v>
      </c>
      <c r="C27798" s="15" t="n">
        <v>0.2778135015351745</v>
      </c>
      <c r="D27798" s="15" t="n">
        <v>0.3049507707077388</v>
      </c>
      <c r="E27798" s="15" t="n">
        <v>0.2897140503083228</v>
      </c>
      <c r="F27798" s="15" t="n">
        <v>0.31606382323377064</v>
      </c>
      <c r="G27798" s="15" t="n">
        <v>0.19156213464388572</v>
      </c>
      <c r="H27798" s="15" t="n">
        <v>0.22592559754766775</v>
      </c>
      <c r="I27798" s="15" t="n">
        <v>0.22098912587732655</v>
      </c>
      <c r="J27798" s="15" t="n">
        <v>0.2220562265309004</v>
      </c>
      <c r="K27798" s="15" t="n">
        <v>0.148650147548675</v>
      </c>
      <c r="L27798" s="15" t="n">
        <v>0.24843536545228664</v>
      </c>
      <c r="M27798" s="15" t="n">
        <v>0.31191437492386664</v>
      </c>
      <c r="N27798" s="15" t="n">
        <v>0.39264455646211116</v>
      </c>
      <c r="O27798" s="15" t="n">
        <v>0.38444620748702346</v>
      </c>
      <c r="P27798" s="15" t="n">
        <v>0.2554013276351492</v>
      </c>
      <c r="Q27798" s="15" t="n">
        <v>0.24585399831318822</v>
      </c>
      <c r="R27798" s="15" t="n">
        <v>0.2669684926288559</v>
      </c>
      <c r="S27798" s="15" t="n">
        <v>0.23020584662397164</v>
      </c>
      <c r="T27798" s="15" t="n">
        <v>0.2510647463493648</v>
      </c>
    </row>
    <row r="27799">
      <c r="B27799" s="8" t="s">
        <v>2541</v>
      </c>
      <c r="C27799" s="19" t="n">
        <v>0.2964090659952549</v>
      </c>
      <c r="D27799" s="19" t="n">
        <v>0.41852280722561824</v>
      </c>
      <c r="E27799" s="19" t="n">
        <v>0.22346590080146425</v>
      </c>
      <c r="F27799" s="19" t="n">
        <v>0.346271454506302</v>
      </c>
      <c r="G27799" s="19" t="n">
        <v>0.20253975063072194</v>
      </c>
      <c r="H27799" s="19" t="n">
        <v>0.20515192982537175</v>
      </c>
      <c r="I27799" s="19" t="n">
        <v>0.19219015772110448</v>
      </c>
      <c r="J27799" s="19" t="n">
        <v>0.12985189755691293</v>
      </c>
      <c r="K27799" s="19" t="n">
        <v>0.2134096646130335</v>
      </c>
      <c r="L27799" s="19" t="n">
        <v>0.22818798197179413</v>
      </c>
      <c r="M27799" s="19" t="n">
        <v>0.19312200226105986</v>
      </c>
      <c r="N27799" s="19" t="n">
        <v>0.41043123034810863</v>
      </c>
      <c r="O27799" s="19" t="n">
        <v>0.5795194898023283</v>
      </c>
      <c r="P27799" s="19" t="n">
        <v>0.23346255179712636</v>
      </c>
      <c r="Q27799" s="19" t="n">
        <v>0.24818353710345298</v>
      </c>
      <c r="R27799" s="19" t="n">
        <v>0.26040355395126</v>
      </c>
      <c r="S27799" s="19" t="n">
        <v>0.23832519478413325</v>
      </c>
      <c r="T27799" s="19" t="n">
        <v>0.23767706490537263</v>
      </c>
    </row>
    <row r="27800">
      <c r="B27800" s="8" t="s">
        <v>2542</v>
      </c>
      <c r="C27800" s="15" t="n">
        <v>0.2149383765030683</v>
      </c>
      <c r="D27800" s="15" t="n">
        <v>0.3335300851209336</v>
      </c>
      <c r="E27800" s="15" t="n">
        <v>0.3620892260409591</v>
      </c>
      <c r="F27800" s="15" t="n">
        <v>0.33093113842588184</v>
      </c>
      <c r="G27800" s="15" t="n">
        <v>0.2023372708655105</v>
      </c>
      <c r="H27800" s="15" t="n">
        <v>0.21792168836023956</v>
      </c>
      <c r="I27800" s="15" t="n">
        <v>0.20593881173606093</v>
      </c>
      <c r="J27800" s="15" t="n">
        <v>0.2308795510617651</v>
      </c>
      <c r="K27800" s="15" t="n">
        <v>0.18132863634703414</v>
      </c>
      <c r="L27800" s="15" t="n">
        <v>0.20744872947840579</v>
      </c>
      <c r="M27800" s="15" t="n">
        <v>0.3859685944731595</v>
      </c>
      <c r="N27800" s="15" t="n">
        <v>0.31293860898374665</v>
      </c>
      <c r="O27800" s="15" t="n">
        <v>0.4538039414163182</v>
      </c>
      <c r="P27800" s="15" t="n">
        <v>0.2646769556539848</v>
      </c>
      <c r="Q27800" s="15" t="n">
        <v>0.2873959365788976</v>
      </c>
      <c r="R27800" s="15" t="n">
        <v>0.24034166119513478</v>
      </c>
      <c r="S27800" s="15" t="n">
        <v>0.2519568246179138</v>
      </c>
      <c r="T27800" s="15" t="n">
        <v>0.2354046892792009</v>
      </c>
    </row>
    <row r="27801">
      <c r="B27801" s="8" t="s">
        <v>2543</v>
      </c>
      <c r="C27801" s="19" t="n">
        <v>0.21261835727481115</v>
      </c>
      <c r="D27801" s="19" t="n">
        <v>0.3034898864982815</v>
      </c>
      <c r="E27801" s="19" t="n">
        <v>0.3473032691205298</v>
      </c>
      <c r="F27801" s="19" t="n">
        <v>0.330637677427482</v>
      </c>
      <c r="G27801" s="19" t="n">
        <v>0.19966564598252282</v>
      </c>
      <c r="H27801" s="19" t="n">
        <v>0.21168801557306988</v>
      </c>
      <c r="I27801" s="19" t="n">
        <v>0.21042753141734516</v>
      </c>
      <c r="J27801" s="19" t="n">
        <v>0.23531633628024734</v>
      </c>
      <c r="K27801" s="19" t="n">
        <v>0.12778609463036728</v>
      </c>
      <c r="L27801" s="19" t="n">
        <v>0.20313493114311815</v>
      </c>
      <c r="M27801" s="19" t="n">
        <v>0.3759250194785806</v>
      </c>
      <c r="N27801" s="19" t="n">
        <v>0.3353732069950865</v>
      </c>
      <c r="O27801" s="19" t="n">
        <v>0.44503456471537367</v>
      </c>
      <c r="P27801" s="19" t="n">
        <v>0.22330269457848312</v>
      </c>
      <c r="Q27801" s="19" t="n">
        <v>0.2420160612452004</v>
      </c>
      <c r="R27801" s="19" t="n">
        <v>0.24400207353836256</v>
      </c>
      <c r="S27801" s="19" t="n">
        <v>0.2125558310716471</v>
      </c>
      <c r="T27801" s="19" t="n">
        <v>0.24967718598204794</v>
      </c>
    </row>
    <row r="27802">
      <c r="B27802" s="8" t="s">
        <v>2544</v>
      </c>
      <c r="C27802" s="15" t="n">
        <v>0.2768362043265382</v>
      </c>
      <c r="D27802" s="15" t="n">
        <v>0.39441594418411446</v>
      </c>
      <c r="E27802" s="15" t="n">
        <v>0.27248311202505543</v>
      </c>
      <c r="F27802" s="15" t="n">
        <v>0.30975113225640144</v>
      </c>
      <c r="G27802" s="15" t="n">
        <v>0.20467253388855278</v>
      </c>
      <c r="H27802" s="15" t="n">
        <v>0.20910846448746817</v>
      </c>
      <c r="I27802" s="15" t="n">
        <v>0.19449822551022378</v>
      </c>
      <c r="J27802" s="15" t="n">
        <v>0.1765468871862251</v>
      </c>
      <c r="K27802" s="15" t="n">
        <v>0.19600650613260232</v>
      </c>
      <c r="L27802" s="15" t="n">
        <v>0.23268018964763973</v>
      </c>
      <c r="M27802" s="15" t="n">
        <v>0.25818542288560126</v>
      </c>
      <c r="N27802" s="15" t="n">
        <v>0.3779190291548584</v>
      </c>
      <c r="O27802" s="15" t="n">
        <v>0.5384313481391291</v>
      </c>
      <c r="P27802" s="15" t="n">
        <v>0.24045448294452942</v>
      </c>
      <c r="Q27802" s="15" t="n">
        <v>0.2919479420895761</v>
      </c>
      <c r="R27802" s="15" t="n">
        <v>0.24832575873428225</v>
      </c>
      <c r="S27802" s="15" t="n">
        <v>0.2613460086766993</v>
      </c>
      <c r="T27802" s="15" t="n">
        <v>0.2395194591008232</v>
      </c>
    </row>
    <row r="27803">
      <c r="B27803" s="8" t="s">
        <v>2545</v>
      </c>
      <c r="C27803" s="19" t="n">
        <v>0.2911274486110796</v>
      </c>
      <c r="D27803" s="19" t="n">
        <v>0.3157740356313845</v>
      </c>
      <c r="E27803" s="19" t="n">
        <v>0.27369835324744074</v>
      </c>
      <c r="F27803" s="19" t="n">
        <v>0.30195089692533666</v>
      </c>
      <c r="G27803" s="19" t="n">
        <v>0.18439821644390234</v>
      </c>
      <c r="H27803" s="19" t="n">
        <v>0.21509009546868796</v>
      </c>
      <c r="I27803" s="19" t="n">
        <v>0.19996218606825802</v>
      </c>
      <c r="J27803" s="19" t="n">
        <v>0.2386570724453665</v>
      </c>
      <c r="K27803" s="19" t="n">
        <v>0.15979739615765043</v>
      </c>
      <c r="L27803" s="19" t="n">
        <v>0.2592037251289896</v>
      </c>
      <c r="M27803" s="19" t="n">
        <v>0.3427323630395573</v>
      </c>
      <c r="N27803" s="19" t="n">
        <v>0.39291704671276345</v>
      </c>
      <c r="O27803" s="19" t="n">
        <v>0.39904927615267893</v>
      </c>
      <c r="P27803" s="19" t="n">
        <v>0.2243725416167637</v>
      </c>
      <c r="Q27803" s="19" t="n">
        <v>0.2800616626539439</v>
      </c>
      <c r="R27803" s="19" t="n">
        <v>0.26756540423856917</v>
      </c>
      <c r="S27803" s="19" t="n">
        <v>0.20696282253123308</v>
      </c>
      <c r="T27803" s="19" t="n">
        <v>0.298382359154754</v>
      </c>
    </row>
    <row r="27804">
      <c r="B27804" s="8" t="s">
        <v>2546</v>
      </c>
      <c r="C27804" s="15" t="n">
        <v>0.25279122881756205</v>
      </c>
      <c r="D27804" s="15" t="n">
        <v>0.30670702605632216</v>
      </c>
      <c r="E27804" s="15" t="n">
        <v>0.2997230289629843</v>
      </c>
      <c r="F27804" s="15" t="n">
        <v>0.29936700327789084</v>
      </c>
      <c r="G27804" s="15" t="n">
        <v>0.2099044375121195</v>
      </c>
      <c r="H27804" s="15" t="n">
        <v>0.19810522003561304</v>
      </c>
      <c r="I27804" s="15" t="n">
        <v>0.1953859569253432</v>
      </c>
      <c r="J27804" s="15" t="n">
        <v>0.19985341860817546</v>
      </c>
      <c r="K27804" s="15" t="n">
        <v>0.16100279041164675</v>
      </c>
      <c r="L27804" s="15" t="n">
        <v>0.23162283707966905</v>
      </c>
      <c r="M27804" s="15" t="n">
        <v>0.3551312532671346</v>
      </c>
      <c r="N27804" s="15" t="n">
        <v>0.3488906305511995</v>
      </c>
      <c r="O27804" s="15" t="n">
        <v>0.39546927694100736</v>
      </c>
      <c r="P27804" s="15" t="n">
        <v>0.23493949599638975</v>
      </c>
      <c r="Q27804" s="15" t="n">
        <v>0.2833471257898856</v>
      </c>
      <c r="R27804" s="15" t="n">
        <v>0.2608446437671672</v>
      </c>
      <c r="S27804" s="15" t="n">
        <v>0.26125258591436146</v>
      </c>
      <c r="T27804" s="15" t="n">
        <v>0.2631490131488656</v>
      </c>
    </row>
    <row r="27805">
      <c r="B27805" s="8" t="s">
        <v>2547</v>
      </c>
      <c r="C27805" s="19" t="n">
        <v>0.25113582284740565</v>
      </c>
      <c r="D27805" s="19" t="n">
        <v>0.2837230568754821</v>
      </c>
      <c r="E27805" s="19" t="n">
        <v>0.2981835267542809</v>
      </c>
      <c r="F27805" s="19" t="n">
        <v>0.3081049077440646</v>
      </c>
      <c r="G27805" s="19" t="n">
        <v>0.18427655925483394</v>
      </c>
      <c r="H27805" s="19" t="n">
        <v>0.19646092435820947</v>
      </c>
      <c r="I27805" s="19" t="n">
        <v>0.20338670252373003</v>
      </c>
      <c r="J27805" s="19" t="n">
        <v>0.2277368099500583</v>
      </c>
      <c r="K27805" s="19" t="n">
        <v>0.14869348372122088</v>
      </c>
      <c r="L27805" s="19" t="n">
        <v>0.20886786406444052</v>
      </c>
      <c r="M27805" s="19" t="n">
        <v>0.35845142603216607</v>
      </c>
      <c r="N27805" s="19" t="n">
        <v>0.3668933498350692</v>
      </c>
      <c r="O27805" s="19" t="n">
        <v>0.3719015569182433</v>
      </c>
      <c r="P27805" s="19" t="n">
        <v>0.22086633281241594</v>
      </c>
      <c r="Q27805" s="19" t="n">
        <v>0.25576791265429777</v>
      </c>
      <c r="R27805" s="19" t="n">
        <v>0.25225719580293</v>
      </c>
      <c r="S27805" s="19" t="n">
        <v>0.22157093842322395</v>
      </c>
      <c r="T27805" s="19" t="n">
        <v>0.21952588097996248</v>
      </c>
    </row>
    <row r="27806">
      <c r="B27806" s="8" t="s">
        <v>2548</v>
      </c>
      <c r="C27806" s="15" t="n">
        <v>0.26632345928753504</v>
      </c>
      <c r="D27806" s="15" t="n">
        <v>0.3396549272907933</v>
      </c>
      <c r="E27806" s="15" t="n">
        <v>0.2889997174352189</v>
      </c>
      <c r="F27806" s="15" t="n">
        <v>0.31017729879970557</v>
      </c>
      <c r="G27806" s="15" t="n">
        <v>0.15431833485497093</v>
      </c>
      <c r="H27806" s="15" t="n">
        <v>0.19938354771861852</v>
      </c>
      <c r="I27806" s="15" t="n">
        <v>0.1803361566792081</v>
      </c>
      <c r="J27806" s="15" t="n">
        <v>0.2099856821850902</v>
      </c>
      <c r="K27806" s="15" t="n">
        <v>0.19405519128074317</v>
      </c>
      <c r="L27806" s="15" t="n">
        <v>0.2378018752586313</v>
      </c>
      <c r="M27806" s="15" t="n">
        <v>0.2957127780493536</v>
      </c>
      <c r="N27806" s="15" t="n">
        <v>0.38139480553496274</v>
      </c>
      <c r="O27806" s="15" t="n">
        <v>0.4545036308886477</v>
      </c>
      <c r="P27806" s="15" t="n">
        <v>0.22233484940819256</v>
      </c>
      <c r="Q27806" s="15" t="n">
        <v>0.26596604083436154</v>
      </c>
      <c r="R27806" s="15" t="n">
        <v>0.2520344921662138</v>
      </c>
      <c r="S27806" s="15" t="n">
        <v>0.23887586580458098</v>
      </c>
      <c r="T27806" s="15" t="n">
        <v>0.24927752559163116</v>
      </c>
    </row>
    <row r="27807">
      <c r="B27807" s="8" t="s">
        <v>2549</v>
      </c>
      <c r="C27807" s="19" t="n">
        <v>0.24494519941742054</v>
      </c>
      <c r="D27807" s="19" t="n">
        <v>0.36119079548651667</v>
      </c>
      <c r="E27807" s="19" t="n">
        <v>0.32325523644658777</v>
      </c>
      <c r="F27807" s="19" t="n">
        <v>0.33421287336371736</v>
      </c>
      <c r="G27807" s="19" t="n">
        <v>0.19889605591818318</v>
      </c>
      <c r="H27807" s="19" t="n">
        <v>0.23834433536019992</v>
      </c>
      <c r="I27807" s="19" t="n">
        <v>0.23967364667027619</v>
      </c>
      <c r="J27807" s="19" t="n">
        <v>0.25866267801179693</v>
      </c>
      <c r="K27807" s="19" t="n">
        <v>0.1305503680676578</v>
      </c>
      <c r="L27807" s="19" t="n">
        <v>0.224100874415774</v>
      </c>
      <c r="M27807" s="19" t="n">
        <v>0.3836311968300632</v>
      </c>
      <c r="N27807" s="19" t="n">
        <v>0.338655607282771</v>
      </c>
      <c r="O27807" s="19" t="n">
        <v>0.4656589646543446</v>
      </c>
      <c r="P27807" s="19" t="n">
        <v>0.2354310678528695</v>
      </c>
      <c r="Q27807" s="19" t="n">
        <v>0.2546756153212793</v>
      </c>
      <c r="R27807" s="19" t="n">
        <v>0.2711219269394472</v>
      </c>
      <c r="S27807" s="19" t="n">
        <v>0.20382500837653578</v>
      </c>
      <c r="T27807" s="19" t="n">
        <v>0.25434847901916935</v>
      </c>
    </row>
    <row r="27808">
      <c r="B27808" s="8" t="s">
        <v>2550</v>
      </c>
      <c r="C27808" s="15" t="n">
        <v>0.1994362864302223</v>
      </c>
      <c r="D27808" s="15" t="n">
        <v>0.37951669214241185</v>
      </c>
      <c r="E27808" s="15" t="n">
        <v>0.31611964557923705</v>
      </c>
      <c r="F27808" s="15" t="n">
        <v>0.3318489029720923</v>
      </c>
      <c r="G27808" s="15" t="n">
        <v>0.22665484749519588</v>
      </c>
      <c r="H27808" s="15" t="n">
        <v>0.24151346911291635</v>
      </c>
      <c r="I27808" s="15" t="n">
        <v>0.19620323421171235</v>
      </c>
      <c r="J27808" s="15" t="n">
        <v>0.19872040926962506</v>
      </c>
      <c r="K27808" s="15" t="n">
        <v>0.17401603944266494</v>
      </c>
      <c r="L27808" s="15" t="n">
        <v>0.22881609497667954</v>
      </c>
      <c r="M27808" s="15" t="n">
        <v>0.3404812304390582</v>
      </c>
      <c r="N27808" s="15" t="n">
        <v>0.28761531696832177</v>
      </c>
      <c r="O27808" s="15" t="n">
        <v>0.5473167178305803</v>
      </c>
      <c r="P27808" s="15" t="n">
        <v>0.25423353556062633</v>
      </c>
      <c r="Q27808" s="15" t="n">
        <v>0.24178989871570844</v>
      </c>
      <c r="R27808" s="15" t="n">
        <v>0.28563209704950393</v>
      </c>
      <c r="S27808" s="15" t="n">
        <v>0.2298167181721275</v>
      </c>
      <c r="T27808" s="15" t="n">
        <v>0.25767184774091806</v>
      </c>
    </row>
    <row r="27809">
      <c r="B27809" s="8" t="s">
        <v>2551</v>
      </c>
      <c r="C27809" s="19" t="n">
        <v>0.23329741893567393</v>
      </c>
      <c r="D27809" s="19" t="n">
        <v>0.3488079233632444</v>
      </c>
      <c r="E27809" s="19" t="n">
        <v>0.32199879647595103</v>
      </c>
      <c r="F27809" s="19" t="n">
        <v>0.3065407619628014</v>
      </c>
      <c r="G27809" s="19" t="n">
        <v>0.17910556471884057</v>
      </c>
      <c r="H27809" s="19" t="n">
        <v>0.19857658986420118</v>
      </c>
      <c r="I27809" s="19" t="n">
        <v>0.2169738037330429</v>
      </c>
      <c r="J27809" s="19" t="n">
        <v>0.22428353300690965</v>
      </c>
      <c r="K27809" s="19" t="n">
        <v>0.17888930673633985</v>
      </c>
      <c r="L27809" s="19" t="n">
        <v>0.22445721786976283</v>
      </c>
      <c r="M27809" s="19" t="n">
        <v>0.3533541852203533</v>
      </c>
      <c r="N27809" s="19" t="n">
        <v>0.34497156560070574</v>
      </c>
      <c r="O27809" s="19" t="n">
        <v>0.4822422034755995</v>
      </c>
      <c r="P27809" s="19" t="n">
        <v>0.2373662334692035</v>
      </c>
      <c r="Q27809" s="19" t="n">
        <v>0.2514529894435578</v>
      </c>
      <c r="R27809" s="19" t="n">
        <v>0.2458196788640785</v>
      </c>
      <c r="S27809" s="19" t="n">
        <v>0.19154095530667403</v>
      </c>
      <c r="T27809" s="19" t="n">
        <v>0.24665558151293343</v>
      </c>
    </row>
    <row r="27810">
      <c r="B27810" s="8" t="s">
        <v>2552</v>
      </c>
      <c r="C27810" s="15" t="n">
        <v>0.26810705654438655</v>
      </c>
      <c r="D27810" s="15" t="n">
        <v>0.3534163595562331</v>
      </c>
      <c r="E27810" s="15" t="n">
        <v>0.3235339912675295</v>
      </c>
      <c r="F27810" s="15" t="n">
        <v>0.3666860925666813</v>
      </c>
      <c r="G27810" s="15" t="n">
        <v>0.2269959008881317</v>
      </c>
      <c r="H27810" s="15" t="n">
        <v>0.21179250838902353</v>
      </c>
      <c r="I27810" s="15" t="n">
        <v>0.21276258829605676</v>
      </c>
      <c r="J27810" s="15" t="n">
        <v>0.20521987485341947</v>
      </c>
      <c r="K27810" s="15" t="n">
        <v>0.15537004831191906</v>
      </c>
      <c r="L27810" s="15" t="n">
        <v>0.21854265788321314</v>
      </c>
      <c r="M27810" s="15" t="n">
        <v>0.2569535222727312</v>
      </c>
      <c r="N27810" s="15" t="n">
        <v>0.3866116846463952</v>
      </c>
      <c r="O27810" s="15" t="n">
        <v>0.46020694899973014</v>
      </c>
      <c r="P27810" s="15" t="n">
        <v>0.2840041233039821</v>
      </c>
      <c r="Q27810" s="15" t="n">
        <v>0.2987570940863464</v>
      </c>
      <c r="R27810" s="15" t="n">
        <v>0.25721161510120066</v>
      </c>
      <c r="S27810" s="15" t="n">
        <v>0.2700762574214985</v>
      </c>
      <c r="T27810" s="15" t="n">
        <v>0.2590033875780487</v>
      </c>
    </row>
    <row r="27811">
      <c r="B27811" s="8" t="s">
        <v>2553</v>
      </c>
      <c r="C27811" s="19" t="n">
        <v>0.2764097498395711</v>
      </c>
      <c r="D27811" s="19" t="n">
        <v>0.32232698381402153</v>
      </c>
      <c r="E27811" s="19" t="n">
        <v>0.30631080335092586</v>
      </c>
      <c r="F27811" s="19" t="n">
        <v>0.33757401729939934</v>
      </c>
      <c r="G27811" s="19" t="n">
        <v>0.18813138967804668</v>
      </c>
      <c r="H27811" s="19" t="n">
        <v>0.2555955007903173</v>
      </c>
      <c r="I27811" s="19" t="n">
        <v>0.18367655751346776</v>
      </c>
      <c r="J27811" s="19" t="n">
        <v>0.1830082668464373</v>
      </c>
      <c r="K27811" s="19" t="n">
        <v>0.1808905376421895</v>
      </c>
      <c r="L27811" s="19" t="n">
        <v>0.2442606825222634</v>
      </c>
      <c r="M27811" s="19" t="n">
        <v>0.3328757758074215</v>
      </c>
      <c r="N27811" s="19" t="n">
        <v>0.38814536128342275</v>
      </c>
      <c r="O27811" s="19" t="n">
        <v>0.42393878929958406</v>
      </c>
      <c r="P27811" s="19" t="n">
        <v>0.2501431927997352</v>
      </c>
      <c r="Q27811" s="19" t="n">
        <v>0.26816218801230146</v>
      </c>
      <c r="R27811" s="19" t="n">
        <v>0.2811851968164545</v>
      </c>
      <c r="S27811" s="19" t="n">
        <v>0.20067706811400213</v>
      </c>
      <c r="T27811" s="19" t="n">
        <v>0.2644202371573986</v>
      </c>
    </row>
    <row r="27812">
      <c r="B27812" s="8" t="s">
        <v>2554</v>
      </c>
      <c r="C27812" s="15" t="n">
        <v>0.2517997206064772</v>
      </c>
      <c r="D27812" s="15" t="n">
        <v>0.3359054564083609</v>
      </c>
      <c r="E27812" s="15" t="n">
        <v>0.291314199238038</v>
      </c>
      <c r="F27812" s="15" t="n">
        <v>0.3149914980511284</v>
      </c>
      <c r="G27812" s="15" t="n">
        <v>0.1970171978911593</v>
      </c>
      <c r="H27812" s="15" t="n">
        <v>0.21483488368543674</v>
      </c>
      <c r="I27812" s="15" t="n">
        <v>0.19914828765275266</v>
      </c>
      <c r="J27812" s="15" t="n">
        <v>0.19289140481871564</v>
      </c>
      <c r="K27812" s="15" t="n">
        <v>0.1669598979193527</v>
      </c>
      <c r="L27812" s="15" t="n">
        <v>0.22942477761608374</v>
      </c>
      <c r="M27812" s="15" t="n">
        <v>0.32364350585009943</v>
      </c>
      <c r="N27812" s="15" t="n">
        <v>0.3558854451205667</v>
      </c>
      <c r="O27812" s="15" t="n">
        <v>0.429339994677548</v>
      </c>
      <c r="P27812" s="15" t="n">
        <v>0.2156510915908095</v>
      </c>
      <c r="Q27812" s="15" t="n">
        <v>0.2501699300054879</v>
      </c>
      <c r="R27812" s="15" t="n">
        <v>0.23207252679377394</v>
      </c>
      <c r="S27812" s="15" t="n">
        <v>0.2532315146543335</v>
      </c>
      <c r="T27812" s="15" t="n">
        <v>0.23273548751329137</v>
      </c>
    </row>
    <row r="27813">
      <c r="B27813" s="8" t="s">
        <v>2555</v>
      </c>
      <c r="C27813" s="19" t="n">
        <v>0.30037965152730944</v>
      </c>
      <c r="D27813" s="19" t="n">
        <v>0.3476462266330343</v>
      </c>
      <c r="E27813" s="19" t="n">
        <v>0.29230500293071493</v>
      </c>
      <c r="F27813" s="19" t="n">
        <v>0.2953072499434401</v>
      </c>
      <c r="G27813" s="19" t="n">
        <v>0.21473874651848862</v>
      </c>
      <c r="H27813" s="19" t="n">
        <v>0.21221283925326592</v>
      </c>
      <c r="I27813" s="19" t="n">
        <v>0.1855285530501501</v>
      </c>
      <c r="J27813" s="19" t="n">
        <v>0.19151251968487817</v>
      </c>
      <c r="K27813" s="19" t="n">
        <v>0.1868897357466817</v>
      </c>
      <c r="L27813" s="19" t="n">
        <v>0.21754755031661197</v>
      </c>
      <c r="M27813" s="19" t="n">
        <v>0.3034428457476926</v>
      </c>
      <c r="N27813" s="19" t="n">
        <v>0.3919001882598677</v>
      </c>
      <c r="O27813" s="19" t="n">
        <v>0.404795772185744</v>
      </c>
      <c r="P27813" s="19" t="n">
        <v>0.2508107224566105</v>
      </c>
      <c r="Q27813" s="19" t="n">
        <v>0.29612783432087597</v>
      </c>
      <c r="R27813" s="19" t="n">
        <v>0.24311783355373648</v>
      </c>
      <c r="S27813" s="19" t="n">
        <v>0.2666357659944154</v>
      </c>
      <c r="T27813" s="19" t="n">
        <v>0.290807879932037</v>
      </c>
    </row>
    <row r="27814">
      <c r="B27814" s="8" t="s">
        <v>2556</v>
      </c>
      <c r="C27814" s="15" t="n">
        <v>0.31574666639062154</v>
      </c>
      <c r="D27814" s="15" t="n">
        <v>0.3629169968168854</v>
      </c>
      <c r="E27814" s="15" t="n">
        <v>0.2347631846901801</v>
      </c>
      <c r="F27814" s="15" t="n">
        <v>0.32453691531059353</v>
      </c>
      <c r="G27814" s="15" t="n">
        <v>0.20466822227670742</v>
      </c>
      <c r="H27814" s="15" t="n">
        <v>0.20078576420618893</v>
      </c>
      <c r="I27814" s="15" t="n">
        <v>0.21783116211739925</v>
      </c>
      <c r="J27814" s="15" t="n">
        <v>0.17949798116851112</v>
      </c>
      <c r="K27814" s="15" t="n">
        <v>0.1799526987376722</v>
      </c>
      <c r="L27814" s="15" t="n">
        <v>0.23590343553913662</v>
      </c>
      <c r="M27814" s="15" t="n">
        <v>0.26191034655220047</v>
      </c>
      <c r="N27814" s="15" t="n">
        <v>0.43505159320002196</v>
      </c>
      <c r="O27814" s="15" t="n">
        <v>0.4724891775504693</v>
      </c>
      <c r="P27814" s="15" t="n">
        <v>0.2378760986379615</v>
      </c>
      <c r="Q27814" s="15" t="n">
        <v>0.25064191271092645</v>
      </c>
      <c r="R27814" s="15" t="n">
        <v>0.2377485221463109</v>
      </c>
      <c r="S27814" s="15" t="n">
        <v>0.21798649334570216</v>
      </c>
      <c r="T27814" s="15" t="n">
        <v>0.2695554361615166</v>
      </c>
    </row>
    <row r="27815">
      <c r="B27815" s="8" t="s">
        <v>2557</v>
      </c>
      <c r="C27815" s="19" t="n">
        <v>0.28162395850483457</v>
      </c>
      <c r="D27815" s="19" t="n">
        <v>0.3315750301693389</v>
      </c>
      <c r="E27815" s="19" t="n">
        <v>0.2683594546099904</v>
      </c>
      <c r="F27815" s="19" t="n">
        <v>0.33409583062178927</v>
      </c>
      <c r="G27815" s="19" t="n">
        <v>0.24447502128626183</v>
      </c>
      <c r="H27815" s="19" t="n">
        <v>0.2270050111358635</v>
      </c>
      <c r="I27815" s="19" t="n">
        <v>0.22057420134975111</v>
      </c>
      <c r="J27815" s="19" t="n">
        <v>0.19765961652746944</v>
      </c>
      <c r="K27815" s="19" t="n">
        <v>0.13749373923153635</v>
      </c>
      <c r="L27815" s="19" t="n">
        <v>0.20785218760934157</v>
      </c>
      <c r="M27815" s="19" t="n">
        <v>0.3166508222007646</v>
      </c>
      <c r="N27815" s="19" t="n">
        <v>0.40069101919145517</v>
      </c>
      <c r="O27815" s="19" t="n">
        <v>0.44573531045464426</v>
      </c>
      <c r="P27815" s="19" t="n">
        <v>0.2277572948011351</v>
      </c>
      <c r="Q27815" s="19" t="n">
        <v>0.2493648989143247</v>
      </c>
      <c r="R27815" s="19" t="n">
        <v>0.2543866181803337</v>
      </c>
      <c r="S27815" s="19" t="n">
        <v>0.1913681241431567</v>
      </c>
      <c r="T27815" s="19" t="n">
        <v>0.27509475472607614</v>
      </c>
    </row>
    <row r="27816">
      <c r="B27816" s="8" t="s">
        <v>2558</v>
      </c>
      <c r="C27816" s="15" t="n">
        <v>0.2478665724535784</v>
      </c>
      <c r="D27816" s="15" t="n">
        <v>0.3601051487698384</v>
      </c>
      <c r="E27816" s="15" t="n">
        <v>0.30222835468818854</v>
      </c>
      <c r="F27816" s="15" t="n">
        <v>0.3485997194623861</v>
      </c>
      <c r="G27816" s="15" t="n">
        <v>0.18741707449997638</v>
      </c>
      <c r="H27816" s="15" t="n">
        <v>0.2218367691412121</v>
      </c>
      <c r="I27816" s="15" t="n">
        <v>0.2024693864440128</v>
      </c>
      <c r="J27816" s="15" t="n">
        <v>0.1997830649428452</v>
      </c>
      <c r="K27816" s="15" t="n">
        <v>0.15807493748510323</v>
      </c>
      <c r="L27816" s="15" t="n">
        <v>0.2403733341895715</v>
      </c>
      <c r="M27816" s="15" t="n">
        <v>0.3542583988635015</v>
      </c>
      <c r="N27816" s="15" t="n">
        <v>0.340688604637232</v>
      </c>
      <c r="O27816" s="15" t="n">
        <v>0.464540657856104</v>
      </c>
      <c r="P27816" s="15" t="n">
        <v>0.21370199905252063</v>
      </c>
      <c r="Q27816" s="15" t="n">
        <v>0.27329293416812533</v>
      </c>
      <c r="R27816" s="15" t="n">
        <v>0.24263804760418342</v>
      </c>
      <c r="S27816" s="15" t="n">
        <v>0.26452362187714595</v>
      </c>
      <c r="T27816" s="15" t="n">
        <v>0.25899375757954773</v>
      </c>
    </row>
    <row r="27817">
      <c r="B27817" s="8" t="s">
        <v>2559</v>
      </c>
      <c r="C27817" s="19" t="n">
        <v>0.29816107047442797</v>
      </c>
      <c r="D27817" s="19" t="n">
        <v>0.3778529254106919</v>
      </c>
      <c r="E27817" s="19" t="n">
        <v>0.2687794678735096</v>
      </c>
      <c r="F27817" s="19" t="n">
        <v>0.3331155287827156</v>
      </c>
      <c r="G27817" s="19" t="n">
        <v>0.1570351205487543</v>
      </c>
      <c r="H27817" s="19" t="n">
        <v>0.2073343585846619</v>
      </c>
      <c r="I27817" s="19" t="n">
        <v>0.22006686791078978</v>
      </c>
      <c r="J27817" s="19" t="n">
        <v>0.23210837065351908</v>
      </c>
      <c r="K27817" s="19" t="n">
        <v>0.18361078078509208</v>
      </c>
      <c r="L27817" s="19" t="n">
        <v>0.2736993123278669</v>
      </c>
      <c r="M27817" s="19" t="n">
        <v>0.27102097810904285</v>
      </c>
      <c r="N27817" s="19" t="n">
        <v>0.41243750628478115</v>
      </c>
      <c r="O27817" s="19" t="n">
        <v>0.4926888405923878</v>
      </c>
      <c r="P27817" s="19" t="n">
        <v>0.27044309184310467</v>
      </c>
      <c r="Q27817" s="19" t="n">
        <v>0.2643085884782857</v>
      </c>
      <c r="R27817" s="19" t="n">
        <v>0.2541679529671723</v>
      </c>
      <c r="S27817" s="19" t="n">
        <v>0.2374157879164234</v>
      </c>
      <c r="T27817" s="19" t="n">
        <v>0.25763515945018045</v>
      </c>
    </row>
    <row r="27818">
      <c r="B27818" s="8" t="s">
        <v>2560</v>
      </c>
      <c r="C27818" s="15" t="n">
        <v>0.26052020307520246</v>
      </c>
      <c r="D27818" s="15" t="n">
        <v>0.27596054610366877</v>
      </c>
      <c r="E27818" s="15" t="n">
        <v>0.33178916689250804</v>
      </c>
      <c r="F27818" s="15" t="n">
        <v>0.38824080025658214</v>
      </c>
      <c r="G27818" s="15" t="n">
        <v>0.2084690959504785</v>
      </c>
      <c r="H27818" s="15" t="n">
        <v>0.2111408479704495</v>
      </c>
      <c r="I27818" s="15" t="n">
        <v>0.1911431756621515</v>
      </c>
      <c r="J27818" s="15" t="n">
        <v>0.2132909260204797</v>
      </c>
      <c r="K27818" s="15" t="n">
        <v>0.1772907696381502</v>
      </c>
      <c r="L27818" s="15" t="n">
        <v>0.20868847898974294</v>
      </c>
      <c r="M27818" s="15" t="n">
        <v>0.3437391333678836</v>
      </c>
      <c r="N27818" s="15" t="n">
        <v>0.3854760312360024</v>
      </c>
      <c r="O27818" s="15" t="n">
        <v>0.3861659670536569</v>
      </c>
      <c r="P27818" s="15" t="n">
        <v>0.27849393818920154</v>
      </c>
      <c r="Q27818" s="15" t="n">
        <v>0.2800361240642039</v>
      </c>
      <c r="R27818" s="15" t="n">
        <v>0.24317502692263537</v>
      </c>
      <c r="S27818" s="15" t="n">
        <v>0.2456351480514953</v>
      </c>
      <c r="T27818" s="15" t="n">
        <v>0.2797115358789955</v>
      </c>
    </row>
    <row r="27819">
      <c r="B27819" s="8" t="s">
        <v>2561</v>
      </c>
      <c r="C27819" s="19" t="n">
        <v>0.24202699800448838</v>
      </c>
      <c r="D27819" s="19" t="n">
        <v>0.31493999772116166</v>
      </c>
      <c r="E27819" s="19" t="n">
        <v>0.3232581804181231</v>
      </c>
      <c r="F27819" s="19" t="n">
        <v>0.3046215064220984</v>
      </c>
      <c r="G27819" s="19" t="n">
        <v>0.20474676338578185</v>
      </c>
      <c r="H27819" s="19" t="n">
        <v>0.2105679339417935</v>
      </c>
      <c r="I27819" s="19" t="n">
        <v>0.20342839837912105</v>
      </c>
      <c r="J27819" s="19" t="n">
        <v>0.23588736883915262</v>
      </c>
      <c r="K27819" s="19" t="n">
        <v>0.16393536956203614</v>
      </c>
      <c r="L27819" s="19" t="n">
        <v>0.2087612865828922</v>
      </c>
      <c r="M27819" s="19" t="n">
        <v>0.37624999556068645</v>
      </c>
      <c r="N27819" s="19" t="n">
        <v>0.32731987543952124</v>
      </c>
      <c r="O27819" s="19" t="n">
        <v>0.42592818848706293</v>
      </c>
      <c r="P27819" s="19" t="n">
        <v>0.2445859004274246</v>
      </c>
      <c r="Q27819" s="19" t="n">
        <v>0.27454964879608046</v>
      </c>
      <c r="R27819" s="19" t="n">
        <v>0.2747082313557821</v>
      </c>
      <c r="S27819" s="19" t="n">
        <v>0.2387218158488931</v>
      </c>
      <c r="T27819" s="19" t="n">
        <v>0.26471865054608956</v>
      </c>
    </row>
    <row r="27820">
      <c r="B27820" s="8" t="s">
        <v>2562</v>
      </c>
      <c r="C27820" s="15" t="n">
        <v>0.1969228221336619</v>
      </c>
      <c r="D27820" s="15" t="n">
        <v>0.418324937822229</v>
      </c>
      <c r="E27820" s="15" t="n">
        <v>0.38712614605675644</v>
      </c>
      <c r="F27820" s="15" t="n">
        <v>0.40863959562414837</v>
      </c>
      <c r="G27820" s="15" t="n">
        <v>0.24085795064005106</v>
      </c>
      <c r="H27820" s="15" t="n">
        <v>0.26558757593902343</v>
      </c>
      <c r="I27820" s="15" t="n">
        <v>0.223297921285616</v>
      </c>
      <c r="J27820" s="15" t="n">
        <v>0.1929569489836388</v>
      </c>
      <c r="K27820" s="15" t="n">
        <v>0.16653877625472938</v>
      </c>
      <c r="L27820" s="15" t="n">
        <v>0.26079760345206643</v>
      </c>
      <c r="M27820" s="15" t="n">
        <v>0.3581175481436075</v>
      </c>
      <c r="N27820" s="15" t="n">
        <v>0.28875975633865164</v>
      </c>
      <c r="O27820" s="15" t="n">
        <v>0.613414970429066</v>
      </c>
      <c r="P27820" s="15" t="n">
        <v>0.28527694588504526</v>
      </c>
      <c r="Q27820" s="15" t="n">
        <v>0.2966665376057512</v>
      </c>
      <c r="R27820" s="15" t="n">
        <v>0.2691878202621788</v>
      </c>
      <c r="S27820" s="15" t="n">
        <v>0.26357325058648645</v>
      </c>
      <c r="T27820" s="15" t="n">
        <v>0.2781587502920777</v>
      </c>
    </row>
    <row r="27821">
      <c r="B27821" s="8" t="s">
        <v>2563</v>
      </c>
      <c r="C27821" s="19" t="n">
        <v>0.23754940603965208</v>
      </c>
      <c r="D27821" s="19" t="n">
        <v>0.30691750675467344</v>
      </c>
      <c r="E27821" s="19" t="n">
        <v>0.3168222755052488</v>
      </c>
      <c r="F27821" s="19" t="n">
        <v>0.2912197910265343</v>
      </c>
      <c r="G27821" s="19" t="n">
        <v>0.17493578852563865</v>
      </c>
      <c r="H27821" s="19" t="n">
        <v>0.2131614892444133</v>
      </c>
      <c r="I27821" s="19" t="n">
        <v>0.1926816505185221</v>
      </c>
      <c r="J27821" s="19" t="n">
        <v>0.22258428065068606</v>
      </c>
      <c r="K27821" s="19" t="n">
        <v>0.14980309620010474</v>
      </c>
      <c r="L27821" s="19" t="n">
        <v>0.24914523072941105</v>
      </c>
      <c r="M27821" s="19" t="n">
        <v>0.34922702520769855</v>
      </c>
      <c r="N27821" s="19" t="n">
        <v>0.3333049502041153</v>
      </c>
      <c r="O27821" s="19" t="n">
        <v>0.38904001771385005</v>
      </c>
      <c r="P27821" s="19" t="n">
        <v>0.25796284355791366</v>
      </c>
      <c r="Q27821" s="19" t="n">
        <v>0.24955431504495354</v>
      </c>
      <c r="R27821" s="19" t="n">
        <v>0.25947681802565276</v>
      </c>
      <c r="S27821" s="19" t="n">
        <v>0.2399188320776261</v>
      </c>
      <c r="T27821" s="19" t="n">
        <v>0.2526577520716478</v>
      </c>
    </row>
    <row r="27822">
      <c r="B27822" s="8" t="s">
        <v>2564</v>
      </c>
      <c r="C27822" s="15" t="n">
        <v>0.27804025228907814</v>
      </c>
      <c r="D27822" s="15" t="n">
        <v>0.3146940340028207</v>
      </c>
      <c r="E27822" s="15" t="n">
        <v>0.34448341146888983</v>
      </c>
      <c r="F27822" s="15" t="n">
        <v>0.3085395765799123</v>
      </c>
      <c r="G27822" s="15" t="n">
        <v>0.1854418492665018</v>
      </c>
      <c r="H27822" s="15" t="n">
        <v>0.22966415973686008</v>
      </c>
      <c r="I27822" s="15" t="n">
        <v>0.1996289516765152</v>
      </c>
      <c r="J27822" s="15" t="n">
        <v>0.23591644927584815</v>
      </c>
      <c r="K27822" s="15" t="n">
        <v>0.16475623744442947</v>
      </c>
      <c r="L27822" s="15" t="n">
        <v>0.2671954139146217</v>
      </c>
      <c r="M27822" s="15" t="n">
        <v>0.33971125096278104</v>
      </c>
      <c r="N27822" s="15" t="n">
        <v>0.39183955013556127</v>
      </c>
      <c r="O27822" s="15" t="n">
        <v>0.41577208469161353</v>
      </c>
      <c r="P27822" s="15" t="n">
        <v>0.2332657415928953</v>
      </c>
      <c r="Q27822" s="15" t="n">
        <v>0.312616130626317</v>
      </c>
      <c r="R27822" s="15" t="n">
        <v>0.29512121698920474</v>
      </c>
      <c r="S27822" s="15" t="n">
        <v>0.2782998852843798</v>
      </c>
      <c r="T27822" s="15" t="n">
        <v>0.28497639008653153</v>
      </c>
    </row>
    <row r="27823">
      <c r="B27823" s="8" t="s">
        <v>2565</v>
      </c>
      <c r="C27823" s="19" t="n">
        <v>0.27721625673662803</v>
      </c>
      <c r="D27823" s="19" t="n">
        <v>0.3068289040772644</v>
      </c>
      <c r="E27823" s="19" t="n">
        <v>0.3163559952523895</v>
      </c>
      <c r="F27823" s="19" t="n">
        <v>0.34540961195373454</v>
      </c>
      <c r="G27823" s="19" t="n">
        <v>0.20657230672706878</v>
      </c>
      <c r="H27823" s="19" t="n">
        <v>0.2664848894108438</v>
      </c>
      <c r="I27823" s="19" t="n">
        <v>0.2019195502407003</v>
      </c>
      <c r="J27823" s="19" t="n">
        <v>0.19689349869450606</v>
      </c>
      <c r="K27823" s="19" t="n">
        <v>0.16891962590988663</v>
      </c>
      <c r="L27823" s="19" t="n">
        <v>0.21719311020469584</v>
      </c>
      <c r="M27823" s="19" t="n">
        <v>0.33849728852559174</v>
      </c>
      <c r="N27823" s="19" t="n">
        <v>0.39589097544280527</v>
      </c>
      <c r="O27823" s="19" t="n">
        <v>0.4123973797023381</v>
      </c>
      <c r="P27823" s="19" t="n">
        <v>0.2745877066783061</v>
      </c>
      <c r="Q27823" s="19" t="n">
        <v>0.25634871311776647</v>
      </c>
      <c r="R27823" s="19" t="n">
        <v>0.260482781614812</v>
      </c>
      <c r="S27823" s="19" t="n">
        <v>0.1909202550427389</v>
      </c>
      <c r="T27823" s="19" t="n">
        <v>0.2886257738857442</v>
      </c>
    </row>
    <row r="27824">
      <c r="B27824" s="8" t="s">
        <v>2566</v>
      </c>
      <c r="C27824" s="15" t="n">
        <v>0.27200728514961375</v>
      </c>
      <c r="D27824" s="15" t="n">
        <v>0.29680418528834246</v>
      </c>
      <c r="E27824" s="15" t="n">
        <v>0.2906596975746476</v>
      </c>
      <c r="F27824" s="15" t="n">
        <v>0.2994139403035935</v>
      </c>
      <c r="G27824" s="15" t="n">
        <v>0.1729434936835061</v>
      </c>
      <c r="H27824" s="15" t="n">
        <v>0.20206335089662</v>
      </c>
      <c r="I27824" s="15" t="n">
        <v>0.18668291890222496</v>
      </c>
      <c r="J27824" s="15" t="n">
        <v>0.2251315893623839</v>
      </c>
      <c r="K27824" s="15" t="n">
        <v>0.1671717205405178</v>
      </c>
      <c r="L27824" s="15" t="n">
        <v>0.22301351438912131</v>
      </c>
      <c r="M27824" s="15" t="n">
        <v>0.36790484328691453</v>
      </c>
      <c r="N27824" s="15" t="n">
        <v>0.3588760606689978</v>
      </c>
      <c r="O27824" s="15" t="n">
        <v>0.391592147055047</v>
      </c>
      <c r="P27824" s="15" t="n">
        <v>0.21850716880381035</v>
      </c>
      <c r="Q27824" s="15" t="n">
        <v>0.2740188974679623</v>
      </c>
      <c r="R27824" s="15" t="n">
        <v>0.26428815182550175</v>
      </c>
      <c r="S27824" s="15" t="n">
        <v>0.26222921363005774</v>
      </c>
      <c r="T27824" s="15" t="n">
        <v>0.24052639859254615</v>
      </c>
    </row>
    <row r="27825">
      <c r="B27825" s="8" t="s">
        <v>2567</v>
      </c>
      <c r="C27825" s="19" t="n">
        <v>0.23192903612212754</v>
      </c>
      <c r="D27825" s="19" t="n">
        <v>0.32202944859546095</v>
      </c>
      <c r="E27825" s="19" t="n">
        <v>0.3319450297211424</v>
      </c>
      <c r="F27825" s="19" t="n">
        <v>0.33341619138027456</v>
      </c>
      <c r="G27825" s="19" t="n">
        <v>0.19301935433244108</v>
      </c>
      <c r="H27825" s="19" t="n">
        <v>0.22063232235123198</v>
      </c>
      <c r="I27825" s="19" t="n">
        <v>0.20350797818210542</v>
      </c>
      <c r="J27825" s="19" t="n">
        <v>0.2525233168852818</v>
      </c>
      <c r="K27825" s="19" t="n">
        <v>0.14239205870514282</v>
      </c>
      <c r="L27825" s="19" t="n">
        <v>0.25556946797090285</v>
      </c>
      <c r="M27825" s="19" t="n">
        <v>0.38237907455857234</v>
      </c>
      <c r="N27825" s="19" t="n">
        <v>0.3363088387047247</v>
      </c>
      <c r="O27825" s="19" t="n">
        <v>0.46695899615102</v>
      </c>
      <c r="P27825" s="19" t="n">
        <v>0.23317768198344732</v>
      </c>
      <c r="Q27825" s="19" t="n">
        <v>0.2989546939052333</v>
      </c>
      <c r="R27825" s="19" t="n">
        <v>0.27119967561687935</v>
      </c>
      <c r="S27825" s="19" t="n">
        <v>0.23071688395413856</v>
      </c>
      <c r="T27825" s="19" t="n">
        <v>0.272478616043364</v>
      </c>
    </row>
    <row r="27826">
      <c r="B27826" s="8" t="s">
        <v>2568</v>
      </c>
      <c r="C27826" s="15" t="n">
        <v>0.22183820734219747</v>
      </c>
      <c r="D27826" s="15" t="n">
        <v>0.3662055282642649</v>
      </c>
      <c r="E27826" s="15" t="n">
        <v>0.2895854666055892</v>
      </c>
      <c r="F27826" s="15" t="n">
        <v>0.33260812432659315</v>
      </c>
      <c r="G27826" s="15" t="n">
        <v>0.2321855331563211</v>
      </c>
      <c r="H27826" s="15" t="n">
        <v>0.2749733848952119</v>
      </c>
      <c r="I27826" s="15" t="n">
        <v>0.20654987430784372</v>
      </c>
      <c r="J27826" s="15" t="n">
        <v>0.184268514825651</v>
      </c>
      <c r="K27826" s="15" t="n">
        <v>0.13891233218206964</v>
      </c>
      <c r="L27826" s="15" t="n">
        <v>0.2662813313908468</v>
      </c>
      <c r="M27826" s="15" t="n">
        <v>0.26187513522105493</v>
      </c>
      <c r="N27826" s="15" t="n">
        <v>0.3444324665359971</v>
      </c>
      <c r="O27826" s="15" t="n">
        <v>0.5685813768076993</v>
      </c>
      <c r="P27826" s="15" t="n">
        <v>0.24010415238472788</v>
      </c>
      <c r="Q27826" s="15" t="n">
        <v>0.22031977391264543</v>
      </c>
      <c r="R27826" s="15" t="n">
        <v>0.2713280996173331</v>
      </c>
      <c r="S27826" s="15" t="n">
        <v>0.20107509363143067</v>
      </c>
      <c r="T27826" s="15" t="n">
        <v>0.28027671645995006</v>
      </c>
    </row>
    <row r="27827">
      <c r="B27827" s="8" t="s">
        <v>2569</v>
      </c>
      <c r="C27827" s="19" t="n">
        <v>0.26647957249962995</v>
      </c>
      <c r="D27827" s="19" t="n">
        <v>0.44293059439993154</v>
      </c>
      <c r="E27827" s="19" t="n">
        <v>0.2612393762557109</v>
      </c>
      <c r="F27827" s="19" t="n">
        <v>0.3786245107550783</v>
      </c>
      <c r="G27827" s="19" t="n">
        <v>0.22873843736150914</v>
      </c>
      <c r="H27827" s="19" t="n">
        <v>0.23567930577134405</v>
      </c>
      <c r="I27827" s="19" t="n">
        <v>0.24762475249421773</v>
      </c>
      <c r="J27827" s="19" t="n">
        <v>0.1720632071840887</v>
      </c>
      <c r="K27827" s="19" t="n">
        <v>0.16784011017008937</v>
      </c>
      <c r="L27827" s="19" t="n">
        <v>0.24098924409359504</v>
      </c>
      <c r="M27827" s="19" t="n">
        <v>0.2980745887545782</v>
      </c>
      <c r="N27827" s="19" t="n">
        <v>0.3656356863349092</v>
      </c>
      <c r="O27827" s="19" t="n">
        <v>0.5765106254912521</v>
      </c>
      <c r="P27827" s="19" t="n">
        <v>0.2437842643155687</v>
      </c>
      <c r="Q27827" s="19" t="n">
        <v>0.28891028786264955</v>
      </c>
      <c r="R27827" s="19" t="n">
        <v>0.2767666472979127</v>
      </c>
      <c r="S27827" s="19" t="n">
        <v>0.19171587168341012</v>
      </c>
      <c r="T27827" s="19" t="n">
        <v>0.28520311217464883</v>
      </c>
    </row>
    <row r="27828">
      <c r="B27828" s="8" t="s">
        <v>2570</v>
      </c>
      <c r="C27828" s="15" t="n">
        <v>0.2575623782421933</v>
      </c>
      <c r="D27828" s="15" t="n">
        <v>0.31486746622076317</v>
      </c>
      <c r="E27828" s="15" t="n">
        <v>0.3004212079587195</v>
      </c>
      <c r="F27828" s="15" t="n">
        <v>0.32690506848440204</v>
      </c>
      <c r="G27828" s="15" t="n">
        <v>0.2218084890526824</v>
      </c>
      <c r="H27828" s="15" t="n">
        <v>0.2188544770917452</v>
      </c>
      <c r="I27828" s="15" t="n">
        <v>0.22019483179305632</v>
      </c>
      <c r="J27828" s="15" t="n">
        <v>0.2166034907552025</v>
      </c>
      <c r="K27828" s="15" t="n">
        <v>0.14686837425004226</v>
      </c>
      <c r="L27828" s="15" t="n">
        <v>0.18844226860868735</v>
      </c>
      <c r="M27828" s="15" t="n">
        <v>0.36836434621609326</v>
      </c>
      <c r="N27828" s="15" t="n">
        <v>0.359166532313086</v>
      </c>
      <c r="O27828" s="15" t="n">
        <v>0.4098256779932651</v>
      </c>
      <c r="P27828" s="15" t="n">
        <v>0.23963528311239848</v>
      </c>
      <c r="Q27828" s="15" t="n">
        <v>0.2684213194529523</v>
      </c>
      <c r="R27828" s="15" t="n">
        <v>0.2625694992913876</v>
      </c>
      <c r="S27828" s="15" t="n">
        <v>0.18188334714916582</v>
      </c>
      <c r="T27828" s="15" t="n">
        <v>0.2775474367617299</v>
      </c>
    </row>
    <row r="27829">
      <c r="B27829" s="8" t="s">
        <v>2571</v>
      </c>
      <c r="C27829" s="19" t="n">
        <v>0.21956162377101068</v>
      </c>
      <c r="D27829" s="19" t="n">
        <v>0.3602390490010013</v>
      </c>
      <c r="E27829" s="19" t="n">
        <v>0.3365763870983592</v>
      </c>
      <c r="F27829" s="19" t="n">
        <v>0.3320231412424673</v>
      </c>
      <c r="G27829" s="19" t="n">
        <v>0.19440057893207838</v>
      </c>
      <c r="H27829" s="19" t="n">
        <v>0.2119037479529597</v>
      </c>
      <c r="I27829" s="19" t="n">
        <v>0.20181067407535583</v>
      </c>
      <c r="J27829" s="19" t="n">
        <v>0.21290611943940047</v>
      </c>
      <c r="K27829" s="19" t="n">
        <v>0.1654409450989191</v>
      </c>
      <c r="L27829" s="19" t="n">
        <v>0.2345431904672782</v>
      </c>
      <c r="M27829" s="19" t="n">
        <v>0.336602720593674</v>
      </c>
      <c r="N27829" s="19" t="n">
        <v>0.33276514142931995</v>
      </c>
      <c r="O27829" s="19" t="n">
        <v>0.5115204337536362</v>
      </c>
      <c r="P27829" s="19" t="n">
        <v>0.22060837049834678</v>
      </c>
      <c r="Q27829" s="19" t="n">
        <v>0.22696080703787516</v>
      </c>
      <c r="R27829" s="19" t="n">
        <v>0.2332887889350631</v>
      </c>
      <c r="S27829" s="19" t="n">
        <v>0.2429059462415706</v>
      </c>
      <c r="T27829" s="19" t="n">
        <v>0.23802688561693813</v>
      </c>
    </row>
    <row r="27830">
      <c r="B27830" s="8" t="s">
        <v>2572</v>
      </c>
      <c r="C27830" s="15" t="n">
        <v>0.2400333799709978</v>
      </c>
      <c r="D27830" s="15" t="n">
        <v>0.303190094272188</v>
      </c>
      <c r="E27830" s="15" t="n">
        <v>0.3356428773258636</v>
      </c>
      <c r="F27830" s="15" t="n">
        <v>0.35961049925961475</v>
      </c>
      <c r="G27830" s="15" t="n">
        <v>0.2125602031149701</v>
      </c>
      <c r="H27830" s="15" t="n">
        <v>0.2777235182988806</v>
      </c>
      <c r="I27830" s="15" t="n">
        <v>0.20453679091591306</v>
      </c>
      <c r="J27830" s="15" t="n">
        <v>0.19042264915536036</v>
      </c>
      <c r="K27830" s="15" t="n">
        <v>0.14811523718171993</v>
      </c>
      <c r="L27830" s="15" t="n">
        <v>0.26705500523427345</v>
      </c>
      <c r="M27830" s="15" t="n">
        <v>0.25581448068063495</v>
      </c>
      <c r="N27830" s="15" t="n">
        <v>0.3972849101650286</v>
      </c>
      <c r="O27830" s="15" t="n">
        <v>0.4725565631067069</v>
      </c>
      <c r="P27830" s="15" t="n">
        <v>0.238011295486056</v>
      </c>
      <c r="Q27830" s="15" t="n">
        <v>0.26017132410889415</v>
      </c>
      <c r="R27830" s="15" t="n">
        <v>0.27742592342719424</v>
      </c>
      <c r="S27830" s="15" t="n">
        <v>0.2161951654179857</v>
      </c>
      <c r="T27830" s="15" t="n">
        <v>0.26273684851378504</v>
      </c>
    </row>
    <row r="27831">
      <c r="B27831" s="8" t="s">
        <v>2573</v>
      </c>
      <c r="C27831" s="19" t="n">
        <v>0.20559544792996814</v>
      </c>
      <c r="D27831" s="19" t="n">
        <v>0.30483044590938246</v>
      </c>
      <c r="E27831" s="19" t="n">
        <v>0.34456606336786344</v>
      </c>
      <c r="F27831" s="19" t="n">
        <v>0.3442411707895215</v>
      </c>
      <c r="G27831" s="19" t="n">
        <v>0.18740814367074224</v>
      </c>
      <c r="H27831" s="19" t="n">
        <v>0.2089430230342849</v>
      </c>
      <c r="I27831" s="19" t="n">
        <v>0.19911534486748222</v>
      </c>
      <c r="J27831" s="19" t="n">
        <v>0.21348320745770105</v>
      </c>
      <c r="K27831" s="19" t="n">
        <v>0.17745573374885568</v>
      </c>
      <c r="L27831" s="19" t="n">
        <v>0.2062277046015595</v>
      </c>
      <c r="M27831" s="19" t="n">
        <v>0.4082381108176194</v>
      </c>
      <c r="N27831" s="19" t="n">
        <v>0.29764233981922983</v>
      </c>
      <c r="O27831" s="19" t="n">
        <v>0.4031255660461126</v>
      </c>
      <c r="P27831" s="19" t="n">
        <v>0.2583994984195199</v>
      </c>
      <c r="Q27831" s="19" t="n">
        <v>0.2430293680032249</v>
      </c>
      <c r="R27831" s="19" t="n">
        <v>0.24284204934068584</v>
      </c>
      <c r="S27831" s="19" t="n">
        <v>0.23983538436683496</v>
      </c>
      <c r="T27831" s="19" t="n">
        <v>0.25575404251796313</v>
      </c>
    </row>
    <row r="27832">
      <c r="B27832" s="8" t="s">
        <v>2574</v>
      </c>
      <c r="C27832" s="15" t="n">
        <v>0.25547513290674223</v>
      </c>
      <c r="D27832" s="15" t="n">
        <v>0.3147823722880204</v>
      </c>
      <c r="E27832" s="15" t="n">
        <v>0.28903144386413604</v>
      </c>
      <c r="F27832" s="15" t="n">
        <v>0.31806979350402115</v>
      </c>
      <c r="G27832" s="15" t="n">
        <v>0.2107674601122757</v>
      </c>
      <c r="H27832" s="15" t="n">
        <v>0.20205664174824886</v>
      </c>
      <c r="I27832" s="15" t="n">
        <v>0.19653117174396825</v>
      </c>
      <c r="J27832" s="15" t="n">
        <v>0.1953908757924108</v>
      </c>
      <c r="K27832" s="15" t="n">
        <v>0.15946243784601769</v>
      </c>
      <c r="L27832" s="15" t="n">
        <v>0.19177767288978675</v>
      </c>
      <c r="M27832" s="15" t="n">
        <v>0.35374085590084076</v>
      </c>
      <c r="N27832" s="15" t="n">
        <v>0.36369736998464763</v>
      </c>
      <c r="O27832" s="15" t="n">
        <v>0.4197612722945926</v>
      </c>
      <c r="P27832" s="15" t="n">
        <v>0.20948084419578464</v>
      </c>
      <c r="Q27832" s="15" t="n">
        <v>0.2487851030618983</v>
      </c>
      <c r="R27832" s="15" t="n">
        <v>0.24359633979883588</v>
      </c>
      <c r="S27832" s="15" t="n">
        <v>0.1980105078962198</v>
      </c>
      <c r="T27832" s="15" t="n">
        <v>0.2606602668750346</v>
      </c>
    </row>
    <row r="27833">
      <c r="B27833" s="8" t="s">
        <v>2575</v>
      </c>
      <c r="C27833" s="19" t="n">
        <v>0.25493000428929585</v>
      </c>
      <c r="D27833" s="19" t="n">
        <v>0.35786233935204087</v>
      </c>
      <c r="E27833" s="19" t="n">
        <v>0.28525258867135844</v>
      </c>
      <c r="F27833" s="19" t="n">
        <v>0.3707289031075227</v>
      </c>
      <c r="G27833" s="19" t="n">
        <v>0.18996530420764518</v>
      </c>
      <c r="H27833" s="19" t="n">
        <v>0.2202002703049945</v>
      </c>
      <c r="I27833" s="19" t="n">
        <v>0.23129790805981482</v>
      </c>
      <c r="J27833" s="19" t="n">
        <v>0.20938626652145825</v>
      </c>
      <c r="K27833" s="19" t="n">
        <v>0.16192416892906336</v>
      </c>
      <c r="L27833" s="19" t="n">
        <v>0.20184534410774613</v>
      </c>
      <c r="M27833" s="19" t="n">
        <v>0.36993209043647657</v>
      </c>
      <c r="N27833" s="19" t="n">
        <v>0.3660242001825005</v>
      </c>
      <c r="O27833" s="19" t="n">
        <v>0.513812710676949</v>
      </c>
      <c r="P27833" s="19" t="n">
        <v>0.24317219501605739</v>
      </c>
      <c r="Q27833" s="19" t="n">
        <v>0.26993370970312464</v>
      </c>
      <c r="R27833" s="19" t="n">
        <v>0.2514018048174315</v>
      </c>
      <c r="S27833" s="19" t="n">
        <v>0.15759592329834532</v>
      </c>
      <c r="T27833" s="19" t="n">
        <v>0.2615963265840856</v>
      </c>
    </row>
    <row r="27834">
      <c r="B27834" s="8" t="s">
        <v>2576</v>
      </c>
      <c r="C27834" s="15" t="n">
        <v>0.2557605871790693</v>
      </c>
      <c r="D27834" s="15" t="n">
        <v>0.33738412519368505</v>
      </c>
      <c r="E27834" s="15" t="n">
        <v>0.3073737080070522</v>
      </c>
      <c r="F27834" s="15" t="n">
        <v>0.3472444544302239</v>
      </c>
      <c r="G27834" s="15" t="n">
        <v>0.19533294611554558</v>
      </c>
      <c r="H27834" s="15" t="n">
        <v>0.19919711600149492</v>
      </c>
      <c r="I27834" s="15" t="n">
        <v>0.21133479252170054</v>
      </c>
      <c r="J27834" s="15" t="n">
        <v>0.19202482371770677</v>
      </c>
      <c r="K27834" s="15" t="n">
        <v>0.17866148714792415</v>
      </c>
      <c r="L27834" s="15" t="n">
        <v>0.1979443525944734</v>
      </c>
      <c r="M27834" s="15" t="n">
        <v>0.3701722188805038</v>
      </c>
      <c r="N27834" s="15" t="n">
        <v>0.3493437365034531</v>
      </c>
      <c r="O27834" s="15" t="n">
        <v>0.40840115819151357</v>
      </c>
      <c r="P27834" s="15" t="n">
        <v>0.24322921034323888</v>
      </c>
      <c r="Q27834" s="15" t="n">
        <v>0.24822711058734273</v>
      </c>
      <c r="R27834" s="15" t="n">
        <v>0.23785729064125102</v>
      </c>
      <c r="S27834" s="15" t="n">
        <v>0.2171194162166665</v>
      </c>
      <c r="T27834" s="15" t="n">
        <v>0.2598315524242813</v>
      </c>
    </row>
    <row r="27835">
      <c r="B27835" s="8" t="s">
        <v>2577</v>
      </c>
      <c r="C27835" s="19" t="n">
        <v>0.2709573359811247</v>
      </c>
      <c r="D27835" s="19" t="n">
        <v>0.41181104635223403</v>
      </c>
      <c r="E27835" s="19" t="n">
        <v>0.25374559905550226</v>
      </c>
      <c r="F27835" s="19" t="n">
        <v>0.32575176630905284</v>
      </c>
      <c r="G27835" s="19" t="n">
        <v>0.2000695355365973</v>
      </c>
      <c r="H27835" s="19" t="n">
        <v>0.23574564066644033</v>
      </c>
      <c r="I27835" s="19" t="n">
        <v>0.2154191248597536</v>
      </c>
      <c r="J27835" s="19" t="n">
        <v>0.18111622723582707</v>
      </c>
      <c r="K27835" s="19" t="n">
        <v>0.15802547790893626</v>
      </c>
      <c r="L27835" s="19" t="n">
        <v>0.26297707750327465</v>
      </c>
      <c r="M27835" s="19" t="n">
        <v>0.23435866368729513</v>
      </c>
      <c r="N27835" s="19" t="n">
        <v>0.3991004946953635</v>
      </c>
      <c r="O27835" s="19" t="n">
        <v>0.606567789445793</v>
      </c>
      <c r="P27835" s="19" t="n">
        <v>0.20943231008427712</v>
      </c>
      <c r="Q27835" s="19" t="n">
        <v>0.24573762867915136</v>
      </c>
      <c r="R27835" s="19" t="n">
        <v>0.24926848508773775</v>
      </c>
      <c r="S27835" s="19" t="n">
        <v>0.23550100771443944</v>
      </c>
      <c r="T27835" s="19" t="n">
        <v>0.27164707952310196</v>
      </c>
    </row>
    <row r="27836">
      <c r="B27836" s="8" t="s">
        <v>2578</v>
      </c>
      <c r="C27836" s="15" t="n">
        <v>0.2648510262101133</v>
      </c>
      <c r="D27836" s="15" t="n">
        <v>0.47849028158792056</v>
      </c>
      <c r="E27836" s="15" t="n">
        <v>0.32845704362852424</v>
      </c>
      <c r="F27836" s="15" t="n">
        <v>0.35912753153741905</v>
      </c>
      <c r="G27836" s="15" t="n">
        <v>0.23213547195642945</v>
      </c>
      <c r="H27836" s="15" t="n">
        <v>0.24413435612924755</v>
      </c>
      <c r="I27836" s="15" t="n">
        <v>0.23745422264290558</v>
      </c>
      <c r="J27836" s="15" t="n">
        <v>0.19983924965587554</v>
      </c>
      <c r="K27836" s="15" t="n">
        <v>0.18191248928405765</v>
      </c>
      <c r="L27836" s="15" t="n">
        <v>0.22547634437638622</v>
      </c>
      <c r="M27836" s="15" t="n">
        <v>0.3349685128647058</v>
      </c>
      <c r="N27836" s="15" t="n">
        <v>0.33676202776815417</v>
      </c>
      <c r="O27836" s="15" t="n">
        <v>0.5561655466177877</v>
      </c>
      <c r="P27836" s="15" t="n">
        <v>0.24819019813349558</v>
      </c>
      <c r="Q27836" s="15" t="n">
        <v>0.3299309522385557</v>
      </c>
      <c r="R27836" s="15" t="n">
        <v>0.24007585462718387</v>
      </c>
      <c r="S27836" s="15" t="n">
        <v>0.2654437331531107</v>
      </c>
      <c r="T27836" s="15" t="n">
        <v>0.2930875315874263</v>
      </c>
    </row>
    <row r="27837">
      <c r="B27837" s="8" t="s">
        <v>2579</v>
      </c>
      <c r="C27837" s="19" t="n">
        <v>0.22691579242778454</v>
      </c>
      <c r="D27837" s="19" t="n">
        <v>0.3930462406765987</v>
      </c>
      <c r="E27837" s="19" t="n">
        <v>0.3624062348841337</v>
      </c>
      <c r="F27837" s="19" t="n">
        <v>0.34848056239135206</v>
      </c>
      <c r="G27837" s="19" t="n">
        <v>0.20408142259374273</v>
      </c>
      <c r="H27837" s="19" t="n">
        <v>0.23965754456739888</v>
      </c>
      <c r="I27837" s="19" t="n">
        <v>0.18951973732698865</v>
      </c>
      <c r="J27837" s="19" t="n">
        <v>0.1669029886658027</v>
      </c>
      <c r="K27837" s="19" t="n">
        <v>0.18112256993269898</v>
      </c>
      <c r="L27837" s="19" t="n">
        <v>0.2541551307189881</v>
      </c>
      <c r="M27837" s="19" t="n">
        <v>0.23406638166974789</v>
      </c>
      <c r="N27837" s="19" t="n">
        <v>0.35928801290825074</v>
      </c>
      <c r="O27837" s="19" t="n">
        <v>0.5837290647843723</v>
      </c>
      <c r="P27837" s="19" t="n">
        <v>0.25024210772511013</v>
      </c>
      <c r="Q27837" s="19" t="n">
        <v>0.2641091006245978</v>
      </c>
      <c r="R27837" s="19" t="n">
        <v>0.2676778742768811</v>
      </c>
      <c r="S27837" s="19" t="n">
        <v>0.2541591698511792</v>
      </c>
      <c r="T27837" s="19" t="n">
        <v>0.2768581824796995</v>
      </c>
    </row>
    <row r="27838">
      <c r="B27838" s="8" t="s">
        <v>2580</v>
      </c>
      <c r="C27838" s="15" t="n">
        <v>0.2383026840735994</v>
      </c>
      <c r="D27838" s="15" t="n">
        <v>0.29150693578268166</v>
      </c>
      <c r="E27838" s="15" t="n">
        <v>0.3032033618736214</v>
      </c>
      <c r="F27838" s="15" t="n">
        <v>0.2978208568081177</v>
      </c>
      <c r="G27838" s="15" t="n">
        <v>0.17980336141166972</v>
      </c>
      <c r="H27838" s="15" t="n">
        <v>0.1951518582497015</v>
      </c>
      <c r="I27838" s="15" t="n">
        <v>0.1778494423911702</v>
      </c>
      <c r="J27838" s="15" t="n">
        <v>0.20141705780206123</v>
      </c>
      <c r="K27838" s="15" t="n">
        <v>0.19217658326496423</v>
      </c>
      <c r="L27838" s="15" t="n">
        <v>0.1973283629575283</v>
      </c>
      <c r="M27838" s="15" t="n">
        <v>0.32915072011320373</v>
      </c>
      <c r="N27838" s="15" t="n">
        <v>0.340700215898843</v>
      </c>
      <c r="O27838" s="15" t="n">
        <v>0.41676608194012643</v>
      </c>
      <c r="P27838" s="15" t="n">
        <v>0.2326691550407619</v>
      </c>
      <c r="Q27838" s="15" t="n">
        <v>0.2592746631256469</v>
      </c>
      <c r="R27838" s="15" t="n">
        <v>0.26165256262768816</v>
      </c>
      <c r="S27838" s="15" t="n">
        <v>0.25424715532508646</v>
      </c>
      <c r="T27838" s="15" t="n">
        <v>0.2513495405935048</v>
      </c>
    </row>
    <row r="27839">
      <c r="B27839" s="8" t="s">
        <v>2581</v>
      </c>
      <c r="C27839" s="19" t="n">
        <v>0.2321428435304646</v>
      </c>
      <c r="D27839" s="19" t="n">
        <v>0.3052059967597084</v>
      </c>
      <c r="E27839" s="19" t="n">
        <v>0.3163250625681568</v>
      </c>
      <c r="F27839" s="19" t="n">
        <v>0.31634650337527737</v>
      </c>
      <c r="G27839" s="19" t="n">
        <v>0.20974460543096943</v>
      </c>
      <c r="H27839" s="19" t="n">
        <v>0.22341614994441875</v>
      </c>
      <c r="I27839" s="19" t="n">
        <v>0.19157113517638705</v>
      </c>
      <c r="J27839" s="19" t="n">
        <v>0.2135657453519036</v>
      </c>
      <c r="K27839" s="19" t="n">
        <v>0.15893942674306558</v>
      </c>
      <c r="L27839" s="19" t="n">
        <v>0.21396223368696426</v>
      </c>
      <c r="M27839" s="19" t="n">
        <v>0.3728400558810846</v>
      </c>
      <c r="N27839" s="19" t="n">
        <v>0.33401198585525954</v>
      </c>
      <c r="O27839" s="19" t="n">
        <v>0.4074615814434298</v>
      </c>
      <c r="P27839" s="19" t="n">
        <v>0.2184186907560681</v>
      </c>
      <c r="Q27839" s="19" t="n">
        <v>0.24323112101797087</v>
      </c>
      <c r="R27839" s="19" t="n">
        <v>0.2810441351241167</v>
      </c>
      <c r="S27839" s="19" t="n">
        <v>0.23133768972974406</v>
      </c>
      <c r="T27839" s="19" t="n">
        <v>0.26224923995226923</v>
      </c>
    </row>
    <row r="27840">
      <c r="B27840" s="8" t="s">
        <v>2582</v>
      </c>
      <c r="C27840" s="15" t="n">
        <v>0.26296944919079884</v>
      </c>
      <c r="D27840" s="15" t="n">
        <v>0.3782484416372739</v>
      </c>
      <c r="E27840" s="15" t="n">
        <v>0.2965856471343723</v>
      </c>
      <c r="F27840" s="15" t="n">
        <v>0.35471005726676874</v>
      </c>
      <c r="G27840" s="15" t="n">
        <v>0.18854024988109408</v>
      </c>
      <c r="H27840" s="15" t="n">
        <v>0.22373853690784665</v>
      </c>
      <c r="I27840" s="15" t="n">
        <v>0.22710244024568726</v>
      </c>
      <c r="J27840" s="15" t="n">
        <v>0.21666253778225023</v>
      </c>
      <c r="K27840" s="15" t="n">
        <v>0.1661337355287509</v>
      </c>
      <c r="L27840" s="15" t="n">
        <v>0.22699560194640397</v>
      </c>
      <c r="M27840" s="15" t="n">
        <v>0.31471390158256185</v>
      </c>
      <c r="N27840" s="15" t="n">
        <v>0.37776973172780376</v>
      </c>
      <c r="O27840" s="15" t="n">
        <v>0.511780493494437</v>
      </c>
      <c r="P27840" s="15" t="n">
        <v>0.24579516442601373</v>
      </c>
      <c r="Q27840" s="15" t="n">
        <v>0.27585853501193186</v>
      </c>
      <c r="R27840" s="15" t="n">
        <v>0.2571216862707117</v>
      </c>
      <c r="S27840" s="15" t="n">
        <v>0.21386620704338394</v>
      </c>
      <c r="T27840" s="15" t="n">
        <v>0.253326503558687</v>
      </c>
    </row>
    <row r="27841">
      <c r="B27841" s="8" t="s">
        <v>2583</v>
      </c>
      <c r="C27841" s="19" t="n">
        <v>0.23394341534854726</v>
      </c>
      <c r="D27841" s="19" t="n">
        <v>0.3431223483663057</v>
      </c>
      <c r="E27841" s="19" t="n">
        <v>0.2905805268312288</v>
      </c>
      <c r="F27841" s="19" t="n">
        <v>0.33599582217072926</v>
      </c>
      <c r="G27841" s="19" t="n">
        <v>0.20012946608961574</v>
      </c>
      <c r="H27841" s="19" t="n">
        <v>0.1828532960227056</v>
      </c>
      <c r="I27841" s="19" t="n">
        <v>0.19311462742668986</v>
      </c>
      <c r="J27841" s="19" t="n">
        <v>0.19415749678415634</v>
      </c>
      <c r="K27841" s="19" t="n">
        <v>0.17924577508009432</v>
      </c>
      <c r="L27841" s="19" t="n">
        <v>0.20234264088062195</v>
      </c>
      <c r="M27841" s="19" t="n">
        <v>0.3016768321916581</v>
      </c>
      <c r="N27841" s="19" t="n">
        <v>0.35755132357631964</v>
      </c>
      <c r="O27841" s="19" t="n">
        <v>0.46478234192688966</v>
      </c>
      <c r="P27841" s="19" t="n">
        <v>0.22043271255255764</v>
      </c>
      <c r="Q27841" s="19" t="n">
        <v>0.2323462105192358</v>
      </c>
      <c r="R27841" s="19" t="n">
        <v>0.23507332477842632</v>
      </c>
      <c r="S27841" s="19" t="n">
        <v>0.22510774380033927</v>
      </c>
      <c r="T27841" s="19" t="n">
        <v>0.2661873761863113</v>
      </c>
    </row>
    <row r="27842">
      <c r="B27842" s="8" t="s">
        <v>2584</v>
      </c>
      <c r="C27842" s="15" t="n">
        <v>0.2676995878322825</v>
      </c>
      <c r="D27842" s="15" t="n">
        <v>0.33104611503797016</v>
      </c>
      <c r="E27842" s="15" t="n">
        <v>0.2656885523425609</v>
      </c>
      <c r="F27842" s="15" t="n">
        <v>0.34605401415945175</v>
      </c>
      <c r="G27842" s="15" t="n">
        <v>0.2140121510021867</v>
      </c>
      <c r="H27842" s="15" t="n">
        <v>0.2504044598141862</v>
      </c>
      <c r="I27842" s="15" t="n">
        <v>0.1933063585769305</v>
      </c>
      <c r="J27842" s="15" t="n">
        <v>0.18001931300853166</v>
      </c>
      <c r="K27842" s="15" t="n">
        <v>0.16586524429243482</v>
      </c>
      <c r="L27842" s="15" t="n">
        <v>0.2312479349402631</v>
      </c>
      <c r="M27842" s="15" t="n">
        <v>0.2734301826084808</v>
      </c>
      <c r="N27842" s="15" t="n">
        <v>0.39083748799505785</v>
      </c>
      <c r="O27842" s="15" t="n">
        <v>0.458467951374079</v>
      </c>
      <c r="P27842" s="15" t="n">
        <v>0.20564103301190167</v>
      </c>
      <c r="Q27842" s="15" t="n">
        <v>0.2739652563564939</v>
      </c>
      <c r="R27842" s="15" t="n">
        <v>0.26972682910525375</v>
      </c>
      <c r="S27842" s="15" t="n">
        <v>0.20988758390756174</v>
      </c>
      <c r="T27842" s="15" t="n">
        <v>0.26939682797358366</v>
      </c>
    </row>
    <row r="27843">
      <c r="B27843" s="8" t="s">
        <v>2585</v>
      </c>
      <c r="C27843" s="19" t="n">
        <v>0.21897816401469072</v>
      </c>
      <c r="D27843" s="19" t="n">
        <v>0.4019528104847772</v>
      </c>
      <c r="E27843" s="19" t="n">
        <v>0.3581065277429245</v>
      </c>
      <c r="F27843" s="19" t="n">
        <v>0.32319108500180416</v>
      </c>
      <c r="G27843" s="19" t="n">
        <v>0.1899334589490386</v>
      </c>
      <c r="H27843" s="19" t="n">
        <v>0.20848682217656941</v>
      </c>
      <c r="I27843" s="19" t="n">
        <v>0.2137270980326204</v>
      </c>
      <c r="J27843" s="19" t="n">
        <v>0.2372861057816608</v>
      </c>
      <c r="K27843" s="19" t="n">
        <v>0.17194305716430136</v>
      </c>
      <c r="L27843" s="19" t="n">
        <v>0.2536179114667023</v>
      </c>
      <c r="M27843" s="19" t="n">
        <v>0.291176415693312</v>
      </c>
      <c r="N27843" s="19" t="n">
        <v>0.3514993873066352</v>
      </c>
      <c r="O27843" s="19" t="n">
        <v>0.6452066453625974</v>
      </c>
      <c r="P27843" s="19" t="n">
        <v>0.25076034836524447</v>
      </c>
      <c r="Q27843" s="19" t="n">
        <v>0.2757190451880548</v>
      </c>
      <c r="R27843" s="19" t="n">
        <v>0.2499641534556002</v>
      </c>
      <c r="S27843" s="19" t="n">
        <v>0.2356909445530891</v>
      </c>
      <c r="T27843" s="19" t="n">
        <v>0.2543341487183023</v>
      </c>
    </row>
    <row r="27844">
      <c r="B27844" s="8" t="s">
        <v>2586</v>
      </c>
      <c r="C27844" s="15" t="n">
        <v>0.2788578185865003</v>
      </c>
      <c r="D27844" s="15" t="n">
        <v>0.35470541200294453</v>
      </c>
      <c r="E27844" s="15" t="n">
        <v>0.30563299697430835</v>
      </c>
      <c r="F27844" s="15" t="n">
        <v>0.30293654383534935</v>
      </c>
      <c r="G27844" s="15" t="n">
        <v>0.1796198063107612</v>
      </c>
      <c r="H27844" s="15" t="n">
        <v>0.20864739018110595</v>
      </c>
      <c r="I27844" s="15" t="n">
        <v>0.2019149181352523</v>
      </c>
      <c r="J27844" s="15" t="n">
        <v>0.2449122596029601</v>
      </c>
      <c r="K27844" s="15" t="n">
        <v>0.14134669647994866</v>
      </c>
      <c r="L27844" s="15" t="n">
        <v>0.3080169688527564</v>
      </c>
      <c r="M27844" s="15" t="n">
        <v>0.29974666125523547</v>
      </c>
      <c r="N27844" s="15" t="n">
        <v>0.41337408629505723</v>
      </c>
      <c r="O27844" s="15" t="n">
        <v>0.49356577070216334</v>
      </c>
      <c r="P27844" s="15" t="n">
        <v>0.24244276166292575</v>
      </c>
      <c r="Q27844" s="15" t="n">
        <v>0.2625756993872702</v>
      </c>
      <c r="R27844" s="15" t="n">
        <v>0.2460201802436089</v>
      </c>
      <c r="S27844" s="15" t="n">
        <v>0.2490805390547853</v>
      </c>
      <c r="T27844" s="15" t="n">
        <v>0.2732868376298832</v>
      </c>
    </row>
    <row r="27845">
      <c r="B27845" s="8" t="s">
        <v>2587</v>
      </c>
      <c r="C27845" s="19" t="n">
        <v>0.28442304066340746</v>
      </c>
      <c r="D27845" s="19" t="n">
        <v>0.357230190566517</v>
      </c>
      <c r="E27845" s="19" t="n">
        <v>0.2618878768813849</v>
      </c>
      <c r="F27845" s="19" t="n">
        <v>0.3222218076918415</v>
      </c>
      <c r="G27845" s="19" t="n">
        <v>0.2194971922852108</v>
      </c>
      <c r="H27845" s="19" t="n">
        <v>0.2059941212975699</v>
      </c>
      <c r="I27845" s="19" t="n">
        <v>0.22112831281661297</v>
      </c>
      <c r="J27845" s="19" t="n">
        <v>0.1990763374163649</v>
      </c>
      <c r="K27845" s="19" t="n">
        <v>0.15213819951863178</v>
      </c>
      <c r="L27845" s="19" t="n">
        <v>0.2504190096474261</v>
      </c>
      <c r="M27845" s="19" t="n">
        <v>0.24272314149136143</v>
      </c>
      <c r="N27845" s="19" t="n">
        <v>0.4243243364633035</v>
      </c>
      <c r="O27845" s="19" t="n">
        <v>0.5035441521639139</v>
      </c>
      <c r="P27845" s="19" t="n">
        <v>0.21766551533801012</v>
      </c>
      <c r="Q27845" s="19" t="n">
        <v>0.2587913748521099</v>
      </c>
      <c r="R27845" s="19" t="n">
        <v>0.23962162603125284</v>
      </c>
      <c r="S27845" s="19" t="n">
        <v>0.21889880258056293</v>
      </c>
      <c r="T27845" s="19" t="n">
        <v>0.27582046503243146</v>
      </c>
    </row>
    <row r="27846">
      <c r="B27846" s="8" t="s">
        <v>2588</v>
      </c>
      <c r="C27846" s="15" t="n">
        <v>0.2605453091247243</v>
      </c>
      <c r="D27846" s="15" t="n">
        <v>0.3440462353194142</v>
      </c>
      <c r="E27846" s="15" t="n">
        <v>0.3929503389708404</v>
      </c>
      <c r="F27846" s="15" t="n">
        <v>0.3205942983026915</v>
      </c>
      <c r="G27846" s="15" t="n">
        <v>0.21238129188065075</v>
      </c>
      <c r="H27846" s="15" t="n">
        <v>0.2111787579519853</v>
      </c>
      <c r="I27846" s="15" t="n">
        <v>0.21829948282415013</v>
      </c>
      <c r="J27846" s="15" t="n">
        <v>0.24562320985020597</v>
      </c>
      <c r="K27846" s="15" t="n">
        <v>0.15541796244127765</v>
      </c>
      <c r="L27846" s="15" t="n">
        <v>0.215397084220614</v>
      </c>
      <c r="M27846" s="15" t="n">
        <v>0.42265508057649587</v>
      </c>
      <c r="N27846" s="15" t="n">
        <v>0.36383481054172573</v>
      </c>
      <c r="O27846" s="15" t="n">
        <v>0.4804384974941564</v>
      </c>
      <c r="P27846" s="15" t="n">
        <v>0.23715015586800914</v>
      </c>
      <c r="Q27846" s="15" t="n">
        <v>0.3017189722309226</v>
      </c>
      <c r="R27846" s="15" t="n">
        <v>0.2613718418768603</v>
      </c>
      <c r="S27846" s="15" t="n">
        <v>0.21050280035222305</v>
      </c>
      <c r="T27846" s="15" t="n">
        <v>0.2708177041051622</v>
      </c>
    </row>
    <row r="27847">
      <c r="B27847" s="8" t="s">
        <v>2589</v>
      </c>
      <c r="C27847" s="19" t="n">
        <v>0.2724814664165289</v>
      </c>
      <c r="D27847" s="19" t="n">
        <v>0.2931584913582017</v>
      </c>
      <c r="E27847" s="19" t="n">
        <v>0.3239768348072286</v>
      </c>
      <c r="F27847" s="19" t="n">
        <v>0.2941295219700803</v>
      </c>
      <c r="G27847" s="19" t="n">
        <v>0.17459168893872365</v>
      </c>
      <c r="H27847" s="19" t="n">
        <v>0.18935304308537237</v>
      </c>
      <c r="I27847" s="19" t="n">
        <v>0.21671664689690665</v>
      </c>
      <c r="J27847" s="19" t="n">
        <v>0.24669960249814654</v>
      </c>
      <c r="K27847" s="19" t="n">
        <v>0.17400551026951322</v>
      </c>
      <c r="L27847" s="19" t="n">
        <v>0.23638389053674536</v>
      </c>
      <c r="M27847" s="19" t="n">
        <v>0.35904243496344385</v>
      </c>
      <c r="N27847" s="19" t="n">
        <v>0.38477502590195706</v>
      </c>
      <c r="O27847" s="19" t="n">
        <v>0.4139733523501332</v>
      </c>
      <c r="P27847" s="19" t="n">
        <v>0.2445375947393443</v>
      </c>
      <c r="Q27847" s="19" t="n">
        <v>0.26142107881403137</v>
      </c>
      <c r="R27847" s="19" t="n">
        <v>0.2729879929042776</v>
      </c>
      <c r="S27847" s="19" t="n">
        <v>0.21039769965008806</v>
      </c>
      <c r="T27847" s="19" t="n">
        <v>0.26598819757790376</v>
      </c>
    </row>
    <row r="27848">
      <c r="B27848" s="8" t="s">
        <v>2590</v>
      </c>
      <c r="C27848" s="15" t="n">
        <v>0.2810258059239768</v>
      </c>
      <c r="D27848" s="15" t="n">
        <v>0.3716342980508619</v>
      </c>
      <c r="E27848" s="15" t="n">
        <v>0.3044930549699538</v>
      </c>
      <c r="F27848" s="15" t="n">
        <v>0.33565480909808193</v>
      </c>
      <c r="G27848" s="15" t="n">
        <v>0.21768104532863153</v>
      </c>
      <c r="H27848" s="15" t="n">
        <v>0.2385805922129688</v>
      </c>
      <c r="I27848" s="15" t="n">
        <v>0.20815745759939375</v>
      </c>
      <c r="J27848" s="15" t="n">
        <v>0.17842587473610833</v>
      </c>
      <c r="K27848" s="15" t="n">
        <v>0.1988555149179572</v>
      </c>
      <c r="L27848" s="15" t="n">
        <v>0.21532334296679834</v>
      </c>
      <c r="M27848" s="15" t="n">
        <v>0.3010391845044854</v>
      </c>
      <c r="N27848" s="15" t="n">
        <v>0.39419763926843865</v>
      </c>
      <c r="O27848" s="15" t="n">
        <v>0.489580072318861</v>
      </c>
      <c r="P27848" s="15" t="n">
        <v>0.26373927613817444</v>
      </c>
      <c r="Q27848" s="15" t="n">
        <v>0.2502267285520609</v>
      </c>
      <c r="R27848" s="15" t="n">
        <v>0.26634195575000885</v>
      </c>
      <c r="S27848" s="15" t="n">
        <v>0.1914494157648456</v>
      </c>
      <c r="T27848" s="15" t="n">
        <v>0.26593209714437677</v>
      </c>
    </row>
    <row r="27849">
      <c r="B27849" s="8" t="s">
        <v>2591</v>
      </c>
      <c r="C27849" s="19" t="n">
        <v>0.2527164394692676</v>
      </c>
      <c r="D27849" s="19" t="n">
        <v>0.367254872817171</v>
      </c>
      <c r="E27849" s="19" t="n">
        <v>0.283645081375761</v>
      </c>
      <c r="F27849" s="19" t="n">
        <v>0.32391474922157476</v>
      </c>
      <c r="G27849" s="19" t="n">
        <v>0.18703084700282133</v>
      </c>
      <c r="H27849" s="19" t="n">
        <v>0.19539296452542873</v>
      </c>
      <c r="I27849" s="19" t="n">
        <v>0.20960320711592076</v>
      </c>
      <c r="J27849" s="19" t="n">
        <v>0.1951595387667214</v>
      </c>
      <c r="K27849" s="19" t="n">
        <v>0.17251953708644818</v>
      </c>
      <c r="L27849" s="19" t="n">
        <v>0.2402199745322254</v>
      </c>
      <c r="M27849" s="19" t="n">
        <v>0.2602063500264955</v>
      </c>
      <c r="N27849" s="19" t="n">
        <v>0.3782782182006242</v>
      </c>
      <c r="O27849" s="19" t="n">
        <v>0.5497248980182418</v>
      </c>
      <c r="P27849" s="19" t="n">
        <v>0.23381754460254334</v>
      </c>
      <c r="Q27849" s="19" t="n">
        <v>0.24032574852911323</v>
      </c>
      <c r="R27849" s="19" t="n">
        <v>0.24497425781684862</v>
      </c>
      <c r="S27849" s="19" t="n">
        <v>0.23904165770119493</v>
      </c>
      <c r="T27849" s="19" t="n">
        <v>0.220739347531246</v>
      </c>
    </row>
    <row r="27850">
      <c r="B27850" s="8" t="s">
        <v>2592</v>
      </c>
      <c r="C27850" s="15" t="n">
        <v>0.2790894305692582</v>
      </c>
      <c r="D27850" s="15" t="n">
        <v>0.29408168390544165</v>
      </c>
      <c r="E27850" s="15" t="n">
        <v>0.3406691801419789</v>
      </c>
      <c r="F27850" s="15" t="n">
        <v>0.3020571484146496</v>
      </c>
      <c r="G27850" s="15" t="n">
        <v>0.21251552164784165</v>
      </c>
      <c r="H27850" s="15" t="n">
        <v>0.23489152178373351</v>
      </c>
      <c r="I27850" s="15" t="n">
        <v>0.20140503628648782</v>
      </c>
      <c r="J27850" s="15" t="n">
        <v>0.2302098047280486</v>
      </c>
      <c r="K27850" s="15" t="n">
        <v>0.17378999675096835</v>
      </c>
      <c r="L27850" s="15" t="n">
        <v>0.22677426209390303</v>
      </c>
      <c r="M27850" s="15" t="n">
        <v>0.3793493537332548</v>
      </c>
      <c r="N27850" s="15" t="n">
        <v>0.3783463514060272</v>
      </c>
      <c r="O27850" s="15" t="n">
        <v>0.3757284425015204</v>
      </c>
      <c r="P27850" s="15" t="n">
        <v>0.24554193782486342</v>
      </c>
      <c r="Q27850" s="15" t="n">
        <v>0.3011981824749778</v>
      </c>
      <c r="R27850" s="15" t="n">
        <v>0.2858448008350381</v>
      </c>
      <c r="S27850" s="15" t="n">
        <v>0.2922476932652107</v>
      </c>
      <c r="T27850" s="15" t="n">
        <v>0.2646938799363998</v>
      </c>
    </row>
    <row r="27851">
      <c r="B27851" s="8" t="s">
        <v>2593</v>
      </c>
      <c r="C27851" s="19" t="n">
        <v>0.2704157082656904</v>
      </c>
      <c r="D27851" s="19" t="n">
        <v>0.3191590461087851</v>
      </c>
      <c r="E27851" s="19" t="n">
        <v>0.3001191001246464</v>
      </c>
      <c r="F27851" s="19" t="n">
        <v>0.3360972329618118</v>
      </c>
      <c r="G27851" s="19" t="n">
        <v>0.16484496222940584</v>
      </c>
      <c r="H27851" s="19" t="n">
        <v>0.2132387430945259</v>
      </c>
      <c r="I27851" s="19" t="n">
        <v>0.2210354197472432</v>
      </c>
      <c r="J27851" s="19" t="n">
        <v>0.2724774235676573</v>
      </c>
      <c r="K27851" s="19" t="n">
        <v>0.16078037807867473</v>
      </c>
      <c r="L27851" s="19" t="n">
        <v>0.2978873976400267</v>
      </c>
      <c r="M27851" s="19" t="n">
        <v>0.27804869435085017</v>
      </c>
      <c r="N27851" s="19" t="n">
        <v>0.4100989677909684</v>
      </c>
      <c r="O27851" s="19" t="n">
        <v>0.45695695038338413</v>
      </c>
      <c r="P27851" s="19" t="n">
        <v>0.25283102991178</v>
      </c>
      <c r="Q27851" s="19" t="n">
        <v>0.2421126470016073</v>
      </c>
      <c r="R27851" s="19" t="n">
        <v>0.27011075205910956</v>
      </c>
      <c r="S27851" s="19" t="n">
        <v>0.22109201013748164</v>
      </c>
      <c r="T27851" s="19" t="n">
        <v>0.2874108822681638</v>
      </c>
    </row>
    <row r="27852">
      <c r="B27852" s="8" t="s">
        <v>2594</v>
      </c>
      <c r="C27852" s="15" t="n">
        <v>0.23701431191063055</v>
      </c>
      <c r="D27852" s="15" t="n">
        <v>0.29863181747079826</v>
      </c>
      <c r="E27852" s="15" t="n">
        <v>0.3533892721930211</v>
      </c>
      <c r="F27852" s="15" t="n">
        <v>0.3703746740580929</v>
      </c>
      <c r="G27852" s="15" t="n">
        <v>0.22205757433846457</v>
      </c>
      <c r="H27852" s="15" t="n">
        <v>0.22138026565505553</v>
      </c>
      <c r="I27852" s="15" t="n">
        <v>0.21115414757006604</v>
      </c>
      <c r="J27852" s="15" t="n">
        <v>0.23481472349298166</v>
      </c>
      <c r="K27852" s="15" t="n">
        <v>0.1286085216651501</v>
      </c>
      <c r="L27852" s="15" t="n">
        <v>0.21887881788980443</v>
      </c>
      <c r="M27852" s="15" t="n">
        <v>0.33777389280115616</v>
      </c>
      <c r="N27852" s="15" t="n">
        <v>0.36463319691877083</v>
      </c>
      <c r="O27852" s="15" t="n">
        <v>0.4245538159830362</v>
      </c>
      <c r="P27852" s="15" t="n">
        <v>0.2355342233755769</v>
      </c>
      <c r="Q27852" s="15" t="n">
        <v>0.28873544477374047</v>
      </c>
      <c r="R27852" s="15" t="n">
        <v>0.2942668215999561</v>
      </c>
      <c r="S27852" s="15" t="n">
        <v>0.2364901593811479</v>
      </c>
      <c r="T27852" s="15" t="n">
        <v>0.3036139708942332</v>
      </c>
    </row>
    <row r="27853">
      <c r="B27853" s="8" t="s">
        <v>2595</v>
      </c>
      <c r="C27853" s="19" t="n">
        <v>0.22217321353065314</v>
      </c>
      <c r="D27853" s="19" t="n">
        <v>0.36369563965200374</v>
      </c>
      <c r="E27853" s="19" t="n">
        <v>0.28631683512951145</v>
      </c>
      <c r="F27853" s="19" t="n">
        <v>0.33090272800936826</v>
      </c>
      <c r="G27853" s="19" t="n">
        <v>0.17655986621082478</v>
      </c>
      <c r="H27853" s="19" t="n">
        <v>0.23705937200010507</v>
      </c>
      <c r="I27853" s="19" t="n">
        <v>0.18614019507815704</v>
      </c>
      <c r="J27853" s="19" t="n">
        <v>0.19928110138115357</v>
      </c>
      <c r="K27853" s="19" t="n">
        <v>0.1773597069229042</v>
      </c>
      <c r="L27853" s="19" t="n">
        <v>0.22336714913922695</v>
      </c>
      <c r="M27853" s="19" t="n">
        <v>0.3049628077307979</v>
      </c>
      <c r="N27853" s="19" t="n">
        <v>0.32019485533228187</v>
      </c>
      <c r="O27853" s="19" t="n">
        <v>0.4913758108041675</v>
      </c>
      <c r="P27853" s="19" t="n">
        <v>0.19521811958118437</v>
      </c>
      <c r="Q27853" s="19" t="n">
        <v>0.2555017160265593</v>
      </c>
      <c r="R27853" s="19" t="n">
        <v>0.26013174807392137</v>
      </c>
      <c r="S27853" s="19" t="n">
        <v>0.22405661846037367</v>
      </c>
      <c r="T27853" s="19" t="n">
        <v>0.24449997676856</v>
      </c>
    </row>
    <row r="27854">
      <c r="B27854" s="8" t="s">
        <v>2596</v>
      </c>
      <c r="C27854" s="15" t="n">
        <v>0.26885509399961716</v>
      </c>
      <c r="D27854" s="15" t="n">
        <v>0.3292259961068609</v>
      </c>
      <c r="E27854" s="15" t="n">
        <v>0.34740419505814746</v>
      </c>
      <c r="F27854" s="15" t="n">
        <v>0.297946785554892</v>
      </c>
      <c r="G27854" s="15" t="n">
        <v>0.15372329926888387</v>
      </c>
      <c r="H27854" s="15" t="n">
        <v>0.22744816281245986</v>
      </c>
      <c r="I27854" s="15" t="n">
        <v>0.20135238264534755</v>
      </c>
      <c r="J27854" s="15" t="n">
        <v>0.2575709572691986</v>
      </c>
      <c r="K27854" s="15" t="n">
        <v>0.19753984000623628</v>
      </c>
      <c r="L27854" s="15" t="n">
        <v>0.26538276473430383</v>
      </c>
      <c r="M27854" s="15" t="n">
        <v>0.3759969779845718</v>
      </c>
      <c r="N27854" s="15" t="n">
        <v>0.3441666954609152</v>
      </c>
      <c r="O27854" s="15" t="n">
        <v>0.3946242232928877</v>
      </c>
      <c r="P27854" s="15" t="n">
        <v>0.2463058452247623</v>
      </c>
      <c r="Q27854" s="15" t="n">
        <v>0.29114981283706554</v>
      </c>
      <c r="R27854" s="15" t="n">
        <v>0.29344539302561284</v>
      </c>
      <c r="S27854" s="15" t="n">
        <v>0.29544851166407904</v>
      </c>
      <c r="T27854" s="15" t="n">
        <v>0.24438388131265337</v>
      </c>
    </row>
    <row r="27855">
      <c r="B27855" s="8" t="s">
        <v>2597</v>
      </c>
      <c r="C27855" s="19" t="n">
        <v>0.23029558894247415</v>
      </c>
      <c r="D27855" s="19" t="n">
        <v>0.34705129645067173</v>
      </c>
      <c r="E27855" s="19" t="n">
        <v>0.30538299255668405</v>
      </c>
      <c r="F27855" s="19" t="n">
        <v>0.3928369940029613</v>
      </c>
      <c r="G27855" s="19" t="n">
        <v>0.1756411052054337</v>
      </c>
      <c r="H27855" s="19" t="n">
        <v>0.24540835143730202</v>
      </c>
      <c r="I27855" s="19" t="n">
        <v>0.20674068329930828</v>
      </c>
      <c r="J27855" s="19" t="n">
        <v>0.22164644462498478</v>
      </c>
      <c r="K27855" s="19" t="n">
        <v>0.1730716684100731</v>
      </c>
      <c r="L27855" s="19" t="n">
        <v>0.23287227434207414</v>
      </c>
      <c r="M27855" s="19" t="n">
        <v>0.28985426593301267</v>
      </c>
      <c r="N27855" s="19" t="n">
        <v>0.34551181439634804</v>
      </c>
      <c r="O27855" s="19" t="n">
        <v>0.49243431306996094</v>
      </c>
      <c r="P27855" s="19" t="n">
        <v>0.24738572357573832</v>
      </c>
      <c r="Q27855" s="19" t="n">
        <v>0.2503854152788827</v>
      </c>
      <c r="R27855" s="19" t="n">
        <v>0.26309747537819567</v>
      </c>
      <c r="S27855" s="19" t="n">
        <v>0.2391193524231896</v>
      </c>
      <c r="T27855" s="19" t="n">
        <v>0.2615345679416947</v>
      </c>
    </row>
    <row r="27856">
      <c r="B27856" s="8" t="s">
        <v>2598</v>
      </c>
      <c r="C27856" s="15" t="n">
        <v>0.28286872900253934</v>
      </c>
      <c r="D27856" s="15" t="n">
        <v>0.29469807039628687</v>
      </c>
      <c r="E27856" s="15" t="n">
        <v>0.2742922673229331</v>
      </c>
      <c r="F27856" s="15" t="n">
        <v>0.30903746439392416</v>
      </c>
      <c r="G27856" s="15" t="n">
        <v>0.15249879688434614</v>
      </c>
      <c r="H27856" s="15" t="n">
        <v>0.20083061562153692</v>
      </c>
      <c r="I27856" s="15" t="n">
        <v>0.19919820162697052</v>
      </c>
      <c r="J27856" s="15" t="n">
        <v>0.22058684690704014</v>
      </c>
      <c r="K27856" s="15" t="n">
        <v>0.1890123894762081</v>
      </c>
      <c r="L27856" s="15" t="n">
        <v>0.2203117196888395</v>
      </c>
      <c r="M27856" s="15" t="n">
        <v>0.3400175626150892</v>
      </c>
      <c r="N27856" s="15" t="n">
        <v>0.38551010990326245</v>
      </c>
      <c r="O27856" s="15" t="n">
        <v>0.3755651909494576</v>
      </c>
      <c r="P27856" s="15" t="n">
        <v>0.2248217099964746</v>
      </c>
      <c r="Q27856" s="15" t="n">
        <v>0.25846299125787103</v>
      </c>
      <c r="R27856" s="15" t="n">
        <v>0.2633844243373618</v>
      </c>
      <c r="S27856" s="15" t="n">
        <v>0.178144280037566</v>
      </c>
      <c r="T27856" s="15" t="n">
        <v>0.2717886255418224</v>
      </c>
    </row>
    <row r="27857">
      <c r="B27857" s="8" t="s">
        <v>2599</v>
      </c>
      <c r="C27857" s="19" t="n">
        <v>0.28811465858289637</v>
      </c>
      <c r="D27857" s="19" t="n">
        <v>0.30101437889865457</v>
      </c>
      <c r="E27857" s="19" t="n">
        <v>0.3219433482967399</v>
      </c>
      <c r="F27857" s="19" t="n">
        <v>0.3096799158799832</v>
      </c>
      <c r="G27857" s="19" t="n">
        <v>0.1633677132159743</v>
      </c>
      <c r="H27857" s="19" t="n">
        <v>0.20797533257465245</v>
      </c>
      <c r="I27857" s="19" t="n">
        <v>0.20403960819667116</v>
      </c>
      <c r="J27857" s="19" t="n">
        <v>0.23290322399723082</v>
      </c>
      <c r="K27857" s="19" t="n">
        <v>0.18907273488423312</v>
      </c>
      <c r="L27857" s="19" t="n">
        <v>0.24051753014884084</v>
      </c>
      <c r="M27857" s="19" t="n">
        <v>0.3868034281908227</v>
      </c>
      <c r="N27857" s="19" t="n">
        <v>0.37709276212598775</v>
      </c>
      <c r="O27857" s="19" t="n">
        <v>0.350979291796982</v>
      </c>
      <c r="P27857" s="19" t="n">
        <v>0.219896927774987</v>
      </c>
      <c r="Q27857" s="19" t="n">
        <v>0.30245964396186786</v>
      </c>
      <c r="R27857" s="19" t="n">
        <v>0.2671640858644334</v>
      </c>
      <c r="S27857" s="19" t="n">
        <v>0.2836622133489974</v>
      </c>
      <c r="T27857" s="19" t="n">
        <v>0.28127770633896065</v>
      </c>
    </row>
    <row r="27858">
      <c r="B27858" s="8" t="s">
        <v>2600</v>
      </c>
      <c r="C27858" s="15" t="n">
        <v>0.2934953794274669</v>
      </c>
      <c r="D27858" s="15" t="n">
        <v>0.3230265568737086</v>
      </c>
      <c r="E27858" s="15" t="n">
        <v>0.2783529014335674</v>
      </c>
      <c r="F27858" s="15" t="n">
        <v>0.317669940735995</v>
      </c>
      <c r="G27858" s="15" t="n">
        <v>0.18484661684977788</v>
      </c>
      <c r="H27858" s="15" t="n">
        <v>0.21250457734909775</v>
      </c>
      <c r="I27858" s="15" t="n">
        <v>0.1837550392305529</v>
      </c>
      <c r="J27858" s="15" t="n">
        <v>0.18579467025407664</v>
      </c>
      <c r="K27858" s="15" t="n">
        <v>0.1928857482710635</v>
      </c>
      <c r="L27858" s="15" t="n">
        <v>0.22373386475904256</v>
      </c>
      <c r="M27858" s="15" t="n">
        <v>0.3394706845378151</v>
      </c>
      <c r="N27858" s="15" t="n">
        <v>0.3804591446285337</v>
      </c>
      <c r="O27858" s="15" t="n">
        <v>0.3824636547022709</v>
      </c>
      <c r="P27858" s="15" t="n">
        <v>0.25181762737916874</v>
      </c>
      <c r="Q27858" s="15" t="n">
        <v>0.2541110612732719</v>
      </c>
      <c r="R27858" s="15" t="n">
        <v>0.25062437493336437</v>
      </c>
      <c r="S27858" s="15" t="n">
        <v>0.21292645883857308</v>
      </c>
      <c r="T27858" s="15" t="n">
        <v>0.2765108381626338</v>
      </c>
    </row>
    <row r="27859">
      <c r="B27859" s="8" t="s">
        <v>2601</v>
      </c>
      <c r="C27859" s="19" t="n">
        <v>0.26609100709814343</v>
      </c>
      <c r="D27859" s="19" t="n">
        <v>0.38912267074046564</v>
      </c>
      <c r="E27859" s="19" t="n">
        <v>0.25833578282985314</v>
      </c>
      <c r="F27859" s="19" t="n">
        <v>0.3177172894888524</v>
      </c>
      <c r="G27859" s="19" t="n">
        <v>0.19242635416385825</v>
      </c>
      <c r="H27859" s="19" t="n">
        <v>0.22683992975200182</v>
      </c>
      <c r="I27859" s="19" t="n">
        <v>0.194250252487331</v>
      </c>
      <c r="J27859" s="19" t="n">
        <v>0.15356603007401265</v>
      </c>
      <c r="K27859" s="19" t="n">
        <v>0.20474199646571947</v>
      </c>
      <c r="L27859" s="19" t="n">
        <v>0.2290732172118142</v>
      </c>
      <c r="M27859" s="19" t="n">
        <v>0.2771972792244425</v>
      </c>
      <c r="N27859" s="19" t="n">
        <v>0.3803139285083395</v>
      </c>
      <c r="O27859" s="19" t="n">
        <v>0.5057250177988634</v>
      </c>
      <c r="P27859" s="19" t="n">
        <v>0.2388576888389846</v>
      </c>
      <c r="Q27859" s="19" t="n">
        <v>0.25857734747668887</v>
      </c>
      <c r="R27859" s="19" t="n">
        <v>0.24161521312351308</v>
      </c>
      <c r="S27859" s="19" t="n">
        <v>0.22415519074058984</v>
      </c>
      <c r="T27859" s="19" t="n">
        <v>0.23943528685950002</v>
      </c>
    </row>
    <row r="27860">
      <c r="B27860" s="8" t="s">
        <v>2602</v>
      </c>
      <c r="C27860" s="15" t="n">
        <v>0.23350860590580377</v>
      </c>
      <c r="D27860" s="15" t="n">
        <v>0.31222669702909883</v>
      </c>
      <c r="E27860" s="15" t="n">
        <v>0.31940595598252564</v>
      </c>
      <c r="F27860" s="15" t="n">
        <v>0.3734253503463651</v>
      </c>
      <c r="G27860" s="15" t="n">
        <v>0.1412826088823767</v>
      </c>
      <c r="H27860" s="15" t="n">
        <v>0.262668302660009</v>
      </c>
      <c r="I27860" s="15" t="n">
        <v>0.2088729936999241</v>
      </c>
      <c r="J27860" s="15" t="n">
        <v>0.25025831283747524</v>
      </c>
      <c r="K27860" s="15" t="n">
        <v>0.14063744803373332</v>
      </c>
      <c r="L27860" s="15" t="n">
        <v>0.23121290942757627</v>
      </c>
      <c r="M27860" s="15" t="n">
        <v>0.35538195977359177</v>
      </c>
      <c r="N27860" s="15" t="n">
        <v>0.3364057277133429</v>
      </c>
      <c r="O27860" s="15" t="n">
        <v>0.40558090249612677</v>
      </c>
      <c r="P27860" s="15" t="n">
        <v>0.24747662561644926</v>
      </c>
      <c r="Q27860" s="15" t="n">
        <v>0.267681630694969</v>
      </c>
      <c r="R27860" s="15" t="n">
        <v>0.2681575936573444</v>
      </c>
      <c r="S27860" s="15" t="n">
        <v>0.15970693585667636</v>
      </c>
      <c r="T27860" s="15" t="n">
        <v>0.2625715984139632</v>
      </c>
    </row>
    <row r="27861">
      <c r="B27861" s="8" t="s">
        <v>2603</v>
      </c>
      <c r="C27861" s="19" t="n">
        <v>0.24165446821958156</v>
      </c>
      <c r="D27861" s="19" t="n">
        <v>0.3450394402966314</v>
      </c>
      <c r="E27861" s="19" t="n">
        <v>0.29814462140995956</v>
      </c>
      <c r="F27861" s="19" t="n">
        <v>0.33211575498876594</v>
      </c>
      <c r="G27861" s="19" t="n">
        <v>0.16545125834382685</v>
      </c>
      <c r="H27861" s="19" t="n">
        <v>0.22615765428832377</v>
      </c>
      <c r="I27861" s="19" t="n">
        <v>0.19883949350952923</v>
      </c>
      <c r="J27861" s="19" t="n">
        <v>0.22543626232032868</v>
      </c>
      <c r="K27861" s="19" t="n">
        <v>0.17720326777913806</v>
      </c>
      <c r="L27861" s="19" t="n">
        <v>0.23031810399880395</v>
      </c>
      <c r="M27861" s="19" t="n">
        <v>0.37897717164840866</v>
      </c>
      <c r="N27861" s="19" t="n">
        <v>0.31535028023699474</v>
      </c>
      <c r="O27861" s="19" t="n">
        <v>0.45026390363073643</v>
      </c>
      <c r="P27861" s="19" t="n">
        <v>0.19731513615988558</v>
      </c>
      <c r="Q27861" s="19" t="n">
        <v>0.2859400663778135</v>
      </c>
      <c r="R27861" s="19" t="n">
        <v>0.28150508480833214</v>
      </c>
      <c r="S27861" s="19" t="n">
        <v>0.22417848856613595</v>
      </c>
      <c r="T27861" s="19" t="n">
        <v>0.2710985674490926</v>
      </c>
    </row>
    <row r="27862">
      <c r="B27862" s="8" t="s">
        <v>2604</v>
      </c>
      <c r="C27862" s="15" t="n">
        <v>0.2623004690421735</v>
      </c>
      <c r="D27862" s="15" t="n">
        <v>0.3677639605433502</v>
      </c>
      <c r="E27862" s="15" t="n">
        <v>0.25353653042348967</v>
      </c>
      <c r="F27862" s="15" t="n">
        <v>0.29804226199015604</v>
      </c>
      <c r="G27862" s="15" t="n">
        <v>0.2219968254495033</v>
      </c>
      <c r="H27862" s="15" t="n">
        <v>0.23826703680061914</v>
      </c>
      <c r="I27862" s="15" t="n">
        <v>0.2019974181280866</v>
      </c>
      <c r="J27862" s="15" t="n">
        <v>0.1580752660865576</v>
      </c>
      <c r="K27862" s="15" t="n">
        <v>0.18104893098692396</v>
      </c>
      <c r="L27862" s="15" t="n">
        <v>0.23210938379823357</v>
      </c>
      <c r="M27862" s="15" t="n">
        <v>0.313432752884731</v>
      </c>
      <c r="N27862" s="15" t="n">
        <v>0.3547965284392291</v>
      </c>
      <c r="O27862" s="15" t="n">
        <v>0.4974500311124608</v>
      </c>
      <c r="P27862" s="15" t="n">
        <v>0.23448089371997133</v>
      </c>
      <c r="Q27862" s="15" t="n">
        <v>0.2504171262267611</v>
      </c>
      <c r="R27862" s="15" t="n">
        <v>0.24966576886030256</v>
      </c>
      <c r="S27862" s="15" t="n">
        <v>0.2283450985879936</v>
      </c>
      <c r="T27862" s="15" t="n">
        <v>0.2547084222142172</v>
      </c>
    </row>
    <row r="27863">
      <c r="B27863" s="8" t="s">
        <v>2605</v>
      </c>
      <c r="C27863" s="19" t="n">
        <v>0.2685924960535597</v>
      </c>
      <c r="D27863" s="19" t="n">
        <v>0.3256421179670357</v>
      </c>
      <c r="E27863" s="19" t="n">
        <v>0.2946785862436727</v>
      </c>
      <c r="F27863" s="19" t="n">
        <v>0.315851732955588</v>
      </c>
      <c r="G27863" s="19" t="n">
        <v>0.18383465002671753</v>
      </c>
      <c r="H27863" s="19" t="n">
        <v>0.21679016957455877</v>
      </c>
      <c r="I27863" s="19" t="n">
        <v>0.20304796396912272</v>
      </c>
      <c r="J27863" s="19" t="n">
        <v>0.218948371245348</v>
      </c>
      <c r="K27863" s="19" t="n">
        <v>0.19021402003306592</v>
      </c>
      <c r="L27863" s="19" t="n">
        <v>0.2286805214363569</v>
      </c>
      <c r="M27863" s="19" t="n">
        <v>0.33290567014677597</v>
      </c>
      <c r="N27863" s="19" t="n">
        <v>0.37318480847839575</v>
      </c>
      <c r="O27863" s="19" t="n">
        <v>0.4081551718777891</v>
      </c>
      <c r="P27863" s="19" t="n">
        <v>0.24960892684225386</v>
      </c>
      <c r="Q27863" s="19" t="n">
        <v>0.22271154784613115</v>
      </c>
      <c r="R27863" s="19" t="n">
        <v>0.25092841122657333</v>
      </c>
      <c r="S27863" s="19" t="n">
        <v>0.24294352060234767</v>
      </c>
      <c r="T27863" s="19" t="n">
        <v>0.24419241549429807</v>
      </c>
    </row>
    <row r="27864">
      <c r="B27864" s="8" t="s">
        <v>2606</v>
      </c>
      <c r="C27864" s="15" t="n">
        <v>0.2217471722145233</v>
      </c>
      <c r="D27864" s="15" t="n">
        <v>0.3169464729219727</v>
      </c>
      <c r="E27864" s="15" t="n">
        <v>0.3583397789019113</v>
      </c>
      <c r="F27864" s="15" t="n">
        <v>0.3004325413072319</v>
      </c>
      <c r="G27864" s="15" t="n">
        <v>0.21548331405151133</v>
      </c>
      <c r="H27864" s="15" t="n">
        <v>0.2299809155220789</v>
      </c>
      <c r="I27864" s="15" t="n">
        <v>0.1978377606194989</v>
      </c>
      <c r="J27864" s="15" t="n">
        <v>0.21398594542746</v>
      </c>
      <c r="K27864" s="15" t="n">
        <v>0.17149259216242851</v>
      </c>
      <c r="L27864" s="15" t="n">
        <v>0.23694816852704728</v>
      </c>
      <c r="M27864" s="15" t="n">
        <v>0.3630638760696683</v>
      </c>
      <c r="N27864" s="15" t="n">
        <v>0.33490527787662033</v>
      </c>
      <c r="O27864" s="15" t="n">
        <v>0.4358077344199732</v>
      </c>
      <c r="P27864" s="15" t="n">
        <v>0.25048420750296707</v>
      </c>
      <c r="Q27864" s="15" t="n">
        <v>0.26375019717121845</v>
      </c>
      <c r="R27864" s="15" t="n">
        <v>0.27791208119960303</v>
      </c>
      <c r="S27864" s="15" t="n">
        <v>0.25745485430390175</v>
      </c>
      <c r="T27864" s="15" t="n">
        <v>0.24974114003020279</v>
      </c>
    </row>
    <row r="27865">
      <c r="B27865" s="8" t="s">
        <v>2607</v>
      </c>
      <c r="C27865" s="19" t="n">
        <v>0.25767993394070754</v>
      </c>
      <c r="D27865" s="19" t="n">
        <v>0.3941854007557715</v>
      </c>
      <c r="E27865" s="19" t="n">
        <v>0.32693543886473886</v>
      </c>
      <c r="F27865" s="19" t="n">
        <v>0.3506132106728873</v>
      </c>
      <c r="G27865" s="19" t="n">
        <v>0.2421484347123974</v>
      </c>
      <c r="H27865" s="19" t="n">
        <v>0.2425113397850178</v>
      </c>
      <c r="I27865" s="19" t="n">
        <v>0.23926114184115818</v>
      </c>
      <c r="J27865" s="19" t="n">
        <v>0.23035756636368046</v>
      </c>
      <c r="K27865" s="19" t="n">
        <v>0.18452753981347741</v>
      </c>
      <c r="L27865" s="19" t="n">
        <v>0.23017957978943548</v>
      </c>
      <c r="M27865" s="19" t="n">
        <v>0.3679901561181309</v>
      </c>
      <c r="N27865" s="19" t="n">
        <v>0.35426716176957834</v>
      </c>
      <c r="O27865" s="19" t="n">
        <v>0.5117260664985736</v>
      </c>
      <c r="P27865" s="19" t="n">
        <v>0.2805961441503532</v>
      </c>
      <c r="Q27865" s="19" t="n">
        <v>0.29862859775023887</v>
      </c>
      <c r="R27865" s="19" t="n">
        <v>0.2674494636757193</v>
      </c>
      <c r="S27865" s="19" t="n">
        <v>0.25970845323669295</v>
      </c>
      <c r="T27865" s="19" t="n">
        <v>0.24464929291076498</v>
      </c>
    </row>
    <row r="27866">
      <c r="B27866" s="8" t="s">
        <v>2608</v>
      </c>
      <c r="C27866" s="15" t="n">
        <v>0.24372792923844244</v>
      </c>
      <c r="D27866" s="15" t="n">
        <v>0.28887864786780926</v>
      </c>
      <c r="E27866" s="15" t="n">
        <v>0.3112240106529734</v>
      </c>
      <c r="F27866" s="15" t="n">
        <v>0.2979013421963994</v>
      </c>
      <c r="G27866" s="15" t="n">
        <v>0.20367735031349476</v>
      </c>
      <c r="H27866" s="15" t="n">
        <v>0.16765226078862688</v>
      </c>
      <c r="I27866" s="15" t="n">
        <v>0.2287701086761364</v>
      </c>
      <c r="J27866" s="15" t="n">
        <v>0.2493704765806926</v>
      </c>
      <c r="K27866" s="15" t="n">
        <v>0.15194205096829622</v>
      </c>
      <c r="L27866" s="15" t="n">
        <v>0.22365297736912257</v>
      </c>
      <c r="M27866" s="15" t="n">
        <v>0.3419489033062179</v>
      </c>
      <c r="N27866" s="15" t="n">
        <v>0.37429157850913786</v>
      </c>
      <c r="O27866" s="15" t="n">
        <v>0.4021590688457234</v>
      </c>
      <c r="P27866" s="15" t="n">
        <v>0.2262262458337603</v>
      </c>
      <c r="Q27866" s="15" t="n">
        <v>0.25695043180589255</v>
      </c>
      <c r="R27866" s="15" t="n">
        <v>0.2677097365081312</v>
      </c>
      <c r="S27866" s="15" t="n">
        <v>0.2056935314558308</v>
      </c>
      <c r="T27866" s="15" t="n">
        <v>0.24831151638509288</v>
      </c>
    </row>
    <row r="27867">
      <c r="B27867" s="8" t="s">
        <v>2609</v>
      </c>
      <c r="C27867" s="19" t="n">
        <v>0.3210051195384814</v>
      </c>
      <c r="D27867" s="19" t="n">
        <v>0.3454724336201702</v>
      </c>
      <c r="E27867" s="19" t="n">
        <v>0.2725149018229172</v>
      </c>
      <c r="F27867" s="19" t="n">
        <v>0.33596543953664953</v>
      </c>
      <c r="G27867" s="19" t="n">
        <v>0.19271120226668026</v>
      </c>
      <c r="H27867" s="19" t="n">
        <v>0.25979437238313136</v>
      </c>
      <c r="I27867" s="19" t="n">
        <v>0.20718036412664828</v>
      </c>
      <c r="J27867" s="19" t="n">
        <v>0.22673556855947355</v>
      </c>
      <c r="K27867" s="19" t="n">
        <v>0.1727193381547994</v>
      </c>
      <c r="L27867" s="19" t="n">
        <v>0.267747466128513</v>
      </c>
      <c r="M27867" s="19" t="n">
        <v>0.3162191668694191</v>
      </c>
      <c r="N27867" s="19" t="n">
        <v>0.4273052531273983</v>
      </c>
      <c r="O27867" s="19" t="n">
        <v>0.4337767304590209</v>
      </c>
      <c r="P27867" s="19" t="n">
        <v>0.23697261970211136</v>
      </c>
      <c r="Q27867" s="19" t="n">
        <v>0.2958395098919726</v>
      </c>
      <c r="R27867" s="19" t="n">
        <v>0.2819245471736709</v>
      </c>
      <c r="S27867" s="19" t="n">
        <v>0.19183688189036519</v>
      </c>
      <c r="T27867" s="19" t="n">
        <v>0.2912162040486924</v>
      </c>
    </row>
    <row r="27868">
      <c r="B27868" s="8" t="s">
        <v>2610</v>
      </c>
      <c r="C27868" s="15" t="n">
        <v>0.2728927626598818</v>
      </c>
      <c r="D27868" s="15" t="n">
        <v>0.40219450721312605</v>
      </c>
      <c r="E27868" s="15" t="n">
        <v>0.32161597512851375</v>
      </c>
      <c r="F27868" s="15" t="n">
        <v>0.29566602416407245</v>
      </c>
      <c r="G27868" s="15" t="n">
        <v>0.20881210314182883</v>
      </c>
      <c r="H27868" s="15" t="n">
        <v>0.23590026783357942</v>
      </c>
      <c r="I27868" s="15" t="n">
        <v>0.1994683177546025</v>
      </c>
      <c r="J27868" s="15" t="n">
        <v>0.21142007135695765</v>
      </c>
      <c r="K27868" s="15" t="n">
        <v>0.17691070271563553</v>
      </c>
      <c r="L27868" s="15" t="n">
        <v>0.25946644079804243</v>
      </c>
      <c r="M27868" s="15" t="n">
        <v>0.34405584106074805</v>
      </c>
      <c r="N27868" s="15" t="n">
        <v>0.3552279017569638</v>
      </c>
      <c r="O27868" s="15" t="n">
        <v>0.5235415901211011</v>
      </c>
      <c r="P27868" s="15" t="n">
        <v>0.22172533364382602</v>
      </c>
      <c r="Q27868" s="15" t="n">
        <v>0.32032115493500396</v>
      </c>
      <c r="R27868" s="15" t="n">
        <v>0.27540151286308107</v>
      </c>
      <c r="S27868" s="15" t="n">
        <v>0.26524554530775096</v>
      </c>
      <c r="T27868" s="15" t="n">
        <v>0.30303526397106473</v>
      </c>
    </row>
    <row r="27869">
      <c r="B27869" s="8" t="s">
        <v>2611</v>
      </c>
      <c r="C27869" s="19" t="n">
        <v>0.21669478786694887</v>
      </c>
      <c r="D27869" s="19" t="n">
        <v>0.3011775895129637</v>
      </c>
      <c r="E27869" s="19" t="n">
        <v>0.303808758736034</v>
      </c>
      <c r="F27869" s="19" t="n">
        <v>0.33549051830440973</v>
      </c>
      <c r="G27869" s="19" t="n">
        <v>0.21870484954083025</v>
      </c>
      <c r="H27869" s="19" t="n">
        <v>0.22765499596364241</v>
      </c>
      <c r="I27869" s="19" t="n">
        <v>0.2138671782704743</v>
      </c>
      <c r="J27869" s="19" t="n">
        <v>0.19355177936414059</v>
      </c>
      <c r="K27869" s="19" t="n">
        <v>0.14485102444320966</v>
      </c>
      <c r="L27869" s="19" t="n">
        <v>0.2091372462062912</v>
      </c>
      <c r="M27869" s="19" t="n">
        <v>0.3101519104555049</v>
      </c>
      <c r="N27869" s="19" t="n">
        <v>0.34584541719425727</v>
      </c>
      <c r="O27869" s="19" t="n">
        <v>0.4254153692933053</v>
      </c>
      <c r="P27869" s="19" t="n">
        <v>0.22290878501984543</v>
      </c>
      <c r="Q27869" s="19" t="n">
        <v>0.2339931698967898</v>
      </c>
      <c r="R27869" s="19" t="n">
        <v>0.24284452526484693</v>
      </c>
      <c r="S27869" s="19" t="n">
        <v>0.24072896923154438</v>
      </c>
      <c r="T27869" s="19" t="n">
        <v>0.2560846830099771</v>
      </c>
    </row>
    <row r="27870">
      <c r="B27870" s="8" t="s">
        <v>2612</v>
      </c>
      <c r="C27870" s="15" t="n">
        <v>0.2804258143397849</v>
      </c>
      <c r="D27870" s="15" t="n">
        <v>0.3312423967450764</v>
      </c>
      <c r="E27870" s="15" t="n">
        <v>0.29090662989482075</v>
      </c>
      <c r="F27870" s="15" t="n">
        <v>0.30953374603186384</v>
      </c>
      <c r="G27870" s="15" t="n">
        <v>0.16656975507454888</v>
      </c>
      <c r="H27870" s="15" t="n">
        <v>0.21489165303889188</v>
      </c>
      <c r="I27870" s="15" t="n">
        <v>0.1664649007967129</v>
      </c>
      <c r="J27870" s="15" t="n">
        <v>0.19967647186018403</v>
      </c>
      <c r="K27870" s="15" t="n">
        <v>0.20962033532730942</v>
      </c>
      <c r="L27870" s="15" t="n">
        <v>0.224066286338743</v>
      </c>
      <c r="M27870" s="15" t="n">
        <v>0.32939953649686804</v>
      </c>
      <c r="N27870" s="15" t="n">
        <v>0.36333989156568824</v>
      </c>
      <c r="O27870" s="15" t="n">
        <v>0.39319530742854714</v>
      </c>
      <c r="P27870" s="15" t="n">
        <v>0.2280710151601674</v>
      </c>
      <c r="Q27870" s="15" t="n">
        <v>0.2889110111052069</v>
      </c>
      <c r="R27870" s="15" t="n">
        <v>0.28374731608030396</v>
      </c>
      <c r="S27870" s="15" t="n">
        <v>0.2117581810120973</v>
      </c>
      <c r="T27870" s="15" t="n">
        <v>0.2821167413418952</v>
      </c>
    </row>
    <row r="27871">
      <c r="B27871" s="8" t="s">
        <v>2613</v>
      </c>
      <c r="C27871" s="19" t="n">
        <v>0.2477889566251808</v>
      </c>
      <c r="D27871" s="19" t="n">
        <v>0.30788981983865804</v>
      </c>
      <c r="E27871" s="19" t="n">
        <v>0.2822567612050088</v>
      </c>
      <c r="F27871" s="19" t="n">
        <v>0.3237254462133749</v>
      </c>
      <c r="G27871" s="19" t="n">
        <v>0.2068111428373249</v>
      </c>
      <c r="H27871" s="19" t="n">
        <v>0.24962353920915406</v>
      </c>
      <c r="I27871" s="19" t="n">
        <v>0.20334260418757039</v>
      </c>
      <c r="J27871" s="19" t="n">
        <v>0.2153287432160377</v>
      </c>
      <c r="K27871" s="19" t="n">
        <v>0.16454958242855233</v>
      </c>
      <c r="L27871" s="19" t="n">
        <v>0.22363335243680157</v>
      </c>
      <c r="M27871" s="19" t="n">
        <v>0.32869627618015745</v>
      </c>
      <c r="N27871" s="19" t="n">
        <v>0.35717433549299465</v>
      </c>
      <c r="O27871" s="19" t="n">
        <v>0.41933538859396624</v>
      </c>
      <c r="P27871" s="19" t="n">
        <v>0.1925438297016766</v>
      </c>
      <c r="Q27871" s="19" t="n">
        <v>0.2503146907360366</v>
      </c>
      <c r="R27871" s="19" t="n">
        <v>0.2706209077825299</v>
      </c>
      <c r="S27871" s="19" t="n">
        <v>0.23688198292468865</v>
      </c>
      <c r="T27871" s="19" t="n">
        <v>0.2864069740380985</v>
      </c>
    </row>
    <row r="27872">
      <c r="B27872" s="8" t="s">
        <v>2614</v>
      </c>
      <c r="C27872" s="15" t="n">
        <v>0.2579604190994555</v>
      </c>
      <c r="D27872" s="15" t="n">
        <v>0.3218595916752602</v>
      </c>
      <c r="E27872" s="15" t="n">
        <v>0.2901787097373534</v>
      </c>
      <c r="F27872" s="15" t="n">
        <v>0.28787724237016404</v>
      </c>
      <c r="G27872" s="15" t="n">
        <v>0.2054826556552579</v>
      </c>
      <c r="H27872" s="15" t="n">
        <v>0.1886489425756038</v>
      </c>
      <c r="I27872" s="15" t="n">
        <v>0.2106549795944992</v>
      </c>
      <c r="J27872" s="15" t="n">
        <v>0.19708598866606156</v>
      </c>
      <c r="K27872" s="15" t="n">
        <v>0.16694319084329845</v>
      </c>
      <c r="L27872" s="15" t="n">
        <v>0.21251069301001696</v>
      </c>
      <c r="M27872" s="15" t="n">
        <v>0.3334958069570944</v>
      </c>
      <c r="N27872" s="15" t="n">
        <v>0.37828987798479174</v>
      </c>
      <c r="O27872" s="15" t="n">
        <v>0.42277039564371777</v>
      </c>
      <c r="P27872" s="15" t="n">
        <v>0.21345145027433357</v>
      </c>
      <c r="Q27872" s="15" t="n">
        <v>0.2582170454736024</v>
      </c>
      <c r="R27872" s="15" t="n">
        <v>0.23565389725994926</v>
      </c>
      <c r="S27872" s="15" t="n">
        <v>0.23732352326357548</v>
      </c>
      <c r="T27872" s="15" t="n">
        <v>0.25154146347303896</v>
      </c>
    </row>
    <row r="27873">
      <c r="B27873" s="8" t="s">
        <v>2615</v>
      </c>
      <c r="C27873" s="19" t="n">
        <v>0.25218261007776527</v>
      </c>
      <c r="D27873" s="19" t="n">
        <v>0.3550791463082901</v>
      </c>
      <c r="E27873" s="19" t="n">
        <v>0.2575789460027239</v>
      </c>
      <c r="F27873" s="19" t="n">
        <v>0.3274440179385994</v>
      </c>
      <c r="G27873" s="19" t="n">
        <v>0.21371347808166322</v>
      </c>
      <c r="H27873" s="19" t="n">
        <v>0.19915969056017047</v>
      </c>
      <c r="I27873" s="19" t="n">
        <v>0.2109269864573081</v>
      </c>
      <c r="J27873" s="19" t="n">
        <v>0.1758931260577629</v>
      </c>
      <c r="K27873" s="19" t="n">
        <v>0.16625293937740906</v>
      </c>
      <c r="L27873" s="19" t="n">
        <v>0.20017061493695437</v>
      </c>
      <c r="M27873" s="19" t="n">
        <v>0.34230200827904084</v>
      </c>
      <c r="N27873" s="19" t="n">
        <v>0.3399606561496755</v>
      </c>
      <c r="O27873" s="19" t="n">
        <v>0.4514799673672058</v>
      </c>
      <c r="P27873" s="19" t="n">
        <v>0.2054528025394809</v>
      </c>
      <c r="Q27873" s="19" t="n">
        <v>0.2763896064440176</v>
      </c>
      <c r="R27873" s="19" t="n">
        <v>0.25079513854016294</v>
      </c>
      <c r="S27873" s="19" t="n">
        <v>0.21098295101433467</v>
      </c>
      <c r="T27873" s="19" t="n">
        <v>0.2643647380258161</v>
      </c>
    </row>
    <row r="27874">
      <c r="B27874" s="8" t="s">
        <v>2616</v>
      </c>
      <c r="C27874" s="15" t="n">
        <v>0.2545293978393869</v>
      </c>
      <c r="D27874" s="15" t="n">
        <v>0.3330893424507446</v>
      </c>
      <c r="E27874" s="15" t="n">
        <v>0.3123924215666977</v>
      </c>
      <c r="F27874" s="15" t="n">
        <v>0.36072671715125115</v>
      </c>
      <c r="G27874" s="15" t="n">
        <v>0.2227020453048706</v>
      </c>
      <c r="H27874" s="15" t="n">
        <v>0.23742942107110648</v>
      </c>
      <c r="I27874" s="15" t="n">
        <v>0.21027512425237924</v>
      </c>
      <c r="J27874" s="15" t="n">
        <v>0.19761252362993711</v>
      </c>
      <c r="K27874" s="15" t="n">
        <v>0.15547201418137566</v>
      </c>
      <c r="L27874" s="15" t="n">
        <v>0.20687409299892856</v>
      </c>
      <c r="M27874" s="15" t="n">
        <v>0.36312881900631017</v>
      </c>
      <c r="N27874" s="15" t="n">
        <v>0.3618967726527022</v>
      </c>
      <c r="O27874" s="15" t="n">
        <v>0.44443663085348467</v>
      </c>
      <c r="P27874" s="15" t="n">
        <v>0.23114161998204366</v>
      </c>
      <c r="Q27874" s="15" t="n">
        <v>0.2844580424453371</v>
      </c>
      <c r="R27874" s="15" t="n">
        <v>0.2750639707693014</v>
      </c>
      <c r="S27874" s="15" t="n">
        <v>0.20533630580965329</v>
      </c>
      <c r="T27874" s="15" t="n">
        <v>0.29257480438609257</v>
      </c>
    </row>
    <row r="27875">
      <c r="B27875" s="8" t="s">
        <v>2617</v>
      </c>
      <c r="C27875" s="19" t="n">
        <v>0.2662493385425793</v>
      </c>
      <c r="D27875" s="19" t="n">
        <v>0.3055758861332648</v>
      </c>
      <c r="E27875" s="19" t="n">
        <v>0.27493630601364843</v>
      </c>
      <c r="F27875" s="19" t="n">
        <v>0.28826885320810575</v>
      </c>
      <c r="G27875" s="19" t="n">
        <v>0.17627191409660725</v>
      </c>
      <c r="H27875" s="19" t="n">
        <v>0.20114859684402894</v>
      </c>
      <c r="I27875" s="19" t="n">
        <v>0.20663453763699358</v>
      </c>
      <c r="J27875" s="19" t="n">
        <v>0.21326540648253248</v>
      </c>
      <c r="K27875" s="19" t="n">
        <v>0.1669683841366266</v>
      </c>
      <c r="L27875" s="19" t="n">
        <v>0.2343584406003137</v>
      </c>
      <c r="M27875" s="19" t="n">
        <v>0.3312941295529617</v>
      </c>
      <c r="N27875" s="19" t="n">
        <v>0.3746662480525413</v>
      </c>
      <c r="O27875" s="19" t="n">
        <v>0.39120591504773805</v>
      </c>
      <c r="P27875" s="19" t="n">
        <v>0.21753037954590773</v>
      </c>
      <c r="Q27875" s="19" t="n">
        <v>0.24576522274241483</v>
      </c>
      <c r="R27875" s="19" t="n">
        <v>0.2470057758703896</v>
      </c>
      <c r="S27875" s="19" t="n">
        <v>0.19951110379001427</v>
      </c>
      <c r="T27875" s="19" t="n">
        <v>0.24166127356349384</v>
      </c>
    </row>
    <row r="27876">
      <c r="B27876" s="8" t="s">
        <v>2618</v>
      </c>
      <c r="C27876" s="15" t="n">
        <v>0.2555732045703997</v>
      </c>
      <c r="D27876" s="15" t="n">
        <v>0.3696714726330715</v>
      </c>
      <c r="E27876" s="15" t="n">
        <v>0.22588452510963744</v>
      </c>
      <c r="F27876" s="15" t="n">
        <v>0.36177626828963205</v>
      </c>
      <c r="G27876" s="15" t="n">
        <v>0.18822256237372398</v>
      </c>
      <c r="H27876" s="15" t="n">
        <v>0.24189272617560412</v>
      </c>
      <c r="I27876" s="15" t="n">
        <v>0.20248553870488842</v>
      </c>
      <c r="J27876" s="15" t="n">
        <v>0.14543372329819398</v>
      </c>
      <c r="K27876" s="15" t="n">
        <v>0.19325587962069504</v>
      </c>
      <c r="L27876" s="15" t="n">
        <v>0.2502758844272522</v>
      </c>
      <c r="M27876" s="15" t="n">
        <v>0.24062140722346756</v>
      </c>
      <c r="N27876" s="15" t="n">
        <v>0.36864955681799433</v>
      </c>
      <c r="O27876" s="15" t="n">
        <v>0.5055765162345845</v>
      </c>
      <c r="P27876" s="15" t="n">
        <v>0.2065934542161483</v>
      </c>
      <c r="Q27876" s="15" t="n">
        <v>0.2461752749268262</v>
      </c>
      <c r="R27876" s="15" t="n">
        <v>0.26696092126284343</v>
      </c>
      <c r="S27876" s="15" t="n">
        <v>0.2472451999867922</v>
      </c>
      <c r="T27876" s="15" t="n">
        <v>0.2580549665538546</v>
      </c>
    </row>
    <row r="27877">
      <c r="B27877" s="8" t="s">
        <v>2619</v>
      </c>
      <c r="C27877" s="19" t="n">
        <v>0.2975763650109796</v>
      </c>
      <c r="D27877" s="19" t="n">
        <v>0.3279981529201316</v>
      </c>
      <c r="E27877" s="19" t="n">
        <v>0.23866781627631972</v>
      </c>
      <c r="F27877" s="19" t="n">
        <v>0.2992912590429315</v>
      </c>
      <c r="G27877" s="19" t="n">
        <v>0.1859300916235492</v>
      </c>
      <c r="H27877" s="19" t="n">
        <v>0.19730889106192254</v>
      </c>
      <c r="I27877" s="19" t="n">
        <v>0.22828347051790118</v>
      </c>
      <c r="J27877" s="19" t="n">
        <v>0.2044458288309566</v>
      </c>
      <c r="K27877" s="19" t="n">
        <v>0.16597871482753376</v>
      </c>
      <c r="L27877" s="19" t="n">
        <v>0.24114339341002344</v>
      </c>
      <c r="M27877" s="19" t="n">
        <v>0.2874160676573934</v>
      </c>
      <c r="N27877" s="19" t="n">
        <v>0.4000456001205617</v>
      </c>
      <c r="O27877" s="19" t="n">
        <v>0.4409430094306328</v>
      </c>
      <c r="P27877" s="19" t="n">
        <v>0.24557579798734971</v>
      </c>
      <c r="Q27877" s="19" t="n">
        <v>0.25806870160993467</v>
      </c>
      <c r="R27877" s="19" t="n">
        <v>0.26521837374531215</v>
      </c>
      <c r="S27877" s="19" t="n">
        <v>0.2280322690550745</v>
      </c>
      <c r="T27877" s="19" t="n">
        <v>0.23341698385248338</v>
      </c>
    </row>
    <row r="27878">
      <c r="B27878" s="8" t="s">
        <v>2620</v>
      </c>
      <c r="C27878" s="15" t="n">
        <v>0.24062497192762478</v>
      </c>
      <c r="D27878" s="15" t="n">
        <v>0.32204882897763804</v>
      </c>
      <c r="E27878" s="15" t="n">
        <v>0.28599817949904716</v>
      </c>
      <c r="F27878" s="15" t="n">
        <v>0.3108023823749968</v>
      </c>
      <c r="G27878" s="15" t="n">
        <v>0.184991821410702</v>
      </c>
      <c r="H27878" s="15" t="n">
        <v>0.21705782967876042</v>
      </c>
      <c r="I27878" s="15" t="n">
        <v>0.21270501287842866</v>
      </c>
      <c r="J27878" s="15" t="n">
        <v>0.2270667480663175</v>
      </c>
      <c r="K27878" s="15" t="n">
        <v>0.16968228309393185</v>
      </c>
      <c r="L27878" s="15" t="n">
        <v>0.20741848830890405</v>
      </c>
      <c r="M27878" s="15" t="n">
        <v>0.3692362546798272</v>
      </c>
      <c r="N27878" s="15" t="n">
        <v>0.33604711978646196</v>
      </c>
      <c r="O27878" s="15" t="n">
        <v>0.4216365040077922</v>
      </c>
      <c r="P27878" s="15" t="n">
        <v>0.21927684443400303</v>
      </c>
      <c r="Q27878" s="15" t="n">
        <v>0.2630939995291518</v>
      </c>
      <c r="R27878" s="15" t="n">
        <v>0.27159202996553977</v>
      </c>
      <c r="S27878" s="15" t="n">
        <v>0.18820677908512418</v>
      </c>
      <c r="T27878" s="15" t="n">
        <v>0.2902105641377407</v>
      </c>
    </row>
    <row r="27879">
      <c r="B27879" s="8" t="s">
        <v>2621</v>
      </c>
      <c r="C27879" s="19" t="n">
        <v>0.25443572719135077</v>
      </c>
      <c r="D27879" s="19" t="n">
        <v>0.3093090031090277</v>
      </c>
      <c r="E27879" s="19" t="n">
        <v>0.3180687902534515</v>
      </c>
      <c r="F27879" s="19" t="n">
        <v>0.31125345251827186</v>
      </c>
      <c r="G27879" s="19" t="n">
        <v>0.162556989838644</v>
      </c>
      <c r="H27879" s="19" t="n">
        <v>0.19740543483437334</v>
      </c>
      <c r="I27879" s="19" t="n">
        <v>0.20515349656995183</v>
      </c>
      <c r="J27879" s="19" t="n">
        <v>0.25005538734257243</v>
      </c>
      <c r="K27879" s="19" t="n">
        <v>0.17553750729913004</v>
      </c>
      <c r="L27879" s="19" t="n">
        <v>0.24160872892010277</v>
      </c>
      <c r="M27879" s="19" t="n">
        <v>0.3909103596261017</v>
      </c>
      <c r="N27879" s="19" t="n">
        <v>0.3595730054845661</v>
      </c>
      <c r="O27879" s="19" t="n">
        <v>0.43712087566894503</v>
      </c>
      <c r="P27879" s="19" t="n">
        <v>0.22002196960832252</v>
      </c>
      <c r="Q27879" s="19" t="n">
        <v>0.2665811817612261</v>
      </c>
      <c r="R27879" s="19" t="n">
        <v>0.25979191963692355</v>
      </c>
      <c r="S27879" s="19" t="n">
        <v>0.23172662731686708</v>
      </c>
      <c r="T27879" s="19" t="n">
        <v>0.25141428375961583</v>
      </c>
    </row>
    <row r="27880">
      <c r="B27880" s="8" t="s">
        <v>2622</v>
      </c>
      <c r="C27880" s="15" t="n">
        <v>0.30382542157359343</v>
      </c>
      <c r="D27880" s="15" t="n">
        <v>0.30596966071551696</v>
      </c>
      <c r="E27880" s="15" t="n">
        <v>0.3064885770147605</v>
      </c>
      <c r="F27880" s="15" t="n">
        <v>0.3065391596525534</v>
      </c>
      <c r="G27880" s="15" t="n">
        <v>0.1872581336298257</v>
      </c>
      <c r="H27880" s="15" t="n">
        <v>0.20208346731090884</v>
      </c>
      <c r="I27880" s="15" t="n">
        <v>0.18894521130870745</v>
      </c>
      <c r="J27880" s="15" t="n">
        <v>0.2122504490090869</v>
      </c>
      <c r="K27880" s="15" t="n">
        <v>0.21034702869647623</v>
      </c>
      <c r="L27880" s="15" t="n">
        <v>0.21551931525481055</v>
      </c>
      <c r="M27880" s="15" t="n">
        <v>0.3872758797875556</v>
      </c>
      <c r="N27880" s="15" t="n">
        <v>0.3875136992225325</v>
      </c>
      <c r="O27880" s="15" t="n">
        <v>0.3659828254162302</v>
      </c>
      <c r="P27880" s="15" t="n">
        <v>0.24642445847972413</v>
      </c>
      <c r="Q27880" s="15" t="n">
        <v>0.3211156119742922</v>
      </c>
      <c r="R27880" s="15" t="n">
        <v>0.25780551885786074</v>
      </c>
      <c r="S27880" s="15" t="n">
        <v>0.2219510559643785</v>
      </c>
      <c r="T27880" s="15" t="n">
        <v>0.3131926764026906</v>
      </c>
    </row>
    <row r="27881">
      <c r="B27881" s="8" t="s">
        <v>2623</v>
      </c>
      <c r="C27881" s="19" t="n">
        <v>0.24265509543846933</v>
      </c>
      <c r="D27881" s="19" t="n">
        <v>0.3338863361790081</v>
      </c>
      <c r="E27881" s="19" t="n">
        <v>0.2964949747243505</v>
      </c>
      <c r="F27881" s="19" t="n">
        <v>0.3312580538603412</v>
      </c>
      <c r="G27881" s="19" t="n">
        <v>0.2149918176345462</v>
      </c>
      <c r="H27881" s="19" t="n">
        <v>0.21897935670017027</v>
      </c>
      <c r="I27881" s="19" t="n">
        <v>0.22293923548306074</v>
      </c>
      <c r="J27881" s="19" t="n">
        <v>0.22421112687226355</v>
      </c>
      <c r="K27881" s="19" t="n">
        <v>0.1347083893807496</v>
      </c>
      <c r="L27881" s="19" t="n">
        <v>0.18669198276771176</v>
      </c>
      <c r="M27881" s="19" t="n">
        <v>0.3541702487106647</v>
      </c>
      <c r="N27881" s="19" t="n">
        <v>0.33948644048005483</v>
      </c>
      <c r="O27881" s="19" t="n">
        <v>0.43783485203665146</v>
      </c>
      <c r="P27881" s="19" t="n">
        <v>0.22192346380882255</v>
      </c>
      <c r="Q27881" s="19" t="n">
        <v>0.25080352775332226</v>
      </c>
      <c r="R27881" s="19" t="n">
        <v>0.2387578570223772</v>
      </c>
      <c r="S27881" s="19" t="n">
        <v>0.2212736614420859</v>
      </c>
      <c r="T27881" s="19" t="n">
        <v>0.23878777993246558</v>
      </c>
    </row>
    <row r="27882">
      <c r="B27882" s="8" t="s">
        <v>2624</v>
      </c>
      <c r="C27882" s="15" t="n">
        <v>0.265153794224716</v>
      </c>
      <c r="D27882" s="15" t="n">
        <v>0.2599010291993342</v>
      </c>
      <c r="E27882" s="15" t="n">
        <v>0.3168644810307128</v>
      </c>
      <c r="F27882" s="15" t="n">
        <v>0.3154642923974388</v>
      </c>
      <c r="G27882" s="15" t="n">
        <v>0.1906095228500142</v>
      </c>
      <c r="H27882" s="15" t="n">
        <v>0.2084914755886089</v>
      </c>
      <c r="I27882" s="15" t="n">
        <v>0.20005691701336872</v>
      </c>
      <c r="J27882" s="15" t="n">
        <v>0.22323144997140937</v>
      </c>
      <c r="K27882" s="15" t="n">
        <v>0.1561305271134907</v>
      </c>
      <c r="L27882" s="15" t="n">
        <v>0.21218785902886397</v>
      </c>
      <c r="M27882" s="15" t="n">
        <v>0.354696394175292</v>
      </c>
      <c r="N27882" s="15" t="n">
        <v>0.3752571047954853</v>
      </c>
      <c r="O27882" s="15" t="n">
        <v>0.324510096401302</v>
      </c>
      <c r="P27882" s="15" t="n">
        <v>0.23837361692921136</v>
      </c>
      <c r="Q27882" s="15" t="n">
        <v>0.2522474879261615</v>
      </c>
      <c r="R27882" s="15" t="n">
        <v>0.2691975387392173</v>
      </c>
      <c r="S27882" s="15" t="n">
        <v>0.2066717245903424</v>
      </c>
      <c r="T27882" s="15" t="n">
        <v>0.25806297752253377</v>
      </c>
    </row>
    <row r="27883">
      <c r="B27883" s="8" t="s">
        <v>2625</v>
      </c>
      <c r="C27883" s="19" t="n">
        <v>0.25739157714528327</v>
      </c>
      <c r="D27883" s="19" t="n">
        <v>0.34394306030551774</v>
      </c>
      <c r="E27883" s="19" t="n">
        <v>0.2951314612575285</v>
      </c>
      <c r="F27883" s="19" t="n">
        <v>0.3293461320896286</v>
      </c>
      <c r="G27883" s="19" t="n">
        <v>0.20363907025009453</v>
      </c>
      <c r="H27883" s="19" t="n">
        <v>0.24394141026337798</v>
      </c>
      <c r="I27883" s="19" t="n">
        <v>0.21383153335740843</v>
      </c>
      <c r="J27883" s="19" t="n">
        <v>0.21613445655604305</v>
      </c>
      <c r="K27883" s="19" t="n">
        <v>0.1533834042282982</v>
      </c>
      <c r="L27883" s="19" t="n">
        <v>0.22725533770066345</v>
      </c>
      <c r="M27883" s="19" t="n">
        <v>0.35988649495778136</v>
      </c>
      <c r="N27883" s="19" t="n">
        <v>0.34003874231287257</v>
      </c>
      <c r="O27883" s="19" t="n">
        <v>0.4116491409606886</v>
      </c>
      <c r="P27883" s="19" t="n">
        <v>0.21345385111062104</v>
      </c>
      <c r="Q27883" s="19" t="n">
        <v>0.28386016711575973</v>
      </c>
      <c r="R27883" s="19" t="n">
        <v>0.264647833692309</v>
      </c>
      <c r="S27883" s="19" t="n">
        <v>0.27273258212833373</v>
      </c>
      <c r="T27883" s="19" t="n">
        <v>0.24258287348254332</v>
      </c>
    </row>
    <row r="27884">
      <c r="B27884" s="8" t="s">
        <v>2626</v>
      </c>
      <c r="C27884" s="15" t="n">
        <v>0.26449827688017225</v>
      </c>
      <c r="D27884" s="15" t="n">
        <v>0.3481648862617497</v>
      </c>
      <c r="E27884" s="15" t="n">
        <v>0.35209446501706654</v>
      </c>
      <c r="F27884" s="15" t="n">
        <v>0.30655982319079406</v>
      </c>
      <c r="G27884" s="15" t="n">
        <v>0.15277746246509497</v>
      </c>
      <c r="H27884" s="15" t="n">
        <v>0.20385120601209605</v>
      </c>
      <c r="I27884" s="15" t="n">
        <v>0.19985242483876112</v>
      </c>
      <c r="J27884" s="15" t="n">
        <v>0.2875111558142557</v>
      </c>
      <c r="K27884" s="15" t="n">
        <v>0.19627703813471453</v>
      </c>
      <c r="L27884" s="15" t="n">
        <v>0.3087001242589428</v>
      </c>
      <c r="M27884" s="15" t="n">
        <v>0.36653190251202483</v>
      </c>
      <c r="N27884" s="15" t="n">
        <v>0.373583223717388</v>
      </c>
      <c r="O27884" s="15" t="n">
        <v>0.49175579564848426</v>
      </c>
      <c r="P27884" s="15" t="n">
        <v>0.22970097802953554</v>
      </c>
      <c r="Q27884" s="15" t="n">
        <v>0.2905951126080373</v>
      </c>
      <c r="R27884" s="15" t="n">
        <v>0.28957551363121053</v>
      </c>
      <c r="S27884" s="15" t="n">
        <v>0.2577977804879018</v>
      </c>
      <c r="T27884" s="15" t="n">
        <v>0.3263418332250626</v>
      </c>
    </row>
    <row r="27885">
      <c r="B27885" s="8" t="s">
        <v>2627</v>
      </c>
      <c r="C27885" s="19" t="n">
        <v>0.1824738308766615</v>
      </c>
      <c r="D27885" s="19" t="n">
        <v>0.3648755078916254</v>
      </c>
      <c r="E27885" s="19" t="n">
        <v>0.3345087163233341</v>
      </c>
      <c r="F27885" s="19" t="n">
        <v>0.31044568078188234</v>
      </c>
      <c r="G27885" s="19" t="n">
        <v>0.20410439731378527</v>
      </c>
      <c r="H27885" s="19" t="n">
        <v>0.23497046933338386</v>
      </c>
      <c r="I27885" s="19" t="n">
        <v>0.21857901047283557</v>
      </c>
      <c r="J27885" s="19" t="n">
        <v>0.23465098849047647</v>
      </c>
      <c r="K27885" s="19" t="n">
        <v>0.1330148427491358</v>
      </c>
      <c r="L27885" s="19" t="n">
        <v>0.2461434828825137</v>
      </c>
      <c r="M27885" s="19" t="n">
        <v>0.3378322358888989</v>
      </c>
      <c r="N27885" s="19" t="n">
        <v>0.29361842700181956</v>
      </c>
      <c r="O27885" s="19" t="n">
        <v>0.5518485355661593</v>
      </c>
      <c r="P27885" s="19" t="n">
        <v>0.21075854265050195</v>
      </c>
      <c r="Q27885" s="19" t="n">
        <v>0.2622895364140493</v>
      </c>
      <c r="R27885" s="19" t="n">
        <v>0.26371465093414415</v>
      </c>
      <c r="S27885" s="19" t="n">
        <v>0.21596754072077462</v>
      </c>
      <c r="T27885" s="19" t="n">
        <v>0.2566352672208905</v>
      </c>
    </row>
    <row r="27886">
      <c r="B27886" s="8" t="s">
        <v>2628</v>
      </c>
      <c r="C27886" s="15" t="n">
        <v>0.2917264233630632</v>
      </c>
      <c r="D27886" s="15" t="n">
        <v>0.3440217908776592</v>
      </c>
      <c r="E27886" s="15" t="n">
        <v>0.25157917179425526</v>
      </c>
      <c r="F27886" s="15" t="n">
        <v>0.2920750139080622</v>
      </c>
      <c r="G27886" s="15" t="n">
        <v>0.16289914435628783</v>
      </c>
      <c r="H27886" s="15" t="n">
        <v>0.22852808417883708</v>
      </c>
      <c r="I27886" s="15" t="n">
        <v>0.19439255922918333</v>
      </c>
      <c r="J27886" s="15" t="n">
        <v>0.20079769375658532</v>
      </c>
      <c r="K27886" s="15" t="n">
        <v>0.190580435456743</v>
      </c>
      <c r="L27886" s="15" t="n">
        <v>0.2815672713480997</v>
      </c>
      <c r="M27886" s="15" t="n">
        <v>0.3095919822241589</v>
      </c>
      <c r="N27886" s="15" t="n">
        <v>0.394354031654117</v>
      </c>
      <c r="O27886" s="15" t="n">
        <v>0.4384799091168495</v>
      </c>
      <c r="P27886" s="15" t="n">
        <v>0.17612836993250075</v>
      </c>
      <c r="Q27886" s="15" t="n">
        <v>0.25520321417018854</v>
      </c>
      <c r="R27886" s="15" t="n">
        <v>0.2674968638177311</v>
      </c>
      <c r="S27886" s="15" t="n">
        <v>0.2387207120795219</v>
      </c>
      <c r="T27886" s="15" t="n">
        <v>0.27624677820919363</v>
      </c>
    </row>
    <row r="27887">
      <c r="B27887" s="8" t="s">
        <v>2629</v>
      </c>
      <c r="C27887" s="19" t="n">
        <v>0.21849879722407312</v>
      </c>
      <c r="D27887" s="19" t="n">
        <v>0.3571267691753546</v>
      </c>
      <c r="E27887" s="19" t="n">
        <v>0.3367845921347488</v>
      </c>
      <c r="F27887" s="19" t="n">
        <v>0.3513514822018106</v>
      </c>
      <c r="G27887" s="19" t="n">
        <v>0.20225966590452357</v>
      </c>
      <c r="H27887" s="19" t="n">
        <v>0.2094341088874625</v>
      </c>
      <c r="I27887" s="19" t="n">
        <v>0.2049337332740671</v>
      </c>
      <c r="J27887" s="19" t="n">
        <v>0.20034945311763153</v>
      </c>
      <c r="K27887" s="19" t="n">
        <v>0.16348021870750917</v>
      </c>
      <c r="L27887" s="19" t="n">
        <v>0.20036259808662873</v>
      </c>
      <c r="M27887" s="19" t="n">
        <v>0.34650635889451525</v>
      </c>
      <c r="N27887" s="19" t="n">
        <v>0.33592466330176407</v>
      </c>
      <c r="O27887" s="19" t="n">
        <v>0.5137048026182318</v>
      </c>
      <c r="P27887" s="19" t="n">
        <v>0.237450932729701</v>
      </c>
      <c r="Q27887" s="19" t="n">
        <v>0.23930435421762983</v>
      </c>
      <c r="R27887" s="19" t="n">
        <v>0.2551002595446671</v>
      </c>
      <c r="S27887" s="19" t="n">
        <v>0.19468318845915686</v>
      </c>
      <c r="T27887" s="19" t="n">
        <v>0.26558707720875485</v>
      </c>
    </row>
    <row r="27888">
      <c r="B27888" s="8" t="s">
        <v>2630</v>
      </c>
      <c r="C27888" s="15" t="n">
        <v>0.25257268369129</v>
      </c>
      <c r="D27888" s="15" t="n">
        <v>0.31917241249153716</v>
      </c>
      <c r="E27888" s="15" t="n">
        <v>0.27666667618602964</v>
      </c>
      <c r="F27888" s="15" t="n">
        <v>0.3064720296359427</v>
      </c>
      <c r="G27888" s="15" t="n">
        <v>0.156439488732741</v>
      </c>
      <c r="H27888" s="15" t="n">
        <v>0.21149169426899506</v>
      </c>
      <c r="I27888" s="15" t="n">
        <v>0.21583286100352306</v>
      </c>
      <c r="J27888" s="15" t="n">
        <v>0.2465437059368022</v>
      </c>
      <c r="K27888" s="15" t="n">
        <v>0.14178294811667533</v>
      </c>
      <c r="L27888" s="15" t="n">
        <v>0.2693439271327072</v>
      </c>
      <c r="M27888" s="15" t="n">
        <v>0.33485898983543005</v>
      </c>
      <c r="N27888" s="15" t="n">
        <v>0.37086551543451884</v>
      </c>
      <c r="O27888" s="15" t="n">
        <v>0.4391502451854638</v>
      </c>
      <c r="P27888" s="15" t="n">
        <v>0.20694316174934876</v>
      </c>
      <c r="Q27888" s="15" t="n">
        <v>0.2663719762872401</v>
      </c>
      <c r="R27888" s="15" t="n">
        <v>0.2484621626721053</v>
      </c>
      <c r="S27888" s="15" t="n">
        <v>0.24344509751566945</v>
      </c>
      <c r="T27888" s="15" t="n">
        <v>0.2244075564410089</v>
      </c>
    </row>
    <row r="27889">
      <c r="B27889" s="8" t="s">
        <v>2631</v>
      </c>
      <c r="C27889" s="19" t="n">
        <v>0.25354236767360844</v>
      </c>
      <c r="D27889" s="19" t="n">
        <v>0.3421764615723962</v>
      </c>
      <c r="E27889" s="19" t="n">
        <v>0.29979735692866644</v>
      </c>
      <c r="F27889" s="19" t="n">
        <v>0.35707767276223956</v>
      </c>
      <c r="G27889" s="19" t="n">
        <v>0.1843183061934469</v>
      </c>
      <c r="H27889" s="19" t="n">
        <v>0.2219422737914601</v>
      </c>
      <c r="I27889" s="19" t="n">
        <v>0.20486212544691113</v>
      </c>
      <c r="J27889" s="19" t="n">
        <v>0.2037091751266376</v>
      </c>
      <c r="K27889" s="19" t="n">
        <v>0.19004315405557856</v>
      </c>
      <c r="L27889" s="19" t="n">
        <v>0.22974432580872198</v>
      </c>
      <c r="M27889" s="19" t="n">
        <v>0.35748487355066766</v>
      </c>
      <c r="N27889" s="19" t="n">
        <v>0.35797568217925785</v>
      </c>
      <c r="O27889" s="19" t="n">
        <v>0.43567454508653325</v>
      </c>
      <c r="P27889" s="19" t="n">
        <v>0.22825631859500414</v>
      </c>
      <c r="Q27889" s="19" t="n">
        <v>0.27748344493377397</v>
      </c>
      <c r="R27889" s="19" t="n">
        <v>0.2384643231218328</v>
      </c>
      <c r="S27889" s="19" t="n">
        <v>0.23298090005527614</v>
      </c>
      <c r="T27889" s="19" t="n">
        <v>0.27762880806147106</v>
      </c>
    </row>
    <row r="27890">
      <c r="B27890" s="8" t="s">
        <v>2632</v>
      </c>
      <c r="C27890" s="15" t="n">
        <v>0.27663824848078594</v>
      </c>
      <c r="D27890" s="15" t="n">
        <v>0.3578599437224834</v>
      </c>
      <c r="E27890" s="15" t="n">
        <v>0.256880938885529</v>
      </c>
      <c r="F27890" s="15" t="n">
        <v>0.3080434961853402</v>
      </c>
      <c r="G27890" s="15" t="n">
        <v>0.2128661011765753</v>
      </c>
      <c r="H27890" s="15" t="n">
        <v>0.20685524632360805</v>
      </c>
      <c r="I27890" s="15" t="n">
        <v>0.18615335980137374</v>
      </c>
      <c r="J27890" s="15" t="n">
        <v>0.16909248674826996</v>
      </c>
      <c r="K27890" s="15" t="n">
        <v>0.19764518710708207</v>
      </c>
      <c r="L27890" s="15" t="n">
        <v>0.22940800226547783</v>
      </c>
      <c r="M27890" s="15" t="n">
        <v>0.27532419876042985</v>
      </c>
      <c r="N27890" s="15" t="n">
        <v>0.4047563126245153</v>
      </c>
      <c r="O27890" s="15" t="n">
        <v>0.49232671254480825</v>
      </c>
      <c r="P27890" s="15" t="n">
        <v>0.2415362814999186</v>
      </c>
      <c r="Q27890" s="15" t="n">
        <v>0.2690089817722751</v>
      </c>
      <c r="R27890" s="15" t="n">
        <v>0.2625747010358438</v>
      </c>
      <c r="S27890" s="15" t="n">
        <v>0.19129230550157855</v>
      </c>
      <c r="T27890" s="15" t="n">
        <v>0.3032432076455096</v>
      </c>
    </row>
    <row r="27891">
      <c r="B27891" s="8" t="s">
        <v>2633</v>
      </c>
      <c r="C27891" s="19" t="n">
        <v>0.24504335058114637</v>
      </c>
      <c r="D27891" s="19" t="n">
        <v>0.31454246011601106</v>
      </c>
      <c r="E27891" s="19" t="n">
        <v>0.3317401428399059</v>
      </c>
      <c r="F27891" s="19" t="n">
        <v>0.30601166773813854</v>
      </c>
      <c r="G27891" s="19" t="n">
        <v>0.20378766887243596</v>
      </c>
      <c r="H27891" s="19" t="n">
        <v>0.20942246859096744</v>
      </c>
      <c r="I27891" s="19" t="n">
        <v>0.193878028251533</v>
      </c>
      <c r="J27891" s="19" t="n">
        <v>0.23398475247615863</v>
      </c>
      <c r="K27891" s="19" t="n">
        <v>0.1758865281875261</v>
      </c>
      <c r="L27891" s="19" t="n">
        <v>0.21826986280503854</v>
      </c>
      <c r="M27891" s="19" t="n">
        <v>0.34326781135098744</v>
      </c>
      <c r="N27891" s="19" t="n">
        <v>0.3549386737958292</v>
      </c>
      <c r="O27891" s="19" t="n">
        <v>0.4248861128904682</v>
      </c>
      <c r="P27891" s="19" t="n">
        <v>0.2517147906902303</v>
      </c>
      <c r="Q27891" s="19" t="n">
        <v>0.291359797790348</v>
      </c>
      <c r="R27891" s="19" t="n">
        <v>0.2989230235887025</v>
      </c>
      <c r="S27891" s="19" t="n">
        <v>0.19398111714043278</v>
      </c>
      <c r="T27891" s="19" t="n">
        <v>0.2567078509827043</v>
      </c>
    </row>
    <row r="27892">
      <c r="B27892" s="8" t="s">
        <v>2634</v>
      </c>
      <c r="C27892" s="15" t="n">
        <v>0.23999009727352158</v>
      </c>
      <c r="D27892" s="15" t="n">
        <v>0.36018297559593015</v>
      </c>
      <c r="E27892" s="15" t="n">
        <v>0.258377053097885</v>
      </c>
      <c r="F27892" s="15" t="n">
        <v>0.3471827802244337</v>
      </c>
      <c r="G27892" s="15" t="n">
        <v>0.15139344184379433</v>
      </c>
      <c r="H27892" s="15" t="n">
        <v>0.23498901228335112</v>
      </c>
      <c r="I27892" s="15" t="n">
        <v>0.206800619033596</v>
      </c>
      <c r="J27892" s="15" t="n">
        <v>0.1982153786407648</v>
      </c>
      <c r="K27892" s="15" t="n">
        <v>0.17543896511558665</v>
      </c>
      <c r="L27892" s="15" t="n">
        <v>0.27756472017985057</v>
      </c>
      <c r="M27892" s="15" t="n">
        <v>0.27661463223007665</v>
      </c>
      <c r="N27892" s="15" t="n">
        <v>0.35530424483780365</v>
      </c>
      <c r="O27892" s="15" t="n">
        <v>0.4880008893808552</v>
      </c>
      <c r="P27892" s="15" t="n">
        <v>0.22359723312472915</v>
      </c>
      <c r="Q27892" s="15" t="n">
        <v>0.2382767219816394</v>
      </c>
      <c r="R27892" s="15" t="n">
        <v>0.24132066272828795</v>
      </c>
      <c r="S27892" s="15" t="n">
        <v>0.26972191615847446</v>
      </c>
      <c r="T27892" s="15" t="n">
        <v>0.2192938122055023</v>
      </c>
    </row>
    <row r="27893">
      <c r="B27893" s="8" t="s">
        <v>2635</v>
      </c>
      <c r="C27893" s="19" t="n">
        <v>0.27927730057155936</v>
      </c>
      <c r="D27893" s="19" t="n">
        <v>0.3379025966588077</v>
      </c>
      <c r="E27893" s="19" t="n">
        <v>0.295282285887459</v>
      </c>
      <c r="F27893" s="19" t="n">
        <v>0.30786260728675</v>
      </c>
      <c r="G27893" s="19" t="n">
        <v>0.1839545659607956</v>
      </c>
      <c r="H27893" s="19" t="n">
        <v>0.20962310446495372</v>
      </c>
      <c r="I27893" s="19" t="n">
        <v>0.18738670848578384</v>
      </c>
      <c r="J27893" s="19" t="n">
        <v>0.21684224404346325</v>
      </c>
      <c r="K27893" s="19" t="n">
        <v>0.200751037309727</v>
      </c>
      <c r="L27893" s="19" t="n">
        <v>0.24290684138812715</v>
      </c>
      <c r="M27893" s="19" t="n">
        <v>0.35746373569597595</v>
      </c>
      <c r="N27893" s="19" t="n">
        <v>0.37053204945034934</v>
      </c>
      <c r="O27893" s="19" t="n">
        <v>0.40555894549093885</v>
      </c>
      <c r="P27893" s="19" t="n">
        <v>0.26187709947273446</v>
      </c>
      <c r="Q27893" s="19" t="n">
        <v>0.2857006487032537</v>
      </c>
      <c r="R27893" s="19" t="n">
        <v>0.251936847081163</v>
      </c>
      <c r="S27893" s="19" t="n">
        <v>0.205016625220398</v>
      </c>
      <c r="T27893" s="19" t="n">
        <v>0.2768449417745185</v>
      </c>
    </row>
    <row r="27894">
      <c r="B27894" s="8" t="s">
        <v>2636</v>
      </c>
      <c r="C27894" s="15" t="n">
        <v>0.28563574015301757</v>
      </c>
      <c r="D27894" s="15" t="n">
        <v>0.39726434910065267</v>
      </c>
      <c r="E27894" s="15" t="n">
        <v>0.22703205789810868</v>
      </c>
      <c r="F27894" s="15" t="n">
        <v>0.31887752207075715</v>
      </c>
      <c r="G27894" s="15" t="n">
        <v>0.20141658518341818</v>
      </c>
      <c r="H27894" s="15" t="n">
        <v>0.2021109038291299</v>
      </c>
      <c r="I27894" s="15" t="n">
        <v>0.1977467223260841</v>
      </c>
      <c r="J27894" s="15" t="n">
        <v>0.14693959673019977</v>
      </c>
      <c r="K27894" s="15" t="n">
        <v>0.21101590011557983</v>
      </c>
      <c r="L27894" s="15" t="n">
        <v>0.22543313064852993</v>
      </c>
      <c r="M27894" s="15" t="n">
        <v>0.2620934207578447</v>
      </c>
      <c r="N27894" s="15" t="n">
        <v>0.3914828051045871</v>
      </c>
      <c r="O27894" s="15" t="n">
        <v>0.5444772480875709</v>
      </c>
      <c r="P27894" s="15" t="n">
        <v>0.23979007850059753</v>
      </c>
      <c r="Q27894" s="15" t="n">
        <v>0.28759857291302376</v>
      </c>
      <c r="R27894" s="15" t="n">
        <v>0.26827924163239214</v>
      </c>
      <c r="S27894" s="15" t="n">
        <v>0.21574486056291534</v>
      </c>
      <c r="T27894" s="15" t="n">
        <v>0.25268369018535214</v>
      </c>
    </row>
    <row r="27895">
      <c r="B27895" s="8" t="s">
        <v>2637</v>
      </c>
      <c r="C27895" s="19" t="n">
        <v>0.23139517320375008</v>
      </c>
      <c r="D27895" s="19" t="n">
        <v>0.3280824261620816</v>
      </c>
      <c r="E27895" s="19" t="n">
        <v>0.33954945124397046</v>
      </c>
      <c r="F27895" s="19" t="n">
        <v>0.32481684421639373</v>
      </c>
      <c r="G27895" s="19" t="n">
        <v>0.19231136184121173</v>
      </c>
      <c r="H27895" s="19" t="n">
        <v>0.23385489726100372</v>
      </c>
      <c r="I27895" s="19" t="n">
        <v>0.202585610994566</v>
      </c>
      <c r="J27895" s="19" t="n">
        <v>0.24590259037832543</v>
      </c>
      <c r="K27895" s="19" t="n">
        <v>0.18568590560236378</v>
      </c>
      <c r="L27895" s="19" t="n">
        <v>0.22709160434628983</v>
      </c>
      <c r="M27895" s="19" t="n">
        <v>0.38361833327844697</v>
      </c>
      <c r="N27895" s="19" t="n">
        <v>0.32048485938334476</v>
      </c>
      <c r="O27895" s="19" t="n">
        <v>0.45439776793493325</v>
      </c>
      <c r="P27895" s="19" t="n">
        <v>0.23809960857774495</v>
      </c>
      <c r="Q27895" s="19" t="n">
        <v>0.27917580588613594</v>
      </c>
      <c r="R27895" s="19" t="n">
        <v>0.2824441798115716</v>
      </c>
      <c r="S27895" s="19" t="n">
        <v>0.2581502792810241</v>
      </c>
      <c r="T27895" s="19" t="n">
        <v>0.25940848997813015</v>
      </c>
    </row>
    <row r="27896">
      <c r="B27896" s="8" t="s">
        <v>2638</v>
      </c>
      <c r="C27896" s="15" t="n">
        <v>0.22341241715985125</v>
      </c>
      <c r="D27896" s="15" t="n">
        <v>0.4820809131224711</v>
      </c>
      <c r="E27896" s="15" t="n">
        <v>0.32416600065395734</v>
      </c>
      <c r="F27896" s="15" t="n">
        <v>0.38278497516900883</v>
      </c>
      <c r="G27896" s="15" t="n">
        <v>0.24968187572336203</v>
      </c>
      <c r="H27896" s="15" t="n">
        <v>0.23064769202780488</v>
      </c>
      <c r="I27896" s="15" t="n">
        <v>0.21998796165204934</v>
      </c>
      <c r="J27896" s="15" t="n">
        <v>0.17407941327813165</v>
      </c>
      <c r="K27896" s="15" t="n">
        <v>0.1682995210853118</v>
      </c>
      <c r="L27896" s="15" t="n">
        <v>0.22833683228292917</v>
      </c>
      <c r="M27896" s="15" t="n">
        <v>0.338797568941909</v>
      </c>
      <c r="N27896" s="15" t="n">
        <v>0.29893944881155216</v>
      </c>
      <c r="O27896" s="15" t="n">
        <v>0.6450536827068509</v>
      </c>
      <c r="P27896" s="15" t="n">
        <v>0.24325612818019623</v>
      </c>
      <c r="Q27896" s="15" t="n">
        <v>0.26749585322811165</v>
      </c>
      <c r="R27896" s="15" t="n">
        <v>0.2405911068115044</v>
      </c>
      <c r="S27896" s="15" t="n">
        <v>0.23420866876686794</v>
      </c>
      <c r="T27896" s="15" t="n">
        <v>0.2636970901389636</v>
      </c>
    </row>
    <row r="27897">
      <c r="B27897" s="8" t="s">
        <v>2639</v>
      </c>
      <c r="C27897" s="19" t="n">
        <v>0.2821499564640003</v>
      </c>
      <c r="D27897" s="19" t="n">
        <v>0.2782976788733556</v>
      </c>
      <c r="E27897" s="19" t="n">
        <v>0.3405590940623619</v>
      </c>
      <c r="F27897" s="19" t="n">
        <v>0.3801658781707089</v>
      </c>
      <c r="G27897" s="19" t="n">
        <v>0.2127047968395521</v>
      </c>
      <c r="H27897" s="19" t="n">
        <v>0.2787191385832406</v>
      </c>
      <c r="I27897" s="19" t="n">
        <v>0.22858734078402895</v>
      </c>
      <c r="J27897" s="19" t="n">
        <v>0.26130915178221914</v>
      </c>
      <c r="K27897" s="19" t="n">
        <v>0.1089706991550299</v>
      </c>
      <c r="L27897" s="19" t="n">
        <v>0.20412660772371094</v>
      </c>
      <c r="M27897" s="19" t="n">
        <v>0.3333177828365093</v>
      </c>
      <c r="N27897" s="19" t="n">
        <v>0.42767905948510426</v>
      </c>
      <c r="O27897" s="19" t="n">
        <v>0.3856683798645088</v>
      </c>
      <c r="P27897" s="19" t="n">
        <v>0.2848392461501988</v>
      </c>
      <c r="Q27897" s="19" t="n">
        <v>0.2552039814322106</v>
      </c>
      <c r="R27897" s="19" t="n">
        <v>0.27420631390341693</v>
      </c>
      <c r="S27897" s="19" t="n">
        <v>0.16195476718500595</v>
      </c>
      <c r="T27897" s="19" t="n">
        <v>0.2903018523251688</v>
      </c>
    </row>
    <row r="27898">
      <c r="B27898" s="8" t="s">
        <v>2640</v>
      </c>
      <c r="C27898" s="15" t="n">
        <v>0.30413536736821056</v>
      </c>
      <c r="D27898" s="15" t="n">
        <v>0.4092028578493289</v>
      </c>
      <c r="E27898" s="15" t="n">
        <v>0.21550918429002847</v>
      </c>
      <c r="F27898" s="15" t="n">
        <v>0.35326723865548026</v>
      </c>
      <c r="G27898" s="15" t="n">
        <v>0.23711657428905097</v>
      </c>
      <c r="H27898" s="15" t="n">
        <v>0.2087092689158609</v>
      </c>
      <c r="I27898" s="15" t="n">
        <v>0.2300228719112158</v>
      </c>
      <c r="J27898" s="15" t="n">
        <v>0.1399506104692595</v>
      </c>
      <c r="K27898" s="15" t="n">
        <v>0.1773307302752099</v>
      </c>
      <c r="L27898" s="15" t="n">
        <v>0.2183019627622977</v>
      </c>
      <c r="M27898" s="15" t="n">
        <v>0.1733652061701635</v>
      </c>
      <c r="N27898" s="15" t="n">
        <v>0.45250206760166195</v>
      </c>
      <c r="O27898" s="15" t="n">
        <v>0.6088247507931381</v>
      </c>
      <c r="P27898" s="15" t="n">
        <v>0.2154420266727254</v>
      </c>
      <c r="Q27898" s="15" t="n">
        <v>0.23715967156255383</v>
      </c>
      <c r="R27898" s="15" t="n">
        <v>0.2310321670689893</v>
      </c>
      <c r="S27898" s="15" t="n">
        <v>0.21460840335180187</v>
      </c>
      <c r="T27898" s="15" t="n">
        <v>0.23305398228198257</v>
      </c>
    </row>
    <row r="27899">
      <c r="B27899" s="8" t="s">
        <v>2641</v>
      </c>
      <c r="C27899" s="19" t="n">
        <v>0.23592305504765004</v>
      </c>
      <c r="D27899" s="19" t="n">
        <v>0.33470395719598517</v>
      </c>
      <c r="E27899" s="19" t="n">
        <v>0.28333487514837447</v>
      </c>
      <c r="F27899" s="19" t="n">
        <v>0.3371162542345448</v>
      </c>
      <c r="G27899" s="19" t="n">
        <v>0.21015900220889708</v>
      </c>
      <c r="H27899" s="19" t="n">
        <v>0.24943872058482888</v>
      </c>
      <c r="I27899" s="19" t="n">
        <v>0.19927724169211286</v>
      </c>
      <c r="J27899" s="19" t="n">
        <v>0.18087689382040792</v>
      </c>
      <c r="K27899" s="19" t="n">
        <v>0.13735560648247283</v>
      </c>
      <c r="L27899" s="19" t="n">
        <v>0.21151489939871818</v>
      </c>
      <c r="M27899" s="19" t="n">
        <v>0.2838329932041037</v>
      </c>
      <c r="N27899" s="19" t="n">
        <v>0.3599077119895222</v>
      </c>
      <c r="O27899" s="19" t="n">
        <v>0.4605426416143737</v>
      </c>
      <c r="P27899" s="19" t="n">
        <v>0.190431510579414</v>
      </c>
      <c r="Q27899" s="19" t="n">
        <v>0.24705864912290856</v>
      </c>
      <c r="R27899" s="19" t="n">
        <v>0.2424287533640016</v>
      </c>
      <c r="S27899" s="19" t="n">
        <v>0.2537361456036285</v>
      </c>
      <c r="T27899" s="19" t="n">
        <v>0.24779602747642027</v>
      </c>
    </row>
    <row r="27900">
      <c r="B27900" s="8" t="s">
        <v>2642</v>
      </c>
      <c r="C27900" s="15" t="n">
        <v>0.25745174155867656</v>
      </c>
      <c r="D27900" s="15" t="n">
        <v>0.2924889686135333</v>
      </c>
      <c r="E27900" s="15" t="n">
        <v>0.32090365640947066</v>
      </c>
      <c r="F27900" s="15" t="n">
        <v>0.286721440375684</v>
      </c>
      <c r="G27900" s="15" t="n">
        <v>0.20841328839036002</v>
      </c>
      <c r="H27900" s="15" t="n">
        <v>0.23025385763157502</v>
      </c>
      <c r="I27900" s="15" t="n">
        <v>0.1755104069918776</v>
      </c>
      <c r="J27900" s="15" t="n">
        <v>0.21686008582070812</v>
      </c>
      <c r="K27900" s="15" t="n">
        <v>0.17686279872364635</v>
      </c>
      <c r="L27900" s="15" t="n">
        <v>0.2363871720806133</v>
      </c>
      <c r="M27900" s="15" t="n">
        <v>0.3637673758126304</v>
      </c>
      <c r="N27900" s="15" t="n">
        <v>0.36130884603457647</v>
      </c>
      <c r="O27900" s="15" t="n">
        <v>0.3829641019115127</v>
      </c>
      <c r="P27900" s="15" t="n">
        <v>0.24271122989453706</v>
      </c>
      <c r="Q27900" s="15" t="n">
        <v>0.2617666881265414</v>
      </c>
      <c r="R27900" s="15" t="n">
        <v>0.26241255685057674</v>
      </c>
      <c r="S27900" s="15" t="n">
        <v>0.23309586975524188</v>
      </c>
      <c r="T27900" s="15" t="n">
        <v>0.2688362108690295</v>
      </c>
    </row>
    <row r="27901">
      <c r="B27901" s="8" t="s">
        <v>2643</v>
      </c>
      <c r="C27901" s="19" t="n">
        <v>0.28482196405096444</v>
      </c>
      <c r="D27901" s="19" t="n">
        <v>0.375571885802842</v>
      </c>
      <c r="E27901" s="19" t="n">
        <v>0.24252026968014714</v>
      </c>
      <c r="F27901" s="19" t="n">
        <v>0.33831211854200777</v>
      </c>
      <c r="G27901" s="19" t="n">
        <v>0.17719558711464473</v>
      </c>
      <c r="H27901" s="19" t="n">
        <v>0.2325589303942171</v>
      </c>
      <c r="I27901" s="19" t="n">
        <v>0.2221522568076909</v>
      </c>
      <c r="J27901" s="19" t="n">
        <v>0.15594369810870148</v>
      </c>
      <c r="K27901" s="19" t="n">
        <v>0.19204032654503092</v>
      </c>
      <c r="L27901" s="19" t="n">
        <v>0.23875469230596438</v>
      </c>
      <c r="M27901" s="19" t="n">
        <v>0.2575539051607371</v>
      </c>
      <c r="N27901" s="19" t="n">
        <v>0.39863516904603447</v>
      </c>
      <c r="O27901" s="19" t="n">
        <v>0.4976249041137873</v>
      </c>
      <c r="P27901" s="19" t="n">
        <v>0.23270266571037204</v>
      </c>
      <c r="Q27901" s="19" t="n">
        <v>0.23790559136041112</v>
      </c>
      <c r="R27901" s="19" t="n">
        <v>0.2403229492195693</v>
      </c>
      <c r="S27901" s="19" t="n">
        <v>0.213137856840044</v>
      </c>
      <c r="T27901" s="19" t="n">
        <v>0.23199371581776337</v>
      </c>
    </row>
    <row r="27902">
      <c r="B27902" s="8" t="s">
        <v>2644</v>
      </c>
      <c r="C27902" s="15" t="n">
        <v>0.2598168578180771</v>
      </c>
      <c r="D27902" s="15" t="n">
        <v>0.35129809783638205</v>
      </c>
      <c r="E27902" s="15" t="n">
        <v>0.30767885324182126</v>
      </c>
      <c r="F27902" s="15" t="n">
        <v>0.3504464019802762</v>
      </c>
      <c r="G27902" s="15" t="n">
        <v>0.15563638202614008</v>
      </c>
      <c r="H27902" s="15" t="n">
        <v>0.22720508878623938</v>
      </c>
      <c r="I27902" s="15" t="n">
        <v>0.18297684768960532</v>
      </c>
      <c r="J27902" s="15" t="n">
        <v>0.21220346929830214</v>
      </c>
      <c r="K27902" s="15" t="n">
        <v>0.18122323365902024</v>
      </c>
      <c r="L27902" s="15" t="n">
        <v>0.2668223159569237</v>
      </c>
      <c r="M27902" s="15" t="n">
        <v>0.29656515821626916</v>
      </c>
      <c r="N27902" s="15" t="n">
        <v>0.3657801371426069</v>
      </c>
      <c r="O27902" s="15" t="n">
        <v>0.49457093540290037</v>
      </c>
      <c r="P27902" s="15" t="n">
        <v>0.23668391813534706</v>
      </c>
      <c r="Q27902" s="15" t="n">
        <v>0.26980676988619856</v>
      </c>
      <c r="R27902" s="15" t="n">
        <v>0.2401121964020758</v>
      </c>
      <c r="S27902" s="15" t="n">
        <v>0.21771261403004755</v>
      </c>
      <c r="T27902" s="15" t="n">
        <v>0.26344369623986885</v>
      </c>
    </row>
    <row r="27903">
      <c r="B27903" s="8" t="s">
        <v>2645</v>
      </c>
      <c r="C27903" s="19" t="n">
        <v>0.25499428803131363</v>
      </c>
      <c r="D27903" s="19" t="n">
        <v>0.33054978238521626</v>
      </c>
      <c r="E27903" s="19" t="n">
        <v>0.29420450073790444</v>
      </c>
      <c r="F27903" s="19" t="n">
        <v>0.29883300099139254</v>
      </c>
      <c r="G27903" s="19" t="n">
        <v>0.18591812930039614</v>
      </c>
      <c r="H27903" s="19" t="n">
        <v>0.20020467850726556</v>
      </c>
      <c r="I27903" s="19" t="n">
        <v>0.21737555881693021</v>
      </c>
      <c r="J27903" s="19" t="n">
        <v>0.21682751144114576</v>
      </c>
      <c r="K27903" s="19" t="n">
        <v>0.18117651675339239</v>
      </c>
      <c r="L27903" s="19" t="n">
        <v>0.25321440988055444</v>
      </c>
      <c r="M27903" s="19" t="n">
        <v>0.32387364208200775</v>
      </c>
      <c r="N27903" s="19" t="n">
        <v>0.3589876525466062</v>
      </c>
      <c r="O27903" s="19" t="n">
        <v>0.4172735897846743</v>
      </c>
      <c r="P27903" s="19" t="n">
        <v>0.24239970155691964</v>
      </c>
      <c r="Q27903" s="19" t="n">
        <v>0.2626639304342903</v>
      </c>
      <c r="R27903" s="19" t="n">
        <v>0.24737523408493764</v>
      </c>
      <c r="S27903" s="19" t="n">
        <v>0.24462402039428624</v>
      </c>
      <c r="T27903" s="19" t="n">
        <v>0.25536628776455833</v>
      </c>
    </row>
    <row r="27904">
      <c r="B27904" s="8" t="s">
        <v>2646</v>
      </c>
      <c r="C27904" s="15" t="n">
        <v>0.258151296219199</v>
      </c>
      <c r="D27904" s="15" t="n">
        <v>0.332977876936973</v>
      </c>
      <c r="E27904" s="15" t="n">
        <v>0.2937676157357985</v>
      </c>
      <c r="F27904" s="15" t="n">
        <v>0.3274496754836512</v>
      </c>
      <c r="G27904" s="15" t="n">
        <v>0.19827337921460483</v>
      </c>
      <c r="H27904" s="15" t="n">
        <v>0.22287179975071436</v>
      </c>
      <c r="I27904" s="15" t="n">
        <v>0.20707381745645145</v>
      </c>
      <c r="J27904" s="15" t="n">
        <v>0.21645560696022095</v>
      </c>
      <c r="K27904" s="15" t="n">
        <v>0.17557299118088857</v>
      </c>
      <c r="L27904" s="15" t="n">
        <v>0.22881777885565677</v>
      </c>
      <c r="M27904" s="15" t="n">
        <v>0.3368962170250975</v>
      </c>
      <c r="N27904" s="15" t="n">
        <v>0.36746743862363895</v>
      </c>
      <c r="O27904" s="15" t="n">
        <v>0.4739799077068002</v>
      </c>
      <c r="P27904" s="15" t="n">
        <v>0.264299124744027</v>
      </c>
      <c r="Q27904" s="15" t="n">
        <v>0.2664850691802656</v>
      </c>
      <c r="R27904" s="15" t="n">
        <v>0.25546787121064696</v>
      </c>
      <c r="S27904" s="15" t="n">
        <v>0.22662268920387016</v>
      </c>
      <c r="T27904" s="15" t="n">
        <v>0.2562328137335613</v>
      </c>
    </row>
    <row r="27905">
      <c r="B27905" s="8" t="s">
        <v>2647</v>
      </c>
      <c r="C27905" s="19" t="n">
        <v>0.2146496099995272</v>
      </c>
      <c r="D27905" s="19" t="n">
        <v>0.33492111557894133</v>
      </c>
      <c r="E27905" s="19" t="n">
        <v>0.35314204287214285</v>
      </c>
      <c r="F27905" s="19" t="n">
        <v>0.32164158546792676</v>
      </c>
      <c r="G27905" s="19" t="n">
        <v>0.18970965042690663</v>
      </c>
      <c r="H27905" s="19" t="n">
        <v>0.21344659548994335</v>
      </c>
      <c r="I27905" s="19" t="n">
        <v>0.18366539638349705</v>
      </c>
      <c r="J27905" s="19" t="n">
        <v>0.21169798885275148</v>
      </c>
      <c r="K27905" s="19" t="n">
        <v>0.18164099611451187</v>
      </c>
      <c r="L27905" s="19" t="n">
        <v>0.2093727893174317</v>
      </c>
      <c r="M27905" s="19" t="n">
        <v>0.3678492147351186</v>
      </c>
      <c r="N27905" s="19" t="n">
        <v>0.3173101686651957</v>
      </c>
      <c r="O27905" s="19" t="n">
        <v>0.4951039774734436</v>
      </c>
      <c r="P27905" s="19" t="n">
        <v>0.24461309296130632</v>
      </c>
      <c r="Q27905" s="19" t="n">
        <v>0.2698129423653254</v>
      </c>
      <c r="R27905" s="19" t="n">
        <v>0.26777309908409785</v>
      </c>
      <c r="S27905" s="19" t="n">
        <v>0.1979369753753126</v>
      </c>
      <c r="T27905" s="19" t="n">
        <v>0.23583294063939517</v>
      </c>
    </row>
    <row r="27906">
      <c r="B27906" s="8" t="s">
        <v>2648</v>
      </c>
      <c r="C27906" s="15" t="n">
        <v>0.31031595440607057</v>
      </c>
      <c r="D27906" s="15" t="n">
        <v>0.33101127267732583</v>
      </c>
      <c r="E27906" s="15" t="n">
        <v>0.26436520144760906</v>
      </c>
      <c r="F27906" s="15" t="n">
        <v>0.3324911278403566</v>
      </c>
      <c r="G27906" s="15" t="n">
        <v>0.21271882185110422</v>
      </c>
      <c r="H27906" s="15" t="n">
        <v>0.21792279771687534</v>
      </c>
      <c r="I27906" s="15" t="n">
        <v>0.20218078089458402</v>
      </c>
      <c r="J27906" s="15" t="n">
        <v>0.19511118945748027</v>
      </c>
      <c r="K27906" s="15" t="n">
        <v>0.16894783865952612</v>
      </c>
      <c r="L27906" s="15" t="n">
        <v>0.1978824781064338</v>
      </c>
      <c r="M27906" s="15" t="n">
        <v>0.3495840854351147</v>
      </c>
      <c r="N27906" s="15" t="n">
        <v>0.4004378739034668</v>
      </c>
      <c r="O27906" s="15" t="n">
        <v>0.427143523840668</v>
      </c>
      <c r="P27906" s="15" t="n">
        <v>0.2266535581027739</v>
      </c>
      <c r="Q27906" s="15" t="n">
        <v>0.2761667721191386</v>
      </c>
      <c r="R27906" s="15" t="n">
        <v>0.2773702833638831</v>
      </c>
      <c r="S27906" s="15" t="n">
        <v>0.18425148221721843</v>
      </c>
      <c r="T27906" s="15" t="n">
        <v>0.2793540149704891</v>
      </c>
    </row>
    <row r="27907">
      <c r="B27907" s="8" t="s">
        <v>2649</v>
      </c>
      <c r="C27907" s="19" t="n">
        <v>0.2981442000696187</v>
      </c>
      <c r="D27907" s="19" t="n">
        <v>0.3530794825799642</v>
      </c>
      <c r="E27907" s="19" t="n">
        <v>0.2683346119709665</v>
      </c>
      <c r="F27907" s="19" t="n">
        <v>0.3200190573163032</v>
      </c>
      <c r="G27907" s="19" t="n">
        <v>0.19471343172505393</v>
      </c>
      <c r="H27907" s="19" t="n">
        <v>0.24199510414725744</v>
      </c>
      <c r="I27907" s="19" t="n">
        <v>0.1955445437958963</v>
      </c>
      <c r="J27907" s="19" t="n">
        <v>0.17850921584554172</v>
      </c>
      <c r="K27907" s="19" t="n">
        <v>0.18117100203674635</v>
      </c>
      <c r="L27907" s="19" t="n">
        <v>0.24629060276879122</v>
      </c>
      <c r="M27907" s="19" t="n">
        <v>0.2935581122731178</v>
      </c>
      <c r="N27907" s="19" t="n">
        <v>0.39491539073372783</v>
      </c>
      <c r="O27907" s="19" t="n">
        <v>0.43085279957640993</v>
      </c>
      <c r="P27907" s="19" t="n">
        <v>0.19902814612757622</v>
      </c>
      <c r="Q27907" s="19" t="n">
        <v>0.26728238117127856</v>
      </c>
      <c r="R27907" s="19" t="n">
        <v>0.26840059295201407</v>
      </c>
      <c r="S27907" s="19" t="n">
        <v>0.254784997399746</v>
      </c>
      <c r="T27907" s="19" t="n">
        <v>0.25850547019196496</v>
      </c>
    </row>
    <row r="27908">
      <c r="B27908" s="8" t="s">
        <v>2650</v>
      </c>
      <c r="C27908" s="15" t="n">
        <v>0.26337404170396395</v>
      </c>
      <c r="D27908" s="15" t="n">
        <v>0.342182251689531</v>
      </c>
      <c r="E27908" s="15" t="n">
        <v>0.24690316686557418</v>
      </c>
      <c r="F27908" s="15" t="n">
        <v>0.29622115296453244</v>
      </c>
      <c r="G27908" s="15" t="n">
        <v>0.212580418060465</v>
      </c>
      <c r="H27908" s="15" t="n">
        <v>0.20119294692058695</v>
      </c>
      <c r="I27908" s="15" t="n">
        <v>0.21380138745042188</v>
      </c>
      <c r="J27908" s="15" t="n">
        <v>0.18003725584081867</v>
      </c>
      <c r="K27908" s="15" t="n">
        <v>0.1705635185697336</v>
      </c>
      <c r="L27908" s="15" t="n">
        <v>0.2110761125899752</v>
      </c>
      <c r="M27908" s="15" t="n">
        <v>0.2853373711386015</v>
      </c>
      <c r="N27908" s="15" t="n">
        <v>0.3810152965917812</v>
      </c>
      <c r="O27908" s="15" t="n">
        <v>0.49502476125750994</v>
      </c>
      <c r="P27908" s="15" t="n">
        <v>0.22436393193981014</v>
      </c>
      <c r="Q27908" s="15" t="n">
        <v>0.24396639369600215</v>
      </c>
      <c r="R27908" s="15" t="n">
        <v>0.2428347859242969</v>
      </c>
      <c r="S27908" s="15" t="n">
        <v>0.22114011635997563</v>
      </c>
      <c r="T27908" s="15" t="n">
        <v>0.23597984597337499</v>
      </c>
    </row>
    <row r="27909">
      <c r="B27909" s="8" t="s">
        <v>2651</v>
      </c>
      <c r="C27909" s="19" t="n">
        <v>0.2729204451957308</v>
      </c>
      <c r="D27909" s="19" t="n">
        <v>0.3338538706012301</v>
      </c>
      <c r="E27909" s="19" t="n">
        <v>0.28211784691086494</v>
      </c>
      <c r="F27909" s="19" t="n">
        <v>0.31395476576500925</v>
      </c>
      <c r="G27909" s="19" t="n">
        <v>0.13126383674284908</v>
      </c>
      <c r="H27909" s="19" t="n">
        <v>0.2334937791495817</v>
      </c>
      <c r="I27909" s="19" t="n">
        <v>0.1820592539841954</v>
      </c>
      <c r="J27909" s="19" t="n">
        <v>0.23330614260139745</v>
      </c>
      <c r="K27909" s="19" t="n">
        <v>0.20044652056192908</v>
      </c>
      <c r="L27909" s="19" t="n">
        <v>0.2709164689174399</v>
      </c>
      <c r="M27909" s="19" t="n">
        <v>0.3187516836392266</v>
      </c>
      <c r="N27909" s="19" t="n">
        <v>0.36653687365337867</v>
      </c>
      <c r="O27909" s="19" t="n">
        <v>0.4483715168333922</v>
      </c>
      <c r="P27909" s="19" t="n">
        <v>0.23003363628163073</v>
      </c>
      <c r="Q27909" s="19" t="n">
        <v>0.26944360922919464</v>
      </c>
      <c r="R27909" s="19" t="n">
        <v>0.27324491266271234</v>
      </c>
      <c r="S27909" s="19" t="n">
        <v>0.24442080524106535</v>
      </c>
      <c r="T27909" s="19" t="n">
        <v>0.25610249115450795</v>
      </c>
    </row>
    <row r="27910">
      <c r="B27910" s="8" t="s">
        <v>2652</v>
      </c>
      <c r="C27910" s="15" t="n">
        <v>0.27838943432127317</v>
      </c>
      <c r="D27910" s="15" t="n">
        <v>0.36325335611737847</v>
      </c>
      <c r="E27910" s="15" t="n">
        <v>0.27293377420105097</v>
      </c>
      <c r="F27910" s="15" t="n">
        <v>0.3182537269396002</v>
      </c>
      <c r="G27910" s="15" t="n">
        <v>0.17966714379832363</v>
      </c>
      <c r="H27910" s="15" t="n">
        <v>0.21832136201080282</v>
      </c>
      <c r="I27910" s="15" t="n">
        <v>0.21151116867118552</v>
      </c>
      <c r="J27910" s="15" t="n">
        <v>0.19750695252827458</v>
      </c>
      <c r="K27910" s="15" t="n">
        <v>0.17401583784849523</v>
      </c>
      <c r="L27910" s="15" t="n">
        <v>0.2445719029627094</v>
      </c>
      <c r="M27910" s="15" t="n">
        <v>0.3243929097807144</v>
      </c>
      <c r="N27910" s="15" t="n">
        <v>0.37167187809677177</v>
      </c>
      <c r="O27910" s="15" t="n">
        <v>0.44229579558446624</v>
      </c>
      <c r="P27910" s="15" t="n">
        <v>0.21187391984572412</v>
      </c>
      <c r="Q27910" s="15" t="n">
        <v>0.25886522937641226</v>
      </c>
      <c r="R27910" s="15" t="n">
        <v>0.2716967344993535</v>
      </c>
      <c r="S27910" s="15" t="n">
        <v>0.20826322460469257</v>
      </c>
      <c r="T27910" s="15" t="n">
        <v>0.2806920995099339</v>
      </c>
    </row>
    <row r="27911">
      <c r="B27911" s="8" t="s">
        <v>2653</v>
      </c>
      <c r="C27911" s="19" t="n">
        <v>0.2821821993433291</v>
      </c>
      <c r="D27911" s="19" t="n">
        <v>0.36250008285395824</v>
      </c>
      <c r="E27911" s="19" t="n">
        <v>0.30330402181721394</v>
      </c>
      <c r="F27911" s="19" t="n">
        <v>0.33734907935799</v>
      </c>
      <c r="G27911" s="19" t="n">
        <v>0.19708083947252322</v>
      </c>
      <c r="H27911" s="19" t="n">
        <v>0.21852637239914544</v>
      </c>
      <c r="I27911" s="19" t="n">
        <v>0.2022918646365227</v>
      </c>
      <c r="J27911" s="19" t="n">
        <v>0.20715794257830766</v>
      </c>
      <c r="K27911" s="19" t="n">
        <v>0.1739428984304471</v>
      </c>
      <c r="L27911" s="19" t="n">
        <v>0.23804114685079233</v>
      </c>
      <c r="M27911" s="19" t="n">
        <v>0.34736076486679607</v>
      </c>
      <c r="N27911" s="19" t="n">
        <v>0.38651970355957777</v>
      </c>
      <c r="O27911" s="19" t="n">
        <v>0.46561110144220447</v>
      </c>
      <c r="P27911" s="19" t="n">
        <v>0.23675400021585943</v>
      </c>
      <c r="Q27911" s="19" t="n">
        <v>0.28080915334558937</v>
      </c>
      <c r="R27911" s="19" t="n">
        <v>0.25048317578784834</v>
      </c>
      <c r="S27911" s="19" t="n">
        <v>0.24317165837497096</v>
      </c>
      <c r="T27911" s="19" t="n">
        <v>0.28455253297458677</v>
      </c>
    </row>
    <row r="27912">
      <c r="B27912" s="8" t="s">
        <v>2654</v>
      </c>
      <c r="C27912" s="15" t="n">
        <v>0.2997296696440024</v>
      </c>
      <c r="D27912" s="15" t="n">
        <v>0.3039691025469784</v>
      </c>
      <c r="E27912" s="15" t="n">
        <v>0.2636316903507181</v>
      </c>
      <c r="F27912" s="15" t="n">
        <v>0.3020763640124769</v>
      </c>
      <c r="G27912" s="15" t="n">
        <v>0.18736662382118757</v>
      </c>
      <c r="H27912" s="15" t="n">
        <v>0.19870281097612968</v>
      </c>
      <c r="I27912" s="15" t="n">
        <v>0.22161509286230996</v>
      </c>
      <c r="J27912" s="15" t="n">
        <v>0.24034139141211835</v>
      </c>
      <c r="K27912" s="15" t="n">
        <v>0.15171492901631092</v>
      </c>
      <c r="L27912" s="15" t="n">
        <v>0.2621114384528062</v>
      </c>
      <c r="M27912" s="15" t="n">
        <v>0.3274052538150607</v>
      </c>
      <c r="N27912" s="15" t="n">
        <v>0.42484368694546193</v>
      </c>
      <c r="O27912" s="15" t="n">
        <v>0.4040325430304013</v>
      </c>
      <c r="P27912" s="15" t="n">
        <v>0.22160143261243873</v>
      </c>
      <c r="Q27912" s="15" t="n">
        <v>0.28283798098773083</v>
      </c>
      <c r="R27912" s="15" t="n">
        <v>0.26381360150251687</v>
      </c>
      <c r="S27912" s="15" t="n">
        <v>0.2367616377820909</v>
      </c>
      <c r="T27912" s="15" t="n">
        <v>0.2505265859619186</v>
      </c>
    </row>
    <row r="27913">
      <c r="B27913" s="8" t="s">
        <v>2655</v>
      </c>
      <c r="C27913" s="19" t="n">
        <v>0.24196121332009818</v>
      </c>
      <c r="D27913" s="19" t="n">
        <v>0.3459652578477149</v>
      </c>
      <c r="E27913" s="19" t="n">
        <v>0.35414899584079895</v>
      </c>
      <c r="F27913" s="19" t="n">
        <v>0.450912806179129</v>
      </c>
      <c r="G27913" s="19" t="n">
        <v>0.18177188332159247</v>
      </c>
      <c r="H27913" s="19" t="n">
        <v>0.27204205230316686</v>
      </c>
      <c r="I27913" s="19" t="n">
        <v>0.2185052361403112</v>
      </c>
      <c r="J27913" s="19" t="n">
        <v>0.24532195617282113</v>
      </c>
      <c r="K27913" s="19" t="n">
        <v>0.12660454704417298</v>
      </c>
      <c r="L27913" s="19" t="n">
        <v>0.25964306038056745</v>
      </c>
      <c r="M27913" s="19" t="n">
        <v>0.37990253445333866</v>
      </c>
      <c r="N27913" s="19" t="n">
        <v>0.35642291875648</v>
      </c>
      <c r="O27913" s="19" t="n">
        <v>0.48065079925412824</v>
      </c>
      <c r="P27913" s="19" t="n">
        <v>0.28596646689447813</v>
      </c>
      <c r="Q27913" s="19" t="n">
        <v>0.31644551276538996</v>
      </c>
      <c r="R27913" s="19" t="n">
        <v>0.27432192855897836</v>
      </c>
      <c r="S27913" s="19" t="n">
        <v>0.12798198819970688</v>
      </c>
      <c r="T27913" s="19" t="n">
        <v>0.2981425500174545</v>
      </c>
    </row>
    <row r="27914">
      <c r="B27914" s="8" t="s">
        <v>2656</v>
      </c>
      <c r="C27914" s="15" t="n">
        <v>0.26547801486436795</v>
      </c>
      <c r="D27914" s="15" t="n">
        <v>0.32035398648165764</v>
      </c>
      <c r="E27914" s="15" t="n">
        <v>0.27758460235805194</v>
      </c>
      <c r="F27914" s="15" t="n">
        <v>0.3102178904688287</v>
      </c>
      <c r="G27914" s="15" t="n">
        <v>0.20003524173307216</v>
      </c>
      <c r="H27914" s="15" t="n">
        <v>0.1967122264020689</v>
      </c>
      <c r="I27914" s="15" t="n">
        <v>0.20052459897643826</v>
      </c>
      <c r="J27914" s="15" t="n">
        <v>0.19478191872824754</v>
      </c>
      <c r="K27914" s="15" t="n">
        <v>0.16349061818157612</v>
      </c>
      <c r="L27914" s="15" t="n">
        <v>0.23026362288904478</v>
      </c>
      <c r="M27914" s="15" t="n">
        <v>0.319442885613439</v>
      </c>
      <c r="N27914" s="15" t="n">
        <v>0.374742278157892</v>
      </c>
      <c r="O27914" s="15" t="n">
        <v>0.41086243291982544</v>
      </c>
      <c r="P27914" s="15" t="n">
        <v>0.227963612779785</v>
      </c>
      <c r="Q27914" s="15" t="n">
        <v>0.25397464852895885</v>
      </c>
      <c r="R27914" s="15" t="n">
        <v>0.2659595259037437</v>
      </c>
      <c r="S27914" s="15" t="n">
        <v>0.2115641626288552</v>
      </c>
      <c r="T27914" s="15" t="n">
        <v>0.26127829183266</v>
      </c>
    </row>
    <row r="27915">
      <c r="B27915" s="8" t="s">
        <v>2657</v>
      </c>
      <c r="C27915" s="19" t="n">
        <v>0.25302187837534845</v>
      </c>
      <c r="D27915" s="19" t="n">
        <v>0.3313153400977972</v>
      </c>
      <c r="E27915" s="19" t="n">
        <v>0.3494487951493645</v>
      </c>
      <c r="F27915" s="19" t="n">
        <v>0.28702007031758997</v>
      </c>
      <c r="G27915" s="19" t="n">
        <v>0.2035147008385075</v>
      </c>
      <c r="H27915" s="19" t="n">
        <v>0.19159126456542072</v>
      </c>
      <c r="I27915" s="19" t="n">
        <v>0.21027726848203587</v>
      </c>
      <c r="J27915" s="19" t="n">
        <v>0.23151790309549633</v>
      </c>
      <c r="K27915" s="19" t="n">
        <v>0.17272590089216464</v>
      </c>
      <c r="L27915" s="19" t="n">
        <v>0.21322798141990662</v>
      </c>
      <c r="M27915" s="19" t="n">
        <v>0.36864832175006296</v>
      </c>
      <c r="N27915" s="19" t="n">
        <v>0.358045900656888</v>
      </c>
      <c r="O27915" s="19" t="n">
        <v>0.42247728668091195</v>
      </c>
      <c r="P27915" s="19" t="n">
        <v>0.22460400043301662</v>
      </c>
      <c r="Q27915" s="19" t="n">
        <v>0.27999425506680636</v>
      </c>
      <c r="R27915" s="19" t="n">
        <v>0.252221070702175</v>
      </c>
      <c r="S27915" s="19" t="n">
        <v>0.2427427193248456</v>
      </c>
      <c r="T27915" s="19" t="n">
        <v>0.2925412652794958</v>
      </c>
    </row>
    <row r="27916">
      <c r="B27916" s="8" t="s">
        <v>2658</v>
      </c>
      <c r="C27916" s="15" t="n">
        <v>0.27870955392962743</v>
      </c>
      <c r="D27916" s="15" t="n">
        <v>0.4147578210402068</v>
      </c>
      <c r="E27916" s="15" t="n">
        <v>0.2579557920512596</v>
      </c>
      <c r="F27916" s="15" t="n">
        <v>0.33207708946530345</v>
      </c>
      <c r="G27916" s="15" t="n">
        <v>0.20057261678943678</v>
      </c>
      <c r="H27916" s="15" t="n">
        <v>0.19844112983619305</v>
      </c>
      <c r="I27916" s="15" t="n">
        <v>0.21676942310373812</v>
      </c>
      <c r="J27916" s="15" t="n">
        <v>0.1448188598147642</v>
      </c>
      <c r="K27916" s="15" t="n">
        <v>0.21402006799963472</v>
      </c>
      <c r="L27916" s="15" t="n">
        <v>0.22129711336703248</v>
      </c>
      <c r="M27916" s="15" t="n">
        <v>0.28613945537858915</v>
      </c>
      <c r="N27916" s="15" t="n">
        <v>0.37101928804657536</v>
      </c>
      <c r="O27916" s="15" t="n">
        <v>0.505955168246266</v>
      </c>
      <c r="P27916" s="15" t="n">
        <v>0.23760852815385158</v>
      </c>
      <c r="Q27916" s="15" t="n">
        <v>0.2610717926583991</v>
      </c>
      <c r="R27916" s="15" t="n">
        <v>0.2629744336618638</v>
      </c>
      <c r="S27916" s="15" t="n">
        <v>0.2320606361393407</v>
      </c>
      <c r="T27916" s="15" t="n">
        <v>0.2500425160887263</v>
      </c>
    </row>
    <row r="27917">
      <c r="B27917" s="8" t="s">
        <v>2659</v>
      </c>
      <c r="C27917" s="19" t="n">
        <v>0.2169839196827463</v>
      </c>
      <c r="D27917" s="19" t="n">
        <v>0.28330209956030705</v>
      </c>
      <c r="E27917" s="19" t="n">
        <v>0.3346835313160635</v>
      </c>
      <c r="F27917" s="19" t="n">
        <v>0.32826166391548317</v>
      </c>
      <c r="G27917" s="19" t="n">
        <v>0.21690239544736076</v>
      </c>
      <c r="H27917" s="19" t="n">
        <v>0.23575133134516357</v>
      </c>
      <c r="I27917" s="19" t="n">
        <v>0.19915444174141883</v>
      </c>
      <c r="J27917" s="19" t="n">
        <v>0.25243972701405537</v>
      </c>
      <c r="K27917" s="19" t="n">
        <v>0.1386377764127695</v>
      </c>
      <c r="L27917" s="19" t="n">
        <v>0.2650717077166693</v>
      </c>
      <c r="M27917" s="19" t="n">
        <v>0.32334149764576525</v>
      </c>
      <c r="N27917" s="19" t="n">
        <v>0.36364119507636466</v>
      </c>
      <c r="O27917" s="19" t="n">
        <v>0.4489103250903267</v>
      </c>
      <c r="P27917" s="19" t="n">
        <v>0.2224442644484758</v>
      </c>
      <c r="Q27917" s="19" t="n">
        <v>0.2597252481855134</v>
      </c>
      <c r="R27917" s="19" t="n">
        <v>0.28543614381068483</v>
      </c>
      <c r="S27917" s="19" t="n">
        <v>0.25775758212759464</v>
      </c>
      <c r="T27917" s="19" t="n">
        <v>0.2947319288401585</v>
      </c>
    </row>
    <row r="27918">
      <c r="B27918" s="8" t="s">
        <v>2660</v>
      </c>
      <c r="C27918" s="15" t="n">
        <v>0.25156565370493406</v>
      </c>
      <c r="D27918" s="15" t="n">
        <v>0.29738856199220914</v>
      </c>
      <c r="E27918" s="15" t="n">
        <v>0.3294269992359406</v>
      </c>
      <c r="F27918" s="15" t="n">
        <v>0.3078505297586317</v>
      </c>
      <c r="G27918" s="15" t="n">
        <v>0.19134223920981602</v>
      </c>
      <c r="H27918" s="15" t="n">
        <v>0.2195670211822901</v>
      </c>
      <c r="I27918" s="15" t="n">
        <v>0.19756484992176154</v>
      </c>
      <c r="J27918" s="15" t="n">
        <v>0.2216337417523484</v>
      </c>
      <c r="K27918" s="15" t="n">
        <v>0.17907062754263495</v>
      </c>
      <c r="L27918" s="15" t="n">
        <v>0.20660397018620533</v>
      </c>
      <c r="M27918" s="15" t="n">
        <v>0.39371445324368776</v>
      </c>
      <c r="N27918" s="15" t="n">
        <v>0.3360370714942573</v>
      </c>
      <c r="O27918" s="15" t="n">
        <v>0.3596680334969032</v>
      </c>
      <c r="P27918" s="15" t="n">
        <v>0.2318417910860101</v>
      </c>
      <c r="Q27918" s="15" t="n">
        <v>0.26264003030048727</v>
      </c>
      <c r="R27918" s="15" t="n">
        <v>0.2653542471012305</v>
      </c>
      <c r="S27918" s="15" t="n">
        <v>0.2245789172328679</v>
      </c>
      <c r="T27918" s="15" t="n">
        <v>0.2724545471679359</v>
      </c>
    </row>
    <row r="27919">
      <c r="B27919" s="8" t="s">
        <v>2661</v>
      </c>
      <c r="C27919" s="19" t="n">
        <v>0.288318469832573</v>
      </c>
      <c r="D27919" s="19" t="n">
        <v>0.36793145595162796</v>
      </c>
      <c r="E27919" s="19" t="n">
        <v>0.243104804665367</v>
      </c>
      <c r="F27919" s="19" t="n">
        <v>0.3031825500742961</v>
      </c>
      <c r="G27919" s="19" t="n">
        <v>0.19777503124727208</v>
      </c>
      <c r="H27919" s="19" t="n">
        <v>0.23071075334658345</v>
      </c>
      <c r="I27919" s="19" t="n">
        <v>0.20160552304883483</v>
      </c>
      <c r="J27919" s="19" t="n">
        <v>0.16682842795458236</v>
      </c>
      <c r="K27919" s="19" t="n">
        <v>0.18951813383244276</v>
      </c>
      <c r="L27919" s="19" t="n">
        <v>0.2451455292372801</v>
      </c>
      <c r="M27919" s="19" t="n">
        <v>0.26903577373427</v>
      </c>
      <c r="N27919" s="19" t="n">
        <v>0.39800784626396357</v>
      </c>
      <c r="O27919" s="19" t="n">
        <v>0.48032344691565704</v>
      </c>
      <c r="P27919" s="19" t="n">
        <v>0.21555497160069034</v>
      </c>
      <c r="Q27919" s="19" t="n">
        <v>0.239058981378074</v>
      </c>
      <c r="R27919" s="19" t="n">
        <v>0.25607888456665323</v>
      </c>
      <c r="S27919" s="19" t="n">
        <v>0.2251992611405144</v>
      </c>
      <c r="T27919" s="19" t="n">
        <v>0.2564231056230978</v>
      </c>
    </row>
    <row r="27920">
      <c r="B27920" s="8" t="s">
        <v>2662</v>
      </c>
      <c r="C27920" s="15" t="n">
        <v>0.24152481013982702</v>
      </c>
      <c r="D27920" s="15" t="n">
        <v>0.37547643756451154</v>
      </c>
      <c r="E27920" s="15" t="n">
        <v>0.3120712911946582</v>
      </c>
      <c r="F27920" s="15" t="n">
        <v>0.2858027661601705</v>
      </c>
      <c r="G27920" s="15" t="n">
        <v>0.16436579905731308</v>
      </c>
      <c r="H27920" s="15" t="n">
        <v>0.1900354360828459</v>
      </c>
      <c r="I27920" s="15" t="n">
        <v>0.20885953840522586</v>
      </c>
      <c r="J27920" s="15" t="n">
        <v>0.22159491676197207</v>
      </c>
      <c r="K27920" s="15" t="n">
        <v>0.20982846433798719</v>
      </c>
      <c r="L27920" s="15" t="n">
        <v>0.256298480498734</v>
      </c>
      <c r="M27920" s="15" t="n">
        <v>0.3372326049528278</v>
      </c>
      <c r="N27920" s="15" t="n">
        <v>0.33226177114502975</v>
      </c>
      <c r="O27920" s="15" t="n">
        <v>0.4745132873204536</v>
      </c>
      <c r="P27920" s="15" t="n">
        <v>0.21445482236650554</v>
      </c>
      <c r="Q27920" s="15" t="n">
        <v>0.27644416713708897</v>
      </c>
      <c r="R27920" s="15" t="n">
        <v>0.26642920167671275</v>
      </c>
      <c r="S27920" s="15" t="n">
        <v>0.23394663124702925</v>
      </c>
      <c r="T27920" s="15" t="n">
        <v>0.2500608292206589</v>
      </c>
    </row>
    <row r="27921">
      <c r="B27921" s="8" t="s">
        <v>2663</v>
      </c>
      <c r="C27921" s="19" t="n">
        <v>0.24669719742556184</v>
      </c>
      <c r="D27921" s="19" t="n">
        <v>0.34533838344701806</v>
      </c>
      <c r="E27921" s="19" t="n">
        <v>0.2603471781010827</v>
      </c>
      <c r="F27921" s="19" t="n">
        <v>0.34243997967376383</v>
      </c>
      <c r="G27921" s="19" t="n">
        <v>0.22118919453795935</v>
      </c>
      <c r="H27921" s="19" t="n">
        <v>0.22187188839824237</v>
      </c>
      <c r="I27921" s="19" t="n">
        <v>0.21967016169299508</v>
      </c>
      <c r="J27921" s="19" t="n">
        <v>0.18836749133603836</v>
      </c>
      <c r="K27921" s="19" t="n">
        <v>0.17973453320032268</v>
      </c>
      <c r="L27921" s="19" t="n">
        <v>0.21366771226603207</v>
      </c>
      <c r="M27921" s="19" t="n">
        <v>0.3718689443189245</v>
      </c>
      <c r="N27921" s="19" t="n">
        <v>0.331095473132107</v>
      </c>
      <c r="O27921" s="19" t="n">
        <v>0.41761852465807736</v>
      </c>
      <c r="P27921" s="19" t="n">
        <v>0.2538726378386167</v>
      </c>
      <c r="Q27921" s="19" t="n">
        <v>0.29020711282716594</v>
      </c>
      <c r="R27921" s="19" t="n">
        <v>0.2994917045305624</v>
      </c>
      <c r="S27921" s="19" t="n">
        <v>0.23146796480319534</v>
      </c>
      <c r="T27921" s="19" t="n">
        <v>0.2502556476851924</v>
      </c>
    </row>
    <row r="27922">
      <c r="B27922" s="8" t="s">
        <v>2664</v>
      </c>
      <c r="C27922" s="15" t="n">
        <v>0.23602565319780888</v>
      </c>
      <c r="D27922" s="15" t="n">
        <v>0.3271495807343061</v>
      </c>
      <c r="E27922" s="15" t="n">
        <v>0.36682076943484415</v>
      </c>
      <c r="F27922" s="15" t="n">
        <v>0.33828168608942655</v>
      </c>
      <c r="G27922" s="15" t="n">
        <v>0.1542340047363268</v>
      </c>
      <c r="H27922" s="15" t="n">
        <v>0.22914159195511455</v>
      </c>
      <c r="I27922" s="15" t="n">
        <v>0.15770245938754013</v>
      </c>
      <c r="J27922" s="15" t="n">
        <v>0.24702719122887776</v>
      </c>
      <c r="K27922" s="15" t="n">
        <v>0.20096941185066255</v>
      </c>
      <c r="L27922" s="15" t="n">
        <v>0.2515304480971678</v>
      </c>
      <c r="M27922" s="15" t="n">
        <v>0.3491958217021281</v>
      </c>
      <c r="N27922" s="15" t="n">
        <v>0.34516439565185075</v>
      </c>
      <c r="O27922" s="15" t="n">
        <v>0.4220304688480712</v>
      </c>
      <c r="P27922" s="15" t="n">
        <v>0.2683340596278714</v>
      </c>
      <c r="Q27922" s="15" t="n">
        <v>0.2822758065122003</v>
      </c>
      <c r="R27922" s="15" t="n">
        <v>0.2569755479951878</v>
      </c>
      <c r="S27922" s="15" t="n">
        <v>0.24378187096687007</v>
      </c>
      <c r="T27922" s="15" t="n">
        <v>0.2746727075983606</v>
      </c>
    </row>
    <row r="27923">
      <c r="B27923" s="8" t="s">
        <v>2665</v>
      </c>
      <c r="C27923" s="19" t="n">
        <v>0.2734109586532465</v>
      </c>
      <c r="D27923" s="19" t="n">
        <v>0.34420571241329834</v>
      </c>
      <c r="E27923" s="19" t="n">
        <v>0.2792523578434003</v>
      </c>
      <c r="F27923" s="19" t="n">
        <v>0.3062258927755116</v>
      </c>
      <c r="G27923" s="19" t="n">
        <v>0.1840619879850342</v>
      </c>
      <c r="H27923" s="19" t="n">
        <v>0.22865916109615064</v>
      </c>
      <c r="I27923" s="19" t="n">
        <v>0.19867487371544307</v>
      </c>
      <c r="J27923" s="19" t="n">
        <v>0.17716238527725733</v>
      </c>
      <c r="K27923" s="19" t="n">
        <v>0.18918724192010938</v>
      </c>
      <c r="L27923" s="19" t="n">
        <v>0.23424060393775525</v>
      </c>
      <c r="M27923" s="19" t="n">
        <v>0.3068595730793993</v>
      </c>
      <c r="N27923" s="19" t="n">
        <v>0.380611550274062</v>
      </c>
      <c r="O27923" s="19" t="n">
        <v>0.4489519870845755</v>
      </c>
      <c r="P27923" s="19" t="n">
        <v>0.2409132814502814</v>
      </c>
      <c r="Q27923" s="19" t="n">
        <v>0.24897021714448433</v>
      </c>
      <c r="R27923" s="19" t="n">
        <v>0.25717930609522394</v>
      </c>
      <c r="S27923" s="19" t="n">
        <v>0.19642840436186218</v>
      </c>
      <c r="T27923" s="19" t="n">
        <v>0.2633510710115681</v>
      </c>
    </row>
    <row r="27924">
      <c r="B27924" s="8" t="s">
        <v>2666</v>
      </c>
      <c r="C27924" s="15" t="n">
        <v>0.246300009303381</v>
      </c>
      <c r="D27924" s="15" t="n">
        <v>0.36288428973033465</v>
      </c>
      <c r="E27924" s="15" t="n">
        <v>0.3009642067062531</v>
      </c>
      <c r="F27924" s="15" t="n">
        <v>0.3040239378628473</v>
      </c>
      <c r="G27924" s="15" t="n">
        <v>0.19030252969206596</v>
      </c>
      <c r="H27924" s="15" t="n">
        <v>0.21986946606913915</v>
      </c>
      <c r="I27924" s="15" t="n">
        <v>0.1982765043442925</v>
      </c>
      <c r="J27924" s="15" t="n">
        <v>0.20144992173432208</v>
      </c>
      <c r="K27924" s="15" t="n">
        <v>0.19918819530726525</v>
      </c>
      <c r="L27924" s="15" t="n">
        <v>0.22241679614006807</v>
      </c>
      <c r="M27924" s="15" t="n">
        <v>0.34195749716771584</v>
      </c>
      <c r="N27924" s="15" t="n">
        <v>0.3400285973057362</v>
      </c>
      <c r="O27924" s="15" t="n">
        <v>0.4689472330440148</v>
      </c>
      <c r="P27924" s="15" t="n">
        <v>0.22646941434840104</v>
      </c>
      <c r="Q27924" s="15" t="n">
        <v>0.25559670704159326</v>
      </c>
      <c r="R27924" s="15" t="n">
        <v>0.25021492607258067</v>
      </c>
      <c r="S27924" s="15" t="n">
        <v>0.2579386798053226</v>
      </c>
      <c r="T27924" s="15" t="n">
        <v>0.24830792326293946</v>
      </c>
    </row>
    <row r="27925">
      <c r="B27925" s="8" t="s">
        <v>2667</v>
      </c>
      <c r="C27925" s="19" t="n">
        <v>0.263416847142219</v>
      </c>
      <c r="D27925" s="19" t="n">
        <v>0.40578415455978745</v>
      </c>
      <c r="E27925" s="19" t="n">
        <v>0.2673652412305833</v>
      </c>
      <c r="F27925" s="19" t="n">
        <v>0.34161813920857764</v>
      </c>
      <c r="G27925" s="19" t="n">
        <v>0.20877927208091498</v>
      </c>
      <c r="H27925" s="19" t="n">
        <v>0.2188722311873515</v>
      </c>
      <c r="I27925" s="19" t="n">
        <v>0.21436776147686665</v>
      </c>
      <c r="J27925" s="19" t="n">
        <v>0.1725290988531535</v>
      </c>
      <c r="K27925" s="19" t="n">
        <v>0.1915215123622256</v>
      </c>
      <c r="L27925" s="19" t="n">
        <v>0.23592693773009338</v>
      </c>
      <c r="M27925" s="19" t="n">
        <v>0.2687989652849763</v>
      </c>
      <c r="N27925" s="19" t="n">
        <v>0.3641322712622983</v>
      </c>
      <c r="O27925" s="19" t="n">
        <v>0.5609326337519015</v>
      </c>
      <c r="P27925" s="19" t="n">
        <v>0.20724525685484782</v>
      </c>
      <c r="Q27925" s="19" t="n">
        <v>0.32736739438294227</v>
      </c>
      <c r="R27925" s="19" t="n">
        <v>0.2837913307642081</v>
      </c>
      <c r="S27925" s="19" t="n">
        <v>0.2464287982155121</v>
      </c>
      <c r="T27925" s="19" t="n">
        <v>0.23008047264240836</v>
      </c>
    </row>
    <row r="27926">
      <c r="B27926" s="8" t="s">
        <v>2668</v>
      </c>
      <c r="C27926" s="15" t="n">
        <v>0.2539742269076657</v>
      </c>
      <c r="D27926" s="15" t="n">
        <v>0.32395944617304545</v>
      </c>
      <c r="E27926" s="15" t="n">
        <v>0.2862923907999115</v>
      </c>
      <c r="F27926" s="15" t="n">
        <v>0.31972013753379813</v>
      </c>
      <c r="G27926" s="15" t="n">
        <v>0.18364096984869535</v>
      </c>
      <c r="H27926" s="15" t="n">
        <v>0.20305718254248156</v>
      </c>
      <c r="I27926" s="15" t="n">
        <v>0.21255240356128338</v>
      </c>
      <c r="J27926" s="15" t="n">
        <v>0.20842456951441302</v>
      </c>
      <c r="K27926" s="15" t="n">
        <v>0.1699854262062588</v>
      </c>
      <c r="L27926" s="15" t="n">
        <v>0.22201892350443592</v>
      </c>
      <c r="M27926" s="15" t="n">
        <v>0.3487962606258297</v>
      </c>
      <c r="N27926" s="15" t="n">
        <v>0.3548391181012429</v>
      </c>
      <c r="O27926" s="15" t="n">
        <v>0.4229984318060626</v>
      </c>
      <c r="P27926" s="15" t="n">
        <v>0.23018919403386123</v>
      </c>
      <c r="Q27926" s="15" t="n">
        <v>0.268743917835222</v>
      </c>
      <c r="R27926" s="15" t="n">
        <v>0.2658362483578405</v>
      </c>
      <c r="S27926" s="15" t="n">
        <v>0.24233035370040723</v>
      </c>
      <c r="T27926" s="15" t="n">
        <v>0.22771638668242183</v>
      </c>
    </row>
    <row r="27927">
      <c r="B27927" s="8" t="s">
        <v>2669</v>
      </c>
      <c r="C27927" s="19" t="n">
        <v>0.23049796206566217</v>
      </c>
      <c r="D27927" s="19" t="n">
        <v>0.3115496912847431</v>
      </c>
      <c r="E27927" s="19" t="n">
        <v>0.32159226914606365</v>
      </c>
      <c r="F27927" s="19" t="n">
        <v>0.313579980921692</v>
      </c>
      <c r="G27927" s="19" t="n">
        <v>0.2115443948708409</v>
      </c>
      <c r="H27927" s="19" t="n">
        <v>0.20443446523826664</v>
      </c>
      <c r="I27927" s="19" t="n">
        <v>0.20705690003335997</v>
      </c>
      <c r="J27927" s="19" t="n">
        <v>0.22832289184719343</v>
      </c>
      <c r="K27927" s="19" t="n">
        <v>0.1510197351427775</v>
      </c>
      <c r="L27927" s="19" t="n">
        <v>0.1972820370831257</v>
      </c>
      <c r="M27927" s="19" t="n">
        <v>0.39051562349460145</v>
      </c>
      <c r="N27927" s="19" t="n">
        <v>0.3255670224561595</v>
      </c>
      <c r="O27927" s="19" t="n">
        <v>0.4400485992575282</v>
      </c>
      <c r="P27927" s="19" t="n">
        <v>0.2206691574210884</v>
      </c>
      <c r="Q27927" s="19" t="n">
        <v>0.2553720664245246</v>
      </c>
      <c r="R27927" s="19" t="n">
        <v>0.26202550619128095</v>
      </c>
      <c r="S27927" s="19" t="n">
        <v>0.21670509973519364</v>
      </c>
      <c r="T27927" s="19" t="n">
        <v>0.24563637325265528</v>
      </c>
    </row>
    <row r="27928">
      <c r="B27928" s="8" t="s">
        <v>2670</v>
      </c>
      <c r="C27928" s="15" t="n">
        <v>0.2405288523967443</v>
      </c>
      <c r="D27928" s="15" t="n">
        <v>0.3110165260292749</v>
      </c>
      <c r="E27928" s="15" t="n">
        <v>0.3351610152082418</v>
      </c>
      <c r="F27928" s="15" t="n">
        <v>0.35204847304597503</v>
      </c>
      <c r="G27928" s="15" t="n">
        <v>0.18232066623073392</v>
      </c>
      <c r="H27928" s="15" t="n">
        <v>0.24615904951306009</v>
      </c>
      <c r="I27928" s="15" t="n">
        <v>0.18746096891167893</v>
      </c>
      <c r="J27928" s="15" t="n">
        <v>0.23202381648868348</v>
      </c>
      <c r="K27928" s="15" t="n">
        <v>0.17883013525514613</v>
      </c>
      <c r="L27928" s="15" t="n">
        <v>0.23268201279016296</v>
      </c>
      <c r="M27928" s="15" t="n">
        <v>0.3705630910725944</v>
      </c>
      <c r="N27928" s="15" t="n">
        <v>0.34440643202522636</v>
      </c>
      <c r="O27928" s="15" t="n">
        <v>0.4453357298439153</v>
      </c>
      <c r="P27928" s="15" t="n">
        <v>0.25378643209633</v>
      </c>
      <c r="Q27928" s="15" t="n">
        <v>0.2777673473536496</v>
      </c>
      <c r="R27928" s="15" t="n">
        <v>0.28054709293508245</v>
      </c>
      <c r="S27928" s="15" t="n">
        <v>0.21907876573147864</v>
      </c>
      <c r="T27928" s="15" t="n">
        <v>0.2742791676669304</v>
      </c>
    </row>
    <row r="27929">
      <c r="B27929" s="8" t="s">
        <v>2671</v>
      </c>
      <c r="C27929" s="19" t="n">
        <v>0.28907202307017593</v>
      </c>
      <c r="D27929" s="19" t="n">
        <v>0.3526552277381601</v>
      </c>
      <c r="E27929" s="19" t="n">
        <v>0.24270406708542125</v>
      </c>
      <c r="F27929" s="19" t="n">
        <v>0.31247085597430263</v>
      </c>
      <c r="G27929" s="19" t="n">
        <v>0.19322361307018954</v>
      </c>
      <c r="H27929" s="19" t="n">
        <v>0.20417288841352044</v>
      </c>
      <c r="I27929" s="19" t="n">
        <v>0.20386937750803727</v>
      </c>
      <c r="J27929" s="19" t="n">
        <v>0.16967888090806468</v>
      </c>
      <c r="K27929" s="19" t="n">
        <v>0.1863760490832861</v>
      </c>
      <c r="L27929" s="19" t="n">
        <v>0.24367918113070963</v>
      </c>
      <c r="M27929" s="19" t="n">
        <v>0.2294479085145263</v>
      </c>
      <c r="N27929" s="19" t="n">
        <v>0.42995107249589004</v>
      </c>
      <c r="O27929" s="19" t="n">
        <v>0.4956212966217854</v>
      </c>
      <c r="P27929" s="19" t="n">
        <v>0.22454276693524977</v>
      </c>
      <c r="Q27929" s="19" t="n">
        <v>0.2529377411831284</v>
      </c>
      <c r="R27929" s="19" t="n">
        <v>0.2569670350910293</v>
      </c>
      <c r="S27929" s="19" t="n">
        <v>0.1934126208036352</v>
      </c>
      <c r="T27929" s="19" t="n">
        <v>0.2551353989433936</v>
      </c>
    </row>
    <row r="27930">
      <c r="B27930" s="8" t="s">
        <v>2672</v>
      </c>
      <c r="C27930" s="15" t="n">
        <v>0.25318283477052916</v>
      </c>
      <c r="D27930" s="15" t="n">
        <v>0.2865572389760262</v>
      </c>
      <c r="E27930" s="15" t="n">
        <v>0.30045227777990163</v>
      </c>
      <c r="F27930" s="15" t="n">
        <v>0.3124379783063375</v>
      </c>
      <c r="G27930" s="15" t="n">
        <v>0.19108092464332116</v>
      </c>
      <c r="H27930" s="15" t="n">
        <v>0.2122960433770682</v>
      </c>
      <c r="I27930" s="15" t="n">
        <v>0.195828895623528</v>
      </c>
      <c r="J27930" s="15" t="n">
        <v>0.2320086621715745</v>
      </c>
      <c r="K27930" s="15" t="n">
        <v>0.14533030502574046</v>
      </c>
      <c r="L27930" s="15" t="n">
        <v>0.19789338452769148</v>
      </c>
      <c r="M27930" s="15" t="n">
        <v>0.37635443287556714</v>
      </c>
      <c r="N27930" s="15" t="n">
        <v>0.34536302369440036</v>
      </c>
      <c r="O27930" s="15" t="n">
        <v>0.34475905969278886</v>
      </c>
      <c r="P27930" s="15" t="n">
        <v>0.22079173837521854</v>
      </c>
      <c r="Q27930" s="15" t="n">
        <v>0.26283835427938146</v>
      </c>
      <c r="R27930" s="15" t="n">
        <v>0.2583307912751684</v>
      </c>
      <c r="S27930" s="15" t="n">
        <v>0.2310897810464613</v>
      </c>
      <c r="T27930" s="15" t="n">
        <v>0.25571391097084717</v>
      </c>
    </row>
    <row r="27931">
      <c r="B27931" s="8" t="s">
        <v>2673</v>
      </c>
      <c r="C27931" s="19" t="n">
        <v>0.26867336440411416</v>
      </c>
      <c r="D27931" s="19" t="n">
        <v>0.31559452584946424</v>
      </c>
      <c r="E27931" s="19" t="n">
        <v>0.27962888217179127</v>
      </c>
      <c r="F27931" s="19" t="n">
        <v>0.3089675232412915</v>
      </c>
      <c r="G27931" s="19" t="n">
        <v>0.22333133571680627</v>
      </c>
      <c r="H27931" s="19" t="n">
        <v>0.21975068504625248</v>
      </c>
      <c r="I27931" s="19" t="n">
        <v>0.21781083099210444</v>
      </c>
      <c r="J27931" s="19" t="n">
        <v>0.21427264909011345</v>
      </c>
      <c r="K27931" s="19" t="n">
        <v>0.16201239737684323</v>
      </c>
      <c r="L27931" s="19" t="n">
        <v>0.2024470499868274</v>
      </c>
      <c r="M27931" s="19" t="n">
        <v>0.3539578221686508</v>
      </c>
      <c r="N27931" s="19" t="n">
        <v>0.36104702740691547</v>
      </c>
      <c r="O27931" s="19" t="n">
        <v>0.42410034086020915</v>
      </c>
      <c r="P27931" s="19" t="n">
        <v>0.24050927574702985</v>
      </c>
      <c r="Q27931" s="19" t="n">
        <v>0.26811010802672935</v>
      </c>
      <c r="R27931" s="19" t="n">
        <v>0.2824366005723379</v>
      </c>
      <c r="S27931" s="19" t="n">
        <v>0.2029663535127944</v>
      </c>
      <c r="T27931" s="19" t="n">
        <v>0.2630117006759973</v>
      </c>
    </row>
    <row r="27932">
      <c r="B27932" s="8" t="s">
        <v>2674</v>
      </c>
      <c r="C27932" s="15" t="n">
        <v>0.24387556637609945</v>
      </c>
      <c r="D27932" s="15" t="n">
        <v>0.352753441008537</v>
      </c>
      <c r="E27932" s="15" t="n">
        <v>0.33805066654613375</v>
      </c>
      <c r="F27932" s="15" t="n">
        <v>0.32321428023452936</v>
      </c>
      <c r="G27932" s="15" t="n">
        <v>0.1840223028285472</v>
      </c>
      <c r="H27932" s="15" t="n">
        <v>0.21779487736805084</v>
      </c>
      <c r="I27932" s="15" t="n">
        <v>0.19227745330648055</v>
      </c>
      <c r="J27932" s="15" t="n">
        <v>0.19003048587588958</v>
      </c>
      <c r="K27932" s="15" t="n">
        <v>0.19231696366315673</v>
      </c>
      <c r="L27932" s="15" t="n">
        <v>0.21928518179418466</v>
      </c>
      <c r="M27932" s="15" t="n">
        <v>0.3300092140054838</v>
      </c>
      <c r="N27932" s="15" t="n">
        <v>0.353166895799029</v>
      </c>
      <c r="O27932" s="15" t="n">
        <v>0.5108377177535086</v>
      </c>
      <c r="P27932" s="15" t="n">
        <v>0.243083129064392</v>
      </c>
      <c r="Q27932" s="15" t="n">
        <v>0.3081718837739821</v>
      </c>
      <c r="R27932" s="15" t="n">
        <v>0.27822106602112434</v>
      </c>
      <c r="S27932" s="15" t="n">
        <v>0.19156570078329965</v>
      </c>
      <c r="T27932" s="15" t="n">
        <v>0.2525947700421312</v>
      </c>
    </row>
    <row r="27933">
      <c r="B27933" s="8" t="s">
        <v>2675</v>
      </c>
      <c r="C27933" s="19" t="n">
        <v>0.2669004668393114</v>
      </c>
      <c r="D27933" s="19" t="n">
        <v>0.28157542894853765</v>
      </c>
      <c r="E27933" s="19" t="n">
        <v>0.3527949151525644</v>
      </c>
      <c r="F27933" s="19" t="n">
        <v>0.33501615749597213</v>
      </c>
      <c r="G27933" s="19" t="n">
        <v>0.18278067592886482</v>
      </c>
      <c r="H27933" s="19" t="n">
        <v>0.2420035371246065</v>
      </c>
      <c r="I27933" s="19" t="n">
        <v>0.19461693633774</v>
      </c>
      <c r="J27933" s="19" t="n">
        <v>0.23088847828873985</v>
      </c>
      <c r="K27933" s="19" t="n">
        <v>0.16345874261744398</v>
      </c>
      <c r="L27933" s="19" t="n">
        <v>0.23574971796661093</v>
      </c>
      <c r="M27933" s="19" t="n">
        <v>0.3915672125595761</v>
      </c>
      <c r="N27933" s="19" t="n">
        <v>0.36333459800978335</v>
      </c>
      <c r="O27933" s="19" t="n">
        <v>0.36207144473241115</v>
      </c>
      <c r="P27933" s="19" t="n">
        <v>0.29310931365959697</v>
      </c>
      <c r="Q27933" s="19" t="n">
        <v>0.28269553543687975</v>
      </c>
      <c r="R27933" s="19" t="n">
        <v>0.29101688387904895</v>
      </c>
      <c r="S27933" s="19" t="n">
        <v>0.21523373703110238</v>
      </c>
      <c r="T27933" s="19" t="n">
        <v>0.30577388064008276</v>
      </c>
    </row>
    <row r="27934">
      <c r="B27934" s="8" t="s">
        <v>2676</v>
      </c>
      <c r="C27934" s="15" t="n">
        <v>0.27910180921626926</v>
      </c>
      <c r="D27934" s="15" t="n">
        <v>0.2857974667770777</v>
      </c>
      <c r="E27934" s="15" t="n">
        <v>0.3015936500345271</v>
      </c>
      <c r="F27934" s="15" t="n">
        <v>0.2838401781729077</v>
      </c>
      <c r="G27934" s="15" t="n">
        <v>0.19401872997661734</v>
      </c>
      <c r="H27934" s="15" t="n">
        <v>0.1908068635572011</v>
      </c>
      <c r="I27934" s="15" t="n">
        <v>0.20669909929351912</v>
      </c>
      <c r="J27934" s="15" t="n">
        <v>0.21624485046581443</v>
      </c>
      <c r="K27934" s="15" t="n">
        <v>0.1829242655079973</v>
      </c>
      <c r="L27934" s="15" t="n">
        <v>0.2143585991977546</v>
      </c>
      <c r="M27934" s="15" t="n">
        <v>0.38027034973448925</v>
      </c>
      <c r="N27934" s="15" t="n">
        <v>0.36630065884392154</v>
      </c>
      <c r="O27934" s="15" t="n">
        <v>0.3750882184187036</v>
      </c>
      <c r="P27934" s="15" t="n">
        <v>0.24287317687228677</v>
      </c>
      <c r="Q27934" s="15" t="n">
        <v>0.27421774300875756</v>
      </c>
      <c r="R27934" s="15" t="n">
        <v>0.28070931771699553</v>
      </c>
      <c r="S27934" s="15" t="n">
        <v>0.22010700743475434</v>
      </c>
      <c r="T27934" s="15" t="n">
        <v>0.264908589020158</v>
      </c>
    </row>
    <row r="27935">
      <c r="B27935" s="8" t="s">
        <v>2677</v>
      </c>
      <c r="C27935" s="19" t="n">
        <v>0.24974469556986575</v>
      </c>
      <c r="D27935" s="19" t="n">
        <v>0.32096688371109855</v>
      </c>
      <c r="E27935" s="19" t="n">
        <v>0.35160865816110126</v>
      </c>
      <c r="F27935" s="19" t="n">
        <v>0.3295188227458407</v>
      </c>
      <c r="G27935" s="19" t="n">
        <v>0.22186034623759188</v>
      </c>
      <c r="H27935" s="19" t="n">
        <v>0.22367237202135234</v>
      </c>
      <c r="I27935" s="19" t="n">
        <v>0.209413496404774</v>
      </c>
      <c r="J27935" s="19" t="n">
        <v>0.24244971324136205</v>
      </c>
      <c r="K27935" s="19" t="n">
        <v>0.13110637078583845</v>
      </c>
      <c r="L27935" s="19" t="n">
        <v>0.19855380118195262</v>
      </c>
      <c r="M27935" s="19" t="n">
        <v>0.42138201216340126</v>
      </c>
      <c r="N27935" s="19" t="n">
        <v>0.34341061140164414</v>
      </c>
      <c r="O27935" s="19" t="n">
        <v>0.4413444438665722</v>
      </c>
      <c r="P27935" s="19" t="n">
        <v>0.21370946869205165</v>
      </c>
      <c r="Q27935" s="19" t="n">
        <v>0.30075686553965664</v>
      </c>
      <c r="R27935" s="19" t="n">
        <v>0.2737216684851144</v>
      </c>
      <c r="S27935" s="19" t="n">
        <v>0.19925121078817612</v>
      </c>
      <c r="T27935" s="19" t="n">
        <v>0.2863171986645124</v>
      </c>
    </row>
    <row r="27936">
      <c r="B27936" s="8" t="s">
        <v>2678</v>
      </c>
      <c r="C27936" s="15" t="n">
        <v>0.24674970655363848</v>
      </c>
      <c r="D27936" s="15" t="n">
        <v>0.3367547829345413</v>
      </c>
      <c r="E27936" s="15" t="n">
        <v>0.3547374350119112</v>
      </c>
      <c r="F27936" s="15" t="n">
        <v>0.3049606669388304</v>
      </c>
      <c r="G27936" s="15" t="n">
        <v>0.18482213989703328</v>
      </c>
      <c r="H27936" s="15" t="n">
        <v>0.21443049116808657</v>
      </c>
      <c r="I27936" s="15" t="n">
        <v>0.2137417021646532</v>
      </c>
      <c r="J27936" s="15" t="n">
        <v>0.24086236853778548</v>
      </c>
      <c r="K27936" s="15" t="n">
        <v>0.1808444080554652</v>
      </c>
      <c r="L27936" s="15" t="n">
        <v>0.2551990575582389</v>
      </c>
      <c r="M27936" s="15" t="n">
        <v>0.408887019265762</v>
      </c>
      <c r="N27936" s="15" t="n">
        <v>0.3302476044264002</v>
      </c>
      <c r="O27936" s="15" t="n">
        <v>0.42383962908861816</v>
      </c>
      <c r="P27936" s="15" t="n">
        <v>0.27012600170864437</v>
      </c>
      <c r="Q27936" s="15" t="n">
        <v>0.30052176849621265</v>
      </c>
      <c r="R27936" s="15" t="n">
        <v>0.31551857662378624</v>
      </c>
      <c r="S27936" s="15" t="n">
        <v>0.227492238466654</v>
      </c>
      <c r="T27936" s="15" t="n">
        <v>0.24014640969174383</v>
      </c>
    </row>
    <row r="27937">
      <c r="B27937" s="8" t="s">
        <v>2679</v>
      </c>
      <c r="C27937" s="19" t="n">
        <v>0.2159724489793585</v>
      </c>
      <c r="D27937" s="19" t="n">
        <v>0.329532537182426</v>
      </c>
      <c r="E27937" s="19" t="n">
        <v>0.28924529939416016</v>
      </c>
      <c r="F27937" s="19" t="n">
        <v>0.2893311092448713</v>
      </c>
      <c r="G27937" s="19" t="n">
        <v>0.204389607826732</v>
      </c>
      <c r="H27937" s="19" t="n">
        <v>0.21145161274391916</v>
      </c>
      <c r="I27937" s="19" t="n">
        <v>0.21578739366606023</v>
      </c>
      <c r="J27937" s="19" t="n">
        <v>0.20906548706310307</v>
      </c>
      <c r="K27937" s="19" t="n">
        <v>0.15618476985777768</v>
      </c>
      <c r="L27937" s="19" t="n">
        <v>0.23372951393593058</v>
      </c>
      <c r="M27937" s="19" t="n">
        <v>0.29306678039061773</v>
      </c>
      <c r="N27937" s="19" t="n">
        <v>0.33397960211318767</v>
      </c>
      <c r="O27937" s="19" t="n">
        <v>0.5095888210354763</v>
      </c>
      <c r="P27937" s="19" t="n">
        <v>0.21003654201748512</v>
      </c>
      <c r="Q27937" s="19" t="n">
        <v>0.2539449647214588</v>
      </c>
      <c r="R27937" s="19" t="n">
        <v>0.2612668739951394</v>
      </c>
      <c r="S27937" s="19" t="n">
        <v>0.22649174164725114</v>
      </c>
      <c r="T27937" s="19" t="n">
        <v>0.21876778889865042</v>
      </c>
    </row>
    <row r="27938">
      <c r="B27938" s="8" t="s">
        <v>2680</v>
      </c>
      <c r="C27938" s="15" t="n">
        <v>0.26122257399589816</v>
      </c>
      <c r="D27938" s="15" t="n">
        <v>0.3047393597663059</v>
      </c>
      <c r="E27938" s="15" t="n">
        <v>0.3169077434301505</v>
      </c>
      <c r="F27938" s="15" t="n">
        <v>0.3169466648298622</v>
      </c>
      <c r="G27938" s="15" t="n">
        <v>0.22311266468422475</v>
      </c>
      <c r="H27938" s="15" t="n">
        <v>0.20360754822063917</v>
      </c>
      <c r="I27938" s="15" t="n">
        <v>0.2011852804671498</v>
      </c>
      <c r="J27938" s="15" t="n">
        <v>0.20825821386098714</v>
      </c>
      <c r="K27938" s="15" t="n">
        <v>0.1576137513787364</v>
      </c>
      <c r="L27938" s="15" t="n">
        <v>0.23505927919205713</v>
      </c>
      <c r="M27938" s="15" t="n">
        <v>0.33990583977999067</v>
      </c>
      <c r="N27938" s="15" t="n">
        <v>0.3706054872919479</v>
      </c>
      <c r="O27938" s="15" t="n">
        <v>0.43234425415699884</v>
      </c>
      <c r="P27938" s="15" t="n">
        <v>0.2601268450408324</v>
      </c>
      <c r="Q27938" s="15" t="n">
        <v>0.3032878124997707</v>
      </c>
      <c r="R27938" s="15" t="n">
        <v>0.2477114240067007</v>
      </c>
      <c r="S27938" s="15" t="n">
        <v>0.27045284848026196</v>
      </c>
      <c r="T27938" s="15" t="n">
        <v>0.2688278394937549</v>
      </c>
    </row>
    <row r="27939">
      <c r="B27939" s="8" t="s">
        <v>2681</v>
      </c>
      <c r="C27939" s="19" t="n">
        <v>0.21683837479435378</v>
      </c>
      <c r="D27939" s="19" t="n">
        <v>0.33097961166425566</v>
      </c>
      <c r="E27939" s="19" t="n">
        <v>0.3288963367670184</v>
      </c>
      <c r="F27939" s="19" t="n">
        <v>0.3540957268024838</v>
      </c>
      <c r="G27939" s="19" t="n">
        <v>0.20747045780472068</v>
      </c>
      <c r="H27939" s="19" t="n">
        <v>0.20885536397497914</v>
      </c>
      <c r="I27939" s="19" t="n">
        <v>0.20987339332977775</v>
      </c>
      <c r="J27939" s="19" t="n">
        <v>0.20725354718419506</v>
      </c>
      <c r="K27939" s="19" t="n">
        <v>0.16759430098046713</v>
      </c>
      <c r="L27939" s="19" t="n">
        <v>0.20722595825129425</v>
      </c>
      <c r="M27939" s="19" t="n">
        <v>0.31192048540054984</v>
      </c>
      <c r="N27939" s="19" t="n">
        <v>0.3406249555758856</v>
      </c>
      <c r="O27939" s="19" t="n">
        <v>0.4714415640487787</v>
      </c>
      <c r="P27939" s="19" t="n">
        <v>0.2205856177307002</v>
      </c>
      <c r="Q27939" s="19" t="n">
        <v>0.2545449603158662</v>
      </c>
      <c r="R27939" s="19" t="n">
        <v>0.260630212304249</v>
      </c>
      <c r="S27939" s="19" t="n">
        <v>0.1837205426513665</v>
      </c>
      <c r="T27939" s="19" t="n">
        <v>0.27773711531980116</v>
      </c>
    </row>
    <row r="27940">
      <c r="B27940" s="8" t="s">
        <v>2682</v>
      </c>
      <c r="C27940" s="15" t="n">
        <v>0.26461472955333254</v>
      </c>
      <c r="D27940" s="15" t="n">
        <v>0.309671262566577</v>
      </c>
      <c r="E27940" s="15" t="n">
        <v>0.3310271631688341</v>
      </c>
      <c r="F27940" s="15" t="n">
        <v>0.2910467686796428</v>
      </c>
      <c r="G27940" s="15" t="n">
        <v>0.18697423012466013</v>
      </c>
      <c r="H27940" s="15" t="n">
        <v>0.2224619651630685</v>
      </c>
      <c r="I27940" s="15" t="n">
        <v>0.19533582137215158</v>
      </c>
      <c r="J27940" s="15" t="n">
        <v>0.22974211033698988</v>
      </c>
      <c r="K27940" s="15" t="n">
        <v>0.1729669747195015</v>
      </c>
      <c r="L27940" s="15" t="n">
        <v>0.26617209933574965</v>
      </c>
      <c r="M27940" s="15" t="n">
        <v>0.37756553924041913</v>
      </c>
      <c r="N27940" s="15" t="n">
        <v>0.35894116088115086</v>
      </c>
      <c r="O27940" s="15" t="n">
        <v>0.39520530553929556</v>
      </c>
      <c r="P27940" s="15" t="n">
        <v>0.2068258359993886</v>
      </c>
      <c r="Q27940" s="15" t="n">
        <v>0.2886622788375939</v>
      </c>
      <c r="R27940" s="15" t="n">
        <v>0.2747377252465927</v>
      </c>
      <c r="S27940" s="15" t="n">
        <v>0.28819515139719365</v>
      </c>
      <c r="T27940" s="15" t="n">
        <v>0.28136044304667823</v>
      </c>
    </row>
    <row r="27941">
      <c r="B27941" s="8" t="s">
        <v>2683</v>
      </c>
      <c r="C27941" s="19" t="n">
        <v>0.2690055342454784</v>
      </c>
      <c r="D27941" s="19" t="n">
        <v>0.37652743303639985</v>
      </c>
      <c r="E27941" s="19" t="n">
        <v>0.2389876511668168</v>
      </c>
      <c r="F27941" s="19" t="n">
        <v>0.3472220131091146</v>
      </c>
      <c r="G27941" s="19" t="n">
        <v>0.18347718323341974</v>
      </c>
      <c r="H27941" s="19" t="n">
        <v>0.21931016914212972</v>
      </c>
      <c r="I27941" s="19" t="n">
        <v>0.19579514508854712</v>
      </c>
      <c r="J27941" s="19" t="n">
        <v>0.16283656580699768</v>
      </c>
      <c r="K27941" s="19" t="n">
        <v>0.20659855808465505</v>
      </c>
      <c r="L27941" s="19" t="n">
        <v>0.22130270754229828</v>
      </c>
      <c r="M27941" s="19" t="n">
        <v>0.2604930435234333</v>
      </c>
      <c r="N27941" s="19" t="n">
        <v>0.37975326853052427</v>
      </c>
      <c r="O27941" s="19" t="n">
        <v>0.5032664245663151</v>
      </c>
      <c r="P27941" s="19" t="n">
        <v>0.2540837557291543</v>
      </c>
      <c r="Q27941" s="19" t="n">
        <v>0.27160732624731304</v>
      </c>
      <c r="R27941" s="19" t="n">
        <v>0.2456674037716209</v>
      </c>
      <c r="S27941" s="19" t="n">
        <v>0.22042440552144182</v>
      </c>
      <c r="T27941" s="19" t="n">
        <v>0.22816892023504107</v>
      </c>
    </row>
    <row r="27942">
      <c r="B27942" s="8" t="s">
        <v>2684</v>
      </c>
      <c r="C27942" s="15" t="n">
        <v>0.2438089674574049</v>
      </c>
      <c r="D27942" s="15" t="n">
        <v>0.3541747104227577</v>
      </c>
      <c r="E27942" s="15" t="n">
        <v>0.33016382081819157</v>
      </c>
      <c r="F27942" s="15" t="n">
        <v>0.34816667984410526</v>
      </c>
      <c r="G27942" s="15" t="n">
        <v>0.137498722600687</v>
      </c>
      <c r="H27942" s="15" t="n">
        <v>0.25328504440236055</v>
      </c>
      <c r="I27942" s="15" t="n">
        <v>0.20147713559934913</v>
      </c>
      <c r="J27942" s="15" t="n">
        <v>0.24501643959922903</v>
      </c>
      <c r="K27942" s="15" t="n">
        <v>0.17533533874606186</v>
      </c>
      <c r="L27942" s="15" t="n">
        <v>0.2771135188931528</v>
      </c>
      <c r="M27942" s="15" t="n">
        <v>0.3296931434656532</v>
      </c>
      <c r="N27942" s="15" t="n">
        <v>0.34128226154599933</v>
      </c>
      <c r="O27942" s="15" t="n">
        <v>0.4515397474016789</v>
      </c>
      <c r="P27942" s="15" t="n">
        <v>0.24376654836618583</v>
      </c>
      <c r="Q27942" s="15" t="n">
        <v>0.2633590336164643</v>
      </c>
      <c r="R27942" s="15" t="n">
        <v>0.26735208941720795</v>
      </c>
      <c r="S27942" s="15" t="n">
        <v>0.28021377798904845</v>
      </c>
      <c r="T27942" s="15" t="n">
        <v>0.2548706521833586</v>
      </c>
    </row>
    <row r="27943">
      <c r="B27943" s="8" t="s">
        <v>2685</v>
      </c>
      <c r="C27943" s="19" t="n">
        <v>0.2496801062042313</v>
      </c>
      <c r="D27943" s="19" t="n">
        <v>0.34127218024948086</v>
      </c>
      <c r="E27943" s="19" t="n">
        <v>0.3096330132753774</v>
      </c>
      <c r="F27943" s="19" t="n">
        <v>0.3389326744668625</v>
      </c>
      <c r="G27943" s="19" t="n">
        <v>0.19431010022657488</v>
      </c>
      <c r="H27943" s="19" t="n">
        <v>0.21758636648933302</v>
      </c>
      <c r="I27943" s="19" t="n">
        <v>0.21440776632561764</v>
      </c>
      <c r="J27943" s="19" t="n">
        <v>0.2057174035479937</v>
      </c>
      <c r="K27943" s="19" t="n">
        <v>0.15412551312196252</v>
      </c>
      <c r="L27943" s="19" t="n">
        <v>0.23276678445966648</v>
      </c>
      <c r="M27943" s="19" t="n">
        <v>0.3325357451479066</v>
      </c>
      <c r="N27943" s="19" t="n">
        <v>0.3494204454874356</v>
      </c>
      <c r="O27943" s="19" t="n">
        <v>0.44852267894160364</v>
      </c>
      <c r="P27943" s="19" t="n">
        <v>0.23899455107111908</v>
      </c>
      <c r="Q27943" s="19" t="n">
        <v>0.27001923633104447</v>
      </c>
      <c r="R27943" s="19" t="n">
        <v>0.26796802219644456</v>
      </c>
      <c r="S27943" s="19" t="n">
        <v>0.20404911066384515</v>
      </c>
      <c r="T27943" s="19" t="n">
        <v>0.2680499937630108</v>
      </c>
    </row>
    <row r="27944">
      <c r="B27944" s="8" t="s">
        <v>2686</v>
      </c>
      <c r="C27944" s="15" t="n">
        <v>0.2928008939968446</v>
      </c>
      <c r="D27944" s="15" t="n">
        <v>0.4288211432035877</v>
      </c>
      <c r="E27944" s="15" t="n">
        <v>0.2212765527678645</v>
      </c>
      <c r="F27944" s="15" t="n">
        <v>0.31360264467949395</v>
      </c>
      <c r="G27944" s="15" t="n">
        <v>0.15514589055567557</v>
      </c>
      <c r="H27944" s="15" t="n">
        <v>0.24600935816395647</v>
      </c>
      <c r="I27944" s="15" t="n">
        <v>0.1924312370510962</v>
      </c>
      <c r="J27944" s="15" t="n">
        <v>0.1584113903213753</v>
      </c>
      <c r="K27944" s="15" t="n">
        <v>0.22066539482357783</v>
      </c>
      <c r="L27944" s="15" t="n">
        <v>0.29938255702175254</v>
      </c>
      <c r="M27944" s="15" t="n">
        <v>0.18526596276376067</v>
      </c>
      <c r="N27944" s="15" t="n">
        <v>0.41428055510796374</v>
      </c>
      <c r="O27944" s="15" t="n">
        <v>0.6067340123979554</v>
      </c>
      <c r="P27944" s="15" t="n">
        <v>0.22714526509847496</v>
      </c>
      <c r="Q27944" s="15" t="n">
        <v>0.27035418274269596</v>
      </c>
      <c r="R27944" s="15" t="n">
        <v>0.2510824822355987</v>
      </c>
      <c r="S27944" s="15" t="n">
        <v>0.2370413670226042</v>
      </c>
      <c r="T27944" s="15" t="n">
        <v>0.21738396548439826</v>
      </c>
    </row>
    <row r="27945">
      <c r="B27945" s="8" t="s">
        <v>2687</v>
      </c>
      <c r="C27945" s="19" t="n">
        <v>0.20549689277945468</v>
      </c>
      <c r="D27945" s="19" t="n">
        <v>0.34892614880106865</v>
      </c>
      <c r="E27945" s="19" t="n">
        <v>0.3511848002285159</v>
      </c>
      <c r="F27945" s="19" t="n">
        <v>0.3226080597463542</v>
      </c>
      <c r="G27945" s="19" t="n">
        <v>0.1490110371170968</v>
      </c>
      <c r="H27945" s="19" t="n">
        <v>0.2229432288768015</v>
      </c>
      <c r="I27945" s="19" t="n">
        <v>0.19172845080671277</v>
      </c>
      <c r="J27945" s="19" t="n">
        <v>0.24127777781013102</v>
      </c>
      <c r="K27945" s="19" t="n">
        <v>0.18557810358468868</v>
      </c>
      <c r="L27945" s="19" t="n">
        <v>0.2682255048505087</v>
      </c>
      <c r="M27945" s="19" t="n">
        <v>0.3512917404734932</v>
      </c>
      <c r="N27945" s="19" t="n">
        <v>0.29691972772976044</v>
      </c>
      <c r="O27945" s="19" t="n">
        <v>0.5041587524683258</v>
      </c>
      <c r="P27945" s="19" t="n">
        <v>0.251679161666312</v>
      </c>
      <c r="Q27945" s="19" t="n">
        <v>0.2387974111927912</v>
      </c>
      <c r="R27945" s="19" t="n">
        <v>0.2612253367889952</v>
      </c>
      <c r="S27945" s="19" t="n">
        <v>0.2765797190344398</v>
      </c>
      <c r="T27945" s="19" t="n">
        <v>0.2555711716448383</v>
      </c>
    </row>
    <row r="27946">
      <c r="B27946" s="8" t="s">
        <v>2688</v>
      </c>
      <c r="C27946" s="15" t="n">
        <v>0.2528752403307238</v>
      </c>
      <c r="D27946" s="15" t="n">
        <v>0.31043934246519805</v>
      </c>
      <c r="E27946" s="15" t="n">
        <v>0.3436848264812109</v>
      </c>
      <c r="F27946" s="15" t="n">
        <v>0.3611642341206274</v>
      </c>
      <c r="G27946" s="15" t="n">
        <v>0.19131007618264134</v>
      </c>
      <c r="H27946" s="15" t="n">
        <v>0.21503266180837394</v>
      </c>
      <c r="I27946" s="15" t="n">
        <v>0.201245134917806</v>
      </c>
      <c r="J27946" s="15" t="n">
        <v>0.24436378997812752</v>
      </c>
      <c r="K27946" s="15" t="n">
        <v>0.16604528046136188</v>
      </c>
      <c r="L27946" s="15" t="n">
        <v>0.2177195968577313</v>
      </c>
      <c r="M27946" s="15" t="n">
        <v>0.3694287324339696</v>
      </c>
      <c r="N27946" s="15" t="n">
        <v>0.37068950912653414</v>
      </c>
      <c r="O27946" s="15" t="n">
        <v>0.41337324533317016</v>
      </c>
      <c r="P27946" s="15" t="n">
        <v>0.2591709996604391</v>
      </c>
      <c r="Q27946" s="15" t="n">
        <v>0.2876238723650886</v>
      </c>
      <c r="R27946" s="15" t="n">
        <v>0.27738858440881076</v>
      </c>
      <c r="S27946" s="15" t="n">
        <v>0.21228260826390966</v>
      </c>
      <c r="T27946" s="15" t="n">
        <v>0.26886287264427394</v>
      </c>
    </row>
    <row r="27947">
      <c r="B27947" s="8" t="s">
        <v>2689</v>
      </c>
      <c r="C27947" s="19" t="n">
        <v>0.22856446320047713</v>
      </c>
      <c r="D27947" s="19" t="n">
        <v>0.36046691841941336</v>
      </c>
      <c r="E27947" s="19" t="n">
        <v>0.3317733219145748</v>
      </c>
      <c r="F27947" s="19" t="n">
        <v>0.33835721448993406</v>
      </c>
      <c r="G27947" s="19" t="n">
        <v>0.17183068243851024</v>
      </c>
      <c r="H27947" s="19" t="n">
        <v>0.21461508721117303</v>
      </c>
      <c r="I27947" s="19" t="n">
        <v>0.23200873325109114</v>
      </c>
      <c r="J27947" s="19" t="n">
        <v>0.24169065418332414</v>
      </c>
      <c r="K27947" s="19" t="n">
        <v>0.14806198461451894</v>
      </c>
      <c r="L27947" s="19" t="n">
        <v>0.2615087388037608</v>
      </c>
      <c r="M27947" s="19" t="n">
        <v>0.36550867141023985</v>
      </c>
      <c r="N27947" s="19" t="n">
        <v>0.3412154664510906</v>
      </c>
      <c r="O27947" s="19" t="n">
        <v>0.5381277823612721</v>
      </c>
      <c r="P27947" s="19" t="n">
        <v>0.23466302376179293</v>
      </c>
      <c r="Q27947" s="19" t="n">
        <v>0.253239933233411</v>
      </c>
      <c r="R27947" s="19" t="n">
        <v>0.25077668149928906</v>
      </c>
      <c r="S27947" s="19" t="n">
        <v>0.19180404823783406</v>
      </c>
      <c r="T27947" s="19" t="n">
        <v>0.25152704526455166</v>
      </c>
    </row>
    <row r="27948">
      <c r="B27948" s="8" t="s">
        <v>2690</v>
      </c>
      <c r="C27948" s="15" t="n">
        <v>0.2601841874391535</v>
      </c>
      <c r="D27948" s="15" t="n">
        <v>0.3466387437655968</v>
      </c>
      <c r="E27948" s="15" t="n">
        <v>0.3147455630464703</v>
      </c>
      <c r="F27948" s="15" t="n">
        <v>0.32315769684125784</v>
      </c>
      <c r="G27948" s="15" t="n">
        <v>0.16683725954692072</v>
      </c>
      <c r="H27948" s="15" t="n">
        <v>0.21710400178345754</v>
      </c>
      <c r="I27948" s="15" t="n">
        <v>0.19884072335430222</v>
      </c>
      <c r="J27948" s="15" t="n">
        <v>0.20992334832729284</v>
      </c>
      <c r="K27948" s="15" t="n">
        <v>0.20027762696932813</v>
      </c>
      <c r="L27948" s="15" t="n">
        <v>0.226518049033671</v>
      </c>
      <c r="M27948" s="15" t="n">
        <v>0.3388989777359487</v>
      </c>
      <c r="N27948" s="15" t="n">
        <v>0.36982620963013035</v>
      </c>
      <c r="O27948" s="15" t="n">
        <v>0.4927128507675375</v>
      </c>
      <c r="P27948" s="15" t="n">
        <v>0.2565545447216766</v>
      </c>
      <c r="Q27948" s="15" t="n">
        <v>0.2586442747666546</v>
      </c>
      <c r="R27948" s="15" t="n">
        <v>0.2669258949666239</v>
      </c>
      <c r="S27948" s="15" t="n">
        <v>0.22902622825762242</v>
      </c>
      <c r="T27948" s="15" t="n">
        <v>0.25513285180025547</v>
      </c>
    </row>
    <row r="27949">
      <c r="B27949" s="8" t="s">
        <v>2691</v>
      </c>
      <c r="C27949" s="19" t="n">
        <v>0.2759306598659547</v>
      </c>
      <c r="D27949" s="19" t="n">
        <v>0.27750131016809276</v>
      </c>
      <c r="E27949" s="19" t="n">
        <v>0.32595034454631516</v>
      </c>
      <c r="F27949" s="19" t="n">
        <v>0.3109508344497037</v>
      </c>
      <c r="G27949" s="19" t="n">
        <v>0.19211082110088393</v>
      </c>
      <c r="H27949" s="19" t="n">
        <v>0.23450624203043505</v>
      </c>
      <c r="I27949" s="19" t="n">
        <v>0.17849098559136561</v>
      </c>
      <c r="J27949" s="19" t="n">
        <v>0.22159291687921262</v>
      </c>
      <c r="K27949" s="19" t="n">
        <v>0.164037001888607</v>
      </c>
      <c r="L27949" s="19" t="n">
        <v>0.22009147464156595</v>
      </c>
      <c r="M27949" s="19" t="n">
        <v>0.3666226489708472</v>
      </c>
      <c r="N27949" s="19" t="n">
        <v>0.3739975463731488</v>
      </c>
      <c r="O27949" s="19" t="n">
        <v>0.3341283651900714</v>
      </c>
      <c r="P27949" s="19" t="n">
        <v>0.2597148002272664</v>
      </c>
      <c r="Q27949" s="19" t="n">
        <v>0.25963914936376065</v>
      </c>
      <c r="R27949" s="19" t="n">
        <v>0.2892366449980658</v>
      </c>
      <c r="S27949" s="19" t="n">
        <v>0.1792841476967553</v>
      </c>
      <c r="T27949" s="19" t="n">
        <v>0.2830126746533039</v>
      </c>
    </row>
    <row r="27950">
      <c r="B27950" s="8" t="s">
        <v>2692</v>
      </c>
      <c r="C27950" s="15" t="n">
        <v>0.26084000453867023</v>
      </c>
      <c r="D27950" s="15" t="n">
        <v>0.3276887545514382</v>
      </c>
      <c r="E27950" s="15" t="n">
        <v>0.3486931297213642</v>
      </c>
      <c r="F27950" s="15" t="n">
        <v>0.3347936549656668</v>
      </c>
      <c r="G27950" s="15" t="n">
        <v>0.19021892519684086</v>
      </c>
      <c r="H27950" s="15" t="n">
        <v>0.21049186601318046</v>
      </c>
      <c r="I27950" s="15" t="n">
        <v>0.19495905988413037</v>
      </c>
      <c r="J27950" s="15" t="n">
        <v>0.23419458198815668</v>
      </c>
      <c r="K27950" s="15" t="n">
        <v>0.1628134480705468</v>
      </c>
      <c r="L27950" s="15" t="n">
        <v>0.2345563783359657</v>
      </c>
      <c r="M27950" s="15" t="n">
        <v>0.3679850069715048</v>
      </c>
      <c r="N27950" s="15" t="n">
        <v>0.3466234906931154</v>
      </c>
      <c r="O27950" s="15" t="n">
        <v>0.4053997970049763</v>
      </c>
      <c r="P27950" s="15" t="n">
        <v>0.22758779333199755</v>
      </c>
      <c r="Q27950" s="15" t="n">
        <v>0.29315723170205954</v>
      </c>
      <c r="R27950" s="15" t="n">
        <v>0.25161732875522025</v>
      </c>
      <c r="S27950" s="15" t="n">
        <v>0.2320957846507131</v>
      </c>
      <c r="T27950" s="15" t="n">
        <v>0.2912796293978823</v>
      </c>
    </row>
    <row r="27951">
      <c r="B27951" s="8" t="s">
        <v>2693</v>
      </c>
      <c r="C27951" s="19" t="n">
        <v>0.2483608515378182</v>
      </c>
      <c r="D27951" s="19" t="n">
        <v>0.3594970738314564</v>
      </c>
      <c r="E27951" s="19" t="n">
        <v>0.2701953729854642</v>
      </c>
      <c r="F27951" s="19" t="n">
        <v>0.35160494099050993</v>
      </c>
      <c r="G27951" s="19" t="n">
        <v>0.1778004891842976</v>
      </c>
      <c r="H27951" s="19" t="n">
        <v>0.2604149785218786</v>
      </c>
      <c r="I27951" s="19" t="n">
        <v>0.20600812765605542</v>
      </c>
      <c r="J27951" s="19" t="n">
        <v>0.20405009097693197</v>
      </c>
      <c r="K27951" s="19" t="n">
        <v>0.1588937824928796</v>
      </c>
      <c r="L27951" s="19" t="n">
        <v>0.26441247677464913</v>
      </c>
      <c r="M27951" s="19" t="n">
        <v>0.307964578780494</v>
      </c>
      <c r="N27951" s="19" t="n">
        <v>0.35760581847788</v>
      </c>
      <c r="O27951" s="19" t="n">
        <v>0.49009417082776674</v>
      </c>
      <c r="P27951" s="19" t="n">
        <v>0.20659838694983235</v>
      </c>
      <c r="Q27951" s="19" t="n">
        <v>0.2608241682146575</v>
      </c>
      <c r="R27951" s="19" t="n">
        <v>0.26445274124346474</v>
      </c>
      <c r="S27951" s="19" t="n">
        <v>0.2073716290420132</v>
      </c>
      <c r="T27951" s="19" t="n">
        <v>0.2656919117885402</v>
      </c>
    </row>
    <row r="27952">
      <c r="B27952" s="8" t="s">
        <v>2694</v>
      </c>
      <c r="C27952" s="15" t="n">
        <v>0.2645720538543277</v>
      </c>
      <c r="D27952" s="15" t="n">
        <v>0.3034609823675573</v>
      </c>
      <c r="E27952" s="15" t="n">
        <v>0.3126340524783342</v>
      </c>
      <c r="F27952" s="15" t="n">
        <v>0.3008260501708078</v>
      </c>
      <c r="G27952" s="15" t="n">
        <v>0.19444205740892204</v>
      </c>
      <c r="H27952" s="15" t="n">
        <v>0.19335530849992713</v>
      </c>
      <c r="I27952" s="15" t="n">
        <v>0.20890381498880095</v>
      </c>
      <c r="J27952" s="15" t="n">
        <v>0.2120199433112927</v>
      </c>
      <c r="K27952" s="15" t="n">
        <v>0.1647280682137042</v>
      </c>
      <c r="L27952" s="15" t="n">
        <v>0.21489841309905924</v>
      </c>
      <c r="M27952" s="15" t="n">
        <v>0.38085768096618566</v>
      </c>
      <c r="N27952" s="15" t="n">
        <v>0.3530252090365583</v>
      </c>
      <c r="O27952" s="15" t="n">
        <v>0.3681827870173291</v>
      </c>
      <c r="P27952" s="15" t="n">
        <v>0.25263476067618595</v>
      </c>
      <c r="Q27952" s="15" t="n">
        <v>0.27681604326642834</v>
      </c>
      <c r="R27952" s="15" t="n">
        <v>0.2672468340054596</v>
      </c>
      <c r="S27952" s="15" t="n">
        <v>0.25766287585070935</v>
      </c>
      <c r="T27952" s="15" t="n">
        <v>0.2528782053090291</v>
      </c>
    </row>
    <row r="27953">
      <c r="B27953" s="8" t="s">
        <v>2695</v>
      </c>
      <c r="C27953" s="19" t="n">
        <v>0.2711836440837888</v>
      </c>
      <c r="D27953" s="19" t="n">
        <v>0.34897465745112366</v>
      </c>
      <c r="E27953" s="19" t="n">
        <v>0.28255376878536365</v>
      </c>
      <c r="F27953" s="19" t="n">
        <v>0.323532271457427</v>
      </c>
      <c r="G27953" s="19" t="n">
        <v>0.19439106077860774</v>
      </c>
      <c r="H27953" s="19" t="n">
        <v>0.21485425045657836</v>
      </c>
      <c r="I27953" s="19" t="n">
        <v>0.20553415616248422</v>
      </c>
      <c r="J27953" s="19" t="n">
        <v>0.20344492724962582</v>
      </c>
      <c r="K27953" s="19" t="n">
        <v>0.17986904511132</v>
      </c>
      <c r="L27953" s="19" t="n">
        <v>0.22280452446184754</v>
      </c>
      <c r="M27953" s="19" t="n">
        <v>0.3413918559764401</v>
      </c>
      <c r="N27953" s="19" t="n">
        <v>0.36609466804524593</v>
      </c>
      <c r="O27953" s="19" t="n">
        <v>0.43982239353871033</v>
      </c>
      <c r="P27953" s="19" t="n">
        <v>0.2381775815740045</v>
      </c>
      <c r="Q27953" s="19" t="n">
        <v>0.29333865630706696</v>
      </c>
      <c r="R27953" s="19" t="n">
        <v>0.2699255832711099</v>
      </c>
      <c r="S27953" s="19" t="n">
        <v>0.24309326544559565</v>
      </c>
      <c r="T27953" s="19" t="n">
        <v>0.23883819943707893</v>
      </c>
    </row>
    <row r="27954">
      <c r="B27954" s="8" t="s">
        <v>2696</v>
      </c>
      <c r="C27954" s="15" t="n">
        <v>0.24948936757399576</v>
      </c>
      <c r="D27954" s="15" t="n">
        <v>0.3778940595708578</v>
      </c>
      <c r="E27954" s="15" t="n">
        <v>0.2532726875115157</v>
      </c>
      <c r="F27954" s="15" t="n">
        <v>0.3300026471621034</v>
      </c>
      <c r="G27954" s="15" t="n">
        <v>0.21547525134590495</v>
      </c>
      <c r="H27954" s="15" t="n">
        <v>0.22215626831731616</v>
      </c>
      <c r="I27954" s="15" t="n">
        <v>0.2097452636376698</v>
      </c>
      <c r="J27954" s="15" t="n">
        <v>0.156893109948622</v>
      </c>
      <c r="K27954" s="15" t="n">
        <v>0.17416830304767428</v>
      </c>
      <c r="L27954" s="15" t="n">
        <v>0.2228333763661652</v>
      </c>
      <c r="M27954" s="15" t="n">
        <v>0.2647356727204454</v>
      </c>
      <c r="N27954" s="15" t="n">
        <v>0.3653259772536178</v>
      </c>
      <c r="O27954" s="15" t="n">
        <v>0.5040553094690365</v>
      </c>
      <c r="P27954" s="15" t="n">
        <v>0.198221422723855</v>
      </c>
      <c r="Q27954" s="15" t="n">
        <v>0.23713279363168688</v>
      </c>
      <c r="R27954" s="15" t="n">
        <v>0.24518382162120933</v>
      </c>
      <c r="S27954" s="15" t="n">
        <v>0.2264218469673891</v>
      </c>
      <c r="T27954" s="15" t="n">
        <v>0.2552857976846881</v>
      </c>
    </row>
    <row r="27955">
      <c r="B27955" s="8" t="s">
        <v>2697</v>
      </c>
      <c r="C27955" s="19" t="n">
        <v>0.26477123926194046</v>
      </c>
      <c r="D27955" s="19" t="n">
        <v>0.3304527538261896</v>
      </c>
      <c r="E27955" s="19" t="n">
        <v>0.28372711695270425</v>
      </c>
      <c r="F27955" s="19" t="n">
        <v>0.30659471963275725</v>
      </c>
      <c r="G27955" s="19" t="n">
        <v>0.18067491752699089</v>
      </c>
      <c r="H27955" s="19" t="n">
        <v>0.2082403442506101</v>
      </c>
      <c r="I27955" s="19" t="n">
        <v>0.201761390300352</v>
      </c>
      <c r="J27955" s="19" t="n">
        <v>0.20799200622392758</v>
      </c>
      <c r="K27955" s="19" t="n">
        <v>0.19351242771507604</v>
      </c>
      <c r="L27955" s="19" t="n">
        <v>0.24192415863160419</v>
      </c>
      <c r="M27955" s="19" t="n">
        <v>0.33898575542719295</v>
      </c>
      <c r="N27955" s="19" t="n">
        <v>0.36371100392386196</v>
      </c>
      <c r="O27955" s="19" t="n">
        <v>0.41467893389199534</v>
      </c>
      <c r="P27955" s="19" t="n">
        <v>0.23641800632353027</v>
      </c>
      <c r="Q27955" s="19" t="n">
        <v>0.2763613386673474</v>
      </c>
      <c r="R27955" s="19" t="n">
        <v>0.2765332383108702</v>
      </c>
      <c r="S27955" s="19" t="n">
        <v>0.2520065264244109</v>
      </c>
      <c r="T27955" s="19" t="n">
        <v>0.22402617502149746</v>
      </c>
    </row>
    <row r="27956">
      <c r="B27956" s="8" t="s">
        <v>2698</v>
      </c>
      <c r="C27956" s="15" t="n">
        <v>0.23282525050781863</v>
      </c>
      <c r="D27956" s="15" t="n">
        <v>0.30866838116556133</v>
      </c>
      <c r="E27956" s="15" t="n">
        <v>0.341399821775898</v>
      </c>
      <c r="F27956" s="15" t="n">
        <v>0.32503176039077253</v>
      </c>
      <c r="G27956" s="15" t="n">
        <v>0.20069330276608777</v>
      </c>
      <c r="H27956" s="15" t="n">
        <v>0.23977230927104468</v>
      </c>
      <c r="I27956" s="15" t="n">
        <v>0.20288507610296896</v>
      </c>
      <c r="J27956" s="15" t="n">
        <v>0.2463454570756157</v>
      </c>
      <c r="K27956" s="15" t="n">
        <v>0.14521472272772934</v>
      </c>
      <c r="L27956" s="15" t="n">
        <v>0.22840171965494305</v>
      </c>
      <c r="M27956" s="15" t="n">
        <v>0.40906310430426057</v>
      </c>
      <c r="N27956" s="15" t="n">
        <v>0.31496284709152933</v>
      </c>
      <c r="O27956" s="15" t="n">
        <v>0.3917555250943822</v>
      </c>
      <c r="P27956" s="15" t="n">
        <v>0.2409400308057031</v>
      </c>
      <c r="Q27956" s="15" t="n">
        <v>0.2681131381466678</v>
      </c>
      <c r="R27956" s="15" t="n">
        <v>0.2855334004752104</v>
      </c>
      <c r="S27956" s="15" t="n">
        <v>0.2598115483975496</v>
      </c>
      <c r="T27956" s="15" t="n">
        <v>0.2744374207346304</v>
      </c>
    </row>
    <row r="27957">
      <c r="B27957" s="8" t="s">
        <v>2699</v>
      </c>
      <c r="C27957" s="19" t="n">
        <v>0.25934354506521157</v>
      </c>
      <c r="D27957" s="19" t="n">
        <v>0.28583099944247514</v>
      </c>
      <c r="E27957" s="19" t="n">
        <v>0.31138417177669164</v>
      </c>
      <c r="F27957" s="19" t="n">
        <v>0.31935493878490884</v>
      </c>
      <c r="G27957" s="19" t="n">
        <v>0.2019345235026316</v>
      </c>
      <c r="H27957" s="19" t="n">
        <v>0.18631191256582869</v>
      </c>
      <c r="I27957" s="19" t="n">
        <v>0.20443035214251568</v>
      </c>
      <c r="J27957" s="19" t="n">
        <v>0.21929450956422747</v>
      </c>
      <c r="K27957" s="19" t="n">
        <v>0.16659943320829496</v>
      </c>
      <c r="L27957" s="19" t="n">
        <v>0.18676800810248062</v>
      </c>
      <c r="M27957" s="19" t="n">
        <v>0.37559007223713087</v>
      </c>
      <c r="N27957" s="19" t="n">
        <v>0.3538877349016491</v>
      </c>
      <c r="O27957" s="19" t="n">
        <v>0.3900312418878114</v>
      </c>
      <c r="P27957" s="19" t="n">
        <v>0.23815355505810928</v>
      </c>
      <c r="Q27957" s="19" t="n">
        <v>0.24739924903062524</v>
      </c>
      <c r="R27957" s="19" t="n">
        <v>0.24099562958429377</v>
      </c>
      <c r="S27957" s="19" t="n">
        <v>0.20279963044180987</v>
      </c>
      <c r="T27957" s="19" t="n">
        <v>0.2567226457460166</v>
      </c>
    </row>
    <row r="27958">
      <c r="B27958" s="8" t="s">
        <v>2700</v>
      </c>
      <c r="C27958" s="15" t="n">
        <v>0.2546177849481905</v>
      </c>
      <c r="D27958" s="15" t="n">
        <v>0.2804396995611139</v>
      </c>
      <c r="E27958" s="15" t="n">
        <v>0.33146584365191606</v>
      </c>
      <c r="F27958" s="15" t="n">
        <v>0.3194018444975101</v>
      </c>
      <c r="G27958" s="15" t="n">
        <v>0.22511755991228335</v>
      </c>
      <c r="H27958" s="15" t="n">
        <v>0.20374445414464978</v>
      </c>
      <c r="I27958" s="15" t="n">
        <v>0.22682261949552263</v>
      </c>
      <c r="J27958" s="15" t="n">
        <v>0.25222964051237184</v>
      </c>
      <c r="K27958" s="15" t="n">
        <v>0.12292582375520048</v>
      </c>
      <c r="L27958" s="15" t="n">
        <v>0.22292652115352454</v>
      </c>
      <c r="M27958" s="15" t="n">
        <v>0.25618754182777825</v>
      </c>
      <c r="N27958" s="15" t="n">
        <v>0.42739210179752657</v>
      </c>
      <c r="O27958" s="15" t="n">
        <v>0.4707358232940404</v>
      </c>
      <c r="P27958" s="15" t="n">
        <v>0.26141678498374327</v>
      </c>
      <c r="Q27958" s="15" t="n">
        <v>0.25210124431634606</v>
      </c>
      <c r="R27958" s="15" t="n">
        <v>0.25459363008480096</v>
      </c>
      <c r="S27958" s="15" t="n">
        <v>0.20560057125752856</v>
      </c>
      <c r="T27958" s="15" t="n">
        <v>0.24995631671978072</v>
      </c>
    </row>
    <row r="27959">
      <c r="B27959" s="8" t="s">
        <v>2701</v>
      </c>
      <c r="C27959" s="19" t="n">
        <v>0.24626330977023744</v>
      </c>
      <c r="D27959" s="19" t="n">
        <v>0.2997360812361262</v>
      </c>
      <c r="E27959" s="19" t="n">
        <v>0.2981372642876711</v>
      </c>
      <c r="F27959" s="19" t="n">
        <v>0.2990220999007742</v>
      </c>
      <c r="G27959" s="19" t="n">
        <v>0.1976648159100756</v>
      </c>
      <c r="H27959" s="19" t="n">
        <v>0.18794009762180797</v>
      </c>
      <c r="I27959" s="19" t="n">
        <v>0.1959859571268211</v>
      </c>
      <c r="J27959" s="19" t="n">
        <v>0.21601704386227255</v>
      </c>
      <c r="K27959" s="19" t="n">
        <v>0.16894028373934156</v>
      </c>
      <c r="L27959" s="19" t="n">
        <v>0.2153962123884282</v>
      </c>
      <c r="M27959" s="19" t="n">
        <v>0.3815492766778216</v>
      </c>
      <c r="N27959" s="19" t="n">
        <v>0.33074998138321554</v>
      </c>
      <c r="O27959" s="19" t="n">
        <v>0.3787978078042687</v>
      </c>
      <c r="P27959" s="19" t="n">
        <v>0.23576295761412155</v>
      </c>
      <c r="Q27959" s="19" t="n">
        <v>0.2477965086981201</v>
      </c>
      <c r="R27959" s="19" t="n">
        <v>0.24669301977513688</v>
      </c>
      <c r="S27959" s="19" t="n">
        <v>0.2512344552580749</v>
      </c>
      <c r="T27959" s="19" t="n">
        <v>0.2616410779159548</v>
      </c>
    </row>
    <row r="27960">
      <c r="B27960" s="8" t="s">
        <v>2702</v>
      </c>
      <c r="C27960" s="15" t="n">
        <v>0.3022196251159593</v>
      </c>
      <c r="D27960" s="15" t="n">
        <v>0.36859536576386415</v>
      </c>
      <c r="E27960" s="15" t="n">
        <v>0.26161098681914824</v>
      </c>
      <c r="F27960" s="15" t="n">
        <v>0.3087066056402873</v>
      </c>
      <c r="G27960" s="15" t="n">
        <v>0.18273507139108164</v>
      </c>
      <c r="H27960" s="15" t="n">
        <v>0.2255058663836499</v>
      </c>
      <c r="I27960" s="15" t="n">
        <v>0.19602727943811152</v>
      </c>
      <c r="J27960" s="15" t="n">
        <v>0.19334503405784617</v>
      </c>
      <c r="K27960" s="15" t="n">
        <v>0.2052708092142011</v>
      </c>
      <c r="L27960" s="15" t="n">
        <v>0.2528716872365161</v>
      </c>
      <c r="M27960" s="15" t="n">
        <v>0.2937670768833671</v>
      </c>
      <c r="N27960" s="15" t="n">
        <v>0.4011012059138028</v>
      </c>
      <c r="O27960" s="15" t="n">
        <v>0.4632775550241234</v>
      </c>
      <c r="P27960" s="15" t="n">
        <v>0.2281067992399107</v>
      </c>
      <c r="Q27960" s="15" t="n">
        <v>0.25955189997966327</v>
      </c>
      <c r="R27960" s="15" t="n">
        <v>0.27072891044506137</v>
      </c>
      <c r="S27960" s="15" t="n">
        <v>0.23200722859176964</v>
      </c>
      <c r="T27960" s="15" t="n">
        <v>0.2885200067683164</v>
      </c>
    </row>
    <row r="27961">
      <c r="B27961" s="8" t="s">
        <v>2703</v>
      </c>
      <c r="C27961" s="19" t="n">
        <v>0.2427246531987598</v>
      </c>
      <c r="D27961" s="19" t="n">
        <v>0.32931554586205086</v>
      </c>
      <c r="E27961" s="19" t="n">
        <v>0.3364475328227617</v>
      </c>
      <c r="F27961" s="19" t="n">
        <v>0.30887668188985706</v>
      </c>
      <c r="G27961" s="19" t="n">
        <v>0.217940245268762</v>
      </c>
      <c r="H27961" s="19" t="n">
        <v>0.21494083102254316</v>
      </c>
      <c r="I27961" s="19" t="n">
        <v>0.19293359282215758</v>
      </c>
      <c r="J27961" s="19" t="n">
        <v>0.1983666983420632</v>
      </c>
      <c r="K27961" s="19" t="n">
        <v>0.15284059305263614</v>
      </c>
      <c r="L27961" s="19" t="n">
        <v>0.2342464801756065</v>
      </c>
      <c r="M27961" s="19" t="n">
        <v>0.37102657671712824</v>
      </c>
      <c r="N27961" s="19" t="n">
        <v>0.3382914908640279</v>
      </c>
      <c r="O27961" s="19" t="n">
        <v>0.4304204881324235</v>
      </c>
      <c r="P27961" s="19" t="n">
        <v>0.219258203464284</v>
      </c>
      <c r="Q27961" s="19" t="n">
        <v>0.2717026452846812</v>
      </c>
      <c r="R27961" s="19" t="n">
        <v>0.27541918900953044</v>
      </c>
      <c r="S27961" s="19" t="n">
        <v>0.2637405484824206</v>
      </c>
      <c r="T27961" s="19" t="n">
        <v>0.26465363662736896</v>
      </c>
    </row>
    <row r="27962">
      <c r="B27962" s="8" t="s">
        <v>2704</v>
      </c>
      <c r="C27962" s="15" t="n">
        <v>0.2681074125749824</v>
      </c>
      <c r="D27962" s="15" t="n">
        <v>0.3702061564890874</v>
      </c>
      <c r="E27962" s="15" t="n">
        <v>0.2600625749860536</v>
      </c>
      <c r="F27962" s="15" t="n">
        <v>0.3470765929007466</v>
      </c>
      <c r="G27962" s="15" t="n">
        <v>0.21310845321657465</v>
      </c>
      <c r="H27962" s="15" t="n">
        <v>0.212816386389503</v>
      </c>
      <c r="I27962" s="15" t="n">
        <v>0.20958663317998125</v>
      </c>
      <c r="J27962" s="15" t="n">
        <v>0.17333353375543223</v>
      </c>
      <c r="K27962" s="15" t="n">
        <v>0.17598844405135172</v>
      </c>
      <c r="L27962" s="15" t="n">
        <v>0.21264131186606147</v>
      </c>
      <c r="M27962" s="15" t="n">
        <v>0.31003124421858524</v>
      </c>
      <c r="N27962" s="15" t="n">
        <v>0.388001663638243</v>
      </c>
      <c r="O27962" s="15" t="n">
        <v>0.5357576772209284</v>
      </c>
      <c r="P27962" s="15" t="n">
        <v>0.22718017347041525</v>
      </c>
      <c r="Q27962" s="15" t="n">
        <v>0.27729333341729584</v>
      </c>
      <c r="R27962" s="15" t="n">
        <v>0.25717155301651995</v>
      </c>
      <c r="S27962" s="15" t="n">
        <v>0.23675398623691038</v>
      </c>
      <c r="T27962" s="15" t="n">
        <v>0.23258660773243237</v>
      </c>
    </row>
    <row r="27963">
      <c r="B27963" s="8" t="s">
        <v>2705</v>
      </c>
      <c r="C27963" s="19" t="n">
        <v>0.24098278532663575</v>
      </c>
      <c r="D27963" s="19" t="n">
        <v>0.2953800606455079</v>
      </c>
      <c r="E27963" s="19" t="n">
        <v>0.3347134017815006</v>
      </c>
      <c r="F27963" s="19" t="n">
        <v>0.3248031938318961</v>
      </c>
      <c r="G27963" s="19" t="n">
        <v>0.1787557036687753</v>
      </c>
      <c r="H27963" s="19" t="n">
        <v>0.23388935573600877</v>
      </c>
      <c r="I27963" s="19" t="n">
        <v>0.1923580387321517</v>
      </c>
      <c r="J27963" s="19" t="n">
        <v>0.23076957029490824</v>
      </c>
      <c r="K27963" s="19" t="n">
        <v>0.16678536529930918</v>
      </c>
      <c r="L27963" s="19" t="n">
        <v>0.2145041115855146</v>
      </c>
      <c r="M27963" s="19" t="n">
        <v>0.38063279016799756</v>
      </c>
      <c r="N27963" s="19" t="n">
        <v>0.3356847297584012</v>
      </c>
      <c r="O27963" s="19" t="n">
        <v>0.38644676358680885</v>
      </c>
      <c r="P27963" s="19" t="n">
        <v>0.2590750856024954</v>
      </c>
      <c r="Q27963" s="19" t="n">
        <v>0.26278249036040424</v>
      </c>
      <c r="R27963" s="19" t="n">
        <v>0.2724966691214873</v>
      </c>
      <c r="S27963" s="19" t="n">
        <v>0.22994722979757187</v>
      </c>
      <c r="T27963" s="19" t="n">
        <v>0.25446833209671205</v>
      </c>
    </row>
    <row r="27964">
      <c r="B27964" s="8" t="s">
        <v>2706</v>
      </c>
      <c r="C27964" s="15" t="n">
        <v>0.2635780671055544</v>
      </c>
      <c r="D27964" s="15" t="n">
        <v>0.28834356158754515</v>
      </c>
      <c r="E27964" s="15" t="n">
        <v>0.28230850539330676</v>
      </c>
      <c r="F27964" s="15" t="n">
        <v>0.27206379216523785</v>
      </c>
      <c r="G27964" s="15" t="n">
        <v>0.20240270972546667</v>
      </c>
      <c r="H27964" s="15" t="n">
        <v>0.20622408387561098</v>
      </c>
      <c r="I27964" s="15" t="n">
        <v>0.19277010125559865</v>
      </c>
      <c r="J27964" s="15" t="n">
        <v>0.20602048874905857</v>
      </c>
      <c r="K27964" s="15" t="n">
        <v>0.17011196522533295</v>
      </c>
      <c r="L27964" s="15" t="n">
        <v>0.20952113297153532</v>
      </c>
      <c r="M27964" s="15" t="n">
        <v>0.3656569243311477</v>
      </c>
      <c r="N27964" s="15" t="n">
        <v>0.34531537417352437</v>
      </c>
      <c r="O27964" s="15" t="n">
        <v>0.35160559815019293</v>
      </c>
      <c r="P27964" s="15" t="n">
        <v>0.23343980896574304</v>
      </c>
      <c r="Q27964" s="15" t="n">
        <v>0.28294451717769953</v>
      </c>
      <c r="R27964" s="15" t="n">
        <v>0.2954862061980836</v>
      </c>
      <c r="S27964" s="15" t="n">
        <v>0.23204726765087946</v>
      </c>
      <c r="T27964" s="15" t="n">
        <v>0.2269371462625095</v>
      </c>
    </row>
    <row r="27965">
      <c r="B27965" s="8" t="s">
        <v>2707</v>
      </c>
      <c r="C27965" s="19" t="n">
        <v>0.2794655911250025</v>
      </c>
      <c r="D27965" s="19" t="n">
        <v>0.30182296419678983</v>
      </c>
      <c r="E27965" s="19" t="n">
        <v>0.34637605014479045</v>
      </c>
      <c r="F27965" s="19" t="n">
        <v>0.29914612884027353</v>
      </c>
      <c r="G27965" s="19" t="n">
        <v>0.14140439456821233</v>
      </c>
      <c r="H27965" s="19" t="n">
        <v>0.2214552990268638</v>
      </c>
      <c r="I27965" s="19" t="n">
        <v>0.18509135052193096</v>
      </c>
      <c r="J27965" s="19" t="n">
        <v>0.2516143741224963</v>
      </c>
      <c r="K27965" s="19" t="n">
        <v>0.19795842918473355</v>
      </c>
      <c r="L27965" s="19" t="n">
        <v>0.21949396478346392</v>
      </c>
      <c r="M27965" s="19" t="n">
        <v>0.369237549008113</v>
      </c>
      <c r="N27965" s="19" t="n">
        <v>0.3662975896409133</v>
      </c>
      <c r="O27965" s="19" t="n">
        <v>0.352791695393138</v>
      </c>
      <c r="P27965" s="19" t="n">
        <v>0.2671121108032216</v>
      </c>
      <c r="Q27965" s="19" t="n">
        <v>0.2755319704162216</v>
      </c>
      <c r="R27965" s="19" t="n">
        <v>0.2575944464319473</v>
      </c>
      <c r="S27965" s="19" t="n">
        <v>0.22282941761805408</v>
      </c>
      <c r="T27965" s="19" t="n">
        <v>0.22331137442960444</v>
      </c>
    </row>
    <row r="27966">
      <c r="B27966" s="8" t="s">
        <v>2708</v>
      </c>
      <c r="C27966" s="15" t="n">
        <v>0.27835073444545594</v>
      </c>
      <c r="D27966" s="15" t="n">
        <v>0.3517139151937053</v>
      </c>
      <c r="E27966" s="15" t="n">
        <v>0.2747416472222839</v>
      </c>
      <c r="F27966" s="15" t="n">
        <v>0.31363224174598775</v>
      </c>
      <c r="G27966" s="15" t="n">
        <v>0.18701996656820546</v>
      </c>
      <c r="H27966" s="15" t="n">
        <v>0.2098668131694165</v>
      </c>
      <c r="I27966" s="15" t="n">
        <v>0.21581211335234052</v>
      </c>
      <c r="J27966" s="15" t="n">
        <v>0.21586812790293533</v>
      </c>
      <c r="K27966" s="15" t="n">
        <v>0.18049958809979952</v>
      </c>
      <c r="L27966" s="15" t="n">
        <v>0.20246133899401747</v>
      </c>
      <c r="M27966" s="15" t="n">
        <v>0.3432744455618487</v>
      </c>
      <c r="N27966" s="15" t="n">
        <v>0.37150984112316243</v>
      </c>
      <c r="O27966" s="15" t="n">
        <v>0.43931543193389366</v>
      </c>
      <c r="P27966" s="15" t="n">
        <v>0.20711975704370986</v>
      </c>
      <c r="Q27966" s="15" t="n">
        <v>0.2541174328940826</v>
      </c>
      <c r="R27966" s="15" t="n">
        <v>0.25134345262909474</v>
      </c>
      <c r="S27966" s="15" t="n">
        <v>0.19753011139618826</v>
      </c>
      <c r="T27966" s="15" t="n">
        <v>0.2448815994842812</v>
      </c>
    </row>
    <row r="27967">
      <c r="B27967" s="8" t="s">
        <v>2709</v>
      </c>
      <c r="C27967" s="19" t="n">
        <v>0.24852645391962266</v>
      </c>
      <c r="D27967" s="19" t="n">
        <v>0.3501658354761397</v>
      </c>
      <c r="E27967" s="19" t="n">
        <v>0.325517825512286</v>
      </c>
      <c r="F27967" s="19" t="n">
        <v>0.3107059005749263</v>
      </c>
      <c r="G27967" s="19" t="n">
        <v>0.19132629719187808</v>
      </c>
      <c r="H27967" s="19" t="n">
        <v>0.2088453506280327</v>
      </c>
      <c r="I27967" s="19" t="n">
        <v>0.2156077571040706</v>
      </c>
      <c r="J27967" s="19" t="n">
        <v>0.20453409295455383</v>
      </c>
      <c r="K27967" s="19" t="n">
        <v>0.16625314913040892</v>
      </c>
      <c r="L27967" s="19" t="n">
        <v>0.22378738895486158</v>
      </c>
      <c r="M27967" s="19" t="n">
        <v>0.3256333556832648</v>
      </c>
      <c r="N27967" s="19" t="n">
        <v>0.35764626201765576</v>
      </c>
      <c r="O27967" s="19" t="n">
        <v>0.47225987991402874</v>
      </c>
      <c r="P27967" s="19" t="n">
        <v>0.23177334067168076</v>
      </c>
      <c r="Q27967" s="19" t="n">
        <v>0.27077816443967256</v>
      </c>
      <c r="R27967" s="19" t="n">
        <v>0.25647349759797416</v>
      </c>
      <c r="S27967" s="19" t="n">
        <v>0.20918987945028503</v>
      </c>
      <c r="T27967" s="19" t="n">
        <v>0.259883385249106</v>
      </c>
    </row>
    <row r="27968">
      <c r="B27968" s="8" t="s">
        <v>2710</v>
      </c>
      <c r="C27968" s="15" t="n">
        <v>0.26025077776078664</v>
      </c>
      <c r="D27968" s="15" t="n">
        <v>0.2906031441268824</v>
      </c>
      <c r="E27968" s="15" t="n">
        <v>0.31911541786358577</v>
      </c>
      <c r="F27968" s="15" t="n">
        <v>0.31990422641693206</v>
      </c>
      <c r="G27968" s="15" t="n">
        <v>0.1817745583840535</v>
      </c>
      <c r="H27968" s="15" t="n">
        <v>0.1838152326231057</v>
      </c>
      <c r="I27968" s="15" t="n">
        <v>0.19818189114710943</v>
      </c>
      <c r="J27968" s="15" t="n">
        <v>0.2177400486995891</v>
      </c>
      <c r="K27968" s="15" t="n">
        <v>0.15859996362931195</v>
      </c>
      <c r="L27968" s="15" t="n">
        <v>0.199818537823389</v>
      </c>
      <c r="M27968" s="15" t="n">
        <v>0.3733934623897547</v>
      </c>
      <c r="N27968" s="15" t="n">
        <v>0.37588073729417265</v>
      </c>
      <c r="O27968" s="15" t="n">
        <v>0.3897844263833048</v>
      </c>
      <c r="P27968" s="15" t="n">
        <v>0.2458695775732937</v>
      </c>
      <c r="Q27968" s="15" t="n">
        <v>0.26670305595849286</v>
      </c>
      <c r="R27968" s="15" t="n">
        <v>0.2632811292056972</v>
      </c>
      <c r="S27968" s="15" t="n">
        <v>0.17455166940819278</v>
      </c>
      <c r="T27968" s="15" t="n">
        <v>0.2595757519526279</v>
      </c>
    </row>
    <row r="27969">
      <c r="B27969" s="8" t="s">
        <v>2711</v>
      </c>
      <c r="C27969" s="19" t="n">
        <v>0.23840854370940376</v>
      </c>
      <c r="D27969" s="19" t="n">
        <v>0.3287075714795048</v>
      </c>
      <c r="E27969" s="19" t="n">
        <v>0.3232987194135607</v>
      </c>
      <c r="F27969" s="19" t="n">
        <v>0.32995020144052845</v>
      </c>
      <c r="G27969" s="19" t="n">
        <v>0.15898615345067058</v>
      </c>
      <c r="H27969" s="19" t="n">
        <v>0.2462631140676801</v>
      </c>
      <c r="I27969" s="19" t="n">
        <v>0.18406899645645106</v>
      </c>
      <c r="J27969" s="19" t="n">
        <v>0.2124652841123133</v>
      </c>
      <c r="K27969" s="19" t="n">
        <v>0.1898536873220163</v>
      </c>
      <c r="L27969" s="19" t="n">
        <v>0.2351975143025135</v>
      </c>
      <c r="M27969" s="19" t="n">
        <v>0.34158927475640816</v>
      </c>
      <c r="N27969" s="19" t="n">
        <v>0.33163943899902143</v>
      </c>
      <c r="O27969" s="19" t="n">
        <v>0.41694466658161256</v>
      </c>
      <c r="P27969" s="19" t="n">
        <v>0.21974753648292125</v>
      </c>
      <c r="Q27969" s="19" t="n">
        <v>0.25192855516132734</v>
      </c>
      <c r="R27969" s="19" t="n">
        <v>0.2905314920492896</v>
      </c>
      <c r="S27969" s="19" t="n">
        <v>0.22540373650973455</v>
      </c>
      <c r="T27969" s="19" t="n">
        <v>0.27465788397199403</v>
      </c>
    </row>
    <row r="27970">
      <c r="B27970" s="8" t="s">
        <v>2712</v>
      </c>
      <c r="C27970" s="15" t="n">
        <v>0.2848999433365154</v>
      </c>
      <c r="D27970" s="15" t="n">
        <v>0.30296502332073105</v>
      </c>
      <c r="E27970" s="15" t="n">
        <v>0.27841446655364266</v>
      </c>
      <c r="F27970" s="15" t="n">
        <v>0.32613388263961457</v>
      </c>
      <c r="G27970" s="15" t="n">
        <v>0.1951451729758906</v>
      </c>
      <c r="H27970" s="15" t="n">
        <v>0.21704786085421499</v>
      </c>
      <c r="I27970" s="15" t="n">
        <v>0.19419845657754495</v>
      </c>
      <c r="J27970" s="15" t="n">
        <v>0.19948078056846594</v>
      </c>
      <c r="K27970" s="15" t="n">
        <v>0.17076326336889347</v>
      </c>
      <c r="L27970" s="15" t="n">
        <v>0.22159596762574638</v>
      </c>
      <c r="M27970" s="15" t="n">
        <v>0.33410052329272993</v>
      </c>
      <c r="N27970" s="15" t="n">
        <v>0.3965430256525303</v>
      </c>
      <c r="O27970" s="15" t="n">
        <v>0.4216872267769737</v>
      </c>
      <c r="P27970" s="15" t="n">
        <v>0.23677315955292827</v>
      </c>
      <c r="Q27970" s="15" t="n">
        <v>0.2824895048550419</v>
      </c>
      <c r="R27970" s="15" t="n">
        <v>0.2465860160228103</v>
      </c>
      <c r="S27970" s="15" t="n">
        <v>0.18679074965163633</v>
      </c>
      <c r="T27970" s="15" t="n">
        <v>0.2610981574267903</v>
      </c>
    </row>
    <row r="27971">
      <c r="B27971" s="8" t="s">
        <v>2713</v>
      </c>
      <c r="C27971" s="19" t="n">
        <v>0.24101026589408822</v>
      </c>
      <c r="D27971" s="19" t="n">
        <v>0.35719639054493335</v>
      </c>
      <c r="E27971" s="19" t="n">
        <v>0.32613556234561275</v>
      </c>
      <c r="F27971" s="19" t="n">
        <v>0.33717929515537476</v>
      </c>
      <c r="G27971" s="19" t="n">
        <v>0.20681050862932854</v>
      </c>
      <c r="H27971" s="19" t="n">
        <v>0.2570797590769136</v>
      </c>
      <c r="I27971" s="19" t="n">
        <v>0.20511976029806367</v>
      </c>
      <c r="J27971" s="19" t="n">
        <v>0.22562693724232938</v>
      </c>
      <c r="K27971" s="19" t="n">
        <v>0.17582774585858318</v>
      </c>
      <c r="L27971" s="19" t="n">
        <v>0.21766577233996964</v>
      </c>
      <c r="M27971" s="19" t="n">
        <v>0.32219139042913586</v>
      </c>
      <c r="N27971" s="19" t="n">
        <v>0.34794663565672396</v>
      </c>
      <c r="O27971" s="19" t="n">
        <v>0.46715067264840127</v>
      </c>
      <c r="P27971" s="19" t="n">
        <v>0.2543854096635813</v>
      </c>
      <c r="Q27971" s="19" t="n">
        <v>0.2758028989931174</v>
      </c>
      <c r="R27971" s="19" t="n">
        <v>0.2678213106467844</v>
      </c>
      <c r="S27971" s="19" t="n">
        <v>0.2458738269920805</v>
      </c>
      <c r="T27971" s="19" t="n">
        <v>0.2526008989284833</v>
      </c>
    </row>
    <row r="27972">
      <c r="B27972" s="8" t="s">
        <v>2714</v>
      </c>
      <c r="C27972" s="15" t="n">
        <v>0.27620877202512356</v>
      </c>
      <c r="D27972" s="15" t="n">
        <v>0.31955756536483115</v>
      </c>
      <c r="E27972" s="15" t="n">
        <v>0.3105171892793192</v>
      </c>
      <c r="F27972" s="15" t="n">
        <v>0.3290942277144119</v>
      </c>
      <c r="G27972" s="15" t="n">
        <v>0.18215815671565339</v>
      </c>
      <c r="H27972" s="15" t="n">
        <v>0.26473434476471547</v>
      </c>
      <c r="I27972" s="15" t="n">
        <v>0.19523701713937053</v>
      </c>
      <c r="J27972" s="15" t="n">
        <v>0.2081706493381932</v>
      </c>
      <c r="K27972" s="15" t="n">
        <v>0.16405436118304167</v>
      </c>
      <c r="L27972" s="15" t="n">
        <v>0.27318415833976717</v>
      </c>
      <c r="M27972" s="15" t="n">
        <v>0.32286839580130783</v>
      </c>
      <c r="N27972" s="15" t="n">
        <v>0.38471463951379586</v>
      </c>
      <c r="O27972" s="15" t="n">
        <v>0.44509257494564647</v>
      </c>
      <c r="P27972" s="15" t="n">
        <v>0.27940726734796795</v>
      </c>
      <c r="Q27972" s="15" t="n">
        <v>0.2218353642301647</v>
      </c>
      <c r="R27972" s="15" t="n">
        <v>0.2700699841022874</v>
      </c>
      <c r="S27972" s="15" t="n">
        <v>0.23702565563389727</v>
      </c>
      <c r="T27972" s="15" t="n">
        <v>0.28375072211441454</v>
      </c>
    </row>
    <row r="27973">
      <c r="B27973" s="8" t="s">
        <v>2715</v>
      </c>
      <c r="C27973" s="19" t="n">
        <v>0.2755960979711261</v>
      </c>
      <c r="D27973" s="19" t="n">
        <v>0.3373182697107218</v>
      </c>
      <c r="E27973" s="19" t="n">
        <v>0.289144464029292</v>
      </c>
      <c r="F27973" s="19" t="n">
        <v>0.3314764750121385</v>
      </c>
      <c r="G27973" s="19" t="n">
        <v>0.15573019557361756</v>
      </c>
      <c r="H27973" s="19" t="n">
        <v>0.20248831900966813</v>
      </c>
      <c r="I27973" s="19" t="n">
        <v>0.20395693122142072</v>
      </c>
      <c r="J27973" s="19" t="n">
        <v>0.23188387662937288</v>
      </c>
      <c r="K27973" s="19" t="n">
        <v>0.17807441321731218</v>
      </c>
      <c r="L27973" s="19" t="n">
        <v>0.2521145179136964</v>
      </c>
      <c r="M27973" s="19" t="n">
        <v>0.32776111359047216</v>
      </c>
      <c r="N27973" s="19" t="n">
        <v>0.38500367770104016</v>
      </c>
      <c r="O27973" s="19" t="n">
        <v>0.47122863984810665</v>
      </c>
      <c r="P27973" s="19" t="n">
        <v>0.2345014389473628</v>
      </c>
      <c r="Q27973" s="19" t="n">
        <v>0.2759958050805826</v>
      </c>
      <c r="R27973" s="19" t="n">
        <v>0.25688022379183584</v>
      </c>
      <c r="S27973" s="19" t="n">
        <v>0.21525268948865506</v>
      </c>
      <c r="T27973" s="19" t="n">
        <v>0.25229934601737064</v>
      </c>
    </row>
    <row r="27974">
      <c r="B27974" s="8" t="s">
        <v>2716</v>
      </c>
      <c r="C27974" s="15" t="n">
        <v>0.2931464947846971</v>
      </c>
      <c r="D27974" s="15" t="n">
        <v>0.35935631693957254</v>
      </c>
      <c r="E27974" s="15" t="n">
        <v>0.27639703411203603</v>
      </c>
      <c r="F27974" s="15" t="n">
        <v>0.32553174324180706</v>
      </c>
      <c r="G27974" s="15" t="n">
        <v>0.16584469785014602</v>
      </c>
      <c r="H27974" s="15" t="n">
        <v>0.25745203469726274</v>
      </c>
      <c r="I27974" s="15" t="n">
        <v>0.21176977625304513</v>
      </c>
      <c r="J27974" s="15" t="n">
        <v>0.2176802836062987</v>
      </c>
      <c r="K27974" s="15" t="n">
        <v>0.14853454464130805</v>
      </c>
      <c r="L27974" s="15" t="n">
        <v>0.27827279438715585</v>
      </c>
      <c r="M27974" s="15" t="n">
        <v>0.3087494643748535</v>
      </c>
      <c r="N27974" s="15" t="n">
        <v>0.39495054234659904</v>
      </c>
      <c r="O27974" s="15" t="n">
        <v>0.4841537415455034</v>
      </c>
      <c r="P27974" s="15" t="n">
        <v>0.21457159244160512</v>
      </c>
      <c r="Q27974" s="15" t="n">
        <v>0.2765479435635729</v>
      </c>
      <c r="R27974" s="15" t="n">
        <v>0.270488278864428</v>
      </c>
      <c r="S27974" s="15" t="n">
        <v>0.22195591067061549</v>
      </c>
      <c r="T27974" s="15" t="n">
        <v>0.24720889693167836</v>
      </c>
    </row>
    <row r="27975">
      <c r="B27975" s="8" t="s">
        <v>2717</v>
      </c>
      <c r="C27975" s="19" t="n">
        <v>0.26685332207274703</v>
      </c>
      <c r="D27975" s="19" t="n">
        <v>0.35940406354254073</v>
      </c>
      <c r="E27975" s="19" t="n">
        <v>0.2624495035664843</v>
      </c>
      <c r="F27975" s="19" t="n">
        <v>0.3146060473676365</v>
      </c>
      <c r="G27975" s="19" t="n">
        <v>0.186363909641006</v>
      </c>
      <c r="H27975" s="19" t="n">
        <v>0.21893723582583746</v>
      </c>
      <c r="I27975" s="19" t="n">
        <v>0.19736085236569567</v>
      </c>
      <c r="J27975" s="19" t="n">
        <v>0.18744746384562683</v>
      </c>
      <c r="K27975" s="19" t="n">
        <v>0.18693093931390578</v>
      </c>
      <c r="L27975" s="19" t="n">
        <v>0.2258721053477665</v>
      </c>
      <c r="M27975" s="19" t="n">
        <v>0.3012503431119783</v>
      </c>
      <c r="N27975" s="19" t="n">
        <v>0.3788735914859118</v>
      </c>
      <c r="O27975" s="19" t="n">
        <v>0.4799193458695915</v>
      </c>
      <c r="P27975" s="19" t="n">
        <v>0.22495814156645427</v>
      </c>
      <c r="Q27975" s="19" t="n">
        <v>0.24165863296799933</v>
      </c>
      <c r="R27975" s="19" t="n">
        <v>0.23810930206221792</v>
      </c>
      <c r="S27975" s="19" t="n">
        <v>0.24141315434963145</v>
      </c>
      <c r="T27975" s="19" t="n">
        <v>0.2535795202247214</v>
      </c>
    </row>
    <row r="27976">
      <c r="B27976" s="8" t="s">
        <v>2718</v>
      </c>
      <c r="C27976" s="15" t="n">
        <v>0.26351530132578066</v>
      </c>
      <c r="D27976" s="15" t="n">
        <v>0.27997558312751286</v>
      </c>
      <c r="E27976" s="15" t="n">
        <v>0.34214563763054756</v>
      </c>
      <c r="F27976" s="15" t="n">
        <v>0.34058137366544805</v>
      </c>
      <c r="G27976" s="15" t="n">
        <v>0.16961026644957483</v>
      </c>
      <c r="H27976" s="15" t="n">
        <v>0.24667671406041564</v>
      </c>
      <c r="I27976" s="15" t="n">
        <v>0.22007294331263197</v>
      </c>
      <c r="J27976" s="15" t="n">
        <v>0.27220746628540166</v>
      </c>
      <c r="K27976" s="15" t="n">
        <v>0.10814575829134287</v>
      </c>
      <c r="L27976" s="15" t="n">
        <v>0.2745694088240616</v>
      </c>
      <c r="M27976" s="15" t="n">
        <v>0.3659084187267684</v>
      </c>
      <c r="N27976" s="15" t="n">
        <v>0.38074574318011245</v>
      </c>
      <c r="O27976" s="15" t="n">
        <v>0.4045287348926376</v>
      </c>
      <c r="P27976" s="15" t="n">
        <v>0.23127468136794682</v>
      </c>
      <c r="Q27976" s="15" t="n">
        <v>0.3126234307753813</v>
      </c>
      <c r="R27976" s="15" t="n">
        <v>0.3196676693961398</v>
      </c>
      <c r="S27976" s="15" t="n">
        <v>0.1870061041416936</v>
      </c>
      <c r="T27976" s="15" t="n">
        <v>0.2867075640148532</v>
      </c>
    </row>
    <row r="27977">
      <c r="B27977" s="8" t="s">
        <v>2719</v>
      </c>
      <c r="C27977" s="19" t="n">
        <v>0.22639288722393502</v>
      </c>
      <c r="D27977" s="19" t="n">
        <v>0.291429902918911</v>
      </c>
      <c r="E27977" s="19" t="n">
        <v>0.30975427521569193</v>
      </c>
      <c r="F27977" s="19" t="n">
        <v>0.30405366873774925</v>
      </c>
      <c r="G27977" s="19" t="n">
        <v>0.19069650546473296</v>
      </c>
      <c r="H27977" s="19" t="n">
        <v>0.21818511463156362</v>
      </c>
      <c r="I27977" s="19" t="n">
        <v>0.18199421046321707</v>
      </c>
      <c r="J27977" s="19" t="n">
        <v>0.20118013267121848</v>
      </c>
      <c r="K27977" s="19" t="n">
        <v>0.16470416777698102</v>
      </c>
      <c r="L27977" s="19" t="n">
        <v>0.19933291387767277</v>
      </c>
      <c r="M27977" s="19" t="n">
        <v>0.36754570878104115</v>
      </c>
      <c r="N27977" s="19" t="n">
        <v>0.3210489616320359</v>
      </c>
      <c r="O27977" s="19" t="n">
        <v>0.4132783006919027</v>
      </c>
      <c r="P27977" s="19" t="n">
        <v>0.21551297263593747</v>
      </c>
      <c r="Q27977" s="19" t="n">
        <v>0.2542630586169471</v>
      </c>
      <c r="R27977" s="19" t="n">
        <v>0.24134675293096916</v>
      </c>
      <c r="S27977" s="19" t="n">
        <v>0.2268403486730254</v>
      </c>
      <c r="T27977" s="19" t="n">
        <v>0.23921956447542606</v>
      </c>
    </row>
    <row r="27978">
      <c r="B27978" s="8" t="s">
        <v>2720</v>
      </c>
      <c r="C27978" s="15" t="n">
        <v>0.23202399459270873</v>
      </c>
      <c r="D27978" s="15" t="n">
        <v>0.28164814228826374</v>
      </c>
      <c r="E27978" s="15" t="n">
        <v>0.3097087811874524</v>
      </c>
      <c r="F27978" s="15" t="n">
        <v>0.304136033579596</v>
      </c>
      <c r="G27978" s="15" t="n">
        <v>0.16554989078425272</v>
      </c>
      <c r="H27978" s="15" t="n">
        <v>0.1957207663188386</v>
      </c>
      <c r="I27978" s="15" t="n">
        <v>0.202154777308653</v>
      </c>
      <c r="J27978" s="15" t="n">
        <v>0.2302232970647324</v>
      </c>
      <c r="K27978" s="15" t="n">
        <v>0.169548507237144</v>
      </c>
      <c r="L27978" s="15" t="n">
        <v>0.21017765161364785</v>
      </c>
      <c r="M27978" s="15" t="n">
        <v>0.3713939523698116</v>
      </c>
      <c r="N27978" s="15" t="n">
        <v>0.3358818351466155</v>
      </c>
      <c r="O27978" s="15" t="n">
        <v>0.4077185855862766</v>
      </c>
      <c r="P27978" s="15" t="n">
        <v>0.226362245739053</v>
      </c>
      <c r="Q27978" s="15" t="n">
        <v>0.24375173657682012</v>
      </c>
      <c r="R27978" s="15" t="n">
        <v>0.2630923454822821</v>
      </c>
      <c r="S27978" s="15" t="n">
        <v>0.20035637251019442</v>
      </c>
      <c r="T27978" s="15" t="n">
        <v>0.25185784559454494</v>
      </c>
    </row>
    <row r="27979">
      <c r="B27979" s="8" t="s">
        <v>2721</v>
      </c>
      <c r="C27979" s="19" t="n">
        <v>0.2740173603054135</v>
      </c>
      <c r="D27979" s="19" t="n">
        <v>0.36537081133551064</v>
      </c>
      <c r="E27979" s="19" t="n">
        <v>0.28358327188883375</v>
      </c>
      <c r="F27979" s="19" t="n">
        <v>0.37888496156242063</v>
      </c>
      <c r="G27979" s="19" t="n">
        <v>0.15784669891507347</v>
      </c>
      <c r="H27979" s="19" t="n">
        <v>0.2529923256372569</v>
      </c>
      <c r="I27979" s="19" t="n">
        <v>0.21371811726813394</v>
      </c>
      <c r="J27979" s="19" t="n">
        <v>0.19988880936283349</v>
      </c>
      <c r="K27979" s="19" t="n">
        <v>0.21072629482990268</v>
      </c>
      <c r="L27979" s="19" t="n">
        <v>0.25478273564232207</v>
      </c>
      <c r="M27979" s="19" t="n">
        <v>0.28279827030794935</v>
      </c>
      <c r="N27979" s="19" t="n">
        <v>0.40206296975056466</v>
      </c>
      <c r="O27979" s="19" t="n">
        <v>0.5361049872971368</v>
      </c>
      <c r="P27979" s="19" t="n">
        <v>0.2514561745837492</v>
      </c>
      <c r="Q27979" s="19" t="n">
        <v>0.2748975236620732</v>
      </c>
      <c r="R27979" s="19" t="n">
        <v>0.27090096569887845</v>
      </c>
      <c r="S27979" s="19" t="n">
        <v>0.2183744287456641</v>
      </c>
      <c r="T27979" s="19" t="n">
        <v>0.2635616142004947</v>
      </c>
    </row>
    <row r="27980">
      <c r="B27980" s="8" t="s">
        <v>2722</v>
      </c>
      <c r="C27980" s="15" t="n">
        <v>0.26225584464395457</v>
      </c>
      <c r="D27980" s="15" t="n">
        <v>0.3286584525799407</v>
      </c>
      <c r="E27980" s="15" t="n">
        <v>0.27104281887997084</v>
      </c>
      <c r="F27980" s="15" t="n">
        <v>0.2926597455925688</v>
      </c>
      <c r="G27980" s="15" t="n">
        <v>0.17359785430569777</v>
      </c>
      <c r="H27980" s="15" t="n">
        <v>0.1901942298546311</v>
      </c>
      <c r="I27980" s="15" t="n">
        <v>0.21092903244754707</v>
      </c>
      <c r="J27980" s="15" t="n">
        <v>0.2240298618829918</v>
      </c>
      <c r="K27980" s="15" t="n">
        <v>0.18088436956007073</v>
      </c>
      <c r="L27980" s="15" t="n">
        <v>0.25886972244698037</v>
      </c>
      <c r="M27980" s="15" t="n">
        <v>0.29660142426877595</v>
      </c>
      <c r="N27980" s="15" t="n">
        <v>0.38222360059681915</v>
      </c>
      <c r="O27980" s="15" t="n">
        <v>0.4790017827142433</v>
      </c>
      <c r="P27980" s="15" t="n">
        <v>0.23923561547448985</v>
      </c>
      <c r="Q27980" s="15" t="n">
        <v>0.2749619511984083</v>
      </c>
      <c r="R27980" s="15" t="n">
        <v>0.2439899252185445</v>
      </c>
      <c r="S27980" s="15" t="n">
        <v>0.2395253931278645</v>
      </c>
      <c r="T27980" s="15" t="n">
        <v>0.24313010020372144</v>
      </c>
    </row>
    <row r="27981">
      <c r="B27981" s="8" t="s">
        <v>2723</v>
      </c>
      <c r="C27981" s="19" t="n">
        <v>0.2790880660757663</v>
      </c>
      <c r="D27981" s="19" t="n">
        <v>0.35476580598682167</v>
      </c>
      <c r="E27981" s="19" t="n">
        <v>0.24407446080491196</v>
      </c>
      <c r="F27981" s="19" t="n">
        <v>0.33971340070527967</v>
      </c>
      <c r="G27981" s="19" t="n">
        <v>0.1783212172986506</v>
      </c>
      <c r="H27981" s="19" t="n">
        <v>0.21227966619407612</v>
      </c>
      <c r="I27981" s="19" t="n">
        <v>0.18907253670432073</v>
      </c>
      <c r="J27981" s="19" t="n">
        <v>0.1771121612386388</v>
      </c>
      <c r="K27981" s="19" t="n">
        <v>0.19900732779870484</v>
      </c>
      <c r="L27981" s="19" t="n">
        <v>0.23530805810261193</v>
      </c>
      <c r="M27981" s="19" t="n">
        <v>0.2895965271652201</v>
      </c>
      <c r="N27981" s="19" t="n">
        <v>0.38436158951468347</v>
      </c>
      <c r="O27981" s="19" t="n">
        <v>0.48858538099416343</v>
      </c>
      <c r="P27981" s="19" t="n">
        <v>0.23089752730926918</v>
      </c>
      <c r="Q27981" s="19" t="n">
        <v>0.2936281233858521</v>
      </c>
      <c r="R27981" s="19" t="n">
        <v>0.24935009732223648</v>
      </c>
      <c r="S27981" s="19" t="n">
        <v>0.23314385803764803</v>
      </c>
      <c r="T27981" s="19" t="n">
        <v>0.24829834392080483</v>
      </c>
    </row>
    <row r="27982">
      <c r="B27982" s="8" t="s">
        <v>2724</v>
      </c>
      <c r="C27982" s="15" t="n">
        <v>0.28359255670301076</v>
      </c>
      <c r="D27982" s="15" t="n">
        <v>0.3484038619913317</v>
      </c>
      <c r="E27982" s="15" t="n">
        <v>0.23360276772908198</v>
      </c>
      <c r="F27982" s="15" t="n">
        <v>0.30157941579870057</v>
      </c>
      <c r="G27982" s="15" t="n">
        <v>0.18187378930064682</v>
      </c>
      <c r="H27982" s="15" t="n">
        <v>0.1943979254940842</v>
      </c>
      <c r="I27982" s="15" t="n">
        <v>0.2113138855733453</v>
      </c>
      <c r="J27982" s="15" t="n">
        <v>0.16588152646979884</v>
      </c>
      <c r="K27982" s="15" t="n">
        <v>0.18442398148073677</v>
      </c>
      <c r="L27982" s="15" t="n">
        <v>0.22066217320023643</v>
      </c>
      <c r="M27982" s="15" t="n">
        <v>0.2962908319495899</v>
      </c>
      <c r="N27982" s="15" t="n">
        <v>0.3982358564284505</v>
      </c>
      <c r="O27982" s="15" t="n">
        <v>0.46102110760000736</v>
      </c>
      <c r="P27982" s="15" t="n">
        <v>0.20242663074597014</v>
      </c>
      <c r="Q27982" s="15" t="n">
        <v>0.2361551342690406</v>
      </c>
      <c r="R27982" s="15" t="n">
        <v>0.2406751882576404</v>
      </c>
      <c r="S27982" s="15" t="n">
        <v>0.23079299984403262</v>
      </c>
      <c r="T27982" s="15" t="n">
        <v>0.2320957866179363</v>
      </c>
    </row>
    <row r="27983">
      <c r="B27983" s="8" t="s">
        <v>2725</v>
      </c>
      <c r="C27983" s="19" t="n">
        <v>0.24057435829610485</v>
      </c>
      <c r="D27983" s="19" t="n">
        <v>0.2858806183794997</v>
      </c>
      <c r="E27983" s="19" t="n">
        <v>0.3443402297828741</v>
      </c>
      <c r="F27983" s="19" t="n">
        <v>0.3207915182368688</v>
      </c>
      <c r="G27983" s="19" t="n">
        <v>0.1846710016385223</v>
      </c>
      <c r="H27983" s="19" t="n">
        <v>0.21803864541476445</v>
      </c>
      <c r="I27983" s="19" t="n">
        <v>0.20205954237538945</v>
      </c>
      <c r="J27983" s="19" t="n">
        <v>0.22123980763064835</v>
      </c>
      <c r="K27983" s="19" t="n">
        <v>0.16694603869674732</v>
      </c>
      <c r="L27983" s="19" t="n">
        <v>0.21813343151262915</v>
      </c>
      <c r="M27983" s="19" t="n">
        <v>0.3601894636031835</v>
      </c>
      <c r="N27983" s="19" t="n">
        <v>0.36080614147546874</v>
      </c>
      <c r="O27983" s="19" t="n">
        <v>0.4287550991330995</v>
      </c>
      <c r="P27983" s="19" t="n">
        <v>0.24373058400833886</v>
      </c>
      <c r="Q27983" s="19" t="n">
        <v>0.25013655858250555</v>
      </c>
      <c r="R27983" s="19" t="n">
        <v>0.2512135407582552</v>
      </c>
      <c r="S27983" s="19" t="n">
        <v>0.19438506096792482</v>
      </c>
      <c r="T27983" s="19" t="n">
        <v>0.2516141699831578</v>
      </c>
    </row>
    <row r="27984">
      <c r="B27984" s="8" t="s">
        <v>2726</v>
      </c>
      <c r="C27984" s="15" t="n">
        <v>0.25444748715376503</v>
      </c>
      <c r="D27984" s="15" t="n">
        <v>0.30513988980312523</v>
      </c>
      <c r="E27984" s="15" t="n">
        <v>0.2838384481572502</v>
      </c>
      <c r="F27984" s="15" t="n">
        <v>0.3192355441644812</v>
      </c>
      <c r="G27984" s="15" t="n">
        <v>0.21773722981311064</v>
      </c>
      <c r="H27984" s="15" t="n">
        <v>0.20923233159925797</v>
      </c>
      <c r="I27984" s="15" t="n">
        <v>0.20717444702078563</v>
      </c>
      <c r="J27984" s="15" t="n">
        <v>0.2197966028718351</v>
      </c>
      <c r="K27984" s="15" t="n">
        <v>0.15648808394428868</v>
      </c>
      <c r="L27984" s="15" t="n">
        <v>0.24524891026792967</v>
      </c>
      <c r="M27984" s="15" t="n">
        <v>0.3467359215095771</v>
      </c>
      <c r="N27984" s="15" t="n">
        <v>0.3513029199652775</v>
      </c>
      <c r="O27984" s="15" t="n">
        <v>0.4212913850508613</v>
      </c>
      <c r="P27984" s="15" t="n">
        <v>0.25415860372619226</v>
      </c>
      <c r="Q27984" s="15" t="n">
        <v>0.2863584123960395</v>
      </c>
      <c r="R27984" s="15" t="n">
        <v>0.29255986813157225</v>
      </c>
      <c r="S27984" s="15" t="n">
        <v>0.2692220089815114</v>
      </c>
      <c r="T27984" s="15" t="n">
        <v>0.21189490323122967</v>
      </c>
    </row>
    <row r="27985">
      <c r="B27985" s="8" t="s">
        <v>2727</v>
      </c>
      <c r="C27985" s="19" t="n">
        <v>0.2761696813664446</v>
      </c>
      <c r="D27985" s="19" t="n">
        <v>0.3572645392023112</v>
      </c>
      <c r="E27985" s="19" t="n">
        <v>0.2889722909963789</v>
      </c>
      <c r="F27985" s="19" t="n">
        <v>0.32282377186688865</v>
      </c>
      <c r="G27985" s="19" t="n">
        <v>0.24605448047730757</v>
      </c>
      <c r="H27985" s="19" t="n">
        <v>0.2299984202316034</v>
      </c>
      <c r="I27985" s="19" t="n">
        <v>0.2299265030137105</v>
      </c>
      <c r="J27985" s="19" t="n">
        <v>0.21780078184232368</v>
      </c>
      <c r="K27985" s="19" t="n">
        <v>0.15795075014711404</v>
      </c>
      <c r="L27985" s="19" t="n">
        <v>0.22962963338796216</v>
      </c>
      <c r="M27985" s="19" t="n">
        <v>0.35822782730875274</v>
      </c>
      <c r="N27985" s="19" t="n">
        <v>0.39080488083133375</v>
      </c>
      <c r="O27985" s="19" t="n">
        <v>0.5055613816020608</v>
      </c>
      <c r="P27985" s="19" t="n">
        <v>0.24433161569469045</v>
      </c>
      <c r="Q27985" s="19" t="n">
        <v>0.26686687877074844</v>
      </c>
      <c r="R27985" s="19" t="n">
        <v>0.27334675276647435</v>
      </c>
      <c r="S27985" s="19" t="n">
        <v>0.2519712995019394</v>
      </c>
      <c r="T27985" s="19" t="n">
        <v>0.2551468479245501</v>
      </c>
    </row>
    <row r="27986">
      <c r="B27986" s="8" t="s">
        <v>2728</v>
      </c>
      <c r="C27986" s="15" t="n">
        <v>0.2744177177170103</v>
      </c>
      <c r="D27986" s="15" t="n">
        <v>0.35677700739511187</v>
      </c>
      <c r="E27986" s="15" t="n">
        <v>0.20540636223237918</v>
      </c>
      <c r="F27986" s="15" t="n">
        <v>0.35385778810698737</v>
      </c>
      <c r="G27986" s="15" t="n">
        <v>0.16219504989844916</v>
      </c>
      <c r="H27986" s="15" t="n">
        <v>0.22714016399045966</v>
      </c>
      <c r="I27986" s="15" t="n">
        <v>0.22452639281284326</v>
      </c>
      <c r="J27986" s="15" t="n">
        <v>0.18963150493045006</v>
      </c>
      <c r="K27986" s="15" t="n">
        <v>0.19457309654355184</v>
      </c>
      <c r="L27986" s="15" t="n">
        <v>0.2623961635496605</v>
      </c>
      <c r="M27986" s="15" t="n">
        <v>0.24643178363822127</v>
      </c>
      <c r="N27986" s="15" t="n">
        <v>0.39575729228853535</v>
      </c>
      <c r="O27986" s="15" t="n">
        <v>0.4902431548341898</v>
      </c>
      <c r="P27986" s="15" t="n">
        <v>0.20768646573823205</v>
      </c>
      <c r="Q27986" s="15" t="n">
        <v>0.21620115465761575</v>
      </c>
      <c r="R27986" s="15" t="n">
        <v>0.27906205735301765</v>
      </c>
      <c r="S27986" s="15" t="n">
        <v>0.23638794821698153</v>
      </c>
      <c r="T27986" s="15" t="n">
        <v>0.2636981289379751</v>
      </c>
    </row>
    <row r="27987">
      <c r="B27987" s="8" t="s">
        <v>2729</v>
      </c>
      <c r="C27987" s="19" t="n">
        <v>0.24176268300165987</v>
      </c>
      <c r="D27987" s="19" t="n">
        <v>0.3070370791866872</v>
      </c>
      <c r="E27987" s="19" t="n">
        <v>0.3329030295662537</v>
      </c>
      <c r="F27987" s="19" t="n">
        <v>0.35267771832319544</v>
      </c>
      <c r="G27987" s="19" t="n">
        <v>0.1835446158493447</v>
      </c>
      <c r="H27987" s="19" t="n">
        <v>0.2236910729977871</v>
      </c>
      <c r="I27987" s="19" t="n">
        <v>0.20087081355528363</v>
      </c>
      <c r="J27987" s="19" t="n">
        <v>0.22105500958241228</v>
      </c>
      <c r="K27987" s="19" t="n">
        <v>0.17695542996348246</v>
      </c>
      <c r="L27987" s="19" t="n">
        <v>0.21446383606967595</v>
      </c>
      <c r="M27987" s="19" t="n">
        <v>0.3826454208511392</v>
      </c>
      <c r="N27987" s="19" t="n">
        <v>0.33500268802150496</v>
      </c>
      <c r="O27987" s="19" t="n">
        <v>0.42545129617504157</v>
      </c>
      <c r="P27987" s="19" t="n">
        <v>0.26605020873268354</v>
      </c>
      <c r="Q27987" s="19" t="n">
        <v>0.2532468412905621</v>
      </c>
      <c r="R27987" s="19" t="n">
        <v>0.2739979535239298</v>
      </c>
      <c r="S27987" s="19" t="n">
        <v>0.26315594268937037</v>
      </c>
      <c r="T27987" s="19" t="n">
        <v>0.26906321820047985</v>
      </c>
    </row>
    <row r="27988">
      <c r="B27988" s="8" t="s">
        <v>2730</v>
      </c>
      <c r="C27988" s="15" t="n">
        <v>0.27979598830008384</v>
      </c>
      <c r="D27988" s="15" t="n">
        <v>0.32880607712991977</v>
      </c>
      <c r="E27988" s="15" t="n">
        <v>0.31922886646668563</v>
      </c>
      <c r="F27988" s="15" t="n">
        <v>0.31748434705916045</v>
      </c>
      <c r="G27988" s="15" t="n">
        <v>0.18299633994201606</v>
      </c>
      <c r="H27988" s="15" t="n">
        <v>0.20387688521503783</v>
      </c>
      <c r="I27988" s="15" t="n">
        <v>0.19930210394253012</v>
      </c>
      <c r="J27988" s="15" t="n">
        <v>0.2052394577752153</v>
      </c>
      <c r="K27988" s="15" t="n">
        <v>0.2034600835610351</v>
      </c>
      <c r="L27988" s="15" t="n">
        <v>0.19856476032283296</v>
      </c>
      <c r="M27988" s="15" t="n">
        <v>0.3382925464580823</v>
      </c>
      <c r="N27988" s="15" t="n">
        <v>0.3812324366641444</v>
      </c>
      <c r="O27988" s="15" t="n">
        <v>0.40418071555521884</v>
      </c>
      <c r="P27988" s="15" t="n">
        <v>0.25841709868641555</v>
      </c>
      <c r="Q27988" s="15" t="n">
        <v>0.2765158139192881</v>
      </c>
      <c r="R27988" s="15" t="n">
        <v>0.2735104343422801</v>
      </c>
      <c r="S27988" s="15" t="n">
        <v>0.19829216154498325</v>
      </c>
      <c r="T27988" s="15" t="n">
        <v>0.2459051045438784</v>
      </c>
    </row>
    <row r="27989">
      <c r="B27989" s="8" t="s">
        <v>2731</v>
      </c>
      <c r="C27989" s="19" t="n">
        <v>0.23892040705682346</v>
      </c>
      <c r="D27989" s="19" t="n">
        <v>0.3346301933972529</v>
      </c>
      <c r="E27989" s="19" t="n">
        <v>0.28798056223883517</v>
      </c>
      <c r="F27989" s="19" t="n">
        <v>0.3188763692772521</v>
      </c>
      <c r="G27989" s="19" t="n">
        <v>0.20913218149377913</v>
      </c>
      <c r="H27989" s="19" t="n">
        <v>0.20942204570823186</v>
      </c>
      <c r="I27989" s="19" t="n">
        <v>0.20621741383125983</v>
      </c>
      <c r="J27989" s="19" t="n">
        <v>0.19425586761888536</v>
      </c>
      <c r="K27989" s="19" t="n">
        <v>0.16280839669864688</v>
      </c>
      <c r="L27989" s="19" t="n">
        <v>0.21738177212334303</v>
      </c>
      <c r="M27989" s="19" t="n">
        <v>0.31845630721071666</v>
      </c>
      <c r="N27989" s="19" t="n">
        <v>0.36287565789418436</v>
      </c>
      <c r="O27989" s="19" t="n">
        <v>0.47585097199628124</v>
      </c>
      <c r="P27989" s="19" t="n">
        <v>0.22051183595302243</v>
      </c>
      <c r="Q27989" s="19" t="n">
        <v>0.24883634262497917</v>
      </c>
      <c r="R27989" s="19" t="n">
        <v>0.23315643897239763</v>
      </c>
      <c r="S27989" s="19" t="n">
        <v>0.259035744685123</v>
      </c>
      <c r="T27989" s="19" t="n">
        <v>0.2246165962889817</v>
      </c>
    </row>
    <row r="27990">
      <c r="B27990" s="8" t="s">
        <v>2732</v>
      </c>
      <c r="C27990" s="15" t="n">
        <v>0.25108581450890316</v>
      </c>
      <c r="D27990" s="15" t="n">
        <v>0.35970364891192236</v>
      </c>
      <c r="E27990" s="15" t="n">
        <v>0.37340678384916137</v>
      </c>
      <c r="F27990" s="15" t="n">
        <v>0.2844010281795487</v>
      </c>
      <c r="G27990" s="15" t="n">
        <v>0.15701795610381794</v>
      </c>
      <c r="H27990" s="15" t="n">
        <v>0.21671485920665542</v>
      </c>
      <c r="I27990" s="15" t="n">
        <v>0.21330006629904377</v>
      </c>
      <c r="J27990" s="15" t="n">
        <v>0.26136399518200604</v>
      </c>
      <c r="K27990" s="15" t="n">
        <v>0.17188417590121882</v>
      </c>
      <c r="L27990" s="15" t="n">
        <v>0.2725839013549859</v>
      </c>
      <c r="M27990" s="15" t="n">
        <v>0.3831754693997071</v>
      </c>
      <c r="N27990" s="15" t="n">
        <v>0.31919126832283473</v>
      </c>
      <c r="O27990" s="15" t="n">
        <v>0.4142816424969975</v>
      </c>
      <c r="P27990" s="15" t="n">
        <v>0.24110809779889497</v>
      </c>
      <c r="Q27990" s="15" t="n">
        <v>0.3235756152539231</v>
      </c>
      <c r="R27990" s="15" t="n">
        <v>0.27925289406525766</v>
      </c>
      <c r="S27990" s="15" t="n">
        <v>0.31583729532808946</v>
      </c>
      <c r="T27990" s="15" t="n">
        <v>0.26552748574515894</v>
      </c>
    </row>
    <row r="27991">
      <c r="B27991" s="8" t="s">
        <v>2733</v>
      </c>
      <c r="C27991" s="19" t="n">
        <v>0.24354355935352767</v>
      </c>
      <c r="D27991" s="19" t="n">
        <v>0.3371768520667705</v>
      </c>
      <c r="E27991" s="19" t="n">
        <v>0.25007677116305393</v>
      </c>
      <c r="F27991" s="19" t="n">
        <v>0.31101335588155277</v>
      </c>
      <c r="G27991" s="19" t="n">
        <v>0.19393451018535704</v>
      </c>
      <c r="H27991" s="19" t="n">
        <v>0.19931352141500294</v>
      </c>
      <c r="I27991" s="19" t="n">
        <v>0.20764721033321187</v>
      </c>
      <c r="J27991" s="19" t="n">
        <v>0.19412218977722603</v>
      </c>
      <c r="K27991" s="19" t="n">
        <v>0.17282177973435758</v>
      </c>
      <c r="L27991" s="19" t="n">
        <v>0.21582428973123502</v>
      </c>
      <c r="M27991" s="19" t="n">
        <v>0.29333641292083745</v>
      </c>
      <c r="N27991" s="19" t="n">
        <v>0.36750792889099</v>
      </c>
      <c r="O27991" s="19" t="n">
        <v>0.5088008358831916</v>
      </c>
      <c r="P27991" s="19" t="n">
        <v>0.22452596349395856</v>
      </c>
      <c r="Q27991" s="19" t="n">
        <v>0.22664276743527295</v>
      </c>
      <c r="R27991" s="19" t="n">
        <v>0.2420170131618514</v>
      </c>
      <c r="S27991" s="19" t="n">
        <v>0.2247089544685791</v>
      </c>
      <c r="T27991" s="19" t="n">
        <v>0.2339114251365581</v>
      </c>
    </row>
    <row r="27992">
      <c r="B27992" s="8" t="s">
        <v>2734</v>
      </c>
      <c r="C27992" s="15" t="n">
        <v>0.26073126686766585</v>
      </c>
      <c r="D27992" s="15" t="n">
        <v>0.32160267429997336</v>
      </c>
      <c r="E27992" s="15" t="n">
        <v>0.2788502356612231</v>
      </c>
      <c r="F27992" s="15" t="n">
        <v>0.29817713055486306</v>
      </c>
      <c r="G27992" s="15" t="n">
        <v>0.17151087258782954</v>
      </c>
      <c r="H27992" s="15" t="n">
        <v>0.1926664651406329</v>
      </c>
      <c r="I27992" s="15" t="n">
        <v>0.18664865924163285</v>
      </c>
      <c r="J27992" s="15" t="n">
        <v>0.1932195966451007</v>
      </c>
      <c r="K27992" s="15" t="n">
        <v>0.191896107439296</v>
      </c>
      <c r="L27992" s="15" t="n">
        <v>0.22032685069852886</v>
      </c>
      <c r="M27992" s="15" t="n">
        <v>0.33029770160616095</v>
      </c>
      <c r="N27992" s="15" t="n">
        <v>0.35806926391480565</v>
      </c>
      <c r="O27992" s="15" t="n">
        <v>0.4124984870684694</v>
      </c>
      <c r="P27992" s="15" t="n">
        <v>0.23359059721074557</v>
      </c>
      <c r="Q27992" s="15" t="n">
        <v>0.2526575261916061</v>
      </c>
      <c r="R27992" s="15" t="n">
        <v>0.2517756852403181</v>
      </c>
      <c r="S27992" s="15" t="n">
        <v>0.22963548821658214</v>
      </c>
      <c r="T27992" s="15" t="n">
        <v>0.24431644189450258</v>
      </c>
    </row>
    <row r="27993">
      <c r="B27993" s="8" t="s">
        <v>2735</v>
      </c>
      <c r="C27993" s="19" t="n">
        <v>0.23352145735202962</v>
      </c>
      <c r="D27993" s="19" t="n">
        <v>0.3020882034393373</v>
      </c>
      <c r="E27993" s="19" t="n">
        <v>0.3257142605115917</v>
      </c>
      <c r="F27993" s="19" t="n">
        <v>0.30613938330006873</v>
      </c>
      <c r="G27993" s="19" t="n">
        <v>0.19609871003004348</v>
      </c>
      <c r="H27993" s="19" t="n">
        <v>0.19709232521210765</v>
      </c>
      <c r="I27993" s="19" t="n">
        <v>0.210032912503581</v>
      </c>
      <c r="J27993" s="19" t="n">
        <v>0.22492127746455162</v>
      </c>
      <c r="K27993" s="19" t="n">
        <v>0.1692710365785836</v>
      </c>
      <c r="L27993" s="19" t="n">
        <v>0.22177138272390742</v>
      </c>
      <c r="M27993" s="19" t="n">
        <v>0.3765698490140678</v>
      </c>
      <c r="N27993" s="19" t="n">
        <v>0.3318184018432657</v>
      </c>
      <c r="O27993" s="19" t="n">
        <v>0.40266097094050646</v>
      </c>
      <c r="P27993" s="19" t="n">
        <v>0.2538971582907906</v>
      </c>
      <c r="Q27993" s="19" t="n">
        <v>0.26825250523469296</v>
      </c>
      <c r="R27993" s="19" t="n">
        <v>0.2775551060803525</v>
      </c>
      <c r="S27993" s="19" t="n">
        <v>0.22041181493462453</v>
      </c>
      <c r="T27993" s="19" t="n">
        <v>0.261865919706707</v>
      </c>
    </row>
    <row r="27994">
      <c r="B27994" s="8" t="s">
        <v>2736</v>
      </c>
      <c r="C27994" s="15" t="n">
        <v>0.2649429702444565</v>
      </c>
      <c r="D27994" s="15" t="n">
        <v>0.3589032533644076</v>
      </c>
      <c r="E27994" s="15" t="n">
        <v>0.3907944309852486</v>
      </c>
      <c r="F27994" s="15" t="n">
        <v>0.26497876973971723</v>
      </c>
      <c r="G27994" s="15" t="n">
        <v>0.21112714988312936</v>
      </c>
      <c r="H27994" s="15" t="n">
        <v>0.27702407708498483</v>
      </c>
      <c r="I27994" s="15" t="n">
        <v>0.1848346814429839</v>
      </c>
      <c r="J27994" s="15" t="n">
        <v>0.2392463742424912</v>
      </c>
      <c r="K27994" s="15" t="n">
        <v>0.17666401868624687</v>
      </c>
      <c r="L27994" s="15" t="n">
        <v>0.2695201615438588</v>
      </c>
      <c r="M27994" s="15" t="n">
        <v>0.32630466632613647</v>
      </c>
      <c r="N27994" s="15" t="n">
        <v>0.3726707558362986</v>
      </c>
      <c r="O27994" s="15" t="n">
        <v>0.5048359901000956</v>
      </c>
      <c r="P27994" s="15" t="n">
        <v>0.1977993612834734</v>
      </c>
      <c r="Q27994" s="15" t="n">
        <v>0.3151810536465805</v>
      </c>
      <c r="R27994" s="15" t="n">
        <v>0.26221586965305105</v>
      </c>
      <c r="S27994" s="15" t="n">
        <v>0.35672624390706786</v>
      </c>
      <c r="T27994" s="15" t="n">
        <v>0.32189729329519284</v>
      </c>
    </row>
    <row r="27995">
      <c r="B27995" s="8" t="s">
        <v>2737</v>
      </c>
      <c r="C27995" s="19" t="n">
        <v>0.24717095320766075</v>
      </c>
      <c r="D27995" s="19" t="n">
        <v>0.3033546376000363</v>
      </c>
      <c r="E27995" s="19" t="n">
        <v>0.2957807004581675</v>
      </c>
      <c r="F27995" s="19" t="n">
        <v>0.3124988750643067</v>
      </c>
      <c r="G27995" s="19" t="n">
        <v>0.21284071083450887</v>
      </c>
      <c r="H27995" s="19" t="n">
        <v>0.185399909386333</v>
      </c>
      <c r="I27995" s="19" t="n">
        <v>0.21201527365918177</v>
      </c>
      <c r="J27995" s="19" t="n">
        <v>0.2323746000850571</v>
      </c>
      <c r="K27995" s="19" t="n">
        <v>0.1519103332522299</v>
      </c>
      <c r="L27995" s="19" t="n">
        <v>0.23152173931297423</v>
      </c>
      <c r="M27995" s="19" t="n">
        <v>0.3185547135791186</v>
      </c>
      <c r="N27995" s="19" t="n">
        <v>0.37556157457024736</v>
      </c>
      <c r="O27995" s="19" t="n">
        <v>0.43019361093507424</v>
      </c>
      <c r="P27995" s="19" t="n">
        <v>0.2601743512751748</v>
      </c>
      <c r="Q27995" s="19" t="n">
        <v>0.26456698286793384</v>
      </c>
      <c r="R27995" s="19" t="n">
        <v>0.26198998634481097</v>
      </c>
      <c r="S27995" s="19" t="n">
        <v>0.2845260780124288</v>
      </c>
      <c r="T27995" s="19" t="n">
        <v>0.25188187031282555</v>
      </c>
    </row>
    <row r="27996">
      <c r="B27996" s="8" t="s">
        <v>2738</v>
      </c>
      <c r="C27996" s="15" t="n">
        <v>0.24893982378127427</v>
      </c>
      <c r="D27996" s="15" t="n">
        <v>0.3196594990243736</v>
      </c>
      <c r="E27996" s="15" t="n">
        <v>0.2905959373263315</v>
      </c>
      <c r="F27996" s="15" t="n">
        <v>0.3133586056044347</v>
      </c>
      <c r="G27996" s="15" t="n">
        <v>0.1296018488600104</v>
      </c>
      <c r="H27996" s="15" t="n">
        <v>0.24136727030575744</v>
      </c>
      <c r="I27996" s="15" t="n">
        <v>0.20695380161717786</v>
      </c>
      <c r="J27996" s="15" t="n">
        <v>0.23429668208535281</v>
      </c>
      <c r="K27996" s="15" t="n">
        <v>0.19680049631759206</v>
      </c>
      <c r="L27996" s="15" t="n">
        <v>0.2582483392328905</v>
      </c>
      <c r="M27996" s="15" t="n">
        <v>0.3390527439382633</v>
      </c>
      <c r="N27996" s="15" t="n">
        <v>0.34342012564463786</v>
      </c>
      <c r="O27996" s="15" t="n">
        <v>0.4409800876813749</v>
      </c>
      <c r="P27996" s="15" t="n">
        <v>0.20920003330419945</v>
      </c>
      <c r="Q27996" s="15" t="n">
        <v>0.25267154557550037</v>
      </c>
      <c r="R27996" s="15" t="n">
        <v>0.2598922437956822</v>
      </c>
      <c r="S27996" s="15" t="n">
        <v>0.2295332497425716</v>
      </c>
      <c r="T27996" s="15" t="n">
        <v>0.24769602727296536</v>
      </c>
    </row>
    <row r="27997">
      <c r="B27997" s="8" t="s">
        <v>2739</v>
      </c>
      <c r="C27997" s="19" t="n">
        <v>0.2529056910092833</v>
      </c>
      <c r="D27997" s="19" t="n">
        <v>0.29626789268719256</v>
      </c>
      <c r="E27997" s="19" t="n">
        <v>0.31648826963906085</v>
      </c>
      <c r="F27997" s="19" t="n">
        <v>0.29409590994906115</v>
      </c>
      <c r="G27997" s="19" t="n">
        <v>0.18356246575730328</v>
      </c>
      <c r="H27997" s="19" t="n">
        <v>0.1859341505710741</v>
      </c>
      <c r="I27997" s="19" t="n">
        <v>0.2121274085753084</v>
      </c>
      <c r="J27997" s="19" t="n">
        <v>0.23296986340358908</v>
      </c>
      <c r="K27997" s="19" t="n">
        <v>0.14689995124560762</v>
      </c>
      <c r="L27997" s="19" t="n">
        <v>0.20719285426222636</v>
      </c>
      <c r="M27997" s="19" t="n">
        <v>0.3833310405903696</v>
      </c>
      <c r="N27997" s="19" t="n">
        <v>0.3532373080790471</v>
      </c>
      <c r="O27997" s="19" t="n">
        <v>0.3870254789800994</v>
      </c>
      <c r="P27997" s="19" t="n">
        <v>0.20469163418304406</v>
      </c>
      <c r="Q27997" s="19" t="n">
        <v>0.2553597569456767</v>
      </c>
      <c r="R27997" s="19" t="n">
        <v>0.25980032146893406</v>
      </c>
      <c r="S27997" s="19" t="n">
        <v>0.20198651867904296</v>
      </c>
      <c r="T27997" s="19" t="n">
        <v>0.25978213628487523</v>
      </c>
    </row>
    <row r="27998">
      <c r="B27998" s="8" t="s">
        <v>2740</v>
      </c>
      <c r="C27998" s="15" t="n">
        <v>0.2919108451579768</v>
      </c>
      <c r="D27998" s="15" t="n">
        <v>0.3305282875667601</v>
      </c>
      <c r="E27998" s="15" t="n">
        <v>0.2667432014367117</v>
      </c>
      <c r="F27998" s="15" t="n">
        <v>0.288790235871656</v>
      </c>
      <c r="G27998" s="15" t="n">
        <v>0.17107333166524286</v>
      </c>
      <c r="H27998" s="15" t="n">
        <v>0.19326209989666113</v>
      </c>
      <c r="I27998" s="15" t="n">
        <v>0.19920745558277114</v>
      </c>
      <c r="J27998" s="15" t="n">
        <v>0.21079434553545034</v>
      </c>
      <c r="K27998" s="15" t="n">
        <v>0.1791586563255489</v>
      </c>
      <c r="L27998" s="15" t="n">
        <v>0.25033768890898966</v>
      </c>
      <c r="M27998" s="15" t="n">
        <v>0.3250662466755704</v>
      </c>
      <c r="N27998" s="15" t="n">
        <v>0.3896098372438907</v>
      </c>
      <c r="O27998" s="15" t="n">
        <v>0.4411520656373542</v>
      </c>
      <c r="P27998" s="15" t="n">
        <v>0.2268055782693158</v>
      </c>
      <c r="Q27998" s="15" t="n">
        <v>0.2768954154337781</v>
      </c>
      <c r="R27998" s="15" t="n">
        <v>0.25682541962556454</v>
      </c>
      <c r="S27998" s="15" t="n">
        <v>0.22901059126041579</v>
      </c>
      <c r="T27998" s="15" t="n">
        <v>0.2616983042693458</v>
      </c>
    </row>
    <row r="27999">
      <c r="B27999" s="8" t="s">
        <v>2741</v>
      </c>
      <c r="C27999" s="19" t="n">
        <v>0.27291138511334984</v>
      </c>
      <c r="D27999" s="19" t="n">
        <v>0.28787882369560674</v>
      </c>
      <c r="E27999" s="19" t="n">
        <v>0.32376920051448055</v>
      </c>
      <c r="F27999" s="19" t="n">
        <v>0.30223091736251473</v>
      </c>
      <c r="G27999" s="19" t="n">
        <v>0.16876920755191324</v>
      </c>
      <c r="H27999" s="19" t="n">
        <v>0.19502872818623276</v>
      </c>
      <c r="I27999" s="19" t="n">
        <v>0.21148745940523578</v>
      </c>
      <c r="J27999" s="19" t="n">
        <v>0.24763139948797377</v>
      </c>
      <c r="K27999" s="19" t="n">
        <v>0.17443846419520975</v>
      </c>
      <c r="L27999" s="19" t="n">
        <v>0.21840985290213813</v>
      </c>
      <c r="M27999" s="19" t="n">
        <v>0.3852931786627546</v>
      </c>
      <c r="N27999" s="19" t="n">
        <v>0.372061869689664</v>
      </c>
      <c r="O27999" s="19" t="n">
        <v>0.3565690899774737</v>
      </c>
      <c r="P27999" s="19" t="n">
        <v>0.23334061875992704</v>
      </c>
      <c r="Q27999" s="19" t="n">
        <v>0.24589399036737</v>
      </c>
      <c r="R27999" s="19" t="n">
        <v>0.25593662805321116</v>
      </c>
      <c r="S27999" s="19" t="n">
        <v>0.20799001415112636</v>
      </c>
      <c r="T27999" s="19" t="n">
        <v>0.2747696763488716</v>
      </c>
    </row>
    <row r="28000">
      <c r="B28000" s="8" t="s">
        <v>2742</v>
      </c>
      <c r="C28000" s="15" t="n">
        <v>0.24904751331121835</v>
      </c>
      <c r="D28000" s="15" t="n">
        <v>0.3826075659198027</v>
      </c>
      <c r="E28000" s="15" t="n">
        <v>0.3149058229707414</v>
      </c>
      <c r="F28000" s="15" t="n">
        <v>0.28713341829635664</v>
      </c>
      <c r="G28000" s="15" t="n">
        <v>0.22440644040193827</v>
      </c>
      <c r="H28000" s="15" t="n">
        <v>0.25365639813675606</v>
      </c>
      <c r="I28000" s="15" t="n">
        <v>0.18089923700897304</v>
      </c>
      <c r="J28000" s="15" t="n">
        <v>0.17953551944870982</v>
      </c>
      <c r="K28000" s="15" t="n">
        <v>0.17316415044736685</v>
      </c>
      <c r="L28000" s="15" t="n">
        <v>0.26452339756459914</v>
      </c>
      <c r="M28000" s="15" t="n">
        <v>0.2974230753863975</v>
      </c>
      <c r="N28000" s="15" t="n">
        <v>0.35597215381408737</v>
      </c>
      <c r="O28000" s="15" t="n">
        <v>0.514632499908668</v>
      </c>
      <c r="P28000" s="15" t="n">
        <v>0.18623320470874957</v>
      </c>
      <c r="Q28000" s="15" t="n">
        <v>0.28978325688280454</v>
      </c>
      <c r="R28000" s="15" t="n">
        <v>0.3004559932098205</v>
      </c>
      <c r="S28000" s="15" t="n">
        <v>0.2661861744877337</v>
      </c>
      <c r="T28000" s="15" t="n">
        <v>0.28969318257041454</v>
      </c>
    </row>
    <row r="28001">
      <c r="B28001" s="8" t="s">
        <v>2743</v>
      </c>
      <c r="C28001" s="19" t="n">
        <v>0.2643292261107947</v>
      </c>
      <c r="D28001" s="19" t="n">
        <v>0.3584836376942425</v>
      </c>
      <c r="E28001" s="19" t="n">
        <v>0.2818990944509665</v>
      </c>
      <c r="F28001" s="19" t="n">
        <v>0.35955383140848557</v>
      </c>
      <c r="G28001" s="19" t="n">
        <v>0.20865922338600104</v>
      </c>
      <c r="H28001" s="19" t="n">
        <v>0.20891809715552104</v>
      </c>
      <c r="I28001" s="19" t="n">
        <v>0.20207977917118125</v>
      </c>
      <c r="J28001" s="19" t="n">
        <v>0.16694110633104553</v>
      </c>
      <c r="K28001" s="19" t="n">
        <v>0.17657403011058773</v>
      </c>
      <c r="L28001" s="19" t="n">
        <v>0.2214867680926351</v>
      </c>
      <c r="M28001" s="19" t="n">
        <v>0.2592656727864104</v>
      </c>
      <c r="N28001" s="19" t="n">
        <v>0.39656724159403595</v>
      </c>
      <c r="O28001" s="19" t="n">
        <v>0.5075340031852135</v>
      </c>
      <c r="P28001" s="19" t="n">
        <v>0.22321320327813518</v>
      </c>
      <c r="Q28001" s="19" t="n">
        <v>0.26204034951384375</v>
      </c>
      <c r="R28001" s="19" t="n">
        <v>0.25467519188990895</v>
      </c>
      <c r="S28001" s="19" t="n">
        <v>0.21430541820275212</v>
      </c>
      <c r="T28001" s="19" t="n">
        <v>0.26661404878675593</v>
      </c>
    </row>
    <row r="28002">
      <c r="B28002" s="8" t="s">
        <v>2744</v>
      </c>
      <c r="C28002" s="15" t="n">
        <v>0.3300615589059482</v>
      </c>
      <c r="D28002" s="15" t="n">
        <v>0.3887326364169672</v>
      </c>
      <c r="E28002" s="15" t="n">
        <v>0.24947304883416382</v>
      </c>
      <c r="F28002" s="15" t="n">
        <v>0.34499029936076175</v>
      </c>
      <c r="G28002" s="15" t="n">
        <v>0.15088269166464657</v>
      </c>
      <c r="H28002" s="15" t="n">
        <v>0.2540128713650419</v>
      </c>
      <c r="I28002" s="15" t="n">
        <v>0.21607410247132677</v>
      </c>
      <c r="J28002" s="15" t="n">
        <v>0.22070085975418424</v>
      </c>
      <c r="K28002" s="15" t="n">
        <v>0.17773393126191067</v>
      </c>
      <c r="L28002" s="15" t="n">
        <v>0.30542271853757386</v>
      </c>
      <c r="M28002" s="15" t="n">
        <v>0.2698169344479632</v>
      </c>
      <c r="N28002" s="15" t="n">
        <v>0.4247939507104608</v>
      </c>
      <c r="O28002" s="15" t="n">
        <v>0.5003044672666991</v>
      </c>
      <c r="P28002" s="15" t="n">
        <v>0.23397543484933028</v>
      </c>
      <c r="Q28002" s="15" t="n">
        <v>0.3198463311132461</v>
      </c>
      <c r="R28002" s="15" t="n">
        <v>0.3467773373666435</v>
      </c>
      <c r="S28002" s="15" t="n">
        <v>0.19934310202250088</v>
      </c>
      <c r="T28002" s="15" t="n">
        <v>0.2623412763801688</v>
      </c>
    </row>
    <row r="28003">
      <c r="B28003" s="8" t="s">
        <v>2745</v>
      </c>
      <c r="C28003" s="19" t="n">
        <v>0.26913488237313554</v>
      </c>
      <c r="D28003" s="19" t="n">
        <v>0.3281766815033914</v>
      </c>
      <c r="E28003" s="19" t="n">
        <v>0.285962069332949</v>
      </c>
      <c r="F28003" s="19" t="n">
        <v>0.3115665924052916</v>
      </c>
      <c r="G28003" s="19" t="n">
        <v>0.16269357061612594</v>
      </c>
      <c r="H28003" s="19" t="n">
        <v>0.22395349595167566</v>
      </c>
      <c r="I28003" s="19" t="n">
        <v>0.20885435077978268</v>
      </c>
      <c r="J28003" s="19" t="n">
        <v>0.23536032625493578</v>
      </c>
      <c r="K28003" s="19" t="n">
        <v>0.1599459592179093</v>
      </c>
      <c r="L28003" s="19" t="n">
        <v>0.2570257057603407</v>
      </c>
      <c r="M28003" s="19" t="n">
        <v>0.32329234597574746</v>
      </c>
      <c r="N28003" s="19" t="n">
        <v>0.3678747230748164</v>
      </c>
      <c r="O28003" s="19" t="n">
        <v>0.44857769741007436</v>
      </c>
      <c r="P28003" s="19" t="n">
        <v>0.22441574946071063</v>
      </c>
      <c r="Q28003" s="19" t="n">
        <v>0.2611617590893517</v>
      </c>
      <c r="R28003" s="19" t="n">
        <v>0.2658603463084221</v>
      </c>
      <c r="S28003" s="19" t="n">
        <v>0.22909166310113957</v>
      </c>
      <c r="T28003" s="19" t="n">
        <v>0.2596911092090671</v>
      </c>
    </row>
    <row r="28004">
      <c r="B28004" s="8" t="s">
        <v>2746</v>
      </c>
      <c r="C28004" s="15" t="n">
        <v>0.2509407592770348</v>
      </c>
      <c r="D28004" s="15" t="n">
        <v>0.33940712508631105</v>
      </c>
      <c r="E28004" s="15" t="n">
        <v>0.29422095378270086</v>
      </c>
      <c r="F28004" s="15" t="n">
        <v>0.3181894300414149</v>
      </c>
      <c r="G28004" s="15" t="n">
        <v>0.1911023696961071</v>
      </c>
      <c r="H28004" s="15" t="n">
        <v>0.1960854826781745</v>
      </c>
      <c r="I28004" s="15" t="n">
        <v>0.19222724235297994</v>
      </c>
      <c r="J28004" s="15" t="n">
        <v>0.1857029500911311</v>
      </c>
      <c r="K28004" s="15" t="n">
        <v>0.19846490249900148</v>
      </c>
      <c r="L28004" s="15" t="n">
        <v>0.21451832667179643</v>
      </c>
      <c r="M28004" s="15" t="n">
        <v>0.3146260669365226</v>
      </c>
      <c r="N28004" s="15" t="n">
        <v>0.3535032943156831</v>
      </c>
      <c r="O28004" s="15" t="n">
        <v>0.43338062630181307</v>
      </c>
      <c r="P28004" s="15" t="n">
        <v>0.2610984814844082</v>
      </c>
      <c r="Q28004" s="15" t="n">
        <v>0.2901295502760612</v>
      </c>
      <c r="R28004" s="15" t="n">
        <v>0.25867512785649</v>
      </c>
      <c r="S28004" s="15" t="n">
        <v>0.2535927322163747</v>
      </c>
      <c r="T28004" s="15" t="n">
        <v>0.2539034520124259</v>
      </c>
    </row>
    <row r="28005">
      <c r="B28005" s="8" t="s">
        <v>2747</v>
      </c>
      <c r="C28005" s="19" t="n">
        <v>0.27327385639146895</v>
      </c>
      <c r="D28005" s="19" t="n">
        <v>0.314353820042799</v>
      </c>
      <c r="E28005" s="19" t="n">
        <v>0.3199848979260771</v>
      </c>
      <c r="F28005" s="19" t="n">
        <v>0.3071773666385095</v>
      </c>
      <c r="G28005" s="19" t="n">
        <v>0.20000093885515266</v>
      </c>
      <c r="H28005" s="19" t="n">
        <v>0.20601959921688826</v>
      </c>
      <c r="I28005" s="19" t="n">
        <v>0.21517582956752895</v>
      </c>
      <c r="J28005" s="19" t="n">
        <v>0.24311484174762124</v>
      </c>
      <c r="K28005" s="19" t="n">
        <v>0.15582812853776343</v>
      </c>
      <c r="L28005" s="19" t="n">
        <v>0.249800832114479</v>
      </c>
      <c r="M28005" s="19" t="n">
        <v>0.36322495927828813</v>
      </c>
      <c r="N28005" s="19" t="n">
        <v>0.37638803017244754</v>
      </c>
      <c r="O28005" s="19" t="n">
        <v>0.4046581194683381</v>
      </c>
      <c r="P28005" s="19" t="n">
        <v>0.21713707595001344</v>
      </c>
      <c r="Q28005" s="19" t="n">
        <v>0.30010588118692977</v>
      </c>
      <c r="R28005" s="19" t="n">
        <v>0.27699631104947536</v>
      </c>
      <c r="S28005" s="19" t="n">
        <v>0.26353938166790053</v>
      </c>
      <c r="T28005" s="19" t="n">
        <v>0.29028260187668237</v>
      </c>
    </row>
    <row r="28006">
      <c r="B28006" s="8" t="s">
        <v>2748</v>
      </c>
      <c r="C28006" s="15" t="n">
        <v>0.2709290435009295</v>
      </c>
      <c r="D28006" s="15" t="n">
        <v>0.3424306011338313</v>
      </c>
      <c r="E28006" s="15" t="n">
        <v>0.28277863924897095</v>
      </c>
      <c r="F28006" s="15" t="n">
        <v>0.28734191584449675</v>
      </c>
      <c r="G28006" s="15" t="n">
        <v>0.18693848792455858</v>
      </c>
      <c r="H28006" s="15" t="n">
        <v>0.2144238872484981</v>
      </c>
      <c r="I28006" s="15" t="n">
        <v>0.20049984481088662</v>
      </c>
      <c r="J28006" s="15" t="n">
        <v>0.21861534954296807</v>
      </c>
      <c r="K28006" s="15" t="n">
        <v>0.18027477018222096</v>
      </c>
      <c r="L28006" s="15" t="n">
        <v>0.27673970727817854</v>
      </c>
      <c r="M28006" s="15" t="n">
        <v>0.28674146291340613</v>
      </c>
      <c r="N28006" s="15" t="n">
        <v>0.38158185718131044</v>
      </c>
      <c r="O28006" s="15" t="n">
        <v>0.48228607405064566</v>
      </c>
      <c r="P28006" s="15" t="n">
        <v>0.24575723025837473</v>
      </c>
      <c r="Q28006" s="15" t="n">
        <v>0.2668799377952446</v>
      </c>
      <c r="R28006" s="15" t="n">
        <v>0.27022659990859377</v>
      </c>
      <c r="S28006" s="15" t="n">
        <v>0.24370582143518058</v>
      </c>
      <c r="T28006" s="15" t="n">
        <v>0.19611159037709097</v>
      </c>
    </row>
    <row r="28007">
      <c r="B28007" s="8" t="s">
        <v>2749</v>
      </c>
      <c r="C28007" s="19" t="n">
        <v>0.25898850943661894</v>
      </c>
      <c r="D28007" s="19" t="n">
        <v>0.2900087183313008</v>
      </c>
      <c r="E28007" s="19" t="n">
        <v>0.3008660700997169</v>
      </c>
      <c r="F28007" s="19" t="n">
        <v>0.294655244425513</v>
      </c>
      <c r="G28007" s="19" t="n">
        <v>0.17734074234570688</v>
      </c>
      <c r="H28007" s="19" t="n">
        <v>0.22521456763137648</v>
      </c>
      <c r="I28007" s="19" t="n">
        <v>0.18134173593137798</v>
      </c>
      <c r="J28007" s="19" t="n">
        <v>0.21508147443428377</v>
      </c>
      <c r="K28007" s="19" t="n">
        <v>0.16986695303553978</v>
      </c>
      <c r="L28007" s="19" t="n">
        <v>0.21945441535938282</v>
      </c>
      <c r="M28007" s="19" t="n">
        <v>0.36553583369167747</v>
      </c>
      <c r="N28007" s="19" t="n">
        <v>0.3531213471878207</v>
      </c>
      <c r="O28007" s="19" t="n">
        <v>0.3954162659035808</v>
      </c>
      <c r="P28007" s="19" t="n">
        <v>0.19720365421228975</v>
      </c>
      <c r="Q28007" s="19" t="n">
        <v>0.2438776030871714</v>
      </c>
      <c r="R28007" s="19" t="n">
        <v>0.25185601131745916</v>
      </c>
      <c r="S28007" s="19" t="n">
        <v>0.24396924959011623</v>
      </c>
      <c r="T28007" s="19" t="n">
        <v>0.2460098061478503</v>
      </c>
    </row>
    <row r="28008">
      <c r="B28008" s="8" t="s">
        <v>2750</v>
      </c>
      <c r="C28008" s="15" t="n">
        <v>0.23788123898093133</v>
      </c>
      <c r="D28008" s="15" t="n">
        <v>0.3519755006615683</v>
      </c>
      <c r="E28008" s="15" t="n">
        <v>0.30787320931911116</v>
      </c>
      <c r="F28008" s="15" t="n">
        <v>0.3305879886635955</v>
      </c>
      <c r="G28008" s="15" t="n">
        <v>0.2007606035575234</v>
      </c>
      <c r="H28008" s="15" t="n">
        <v>0.2250450829100388</v>
      </c>
      <c r="I28008" s="15" t="n">
        <v>0.18988912266042735</v>
      </c>
      <c r="J28008" s="15" t="n">
        <v>0.18524517345305003</v>
      </c>
      <c r="K28008" s="15" t="n">
        <v>0.18123741284528624</v>
      </c>
      <c r="L28008" s="15" t="n">
        <v>0.2214455824577795</v>
      </c>
      <c r="M28008" s="15" t="n">
        <v>0.3455338026102478</v>
      </c>
      <c r="N28008" s="15" t="n">
        <v>0.3359579349667637</v>
      </c>
      <c r="O28008" s="15" t="n">
        <v>0.4970924267408584</v>
      </c>
      <c r="P28008" s="15" t="n">
        <v>0.23887046587959612</v>
      </c>
      <c r="Q28008" s="15" t="n">
        <v>0.2533270966060232</v>
      </c>
      <c r="R28008" s="15" t="n">
        <v>0.25205676272536287</v>
      </c>
      <c r="S28008" s="15" t="n">
        <v>0.24613774093271906</v>
      </c>
      <c r="T28008" s="15" t="n">
        <v>0.2587062593056713</v>
      </c>
    </row>
    <row r="28009">
      <c r="B28009" s="8" t="s">
        <v>2751</v>
      </c>
      <c r="C28009" s="19" t="n">
        <v>0.22765034351452001</v>
      </c>
      <c r="D28009" s="19" t="n">
        <v>0.34691411402421707</v>
      </c>
      <c r="E28009" s="19" t="n">
        <v>0.3539731697128335</v>
      </c>
      <c r="F28009" s="19" t="n">
        <v>0.2954766737130899</v>
      </c>
      <c r="G28009" s="19" t="n">
        <v>0.18629539851919674</v>
      </c>
      <c r="H28009" s="19" t="n">
        <v>0.19121755213905298</v>
      </c>
      <c r="I28009" s="19" t="n">
        <v>0.2061014305144297</v>
      </c>
      <c r="J28009" s="19" t="n">
        <v>0.2506431570600094</v>
      </c>
      <c r="K28009" s="19" t="n">
        <v>0.18389226465076305</v>
      </c>
      <c r="L28009" s="19" t="n">
        <v>0.22549134317424135</v>
      </c>
      <c r="M28009" s="19" t="n">
        <v>0.4061762319786482</v>
      </c>
      <c r="N28009" s="19" t="n">
        <v>0.3072430906181079</v>
      </c>
      <c r="O28009" s="19" t="n">
        <v>0.4682047166120124</v>
      </c>
      <c r="P28009" s="19" t="n">
        <v>0.2527809643957994</v>
      </c>
      <c r="Q28009" s="19" t="n">
        <v>0.2995274850884297</v>
      </c>
      <c r="R28009" s="19" t="n">
        <v>0.30032624786128936</v>
      </c>
      <c r="S28009" s="19" t="n">
        <v>0.19331165811129838</v>
      </c>
      <c r="T28009" s="19" t="n">
        <v>0.26620709419976957</v>
      </c>
    </row>
    <row r="28010">
      <c r="B28010" s="8" t="s">
        <v>2752</v>
      </c>
      <c r="C28010" s="15" t="n">
        <v>0.2768905630729187</v>
      </c>
      <c r="D28010" s="15" t="n">
        <v>0.34711406955972907</v>
      </c>
      <c r="E28010" s="15" t="n">
        <v>0.28082038861806885</v>
      </c>
      <c r="F28010" s="15" t="n">
        <v>0.2972861888640114</v>
      </c>
      <c r="G28010" s="15" t="n">
        <v>0.19370978773656333</v>
      </c>
      <c r="H28010" s="15" t="n">
        <v>0.21645862748759276</v>
      </c>
      <c r="I28010" s="15" t="n">
        <v>0.21320296104187056</v>
      </c>
      <c r="J28010" s="15" t="n">
        <v>0.2234497786403673</v>
      </c>
      <c r="K28010" s="15" t="n">
        <v>0.177384970436681</v>
      </c>
      <c r="L28010" s="15" t="n">
        <v>0.24394223776402077</v>
      </c>
      <c r="M28010" s="15" t="n">
        <v>0.35007317103090557</v>
      </c>
      <c r="N28010" s="15" t="n">
        <v>0.3716759649041708</v>
      </c>
      <c r="O28010" s="15" t="n">
        <v>0.4377873786762513</v>
      </c>
      <c r="P28010" s="15" t="n">
        <v>0.18744096897789933</v>
      </c>
      <c r="Q28010" s="15" t="n">
        <v>0.28402318313193564</v>
      </c>
      <c r="R28010" s="15" t="n">
        <v>0.2545412875990828</v>
      </c>
      <c r="S28010" s="15" t="n">
        <v>0.2640743009978162</v>
      </c>
      <c r="T28010" s="15" t="n">
        <v>0.2630026181861974</v>
      </c>
    </row>
    <row r="28011">
      <c r="B28011" s="8" t="s">
        <v>2753</v>
      </c>
      <c r="C28011" s="19" t="n">
        <v>0.19201809608787757</v>
      </c>
      <c r="D28011" s="19" t="n">
        <v>0.2963017244085429</v>
      </c>
      <c r="E28011" s="19" t="n">
        <v>0.31994040017998265</v>
      </c>
      <c r="F28011" s="19" t="n">
        <v>0.3111291635892177</v>
      </c>
      <c r="G28011" s="19" t="n">
        <v>0.1934575451645957</v>
      </c>
      <c r="H28011" s="19" t="n">
        <v>0.19588172045940452</v>
      </c>
      <c r="I28011" s="19" t="n">
        <v>0.19888936110470914</v>
      </c>
      <c r="J28011" s="19" t="n">
        <v>0.21572584631431566</v>
      </c>
      <c r="K28011" s="19" t="n">
        <v>0.1683883048647912</v>
      </c>
      <c r="L28011" s="19" t="n">
        <v>0.18863623404740637</v>
      </c>
      <c r="M28011" s="19" t="n">
        <v>0.38031431291485457</v>
      </c>
      <c r="N28011" s="19" t="n">
        <v>0.2900941015510976</v>
      </c>
      <c r="O28011" s="19" t="n">
        <v>0.41741449275748016</v>
      </c>
      <c r="P28011" s="19" t="n">
        <v>0.19812018018431582</v>
      </c>
      <c r="Q28011" s="19" t="n">
        <v>0.24140923754714624</v>
      </c>
      <c r="R28011" s="19" t="n">
        <v>0.268423943885656</v>
      </c>
      <c r="S28011" s="19" t="n">
        <v>0.22642075001155423</v>
      </c>
      <c r="T28011" s="19" t="n">
        <v>0.24395387734004645</v>
      </c>
    </row>
    <row r="28012">
      <c r="B28012" s="8" t="s">
        <v>2754</v>
      </c>
      <c r="C28012" s="15" t="n">
        <v>0.27937195604849996</v>
      </c>
      <c r="D28012" s="15" t="n">
        <v>0.3773816888820728</v>
      </c>
      <c r="E28012" s="15" t="n">
        <v>0.2730993007482549</v>
      </c>
      <c r="F28012" s="15" t="n">
        <v>0.31633032687909773</v>
      </c>
      <c r="G28012" s="15" t="n">
        <v>0.20014405594734497</v>
      </c>
      <c r="H28012" s="15" t="n">
        <v>0.21025605151779958</v>
      </c>
      <c r="I28012" s="15" t="n">
        <v>0.19761185394729</v>
      </c>
      <c r="J28012" s="15" t="n">
        <v>0.17481640282755243</v>
      </c>
      <c r="K28012" s="15" t="n">
        <v>0.19112695701653573</v>
      </c>
      <c r="L28012" s="15" t="n">
        <v>0.21135814084801216</v>
      </c>
      <c r="M28012" s="15" t="n">
        <v>0.3063432850551377</v>
      </c>
      <c r="N28012" s="15" t="n">
        <v>0.3822784817317365</v>
      </c>
      <c r="O28012" s="15" t="n">
        <v>0.516390052529655</v>
      </c>
      <c r="P28012" s="15" t="n">
        <v>0.23397677658499214</v>
      </c>
      <c r="Q28012" s="15" t="n">
        <v>0.28020436546057026</v>
      </c>
      <c r="R28012" s="15" t="n">
        <v>0.2506725816937217</v>
      </c>
      <c r="S28012" s="15" t="n">
        <v>0.22609563081556433</v>
      </c>
      <c r="T28012" s="15" t="n">
        <v>0.25875426434355947</v>
      </c>
    </row>
    <row r="28013">
      <c r="B28013" s="8" t="s">
        <v>2755</v>
      </c>
      <c r="C28013" s="19" t="n">
        <v>0.2041603170228127</v>
      </c>
      <c r="D28013" s="19" t="n">
        <v>0.3297829652067487</v>
      </c>
      <c r="E28013" s="19" t="n">
        <v>0.38261587628188076</v>
      </c>
      <c r="F28013" s="19" t="n">
        <v>0.31324798180216207</v>
      </c>
      <c r="G28013" s="19" t="n">
        <v>0.20002975465503606</v>
      </c>
      <c r="H28013" s="19" t="n">
        <v>0.23336817661583834</v>
      </c>
      <c r="I28013" s="19" t="n">
        <v>0.2184366585345818</v>
      </c>
      <c r="J28013" s="19" t="n">
        <v>0.2401182000123376</v>
      </c>
      <c r="K28013" s="19" t="n">
        <v>0.16942766453485694</v>
      </c>
      <c r="L28013" s="19" t="n">
        <v>0.22460130640082543</v>
      </c>
      <c r="M28013" s="19" t="n">
        <v>0.41057104832330593</v>
      </c>
      <c r="N28013" s="19" t="n">
        <v>0.29146006347765985</v>
      </c>
      <c r="O28013" s="19" t="n">
        <v>0.47079944513541117</v>
      </c>
      <c r="P28013" s="19" t="n">
        <v>0.24276364807255948</v>
      </c>
      <c r="Q28013" s="19" t="n">
        <v>0.27856820950556205</v>
      </c>
      <c r="R28013" s="19" t="n">
        <v>0.2705866954534756</v>
      </c>
      <c r="S28013" s="19" t="n">
        <v>0.21965180350496843</v>
      </c>
      <c r="T28013" s="19" t="n">
        <v>0.284215656115073</v>
      </c>
    </row>
    <row r="28014">
      <c r="B28014" s="8" t="s">
        <v>2756</v>
      </c>
      <c r="C28014" s="15" t="n">
        <v>0.21260365175896176</v>
      </c>
      <c r="D28014" s="15" t="n">
        <v>0.3228090097761518</v>
      </c>
      <c r="E28014" s="15" t="n">
        <v>0.31925970037525414</v>
      </c>
      <c r="F28014" s="15" t="n">
        <v>0.3185543212976731</v>
      </c>
      <c r="G28014" s="15" t="n">
        <v>0.17997459573580712</v>
      </c>
      <c r="H28014" s="15" t="n">
        <v>0.20580029762573385</v>
      </c>
      <c r="I28014" s="15" t="n">
        <v>0.19522377822931872</v>
      </c>
      <c r="J28014" s="15" t="n">
        <v>0.21045279883088058</v>
      </c>
      <c r="K28014" s="15" t="n">
        <v>0.179380692282412</v>
      </c>
      <c r="L28014" s="15" t="n">
        <v>0.21887229728184437</v>
      </c>
      <c r="M28014" s="15" t="n">
        <v>0.34969579724940697</v>
      </c>
      <c r="N28014" s="15" t="n">
        <v>0.3029546558330662</v>
      </c>
      <c r="O28014" s="15" t="n">
        <v>0.45999441518259143</v>
      </c>
      <c r="P28014" s="15" t="n">
        <v>0.23468468798336714</v>
      </c>
      <c r="Q28014" s="15" t="n">
        <v>0.26290628026314233</v>
      </c>
      <c r="R28014" s="15" t="n">
        <v>0.26654321480727367</v>
      </c>
      <c r="S28014" s="15" t="n">
        <v>0.2625897788249779</v>
      </c>
      <c r="T28014" s="15" t="n">
        <v>0.21338829270876367</v>
      </c>
    </row>
    <row r="28015">
      <c r="B28015" s="8" t="s">
        <v>2757</v>
      </c>
      <c r="C28015" s="19" t="n">
        <v>0.25334032595741207</v>
      </c>
      <c r="D28015" s="19" t="n">
        <v>0.31597605257456907</v>
      </c>
      <c r="E28015" s="19" t="n">
        <v>0.29709765372708996</v>
      </c>
      <c r="F28015" s="19" t="n">
        <v>0.33344946315948204</v>
      </c>
      <c r="G28015" s="19" t="n">
        <v>0.1881949575042042</v>
      </c>
      <c r="H28015" s="19" t="n">
        <v>0.2161228271411072</v>
      </c>
      <c r="I28015" s="19" t="n">
        <v>0.2065281477791961</v>
      </c>
      <c r="J28015" s="19" t="n">
        <v>0.1956114685296143</v>
      </c>
      <c r="K28015" s="19" t="n">
        <v>0.17431948512386083</v>
      </c>
      <c r="L28015" s="19" t="n">
        <v>0.21500227840447142</v>
      </c>
      <c r="M28015" s="19" t="n">
        <v>0.33262014866195216</v>
      </c>
      <c r="N28015" s="19" t="n">
        <v>0.36756905569082915</v>
      </c>
      <c r="O28015" s="19" t="n">
        <v>0.4139363258991505</v>
      </c>
      <c r="P28015" s="19" t="n">
        <v>0.24181343669343322</v>
      </c>
      <c r="Q28015" s="19" t="n">
        <v>0.2503771836583414</v>
      </c>
      <c r="R28015" s="19" t="n">
        <v>0.22906278961812856</v>
      </c>
      <c r="S28015" s="19" t="n">
        <v>0.2379712486866146</v>
      </c>
      <c r="T28015" s="19" t="n">
        <v>0.23716283371598662</v>
      </c>
    </row>
    <row r="28016">
      <c r="B28016" s="8" t="s">
        <v>2758</v>
      </c>
      <c r="C28016" s="15" t="n">
        <v>0.24197217082710917</v>
      </c>
      <c r="D28016" s="15" t="n">
        <v>0.312221227673499</v>
      </c>
      <c r="E28016" s="15" t="n">
        <v>0.35166320764992515</v>
      </c>
      <c r="F28016" s="15" t="n">
        <v>0.3224550688715568</v>
      </c>
      <c r="G28016" s="15" t="n">
        <v>0.20680220357664122</v>
      </c>
      <c r="H28016" s="15" t="n">
        <v>0.20723937309229298</v>
      </c>
      <c r="I28016" s="15" t="n">
        <v>0.22526543126185974</v>
      </c>
      <c r="J28016" s="15" t="n">
        <v>0.25304322953754566</v>
      </c>
      <c r="K28016" s="15" t="n">
        <v>0.14102756532038563</v>
      </c>
      <c r="L28016" s="15" t="n">
        <v>0.20770547021026065</v>
      </c>
      <c r="M28016" s="15" t="n">
        <v>0.4012261972263404</v>
      </c>
      <c r="N28016" s="15" t="n">
        <v>0.34838512593453574</v>
      </c>
      <c r="O28016" s="15" t="n">
        <v>0.42036578265944163</v>
      </c>
      <c r="P28016" s="15" t="n">
        <v>0.24878130575070598</v>
      </c>
      <c r="Q28016" s="15" t="n">
        <v>0.2680915968510118</v>
      </c>
      <c r="R28016" s="15" t="n">
        <v>0.2711957703930167</v>
      </c>
      <c r="S28016" s="15" t="n">
        <v>0.20551078295175743</v>
      </c>
      <c r="T28016" s="15" t="n">
        <v>0.2682172391078302</v>
      </c>
    </row>
    <row r="28017">
      <c r="B28017" s="8" t="s">
        <v>2759</v>
      </c>
      <c r="C28017" s="19" t="n">
        <v>0.29300855011457616</v>
      </c>
      <c r="D28017" s="19" t="n">
        <v>0.3535266284539288</v>
      </c>
      <c r="E28017" s="19" t="n">
        <v>0.2514801219963794</v>
      </c>
      <c r="F28017" s="19" t="n">
        <v>0.3143259700988143</v>
      </c>
      <c r="G28017" s="19" t="n">
        <v>0.19193807030019785</v>
      </c>
      <c r="H28017" s="19" t="n">
        <v>0.2031353993461873</v>
      </c>
      <c r="I28017" s="19" t="n">
        <v>0.2165478415162313</v>
      </c>
      <c r="J28017" s="19" t="n">
        <v>0.18925857000423468</v>
      </c>
      <c r="K28017" s="19" t="n">
        <v>0.20051717113648967</v>
      </c>
      <c r="L28017" s="19" t="n">
        <v>0.22953953095589147</v>
      </c>
      <c r="M28017" s="19" t="n">
        <v>0.32066739069716915</v>
      </c>
      <c r="N28017" s="19" t="n">
        <v>0.3800828510009076</v>
      </c>
      <c r="O28017" s="19" t="n">
        <v>0.45858528290374073</v>
      </c>
      <c r="P28017" s="19" t="n">
        <v>0.23751015568365422</v>
      </c>
      <c r="Q28017" s="19" t="n">
        <v>0.27955329060523537</v>
      </c>
      <c r="R28017" s="19" t="n">
        <v>0.26537193750702615</v>
      </c>
      <c r="S28017" s="19" t="n">
        <v>0.23111728570684828</v>
      </c>
      <c r="T28017" s="19" t="n">
        <v>0.21373255885889328</v>
      </c>
    </row>
    <row r="28018">
      <c r="B28018" s="8" t="s">
        <v>2760</v>
      </c>
      <c r="C28018" s="15" t="n">
        <v>0.2766484266663667</v>
      </c>
      <c r="D28018" s="15" t="n">
        <v>0.369753075386933</v>
      </c>
      <c r="E28018" s="15" t="n">
        <v>0.2780801489166206</v>
      </c>
      <c r="F28018" s="15" t="n">
        <v>0.3157507900718816</v>
      </c>
      <c r="G28018" s="15" t="n">
        <v>0.2072055310584383</v>
      </c>
      <c r="H28018" s="15" t="n">
        <v>0.2368061905231201</v>
      </c>
      <c r="I28018" s="15" t="n">
        <v>0.21663495933768276</v>
      </c>
      <c r="J28018" s="15" t="n">
        <v>0.17360922446000923</v>
      </c>
      <c r="K28018" s="15" t="n">
        <v>0.18815183383952436</v>
      </c>
      <c r="L28018" s="15" t="n">
        <v>0.2168541347323364</v>
      </c>
      <c r="M28018" s="15" t="n">
        <v>0.29958853439093297</v>
      </c>
      <c r="N28018" s="15" t="n">
        <v>0.3744543080224079</v>
      </c>
      <c r="O28018" s="15" t="n">
        <v>0.4701592389416576</v>
      </c>
      <c r="P28018" s="15" t="n">
        <v>0.22731002805769604</v>
      </c>
      <c r="Q28018" s="15" t="n">
        <v>0.25344790613258816</v>
      </c>
      <c r="R28018" s="15" t="n">
        <v>0.2680650300503291</v>
      </c>
      <c r="S28018" s="15" t="n">
        <v>0.24225909891451405</v>
      </c>
      <c r="T28018" s="15" t="n">
        <v>0.2402241742891055</v>
      </c>
    </row>
    <row r="28019">
      <c r="B28019" s="8" t="s">
        <v>2761</v>
      </c>
      <c r="C28019" s="19" t="n">
        <v>0.2671567391526495</v>
      </c>
      <c r="D28019" s="19" t="n">
        <v>0.3615530746352022</v>
      </c>
      <c r="E28019" s="19" t="n">
        <v>0.2707917803720797</v>
      </c>
      <c r="F28019" s="19" t="n">
        <v>0.3315984061254134</v>
      </c>
      <c r="G28019" s="19" t="n">
        <v>0.16659402203421297</v>
      </c>
      <c r="H28019" s="19" t="n">
        <v>0.23274079514692397</v>
      </c>
      <c r="I28019" s="19" t="n">
        <v>0.2222617634103987</v>
      </c>
      <c r="J28019" s="19" t="n">
        <v>0.20636143899153217</v>
      </c>
      <c r="K28019" s="19" t="n">
        <v>0.16942922478073075</v>
      </c>
      <c r="L28019" s="19" t="n">
        <v>0.24093645136067873</v>
      </c>
      <c r="M28019" s="19" t="n">
        <v>0.3365985151689951</v>
      </c>
      <c r="N28019" s="19" t="n">
        <v>0.368132641692105</v>
      </c>
      <c r="O28019" s="19" t="n">
        <v>0.4982074901030615</v>
      </c>
      <c r="P28019" s="19" t="n">
        <v>0.21932744890660932</v>
      </c>
      <c r="Q28019" s="19" t="n">
        <v>0.24845553591439365</v>
      </c>
      <c r="R28019" s="19" t="n">
        <v>0.2612463676731201</v>
      </c>
      <c r="S28019" s="19" t="n">
        <v>0.221699646396926</v>
      </c>
      <c r="T28019" s="19" t="n">
        <v>0.2537679811767503</v>
      </c>
    </row>
    <row r="28020">
      <c r="B28020" s="8" t="s">
        <v>2762</v>
      </c>
      <c r="C28020" s="15" t="n">
        <v>0.2859446435152296</v>
      </c>
      <c r="D28020" s="15" t="n">
        <v>0.29027357045875424</v>
      </c>
      <c r="E28020" s="15" t="n">
        <v>0.316441284226609</v>
      </c>
      <c r="F28020" s="15" t="n">
        <v>0.3083380231080901</v>
      </c>
      <c r="G28020" s="15" t="n">
        <v>0.1949787725252044</v>
      </c>
      <c r="H28020" s="15" t="n">
        <v>0.20854997785522164</v>
      </c>
      <c r="I28020" s="15" t="n">
        <v>0.20570277391357036</v>
      </c>
      <c r="J28020" s="15" t="n">
        <v>0.24206634735256438</v>
      </c>
      <c r="K28020" s="15" t="n">
        <v>0.15615505758325174</v>
      </c>
      <c r="L28020" s="15" t="n">
        <v>0.22607055010152624</v>
      </c>
      <c r="M28020" s="15" t="n">
        <v>0.3720201293992585</v>
      </c>
      <c r="N28020" s="15" t="n">
        <v>0.3814266281154576</v>
      </c>
      <c r="O28020" s="15" t="n">
        <v>0.3641803651255098</v>
      </c>
      <c r="P28020" s="15" t="n">
        <v>0.22196557643190745</v>
      </c>
      <c r="Q28020" s="15" t="n">
        <v>0.28176150846335984</v>
      </c>
      <c r="R28020" s="15" t="n">
        <v>0.26669993231525135</v>
      </c>
      <c r="S28020" s="15" t="n">
        <v>0.23103176272626244</v>
      </c>
      <c r="T28020" s="15" t="n">
        <v>0.285364583653769</v>
      </c>
    </row>
    <row r="28021">
      <c r="B28021" s="8" t="s">
        <v>2763</v>
      </c>
      <c r="C28021" s="19" t="n">
        <v>0.2585110403763906</v>
      </c>
      <c r="D28021" s="19" t="n">
        <v>0.27221723543779325</v>
      </c>
      <c r="E28021" s="19" t="n">
        <v>0.3138404254036816</v>
      </c>
      <c r="F28021" s="19" t="n">
        <v>0.30049468074150615</v>
      </c>
      <c r="G28021" s="19" t="n">
        <v>0.18083110792461277</v>
      </c>
      <c r="H28021" s="19" t="n">
        <v>0.22373851792949515</v>
      </c>
      <c r="I28021" s="19" t="n">
        <v>0.18991761050397085</v>
      </c>
      <c r="J28021" s="19" t="n">
        <v>0.2236118012092442</v>
      </c>
      <c r="K28021" s="19" t="n">
        <v>0.16112258588021663</v>
      </c>
      <c r="L28021" s="19" t="n">
        <v>0.2289637617110918</v>
      </c>
      <c r="M28021" s="19" t="n">
        <v>0.35850179013210537</v>
      </c>
      <c r="N28021" s="19" t="n">
        <v>0.3680377620610345</v>
      </c>
      <c r="O28021" s="19" t="n">
        <v>0.33983059288049633</v>
      </c>
      <c r="P28021" s="19" t="n">
        <v>0.2399708600020368</v>
      </c>
      <c r="Q28021" s="19" t="n">
        <v>0.2366762829007415</v>
      </c>
      <c r="R28021" s="19" t="n">
        <v>0.258468750449578</v>
      </c>
      <c r="S28021" s="19" t="n">
        <v>0.23394935374626466</v>
      </c>
      <c r="T28021" s="19" t="n">
        <v>0.2509965150159916</v>
      </c>
    </row>
    <row r="28022">
      <c r="B28022" s="8" t="s">
        <v>2764</v>
      </c>
      <c r="C28022" s="15" t="n">
        <v>0.2624655608316357</v>
      </c>
      <c r="D28022" s="15" t="n">
        <v>0.3592898562781331</v>
      </c>
      <c r="E28022" s="15" t="n">
        <v>0.2832285289849562</v>
      </c>
      <c r="F28022" s="15" t="n">
        <v>0.3478227893371383</v>
      </c>
      <c r="G28022" s="15" t="n">
        <v>0.18961202415648773</v>
      </c>
      <c r="H28022" s="15" t="n">
        <v>0.23796489888891745</v>
      </c>
      <c r="I28022" s="15" t="n">
        <v>0.21310497251478944</v>
      </c>
      <c r="J28022" s="15" t="n">
        <v>0.2043800088933324</v>
      </c>
      <c r="K28022" s="15" t="n">
        <v>0.20000622639110813</v>
      </c>
      <c r="L28022" s="15" t="n">
        <v>0.22974444352735662</v>
      </c>
      <c r="M28022" s="15" t="n">
        <v>0.3233130578473463</v>
      </c>
      <c r="N28022" s="15" t="n">
        <v>0.36057523036639233</v>
      </c>
      <c r="O28022" s="15" t="n">
        <v>0.44553518615667353</v>
      </c>
      <c r="P28022" s="15" t="n">
        <v>0.2463408849392505</v>
      </c>
      <c r="Q28022" s="15" t="n">
        <v>0.2390950558039181</v>
      </c>
      <c r="R28022" s="15" t="n">
        <v>0.2646564890416317</v>
      </c>
      <c r="S28022" s="15" t="n">
        <v>0.2114024566273951</v>
      </c>
      <c r="T28022" s="15" t="n">
        <v>0.27128054923926065</v>
      </c>
    </row>
    <row r="28023">
      <c r="B28023" s="8" t="s">
        <v>2765</v>
      </c>
      <c r="C28023" s="19" t="n">
        <v>0.26813109710284483</v>
      </c>
      <c r="D28023" s="19" t="n">
        <v>0.31697681802570576</v>
      </c>
      <c r="E28023" s="19" t="n">
        <v>0.2773377956532581</v>
      </c>
      <c r="F28023" s="19" t="n">
        <v>0.31032757729201366</v>
      </c>
      <c r="G28023" s="19" t="n">
        <v>0.16650676674007808</v>
      </c>
      <c r="H28023" s="19" t="n">
        <v>0.1951336356179808</v>
      </c>
      <c r="I28023" s="19" t="n">
        <v>0.1840605009129901</v>
      </c>
      <c r="J28023" s="19" t="n">
        <v>0.1957133868267377</v>
      </c>
      <c r="K28023" s="19" t="n">
        <v>0.1883625415794613</v>
      </c>
      <c r="L28023" s="19" t="n">
        <v>0.20311237300504803</v>
      </c>
      <c r="M28023" s="19" t="n">
        <v>0.3392679003440395</v>
      </c>
      <c r="N28023" s="19" t="n">
        <v>0.35512573636864725</v>
      </c>
      <c r="O28023" s="19" t="n">
        <v>0.4198193612357959</v>
      </c>
      <c r="P28023" s="19" t="n">
        <v>0.2192112936166521</v>
      </c>
      <c r="Q28023" s="19" t="n">
        <v>0.2467429506611106</v>
      </c>
      <c r="R28023" s="19" t="n">
        <v>0.22907900683463786</v>
      </c>
      <c r="S28023" s="19" t="n">
        <v>0.1996675821882531</v>
      </c>
      <c r="T28023" s="19" t="n">
        <v>0.24537450551703438</v>
      </c>
    </row>
    <row r="28024">
      <c r="B28024" s="8" t="s">
        <v>2766</v>
      </c>
      <c r="C28024" s="15" t="n">
        <v>0.2800531182429421</v>
      </c>
      <c r="D28024" s="15" t="n">
        <v>0.3759433764042339</v>
      </c>
      <c r="E28024" s="15" t="n">
        <v>0.3347351759273887</v>
      </c>
      <c r="F28024" s="15" t="n">
        <v>0.3351939953988784</v>
      </c>
      <c r="G28024" s="15" t="n">
        <v>0.23434094494087554</v>
      </c>
      <c r="H28024" s="15" t="n">
        <v>0.2496436512184086</v>
      </c>
      <c r="I28024" s="15" t="n">
        <v>0.21551816598712273</v>
      </c>
      <c r="J28024" s="15" t="n">
        <v>0.22767035464009067</v>
      </c>
      <c r="K28024" s="15" t="n">
        <v>0.18320395810559484</v>
      </c>
      <c r="L28024" s="15" t="n">
        <v>0.27284526170167733</v>
      </c>
      <c r="M28024" s="15" t="n">
        <v>0.3320786482508245</v>
      </c>
      <c r="N28024" s="15" t="n">
        <v>0.39347771862617975</v>
      </c>
      <c r="O28024" s="15" t="n">
        <v>0.5282045885018071</v>
      </c>
      <c r="P28024" s="15" t="n">
        <v>0.23752762604953173</v>
      </c>
      <c r="Q28024" s="15" t="n">
        <v>0.28033312486285444</v>
      </c>
      <c r="R28024" s="15" t="n">
        <v>0.2855903513789135</v>
      </c>
      <c r="S28024" s="15" t="n">
        <v>0.2292043446530668</v>
      </c>
      <c r="T28024" s="15" t="n">
        <v>0.32928950438580223</v>
      </c>
    </row>
    <row r="28025">
      <c r="B28025" s="8" t="s">
        <v>2767</v>
      </c>
      <c r="C28025" s="19" t="n">
        <v>0.23220533850533584</v>
      </c>
      <c r="D28025" s="19" t="n">
        <v>0.30701734710024514</v>
      </c>
      <c r="E28025" s="19" t="n">
        <v>0.3141069398146765</v>
      </c>
      <c r="F28025" s="19" t="n">
        <v>0.2894656685199038</v>
      </c>
      <c r="G28025" s="19" t="n">
        <v>0.20065089930422955</v>
      </c>
      <c r="H28025" s="19" t="n">
        <v>0.2092963405104508</v>
      </c>
      <c r="I28025" s="19" t="n">
        <v>0.18360153957271294</v>
      </c>
      <c r="J28025" s="19" t="n">
        <v>0.19503587137224013</v>
      </c>
      <c r="K28025" s="19" t="n">
        <v>0.16361447539980956</v>
      </c>
      <c r="L28025" s="19" t="n">
        <v>0.2330970043403792</v>
      </c>
      <c r="M28025" s="19" t="n">
        <v>0.3370660672279518</v>
      </c>
      <c r="N28025" s="19" t="n">
        <v>0.3444442169239673</v>
      </c>
      <c r="O28025" s="19" t="n">
        <v>0.4260425111894832</v>
      </c>
      <c r="P28025" s="19" t="n">
        <v>0.2259986129475062</v>
      </c>
      <c r="Q28025" s="19" t="n">
        <v>0.2694014363830879</v>
      </c>
      <c r="R28025" s="19" t="n">
        <v>0.2776444604241729</v>
      </c>
      <c r="S28025" s="19" t="n">
        <v>0.20564354037636687</v>
      </c>
      <c r="T28025" s="19" t="n">
        <v>0.2726408730787958</v>
      </c>
    </row>
    <row r="28026">
      <c r="B28026" s="8" t="s">
        <v>2768</v>
      </c>
      <c r="C28026" s="15" t="n">
        <v>0.23193795021475208</v>
      </c>
      <c r="D28026" s="15" t="n">
        <v>0.3915454350223073</v>
      </c>
      <c r="E28026" s="15" t="n">
        <v>0.3408560683774089</v>
      </c>
      <c r="F28026" s="15" t="n">
        <v>0.3514004944882408</v>
      </c>
      <c r="G28026" s="15" t="n">
        <v>0.2465877582750914</v>
      </c>
      <c r="H28026" s="15" t="n">
        <v>0.261973617281941</v>
      </c>
      <c r="I28026" s="15" t="n">
        <v>0.22892590692186404</v>
      </c>
      <c r="J28026" s="15" t="n">
        <v>0.2160518947016951</v>
      </c>
      <c r="K28026" s="15" t="n">
        <v>0.13596399718753494</v>
      </c>
      <c r="L28026" s="15" t="n">
        <v>0.23372453443342261</v>
      </c>
      <c r="M28026" s="15" t="n">
        <v>0.3165638839617164</v>
      </c>
      <c r="N28026" s="15" t="n">
        <v>0.3415802187790835</v>
      </c>
      <c r="O28026" s="15" t="n">
        <v>0.530201762288885</v>
      </c>
      <c r="P28026" s="15" t="n">
        <v>0.24952503170804133</v>
      </c>
      <c r="Q28026" s="15" t="n">
        <v>0.3071648500455214</v>
      </c>
      <c r="R28026" s="15" t="n">
        <v>0.25367702247791896</v>
      </c>
      <c r="S28026" s="15" t="n">
        <v>0.2722762688482336</v>
      </c>
      <c r="T28026" s="15" t="n">
        <v>0.27649106042928884</v>
      </c>
    </row>
    <row r="28027">
      <c r="B28027" s="8" t="s">
        <v>2769</v>
      </c>
      <c r="C28027" s="19" t="n">
        <v>0.1956771607539138</v>
      </c>
      <c r="D28027" s="19" t="n">
        <v>0.3969846233272829</v>
      </c>
      <c r="E28027" s="19" t="n">
        <v>0.3545345222287758</v>
      </c>
      <c r="F28027" s="19" t="n">
        <v>0.34538151975211095</v>
      </c>
      <c r="G28027" s="19" t="n">
        <v>0.25279233805138446</v>
      </c>
      <c r="H28027" s="19" t="n">
        <v>0.23126229712146693</v>
      </c>
      <c r="I28027" s="19" t="n">
        <v>0.2160545955872494</v>
      </c>
      <c r="J28027" s="19" t="n">
        <v>0.20356421650951334</v>
      </c>
      <c r="K28027" s="19" t="n">
        <v>0.14199688361157076</v>
      </c>
      <c r="L28027" s="19" t="n">
        <v>0.20718860433688469</v>
      </c>
      <c r="M28027" s="19" t="n">
        <v>0.3358321125017733</v>
      </c>
      <c r="N28027" s="19" t="n">
        <v>0.2941894718568259</v>
      </c>
      <c r="O28027" s="19" t="n">
        <v>0.5611384544274065</v>
      </c>
      <c r="P28027" s="19" t="n">
        <v>0.2611921550172599</v>
      </c>
      <c r="Q28027" s="19" t="n">
        <v>0.2535258208300901</v>
      </c>
      <c r="R28027" s="19" t="n">
        <v>0.2245496976098721</v>
      </c>
      <c r="S28027" s="19" t="n">
        <v>0.27745327503074607</v>
      </c>
      <c r="T28027" s="19" t="n">
        <v>0.2813280044949227</v>
      </c>
    </row>
    <row r="28028">
      <c r="B28028" s="8" t="s">
        <v>2770</v>
      </c>
      <c r="C28028" s="15" t="n">
        <v>0.24531080392417792</v>
      </c>
      <c r="D28028" s="15" t="n">
        <v>0.29683818807458073</v>
      </c>
      <c r="E28028" s="15" t="n">
        <v>0.3397388427256178</v>
      </c>
      <c r="F28028" s="15" t="n">
        <v>0.3216219251595226</v>
      </c>
      <c r="G28028" s="15" t="n">
        <v>0.18103970857163784</v>
      </c>
      <c r="H28028" s="15" t="n">
        <v>0.19118759599450724</v>
      </c>
      <c r="I28028" s="15" t="n">
        <v>0.20034055045826263</v>
      </c>
      <c r="J28028" s="15" t="n">
        <v>0.2257377320081766</v>
      </c>
      <c r="K28028" s="15" t="n">
        <v>0.16073743850219732</v>
      </c>
      <c r="L28028" s="15" t="n">
        <v>0.2116830826958881</v>
      </c>
      <c r="M28028" s="15" t="n">
        <v>0.37812254845323523</v>
      </c>
      <c r="N28028" s="15" t="n">
        <v>0.35223836936702585</v>
      </c>
      <c r="O28028" s="15" t="n">
        <v>0.39840157500342627</v>
      </c>
      <c r="P28028" s="15" t="n">
        <v>0.23792204153799051</v>
      </c>
      <c r="Q28028" s="15" t="n">
        <v>0.2597153304800784</v>
      </c>
      <c r="R28028" s="15" t="n">
        <v>0.2501077993223954</v>
      </c>
      <c r="S28028" s="15" t="n">
        <v>0.25722985091663503</v>
      </c>
      <c r="T28028" s="15" t="n">
        <v>0.2378255250278996</v>
      </c>
    </row>
    <row r="28029">
      <c r="B28029" s="8" t="s">
        <v>2771</v>
      </c>
      <c r="C28029" s="19" t="n">
        <v>0.253303890810135</v>
      </c>
      <c r="D28029" s="19" t="n">
        <v>0.38531641514424086</v>
      </c>
      <c r="E28029" s="19" t="n">
        <v>0.30589036695111826</v>
      </c>
      <c r="F28029" s="19" t="n">
        <v>0.3538916313298782</v>
      </c>
      <c r="G28029" s="19" t="n">
        <v>0.20465695606887463</v>
      </c>
      <c r="H28029" s="19" t="n">
        <v>0.23432115226675557</v>
      </c>
      <c r="I28029" s="19" t="n">
        <v>0.20257967240373062</v>
      </c>
      <c r="J28029" s="19" t="n">
        <v>0.1695991346255394</v>
      </c>
      <c r="K28029" s="19" t="n">
        <v>0.20634853308891016</v>
      </c>
      <c r="L28029" s="19" t="n">
        <v>0.23986172553346083</v>
      </c>
      <c r="M28029" s="19" t="n">
        <v>0.2645657711626502</v>
      </c>
      <c r="N28029" s="19" t="n">
        <v>0.3744460827645861</v>
      </c>
      <c r="O28029" s="19" t="n">
        <v>0.5399762020213572</v>
      </c>
      <c r="P28029" s="19" t="n">
        <v>0.24238340267089115</v>
      </c>
      <c r="Q28029" s="19" t="n">
        <v>0.2631050126537136</v>
      </c>
      <c r="R28029" s="19" t="n">
        <v>0.2681946429029698</v>
      </c>
      <c r="S28029" s="19" t="n">
        <v>0.22296672517710445</v>
      </c>
      <c r="T28029" s="19" t="n">
        <v>0.2725682759886472</v>
      </c>
    </row>
    <row r="28030">
      <c r="B28030" s="8" t="s">
        <v>2772</v>
      </c>
      <c r="C28030" s="15" t="n">
        <v>0.3025456976078442</v>
      </c>
      <c r="D28030" s="15" t="n">
        <v>0.39350810229548056</v>
      </c>
      <c r="E28030" s="15" t="n">
        <v>0.21105504799522767</v>
      </c>
      <c r="F28030" s="15" t="n">
        <v>0.3314478905500813</v>
      </c>
      <c r="G28030" s="15" t="n">
        <v>0.1987962540647015</v>
      </c>
      <c r="H28030" s="15" t="n">
        <v>0.21731310075110127</v>
      </c>
      <c r="I28030" s="15" t="n">
        <v>0.2028100854763723</v>
      </c>
      <c r="J28030" s="15" t="n">
        <v>0.12736175269877784</v>
      </c>
      <c r="K28030" s="15" t="n">
        <v>0.20834376511996971</v>
      </c>
      <c r="L28030" s="15" t="n">
        <v>0.22770443356777928</v>
      </c>
      <c r="M28030" s="15" t="n">
        <v>0.24864373475330506</v>
      </c>
      <c r="N28030" s="15" t="n">
        <v>0.41285642509468223</v>
      </c>
      <c r="O28030" s="15" t="n">
        <v>0.5081706204485499</v>
      </c>
      <c r="P28030" s="15" t="n">
        <v>0.21848282860364207</v>
      </c>
      <c r="Q28030" s="15" t="n">
        <v>0.24697980748812556</v>
      </c>
      <c r="R28030" s="15" t="n">
        <v>0.25310602654182945</v>
      </c>
      <c r="S28030" s="15" t="n">
        <v>0.20411361167639913</v>
      </c>
      <c r="T28030" s="15" t="n">
        <v>0.25578360180270815</v>
      </c>
    </row>
    <row r="28031">
      <c r="B28031" s="8" t="s">
        <v>2773</v>
      </c>
      <c r="C28031" s="19" t="n">
        <v>0.29795329448511176</v>
      </c>
      <c r="D28031" s="19" t="n">
        <v>0.314350291682661</v>
      </c>
      <c r="E28031" s="19" t="n">
        <v>0.326203016876035</v>
      </c>
      <c r="F28031" s="19" t="n">
        <v>0.33375310320854074</v>
      </c>
      <c r="G28031" s="19" t="n">
        <v>0.21635318548399116</v>
      </c>
      <c r="H28031" s="19" t="n">
        <v>0.2199782571475763</v>
      </c>
      <c r="I28031" s="19" t="n">
        <v>0.2114914303488933</v>
      </c>
      <c r="J28031" s="19" t="n">
        <v>0.24118063929192013</v>
      </c>
      <c r="K28031" s="19" t="n">
        <v>0.1698236503868649</v>
      </c>
      <c r="L28031" s="19" t="n">
        <v>0.2767624121112746</v>
      </c>
      <c r="M28031" s="19" t="n">
        <v>0.3130653660629542</v>
      </c>
      <c r="N28031" s="19" t="n">
        <v>0.42191836915658365</v>
      </c>
      <c r="O28031" s="19" t="n">
        <v>0.4451374254473029</v>
      </c>
      <c r="P28031" s="19" t="n">
        <v>0.3007414851231228</v>
      </c>
      <c r="Q28031" s="19" t="n">
        <v>0.3249818425425786</v>
      </c>
      <c r="R28031" s="19" t="n">
        <v>0.27736626747861787</v>
      </c>
      <c r="S28031" s="19" t="n">
        <v>0.277335932697248</v>
      </c>
      <c r="T28031" s="19" t="n">
        <v>0.27575699900288253</v>
      </c>
    </row>
    <row r="28032">
      <c r="B28032" s="8" t="s">
        <v>2774</v>
      </c>
      <c r="C28032" s="15" t="n">
        <v>0.23008193299022878</v>
      </c>
      <c r="D28032" s="15" t="n">
        <v>0.2871206021491158</v>
      </c>
      <c r="E28032" s="15" t="n">
        <v>0.36016181457650015</v>
      </c>
      <c r="F28032" s="15" t="n">
        <v>0.3394969345219376</v>
      </c>
      <c r="G28032" s="15" t="n">
        <v>0.25590528521717665</v>
      </c>
      <c r="H28032" s="15" t="n">
        <v>0.2687226516628557</v>
      </c>
      <c r="I28032" s="15" t="n">
        <v>0.21825617357511423</v>
      </c>
      <c r="J28032" s="15" t="n">
        <v>0.2253427802015493</v>
      </c>
      <c r="K28032" s="15" t="n">
        <v>0.08399667582329516</v>
      </c>
      <c r="L28032" s="15" t="n">
        <v>0.20933918370131988</v>
      </c>
      <c r="M28032" s="15" t="n">
        <v>0.389407428050775</v>
      </c>
      <c r="N28032" s="15" t="n">
        <v>0.33703421773585435</v>
      </c>
      <c r="O28032" s="15" t="n">
        <v>0.39592973339734244</v>
      </c>
      <c r="P28032" s="15" t="n">
        <v>0.2702065510696392</v>
      </c>
      <c r="Q28032" s="15" t="n">
        <v>0.26260329931452936</v>
      </c>
      <c r="R28032" s="15" t="n">
        <v>0.2915671971941285</v>
      </c>
      <c r="S28032" s="15" t="n">
        <v>0.2067143503839694</v>
      </c>
      <c r="T28032" s="15" t="n">
        <v>0.2865782941044047</v>
      </c>
    </row>
    <row r="28033">
      <c r="B28033" s="8" t="s">
        <v>2775</v>
      </c>
      <c r="C28033" s="19" t="n">
        <v>0.29117727967538676</v>
      </c>
      <c r="D28033" s="19" t="n">
        <v>0.3782119680763961</v>
      </c>
      <c r="E28033" s="19" t="n">
        <v>0.33157522585737187</v>
      </c>
      <c r="F28033" s="19" t="n">
        <v>0.331094580128807</v>
      </c>
      <c r="G28033" s="19" t="n">
        <v>0.14707085402015604</v>
      </c>
      <c r="H28033" s="19" t="n">
        <v>0.28145368536208676</v>
      </c>
      <c r="I28033" s="19" t="n">
        <v>0.18884344933490702</v>
      </c>
      <c r="J28033" s="19" t="n">
        <v>0.24379273155427575</v>
      </c>
      <c r="K28033" s="19" t="n">
        <v>0.2074753026581677</v>
      </c>
      <c r="L28033" s="19" t="n">
        <v>0.3034398941360073</v>
      </c>
      <c r="M28033" s="19" t="n">
        <v>0.2891761841043398</v>
      </c>
      <c r="N28033" s="19" t="n">
        <v>0.3978908003922118</v>
      </c>
      <c r="O28033" s="19" t="n">
        <v>0.4841861594097767</v>
      </c>
      <c r="P28033" s="19" t="n">
        <v>0.2697040226219353</v>
      </c>
      <c r="Q28033" s="19" t="n">
        <v>0.3023522002845568</v>
      </c>
      <c r="R28033" s="19" t="n">
        <v>0.284027402070427</v>
      </c>
      <c r="S28033" s="19" t="n">
        <v>0.29127210289159877</v>
      </c>
      <c r="T28033" s="19" t="n">
        <v>0.2642780234430501</v>
      </c>
    </row>
    <row r="28034">
      <c r="B28034" s="8" t="s">
        <v>2776</v>
      </c>
      <c r="C28034" s="15" t="n">
        <v>0.27444544924904446</v>
      </c>
      <c r="D28034" s="15" t="n">
        <v>0.3002552125339821</v>
      </c>
      <c r="E28034" s="15" t="n">
        <v>0.2950357431907375</v>
      </c>
      <c r="F28034" s="15" t="n">
        <v>0.3405813703755814</v>
      </c>
      <c r="G28034" s="15" t="n">
        <v>0.21039230663223646</v>
      </c>
      <c r="H28034" s="15" t="n">
        <v>0.24726746226048782</v>
      </c>
      <c r="I28034" s="15" t="n">
        <v>0.22572890024894854</v>
      </c>
      <c r="J28034" s="15" t="n">
        <v>0.23660527021188316</v>
      </c>
      <c r="K28034" s="15" t="n">
        <v>0.12054710659606846</v>
      </c>
      <c r="L28034" s="15" t="n">
        <v>0.24470410357531602</v>
      </c>
      <c r="M28034" s="15" t="n">
        <v>0.28043800597974383</v>
      </c>
      <c r="N28034" s="15" t="n">
        <v>0.4086848996854265</v>
      </c>
      <c r="O28034" s="15" t="n">
        <v>0.44711898758111446</v>
      </c>
      <c r="P28034" s="15" t="n">
        <v>0.22406792369895306</v>
      </c>
      <c r="Q28034" s="15" t="n">
        <v>0.26000268458018416</v>
      </c>
      <c r="R28034" s="15" t="n">
        <v>0.2970638330206354</v>
      </c>
      <c r="S28034" s="15" t="n">
        <v>0.22646602322700407</v>
      </c>
      <c r="T28034" s="15" t="n">
        <v>0.2875029175541822</v>
      </c>
    </row>
    <row r="28035">
      <c r="B28035" s="8" t="s">
        <v>2777</v>
      </c>
      <c r="C28035" s="19" t="n">
        <v>0.21758959426627475</v>
      </c>
      <c r="D28035" s="19" t="n">
        <v>0.31101796655048414</v>
      </c>
      <c r="E28035" s="19" t="n">
        <v>0.3383531806055355</v>
      </c>
      <c r="F28035" s="19" t="n">
        <v>0.33058552001265634</v>
      </c>
      <c r="G28035" s="19" t="n">
        <v>0.22277406606623032</v>
      </c>
      <c r="H28035" s="19" t="n">
        <v>0.2295589428429059</v>
      </c>
      <c r="I28035" s="19" t="n">
        <v>0.1953651381153463</v>
      </c>
      <c r="J28035" s="19" t="n">
        <v>0.22272436791982858</v>
      </c>
      <c r="K28035" s="19" t="n">
        <v>0.14430617079438937</v>
      </c>
      <c r="L28035" s="19" t="n">
        <v>0.2191190337741513</v>
      </c>
      <c r="M28035" s="19" t="n">
        <v>0.39229197188877196</v>
      </c>
      <c r="N28035" s="19" t="n">
        <v>0.31667047070264387</v>
      </c>
      <c r="O28035" s="19" t="n">
        <v>0.42566184451272476</v>
      </c>
      <c r="P28035" s="19" t="n">
        <v>0.21512319303362915</v>
      </c>
      <c r="Q28035" s="19" t="n">
        <v>0.24455323686992556</v>
      </c>
      <c r="R28035" s="19" t="n">
        <v>0.27099528963521863</v>
      </c>
      <c r="S28035" s="19" t="n">
        <v>0.2680542174772371</v>
      </c>
      <c r="T28035" s="19" t="n">
        <v>0.2948498169687792</v>
      </c>
    </row>
    <row r="28036">
      <c r="B28036" s="8" t="s">
        <v>2778</v>
      </c>
      <c r="C28036" s="15" t="n">
        <v>0.2519843632100524</v>
      </c>
      <c r="D28036" s="15" t="n">
        <v>0.34786683067159385</v>
      </c>
      <c r="E28036" s="15" t="n">
        <v>0.2583311622315997</v>
      </c>
      <c r="F28036" s="15" t="n">
        <v>0.3235822841858183</v>
      </c>
      <c r="G28036" s="15" t="n">
        <v>0.17301078888122115</v>
      </c>
      <c r="H28036" s="15" t="n">
        <v>0.21509869712393012</v>
      </c>
      <c r="I28036" s="15" t="n">
        <v>0.20864014933524425</v>
      </c>
      <c r="J28036" s="15" t="n">
        <v>0.19152424327839213</v>
      </c>
      <c r="K28036" s="15" t="n">
        <v>0.1816362776356509</v>
      </c>
      <c r="L28036" s="15" t="n">
        <v>0.2315828787485189</v>
      </c>
      <c r="M28036" s="15" t="n">
        <v>0.2670979753080169</v>
      </c>
      <c r="N28036" s="15" t="n">
        <v>0.3671282667860537</v>
      </c>
      <c r="O28036" s="15" t="n">
        <v>0.506824094121905</v>
      </c>
      <c r="P28036" s="15" t="n">
        <v>0.23351315431289216</v>
      </c>
      <c r="Q28036" s="15" t="n">
        <v>0.23958120652336254</v>
      </c>
      <c r="R28036" s="15" t="n">
        <v>0.24814709754666037</v>
      </c>
      <c r="S28036" s="15" t="n">
        <v>0.22072681898433402</v>
      </c>
      <c r="T28036" s="15" t="n">
        <v>0.22169250947016278</v>
      </c>
    </row>
    <row r="28037">
      <c r="B28037" s="8" t="s">
        <v>2779</v>
      </c>
      <c r="C28037" s="19" t="n">
        <v>0.27995612670943965</v>
      </c>
      <c r="D28037" s="19" t="n">
        <v>0.27139197752864325</v>
      </c>
      <c r="E28037" s="19" t="n">
        <v>0.2943088016950811</v>
      </c>
      <c r="F28037" s="19" t="n">
        <v>0.3219934622592614</v>
      </c>
      <c r="G28037" s="19" t="n">
        <v>0.21083358758513143</v>
      </c>
      <c r="H28037" s="19" t="n">
        <v>0.20486877560245326</v>
      </c>
      <c r="I28037" s="19" t="n">
        <v>0.21700699132701917</v>
      </c>
      <c r="J28037" s="19" t="n">
        <v>0.2471733630992063</v>
      </c>
      <c r="K28037" s="19" t="n">
        <v>0.1516594805890874</v>
      </c>
      <c r="L28037" s="19" t="n">
        <v>0.22353898646528314</v>
      </c>
      <c r="M28037" s="19" t="n">
        <v>0.3493522020832757</v>
      </c>
      <c r="N28037" s="19" t="n">
        <v>0.39964666827769524</v>
      </c>
      <c r="O28037" s="19" t="n">
        <v>0.3618870872845423</v>
      </c>
      <c r="P28037" s="19" t="n">
        <v>0.23647952786666815</v>
      </c>
      <c r="Q28037" s="19" t="n">
        <v>0.3068880208600119</v>
      </c>
      <c r="R28037" s="19" t="n">
        <v>0.28710680314902876</v>
      </c>
      <c r="S28037" s="19" t="n">
        <v>0.22271045768472575</v>
      </c>
      <c r="T28037" s="19" t="n">
        <v>0.26741608160772473</v>
      </c>
    </row>
    <row r="28038">
      <c r="B28038" s="8" t="s">
        <v>2780</v>
      </c>
      <c r="C28038" s="15" t="n">
        <v>0.24496790148512715</v>
      </c>
      <c r="D28038" s="15" t="n">
        <v>0.35303138746509083</v>
      </c>
      <c r="E28038" s="15" t="n">
        <v>0.28281136801175044</v>
      </c>
      <c r="F28038" s="15" t="n">
        <v>0.3341274757106518</v>
      </c>
      <c r="G28038" s="15" t="n">
        <v>0.14423577994633324</v>
      </c>
      <c r="H28038" s="15" t="n">
        <v>0.21605815636258882</v>
      </c>
      <c r="I28038" s="15" t="n">
        <v>0.21798435137599875</v>
      </c>
      <c r="J28038" s="15" t="n">
        <v>0.21260119822175771</v>
      </c>
      <c r="K28038" s="15" t="n">
        <v>0.19109286538019887</v>
      </c>
      <c r="L28038" s="15" t="n">
        <v>0.2397584081027364</v>
      </c>
      <c r="M28038" s="15" t="n">
        <v>0.3336592385551629</v>
      </c>
      <c r="N28038" s="15" t="n">
        <v>0.35186020374245675</v>
      </c>
      <c r="O28038" s="15" t="n">
        <v>0.46144243096203036</v>
      </c>
      <c r="P28038" s="15" t="n">
        <v>0.23138208191196824</v>
      </c>
      <c r="Q28038" s="15" t="n">
        <v>0.24439393660028633</v>
      </c>
      <c r="R28038" s="15" t="n">
        <v>0.2344876242411751</v>
      </c>
      <c r="S28038" s="15" t="n">
        <v>0.22256854282266317</v>
      </c>
      <c r="T28038" s="15" t="n">
        <v>0.23115811809660924</v>
      </c>
    </row>
    <row r="28039">
      <c r="B28039" s="8" t="s">
        <v>2781</v>
      </c>
      <c r="C28039" s="19" t="n">
        <v>0.26692673087926816</v>
      </c>
      <c r="D28039" s="19" t="n">
        <v>0.35851818494400517</v>
      </c>
      <c r="E28039" s="19" t="n">
        <v>0.3160229661915127</v>
      </c>
      <c r="F28039" s="19" t="n">
        <v>0.3330293239043841</v>
      </c>
      <c r="G28039" s="19" t="n">
        <v>0.20180291477373297</v>
      </c>
      <c r="H28039" s="19" t="n">
        <v>0.20048058122568635</v>
      </c>
      <c r="I28039" s="19" t="n">
        <v>0.21051478298100432</v>
      </c>
      <c r="J28039" s="19" t="n">
        <v>0.2126266145412144</v>
      </c>
      <c r="K28039" s="19" t="n">
        <v>0.16025239225371374</v>
      </c>
      <c r="L28039" s="19" t="n">
        <v>0.24329005278472524</v>
      </c>
      <c r="M28039" s="19" t="n">
        <v>0.24060681405821907</v>
      </c>
      <c r="N28039" s="19" t="n">
        <v>0.4155813060298616</v>
      </c>
      <c r="O28039" s="19" t="n">
        <v>0.5581810972759988</v>
      </c>
      <c r="P28039" s="19" t="n">
        <v>0.23128539195507417</v>
      </c>
      <c r="Q28039" s="19" t="n">
        <v>0.2774787541647244</v>
      </c>
      <c r="R28039" s="19" t="n">
        <v>0.25085934019389805</v>
      </c>
      <c r="S28039" s="19" t="n">
        <v>0.225213109285223</v>
      </c>
      <c r="T28039" s="19" t="n">
        <v>0.268579951273985</v>
      </c>
    </row>
    <row r="28040">
      <c r="B28040" s="8" t="s">
        <v>2782</v>
      </c>
      <c r="C28040" s="15" t="n">
        <v>0.27241085996320435</v>
      </c>
      <c r="D28040" s="15" t="n">
        <v>0.3923930717156929</v>
      </c>
      <c r="E28040" s="15" t="n">
        <v>0.22119318163428903</v>
      </c>
      <c r="F28040" s="15" t="n">
        <v>0.3228042803727706</v>
      </c>
      <c r="G28040" s="15" t="n">
        <v>0.17859353991930021</v>
      </c>
      <c r="H28040" s="15" t="n">
        <v>0.22314799067530033</v>
      </c>
      <c r="I28040" s="15" t="n">
        <v>0.20145641112581636</v>
      </c>
      <c r="J28040" s="15" t="n">
        <v>0.16475154232238487</v>
      </c>
      <c r="K28040" s="15" t="n">
        <v>0.19622389417267058</v>
      </c>
      <c r="L28040" s="15" t="n">
        <v>0.2597646364376029</v>
      </c>
      <c r="M28040" s="15" t="n">
        <v>0.2793075360174426</v>
      </c>
      <c r="N28040" s="15" t="n">
        <v>0.3681812852883561</v>
      </c>
      <c r="O28040" s="15" t="n">
        <v>0.4852642063122968</v>
      </c>
      <c r="P28040" s="15" t="n">
        <v>0.2349289406685322</v>
      </c>
      <c r="Q28040" s="15" t="n">
        <v>0.25085955369868057</v>
      </c>
      <c r="R28040" s="15" t="n">
        <v>0.24028375692410678</v>
      </c>
      <c r="S28040" s="15" t="n">
        <v>0.25106672790681317</v>
      </c>
      <c r="T28040" s="15" t="n">
        <v>0.24592129724217582</v>
      </c>
    </row>
    <row r="28041">
      <c r="B28041" s="8" t="s">
        <v>2783</v>
      </c>
      <c r="C28041" s="19" t="n">
        <v>0.27883130502122605</v>
      </c>
      <c r="D28041" s="19" t="n">
        <v>0.343095367992093</v>
      </c>
      <c r="E28041" s="19" t="n">
        <v>0.2539459016914319</v>
      </c>
      <c r="F28041" s="19" t="n">
        <v>0.3107063418522099</v>
      </c>
      <c r="G28041" s="19" t="n">
        <v>0.18655552920792504</v>
      </c>
      <c r="H28041" s="19" t="n">
        <v>0.19789188716878012</v>
      </c>
      <c r="I28041" s="19" t="n">
        <v>0.20927561760534794</v>
      </c>
      <c r="J28041" s="19" t="n">
        <v>0.19578997194500028</v>
      </c>
      <c r="K28041" s="19" t="n">
        <v>0.18481023585105485</v>
      </c>
      <c r="L28041" s="19" t="n">
        <v>0.21791084503465477</v>
      </c>
      <c r="M28041" s="19" t="n">
        <v>0.3097673000250853</v>
      </c>
      <c r="N28041" s="19" t="n">
        <v>0.3812372294303362</v>
      </c>
      <c r="O28041" s="19" t="n">
        <v>0.441988252554371</v>
      </c>
      <c r="P28041" s="19" t="n">
        <v>0.20578546717803237</v>
      </c>
      <c r="Q28041" s="19" t="n">
        <v>0.23574705833053936</v>
      </c>
      <c r="R28041" s="19" t="n">
        <v>0.24072247453309026</v>
      </c>
      <c r="S28041" s="19" t="n">
        <v>0.22116833217627413</v>
      </c>
      <c r="T28041" s="19" t="n">
        <v>0.2510521646905877</v>
      </c>
    </row>
    <row r="28042">
      <c r="B28042" s="8" t="s">
        <v>2784</v>
      </c>
      <c r="C28042" s="15" t="n">
        <v>0.2656562290092817</v>
      </c>
      <c r="D28042" s="15" t="n">
        <v>0.2910242598069796</v>
      </c>
      <c r="E28042" s="15" t="n">
        <v>0.33534365317720843</v>
      </c>
      <c r="F28042" s="15" t="n">
        <v>0.3212748106797179</v>
      </c>
      <c r="G28042" s="15" t="n">
        <v>0.1867698072962399</v>
      </c>
      <c r="H28042" s="15" t="n">
        <v>0.21591394401997113</v>
      </c>
      <c r="I28042" s="15" t="n">
        <v>0.20530430957928006</v>
      </c>
      <c r="J28042" s="15" t="n">
        <v>0.24581123104415156</v>
      </c>
      <c r="K28042" s="15" t="n">
        <v>0.16136608566793773</v>
      </c>
      <c r="L28042" s="15" t="n">
        <v>0.28202388213568425</v>
      </c>
      <c r="M28042" s="15" t="n">
        <v>0.32254871111042266</v>
      </c>
      <c r="N28042" s="15" t="n">
        <v>0.3952520328584561</v>
      </c>
      <c r="O28042" s="15" t="n">
        <v>0.4329954194140777</v>
      </c>
      <c r="P28042" s="15" t="n">
        <v>0.2573828976690561</v>
      </c>
      <c r="Q28042" s="15" t="n">
        <v>0.25878250031688116</v>
      </c>
      <c r="R28042" s="15" t="n">
        <v>0.2981701141416374</v>
      </c>
      <c r="S28042" s="15" t="n">
        <v>0.2625728214195555</v>
      </c>
      <c r="T28042" s="15" t="n">
        <v>0.31701278815046985</v>
      </c>
    </row>
    <row r="28043">
      <c r="B28043" s="8" t="s">
        <v>2785</v>
      </c>
      <c r="C28043" s="19" t="n">
        <v>0.26563875598619696</v>
      </c>
      <c r="D28043" s="19" t="n">
        <v>0.32197968453222664</v>
      </c>
      <c r="E28043" s="19" t="n">
        <v>0.30106817115846085</v>
      </c>
      <c r="F28043" s="19" t="n">
        <v>0.30810550850802243</v>
      </c>
      <c r="G28043" s="19" t="n">
        <v>0.18180261109709003</v>
      </c>
      <c r="H28043" s="19" t="n">
        <v>0.20998049762524523</v>
      </c>
      <c r="I28043" s="19" t="n">
        <v>0.18643366374823025</v>
      </c>
      <c r="J28043" s="19" t="n">
        <v>0.2045170544605711</v>
      </c>
      <c r="K28043" s="19" t="n">
        <v>0.18909700085203338</v>
      </c>
      <c r="L28043" s="19" t="n">
        <v>0.2039670454658591</v>
      </c>
      <c r="M28043" s="19" t="n">
        <v>0.3280466506239963</v>
      </c>
      <c r="N28043" s="19" t="n">
        <v>0.3702405005461289</v>
      </c>
      <c r="O28043" s="19" t="n">
        <v>0.40473021246017743</v>
      </c>
      <c r="P28043" s="19" t="n">
        <v>0.22083502903686106</v>
      </c>
      <c r="Q28043" s="19" t="n">
        <v>0.24658471419158495</v>
      </c>
      <c r="R28043" s="19" t="n">
        <v>0.2549531863276121</v>
      </c>
      <c r="S28043" s="19" t="n">
        <v>0.20913010254485603</v>
      </c>
      <c r="T28043" s="19" t="n">
        <v>0.2559088109581558</v>
      </c>
    </row>
    <row r="28044">
      <c r="B28044" s="8" t="s">
        <v>2786</v>
      </c>
      <c r="C28044" s="15" t="n">
        <v>0.2780131211670051</v>
      </c>
      <c r="D28044" s="15" t="n">
        <v>0.262602492833837</v>
      </c>
      <c r="E28044" s="15" t="n">
        <v>0.32313844187524937</v>
      </c>
      <c r="F28044" s="15" t="n">
        <v>0.3307658160255627</v>
      </c>
      <c r="G28044" s="15" t="n">
        <v>0.19529690774127953</v>
      </c>
      <c r="H28044" s="15" t="n">
        <v>0.2297734078578557</v>
      </c>
      <c r="I28044" s="15" t="n">
        <v>0.20986001115267686</v>
      </c>
      <c r="J28044" s="15" t="n">
        <v>0.2454403972678316</v>
      </c>
      <c r="K28044" s="15" t="n">
        <v>0.145136806499314</v>
      </c>
      <c r="L28044" s="15" t="n">
        <v>0.19363368607702205</v>
      </c>
      <c r="M28044" s="15" t="n">
        <v>0.3820100986178686</v>
      </c>
      <c r="N28044" s="15" t="n">
        <v>0.38484632673807606</v>
      </c>
      <c r="O28044" s="15" t="n">
        <v>0.3279189583803054</v>
      </c>
      <c r="P28044" s="15" t="n">
        <v>0.2725165008362569</v>
      </c>
      <c r="Q28044" s="15" t="n">
        <v>0.2773479228788617</v>
      </c>
      <c r="R28044" s="15" t="n">
        <v>0.28098864543983537</v>
      </c>
      <c r="S28044" s="15" t="n">
        <v>0.17631151763827754</v>
      </c>
      <c r="T28044" s="15" t="n">
        <v>0.2714255955365078</v>
      </c>
    </row>
    <row r="28045">
      <c r="B28045" s="8" t="s">
        <v>2787</v>
      </c>
      <c r="C28045" s="19" t="n">
        <v>0.24658710299972086</v>
      </c>
      <c r="D28045" s="19" t="n">
        <v>0.33042538933188825</v>
      </c>
      <c r="E28045" s="19" t="n">
        <v>0.30387112033098923</v>
      </c>
      <c r="F28045" s="19" t="n">
        <v>0.2946291600291316</v>
      </c>
      <c r="G28045" s="19" t="n">
        <v>0.2062536248397977</v>
      </c>
      <c r="H28045" s="19" t="n">
        <v>0.2221947041344271</v>
      </c>
      <c r="I28045" s="19" t="n">
        <v>0.19604562174736417</v>
      </c>
      <c r="J28045" s="19" t="n">
        <v>0.18724982947320704</v>
      </c>
      <c r="K28045" s="19" t="n">
        <v>0.16485984150113475</v>
      </c>
      <c r="L28045" s="19" t="n">
        <v>0.22182855114920458</v>
      </c>
      <c r="M28045" s="19" t="n">
        <v>0.32892147780271314</v>
      </c>
      <c r="N28045" s="19" t="n">
        <v>0.3494690414535847</v>
      </c>
      <c r="O28045" s="19" t="n">
        <v>0.4367656150872611</v>
      </c>
      <c r="P28045" s="19" t="n">
        <v>0.21492540847601457</v>
      </c>
      <c r="Q28045" s="19" t="n">
        <v>0.2672956341711767</v>
      </c>
      <c r="R28045" s="19" t="n">
        <v>0.2444871303389533</v>
      </c>
      <c r="S28045" s="19" t="n">
        <v>0.25845348241210714</v>
      </c>
      <c r="T28045" s="19" t="n">
        <v>0.24499040871277197</v>
      </c>
    </row>
    <row r="28046">
      <c r="B28046" s="8" t="s">
        <v>2788</v>
      </c>
      <c r="C28046" s="15" t="n">
        <v>0.28231033852987003</v>
      </c>
      <c r="D28046" s="15" t="n">
        <v>0.3886171579588936</v>
      </c>
      <c r="E28046" s="15" t="n">
        <v>0.23828526217334553</v>
      </c>
      <c r="F28046" s="15" t="n">
        <v>0.3375779982693548</v>
      </c>
      <c r="G28046" s="15" t="n">
        <v>0.1879937334161577</v>
      </c>
      <c r="H28046" s="15" t="n">
        <v>0.2166400054884742</v>
      </c>
      <c r="I28046" s="15" t="n">
        <v>0.22989170593011476</v>
      </c>
      <c r="J28046" s="15" t="n">
        <v>0.1862785361334113</v>
      </c>
      <c r="K28046" s="15" t="n">
        <v>0.14166117601632847</v>
      </c>
      <c r="L28046" s="15" t="n">
        <v>0.2833537059623588</v>
      </c>
      <c r="M28046" s="15" t="n">
        <v>0.23532939259482888</v>
      </c>
      <c r="N28046" s="15" t="n">
        <v>0.4160657635775952</v>
      </c>
      <c r="O28046" s="15" t="n">
        <v>0.5727395440334334</v>
      </c>
      <c r="P28046" s="15" t="n">
        <v>0.21604213531538355</v>
      </c>
      <c r="Q28046" s="15" t="n">
        <v>0.2419582523762272</v>
      </c>
      <c r="R28046" s="15" t="n">
        <v>0.25594237814025045</v>
      </c>
      <c r="S28046" s="15" t="n">
        <v>0.2242855880172239</v>
      </c>
      <c r="T28046" s="15" t="n">
        <v>0.24616583183606827</v>
      </c>
    </row>
    <row r="28047">
      <c r="B28047" s="8" t="s">
        <v>2789</v>
      </c>
      <c r="C28047" s="19" t="n">
        <v>0.27670778501513693</v>
      </c>
      <c r="D28047" s="19" t="n">
        <v>0.32481266138857917</v>
      </c>
      <c r="E28047" s="19" t="n">
        <v>0.2714187534923228</v>
      </c>
      <c r="F28047" s="19" t="n">
        <v>0.3040988457763757</v>
      </c>
      <c r="G28047" s="19" t="n">
        <v>0.20163276773946076</v>
      </c>
      <c r="H28047" s="19" t="n">
        <v>0.19678477666659253</v>
      </c>
      <c r="I28047" s="19" t="n">
        <v>0.20801586185587675</v>
      </c>
      <c r="J28047" s="19" t="n">
        <v>0.18590342657569797</v>
      </c>
      <c r="K28047" s="19" t="n">
        <v>0.1803050846391944</v>
      </c>
      <c r="L28047" s="19" t="n">
        <v>0.21227513867153078</v>
      </c>
      <c r="M28047" s="19" t="n">
        <v>0.3310521487282636</v>
      </c>
      <c r="N28047" s="19" t="n">
        <v>0.37189256704638707</v>
      </c>
      <c r="O28047" s="19" t="n">
        <v>0.4365450521977893</v>
      </c>
      <c r="P28047" s="19" t="n">
        <v>0.21460631141489006</v>
      </c>
      <c r="Q28047" s="19" t="n">
        <v>0.2727321232689426</v>
      </c>
      <c r="R28047" s="19" t="n">
        <v>0.2623164274357097</v>
      </c>
      <c r="S28047" s="19" t="n">
        <v>0.21602753817575587</v>
      </c>
      <c r="T28047" s="19" t="n">
        <v>0.2452170722155331</v>
      </c>
    </row>
    <row r="28048">
      <c r="B28048" s="8" t="s">
        <v>2790</v>
      </c>
      <c r="C28048" s="15" t="n">
        <v>0.1973841183321015</v>
      </c>
      <c r="D28048" s="15" t="n">
        <v>0.3203809683603227</v>
      </c>
      <c r="E28048" s="15" t="n">
        <v>0.38718679321572325</v>
      </c>
      <c r="F28048" s="15" t="n">
        <v>0.3457061177081187</v>
      </c>
      <c r="G28048" s="15" t="n">
        <v>0.17786513134079618</v>
      </c>
      <c r="H28048" s="15" t="n">
        <v>0.23041525717054814</v>
      </c>
      <c r="I28048" s="15" t="n">
        <v>0.1913445327971403</v>
      </c>
      <c r="J28048" s="15" t="n">
        <v>0.23706376821472855</v>
      </c>
      <c r="K28048" s="15" t="n">
        <v>0.16984068720039236</v>
      </c>
      <c r="L28048" s="15" t="n">
        <v>0.21699323375361715</v>
      </c>
      <c r="M28048" s="15" t="n">
        <v>0.3797521514979375</v>
      </c>
      <c r="N28048" s="15" t="n">
        <v>0.3055404988234321</v>
      </c>
      <c r="O28048" s="15" t="n">
        <v>0.44578377303748246</v>
      </c>
      <c r="P28048" s="15" t="n">
        <v>0.2461578966758085</v>
      </c>
      <c r="Q28048" s="15" t="n">
        <v>0.2735561858482692</v>
      </c>
      <c r="R28048" s="15" t="n">
        <v>0.25986558604231536</v>
      </c>
      <c r="S28048" s="15" t="n">
        <v>0.24593337396135978</v>
      </c>
      <c r="T28048" s="15" t="n">
        <v>0.2283488137011509</v>
      </c>
    </row>
    <row r="28049">
      <c r="B28049" s="8" t="s">
        <v>2791</v>
      </c>
      <c r="C28049" s="19" t="n">
        <v>0.276304401230744</v>
      </c>
      <c r="D28049" s="19" t="n">
        <v>0.38614317899178796</v>
      </c>
      <c r="E28049" s="19" t="n">
        <v>0.2520290222389111</v>
      </c>
      <c r="F28049" s="19" t="n">
        <v>0.3212256804877646</v>
      </c>
      <c r="G28049" s="19" t="n">
        <v>0.1877574800539559</v>
      </c>
      <c r="H28049" s="19" t="n">
        <v>0.2107562345973637</v>
      </c>
      <c r="I28049" s="19" t="n">
        <v>0.2137021493755263</v>
      </c>
      <c r="J28049" s="19" t="n">
        <v>0.16081802801001027</v>
      </c>
      <c r="K28049" s="19" t="n">
        <v>0.21507330012961443</v>
      </c>
      <c r="L28049" s="19" t="n">
        <v>0.22731251160960894</v>
      </c>
      <c r="M28049" s="19" t="n">
        <v>0.24926299733708468</v>
      </c>
      <c r="N28049" s="19" t="n">
        <v>0.388847931972387</v>
      </c>
      <c r="O28049" s="19" t="n">
        <v>0.48460252721171765</v>
      </c>
      <c r="P28049" s="19" t="n">
        <v>0.2514266066099492</v>
      </c>
      <c r="Q28049" s="19" t="n">
        <v>0.2245282303416929</v>
      </c>
      <c r="R28049" s="19" t="n">
        <v>0.24763696258574125</v>
      </c>
      <c r="S28049" s="19" t="n">
        <v>0.2451015753047405</v>
      </c>
      <c r="T28049" s="19" t="n">
        <v>0.2487253285813694</v>
      </c>
    </row>
    <row r="28050">
      <c r="B28050" s="8" t="s">
        <v>2792</v>
      </c>
      <c r="C28050" s="15" t="n">
        <v>0.22291272812993618</v>
      </c>
      <c r="D28050" s="15" t="n">
        <v>0.34124441903463193</v>
      </c>
      <c r="E28050" s="15" t="n">
        <v>0.3112561848772804</v>
      </c>
      <c r="F28050" s="15" t="n">
        <v>0.33379697830780863</v>
      </c>
      <c r="G28050" s="15" t="n">
        <v>0.18797118415660802</v>
      </c>
      <c r="H28050" s="15" t="n">
        <v>0.19287992456237693</v>
      </c>
      <c r="I28050" s="15" t="n">
        <v>0.20991341903933197</v>
      </c>
      <c r="J28050" s="15" t="n">
        <v>0.215729951752705</v>
      </c>
      <c r="K28050" s="15" t="n">
        <v>0.17297959232426122</v>
      </c>
      <c r="L28050" s="15" t="n">
        <v>0.2157811139810895</v>
      </c>
      <c r="M28050" s="15" t="n">
        <v>0.336519334132312</v>
      </c>
      <c r="N28050" s="15" t="n">
        <v>0.3294314998670172</v>
      </c>
      <c r="O28050" s="15" t="n">
        <v>0.45872990837826855</v>
      </c>
      <c r="P28050" s="15" t="n">
        <v>0.23403749293808293</v>
      </c>
      <c r="Q28050" s="15" t="n">
        <v>0.23836947298950195</v>
      </c>
      <c r="R28050" s="15" t="n">
        <v>0.23698920456339156</v>
      </c>
      <c r="S28050" s="15" t="n">
        <v>0.2377145626092554</v>
      </c>
      <c r="T28050" s="15" t="n">
        <v>0.2410780748368864</v>
      </c>
    </row>
    <row r="28051">
      <c r="B28051" s="8" t="s">
        <v>2793</v>
      </c>
      <c r="C28051" s="19" t="n">
        <v>0.23062433513019984</v>
      </c>
      <c r="D28051" s="19" t="n">
        <v>0.3569484720000435</v>
      </c>
      <c r="E28051" s="19" t="n">
        <v>0.3172854947579482</v>
      </c>
      <c r="F28051" s="19" t="n">
        <v>0.34673091707928666</v>
      </c>
      <c r="G28051" s="19" t="n">
        <v>0.216498866168959</v>
      </c>
      <c r="H28051" s="19" t="n">
        <v>0.2573379638084112</v>
      </c>
      <c r="I28051" s="19" t="n">
        <v>0.21085493321470122</v>
      </c>
      <c r="J28051" s="19" t="n">
        <v>0.2265317709496645</v>
      </c>
      <c r="K28051" s="19" t="n">
        <v>0.13001206599559934</v>
      </c>
      <c r="L28051" s="19" t="n">
        <v>0.21332937779749805</v>
      </c>
      <c r="M28051" s="19" t="n">
        <v>0.33503649901265564</v>
      </c>
      <c r="N28051" s="19" t="n">
        <v>0.31888991358273966</v>
      </c>
      <c r="O28051" s="19" t="n">
        <v>0.49356138989115445</v>
      </c>
      <c r="P28051" s="19" t="n">
        <v>0.23323123632648018</v>
      </c>
      <c r="Q28051" s="19" t="n">
        <v>0.2778156877553769</v>
      </c>
      <c r="R28051" s="19" t="n">
        <v>0.2813518383417113</v>
      </c>
      <c r="S28051" s="19" t="n">
        <v>0.24921152804219762</v>
      </c>
      <c r="T28051" s="19" t="n">
        <v>0.25448895971829827</v>
      </c>
    </row>
    <row r="28052">
      <c r="B28052" s="8" t="s">
        <v>2794</v>
      </c>
      <c r="C28052" s="15" t="n">
        <v>0.2819359229215682</v>
      </c>
      <c r="D28052" s="15" t="n">
        <v>0.3130427660626448</v>
      </c>
      <c r="E28052" s="15" t="n">
        <v>0.2855320375324111</v>
      </c>
      <c r="F28052" s="15" t="n">
        <v>0.3252459263672382</v>
      </c>
      <c r="G28052" s="15" t="n">
        <v>0.1942582365457491</v>
      </c>
      <c r="H28052" s="15" t="n">
        <v>0.21926391643216162</v>
      </c>
      <c r="I28052" s="15" t="n">
        <v>0.19696974917862642</v>
      </c>
      <c r="J28052" s="15" t="n">
        <v>0.2068394574975266</v>
      </c>
      <c r="K28052" s="15" t="n">
        <v>0.18731388877126978</v>
      </c>
      <c r="L28052" s="15" t="n">
        <v>0.21555264443539615</v>
      </c>
      <c r="M28052" s="15" t="n">
        <v>0.3533505647415293</v>
      </c>
      <c r="N28052" s="15" t="n">
        <v>0.37387144745343287</v>
      </c>
      <c r="O28052" s="15" t="n">
        <v>0.37705975011816245</v>
      </c>
      <c r="P28052" s="15" t="n">
        <v>0.2755002077240815</v>
      </c>
      <c r="Q28052" s="15" t="n">
        <v>0.2521414758230554</v>
      </c>
      <c r="R28052" s="15" t="n">
        <v>0.2627218563905482</v>
      </c>
      <c r="S28052" s="15" t="n">
        <v>0.20796180318712038</v>
      </c>
      <c r="T28052" s="15" t="n">
        <v>0.2646304618159551</v>
      </c>
    </row>
    <row r="28053">
      <c r="B28053" s="8" t="s">
        <v>2795</v>
      </c>
      <c r="C28053" s="19" t="n">
        <v>0.257485241057212</v>
      </c>
      <c r="D28053" s="19" t="n">
        <v>0.29302997390543634</v>
      </c>
      <c r="E28053" s="19" t="n">
        <v>0.3041934846639526</v>
      </c>
      <c r="F28053" s="19" t="n">
        <v>0.3177754317261777</v>
      </c>
      <c r="G28053" s="19" t="n">
        <v>0.17307452761494319</v>
      </c>
      <c r="H28053" s="19" t="n">
        <v>0.21957183526938867</v>
      </c>
      <c r="I28053" s="19" t="n">
        <v>0.19263962632978862</v>
      </c>
      <c r="J28053" s="19" t="n">
        <v>0.2316242647209632</v>
      </c>
      <c r="K28053" s="19" t="n">
        <v>0.17988359234756882</v>
      </c>
      <c r="L28053" s="19" t="n">
        <v>0.2291855798077026</v>
      </c>
      <c r="M28053" s="19" t="n">
        <v>0.3785916748499747</v>
      </c>
      <c r="N28053" s="19" t="n">
        <v>0.3456966822692716</v>
      </c>
      <c r="O28053" s="19" t="n">
        <v>0.3661641997375318</v>
      </c>
      <c r="P28053" s="19" t="n">
        <v>0.23106696748784777</v>
      </c>
      <c r="Q28053" s="19" t="n">
        <v>0.22043189756892972</v>
      </c>
      <c r="R28053" s="19" t="n">
        <v>0.2620362112834582</v>
      </c>
      <c r="S28053" s="19" t="n">
        <v>0.24578458920279092</v>
      </c>
      <c r="T28053" s="19" t="n">
        <v>0.27625636457515734</v>
      </c>
    </row>
    <row r="28054">
      <c r="B28054" s="8" t="s">
        <v>2796</v>
      </c>
      <c r="C28054" s="15" t="n">
        <v>0.26346964861874245</v>
      </c>
      <c r="D28054" s="15" t="n">
        <v>0.3246185109544095</v>
      </c>
      <c r="E28054" s="15" t="n">
        <v>0.2937969480529121</v>
      </c>
      <c r="F28054" s="15" t="n">
        <v>0.31241976246266606</v>
      </c>
      <c r="G28054" s="15" t="n">
        <v>0.20158820689903553</v>
      </c>
      <c r="H28054" s="15" t="n">
        <v>0.20737729355948692</v>
      </c>
      <c r="I28054" s="15" t="n">
        <v>0.2017153351022945</v>
      </c>
      <c r="J28054" s="15" t="n">
        <v>0.17710918581957594</v>
      </c>
      <c r="K28054" s="15" t="n">
        <v>0.15732770937999563</v>
      </c>
      <c r="L28054" s="15" t="n">
        <v>0.2210278813036279</v>
      </c>
      <c r="M28054" s="15" t="n">
        <v>0.308852676034713</v>
      </c>
      <c r="N28054" s="15" t="n">
        <v>0.36038662440293423</v>
      </c>
      <c r="O28054" s="15" t="n">
        <v>0.4440290181236625</v>
      </c>
      <c r="P28054" s="15" t="n">
        <v>0.20562344716523664</v>
      </c>
      <c r="Q28054" s="15" t="n">
        <v>0.2782366335458229</v>
      </c>
      <c r="R28054" s="15" t="n">
        <v>0.25562851639356</v>
      </c>
      <c r="S28054" s="15" t="n">
        <v>0.2791946529575686</v>
      </c>
      <c r="T28054" s="15" t="n">
        <v>0.2469977777104835</v>
      </c>
    </row>
    <row r="28055">
      <c r="B28055" s="8" t="s">
        <v>2797</v>
      </c>
      <c r="C28055" s="19" t="n">
        <v>0.27742404555785577</v>
      </c>
      <c r="D28055" s="19" t="n">
        <v>0.2726564930852665</v>
      </c>
      <c r="E28055" s="19" t="n">
        <v>0.31113559368355753</v>
      </c>
      <c r="F28055" s="19" t="n">
        <v>0.30777090031256044</v>
      </c>
      <c r="G28055" s="19" t="n">
        <v>0.17575936096963674</v>
      </c>
      <c r="H28055" s="19" t="n">
        <v>0.20714394730826624</v>
      </c>
      <c r="I28055" s="19" t="n">
        <v>0.21980045241663432</v>
      </c>
      <c r="J28055" s="19" t="n">
        <v>0.25432913828222814</v>
      </c>
      <c r="K28055" s="19" t="n">
        <v>0.1475553944051873</v>
      </c>
      <c r="L28055" s="19" t="n">
        <v>0.22516772112089598</v>
      </c>
      <c r="M28055" s="19" t="n">
        <v>0.37916561669079674</v>
      </c>
      <c r="N28055" s="19" t="n">
        <v>0.38675460780270693</v>
      </c>
      <c r="O28055" s="19" t="n">
        <v>0.3434427780991348</v>
      </c>
      <c r="P28055" s="19" t="n">
        <v>0.2443414054725589</v>
      </c>
      <c r="Q28055" s="19" t="n">
        <v>0.24606416590611396</v>
      </c>
      <c r="R28055" s="19" t="n">
        <v>0.26714509905833883</v>
      </c>
      <c r="S28055" s="19" t="n">
        <v>0.20746555231890065</v>
      </c>
      <c r="T28055" s="19" t="n">
        <v>0.26215302093250914</v>
      </c>
    </row>
    <row r="28056">
      <c r="B28056" s="8" t="s">
        <v>2798</v>
      </c>
      <c r="C28056" s="15" t="n">
        <v>0.27750884700481526</v>
      </c>
      <c r="D28056" s="15" t="n">
        <v>0.3472521552477668</v>
      </c>
      <c r="E28056" s="15" t="n">
        <v>0.25031812223634314</v>
      </c>
      <c r="F28056" s="15" t="n">
        <v>0.3159044050259118</v>
      </c>
      <c r="G28056" s="15" t="n">
        <v>0.22942528543648114</v>
      </c>
      <c r="H28056" s="15" t="n">
        <v>0.21135495026855547</v>
      </c>
      <c r="I28056" s="15" t="n">
        <v>0.22346903558981623</v>
      </c>
      <c r="J28056" s="15" t="n">
        <v>0.19907674096885636</v>
      </c>
      <c r="K28056" s="15" t="n">
        <v>0.15818514897784955</v>
      </c>
      <c r="L28056" s="15" t="n">
        <v>0.2546305018433686</v>
      </c>
      <c r="M28056" s="15" t="n">
        <v>0.24469785791053075</v>
      </c>
      <c r="N28056" s="15" t="n">
        <v>0.42058941035529473</v>
      </c>
      <c r="O28056" s="15" t="n">
        <v>0.49715851173917686</v>
      </c>
      <c r="P28056" s="15" t="n">
        <v>0.2274347621631491</v>
      </c>
      <c r="Q28056" s="15" t="n">
        <v>0.24602229557938465</v>
      </c>
      <c r="R28056" s="15" t="n">
        <v>0.2462777364053779</v>
      </c>
      <c r="S28056" s="15" t="n">
        <v>0.22958880545096744</v>
      </c>
      <c r="T28056" s="15" t="n">
        <v>0.25603509049582185</v>
      </c>
    </row>
    <row r="28057">
      <c r="B28057" s="8" t="s">
        <v>2799</v>
      </c>
      <c r="C28057" s="19" t="n">
        <v>0.259935732955534</v>
      </c>
      <c r="D28057" s="19" t="n">
        <v>0.37843647559582816</v>
      </c>
      <c r="E28057" s="19" t="n">
        <v>0.25097746323071396</v>
      </c>
      <c r="F28057" s="19" t="n">
        <v>0.3101562428327085</v>
      </c>
      <c r="G28057" s="19" t="n">
        <v>0.2181090456656113</v>
      </c>
      <c r="H28057" s="19" t="n">
        <v>0.20529032190730673</v>
      </c>
      <c r="I28057" s="19" t="n">
        <v>0.2166429757871761</v>
      </c>
      <c r="J28057" s="19" t="n">
        <v>0.1898813835882536</v>
      </c>
      <c r="K28057" s="19" t="n">
        <v>0.1735675762728098</v>
      </c>
      <c r="L28057" s="19" t="n">
        <v>0.22206489696636636</v>
      </c>
      <c r="M28057" s="19" t="n">
        <v>0.3118107379906215</v>
      </c>
      <c r="N28057" s="19" t="n">
        <v>0.37249749593417264</v>
      </c>
      <c r="O28057" s="19" t="n">
        <v>0.5423134323502729</v>
      </c>
      <c r="P28057" s="19" t="n">
        <v>0.20314503323625618</v>
      </c>
      <c r="Q28057" s="19" t="n">
        <v>0.24765922178683528</v>
      </c>
      <c r="R28057" s="19" t="n">
        <v>0.2544635465315412</v>
      </c>
      <c r="S28057" s="19" t="n">
        <v>0.21753465561414403</v>
      </c>
      <c r="T28057" s="19" t="n">
        <v>0.24077912578358382</v>
      </c>
    </row>
    <row r="28058">
      <c r="B28058" s="8" t="s">
        <v>2800</v>
      </c>
      <c r="C28058" s="15" t="n">
        <v>0.26250282689139043</v>
      </c>
      <c r="D28058" s="15" t="n">
        <v>0.32370255118159047</v>
      </c>
      <c r="E28058" s="15" t="n">
        <v>0.32504327884087664</v>
      </c>
      <c r="F28058" s="15" t="n">
        <v>0.36277647359655907</v>
      </c>
      <c r="G28058" s="15" t="n">
        <v>0.19418606613031525</v>
      </c>
      <c r="H28058" s="15" t="n">
        <v>0.2397880590771586</v>
      </c>
      <c r="I28058" s="15" t="n">
        <v>0.21260408443451537</v>
      </c>
      <c r="J28058" s="15" t="n">
        <v>0.22438808929269413</v>
      </c>
      <c r="K28058" s="15" t="n">
        <v>0.17802806401029483</v>
      </c>
      <c r="L28058" s="15" t="n">
        <v>0.22857802439630706</v>
      </c>
      <c r="M28058" s="15" t="n">
        <v>0.3541271906047478</v>
      </c>
      <c r="N28058" s="15" t="n">
        <v>0.37231534334013905</v>
      </c>
      <c r="O28058" s="15" t="n">
        <v>0.4314388392215183</v>
      </c>
      <c r="P28058" s="15" t="n">
        <v>0.28269320546223137</v>
      </c>
      <c r="Q28058" s="15" t="n">
        <v>0.28847649985954094</v>
      </c>
      <c r="R28058" s="15" t="n">
        <v>0.293993463470605</v>
      </c>
      <c r="S28058" s="15" t="n">
        <v>0.18790435699313437</v>
      </c>
      <c r="T28058" s="15" t="n">
        <v>0.26956773030236075</v>
      </c>
    </row>
    <row r="28059">
      <c r="B28059" s="8" t="s">
        <v>2801</v>
      </c>
      <c r="C28059" s="19" t="n">
        <v>0.291507826507013</v>
      </c>
      <c r="D28059" s="19" t="n">
        <v>0.3940073841811638</v>
      </c>
      <c r="E28059" s="19" t="n">
        <v>0.2533946631181427</v>
      </c>
      <c r="F28059" s="19" t="n">
        <v>0.361640557670318</v>
      </c>
      <c r="G28059" s="19" t="n">
        <v>0.23924391353675245</v>
      </c>
      <c r="H28059" s="19" t="n">
        <v>0.242801274238049</v>
      </c>
      <c r="I28059" s="19" t="n">
        <v>0.23524279083292626</v>
      </c>
      <c r="J28059" s="19" t="n">
        <v>0.16731545191168154</v>
      </c>
      <c r="K28059" s="19" t="n">
        <v>0.1847350912280528</v>
      </c>
      <c r="L28059" s="19" t="n">
        <v>0.2090262181419994</v>
      </c>
      <c r="M28059" s="19" t="n">
        <v>0.30963604561799174</v>
      </c>
      <c r="N28059" s="19" t="n">
        <v>0.4062513804340831</v>
      </c>
      <c r="O28059" s="19" t="n">
        <v>0.549096899533739</v>
      </c>
      <c r="P28059" s="19" t="n">
        <v>0.21789836573317226</v>
      </c>
      <c r="Q28059" s="19" t="n">
        <v>0.2676524667932796</v>
      </c>
      <c r="R28059" s="19" t="n">
        <v>0.2737854450011159</v>
      </c>
      <c r="S28059" s="19" t="n">
        <v>0.20540801239789566</v>
      </c>
      <c r="T28059" s="19" t="n">
        <v>0.26355703185653645</v>
      </c>
    </row>
    <row r="28060">
      <c r="B28060" s="8" t="s">
        <v>2802</v>
      </c>
      <c r="C28060" s="15" t="n">
        <v>0.23084689095843636</v>
      </c>
      <c r="D28060" s="15" t="n">
        <v>0.4178259657176958</v>
      </c>
      <c r="E28060" s="15" t="n">
        <v>0.267427084464521</v>
      </c>
      <c r="F28060" s="15" t="n">
        <v>0.3504977334746049</v>
      </c>
      <c r="G28060" s="15" t="n">
        <v>0.18098028313650036</v>
      </c>
      <c r="H28060" s="15" t="n">
        <v>0.22332644480203748</v>
      </c>
      <c r="I28060" s="15" t="n">
        <v>0.19706119002505373</v>
      </c>
      <c r="J28060" s="15" t="n">
        <v>0.17268871288832435</v>
      </c>
      <c r="K28060" s="15" t="n">
        <v>0.18128647088082409</v>
      </c>
      <c r="L28060" s="15" t="n">
        <v>0.24288472022957697</v>
      </c>
      <c r="M28060" s="15" t="n">
        <v>0.23723792555622397</v>
      </c>
      <c r="N28060" s="15" t="n">
        <v>0.34682171121799654</v>
      </c>
      <c r="O28060" s="15" t="n">
        <v>0.6277369204318816</v>
      </c>
      <c r="P28060" s="15" t="n">
        <v>0.1974162858961215</v>
      </c>
      <c r="Q28060" s="15" t="n">
        <v>0.2418330139984445</v>
      </c>
      <c r="R28060" s="15" t="n">
        <v>0.2569168197008307</v>
      </c>
      <c r="S28060" s="15" t="n">
        <v>0.2403232159527129</v>
      </c>
      <c r="T28060" s="15" t="n">
        <v>0.2567087236008584</v>
      </c>
    </row>
    <row r="28061">
      <c r="B28061" s="8" t="s">
        <v>2803</v>
      </c>
      <c r="C28061" s="19" t="n">
        <v>0.239654095988677</v>
      </c>
      <c r="D28061" s="19" t="n">
        <v>0.35234034374823064</v>
      </c>
      <c r="E28061" s="19" t="n">
        <v>0.3511117656710382</v>
      </c>
      <c r="F28061" s="19" t="n">
        <v>0.3100018600602923</v>
      </c>
      <c r="G28061" s="19" t="n">
        <v>0.21936754810483064</v>
      </c>
      <c r="H28061" s="19" t="n">
        <v>0.2049379145556587</v>
      </c>
      <c r="I28061" s="19" t="n">
        <v>0.21333539908059035</v>
      </c>
      <c r="J28061" s="19" t="n">
        <v>0.2352849957396266</v>
      </c>
      <c r="K28061" s="19" t="n">
        <v>0.15052903786389632</v>
      </c>
      <c r="L28061" s="19" t="n">
        <v>0.22317540342006423</v>
      </c>
      <c r="M28061" s="19" t="n">
        <v>0.3745551579704863</v>
      </c>
      <c r="N28061" s="19" t="n">
        <v>0.3305084398117801</v>
      </c>
      <c r="O28061" s="19" t="n">
        <v>0.45151295225592414</v>
      </c>
      <c r="P28061" s="19" t="n">
        <v>0.24593611616223301</v>
      </c>
      <c r="Q28061" s="19" t="n">
        <v>0.31538883621447217</v>
      </c>
      <c r="R28061" s="19" t="n">
        <v>0.28204731047031584</v>
      </c>
      <c r="S28061" s="19" t="n">
        <v>0.23663445554504878</v>
      </c>
      <c r="T28061" s="19" t="n">
        <v>0.25389429434008903</v>
      </c>
    </row>
    <row r="28062">
      <c r="B28062" s="8" t="s">
        <v>2804</v>
      </c>
      <c r="C28062" s="15" t="n">
        <v>0.24496237506633653</v>
      </c>
      <c r="D28062" s="15" t="n">
        <v>0.3209696913309212</v>
      </c>
      <c r="E28062" s="15" t="n">
        <v>0.25947543319411454</v>
      </c>
      <c r="F28062" s="15" t="n">
        <v>0.3414005970146378</v>
      </c>
      <c r="G28062" s="15" t="n">
        <v>0.20456277462456607</v>
      </c>
      <c r="H28062" s="15" t="n">
        <v>0.19700661732888008</v>
      </c>
      <c r="I28062" s="15" t="n">
        <v>0.1990013256515711</v>
      </c>
      <c r="J28062" s="15" t="n">
        <v>0.16605249007389822</v>
      </c>
      <c r="K28062" s="15" t="n">
        <v>0.18710619006689</v>
      </c>
      <c r="L28062" s="15" t="n">
        <v>0.19964290378036298</v>
      </c>
      <c r="M28062" s="15" t="n">
        <v>0.2940918172079109</v>
      </c>
      <c r="N28062" s="15" t="n">
        <v>0.36776112688194035</v>
      </c>
      <c r="O28062" s="15" t="n">
        <v>0.42487156979597923</v>
      </c>
      <c r="P28062" s="15" t="n">
        <v>0.2311990582166024</v>
      </c>
      <c r="Q28062" s="15" t="n">
        <v>0.22078098287474046</v>
      </c>
      <c r="R28062" s="15" t="n">
        <v>0.23922846317217358</v>
      </c>
      <c r="S28062" s="15" t="n">
        <v>0.2227067558447584</v>
      </c>
      <c r="T28062" s="15" t="n">
        <v>0.25624771453300577</v>
      </c>
    </row>
    <row r="28063">
      <c r="B28063" s="8" t="s">
        <v>2805</v>
      </c>
      <c r="C28063" s="19" t="n">
        <v>0.2990896834863305</v>
      </c>
      <c r="D28063" s="19" t="n">
        <v>0.2921890142492954</v>
      </c>
      <c r="E28063" s="19" t="n">
        <v>0.34303966661353824</v>
      </c>
      <c r="F28063" s="19" t="n">
        <v>0.3415032142677212</v>
      </c>
      <c r="G28063" s="19" t="n">
        <v>0.23661448843738694</v>
      </c>
      <c r="H28063" s="19" t="n">
        <v>0.2503225895839054</v>
      </c>
      <c r="I28063" s="19" t="n">
        <v>0.23134369844071878</v>
      </c>
      <c r="J28063" s="19" t="n">
        <v>0.2411236074448399</v>
      </c>
      <c r="K28063" s="19" t="n">
        <v>0.1335848331249981</v>
      </c>
      <c r="L28063" s="19" t="n">
        <v>0.21932831575253595</v>
      </c>
      <c r="M28063" s="19" t="n">
        <v>0.4157503623042984</v>
      </c>
      <c r="N28063" s="19" t="n">
        <v>0.3862880301050818</v>
      </c>
      <c r="O28063" s="19" t="n">
        <v>0.35413749605288825</v>
      </c>
      <c r="P28063" s="19" t="n">
        <v>0.22547755119470417</v>
      </c>
      <c r="Q28063" s="19" t="n">
        <v>0.3465710025347295</v>
      </c>
      <c r="R28063" s="19" t="n">
        <v>0.2940757463740959</v>
      </c>
      <c r="S28063" s="19" t="n">
        <v>0.24741630103352097</v>
      </c>
      <c r="T28063" s="19" t="n">
        <v>0.32141030841382145</v>
      </c>
    </row>
    <row r="28064">
      <c r="B28064" s="8" t="s">
        <v>2806</v>
      </c>
      <c r="C28064" s="15" t="n">
        <v>0.2250515879694802</v>
      </c>
      <c r="D28064" s="15" t="n">
        <v>0.3520215403884601</v>
      </c>
      <c r="E28064" s="15" t="n">
        <v>0.3250074079058082</v>
      </c>
      <c r="F28064" s="15" t="n">
        <v>0.32602870008531387</v>
      </c>
      <c r="G28064" s="15" t="n">
        <v>0.20408765212745245</v>
      </c>
      <c r="H28064" s="15" t="n">
        <v>0.23060479677276519</v>
      </c>
      <c r="I28064" s="15" t="n">
        <v>0.21383541336038525</v>
      </c>
      <c r="J28064" s="15" t="n">
        <v>0.2000747380597562</v>
      </c>
      <c r="K28064" s="15" t="n">
        <v>0.15711172021280054</v>
      </c>
      <c r="L28064" s="15" t="n">
        <v>0.2283417281812651</v>
      </c>
      <c r="M28064" s="15" t="n">
        <v>0.3304207687723803</v>
      </c>
      <c r="N28064" s="15" t="n">
        <v>0.33871336958169795</v>
      </c>
      <c r="O28064" s="15" t="n">
        <v>0.5298092014639987</v>
      </c>
      <c r="P28064" s="15" t="n">
        <v>0.2205715495044822</v>
      </c>
      <c r="Q28064" s="15" t="n">
        <v>0.26837237716754864</v>
      </c>
      <c r="R28064" s="15" t="n">
        <v>0.2852320567000435</v>
      </c>
      <c r="S28064" s="15" t="n">
        <v>0.21160297378921802</v>
      </c>
      <c r="T28064" s="15" t="n">
        <v>0.2595246395055593</v>
      </c>
    </row>
    <row r="28065">
      <c r="B28065" s="8" t="s">
        <v>2807</v>
      </c>
      <c r="C28065" s="19" t="n">
        <v>0.2465004486294079</v>
      </c>
      <c r="D28065" s="19" t="n">
        <v>0.2776596606086032</v>
      </c>
      <c r="E28065" s="19" t="n">
        <v>0.3017780090625442</v>
      </c>
      <c r="F28065" s="19" t="n">
        <v>0.2872580987421365</v>
      </c>
      <c r="G28065" s="19" t="n">
        <v>0.16683469254690378</v>
      </c>
      <c r="H28065" s="19" t="n">
        <v>0.1914810405089684</v>
      </c>
      <c r="I28065" s="19" t="n">
        <v>0.23460216077293283</v>
      </c>
      <c r="J28065" s="19" t="n">
        <v>0.264394384849522</v>
      </c>
      <c r="K28065" s="19" t="n">
        <v>0.13870126638406272</v>
      </c>
      <c r="L28065" s="19" t="n">
        <v>0.24886932152781016</v>
      </c>
      <c r="M28065" s="19" t="n">
        <v>0.36588356481748513</v>
      </c>
      <c r="N28065" s="19" t="n">
        <v>0.3533723147201933</v>
      </c>
      <c r="O28065" s="19" t="n">
        <v>0.3728342450688889</v>
      </c>
      <c r="P28065" s="19" t="n">
        <v>0.22117432515797367</v>
      </c>
      <c r="Q28065" s="19" t="n">
        <v>0.25162235693123824</v>
      </c>
      <c r="R28065" s="19" t="n">
        <v>0.2848825496832519</v>
      </c>
      <c r="S28065" s="19" t="n">
        <v>0.2190051493254768</v>
      </c>
      <c r="T28065" s="19" t="n">
        <v>0.25673193204240624</v>
      </c>
    </row>
    <row r="28066">
      <c r="B28066" s="8" t="s">
        <v>2808</v>
      </c>
      <c r="C28066" s="15" t="n">
        <v>0.3193345865157354</v>
      </c>
      <c r="D28066" s="15" t="n">
        <v>0.3799419084848999</v>
      </c>
      <c r="E28066" s="15" t="n">
        <v>0.22473191360119796</v>
      </c>
      <c r="F28066" s="15" t="n">
        <v>0.3062399761979952</v>
      </c>
      <c r="G28066" s="15" t="n">
        <v>0.19909402041171578</v>
      </c>
      <c r="H28066" s="15" t="n">
        <v>0.21858414358957387</v>
      </c>
      <c r="I28066" s="15" t="n">
        <v>0.21696054139513746</v>
      </c>
      <c r="J28066" s="15" t="n">
        <v>0.1663558185252808</v>
      </c>
      <c r="K28066" s="15" t="n">
        <v>0.18772327320283927</v>
      </c>
      <c r="L28066" s="15" t="n">
        <v>0.25070600946231913</v>
      </c>
      <c r="M28066" s="15" t="n">
        <v>0.2822332155354303</v>
      </c>
      <c r="N28066" s="15" t="n">
        <v>0.4104060588547406</v>
      </c>
      <c r="O28066" s="15" t="n">
        <v>0.4619630145017996</v>
      </c>
      <c r="P28066" s="15" t="n">
        <v>0.18436017632957075</v>
      </c>
      <c r="Q28066" s="15" t="n">
        <v>0.29677099254338674</v>
      </c>
      <c r="R28066" s="15" t="n">
        <v>0.29080694420155867</v>
      </c>
      <c r="S28066" s="15" t="n">
        <v>0.22547937921335529</v>
      </c>
      <c r="T28066" s="15" t="n">
        <v>0.26618333711375564</v>
      </c>
    </row>
    <row r="28067">
      <c r="B28067" s="8" t="s">
        <v>2809</v>
      </c>
      <c r="C28067" s="19" t="n">
        <v>0.2499155527484498</v>
      </c>
      <c r="D28067" s="19" t="n">
        <v>0.27292899865785597</v>
      </c>
      <c r="E28067" s="19" t="n">
        <v>0.3298382268629492</v>
      </c>
      <c r="F28067" s="19" t="n">
        <v>0.32564873932060284</v>
      </c>
      <c r="G28067" s="19" t="n">
        <v>0.17384376593791187</v>
      </c>
      <c r="H28067" s="19" t="n">
        <v>0.21240253818005073</v>
      </c>
      <c r="I28067" s="19" t="n">
        <v>0.20962659702664863</v>
      </c>
      <c r="J28067" s="19" t="n">
        <v>0.23914280487466483</v>
      </c>
      <c r="K28067" s="19" t="n">
        <v>0.14285100278829407</v>
      </c>
      <c r="L28067" s="19" t="n">
        <v>0.21608963346243834</v>
      </c>
      <c r="M28067" s="19" t="n">
        <v>0.39078801741960134</v>
      </c>
      <c r="N28067" s="19" t="n">
        <v>0.34655932715276483</v>
      </c>
      <c r="O28067" s="19" t="n">
        <v>0.34302260370592147</v>
      </c>
      <c r="P28067" s="19" t="n">
        <v>0.24353706730994615</v>
      </c>
      <c r="Q28067" s="19" t="n">
        <v>0.26379014348603064</v>
      </c>
      <c r="R28067" s="19" t="n">
        <v>0.2701402669039781</v>
      </c>
      <c r="S28067" s="19" t="n">
        <v>0.20157966354305443</v>
      </c>
      <c r="T28067" s="19" t="n">
        <v>0.24948201695562155</v>
      </c>
    </row>
    <row r="28068">
      <c r="B28068" s="8" t="s">
        <v>2810</v>
      </c>
      <c r="C28068" s="15" t="n">
        <v>0.24969700712653642</v>
      </c>
      <c r="D28068" s="15" t="n">
        <v>0.3944284388542359</v>
      </c>
      <c r="E28068" s="15" t="n">
        <v>0.24041921442829997</v>
      </c>
      <c r="F28068" s="15" t="n">
        <v>0.3259530495748053</v>
      </c>
      <c r="G28068" s="15" t="n">
        <v>0.19152792522252426</v>
      </c>
      <c r="H28068" s="15" t="n">
        <v>0.21291677320000396</v>
      </c>
      <c r="I28068" s="15" t="n">
        <v>0.20273945077372857</v>
      </c>
      <c r="J28068" s="15" t="n">
        <v>0.16741799521426767</v>
      </c>
      <c r="K28068" s="15" t="n">
        <v>0.19697749182033164</v>
      </c>
      <c r="L28068" s="15" t="n">
        <v>0.23622815475692857</v>
      </c>
      <c r="M28068" s="15" t="n">
        <v>0.2287130342047578</v>
      </c>
      <c r="N28068" s="15" t="n">
        <v>0.37127149993635966</v>
      </c>
      <c r="O28068" s="15" t="n">
        <v>0.5335045958259409</v>
      </c>
      <c r="P28068" s="15" t="n">
        <v>0.2173268533037552</v>
      </c>
      <c r="Q28068" s="15" t="n">
        <v>0.23816451129517355</v>
      </c>
      <c r="R28068" s="15" t="n">
        <v>0.23324598843652455</v>
      </c>
      <c r="S28068" s="15" t="n">
        <v>0.2353433679107948</v>
      </c>
      <c r="T28068" s="15" t="n">
        <v>0.252003014586036</v>
      </c>
    </row>
    <row r="28069">
      <c r="B28069" s="8" t="s">
        <v>2811</v>
      </c>
      <c r="C28069" s="19" t="n">
        <v>0.2700954544236156</v>
      </c>
      <c r="D28069" s="19" t="n">
        <v>0.32938431513863187</v>
      </c>
      <c r="E28069" s="19" t="n">
        <v>0.2845164751645336</v>
      </c>
      <c r="F28069" s="19" t="n">
        <v>0.33430147775237967</v>
      </c>
      <c r="G28069" s="19" t="n">
        <v>0.20234157004900727</v>
      </c>
      <c r="H28069" s="19" t="n">
        <v>0.20826976520039112</v>
      </c>
      <c r="I28069" s="19" t="n">
        <v>0.20640452714017943</v>
      </c>
      <c r="J28069" s="19" t="n">
        <v>0.21413670902431564</v>
      </c>
      <c r="K28069" s="19" t="n">
        <v>0.1660478576454327</v>
      </c>
      <c r="L28069" s="19" t="n">
        <v>0.23376786380856318</v>
      </c>
      <c r="M28069" s="19" t="n">
        <v>0.2875866488038441</v>
      </c>
      <c r="N28069" s="19" t="n">
        <v>0.38412469269349875</v>
      </c>
      <c r="O28069" s="19" t="n">
        <v>0.41470372373065634</v>
      </c>
      <c r="P28069" s="19" t="n">
        <v>0.24239975912892453</v>
      </c>
      <c r="Q28069" s="19" t="n">
        <v>0.26373319018392277</v>
      </c>
      <c r="R28069" s="19" t="n">
        <v>0.266161329129141</v>
      </c>
      <c r="S28069" s="19" t="n">
        <v>0.22525140664963458</v>
      </c>
      <c r="T28069" s="19" t="n">
        <v>0.2645295458795055</v>
      </c>
    </row>
    <row r="28070">
      <c r="B28070" s="8" t="s">
        <v>2812</v>
      </c>
      <c r="C28070" s="15" t="n">
        <v>0.23962769826531702</v>
      </c>
      <c r="D28070" s="15" t="n">
        <v>0.3461016425460473</v>
      </c>
      <c r="E28070" s="15" t="n">
        <v>0.2808267142870523</v>
      </c>
      <c r="F28070" s="15" t="n">
        <v>0.28662103068054096</v>
      </c>
      <c r="G28070" s="15" t="n">
        <v>0.15640406376671842</v>
      </c>
      <c r="H28070" s="15" t="n">
        <v>0.2115542731368</v>
      </c>
      <c r="I28070" s="15" t="n">
        <v>0.21989241370730014</v>
      </c>
      <c r="J28070" s="15" t="n">
        <v>0.23745837186625146</v>
      </c>
      <c r="K28070" s="15" t="n">
        <v>0.18009422805190245</v>
      </c>
      <c r="L28070" s="15" t="n">
        <v>0.28828037269657153</v>
      </c>
      <c r="M28070" s="15" t="n">
        <v>0.33034500935957656</v>
      </c>
      <c r="N28070" s="15" t="n">
        <v>0.33267272280776333</v>
      </c>
      <c r="O28070" s="15" t="n">
        <v>0.4804894285073453</v>
      </c>
      <c r="P28070" s="15" t="n">
        <v>0.26532573031003165</v>
      </c>
      <c r="Q28070" s="15" t="n">
        <v>0.2550522605802622</v>
      </c>
      <c r="R28070" s="15" t="n">
        <v>0.2607073577819599</v>
      </c>
      <c r="S28070" s="15" t="n">
        <v>0.22551425966033795</v>
      </c>
      <c r="T28070" s="15" t="n">
        <v>0.22077381340661756</v>
      </c>
    </row>
    <row r="28071">
      <c r="B28071" s="8" t="s">
        <v>2813</v>
      </c>
      <c r="C28071" s="19" t="n">
        <v>0.3082571233536415</v>
      </c>
      <c r="D28071" s="19" t="n">
        <v>0.3590140215419246</v>
      </c>
      <c r="E28071" s="19" t="n">
        <v>0.19492192963302646</v>
      </c>
      <c r="F28071" s="19" t="n">
        <v>0.3268951745615367</v>
      </c>
      <c r="G28071" s="19" t="n">
        <v>0.21505060898563452</v>
      </c>
      <c r="H28071" s="19" t="n">
        <v>0.1933830297141086</v>
      </c>
      <c r="I28071" s="19" t="n">
        <v>0.23007886203021352</v>
      </c>
      <c r="J28071" s="19" t="n">
        <v>0.15049491639295912</v>
      </c>
      <c r="K28071" s="19" t="n">
        <v>0.19048325948507253</v>
      </c>
      <c r="L28071" s="19" t="n">
        <v>0.22021469601750362</v>
      </c>
      <c r="M28071" s="19" t="n">
        <v>0.24021627198089412</v>
      </c>
      <c r="N28071" s="19" t="n">
        <v>0.4205028729796767</v>
      </c>
      <c r="O28071" s="19" t="n">
        <v>0.44747346202831045</v>
      </c>
      <c r="P28071" s="19" t="n">
        <v>0.23429856766727233</v>
      </c>
      <c r="Q28071" s="19" t="n">
        <v>0.24045511669071293</v>
      </c>
      <c r="R28071" s="19" t="n">
        <v>0.2525446646899907</v>
      </c>
      <c r="S28071" s="19" t="n">
        <v>0.2213774147818062</v>
      </c>
      <c r="T28071" s="19" t="n">
        <v>0.24332336172108546</v>
      </c>
    </row>
    <row r="28072">
      <c r="B28072" s="8" t="s">
        <v>2814</v>
      </c>
      <c r="C28072" s="15" t="n">
        <v>0.2811233356132</v>
      </c>
      <c r="D28072" s="15" t="n">
        <v>0.3063141351930439</v>
      </c>
      <c r="E28072" s="15" t="n">
        <v>0.31586021922673996</v>
      </c>
      <c r="F28072" s="15" t="n">
        <v>0.29059889289169394</v>
      </c>
      <c r="G28072" s="15" t="n">
        <v>0.1850536998424951</v>
      </c>
      <c r="H28072" s="15" t="n">
        <v>0.18345346602308468</v>
      </c>
      <c r="I28072" s="15" t="n">
        <v>0.18469418536468837</v>
      </c>
      <c r="J28072" s="15" t="n">
        <v>0.21303471854785103</v>
      </c>
      <c r="K28072" s="15" t="n">
        <v>0.19353952293290894</v>
      </c>
      <c r="L28072" s="15" t="n">
        <v>0.20655764872097568</v>
      </c>
      <c r="M28072" s="15" t="n">
        <v>0.3675197057134159</v>
      </c>
      <c r="N28072" s="15" t="n">
        <v>0.3752023636335518</v>
      </c>
      <c r="O28072" s="15" t="n">
        <v>0.3576313195469842</v>
      </c>
      <c r="P28072" s="15" t="n">
        <v>0.22021922261264665</v>
      </c>
      <c r="Q28072" s="15" t="n">
        <v>0.2618529910287286</v>
      </c>
      <c r="R28072" s="15" t="n">
        <v>0.23418889267145943</v>
      </c>
      <c r="S28072" s="15" t="n">
        <v>0.23441975260446565</v>
      </c>
      <c r="T28072" s="15" t="n">
        <v>0.281348780905466</v>
      </c>
    </row>
    <row r="28073">
      <c r="B28073" s="8" t="s">
        <v>2815</v>
      </c>
      <c r="C28073" s="19" t="n">
        <v>0.252069242776008</v>
      </c>
      <c r="D28073" s="19" t="n">
        <v>0.3181656849279176</v>
      </c>
      <c r="E28073" s="19" t="n">
        <v>0.2922434893763974</v>
      </c>
      <c r="F28073" s="19" t="n">
        <v>0.29528683855311577</v>
      </c>
      <c r="G28073" s="19" t="n">
        <v>0.18424035066633057</v>
      </c>
      <c r="H28073" s="19" t="n">
        <v>0.21704657054288387</v>
      </c>
      <c r="I28073" s="19" t="n">
        <v>0.1895087150355514</v>
      </c>
      <c r="J28073" s="19" t="n">
        <v>0.1874223819620908</v>
      </c>
      <c r="K28073" s="19" t="n">
        <v>0.16911172897582352</v>
      </c>
      <c r="L28073" s="19" t="n">
        <v>0.23387188613450338</v>
      </c>
      <c r="M28073" s="19" t="n">
        <v>0.3058379378777794</v>
      </c>
      <c r="N28073" s="19" t="n">
        <v>0.3700090364815494</v>
      </c>
      <c r="O28073" s="19" t="n">
        <v>0.4376394358073515</v>
      </c>
      <c r="P28073" s="19" t="n">
        <v>0.20125663917490208</v>
      </c>
      <c r="Q28073" s="19" t="n">
        <v>0.2579434914414055</v>
      </c>
      <c r="R28073" s="19" t="n">
        <v>0.24625811146612522</v>
      </c>
      <c r="S28073" s="19" t="n">
        <v>0.23973315789931035</v>
      </c>
      <c r="T28073" s="19" t="n">
        <v>0.2321277209365471</v>
      </c>
    </row>
    <row r="28074">
      <c r="B28074" s="8" t="s">
        <v>2816</v>
      </c>
      <c r="C28074" s="15" t="n">
        <v>0.25759475512502045</v>
      </c>
      <c r="D28074" s="15" t="n">
        <v>0.32419531469719776</v>
      </c>
      <c r="E28074" s="15" t="n">
        <v>0.3130382708368577</v>
      </c>
      <c r="F28074" s="15" t="n">
        <v>0.3382576200361583</v>
      </c>
      <c r="G28074" s="15" t="n">
        <v>0.2172190309488401</v>
      </c>
      <c r="H28074" s="15" t="n">
        <v>0.22265017236330367</v>
      </c>
      <c r="I28074" s="15" t="n">
        <v>0.23059312022145678</v>
      </c>
      <c r="J28074" s="15" t="n">
        <v>0.21626253168602977</v>
      </c>
      <c r="K28074" s="15" t="n">
        <v>0.1354302379719186</v>
      </c>
      <c r="L28074" s="15" t="n">
        <v>0.2368568615376304</v>
      </c>
      <c r="M28074" s="15" t="n">
        <v>0.3480373034008655</v>
      </c>
      <c r="N28074" s="15" t="n">
        <v>0.37416518607624577</v>
      </c>
      <c r="O28074" s="15" t="n">
        <v>0.4319904110579865</v>
      </c>
      <c r="P28074" s="15" t="n">
        <v>0.23148444369009483</v>
      </c>
      <c r="Q28074" s="15" t="n">
        <v>0.25860367699906534</v>
      </c>
      <c r="R28074" s="15" t="n">
        <v>0.2706814356562652</v>
      </c>
      <c r="S28074" s="15" t="n">
        <v>0.21261841414110424</v>
      </c>
      <c r="T28074" s="15" t="n">
        <v>0.25991663901154816</v>
      </c>
    </row>
    <row r="28075">
      <c r="B28075" s="8" t="s">
        <v>2817</v>
      </c>
      <c r="C28075" s="19" t="n">
        <v>0.27615620956472603</v>
      </c>
      <c r="D28075" s="19" t="n">
        <v>0.31335311018734</v>
      </c>
      <c r="E28075" s="19" t="n">
        <v>0.30677016624319536</v>
      </c>
      <c r="F28075" s="19" t="n">
        <v>0.3282660560627943</v>
      </c>
      <c r="G28075" s="19" t="n">
        <v>0.2092729128465477</v>
      </c>
      <c r="H28075" s="19" t="n">
        <v>0.2283668498164326</v>
      </c>
      <c r="I28075" s="19" t="n">
        <v>0.21408227832082588</v>
      </c>
      <c r="J28075" s="19" t="n">
        <v>0.2051199471681328</v>
      </c>
      <c r="K28075" s="19" t="n">
        <v>0.18916329586627048</v>
      </c>
      <c r="L28075" s="19" t="n">
        <v>0.20364266524601976</v>
      </c>
      <c r="M28075" s="19" t="n">
        <v>0.3810433831212374</v>
      </c>
      <c r="N28075" s="19" t="n">
        <v>0.3720300044811371</v>
      </c>
      <c r="O28075" s="19" t="n">
        <v>0.3857643819674377</v>
      </c>
      <c r="P28075" s="19" t="n">
        <v>0.24700100912330827</v>
      </c>
      <c r="Q28075" s="19" t="n">
        <v>0.286733632381142</v>
      </c>
      <c r="R28075" s="19" t="n">
        <v>0.27584412976170425</v>
      </c>
      <c r="S28075" s="19" t="n">
        <v>0.17004927177807475</v>
      </c>
      <c r="T28075" s="19" t="n">
        <v>0.26883326451798845</v>
      </c>
    </row>
    <row r="28076">
      <c r="B28076" s="8" t="s">
        <v>2818</v>
      </c>
      <c r="C28076" s="15" t="n">
        <v>0.3229083705513207</v>
      </c>
      <c r="D28076" s="15" t="n">
        <v>0.39082972878712136</v>
      </c>
      <c r="E28076" s="15" t="n">
        <v>0.2511435193991906</v>
      </c>
      <c r="F28076" s="15" t="n">
        <v>0.29711393791038565</v>
      </c>
      <c r="G28076" s="15" t="n">
        <v>0.20002762169724989</v>
      </c>
      <c r="H28076" s="15" t="n">
        <v>0.22083516048831675</v>
      </c>
      <c r="I28076" s="15" t="n">
        <v>0.21167604418865624</v>
      </c>
      <c r="J28076" s="15" t="n">
        <v>0.20112022114741432</v>
      </c>
      <c r="K28076" s="15" t="n">
        <v>0.18137681037498785</v>
      </c>
      <c r="L28076" s="15" t="n">
        <v>0.3047606978627402</v>
      </c>
      <c r="M28076" s="15" t="n">
        <v>0.26670204732406666</v>
      </c>
      <c r="N28076" s="15" t="n">
        <v>0.43504849405022145</v>
      </c>
      <c r="O28076" s="15" t="n">
        <v>0.49741490735021</v>
      </c>
      <c r="P28076" s="15" t="n">
        <v>0.16852165559373875</v>
      </c>
      <c r="Q28076" s="15" t="n">
        <v>0.3082604592195878</v>
      </c>
      <c r="R28076" s="15" t="n">
        <v>0.29038696669912684</v>
      </c>
      <c r="S28076" s="15" t="n">
        <v>0.245772554333586</v>
      </c>
      <c r="T28076" s="15" t="n">
        <v>0.2865428304919222</v>
      </c>
    </row>
    <row r="28077">
      <c r="B28077" s="8" t="s">
        <v>2819</v>
      </c>
      <c r="C28077" s="19" t="n">
        <v>0.27202669462224055</v>
      </c>
      <c r="D28077" s="19" t="n">
        <v>0.33136643194228427</v>
      </c>
      <c r="E28077" s="19" t="n">
        <v>0.28327954369632846</v>
      </c>
      <c r="F28077" s="19" t="n">
        <v>0.2759454710317607</v>
      </c>
      <c r="G28077" s="19" t="n">
        <v>0.21436523730549353</v>
      </c>
      <c r="H28077" s="19" t="n">
        <v>0.2021723886328856</v>
      </c>
      <c r="I28077" s="19" t="n">
        <v>0.1891313231032306</v>
      </c>
      <c r="J28077" s="19" t="n">
        <v>0.18224603684741497</v>
      </c>
      <c r="K28077" s="19" t="n">
        <v>0.17801991518039148</v>
      </c>
      <c r="L28077" s="19" t="n">
        <v>0.22964204821900994</v>
      </c>
      <c r="M28077" s="19" t="n">
        <v>0.31945735281670756</v>
      </c>
      <c r="N28077" s="19" t="n">
        <v>0.3799876278753229</v>
      </c>
      <c r="O28077" s="19" t="n">
        <v>0.43426749267956966</v>
      </c>
      <c r="P28077" s="19" t="n">
        <v>0.20271771741138753</v>
      </c>
      <c r="Q28077" s="19" t="n">
        <v>0.24384629977537153</v>
      </c>
      <c r="R28077" s="19" t="n">
        <v>0.2567701248406238</v>
      </c>
      <c r="S28077" s="19" t="n">
        <v>0.2221187301152105</v>
      </c>
      <c r="T28077" s="19" t="n">
        <v>0.27945437368134646</v>
      </c>
    </row>
    <row r="28078">
      <c r="B28078" s="8" t="s">
        <v>2820</v>
      </c>
      <c r="C28078" s="15" t="n">
        <v>0.27262355885786604</v>
      </c>
      <c r="D28078" s="15" t="n">
        <v>0.30348356809470955</v>
      </c>
      <c r="E28078" s="15" t="n">
        <v>0.29882725934712445</v>
      </c>
      <c r="F28078" s="15" t="n">
        <v>0.33426018772449123</v>
      </c>
      <c r="G28078" s="15" t="n">
        <v>0.1964804781292074</v>
      </c>
      <c r="H28078" s="15" t="n">
        <v>0.2263272570697737</v>
      </c>
      <c r="I28078" s="15" t="n">
        <v>0.23682562570627183</v>
      </c>
      <c r="J28078" s="15" t="n">
        <v>0.24166903529371112</v>
      </c>
      <c r="K28078" s="15" t="n">
        <v>0.13015914630735964</v>
      </c>
      <c r="L28078" s="15" t="n">
        <v>0.22527467329611803</v>
      </c>
      <c r="M28078" s="15" t="n">
        <v>0.3426943567516304</v>
      </c>
      <c r="N28078" s="15" t="n">
        <v>0.38666460810125214</v>
      </c>
      <c r="O28078" s="15" t="n">
        <v>0.3889658761799565</v>
      </c>
      <c r="P28078" s="15" t="n">
        <v>0.22381533828436298</v>
      </c>
      <c r="Q28078" s="15" t="n">
        <v>0.24910171742136533</v>
      </c>
      <c r="R28078" s="15" t="n">
        <v>0.2726879837404185</v>
      </c>
      <c r="S28078" s="15" t="n">
        <v>0.19799428218832602</v>
      </c>
      <c r="T28078" s="15" t="n">
        <v>0.26760160968723046</v>
      </c>
    </row>
    <row r="28079">
      <c r="B28079" s="8" t="s">
        <v>2821</v>
      </c>
      <c r="C28079" s="19" t="n">
        <v>0.29569923745930066</v>
      </c>
      <c r="D28079" s="19" t="n">
        <v>0.2887423265891339</v>
      </c>
      <c r="E28079" s="19" t="n">
        <v>0.3272916115833346</v>
      </c>
      <c r="F28079" s="19" t="n">
        <v>0.3337692977260338</v>
      </c>
      <c r="G28079" s="19" t="n">
        <v>0.21101664350096133</v>
      </c>
      <c r="H28079" s="19" t="n">
        <v>0.21277349165666157</v>
      </c>
      <c r="I28079" s="19" t="n">
        <v>0.22102918579142722</v>
      </c>
      <c r="J28079" s="19" t="n">
        <v>0.24453704638258794</v>
      </c>
      <c r="K28079" s="19" t="n">
        <v>0.1490717076880092</v>
      </c>
      <c r="L28079" s="19" t="n">
        <v>0.21461619176061114</v>
      </c>
      <c r="M28079" s="19" t="n">
        <v>0.4042304505660383</v>
      </c>
      <c r="N28079" s="19" t="n">
        <v>0.3872216373379936</v>
      </c>
      <c r="O28079" s="19" t="n">
        <v>0.3781114805411529</v>
      </c>
      <c r="P28079" s="19" t="n">
        <v>0.2563494979003176</v>
      </c>
      <c r="Q28079" s="19" t="n">
        <v>0.3133329702922506</v>
      </c>
      <c r="R28079" s="19" t="n">
        <v>0.2652833587906928</v>
      </c>
      <c r="S28079" s="19" t="n">
        <v>0.22645473792547668</v>
      </c>
      <c r="T28079" s="19" t="n">
        <v>0.2810286368136613</v>
      </c>
    </row>
    <row r="28080">
      <c r="B28080" s="8" t="s">
        <v>2822</v>
      </c>
      <c r="C28080" s="15" t="n">
        <v>0.25381365936635897</v>
      </c>
      <c r="D28080" s="15" t="n">
        <v>0.29852006165274225</v>
      </c>
      <c r="E28080" s="15" t="n">
        <v>0.3274755860258203</v>
      </c>
      <c r="F28080" s="15" t="n">
        <v>0.32169334008687056</v>
      </c>
      <c r="G28080" s="15" t="n">
        <v>0.2063295462472728</v>
      </c>
      <c r="H28080" s="15" t="n">
        <v>0.2305613783010148</v>
      </c>
      <c r="I28080" s="15" t="n">
        <v>0.17571218494670485</v>
      </c>
      <c r="J28080" s="15" t="n">
        <v>0.20565739906757005</v>
      </c>
      <c r="K28080" s="15" t="n">
        <v>0.17419042156356085</v>
      </c>
      <c r="L28080" s="15" t="n">
        <v>0.21166932046166187</v>
      </c>
      <c r="M28080" s="15" t="n">
        <v>0.37347809104949015</v>
      </c>
      <c r="N28080" s="15" t="n">
        <v>0.35189664203977755</v>
      </c>
      <c r="O28080" s="15" t="n">
        <v>0.37398012363360056</v>
      </c>
      <c r="P28080" s="15" t="n">
        <v>0.20836601706978522</v>
      </c>
      <c r="Q28080" s="15" t="n">
        <v>0.3040233813890137</v>
      </c>
      <c r="R28080" s="15" t="n">
        <v>0.2829607934845304</v>
      </c>
      <c r="S28080" s="15" t="n">
        <v>0.25688290159121474</v>
      </c>
      <c r="T28080" s="15" t="n">
        <v>0.29093035540413326</v>
      </c>
    </row>
    <row r="28081">
      <c r="B28081" s="8" t="s">
        <v>2823</v>
      </c>
      <c r="C28081" s="19" t="n">
        <v>0.266970255541793</v>
      </c>
      <c r="D28081" s="19" t="n">
        <v>0.35219739930569066</v>
      </c>
      <c r="E28081" s="19" t="n">
        <v>0.23145996421336026</v>
      </c>
      <c r="F28081" s="19" t="n">
        <v>0.33541203626273025</v>
      </c>
      <c r="G28081" s="19" t="n">
        <v>0.19538625744770527</v>
      </c>
      <c r="H28081" s="19" t="n">
        <v>0.2146826809911996</v>
      </c>
      <c r="I28081" s="19" t="n">
        <v>0.21787933615414748</v>
      </c>
      <c r="J28081" s="19" t="n">
        <v>0.17667353564742685</v>
      </c>
      <c r="K28081" s="19" t="n">
        <v>0.17946155341211836</v>
      </c>
      <c r="L28081" s="19" t="n">
        <v>0.23302667663577772</v>
      </c>
      <c r="M28081" s="19" t="n">
        <v>0.2538182768539999</v>
      </c>
      <c r="N28081" s="19" t="n">
        <v>0.40354382254348736</v>
      </c>
      <c r="O28081" s="19" t="n">
        <v>0.5031837271903152</v>
      </c>
      <c r="P28081" s="19" t="n">
        <v>0.21692689034090656</v>
      </c>
      <c r="Q28081" s="19" t="n">
        <v>0.24531041715258659</v>
      </c>
      <c r="R28081" s="19" t="n">
        <v>0.25322222283971046</v>
      </c>
      <c r="S28081" s="19" t="n">
        <v>0.22902393788220177</v>
      </c>
      <c r="T28081" s="19" t="n">
        <v>0.24813401158816223</v>
      </c>
    </row>
    <row r="28082">
      <c r="B28082" s="8" t="s">
        <v>2824</v>
      </c>
      <c r="C28082" s="15" t="n">
        <v>0.2479822456565056</v>
      </c>
      <c r="D28082" s="15" t="n">
        <v>0.3827180136217469</v>
      </c>
      <c r="E28082" s="15" t="n">
        <v>0.2839122825092622</v>
      </c>
      <c r="F28082" s="15" t="n">
        <v>0.31554301859681805</v>
      </c>
      <c r="G28082" s="15" t="n">
        <v>0.18578741255958803</v>
      </c>
      <c r="H28082" s="15" t="n">
        <v>0.21864332855718313</v>
      </c>
      <c r="I28082" s="15" t="n">
        <v>0.2123383570113767</v>
      </c>
      <c r="J28082" s="15" t="n">
        <v>0.1946163208664774</v>
      </c>
      <c r="K28082" s="15" t="n">
        <v>0.19159685679201657</v>
      </c>
      <c r="L28082" s="15" t="n">
        <v>0.235096206986476</v>
      </c>
      <c r="M28082" s="15" t="n">
        <v>0.31046419919553164</v>
      </c>
      <c r="N28082" s="15" t="n">
        <v>0.3467465581157766</v>
      </c>
      <c r="O28082" s="15" t="n">
        <v>0.504216526579899</v>
      </c>
      <c r="P28082" s="15" t="n">
        <v>0.24095518695017198</v>
      </c>
      <c r="Q28082" s="15" t="n">
        <v>0.24035898024234525</v>
      </c>
      <c r="R28082" s="15" t="n">
        <v>0.26822305568650273</v>
      </c>
      <c r="S28082" s="15" t="n">
        <v>0.2336855566350159</v>
      </c>
      <c r="T28082" s="15" t="n">
        <v>0.2405768091085746</v>
      </c>
    </row>
    <row r="28083">
      <c r="B28083" s="8" t="s">
        <v>2825</v>
      </c>
      <c r="C28083" s="19" t="n">
        <v>0.2446332274517265</v>
      </c>
      <c r="D28083" s="19" t="n">
        <v>0.3695447775610763</v>
      </c>
      <c r="E28083" s="19" t="n">
        <v>0.31961573708361896</v>
      </c>
      <c r="F28083" s="19" t="n">
        <v>0.3154443825858325</v>
      </c>
      <c r="G28083" s="19" t="n">
        <v>0.1892757297814925</v>
      </c>
      <c r="H28083" s="19" t="n">
        <v>0.22083247332277997</v>
      </c>
      <c r="I28083" s="19" t="n">
        <v>0.19121114869568184</v>
      </c>
      <c r="J28083" s="19" t="n">
        <v>0.18621010326401072</v>
      </c>
      <c r="K28083" s="19" t="n">
        <v>0.1878040146478373</v>
      </c>
      <c r="L28083" s="19" t="n">
        <v>0.23346565969902808</v>
      </c>
      <c r="M28083" s="19" t="n">
        <v>0.3125934720173723</v>
      </c>
      <c r="N28083" s="19" t="n">
        <v>0.3545916047256457</v>
      </c>
      <c r="O28083" s="19" t="n">
        <v>0.5019815533574301</v>
      </c>
      <c r="P28083" s="19" t="n">
        <v>0.2363704044644951</v>
      </c>
      <c r="Q28083" s="19" t="n">
        <v>0.26691111931118044</v>
      </c>
      <c r="R28083" s="19" t="n">
        <v>0.25888467579291585</v>
      </c>
      <c r="S28083" s="19" t="n">
        <v>0.25411337500254233</v>
      </c>
      <c r="T28083" s="19" t="n">
        <v>0.26066066194702037</v>
      </c>
    </row>
    <row r="28084">
      <c r="B28084" s="8" t="s">
        <v>2826</v>
      </c>
      <c r="C28084" s="15" t="n">
        <v>0.2529017728518833</v>
      </c>
      <c r="D28084" s="15" t="n">
        <v>0.297556377127426</v>
      </c>
      <c r="E28084" s="15" t="n">
        <v>0.3291408824954387</v>
      </c>
      <c r="F28084" s="15" t="n">
        <v>0.3907966923997716</v>
      </c>
      <c r="G28084" s="15" t="n">
        <v>0.20514338585529077</v>
      </c>
      <c r="H28084" s="15" t="n">
        <v>0.23257665092852078</v>
      </c>
      <c r="I28084" s="15" t="n">
        <v>0.2131738993990187</v>
      </c>
      <c r="J28084" s="15" t="n">
        <v>0.19927773965021756</v>
      </c>
      <c r="K28084" s="15" t="n">
        <v>0.17425285772767216</v>
      </c>
      <c r="L28084" s="15" t="n">
        <v>0.17427572243004827</v>
      </c>
      <c r="M28084" s="15" t="n">
        <v>0.360537641041763</v>
      </c>
      <c r="N28084" s="15" t="n">
        <v>0.36168604097649704</v>
      </c>
      <c r="O28084" s="15" t="n">
        <v>0.40011500252003207</v>
      </c>
      <c r="P28084" s="15" t="n">
        <v>0.2640292351004798</v>
      </c>
      <c r="Q28084" s="15" t="n">
        <v>0.24667721679874527</v>
      </c>
      <c r="R28084" s="15" t="n">
        <v>0.2527455494901734</v>
      </c>
      <c r="S28084" s="15" t="n">
        <v>0.17566382194331584</v>
      </c>
      <c r="T28084" s="15" t="n">
        <v>0.2572866314298062</v>
      </c>
    </row>
    <row r="28085">
      <c r="B28085" s="8" t="s">
        <v>2827</v>
      </c>
      <c r="C28085" s="19" t="n">
        <v>0.2046120726172203</v>
      </c>
      <c r="D28085" s="19" t="n">
        <v>0.36684660001782865</v>
      </c>
      <c r="E28085" s="19" t="n">
        <v>0.3666100035322797</v>
      </c>
      <c r="F28085" s="19" t="n">
        <v>0.3714169137231389</v>
      </c>
      <c r="G28085" s="19" t="n">
        <v>0.2006333280366427</v>
      </c>
      <c r="H28085" s="19" t="n">
        <v>0.25652082707477525</v>
      </c>
      <c r="I28085" s="19" t="n">
        <v>0.24405279760965826</v>
      </c>
      <c r="J28085" s="19" t="n">
        <v>0.2629095513943604</v>
      </c>
      <c r="K28085" s="19" t="n">
        <v>0.10939337159499972</v>
      </c>
      <c r="L28085" s="19" t="n">
        <v>0.27536810479543905</v>
      </c>
      <c r="M28085" s="19" t="n">
        <v>0.38236976916577176</v>
      </c>
      <c r="N28085" s="19" t="n">
        <v>0.31787842474622396</v>
      </c>
      <c r="O28085" s="19" t="n">
        <v>0.5699205225066533</v>
      </c>
      <c r="P28085" s="19" t="n">
        <v>0.26237757739313283</v>
      </c>
      <c r="Q28085" s="19" t="n">
        <v>0.2623128072410494</v>
      </c>
      <c r="R28085" s="19" t="n">
        <v>0.2694949435756284</v>
      </c>
      <c r="S28085" s="19" t="n">
        <v>0.20505119520516488</v>
      </c>
      <c r="T28085" s="19" t="n">
        <v>0.286113879591679</v>
      </c>
    </row>
    <row r="28086">
      <c r="B28086" s="8" t="s">
        <v>2828</v>
      </c>
      <c r="C28086" s="15" t="n">
        <v>0.22383750468949634</v>
      </c>
      <c r="D28086" s="15" t="n">
        <v>0.3456626651983367</v>
      </c>
      <c r="E28086" s="15" t="n">
        <v>0.2804272074163988</v>
      </c>
      <c r="F28086" s="15" t="n">
        <v>0.314406375102802</v>
      </c>
      <c r="G28086" s="15" t="n">
        <v>0.19419024798152176</v>
      </c>
      <c r="H28086" s="15" t="n">
        <v>0.20080935929281363</v>
      </c>
      <c r="I28086" s="15" t="n">
        <v>0.20206583162805683</v>
      </c>
      <c r="J28086" s="15" t="n">
        <v>0.22650077620915696</v>
      </c>
      <c r="K28086" s="15" t="n">
        <v>0.15287844553174013</v>
      </c>
      <c r="L28086" s="15" t="n">
        <v>0.22830782994811083</v>
      </c>
      <c r="M28086" s="15" t="n">
        <v>0.28657301673351004</v>
      </c>
      <c r="N28086" s="15" t="n">
        <v>0.33949885412653424</v>
      </c>
      <c r="O28086" s="15" t="n">
        <v>0.5242735300858004</v>
      </c>
      <c r="P28086" s="15" t="n">
        <v>0.2004508883822748</v>
      </c>
      <c r="Q28086" s="15" t="n">
        <v>0.2520533319526919</v>
      </c>
      <c r="R28086" s="15" t="n">
        <v>0.2510538863912599</v>
      </c>
      <c r="S28086" s="15" t="n">
        <v>0.22000270788796927</v>
      </c>
      <c r="T28086" s="15" t="n">
        <v>0.255146456272795</v>
      </c>
    </row>
    <row r="28087">
      <c r="B28087" s="8" t="s">
        <v>2829</v>
      </c>
      <c r="C28087" s="19" t="n">
        <v>0.2772382718520933</v>
      </c>
      <c r="D28087" s="19" t="n">
        <v>0.31785264914179495</v>
      </c>
      <c r="E28087" s="19" t="n">
        <v>0.2983995266602818</v>
      </c>
      <c r="F28087" s="19" t="n">
        <v>0.3177001276936557</v>
      </c>
      <c r="G28087" s="19" t="n">
        <v>0.16095378106687633</v>
      </c>
      <c r="H28087" s="19" t="n">
        <v>0.2467446684627421</v>
      </c>
      <c r="I28087" s="19" t="n">
        <v>0.18307599647471032</v>
      </c>
      <c r="J28087" s="19" t="n">
        <v>0.1974608855654728</v>
      </c>
      <c r="K28087" s="19" t="n">
        <v>0.17158146471120747</v>
      </c>
      <c r="L28087" s="19" t="n">
        <v>0.2543151308247245</v>
      </c>
      <c r="M28087" s="19" t="n">
        <v>0.3345196611963059</v>
      </c>
      <c r="N28087" s="19" t="n">
        <v>0.37825976788269056</v>
      </c>
      <c r="O28087" s="19" t="n">
        <v>0.4336734191930644</v>
      </c>
      <c r="P28087" s="19" t="n">
        <v>0.20841746963156157</v>
      </c>
      <c r="Q28087" s="19" t="n">
        <v>0.24272780084772105</v>
      </c>
      <c r="R28087" s="19" t="n">
        <v>0.2690921805670041</v>
      </c>
      <c r="S28087" s="19" t="n">
        <v>0.24847537060088457</v>
      </c>
      <c r="T28087" s="19" t="n">
        <v>0.2554829692276852</v>
      </c>
    </row>
    <row r="28088">
      <c r="B28088" s="8" t="s">
        <v>2830</v>
      </c>
      <c r="C28088" s="15" t="n">
        <v>0.26751500998245</v>
      </c>
      <c r="D28088" s="15" t="n">
        <v>0.30151598300297106</v>
      </c>
      <c r="E28088" s="15" t="n">
        <v>0.3468929622544803</v>
      </c>
      <c r="F28088" s="15" t="n">
        <v>0.30139948193538163</v>
      </c>
      <c r="G28088" s="15" t="n">
        <v>0.23009823047650885</v>
      </c>
      <c r="H28088" s="15" t="n">
        <v>0.221022599881985</v>
      </c>
      <c r="I28088" s="15" t="n">
        <v>0.19384277055020477</v>
      </c>
      <c r="J28088" s="15" t="n">
        <v>0.2375866990241833</v>
      </c>
      <c r="K28088" s="15" t="n">
        <v>0.1433039545316537</v>
      </c>
      <c r="L28088" s="15" t="n">
        <v>0.2473263910046236</v>
      </c>
      <c r="M28088" s="15" t="n">
        <v>0.3506314904247162</v>
      </c>
      <c r="N28088" s="15" t="n">
        <v>0.3740791108530041</v>
      </c>
      <c r="O28088" s="15" t="n">
        <v>0.383527316392876</v>
      </c>
      <c r="P28088" s="15" t="n">
        <v>0.2397480172605498</v>
      </c>
      <c r="Q28088" s="15" t="n">
        <v>0.3030713026844205</v>
      </c>
      <c r="R28088" s="15" t="n">
        <v>0.2911269363630736</v>
      </c>
      <c r="S28088" s="15" t="n">
        <v>0.25846349072599395</v>
      </c>
      <c r="T28088" s="15" t="n">
        <v>0.2930984403799747</v>
      </c>
    </row>
    <row r="28089">
      <c r="B28089" s="8" t="s">
        <v>2831</v>
      </c>
      <c r="C28089" s="19" t="n">
        <v>0.25539766149472476</v>
      </c>
      <c r="D28089" s="19" t="n">
        <v>0.2860950255777948</v>
      </c>
      <c r="E28089" s="19" t="n">
        <v>0.3359359205463417</v>
      </c>
      <c r="F28089" s="19" t="n">
        <v>0.3500588938974235</v>
      </c>
      <c r="G28089" s="19" t="n">
        <v>0.1733895267335422</v>
      </c>
      <c r="H28089" s="19" t="n">
        <v>0.23733294842923347</v>
      </c>
      <c r="I28089" s="19" t="n">
        <v>0.20139838191287338</v>
      </c>
      <c r="J28089" s="19" t="n">
        <v>0.26184167993866214</v>
      </c>
      <c r="K28089" s="19" t="n">
        <v>0.12791430368709833</v>
      </c>
      <c r="L28089" s="19" t="n">
        <v>0.2501829206976608</v>
      </c>
      <c r="M28089" s="19" t="n">
        <v>0.35947057973193974</v>
      </c>
      <c r="N28089" s="19" t="n">
        <v>0.3779871420023813</v>
      </c>
      <c r="O28089" s="19" t="n">
        <v>0.42341907293259406</v>
      </c>
      <c r="P28089" s="19" t="n">
        <v>0.2510188682116112</v>
      </c>
      <c r="Q28089" s="19" t="n">
        <v>0.26626967007960545</v>
      </c>
      <c r="R28089" s="19" t="n">
        <v>0.2557788733917956</v>
      </c>
      <c r="S28089" s="19" t="n">
        <v>0.2098639912563892</v>
      </c>
      <c r="T28089" s="19" t="n">
        <v>0.2750182390294491</v>
      </c>
    </row>
    <row r="28090">
      <c r="B28090" s="8" t="s">
        <v>2832</v>
      </c>
      <c r="C28090" s="15" t="n">
        <v>0.2867956176966897</v>
      </c>
      <c r="D28090" s="15" t="n">
        <v>0.2841480602613459</v>
      </c>
      <c r="E28090" s="15" t="n">
        <v>0.31012961131826433</v>
      </c>
      <c r="F28090" s="15" t="n">
        <v>0.30558662621095045</v>
      </c>
      <c r="G28090" s="15" t="n">
        <v>0.16800120896393403</v>
      </c>
      <c r="H28090" s="15" t="n">
        <v>0.1946051919386164</v>
      </c>
      <c r="I28090" s="15" t="n">
        <v>0.1974691671035535</v>
      </c>
      <c r="J28090" s="15" t="n">
        <v>0.21841787136145543</v>
      </c>
      <c r="K28090" s="15" t="n">
        <v>0.19199968422636915</v>
      </c>
      <c r="L28090" s="15" t="n">
        <v>0.21336842612605691</v>
      </c>
      <c r="M28090" s="15" t="n">
        <v>0.3956577715897704</v>
      </c>
      <c r="N28090" s="15" t="n">
        <v>0.3734951091447626</v>
      </c>
      <c r="O28090" s="15" t="n">
        <v>0.32195544909794466</v>
      </c>
      <c r="P28090" s="15" t="n">
        <v>0.24927175585893657</v>
      </c>
      <c r="Q28090" s="15" t="n">
        <v>0.27645311518171584</v>
      </c>
      <c r="R28090" s="15" t="n">
        <v>0.25859520097217364</v>
      </c>
      <c r="S28090" s="15" t="n">
        <v>0.258247609954773</v>
      </c>
      <c r="T28090" s="15" t="n">
        <v>0.22854767659296804</v>
      </c>
    </row>
    <row r="28091">
      <c r="B28091" s="8" t="s">
        <v>2833</v>
      </c>
      <c r="C28091" s="19" t="n">
        <v>0.26892403375231116</v>
      </c>
      <c r="D28091" s="19" t="n">
        <v>0.3570579050479121</v>
      </c>
      <c r="E28091" s="19" t="n">
        <v>0.2967503663743748</v>
      </c>
      <c r="F28091" s="19" t="n">
        <v>0.3355977578320084</v>
      </c>
      <c r="G28091" s="19" t="n">
        <v>0.16515112380298574</v>
      </c>
      <c r="H28091" s="19" t="n">
        <v>0.20636762106420806</v>
      </c>
      <c r="I28091" s="19" t="n">
        <v>0.23239558359976792</v>
      </c>
      <c r="J28091" s="19" t="n">
        <v>0.2560871117109775</v>
      </c>
      <c r="K28091" s="19" t="n">
        <v>0.16643385798320712</v>
      </c>
      <c r="L28091" s="19" t="n">
        <v>0.2829167918185001</v>
      </c>
      <c r="M28091" s="19" t="n">
        <v>0.3655827971617985</v>
      </c>
      <c r="N28091" s="19" t="n">
        <v>0.37168306743574164</v>
      </c>
      <c r="O28091" s="19" t="n">
        <v>0.4637780515666734</v>
      </c>
      <c r="P28091" s="19" t="n">
        <v>0.24398554112833845</v>
      </c>
      <c r="Q28091" s="19" t="n">
        <v>0.2888342150310365</v>
      </c>
      <c r="R28091" s="19" t="n">
        <v>0.2589244444060318</v>
      </c>
      <c r="S28091" s="19" t="n">
        <v>0.24126096423879795</v>
      </c>
      <c r="T28091" s="19" t="n">
        <v>0.25184329248192294</v>
      </c>
    </row>
    <row r="28092">
      <c r="B28092" s="8" t="s">
        <v>2834</v>
      </c>
      <c r="C28092" s="15" t="n">
        <v>0.249536105135762</v>
      </c>
      <c r="D28092" s="15" t="n">
        <v>0.346666559349087</v>
      </c>
      <c r="E28092" s="15" t="n">
        <v>0.30688252735100774</v>
      </c>
      <c r="F28092" s="15" t="n">
        <v>0.352080285672349</v>
      </c>
      <c r="G28092" s="15" t="n">
        <v>0.18858980189115712</v>
      </c>
      <c r="H28092" s="15" t="n">
        <v>0.2278391240059607</v>
      </c>
      <c r="I28092" s="15" t="n">
        <v>0.21311857972577242</v>
      </c>
      <c r="J28092" s="15" t="n">
        <v>0.20378909877414284</v>
      </c>
      <c r="K28092" s="15" t="n">
        <v>0.17289767582745524</v>
      </c>
      <c r="L28092" s="15" t="n">
        <v>0.21308899649865107</v>
      </c>
      <c r="M28092" s="15" t="n">
        <v>0.33850064307338795</v>
      </c>
      <c r="N28092" s="15" t="n">
        <v>0.35449333235487557</v>
      </c>
      <c r="O28092" s="15" t="n">
        <v>0.46114609999899536</v>
      </c>
      <c r="P28092" s="15" t="n">
        <v>0.234932361220837</v>
      </c>
      <c r="Q28092" s="15" t="n">
        <v>0.2549899456053371</v>
      </c>
      <c r="R28092" s="15" t="n">
        <v>0.2547848074558623</v>
      </c>
      <c r="S28092" s="15" t="n">
        <v>0.2699962799077166</v>
      </c>
      <c r="T28092" s="15" t="n">
        <v>0.2549014267958604</v>
      </c>
    </row>
    <row r="28093">
      <c r="B28093" s="8" t="s">
        <v>2835</v>
      </c>
      <c r="C28093" s="19" t="n">
        <v>0.28688556772005286</v>
      </c>
      <c r="D28093" s="19" t="n">
        <v>0.3781683257546573</v>
      </c>
      <c r="E28093" s="19" t="n">
        <v>0.23370001978248453</v>
      </c>
      <c r="F28093" s="19" t="n">
        <v>0.35426078460452504</v>
      </c>
      <c r="G28093" s="19" t="n">
        <v>0.2057475684423234</v>
      </c>
      <c r="H28093" s="19" t="n">
        <v>0.24047035731582414</v>
      </c>
      <c r="I28093" s="19" t="n">
        <v>0.19948339935282305</v>
      </c>
      <c r="J28093" s="19" t="n">
        <v>0.17482208868081256</v>
      </c>
      <c r="K28093" s="19" t="n">
        <v>0.18861819062852458</v>
      </c>
      <c r="L28093" s="19" t="n">
        <v>0.2583893136940171</v>
      </c>
      <c r="M28093" s="19" t="n">
        <v>0.2290162915721269</v>
      </c>
      <c r="N28093" s="19" t="n">
        <v>0.40272952504147946</v>
      </c>
      <c r="O28093" s="19" t="n">
        <v>0.5027073437325685</v>
      </c>
      <c r="P28093" s="19" t="n">
        <v>0.2346104897325925</v>
      </c>
      <c r="Q28093" s="19" t="n">
        <v>0.28628715533482124</v>
      </c>
      <c r="R28093" s="19" t="n">
        <v>0.2886860839988321</v>
      </c>
      <c r="S28093" s="19" t="n">
        <v>0.2888718653818078</v>
      </c>
      <c r="T28093" s="19" t="n">
        <v>0.27624883211353984</v>
      </c>
    </row>
    <row r="28094">
      <c r="B28094" s="8" t="s">
        <v>2836</v>
      </c>
      <c r="C28094" s="15" t="n">
        <v>0.31472261579504485</v>
      </c>
      <c r="D28094" s="15" t="n">
        <v>0.42009604569078624</v>
      </c>
      <c r="E28094" s="15" t="n">
        <v>0.2996241378116722</v>
      </c>
      <c r="F28094" s="15" t="n">
        <v>0.31126186044146553</v>
      </c>
      <c r="G28094" s="15" t="n">
        <v>0.25930232553505694</v>
      </c>
      <c r="H28094" s="15" t="n">
        <v>0.2736855636187555</v>
      </c>
      <c r="I28094" s="15" t="n">
        <v>0.20836186731639117</v>
      </c>
      <c r="J28094" s="15" t="n">
        <v>0.1591276651261613</v>
      </c>
      <c r="K28094" s="15" t="n">
        <v>0.17579733158858316</v>
      </c>
      <c r="L28094" s="15" t="n">
        <v>0.2551288352498145</v>
      </c>
      <c r="M28094" s="15" t="n">
        <v>0.30103953733907757</v>
      </c>
      <c r="N28094" s="15" t="n">
        <v>0.40302200027269386</v>
      </c>
      <c r="O28094" s="15" t="n">
        <v>0.5063540280817771</v>
      </c>
      <c r="P28094" s="15" t="n">
        <v>0.2406532859451956</v>
      </c>
      <c r="Q28094" s="15" t="n">
        <v>0.30560183665289586</v>
      </c>
      <c r="R28094" s="15" t="n">
        <v>0.28693122246403835</v>
      </c>
      <c r="S28094" s="15" t="n">
        <v>0.23222888416330015</v>
      </c>
      <c r="T28094" s="15" t="n">
        <v>0.2967052250878891</v>
      </c>
    </row>
    <row r="28095">
      <c r="B28095" s="8" t="s">
        <v>2837</v>
      </c>
      <c r="C28095" s="19" t="n">
        <v>0.24559672358504173</v>
      </c>
      <c r="D28095" s="19" t="n">
        <v>0.29525502158211137</v>
      </c>
      <c r="E28095" s="19" t="n">
        <v>0.31119434258456463</v>
      </c>
      <c r="F28095" s="19" t="n">
        <v>0.28676814295232145</v>
      </c>
      <c r="G28095" s="19" t="n">
        <v>0.18902242126482185</v>
      </c>
      <c r="H28095" s="19" t="n">
        <v>0.2077172552718363</v>
      </c>
      <c r="I28095" s="19" t="n">
        <v>0.18221471346069265</v>
      </c>
      <c r="J28095" s="19" t="n">
        <v>0.20141886529388256</v>
      </c>
      <c r="K28095" s="19" t="n">
        <v>0.17951502994622096</v>
      </c>
      <c r="L28095" s="19" t="n">
        <v>0.19647722817383456</v>
      </c>
      <c r="M28095" s="19" t="n">
        <v>0.36152303496218646</v>
      </c>
      <c r="N28095" s="19" t="n">
        <v>0.35195727014647127</v>
      </c>
      <c r="O28095" s="19" t="n">
        <v>0.3807485735788052</v>
      </c>
      <c r="P28095" s="19" t="n">
        <v>0.25300357569110915</v>
      </c>
      <c r="Q28095" s="19" t="n">
        <v>0.2306536912067482</v>
      </c>
      <c r="R28095" s="19" t="n">
        <v>0.24925716678963272</v>
      </c>
      <c r="S28095" s="19" t="n">
        <v>0.2322684789957159</v>
      </c>
      <c r="T28095" s="19" t="n">
        <v>0.24850253376345138</v>
      </c>
    </row>
    <row r="28096">
      <c r="B28096" s="8" t="s">
        <v>2838</v>
      </c>
      <c r="C28096" s="15" t="n">
        <v>0.2745786156857854</v>
      </c>
      <c r="D28096" s="15" t="n">
        <v>0.29276283730298114</v>
      </c>
      <c r="E28096" s="15" t="n">
        <v>0.30603220919193813</v>
      </c>
      <c r="F28096" s="15" t="n">
        <v>0.30442737845326506</v>
      </c>
      <c r="G28096" s="15" t="n">
        <v>0.13242345598137317</v>
      </c>
      <c r="H28096" s="15" t="n">
        <v>0.19064054551774517</v>
      </c>
      <c r="I28096" s="15" t="n">
        <v>0.2106280025171237</v>
      </c>
      <c r="J28096" s="15" t="n">
        <v>0.26185457459849987</v>
      </c>
      <c r="K28096" s="15" t="n">
        <v>0.16513230145432817</v>
      </c>
      <c r="L28096" s="15" t="n">
        <v>0.26228127001045726</v>
      </c>
      <c r="M28096" s="15" t="n">
        <v>0.35544331908775595</v>
      </c>
      <c r="N28096" s="15" t="n">
        <v>0.38203713321043276</v>
      </c>
      <c r="O28096" s="15" t="n">
        <v>0.4073378940834008</v>
      </c>
      <c r="P28096" s="15" t="n">
        <v>0.25010867083830324</v>
      </c>
      <c r="Q28096" s="15" t="n">
        <v>0.26695796825837576</v>
      </c>
      <c r="R28096" s="15" t="n">
        <v>0.27314488908392626</v>
      </c>
      <c r="S28096" s="15" t="n">
        <v>0.24101270549243847</v>
      </c>
      <c r="T28096" s="15" t="n">
        <v>0.24422185620272924</v>
      </c>
    </row>
    <row r="28097">
      <c r="B28097" s="8" t="s">
        <v>2839</v>
      </c>
      <c r="C28097" s="19" t="n">
        <v>0.2688443190656112</v>
      </c>
      <c r="D28097" s="19" t="n">
        <v>0.3106351391044524</v>
      </c>
      <c r="E28097" s="19" t="n">
        <v>0.37003387745902966</v>
      </c>
      <c r="F28097" s="19" t="n">
        <v>0.3236107511458725</v>
      </c>
      <c r="G28097" s="19" t="n">
        <v>0.1596670585316097</v>
      </c>
      <c r="H28097" s="19" t="n">
        <v>0.23976376329667953</v>
      </c>
      <c r="I28097" s="19" t="n">
        <v>0.17860680826991088</v>
      </c>
      <c r="J28097" s="19" t="n">
        <v>0.25429443974223764</v>
      </c>
      <c r="K28097" s="19" t="n">
        <v>0.183851699846124</v>
      </c>
      <c r="L28097" s="19" t="n">
        <v>0.2437268974448445</v>
      </c>
      <c r="M28097" s="19" t="n">
        <v>0.4001675138884232</v>
      </c>
      <c r="N28097" s="19" t="n">
        <v>0.3574500124992591</v>
      </c>
      <c r="O28097" s="19" t="n">
        <v>0.38694091291765376</v>
      </c>
      <c r="P28097" s="19" t="n">
        <v>0.2600684962146148</v>
      </c>
      <c r="Q28097" s="19" t="n">
        <v>0.29410562597084006</v>
      </c>
      <c r="R28097" s="19" t="n">
        <v>0.2791925545511425</v>
      </c>
      <c r="S28097" s="19" t="n">
        <v>0.23489600369488145</v>
      </c>
      <c r="T28097" s="19" t="n">
        <v>0.28793894074030096</v>
      </c>
    </row>
    <row r="28098">
      <c r="B28098" s="8" t="s">
        <v>2840</v>
      </c>
      <c r="C28098" s="15" t="n">
        <v>0.2670299749683991</v>
      </c>
      <c r="D28098" s="15" t="n">
        <v>0.3315643166557267</v>
      </c>
      <c r="E28098" s="15" t="n">
        <v>0.28941651378295435</v>
      </c>
      <c r="F28098" s="15" t="n">
        <v>0.3088336949302408</v>
      </c>
      <c r="G28098" s="15" t="n">
        <v>0.21323356337447885</v>
      </c>
      <c r="H28098" s="15" t="n">
        <v>0.19659362718752216</v>
      </c>
      <c r="I28098" s="15" t="n">
        <v>0.212119923829405</v>
      </c>
      <c r="J28098" s="15" t="n">
        <v>0.2068361785804113</v>
      </c>
      <c r="K28098" s="15" t="n">
        <v>0.16582525143571838</v>
      </c>
      <c r="L28098" s="15" t="n">
        <v>0.2120530280888398</v>
      </c>
      <c r="M28098" s="15" t="n">
        <v>0.33179422398154257</v>
      </c>
      <c r="N28098" s="15" t="n">
        <v>0.37805602573624886</v>
      </c>
      <c r="O28098" s="15" t="n">
        <v>0.42593913617181217</v>
      </c>
      <c r="P28098" s="15" t="n">
        <v>0.2148543803452011</v>
      </c>
      <c r="Q28098" s="15" t="n">
        <v>0.2666983489145948</v>
      </c>
      <c r="R28098" s="15" t="n">
        <v>0.2563183563259253</v>
      </c>
      <c r="S28098" s="15" t="n">
        <v>0.19938437876225262</v>
      </c>
      <c r="T28098" s="15" t="n">
        <v>0.25899708408250877</v>
      </c>
    </row>
    <row r="28099">
      <c r="B28099" s="8" t="s">
        <v>2841</v>
      </c>
      <c r="C28099" s="19" t="n">
        <v>0.28758576022466237</v>
      </c>
      <c r="D28099" s="19" t="n">
        <v>0.2821535943580161</v>
      </c>
      <c r="E28099" s="19" t="n">
        <v>0.33638884169705596</v>
      </c>
      <c r="F28099" s="19" t="n">
        <v>0.33499992362599706</v>
      </c>
      <c r="G28099" s="19" t="n">
        <v>0.22557089438607675</v>
      </c>
      <c r="H28099" s="19" t="n">
        <v>0.2332836675664255</v>
      </c>
      <c r="I28099" s="19" t="n">
        <v>0.205062215847695</v>
      </c>
      <c r="J28099" s="19" t="n">
        <v>0.2112095693262188</v>
      </c>
      <c r="K28099" s="19" t="n">
        <v>0.16266311994274682</v>
      </c>
      <c r="L28099" s="19" t="n">
        <v>0.23448761362153064</v>
      </c>
      <c r="M28099" s="19" t="n">
        <v>0.36108078210467665</v>
      </c>
      <c r="N28099" s="19" t="n">
        <v>0.39809869468437675</v>
      </c>
      <c r="O28099" s="19" t="n">
        <v>0.3691173326689656</v>
      </c>
      <c r="P28099" s="19" t="n">
        <v>0.2725689343948066</v>
      </c>
      <c r="Q28099" s="19" t="n">
        <v>0.30881032229291944</v>
      </c>
      <c r="R28099" s="19" t="n">
        <v>0.3000494537326057</v>
      </c>
      <c r="S28099" s="19" t="n">
        <v>0.2344933304927574</v>
      </c>
      <c r="T28099" s="19" t="n">
        <v>0.3196813274254492</v>
      </c>
    </row>
    <row r="28100">
      <c r="B28100" s="8" t="s">
        <v>2842</v>
      </c>
      <c r="C28100" s="15" t="n">
        <v>0.2363920897700833</v>
      </c>
      <c r="D28100" s="15" t="n">
        <v>0.3113902676356124</v>
      </c>
      <c r="E28100" s="15" t="n">
        <v>0.3061720118089343</v>
      </c>
      <c r="F28100" s="15" t="n">
        <v>0.34513451544222684</v>
      </c>
      <c r="G28100" s="15" t="n">
        <v>0.20322097260005864</v>
      </c>
      <c r="H28100" s="15" t="n">
        <v>0.23185706282232668</v>
      </c>
      <c r="I28100" s="15" t="n">
        <v>0.21110355102812633</v>
      </c>
      <c r="J28100" s="15" t="n">
        <v>0.21213933266946178</v>
      </c>
      <c r="K28100" s="15" t="n">
        <v>0.15388548798479718</v>
      </c>
      <c r="L28100" s="15" t="n">
        <v>0.19326922024512364</v>
      </c>
      <c r="M28100" s="15" t="n">
        <v>0.369554956354502</v>
      </c>
      <c r="N28100" s="15" t="n">
        <v>0.34369759616671175</v>
      </c>
      <c r="O28100" s="15" t="n">
        <v>0.4097852961783218</v>
      </c>
      <c r="P28100" s="15" t="n">
        <v>0.2315237122254717</v>
      </c>
      <c r="Q28100" s="15" t="n">
        <v>0.23927365272725634</v>
      </c>
      <c r="R28100" s="15" t="n">
        <v>0.24512155813540645</v>
      </c>
      <c r="S28100" s="15" t="n">
        <v>0.18093290802199616</v>
      </c>
      <c r="T28100" s="15" t="n">
        <v>0.25808223241447065</v>
      </c>
    </row>
    <row r="28101">
      <c r="B28101" s="8" t="s">
        <v>2843</v>
      </c>
      <c r="C28101" s="19" t="n">
        <v>0.23522198725342217</v>
      </c>
      <c r="D28101" s="19" t="n">
        <v>0.30473733899625516</v>
      </c>
      <c r="E28101" s="19" t="n">
        <v>0.34252044916468116</v>
      </c>
      <c r="F28101" s="19" t="n">
        <v>0.33480689940478564</v>
      </c>
      <c r="G28101" s="19" t="n">
        <v>0.22322052821339136</v>
      </c>
      <c r="H28101" s="19" t="n">
        <v>0.23581687346025537</v>
      </c>
      <c r="I28101" s="19" t="n">
        <v>0.19005452293690298</v>
      </c>
      <c r="J28101" s="19" t="n">
        <v>0.20465753885276552</v>
      </c>
      <c r="K28101" s="19" t="n">
        <v>0.17825672069174195</v>
      </c>
      <c r="L28101" s="19" t="n">
        <v>0.22034658007217078</v>
      </c>
      <c r="M28101" s="19" t="n">
        <v>0.36939076716245345</v>
      </c>
      <c r="N28101" s="19" t="n">
        <v>0.3380704993276313</v>
      </c>
      <c r="O28101" s="19" t="n">
        <v>0.40835124815499146</v>
      </c>
      <c r="P28101" s="19" t="n">
        <v>0.27013489531420043</v>
      </c>
      <c r="Q28101" s="19" t="n">
        <v>0.2641560905086291</v>
      </c>
      <c r="R28101" s="19" t="n">
        <v>0.2696718416369159</v>
      </c>
      <c r="S28101" s="19" t="n">
        <v>0.2412756860929691</v>
      </c>
      <c r="T28101" s="19" t="n">
        <v>0.30476169982509377</v>
      </c>
    </row>
    <row r="28102">
      <c r="B28102" s="8" t="s">
        <v>2844</v>
      </c>
      <c r="C28102" s="15" t="n">
        <v>0.27480187406531265</v>
      </c>
      <c r="D28102" s="15" t="n">
        <v>0.31887768857326343</v>
      </c>
      <c r="E28102" s="15" t="n">
        <v>0.27204968048130695</v>
      </c>
      <c r="F28102" s="15" t="n">
        <v>0.3174334749614051</v>
      </c>
      <c r="G28102" s="15" t="n">
        <v>0.2138720149828068</v>
      </c>
      <c r="H28102" s="15" t="n">
        <v>0.19745889808630665</v>
      </c>
      <c r="I28102" s="15" t="n">
        <v>0.20661987151752698</v>
      </c>
      <c r="J28102" s="15" t="n">
        <v>0.19366931258181688</v>
      </c>
      <c r="K28102" s="15" t="n">
        <v>0.1627150929526473</v>
      </c>
      <c r="L28102" s="15" t="n">
        <v>0.21419785714351028</v>
      </c>
      <c r="M28102" s="15" t="n">
        <v>0.33941191339948507</v>
      </c>
      <c r="N28102" s="15" t="n">
        <v>0.38497260152233775</v>
      </c>
      <c r="O28102" s="15" t="n">
        <v>0.44671883608880575</v>
      </c>
      <c r="P28102" s="15" t="n">
        <v>0.1919287341470718</v>
      </c>
      <c r="Q28102" s="15" t="n">
        <v>0.282999449756428</v>
      </c>
      <c r="R28102" s="15" t="n">
        <v>0.25644632370331183</v>
      </c>
      <c r="S28102" s="15" t="n">
        <v>0.22550641559333293</v>
      </c>
      <c r="T28102" s="15" t="n">
        <v>0.29113903179371503</v>
      </c>
    </row>
    <row r="28103">
      <c r="B28103" s="8" t="s">
        <v>2845</v>
      </c>
      <c r="C28103" s="19" t="n">
        <v>0.22705586199802194</v>
      </c>
      <c r="D28103" s="19" t="n">
        <v>0.30651051226810505</v>
      </c>
      <c r="E28103" s="19" t="n">
        <v>0.33810428973961143</v>
      </c>
      <c r="F28103" s="19" t="n">
        <v>0.35668867437743407</v>
      </c>
      <c r="G28103" s="19" t="n">
        <v>0.22021698494356665</v>
      </c>
      <c r="H28103" s="19" t="n">
        <v>0.250132577927727</v>
      </c>
      <c r="I28103" s="19" t="n">
        <v>0.2092237637028257</v>
      </c>
      <c r="J28103" s="19" t="n">
        <v>0.20177030609893962</v>
      </c>
      <c r="K28103" s="19" t="n">
        <v>0.14920834666290939</v>
      </c>
      <c r="L28103" s="19" t="n">
        <v>0.199230323637604</v>
      </c>
      <c r="M28103" s="19" t="n">
        <v>0.3325101891458703</v>
      </c>
      <c r="N28103" s="19" t="n">
        <v>0.3565949177773005</v>
      </c>
      <c r="O28103" s="19" t="n">
        <v>0.45447654325942044</v>
      </c>
      <c r="P28103" s="19" t="n">
        <v>0.24384987709578082</v>
      </c>
      <c r="Q28103" s="19" t="n">
        <v>0.23082296412577735</v>
      </c>
      <c r="R28103" s="19" t="n">
        <v>0.2748262115169294</v>
      </c>
      <c r="S28103" s="19" t="n">
        <v>0.16539755206995713</v>
      </c>
      <c r="T28103" s="19" t="n">
        <v>0.2876207838053977</v>
      </c>
    </row>
    <row r="28104">
      <c r="B28104" s="8" t="s">
        <v>2846</v>
      </c>
      <c r="C28104" s="15" t="n">
        <v>0.24431811565737524</v>
      </c>
      <c r="D28104" s="15" t="n">
        <v>0.2947085435171554</v>
      </c>
      <c r="E28104" s="15" t="n">
        <v>0.3413976197886089</v>
      </c>
      <c r="F28104" s="15" t="n">
        <v>0.29299000861688784</v>
      </c>
      <c r="G28104" s="15" t="n">
        <v>0.18529640941186448</v>
      </c>
      <c r="H28104" s="15" t="n">
        <v>0.21112857326966028</v>
      </c>
      <c r="I28104" s="15" t="n">
        <v>0.19813324397174997</v>
      </c>
      <c r="J28104" s="15" t="n">
        <v>0.22662008944439674</v>
      </c>
      <c r="K28104" s="15" t="n">
        <v>0.17857885240434654</v>
      </c>
      <c r="L28104" s="15" t="n">
        <v>0.18941444481179218</v>
      </c>
      <c r="M28104" s="15" t="n">
        <v>0.3973340865568197</v>
      </c>
      <c r="N28104" s="15" t="n">
        <v>0.33715302074733505</v>
      </c>
      <c r="O28104" s="15" t="n">
        <v>0.35450549988108193</v>
      </c>
      <c r="P28104" s="15" t="n">
        <v>0.22548785568866128</v>
      </c>
      <c r="Q28104" s="15" t="n">
        <v>0.2670232949894621</v>
      </c>
      <c r="R28104" s="15" t="n">
        <v>0.25623392359195507</v>
      </c>
      <c r="S28104" s="15" t="n">
        <v>0.21764689476311974</v>
      </c>
      <c r="T28104" s="15" t="n">
        <v>0.2399279977363183</v>
      </c>
    </row>
    <row r="28105">
      <c r="B28105" s="8" t="s">
        <v>2847</v>
      </c>
      <c r="C28105" s="19" t="n">
        <v>0.28724868794049063</v>
      </c>
      <c r="D28105" s="19" t="n">
        <v>0.35417680572654203</v>
      </c>
      <c r="E28105" s="19" t="n">
        <v>0.2676969394709985</v>
      </c>
      <c r="F28105" s="19" t="n">
        <v>0.31360755925785305</v>
      </c>
      <c r="G28105" s="19" t="n">
        <v>0.17168593445549118</v>
      </c>
      <c r="H28105" s="19" t="n">
        <v>0.2317795700767037</v>
      </c>
      <c r="I28105" s="19" t="n">
        <v>0.2121832169237552</v>
      </c>
      <c r="J28105" s="19" t="n">
        <v>0.20003301000055387</v>
      </c>
      <c r="K28105" s="19" t="n">
        <v>0.1955005675517701</v>
      </c>
      <c r="L28105" s="19" t="n">
        <v>0.24175165992823255</v>
      </c>
      <c r="M28105" s="19" t="n">
        <v>0.3007822906919816</v>
      </c>
      <c r="N28105" s="19" t="n">
        <v>0.402023933795933</v>
      </c>
      <c r="O28105" s="19" t="n">
        <v>0.49569435362211584</v>
      </c>
      <c r="P28105" s="19" t="n">
        <v>0.21723364536962733</v>
      </c>
      <c r="Q28105" s="19" t="n">
        <v>0.25283393039117713</v>
      </c>
      <c r="R28105" s="19" t="n">
        <v>0.23622528665072212</v>
      </c>
      <c r="S28105" s="19" t="n">
        <v>0.2302877177638171</v>
      </c>
      <c r="T28105" s="19" t="n">
        <v>0.2422447585560659</v>
      </c>
    </row>
    <row r="28106">
      <c r="B28106" s="8" t="s">
        <v>2848</v>
      </c>
      <c r="C28106" s="15" t="n">
        <v>0.26791805239236954</v>
      </c>
      <c r="D28106" s="15" t="n">
        <v>0.2911226564774858</v>
      </c>
      <c r="E28106" s="15" t="n">
        <v>0.3278871600654743</v>
      </c>
      <c r="F28106" s="15" t="n">
        <v>0.3022688295386489</v>
      </c>
      <c r="G28106" s="15" t="n">
        <v>0.19907855032346553</v>
      </c>
      <c r="H28106" s="15" t="n">
        <v>0.22922721967259096</v>
      </c>
      <c r="I28106" s="15" t="n">
        <v>0.20895449217802267</v>
      </c>
      <c r="J28106" s="15" t="n">
        <v>0.24469649118034437</v>
      </c>
      <c r="K28106" s="15" t="n">
        <v>0.18072319096798206</v>
      </c>
      <c r="L28106" s="15" t="n">
        <v>0.2338952020611747</v>
      </c>
      <c r="M28106" s="15" t="n">
        <v>0.3945738035850214</v>
      </c>
      <c r="N28106" s="15" t="n">
        <v>0.36255589098266894</v>
      </c>
      <c r="O28106" s="15" t="n">
        <v>0.35617798086924113</v>
      </c>
      <c r="P28106" s="15" t="n">
        <v>0.2685024992336912</v>
      </c>
      <c r="Q28106" s="15" t="n">
        <v>0.27686766725319895</v>
      </c>
      <c r="R28106" s="15" t="n">
        <v>0.2570500626769445</v>
      </c>
      <c r="S28106" s="15" t="n">
        <v>0.24979729122606148</v>
      </c>
      <c r="T28106" s="15" t="n">
        <v>0.27250379352158244</v>
      </c>
    </row>
    <row r="28107">
      <c r="B28107" s="8" t="s">
        <v>2849</v>
      </c>
      <c r="C28107" s="19" t="n">
        <v>0.2740196947660812</v>
      </c>
      <c r="D28107" s="19" t="n">
        <v>0.3137688652183129</v>
      </c>
      <c r="E28107" s="19" t="n">
        <v>0.3454652799713825</v>
      </c>
      <c r="F28107" s="19" t="n">
        <v>0.3089704399165177</v>
      </c>
      <c r="G28107" s="19" t="n">
        <v>0.1625009451861178</v>
      </c>
      <c r="H28107" s="19" t="n">
        <v>0.21477674715877101</v>
      </c>
      <c r="I28107" s="19" t="n">
        <v>0.21046048064793701</v>
      </c>
      <c r="J28107" s="19" t="n">
        <v>0.2618255156469577</v>
      </c>
      <c r="K28107" s="19" t="n">
        <v>0.1715607267034419</v>
      </c>
      <c r="L28107" s="19" t="n">
        <v>0.22843097448246777</v>
      </c>
      <c r="M28107" s="19" t="n">
        <v>0.40723526249175673</v>
      </c>
      <c r="N28107" s="19" t="n">
        <v>0.3582751335656856</v>
      </c>
      <c r="O28107" s="19" t="n">
        <v>0.37047382998938166</v>
      </c>
      <c r="P28107" s="19" t="n">
        <v>0.26538052772741655</v>
      </c>
      <c r="Q28107" s="19" t="n">
        <v>0.29641184011309285</v>
      </c>
      <c r="R28107" s="19" t="n">
        <v>0.27568901730525625</v>
      </c>
      <c r="S28107" s="19" t="n">
        <v>0.20015422691571305</v>
      </c>
      <c r="T28107" s="19" t="n">
        <v>0.25958001463024044</v>
      </c>
    </row>
    <row r="28108">
      <c r="B28108" s="8" t="s">
        <v>2850</v>
      </c>
      <c r="C28108" s="15" t="n">
        <v>0.2369991672779678</v>
      </c>
      <c r="D28108" s="15" t="n">
        <v>0.3386841342307642</v>
      </c>
      <c r="E28108" s="15" t="n">
        <v>0.30743305659763037</v>
      </c>
      <c r="F28108" s="15" t="n">
        <v>0.32237949008303274</v>
      </c>
      <c r="G28108" s="15" t="n">
        <v>0.19412897336445767</v>
      </c>
      <c r="H28108" s="15" t="n">
        <v>0.24970031978500778</v>
      </c>
      <c r="I28108" s="15" t="n">
        <v>0.20893824288033497</v>
      </c>
      <c r="J28108" s="15" t="n">
        <v>0.22370835310440665</v>
      </c>
      <c r="K28108" s="15" t="n">
        <v>0.13674529334160285</v>
      </c>
      <c r="L28108" s="15" t="n">
        <v>0.23265878571772827</v>
      </c>
      <c r="M28108" s="15" t="n">
        <v>0.3797012939327227</v>
      </c>
      <c r="N28108" s="15" t="n">
        <v>0.3278435505282897</v>
      </c>
      <c r="O28108" s="15" t="n">
        <v>0.4404454690221243</v>
      </c>
      <c r="P28108" s="15" t="n">
        <v>0.18307426065861052</v>
      </c>
      <c r="Q28108" s="15" t="n">
        <v>0.25682745904499715</v>
      </c>
      <c r="R28108" s="15" t="n">
        <v>0.26942820912608234</v>
      </c>
      <c r="S28108" s="15" t="n">
        <v>0.2088610718184063</v>
      </c>
      <c r="T28108" s="15" t="n">
        <v>0.2742100478793617</v>
      </c>
    </row>
    <row r="28109">
      <c r="B28109" s="8" t="s">
        <v>2851</v>
      </c>
      <c r="C28109" s="19" t="n">
        <v>0.24631709043985564</v>
      </c>
      <c r="D28109" s="19" t="n">
        <v>0.294259896236614</v>
      </c>
      <c r="E28109" s="19" t="n">
        <v>0.35025657726438764</v>
      </c>
      <c r="F28109" s="19" t="n">
        <v>0.3371545538215859</v>
      </c>
      <c r="G28109" s="19" t="n">
        <v>0.1474334364617067</v>
      </c>
      <c r="H28109" s="19" t="n">
        <v>0.21728771690907034</v>
      </c>
      <c r="I28109" s="19" t="n">
        <v>0.1908157627983668</v>
      </c>
      <c r="J28109" s="19" t="n">
        <v>0.2538595137523773</v>
      </c>
      <c r="K28109" s="19" t="n">
        <v>0.16261948093344739</v>
      </c>
      <c r="L28109" s="19" t="n">
        <v>0.234786433869931</v>
      </c>
      <c r="M28109" s="19" t="n">
        <v>0.3621121843888125</v>
      </c>
      <c r="N28109" s="19" t="n">
        <v>0.36330424339147277</v>
      </c>
      <c r="O28109" s="19" t="n">
        <v>0.39312789406818544</v>
      </c>
      <c r="P28109" s="19" t="n">
        <v>0.25848171500200184</v>
      </c>
      <c r="Q28109" s="19" t="n">
        <v>0.27750126574544615</v>
      </c>
      <c r="R28109" s="19" t="n">
        <v>0.2517151637137558</v>
      </c>
      <c r="S28109" s="19" t="n">
        <v>0.2117690657694013</v>
      </c>
      <c r="T28109" s="19" t="n">
        <v>0.23306563870070993</v>
      </c>
    </row>
    <row r="28110">
      <c r="B28110" s="8" t="s">
        <v>2852</v>
      </c>
      <c r="C28110" s="15" t="n">
        <v>0.22261283335958365</v>
      </c>
      <c r="D28110" s="15" t="n">
        <v>0.38756700232253144</v>
      </c>
      <c r="E28110" s="15" t="n">
        <v>0.30274092924243595</v>
      </c>
      <c r="F28110" s="15" t="n">
        <v>0.3302628860207115</v>
      </c>
      <c r="G28110" s="15" t="n">
        <v>0.18533263329055769</v>
      </c>
      <c r="H28110" s="15" t="n">
        <v>0.2208502003991069</v>
      </c>
      <c r="I28110" s="15" t="n">
        <v>0.19957275089971763</v>
      </c>
      <c r="J28110" s="15" t="n">
        <v>0.218987815912641</v>
      </c>
      <c r="K28110" s="15" t="n">
        <v>0.17040747689857325</v>
      </c>
      <c r="L28110" s="15" t="n">
        <v>0.26650484921435486</v>
      </c>
      <c r="M28110" s="15" t="n">
        <v>0.3498479906289995</v>
      </c>
      <c r="N28110" s="15" t="n">
        <v>0.3043003524698669</v>
      </c>
      <c r="O28110" s="15" t="n">
        <v>0.5297842610085929</v>
      </c>
      <c r="P28110" s="15" t="n">
        <v>0.23002344687759171</v>
      </c>
      <c r="Q28110" s="15" t="n">
        <v>0.28047272961610636</v>
      </c>
      <c r="R28110" s="15" t="n">
        <v>0.26668639130088856</v>
      </c>
      <c r="S28110" s="15" t="n">
        <v>0.2331538811476761</v>
      </c>
      <c r="T28110" s="15" t="n">
        <v>0.26491230714563463</v>
      </c>
    </row>
    <row r="28111">
      <c r="B28111" s="8" t="s">
        <v>2853</v>
      </c>
      <c r="C28111" s="19" t="n">
        <v>0.2921957558760676</v>
      </c>
      <c r="D28111" s="19" t="n">
        <v>0.35817425911199524</v>
      </c>
      <c r="E28111" s="19" t="n">
        <v>0.23479528271127062</v>
      </c>
      <c r="F28111" s="19" t="n">
        <v>0.3300523979928563</v>
      </c>
      <c r="G28111" s="19" t="n">
        <v>0.1819798802299232</v>
      </c>
      <c r="H28111" s="19" t="n">
        <v>0.21679391940462905</v>
      </c>
      <c r="I28111" s="19" t="n">
        <v>0.21244499347961726</v>
      </c>
      <c r="J28111" s="19" t="n">
        <v>0.17261507001859464</v>
      </c>
      <c r="K28111" s="19" t="n">
        <v>0.18524787530211317</v>
      </c>
      <c r="L28111" s="19" t="n">
        <v>0.24228114043496543</v>
      </c>
      <c r="M28111" s="19" t="n">
        <v>0.28247332896301486</v>
      </c>
      <c r="N28111" s="19" t="n">
        <v>0.4077480745289334</v>
      </c>
      <c r="O28111" s="19" t="n">
        <v>0.472973400180358</v>
      </c>
      <c r="P28111" s="19" t="n">
        <v>0.23645699505072904</v>
      </c>
      <c r="Q28111" s="19" t="n">
        <v>0.250053613741515</v>
      </c>
      <c r="R28111" s="19" t="n">
        <v>0.2615912022883717</v>
      </c>
      <c r="S28111" s="19" t="n">
        <v>0.18372501120134646</v>
      </c>
      <c r="T28111" s="19" t="n">
        <v>0.2674817690430913</v>
      </c>
    </row>
    <row r="28112">
      <c r="B28112" s="8" t="s">
        <v>2854</v>
      </c>
      <c r="C28112" s="15" t="n">
        <v>0.2725149826319053</v>
      </c>
      <c r="D28112" s="15" t="n">
        <v>0.3157301991511892</v>
      </c>
      <c r="E28112" s="15" t="n">
        <v>0.2780853919144977</v>
      </c>
      <c r="F28112" s="15" t="n">
        <v>0.31156917853033567</v>
      </c>
      <c r="G28112" s="15" t="n">
        <v>0.18398253280087734</v>
      </c>
      <c r="H28112" s="15" t="n">
        <v>0.19279034952545251</v>
      </c>
      <c r="I28112" s="15" t="n">
        <v>0.2014443871684813</v>
      </c>
      <c r="J28112" s="15" t="n">
        <v>0.20185683913764746</v>
      </c>
      <c r="K28112" s="15" t="n">
        <v>0.18018752451382816</v>
      </c>
      <c r="L28112" s="15" t="n">
        <v>0.21965340746171158</v>
      </c>
      <c r="M28112" s="15" t="n">
        <v>0.31534301127015135</v>
      </c>
      <c r="N28112" s="15" t="n">
        <v>0.39545880518062515</v>
      </c>
      <c r="O28112" s="15" t="n">
        <v>0.4085295123457606</v>
      </c>
      <c r="P28112" s="15" t="n">
        <v>0.2176332819306785</v>
      </c>
      <c r="Q28112" s="15" t="n">
        <v>0.256361989111786</v>
      </c>
      <c r="R28112" s="15" t="n">
        <v>0.25490410930111973</v>
      </c>
      <c r="S28112" s="15" t="n">
        <v>0.20227617270737636</v>
      </c>
      <c r="T28112" s="15" t="n">
        <v>0.2856986426551275</v>
      </c>
    </row>
    <row r="28113">
      <c r="B28113" s="8" t="s">
        <v>2855</v>
      </c>
      <c r="C28113" s="19" t="n">
        <v>0.25309565879061074</v>
      </c>
      <c r="D28113" s="19" t="n">
        <v>0.3173293386363879</v>
      </c>
      <c r="E28113" s="19" t="n">
        <v>0.29092245447727455</v>
      </c>
      <c r="F28113" s="19" t="n">
        <v>0.36630260693400507</v>
      </c>
      <c r="G28113" s="19" t="n">
        <v>0.19285100389955034</v>
      </c>
      <c r="H28113" s="19" t="n">
        <v>0.22418923483676176</v>
      </c>
      <c r="I28113" s="19" t="n">
        <v>0.23022675413596574</v>
      </c>
      <c r="J28113" s="19" t="n">
        <v>0.2311520436326042</v>
      </c>
      <c r="K28113" s="19" t="n">
        <v>0.12227422712308145</v>
      </c>
      <c r="L28113" s="19" t="n">
        <v>0.22019572939061538</v>
      </c>
      <c r="M28113" s="19" t="n">
        <v>0.3594690537045617</v>
      </c>
      <c r="N28113" s="19" t="n">
        <v>0.36049780473139015</v>
      </c>
      <c r="O28113" s="19" t="n">
        <v>0.4262794116554728</v>
      </c>
      <c r="P28113" s="19" t="n">
        <v>0.22042636134701463</v>
      </c>
      <c r="Q28113" s="19" t="n">
        <v>0.28075895615881297</v>
      </c>
      <c r="R28113" s="19" t="n">
        <v>0.2635929173793847</v>
      </c>
      <c r="S28113" s="19" t="n">
        <v>0.20413144787798293</v>
      </c>
      <c r="T28113" s="19" t="n">
        <v>0.27833716089318566</v>
      </c>
    </row>
    <row r="28114">
      <c r="B28114" s="8" t="s">
        <v>2856</v>
      </c>
      <c r="C28114" s="15" t="n">
        <v>0.20286638235019613</v>
      </c>
      <c r="D28114" s="15" t="n">
        <v>0.34146437576746885</v>
      </c>
      <c r="E28114" s="15" t="n">
        <v>0.3775261387901229</v>
      </c>
      <c r="F28114" s="15" t="n">
        <v>0.3145369806523987</v>
      </c>
      <c r="G28114" s="15" t="n">
        <v>0.16841740564266353</v>
      </c>
      <c r="H28114" s="15" t="n">
        <v>0.23047046462320464</v>
      </c>
      <c r="I28114" s="15" t="n">
        <v>0.17469489732449386</v>
      </c>
      <c r="J28114" s="15" t="n">
        <v>0.2322959543469244</v>
      </c>
      <c r="K28114" s="15" t="n">
        <v>0.20486512752482874</v>
      </c>
      <c r="L28114" s="15" t="n">
        <v>0.2301773602920526</v>
      </c>
      <c r="M28114" s="15" t="n">
        <v>0.3498994149071072</v>
      </c>
      <c r="N28114" s="15" t="n">
        <v>0.311755382299575</v>
      </c>
      <c r="O28114" s="15" t="n">
        <v>0.5247461692559238</v>
      </c>
      <c r="P28114" s="15" t="n">
        <v>0.25304437834484744</v>
      </c>
      <c r="Q28114" s="15" t="n">
        <v>0.2669036133810362</v>
      </c>
      <c r="R28114" s="15" t="n">
        <v>0.2504263085355232</v>
      </c>
      <c r="S28114" s="15" t="n">
        <v>0.22339928641574391</v>
      </c>
      <c r="T28114" s="15" t="n">
        <v>0.25260652497305947</v>
      </c>
    </row>
    <row r="28115">
      <c r="B28115" s="8" t="s">
        <v>2857</v>
      </c>
      <c r="C28115" s="19" t="n">
        <v>0.2699228931457191</v>
      </c>
      <c r="D28115" s="19" t="n">
        <v>0.320609444120579</v>
      </c>
      <c r="E28115" s="19" t="n">
        <v>0.2726502807823064</v>
      </c>
      <c r="F28115" s="19" t="n">
        <v>0.31029030070787933</v>
      </c>
      <c r="G28115" s="19" t="n">
        <v>0.2035038051770975</v>
      </c>
      <c r="H28115" s="19" t="n">
        <v>0.22109608685555546</v>
      </c>
      <c r="I28115" s="19" t="n">
        <v>0.19153030105209307</v>
      </c>
      <c r="J28115" s="19" t="n">
        <v>0.17811176909897058</v>
      </c>
      <c r="K28115" s="19" t="n">
        <v>0.1814596803728776</v>
      </c>
      <c r="L28115" s="19" t="n">
        <v>0.22525622917245575</v>
      </c>
      <c r="M28115" s="19" t="n">
        <v>0.3419237250563856</v>
      </c>
      <c r="N28115" s="19" t="n">
        <v>0.36232325233929685</v>
      </c>
      <c r="O28115" s="19" t="n">
        <v>0.40524042980738556</v>
      </c>
      <c r="P28115" s="19" t="n">
        <v>0.21657852513278647</v>
      </c>
      <c r="Q28115" s="19" t="n">
        <v>0.2770491853304463</v>
      </c>
      <c r="R28115" s="19" t="n">
        <v>0.2703529224700656</v>
      </c>
      <c r="S28115" s="19" t="n">
        <v>0.23625666003149765</v>
      </c>
      <c r="T28115" s="19" t="n">
        <v>0.2626100163037969</v>
      </c>
    </row>
    <row r="28116">
      <c r="B28116" s="8" t="s">
        <v>2858</v>
      </c>
      <c r="C28116" s="15" t="n">
        <v>0.2817845384988208</v>
      </c>
      <c r="D28116" s="15" t="n">
        <v>0.2849086201038135</v>
      </c>
      <c r="E28116" s="15" t="n">
        <v>0.3273872351832552</v>
      </c>
      <c r="F28116" s="15" t="n">
        <v>0.3210566359271057</v>
      </c>
      <c r="G28116" s="15" t="n">
        <v>0.16556927359535153</v>
      </c>
      <c r="H28116" s="15" t="n">
        <v>0.2332386719071598</v>
      </c>
      <c r="I28116" s="15" t="n">
        <v>0.18937525959849819</v>
      </c>
      <c r="J28116" s="15" t="n">
        <v>0.2586734305530031</v>
      </c>
      <c r="K28116" s="15" t="n">
        <v>0.1616239617623296</v>
      </c>
      <c r="L28116" s="15" t="n">
        <v>0.25569961806092456</v>
      </c>
      <c r="M28116" s="15" t="n">
        <v>0.3585414665893283</v>
      </c>
      <c r="N28116" s="15" t="n">
        <v>0.37811574406897885</v>
      </c>
      <c r="O28116" s="15" t="n">
        <v>0.38230782801686714</v>
      </c>
      <c r="P28116" s="15" t="n">
        <v>0.22936044944920594</v>
      </c>
      <c r="Q28116" s="15" t="n">
        <v>0.2755981306339595</v>
      </c>
      <c r="R28116" s="15" t="n">
        <v>0.2892183992179589</v>
      </c>
      <c r="S28116" s="15" t="n">
        <v>0.21634050204819352</v>
      </c>
      <c r="T28116" s="15" t="n">
        <v>0.29709799628262873</v>
      </c>
    </row>
    <row r="28117">
      <c r="B28117" s="8" t="s">
        <v>2859</v>
      </c>
      <c r="C28117" s="19" t="n">
        <v>0.27574198021407836</v>
      </c>
      <c r="D28117" s="19" t="n">
        <v>0.38488980038075754</v>
      </c>
      <c r="E28117" s="19" t="n">
        <v>0.2748016937431498</v>
      </c>
      <c r="F28117" s="19" t="n">
        <v>0.3235830471210735</v>
      </c>
      <c r="G28117" s="19" t="n">
        <v>0.17784955987671844</v>
      </c>
      <c r="H28117" s="19" t="n">
        <v>0.21517769052608463</v>
      </c>
      <c r="I28117" s="19" t="n">
        <v>0.2146475283914709</v>
      </c>
      <c r="J28117" s="19" t="n">
        <v>0.19970103989308366</v>
      </c>
      <c r="K28117" s="19" t="n">
        <v>0.18694907579006037</v>
      </c>
      <c r="L28117" s="19" t="n">
        <v>0.24846931063265795</v>
      </c>
      <c r="M28117" s="19" t="n">
        <v>0.29100411118464414</v>
      </c>
      <c r="N28117" s="19" t="n">
        <v>0.3926374930465043</v>
      </c>
      <c r="O28117" s="19" t="n">
        <v>0.5480564337840146</v>
      </c>
      <c r="P28117" s="19" t="n">
        <v>0.21077038780589624</v>
      </c>
      <c r="Q28117" s="19" t="n">
        <v>0.2618056973811842</v>
      </c>
      <c r="R28117" s="19" t="n">
        <v>0.2450128449755785</v>
      </c>
      <c r="S28117" s="19" t="n">
        <v>0.2339316410040461</v>
      </c>
      <c r="T28117" s="19" t="n">
        <v>0.24893278161834487</v>
      </c>
    </row>
    <row r="28118">
      <c r="B28118" s="8" t="s">
        <v>2860</v>
      </c>
      <c r="C28118" s="15" t="n">
        <v>0.23901134706815508</v>
      </c>
      <c r="D28118" s="15" t="n">
        <v>0.29955151383059786</v>
      </c>
      <c r="E28118" s="15" t="n">
        <v>0.31406655111164233</v>
      </c>
      <c r="F28118" s="15" t="n">
        <v>0.31125196442629516</v>
      </c>
      <c r="G28118" s="15" t="n">
        <v>0.17439335092525374</v>
      </c>
      <c r="H28118" s="15" t="n">
        <v>0.2202511993567079</v>
      </c>
      <c r="I28118" s="15" t="n">
        <v>0.20952235327813196</v>
      </c>
      <c r="J28118" s="15" t="n">
        <v>0.26737161603523335</v>
      </c>
      <c r="K28118" s="15" t="n">
        <v>0.1398508438432884</v>
      </c>
      <c r="L28118" s="15" t="n">
        <v>0.21883775069351577</v>
      </c>
      <c r="M28118" s="15" t="n">
        <v>0.3888583158557563</v>
      </c>
      <c r="N28118" s="15" t="n">
        <v>0.3304079335814233</v>
      </c>
      <c r="O28118" s="15" t="n">
        <v>0.41409831750679205</v>
      </c>
      <c r="P28118" s="15" t="n">
        <v>0.21785320224163462</v>
      </c>
      <c r="Q28118" s="15" t="n">
        <v>0.25487289559479864</v>
      </c>
      <c r="R28118" s="15" t="n">
        <v>0.27409916089726094</v>
      </c>
      <c r="S28118" s="15" t="n">
        <v>0.1760452288863573</v>
      </c>
      <c r="T28118" s="15" t="n">
        <v>0.2729789098417471</v>
      </c>
    </row>
    <row r="28119">
      <c r="B28119" s="8" t="s">
        <v>2861</v>
      </c>
      <c r="C28119" s="19" t="n">
        <v>0.2720473010111277</v>
      </c>
      <c r="D28119" s="19" t="n">
        <v>0.3353284818590919</v>
      </c>
      <c r="E28119" s="19" t="n">
        <v>0.24846500113378017</v>
      </c>
      <c r="F28119" s="19" t="n">
        <v>0.34090560926297886</v>
      </c>
      <c r="G28119" s="19" t="n">
        <v>0.188907552028664</v>
      </c>
      <c r="H28119" s="19" t="n">
        <v>0.21768992795006772</v>
      </c>
      <c r="I28119" s="19" t="n">
        <v>0.1925686093835356</v>
      </c>
      <c r="J28119" s="19" t="n">
        <v>0.17887648752850183</v>
      </c>
      <c r="K28119" s="19" t="n">
        <v>0.18179743787472277</v>
      </c>
      <c r="L28119" s="19" t="n">
        <v>0.22038429355853612</v>
      </c>
      <c r="M28119" s="19" t="n">
        <v>0.31214179281529575</v>
      </c>
      <c r="N28119" s="19" t="n">
        <v>0.36538917022311246</v>
      </c>
      <c r="O28119" s="19" t="n">
        <v>0.4018694609454587</v>
      </c>
      <c r="P28119" s="19" t="n">
        <v>0.25216648674337794</v>
      </c>
      <c r="Q28119" s="19" t="n">
        <v>0.2543612091120615</v>
      </c>
      <c r="R28119" s="19" t="n">
        <v>0.2542348867020877</v>
      </c>
      <c r="S28119" s="19" t="n">
        <v>0.20304261473395707</v>
      </c>
      <c r="T28119" s="19" t="n">
        <v>0.2567211576890346</v>
      </c>
    </row>
    <row r="28120">
      <c r="B28120" s="8" t="s">
        <v>2862</v>
      </c>
      <c r="C28120" s="15" t="n">
        <v>0.2566625371215037</v>
      </c>
      <c r="D28120" s="15" t="n">
        <v>0.3777265814163895</v>
      </c>
      <c r="E28120" s="15" t="n">
        <v>0.27143313972153976</v>
      </c>
      <c r="F28120" s="15" t="n">
        <v>0.3241396251575028</v>
      </c>
      <c r="G28120" s="15" t="n">
        <v>0.16596868948318194</v>
      </c>
      <c r="H28120" s="15" t="n">
        <v>0.24224915098929634</v>
      </c>
      <c r="I28120" s="15" t="n">
        <v>0.19434617150692643</v>
      </c>
      <c r="J28120" s="15" t="n">
        <v>0.19014631171945365</v>
      </c>
      <c r="K28120" s="15" t="n">
        <v>0.2026699897941722</v>
      </c>
      <c r="L28120" s="15" t="n">
        <v>0.2592120594802226</v>
      </c>
      <c r="M28120" s="15" t="n">
        <v>0.2816173519607672</v>
      </c>
      <c r="N28120" s="15" t="n">
        <v>0.3645473193928022</v>
      </c>
      <c r="O28120" s="15" t="n">
        <v>0.5364990709710208</v>
      </c>
      <c r="P28120" s="15" t="n">
        <v>0.253083851871538</v>
      </c>
      <c r="Q28120" s="15" t="n">
        <v>0.2645404772433626</v>
      </c>
      <c r="R28120" s="15" t="n">
        <v>0.26877006344980786</v>
      </c>
      <c r="S28120" s="15" t="n">
        <v>0.21710949829382023</v>
      </c>
      <c r="T28120" s="15" t="n">
        <v>0.24015458579032137</v>
      </c>
    </row>
    <row r="28121">
      <c r="B28121" s="8" t="s">
        <v>2863</v>
      </c>
      <c r="C28121" s="19" t="n">
        <v>0.21723395229393969</v>
      </c>
      <c r="D28121" s="19" t="n">
        <v>0.3509396546851639</v>
      </c>
      <c r="E28121" s="19" t="n">
        <v>0.30573616237654616</v>
      </c>
      <c r="F28121" s="19" t="n">
        <v>0.3460490201049948</v>
      </c>
      <c r="G28121" s="19" t="n">
        <v>0.19623580074301275</v>
      </c>
      <c r="H28121" s="19" t="n">
        <v>0.21870676305199901</v>
      </c>
      <c r="I28121" s="19" t="n">
        <v>0.18639261705730373</v>
      </c>
      <c r="J28121" s="19" t="n">
        <v>0.17776053408994477</v>
      </c>
      <c r="K28121" s="19" t="n">
        <v>0.17741535980275444</v>
      </c>
      <c r="L28121" s="19" t="n">
        <v>0.21370856553408513</v>
      </c>
      <c r="M28121" s="19" t="n">
        <v>0.28005144633658585</v>
      </c>
      <c r="N28121" s="19" t="n">
        <v>0.3303345483096577</v>
      </c>
      <c r="O28121" s="19" t="n">
        <v>0.5336527328725722</v>
      </c>
      <c r="P28121" s="19" t="n">
        <v>0.20586837123206617</v>
      </c>
      <c r="Q28121" s="19" t="n">
        <v>0.2772397502309466</v>
      </c>
      <c r="R28121" s="19" t="n">
        <v>0.27323236718179333</v>
      </c>
      <c r="S28121" s="19" t="n">
        <v>0.23356861467576595</v>
      </c>
      <c r="T28121" s="19" t="n">
        <v>0.2631044606868079</v>
      </c>
    </row>
    <row r="28122">
      <c r="B28122" s="8" t="s">
        <v>2864</v>
      </c>
      <c r="C28122" s="15" t="n">
        <v>0.24531761886473746</v>
      </c>
      <c r="D28122" s="15" t="n">
        <v>0.33976864153792563</v>
      </c>
      <c r="E28122" s="15" t="n">
        <v>0.2921611615710105</v>
      </c>
      <c r="F28122" s="15" t="n">
        <v>0.34384173334661267</v>
      </c>
      <c r="G28122" s="15" t="n">
        <v>0.19591438950146883</v>
      </c>
      <c r="H28122" s="15" t="n">
        <v>0.21120126716117038</v>
      </c>
      <c r="I28122" s="15" t="n">
        <v>0.18329626546049793</v>
      </c>
      <c r="J28122" s="15" t="n">
        <v>0.18559366242841896</v>
      </c>
      <c r="K28122" s="15" t="n">
        <v>0.19381341771755883</v>
      </c>
      <c r="L28122" s="15" t="n">
        <v>0.20478481506262117</v>
      </c>
      <c r="M28122" s="15" t="n">
        <v>0.32680128274221365</v>
      </c>
      <c r="N28122" s="15" t="n">
        <v>0.3566037553036048</v>
      </c>
      <c r="O28122" s="15" t="n">
        <v>0.46084840765890694</v>
      </c>
      <c r="P28122" s="15" t="n">
        <v>0.22218311442030647</v>
      </c>
      <c r="Q28122" s="15" t="n">
        <v>0.2626136002221749</v>
      </c>
      <c r="R28122" s="15" t="n">
        <v>0.26221912443051804</v>
      </c>
      <c r="S28122" s="15" t="n">
        <v>0.2100104732232036</v>
      </c>
      <c r="T28122" s="15" t="n">
        <v>0.2642001377680067</v>
      </c>
    </row>
    <row r="28123">
      <c r="B28123" s="8" t="s">
        <v>2865</v>
      </c>
      <c r="C28123" s="19" t="n">
        <v>0.2883464685527234</v>
      </c>
      <c r="D28123" s="19" t="n">
        <v>0.2948168637506018</v>
      </c>
      <c r="E28123" s="19" t="n">
        <v>0.2809491063509352</v>
      </c>
      <c r="F28123" s="19" t="n">
        <v>0.30296842734723134</v>
      </c>
      <c r="G28123" s="19" t="n">
        <v>0.21435417309284585</v>
      </c>
      <c r="H28123" s="19" t="n">
        <v>0.20781008351385455</v>
      </c>
      <c r="I28123" s="19" t="n">
        <v>0.22192435428938043</v>
      </c>
      <c r="J28123" s="19" t="n">
        <v>0.202230144940513</v>
      </c>
      <c r="K28123" s="19" t="n">
        <v>0.15893269274061747</v>
      </c>
      <c r="L28123" s="19" t="n">
        <v>0.214406584393821</v>
      </c>
      <c r="M28123" s="19" t="n">
        <v>0.3330969723358207</v>
      </c>
      <c r="N28123" s="19" t="n">
        <v>0.4062423588732116</v>
      </c>
      <c r="O28123" s="19" t="n">
        <v>0.38963763679214647</v>
      </c>
      <c r="P28123" s="19" t="n">
        <v>0.2241139725423414</v>
      </c>
      <c r="Q28123" s="19" t="n">
        <v>0.25381330883302267</v>
      </c>
      <c r="R28123" s="19" t="n">
        <v>0.259522623618269</v>
      </c>
      <c r="S28123" s="19" t="n">
        <v>0.22966187909701818</v>
      </c>
      <c r="T28123" s="19" t="n">
        <v>0.24665035323112403</v>
      </c>
    </row>
    <row r="28124">
      <c r="B28124" s="8" t="s">
        <v>2866</v>
      </c>
      <c r="C28124" s="15" t="n">
        <v>0.222160627401143</v>
      </c>
      <c r="D28124" s="15" t="n">
        <v>0.3115927946335182</v>
      </c>
      <c r="E28124" s="15" t="n">
        <v>0.3597226455545327</v>
      </c>
      <c r="F28124" s="15" t="n">
        <v>0.28903715091098914</v>
      </c>
      <c r="G28124" s="15" t="n">
        <v>0.18759026916062177</v>
      </c>
      <c r="H28124" s="15" t="n">
        <v>0.22495062254394224</v>
      </c>
      <c r="I28124" s="15" t="n">
        <v>0.19982134238457191</v>
      </c>
      <c r="J28124" s="15" t="n">
        <v>0.2227748691171564</v>
      </c>
      <c r="K28124" s="15" t="n">
        <v>0.18287952389922266</v>
      </c>
      <c r="L28124" s="15" t="n">
        <v>0.21506654937961575</v>
      </c>
      <c r="M28124" s="15" t="n">
        <v>0.4045294020886427</v>
      </c>
      <c r="N28124" s="15" t="n">
        <v>0.30744518061827825</v>
      </c>
      <c r="O28124" s="15" t="n">
        <v>0.40432520006343153</v>
      </c>
      <c r="P28124" s="15" t="n">
        <v>0.23380340057508936</v>
      </c>
      <c r="Q28124" s="15" t="n">
        <v>0.2653151099963988</v>
      </c>
      <c r="R28124" s="15" t="n">
        <v>0.26334679769523467</v>
      </c>
      <c r="S28124" s="15" t="n">
        <v>0.2295421794551847</v>
      </c>
      <c r="T28124" s="15" t="n">
        <v>0.2674425666578911</v>
      </c>
    </row>
    <row r="28125">
      <c r="B28125" s="8" t="s">
        <v>2867</v>
      </c>
      <c r="C28125" s="19" t="n">
        <v>0.22210412999855073</v>
      </c>
      <c r="D28125" s="19" t="n">
        <v>0.3583947073241555</v>
      </c>
      <c r="E28125" s="19" t="n">
        <v>0.31420022851824997</v>
      </c>
      <c r="F28125" s="19" t="n">
        <v>0.32034323547200766</v>
      </c>
      <c r="G28125" s="19" t="n">
        <v>0.21925788753812467</v>
      </c>
      <c r="H28125" s="19" t="n">
        <v>0.23024294707270196</v>
      </c>
      <c r="I28125" s="19" t="n">
        <v>0.21174149755049734</v>
      </c>
      <c r="J28125" s="19" t="n">
        <v>0.20144377954679532</v>
      </c>
      <c r="K28125" s="19" t="n">
        <v>0.15877856301706214</v>
      </c>
      <c r="L28125" s="19" t="n">
        <v>0.21320480043457551</v>
      </c>
      <c r="M28125" s="19" t="n">
        <v>0.36330781033493625</v>
      </c>
      <c r="N28125" s="19" t="n">
        <v>0.3039433466243727</v>
      </c>
      <c r="O28125" s="19" t="n">
        <v>0.46164161365157846</v>
      </c>
      <c r="P28125" s="19" t="n">
        <v>0.22208692126495658</v>
      </c>
      <c r="Q28125" s="19" t="n">
        <v>0.2701943084444762</v>
      </c>
      <c r="R28125" s="19" t="n">
        <v>0.26002650428282137</v>
      </c>
      <c r="S28125" s="19" t="n">
        <v>0.24022779733512462</v>
      </c>
      <c r="T28125" s="19" t="n">
        <v>0.2498780624250137</v>
      </c>
    </row>
    <row r="28126">
      <c r="B28126" s="8" t="s">
        <v>2868</v>
      </c>
      <c r="C28126" s="15" t="n">
        <v>0.28089940717294715</v>
      </c>
      <c r="D28126" s="15" t="n">
        <v>0.29363761116104997</v>
      </c>
      <c r="E28126" s="15" t="n">
        <v>0.2770310748122789</v>
      </c>
      <c r="F28126" s="15" t="n">
        <v>0.300353512805643</v>
      </c>
      <c r="G28126" s="15" t="n">
        <v>0.19538339466334392</v>
      </c>
      <c r="H28126" s="15" t="n">
        <v>0.21151881414033188</v>
      </c>
      <c r="I28126" s="15" t="n">
        <v>0.20905291162462314</v>
      </c>
      <c r="J28126" s="15" t="n">
        <v>0.21354934758700847</v>
      </c>
      <c r="K28126" s="15" t="n">
        <v>0.1691683619336971</v>
      </c>
      <c r="L28126" s="15" t="n">
        <v>0.2396514974623147</v>
      </c>
      <c r="M28126" s="15" t="n">
        <v>0.3077498142645568</v>
      </c>
      <c r="N28126" s="15" t="n">
        <v>0.3993407333963284</v>
      </c>
      <c r="O28126" s="15" t="n">
        <v>0.3781786648195676</v>
      </c>
      <c r="P28126" s="15" t="n">
        <v>0.2231769228905141</v>
      </c>
      <c r="Q28126" s="15" t="n">
        <v>0.23549348598645972</v>
      </c>
      <c r="R28126" s="15" t="n">
        <v>0.26269514611652267</v>
      </c>
      <c r="S28126" s="15" t="n">
        <v>0.233271030335758</v>
      </c>
      <c r="T28126" s="15" t="n">
        <v>0.2798450527265842</v>
      </c>
    </row>
    <row r="28127">
      <c r="B28127" s="8" t="s">
        <v>2869</v>
      </c>
      <c r="C28127" s="19" t="n">
        <v>0.23691501103452675</v>
      </c>
      <c r="D28127" s="19" t="n">
        <v>0.2845116958641571</v>
      </c>
      <c r="E28127" s="19" t="n">
        <v>0.3305405676873759</v>
      </c>
      <c r="F28127" s="19" t="n">
        <v>0.3415073865858156</v>
      </c>
      <c r="G28127" s="19" t="n">
        <v>0.21228260822257677</v>
      </c>
      <c r="H28127" s="19" t="n">
        <v>0.2331258394953852</v>
      </c>
      <c r="I28127" s="19" t="n">
        <v>0.2290180970347104</v>
      </c>
      <c r="J28127" s="19" t="n">
        <v>0.24928911809977888</v>
      </c>
      <c r="K28127" s="19" t="n">
        <v>0.13302680075987175</v>
      </c>
      <c r="L28127" s="19" t="n">
        <v>0.19723607555437725</v>
      </c>
      <c r="M28127" s="19" t="n">
        <v>0.3912734765472349</v>
      </c>
      <c r="N28127" s="19" t="n">
        <v>0.34003248587302326</v>
      </c>
      <c r="O28127" s="19" t="n">
        <v>0.38366107210008116</v>
      </c>
      <c r="P28127" s="19" t="n">
        <v>0.2552212433449009</v>
      </c>
      <c r="Q28127" s="19" t="n">
        <v>0.2885721125181612</v>
      </c>
      <c r="R28127" s="19" t="n">
        <v>0.28771371029054277</v>
      </c>
      <c r="S28127" s="19" t="n">
        <v>0.2022755641142287</v>
      </c>
      <c r="T28127" s="19" t="n">
        <v>0.2879523821649282</v>
      </c>
    </row>
    <row r="28128">
      <c r="B28128" s="8" t="s">
        <v>2870</v>
      </c>
      <c r="C28128" s="15" t="n">
        <v>0.25360513717827526</v>
      </c>
      <c r="D28128" s="15" t="n">
        <v>0.3257386535003777</v>
      </c>
      <c r="E28128" s="15" t="n">
        <v>0.28665132887890304</v>
      </c>
      <c r="F28128" s="15" t="n">
        <v>0.2946266749139263</v>
      </c>
      <c r="G28128" s="15" t="n">
        <v>0.16966736361613383</v>
      </c>
      <c r="H28128" s="15" t="n">
        <v>0.2245740704036142</v>
      </c>
      <c r="I28128" s="15" t="n">
        <v>0.19991949327923406</v>
      </c>
      <c r="J28128" s="15" t="n">
        <v>0.23093499469025228</v>
      </c>
      <c r="K28128" s="15" t="n">
        <v>0.17977700737255825</v>
      </c>
      <c r="L28128" s="15" t="n">
        <v>0.23889738561659432</v>
      </c>
      <c r="M28128" s="15" t="n">
        <v>0.3235105946699075</v>
      </c>
      <c r="N28128" s="15" t="n">
        <v>0.3696724807732183</v>
      </c>
      <c r="O28128" s="15" t="n">
        <v>0.4449610189654251</v>
      </c>
      <c r="P28128" s="15" t="n">
        <v>0.2119265935713924</v>
      </c>
      <c r="Q28128" s="15" t="n">
        <v>0.2484373413365766</v>
      </c>
      <c r="R28128" s="15" t="n">
        <v>0.2550862671730616</v>
      </c>
      <c r="S28128" s="15" t="n">
        <v>0.23251281735336923</v>
      </c>
      <c r="T28128" s="15" t="n">
        <v>0.23614983683523635</v>
      </c>
    </row>
    <row r="28129">
      <c r="B28129" s="8" t="s">
        <v>2871</v>
      </c>
      <c r="C28129" s="19" t="n">
        <v>0.2887886501749604</v>
      </c>
      <c r="D28129" s="19" t="n">
        <v>0.3725339051517154</v>
      </c>
      <c r="E28129" s="19" t="n">
        <v>0.24210690045804287</v>
      </c>
      <c r="F28129" s="19" t="n">
        <v>0.33630450925479816</v>
      </c>
      <c r="G28129" s="19" t="n">
        <v>0.20939847550859023</v>
      </c>
      <c r="H28129" s="19" t="n">
        <v>0.2274793750091422</v>
      </c>
      <c r="I28129" s="19" t="n">
        <v>0.22248460171646153</v>
      </c>
      <c r="J28129" s="19" t="n">
        <v>0.16057109062803204</v>
      </c>
      <c r="K28129" s="19" t="n">
        <v>0.1919419672808379</v>
      </c>
      <c r="L28129" s="19" t="n">
        <v>0.23298983126733414</v>
      </c>
      <c r="M28129" s="19" t="n">
        <v>0.278672501284299</v>
      </c>
      <c r="N28129" s="19" t="n">
        <v>0.40579322853139554</v>
      </c>
      <c r="O28129" s="19" t="n">
        <v>0.5234684119938129</v>
      </c>
      <c r="P28129" s="19" t="n">
        <v>0.22537713834057624</v>
      </c>
      <c r="Q28129" s="19" t="n">
        <v>0.251512282574312</v>
      </c>
      <c r="R28129" s="19" t="n">
        <v>0.2500137439492041</v>
      </c>
      <c r="S28129" s="19" t="n">
        <v>0.202862084571757</v>
      </c>
      <c r="T28129" s="19" t="n">
        <v>0.2626237168729894</v>
      </c>
    </row>
    <row r="28130">
      <c r="B28130" s="8" t="s">
        <v>2872</v>
      </c>
      <c r="C28130" s="15" t="n">
        <v>0.2613343482177357</v>
      </c>
      <c r="D28130" s="15" t="n">
        <v>0.3344153986245065</v>
      </c>
      <c r="E28130" s="15" t="n">
        <v>0.3462875291993909</v>
      </c>
      <c r="F28130" s="15" t="n">
        <v>0.33933842819545146</v>
      </c>
      <c r="G28130" s="15" t="n">
        <v>0.17032739939730482</v>
      </c>
      <c r="H28130" s="15" t="n">
        <v>0.20692390277957098</v>
      </c>
      <c r="I28130" s="15" t="n">
        <v>0.17464300835687765</v>
      </c>
      <c r="J28130" s="15" t="n">
        <v>0.22291529258237613</v>
      </c>
      <c r="K28130" s="15" t="n">
        <v>0.20113248313360044</v>
      </c>
      <c r="L28130" s="15" t="n">
        <v>0.2319318492337536</v>
      </c>
      <c r="M28130" s="15" t="n">
        <v>0.3763146257221647</v>
      </c>
      <c r="N28130" s="15" t="n">
        <v>0.351249555760115</v>
      </c>
      <c r="O28130" s="15" t="n">
        <v>0.4494750154630763</v>
      </c>
      <c r="P28130" s="15" t="n">
        <v>0.2661898896404673</v>
      </c>
      <c r="Q28130" s="15" t="n">
        <v>0.31144919252910563</v>
      </c>
      <c r="R28130" s="15" t="n">
        <v>0.27387102869464824</v>
      </c>
      <c r="S28130" s="15" t="n">
        <v>0.24905133432195597</v>
      </c>
      <c r="T28130" s="15" t="n">
        <v>0.29380179444735943</v>
      </c>
    </row>
    <row r="28131">
      <c r="B28131" s="8" t="s">
        <v>2873</v>
      </c>
      <c r="C28131" s="19" t="n">
        <v>0.20707939595936334</v>
      </c>
      <c r="D28131" s="19" t="n">
        <v>0.3804155235433177</v>
      </c>
      <c r="E28131" s="19" t="n">
        <v>0.2786964227532183</v>
      </c>
      <c r="F28131" s="19" t="n">
        <v>0.3408113016686498</v>
      </c>
      <c r="G28131" s="19" t="n">
        <v>0.24896896807430147</v>
      </c>
      <c r="H28131" s="19" t="n">
        <v>0.24072985064570826</v>
      </c>
      <c r="I28131" s="19" t="n">
        <v>0.21971819993512262</v>
      </c>
      <c r="J28131" s="19" t="n">
        <v>0.1708927847325631</v>
      </c>
      <c r="K28131" s="19" t="n">
        <v>0.14566456094497574</v>
      </c>
      <c r="L28131" s="19" t="n">
        <v>0.2234252583793053</v>
      </c>
      <c r="M28131" s="19" t="n">
        <v>0.28283578241428337</v>
      </c>
      <c r="N28131" s="19" t="n">
        <v>0.3239292995458239</v>
      </c>
      <c r="O28131" s="19" t="n">
        <v>0.5950748190415172</v>
      </c>
      <c r="P28131" s="19" t="n">
        <v>0.17479690831576167</v>
      </c>
      <c r="Q28131" s="19" t="n">
        <v>0.2925313716104572</v>
      </c>
      <c r="R28131" s="19" t="n">
        <v>0.2807818564494569</v>
      </c>
      <c r="S28131" s="19" t="n">
        <v>0.24929149836551692</v>
      </c>
      <c r="T28131" s="19" t="n">
        <v>0.22096848294389945</v>
      </c>
    </row>
    <row r="28132">
      <c r="B28132" s="8" t="s">
        <v>2874</v>
      </c>
      <c r="C28132" s="15" t="n">
        <v>0.2862382066989059</v>
      </c>
      <c r="D28132" s="15" t="n">
        <v>0.3842094745465252</v>
      </c>
      <c r="E28132" s="15" t="n">
        <v>0.2625934809574003</v>
      </c>
      <c r="F28132" s="15" t="n">
        <v>0.36562838703460626</v>
      </c>
      <c r="G28132" s="15" t="n">
        <v>0.19413996462617508</v>
      </c>
      <c r="H28132" s="15" t="n">
        <v>0.24953664185177246</v>
      </c>
      <c r="I28132" s="15" t="n">
        <v>0.2321713977400082</v>
      </c>
      <c r="J28132" s="15" t="n">
        <v>0.22130106007062872</v>
      </c>
      <c r="K28132" s="15" t="n">
        <v>0.18642726515169525</v>
      </c>
      <c r="L28132" s="15" t="n">
        <v>0.2666126407596639</v>
      </c>
      <c r="M28132" s="15" t="n">
        <v>0.27984152370388626</v>
      </c>
      <c r="N28132" s="15" t="n">
        <v>0.39120256829826255</v>
      </c>
      <c r="O28132" s="15" t="n">
        <v>0.5251001777174743</v>
      </c>
      <c r="P28132" s="15" t="n">
        <v>0.24705688356214717</v>
      </c>
      <c r="Q28132" s="15" t="n">
        <v>0.3200705634025388</v>
      </c>
      <c r="R28132" s="15" t="n">
        <v>0.2928491336577476</v>
      </c>
      <c r="S28132" s="15" t="n">
        <v>0.23282560197185448</v>
      </c>
      <c r="T28132" s="15" t="n">
        <v>0.22000142314569965</v>
      </c>
    </row>
    <row r="28133">
      <c r="B28133" s="8" t="s">
        <v>2875</v>
      </c>
      <c r="C28133" s="19" t="n">
        <v>0.27102779637752056</v>
      </c>
      <c r="D28133" s="19" t="n">
        <v>0.34889531835226006</v>
      </c>
      <c r="E28133" s="19" t="n">
        <v>0.26689885625475634</v>
      </c>
      <c r="F28133" s="19" t="n">
        <v>0.34768778609593093</v>
      </c>
      <c r="G28133" s="19" t="n">
        <v>0.1961917283078022</v>
      </c>
      <c r="H28133" s="19" t="n">
        <v>0.2357293430797099</v>
      </c>
      <c r="I28133" s="19" t="n">
        <v>0.23843402312709924</v>
      </c>
      <c r="J28133" s="19" t="n">
        <v>0.19688297246958605</v>
      </c>
      <c r="K28133" s="19" t="n">
        <v>0.13262631367803487</v>
      </c>
      <c r="L28133" s="19" t="n">
        <v>0.2576365899109665</v>
      </c>
      <c r="M28133" s="19" t="n">
        <v>0.275375761820122</v>
      </c>
      <c r="N28133" s="19" t="n">
        <v>0.398889337338787</v>
      </c>
      <c r="O28133" s="19" t="n">
        <v>0.48175731808150574</v>
      </c>
      <c r="P28133" s="19" t="n">
        <v>0.23219791485949395</v>
      </c>
      <c r="Q28133" s="19" t="n">
        <v>0.2761600492368625</v>
      </c>
      <c r="R28133" s="19" t="n">
        <v>0.2683316029386988</v>
      </c>
      <c r="S28133" s="19" t="n">
        <v>0.21544244127731238</v>
      </c>
      <c r="T28133" s="19" t="n">
        <v>0.24902421852834394</v>
      </c>
    </row>
    <row r="28134">
      <c r="B28134" s="8" t="s">
        <v>2876</v>
      </c>
      <c r="C28134" s="15" t="n">
        <v>0.26307892070592165</v>
      </c>
      <c r="D28134" s="15" t="n">
        <v>0.32803329181051355</v>
      </c>
      <c r="E28134" s="15" t="n">
        <v>0.3205280086234754</v>
      </c>
      <c r="F28134" s="15" t="n">
        <v>0.3502354410538173</v>
      </c>
      <c r="G28134" s="15" t="n">
        <v>0.20978715435791007</v>
      </c>
      <c r="H28134" s="15" t="n">
        <v>0.2358437833848639</v>
      </c>
      <c r="I28134" s="15" t="n">
        <v>0.19145452549478753</v>
      </c>
      <c r="J28134" s="15" t="n">
        <v>0.20212822194413557</v>
      </c>
      <c r="K28134" s="15" t="n">
        <v>0.16481624392191602</v>
      </c>
      <c r="L28134" s="15" t="n">
        <v>0.2050219039297286</v>
      </c>
      <c r="M28134" s="15" t="n">
        <v>0.3445678422973507</v>
      </c>
      <c r="N28134" s="15" t="n">
        <v>0.35712511740197</v>
      </c>
      <c r="O28134" s="15" t="n">
        <v>0.3980073039269059</v>
      </c>
      <c r="P28134" s="15" t="n">
        <v>0.24259195369940603</v>
      </c>
      <c r="Q28134" s="15" t="n">
        <v>0.2708044204285148</v>
      </c>
      <c r="R28134" s="15" t="n">
        <v>0.27480082439117076</v>
      </c>
      <c r="S28134" s="15" t="n">
        <v>0.19734516351562267</v>
      </c>
      <c r="T28134" s="15" t="n">
        <v>0.2881994961151659</v>
      </c>
    </row>
    <row r="28135">
      <c r="B28135" s="8" t="s">
        <v>2877</v>
      </c>
      <c r="C28135" s="19" t="n">
        <v>0.2588168253311431</v>
      </c>
      <c r="D28135" s="19" t="n">
        <v>0.2674385537966321</v>
      </c>
      <c r="E28135" s="19" t="n">
        <v>0.3301343252548256</v>
      </c>
      <c r="F28135" s="19" t="n">
        <v>0.3234343268032932</v>
      </c>
      <c r="G28135" s="19" t="n">
        <v>0.20956248367324043</v>
      </c>
      <c r="H28135" s="19" t="n">
        <v>0.23543357491388503</v>
      </c>
      <c r="I28135" s="19" t="n">
        <v>0.2089711751846729</v>
      </c>
      <c r="J28135" s="19" t="n">
        <v>0.25865690819011256</v>
      </c>
      <c r="K28135" s="19" t="n">
        <v>0.1452607606342548</v>
      </c>
      <c r="L28135" s="19" t="n">
        <v>0.18673930554701054</v>
      </c>
      <c r="M28135" s="19" t="n">
        <v>0.3949032888724296</v>
      </c>
      <c r="N28135" s="19" t="n">
        <v>0.36222625726653607</v>
      </c>
      <c r="O28135" s="19" t="n">
        <v>0.3398806755378623</v>
      </c>
      <c r="P28135" s="19" t="n">
        <v>0.22764397782399068</v>
      </c>
      <c r="Q28135" s="19" t="n">
        <v>0.31036332102651787</v>
      </c>
      <c r="R28135" s="19" t="n">
        <v>0.3138641810473982</v>
      </c>
      <c r="S28135" s="19" t="n">
        <v>0.15328919344998176</v>
      </c>
      <c r="T28135" s="19" t="n">
        <v>0.27313591168683093</v>
      </c>
    </row>
    <row r="28136">
      <c r="B28136" s="8" t="s">
        <v>2878</v>
      </c>
      <c r="C28136" s="15" t="n">
        <v>0.26579501760390745</v>
      </c>
      <c r="D28136" s="15" t="n">
        <v>0.4069787787126407</v>
      </c>
      <c r="E28136" s="15" t="n">
        <v>0.25105990279682827</v>
      </c>
      <c r="F28136" s="15" t="n">
        <v>0.3254889411178754</v>
      </c>
      <c r="G28136" s="15" t="n">
        <v>0.24857621799387733</v>
      </c>
      <c r="H28136" s="15" t="n">
        <v>0.21045479518813048</v>
      </c>
      <c r="I28136" s="15" t="n">
        <v>0.2239876354605738</v>
      </c>
      <c r="J28136" s="15" t="n">
        <v>0.15820739068832315</v>
      </c>
      <c r="K28136" s="15" t="n">
        <v>0.16536960640993015</v>
      </c>
      <c r="L28136" s="15" t="n">
        <v>0.22187852745843253</v>
      </c>
      <c r="M28136" s="15" t="n">
        <v>0.2253042447895987</v>
      </c>
      <c r="N28136" s="15" t="n">
        <v>0.3894196394061021</v>
      </c>
      <c r="O28136" s="15" t="n">
        <v>0.5962697520853849</v>
      </c>
      <c r="P28136" s="15" t="n">
        <v>0.23960380222060895</v>
      </c>
      <c r="Q28136" s="15" t="n">
        <v>0.2658253752485782</v>
      </c>
      <c r="R28136" s="15" t="n">
        <v>0.2635220302959206</v>
      </c>
      <c r="S28136" s="15" t="n">
        <v>0.2153276510661548</v>
      </c>
      <c r="T28136" s="15" t="n">
        <v>0.22682242997080565</v>
      </c>
    </row>
    <row r="28137">
      <c r="B28137" s="8" t="s">
        <v>2879</v>
      </c>
      <c r="C28137" s="19" t="n">
        <v>0.2682558594769904</v>
      </c>
      <c r="D28137" s="19" t="n">
        <v>0.32178140570462754</v>
      </c>
      <c r="E28137" s="19" t="n">
        <v>0.27196039352819434</v>
      </c>
      <c r="F28137" s="19" t="n">
        <v>0.3535333544310396</v>
      </c>
      <c r="G28137" s="19" t="n">
        <v>0.13650734398872622</v>
      </c>
      <c r="H28137" s="19" t="n">
        <v>0.2765793135179685</v>
      </c>
      <c r="I28137" s="19" t="n">
        <v>0.20640213742728647</v>
      </c>
      <c r="J28137" s="19" t="n">
        <v>0.25607723446572817</v>
      </c>
      <c r="K28137" s="19" t="n">
        <v>0.15721549521276199</v>
      </c>
      <c r="L28137" s="19" t="n">
        <v>0.27047622368530494</v>
      </c>
      <c r="M28137" s="19" t="n">
        <v>0.345965280329012</v>
      </c>
      <c r="N28137" s="19" t="n">
        <v>0.36904158904723705</v>
      </c>
      <c r="O28137" s="19" t="n">
        <v>0.3950758845947458</v>
      </c>
      <c r="P28137" s="19" t="n">
        <v>0.2209738478750487</v>
      </c>
      <c r="Q28137" s="19" t="n">
        <v>0.2827730555315221</v>
      </c>
      <c r="R28137" s="19" t="n">
        <v>0.2730424074527611</v>
      </c>
      <c r="S28137" s="19" t="n">
        <v>0.15758633174797324</v>
      </c>
      <c r="T28137" s="19" t="n">
        <v>0.2841229086222352</v>
      </c>
    </row>
    <row r="28138">
      <c r="B28138" s="8" t="s">
        <v>2880</v>
      </c>
      <c r="C28138" s="15" t="n">
        <v>0.23392958971325506</v>
      </c>
      <c r="D28138" s="15" t="n">
        <v>0.3530111521934384</v>
      </c>
      <c r="E28138" s="15" t="n">
        <v>0.3140614052708255</v>
      </c>
      <c r="F28138" s="15" t="n">
        <v>0.32710372298389895</v>
      </c>
      <c r="G28138" s="15" t="n">
        <v>0.21507344466306558</v>
      </c>
      <c r="H28138" s="15" t="n">
        <v>0.2216237124599023</v>
      </c>
      <c r="I28138" s="15" t="n">
        <v>0.22439979945432575</v>
      </c>
      <c r="J28138" s="15" t="n">
        <v>0.18490255909354636</v>
      </c>
      <c r="K28138" s="15" t="n">
        <v>0.14993179870723963</v>
      </c>
      <c r="L28138" s="15" t="n">
        <v>0.24172131063128044</v>
      </c>
      <c r="M28138" s="15" t="n">
        <v>0.3283021569808613</v>
      </c>
      <c r="N28138" s="15" t="n">
        <v>0.3341652901975705</v>
      </c>
      <c r="O28138" s="15" t="n">
        <v>0.474865617217014</v>
      </c>
      <c r="P28138" s="15" t="n">
        <v>0.22904192206369384</v>
      </c>
      <c r="Q28138" s="15" t="n">
        <v>0.27803787299148286</v>
      </c>
      <c r="R28138" s="15" t="n">
        <v>0.281001136336287</v>
      </c>
      <c r="S28138" s="15" t="n">
        <v>0.23856156820279406</v>
      </c>
      <c r="T28138" s="15" t="n">
        <v>0.29123656886616506</v>
      </c>
    </row>
    <row r="28139">
      <c r="B28139" s="8" t="s">
        <v>2881</v>
      </c>
      <c r="C28139" s="19" t="n">
        <v>0.24830262527598965</v>
      </c>
      <c r="D28139" s="19" t="n">
        <v>0.34969400686481533</v>
      </c>
      <c r="E28139" s="19" t="n">
        <v>0.35264172603967403</v>
      </c>
      <c r="F28139" s="19" t="n">
        <v>0.30207590526190625</v>
      </c>
      <c r="G28139" s="19" t="n">
        <v>0.18182148970087264</v>
      </c>
      <c r="H28139" s="19" t="n">
        <v>0.1813774208825689</v>
      </c>
      <c r="I28139" s="19" t="n">
        <v>0.198074997369578</v>
      </c>
      <c r="J28139" s="19" t="n">
        <v>0.20740218266772834</v>
      </c>
      <c r="K28139" s="19" t="n">
        <v>0.1912246545213608</v>
      </c>
      <c r="L28139" s="19" t="n">
        <v>0.22272033768994198</v>
      </c>
      <c r="M28139" s="19" t="n">
        <v>0.4096462722054239</v>
      </c>
      <c r="N28139" s="19" t="n">
        <v>0.32015087271075293</v>
      </c>
      <c r="O28139" s="19" t="n">
        <v>0.42102050060353596</v>
      </c>
      <c r="P28139" s="19" t="n">
        <v>0.2427252119539328</v>
      </c>
      <c r="Q28139" s="19" t="n">
        <v>0.29198766219310585</v>
      </c>
      <c r="R28139" s="19" t="n">
        <v>0.2458559001290896</v>
      </c>
      <c r="S28139" s="19" t="n">
        <v>0.259965321261779</v>
      </c>
      <c r="T28139" s="19" t="n">
        <v>0.2816976822634453</v>
      </c>
    </row>
    <row r="28140">
      <c r="B28140" s="8" t="s">
        <v>2882</v>
      </c>
      <c r="C28140" s="15" t="n">
        <v>0.26694904901116456</v>
      </c>
      <c r="D28140" s="15" t="n">
        <v>0.3082958615495402</v>
      </c>
      <c r="E28140" s="15" t="n">
        <v>0.3184135663456832</v>
      </c>
      <c r="F28140" s="15" t="n">
        <v>0.35114901425836603</v>
      </c>
      <c r="G28140" s="15" t="n">
        <v>0.17650992759028225</v>
      </c>
      <c r="H28140" s="15" t="n">
        <v>0.2519334345383469</v>
      </c>
      <c r="I28140" s="15" t="n">
        <v>0.1952584604482154</v>
      </c>
      <c r="J28140" s="15" t="n">
        <v>0.23134421895566656</v>
      </c>
      <c r="K28140" s="15" t="n">
        <v>0.15995762899625707</v>
      </c>
      <c r="L28140" s="15" t="n">
        <v>0.22514999020364823</v>
      </c>
      <c r="M28140" s="15" t="n">
        <v>0.3508539571244598</v>
      </c>
      <c r="N28140" s="15" t="n">
        <v>0.3733367620139708</v>
      </c>
      <c r="O28140" s="15" t="n">
        <v>0.3940824933816089</v>
      </c>
      <c r="P28140" s="15" t="n">
        <v>0.2424627216802178</v>
      </c>
      <c r="Q28140" s="15" t="n">
        <v>0.2509514277785603</v>
      </c>
      <c r="R28140" s="15" t="n">
        <v>0.2636469973740445</v>
      </c>
      <c r="S28140" s="15" t="n">
        <v>0.20609192050313102</v>
      </c>
      <c r="T28140" s="15" t="n">
        <v>0.2599280303777611</v>
      </c>
    </row>
    <row r="28141">
      <c r="B28141" s="8" t="s">
        <v>2883</v>
      </c>
      <c r="C28141" s="19" t="n">
        <v>0.2728908478804024</v>
      </c>
      <c r="D28141" s="19" t="n">
        <v>0.2913797263241614</v>
      </c>
      <c r="E28141" s="19" t="n">
        <v>0.3134452396510053</v>
      </c>
      <c r="F28141" s="19" t="n">
        <v>0.31953256618650183</v>
      </c>
      <c r="G28141" s="19" t="n">
        <v>0.2020801399618579</v>
      </c>
      <c r="H28141" s="19" t="n">
        <v>0.2043832398312518</v>
      </c>
      <c r="I28141" s="19" t="n">
        <v>0.1973484704672706</v>
      </c>
      <c r="J28141" s="19" t="n">
        <v>0.2294441261395475</v>
      </c>
      <c r="K28141" s="19" t="n">
        <v>0.16702987036091252</v>
      </c>
      <c r="L28141" s="19" t="n">
        <v>0.2048596623148763</v>
      </c>
      <c r="M28141" s="19" t="n">
        <v>0.3585107166658031</v>
      </c>
      <c r="N28141" s="19" t="n">
        <v>0.3817050766667913</v>
      </c>
      <c r="O28141" s="19" t="n">
        <v>0.368744469254366</v>
      </c>
      <c r="P28141" s="19" t="n">
        <v>0.23707878105030164</v>
      </c>
      <c r="Q28141" s="19" t="n">
        <v>0.2920424116384139</v>
      </c>
      <c r="R28141" s="19" t="n">
        <v>0.28275023691534634</v>
      </c>
      <c r="S28141" s="19" t="n">
        <v>0.26086549212734184</v>
      </c>
      <c r="T28141" s="19" t="n">
        <v>0.24393367716616607</v>
      </c>
    </row>
    <row r="28142">
      <c r="B28142" s="8" t="s">
        <v>2884</v>
      </c>
      <c r="C28142" s="15" t="n">
        <v>0.27213470387256405</v>
      </c>
      <c r="D28142" s="15" t="n">
        <v>0.3046936676438247</v>
      </c>
      <c r="E28142" s="15" t="n">
        <v>0.32578085140777663</v>
      </c>
      <c r="F28142" s="15" t="n">
        <v>0.31239176790448003</v>
      </c>
      <c r="G28142" s="15" t="n">
        <v>0.18144620623102545</v>
      </c>
      <c r="H28142" s="15" t="n">
        <v>0.21202596201029342</v>
      </c>
      <c r="I28142" s="15" t="n">
        <v>0.20743611280694643</v>
      </c>
      <c r="J28142" s="15" t="n">
        <v>0.235862817757191</v>
      </c>
      <c r="K28142" s="15" t="n">
        <v>0.17343731356281053</v>
      </c>
      <c r="L28142" s="15" t="n">
        <v>0.19782056076607604</v>
      </c>
      <c r="M28142" s="15" t="n">
        <v>0.4042474858269382</v>
      </c>
      <c r="N28142" s="15" t="n">
        <v>0.3526319070920369</v>
      </c>
      <c r="O28142" s="15" t="n">
        <v>0.35354631687900734</v>
      </c>
      <c r="P28142" s="15" t="n">
        <v>0.23822960109872876</v>
      </c>
      <c r="Q28142" s="15" t="n">
        <v>0.2824784776358819</v>
      </c>
      <c r="R28142" s="15" t="n">
        <v>0.2667214467975453</v>
      </c>
      <c r="S28142" s="15" t="n">
        <v>0.2073680853672818</v>
      </c>
      <c r="T28142" s="15" t="n">
        <v>0.22613740640115018</v>
      </c>
    </row>
    <row r="28143">
      <c r="B28143" s="8" t="s">
        <v>2885</v>
      </c>
      <c r="C28143" s="19" t="n">
        <v>0.22929419310048457</v>
      </c>
      <c r="D28143" s="19" t="n">
        <v>0.2663387880198614</v>
      </c>
      <c r="E28143" s="19" t="n">
        <v>0.32004575598813606</v>
      </c>
      <c r="F28143" s="19" t="n">
        <v>0.3217797495236566</v>
      </c>
      <c r="G28143" s="19" t="n">
        <v>0.18164870724119164</v>
      </c>
      <c r="H28143" s="19" t="n">
        <v>0.22015409603488312</v>
      </c>
      <c r="I28143" s="19" t="n">
        <v>0.18501498933160224</v>
      </c>
      <c r="J28143" s="19" t="n">
        <v>0.2228691784975792</v>
      </c>
      <c r="K28143" s="19" t="n">
        <v>0.15520616471525708</v>
      </c>
      <c r="L28143" s="19" t="n">
        <v>0.20611882850643226</v>
      </c>
      <c r="M28143" s="19" t="n">
        <v>0.3508637678817641</v>
      </c>
      <c r="N28143" s="19" t="n">
        <v>0.35150815774102256</v>
      </c>
      <c r="O28143" s="19" t="n">
        <v>0.3709833709637176</v>
      </c>
      <c r="P28143" s="19" t="n">
        <v>0.200025487391077</v>
      </c>
      <c r="Q28143" s="19" t="n">
        <v>0.2593583321038468</v>
      </c>
      <c r="R28143" s="19" t="n">
        <v>0.2514913798009556</v>
      </c>
      <c r="S28143" s="19" t="n">
        <v>0.22662701777468358</v>
      </c>
      <c r="T28143" s="19" t="n">
        <v>0.2456414671342044</v>
      </c>
    </row>
    <row r="28144">
      <c r="B28144" s="8" t="s">
        <v>2886</v>
      </c>
      <c r="C28144" s="15" t="n">
        <v>0.26389155992376523</v>
      </c>
      <c r="D28144" s="15" t="n">
        <v>0.3902196714032449</v>
      </c>
      <c r="E28144" s="15" t="n">
        <v>0.2629150815258876</v>
      </c>
      <c r="F28144" s="15" t="n">
        <v>0.3372971028326972</v>
      </c>
      <c r="G28144" s="15" t="n">
        <v>0.2001743649552753</v>
      </c>
      <c r="H28144" s="15" t="n">
        <v>0.22699561363005152</v>
      </c>
      <c r="I28144" s="15" t="n">
        <v>0.19214286314358187</v>
      </c>
      <c r="J28144" s="15" t="n">
        <v>0.15269199435859548</v>
      </c>
      <c r="K28144" s="15" t="n">
        <v>0.2008027502674501</v>
      </c>
      <c r="L28144" s="15" t="n">
        <v>0.20972031856215917</v>
      </c>
      <c r="M28144" s="15" t="n">
        <v>0.22669839158671198</v>
      </c>
      <c r="N28144" s="15" t="n">
        <v>0.38353506462365644</v>
      </c>
      <c r="O28144" s="15" t="n">
        <v>0.5164039225295912</v>
      </c>
      <c r="P28144" s="15" t="n">
        <v>0.20919696136093568</v>
      </c>
      <c r="Q28144" s="15" t="n">
        <v>0.25002282207695176</v>
      </c>
      <c r="R28144" s="15" t="n">
        <v>0.25060645786366115</v>
      </c>
      <c r="S28144" s="15" t="n">
        <v>0.2493411761091087</v>
      </c>
      <c r="T28144" s="15" t="n">
        <v>0.2412966718776064</v>
      </c>
    </row>
    <row r="28145">
      <c r="B28145" s="8" t="s">
        <v>2887</v>
      </c>
      <c r="C28145" s="19" t="n">
        <v>0.30017563496893374</v>
      </c>
      <c r="D28145" s="19" t="n">
        <v>0.35438000686862503</v>
      </c>
      <c r="E28145" s="19" t="n">
        <v>0.21855850271774913</v>
      </c>
      <c r="F28145" s="19" t="n">
        <v>0.3095498453669995</v>
      </c>
      <c r="G28145" s="19" t="n">
        <v>0.1776901338788092</v>
      </c>
      <c r="H28145" s="19" t="n">
        <v>0.20646327915006293</v>
      </c>
      <c r="I28145" s="19" t="n">
        <v>0.2218194794745335</v>
      </c>
      <c r="J28145" s="19" t="n">
        <v>0.17910790232793755</v>
      </c>
      <c r="K28145" s="19" t="n">
        <v>0.18285214284724424</v>
      </c>
      <c r="L28145" s="19" t="n">
        <v>0.24468949015424185</v>
      </c>
      <c r="M28145" s="19" t="n">
        <v>0.2886146818320713</v>
      </c>
      <c r="N28145" s="19" t="n">
        <v>0.399779912502999</v>
      </c>
      <c r="O28145" s="19" t="n">
        <v>0.47197037878645093</v>
      </c>
      <c r="P28145" s="19" t="n">
        <v>0.21908268424666555</v>
      </c>
      <c r="Q28145" s="19" t="n">
        <v>0.2689306446520538</v>
      </c>
      <c r="R28145" s="19" t="n">
        <v>0.27458321762931526</v>
      </c>
      <c r="S28145" s="19" t="n">
        <v>0.18322670819053266</v>
      </c>
      <c r="T28145" s="19" t="n">
        <v>0.26233467313797165</v>
      </c>
    </row>
    <row r="28146">
      <c r="B28146" s="8" t="s">
        <v>2888</v>
      </c>
      <c r="C28146" s="15" t="n">
        <v>0.22234127060332212</v>
      </c>
      <c r="D28146" s="15" t="n">
        <v>0.35769411456286737</v>
      </c>
      <c r="E28146" s="15" t="n">
        <v>0.28630098852878794</v>
      </c>
      <c r="F28146" s="15" t="n">
        <v>0.32099741727953196</v>
      </c>
      <c r="G28146" s="15" t="n">
        <v>0.20071494181199998</v>
      </c>
      <c r="H28146" s="15" t="n">
        <v>0.19919506948850652</v>
      </c>
      <c r="I28146" s="15" t="n">
        <v>0.20304925722796133</v>
      </c>
      <c r="J28146" s="15" t="n">
        <v>0.18716509956489571</v>
      </c>
      <c r="K28146" s="15" t="n">
        <v>0.18354066992833148</v>
      </c>
      <c r="L28146" s="15" t="n">
        <v>0.22008571164482787</v>
      </c>
      <c r="M28146" s="15" t="n">
        <v>0.35362040905258474</v>
      </c>
      <c r="N28146" s="15" t="n">
        <v>0.31667474494590053</v>
      </c>
      <c r="O28146" s="15" t="n">
        <v>0.47683753168538795</v>
      </c>
      <c r="P28146" s="15" t="n">
        <v>0.22607925441963628</v>
      </c>
      <c r="Q28146" s="15" t="n">
        <v>0.26646685203323606</v>
      </c>
      <c r="R28146" s="15" t="n">
        <v>0.2572755360263034</v>
      </c>
      <c r="S28146" s="15" t="n">
        <v>0.23772208202864895</v>
      </c>
      <c r="T28146" s="15" t="n">
        <v>0.2517880705925709</v>
      </c>
    </row>
    <row r="28147">
      <c r="B28147" s="8" t="s">
        <v>2889</v>
      </c>
      <c r="C28147" s="19" t="n">
        <v>0.23875833847525044</v>
      </c>
      <c r="D28147" s="19" t="n">
        <v>0.3314195691935178</v>
      </c>
      <c r="E28147" s="19" t="n">
        <v>0.3404660398413442</v>
      </c>
      <c r="F28147" s="19" t="n">
        <v>0.318570639165117</v>
      </c>
      <c r="G28147" s="19" t="n">
        <v>0.22151101107678448</v>
      </c>
      <c r="H28147" s="19" t="n">
        <v>0.23290175005836153</v>
      </c>
      <c r="I28147" s="19" t="n">
        <v>0.2127284349058988</v>
      </c>
      <c r="J28147" s="19" t="n">
        <v>0.2500432517065556</v>
      </c>
      <c r="K28147" s="19" t="n">
        <v>0.12232587557792478</v>
      </c>
      <c r="L28147" s="19" t="n">
        <v>0.2565127387548323</v>
      </c>
      <c r="M28147" s="19" t="n">
        <v>0.3186410544890563</v>
      </c>
      <c r="N28147" s="19" t="n">
        <v>0.3576345195936574</v>
      </c>
      <c r="O28147" s="19" t="n">
        <v>0.4964311578368061</v>
      </c>
      <c r="P28147" s="19" t="n">
        <v>0.23606386565812673</v>
      </c>
      <c r="Q28147" s="19" t="n">
        <v>0.2745047312128145</v>
      </c>
      <c r="R28147" s="19" t="n">
        <v>0.2824018965831042</v>
      </c>
      <c r="S28147" s="19" t="n">
        <v>0.26328755709345975</v>
      </c>
      <c r="T28147" s="19" t="n">
        <v>0.2996924318789541</v>
      </c>
    </row>
    <row r="28148">
      <c r="B28148" s="8" t="s">
        <v>2890</v>
      </c>
      <c r="C28148" s="15" t="n">
        <v>0.1477620513732832</v>
      </c>
      <c r="D28148" s="15" t="n">
        <v>0.36245152625582866</v>
      </c>
      <c r="E28148" s="15" t="n">
        <v>0.4144456305740259</v>
      </c>
      <c r="F28148" s="15" t="n">
        <v>0.34287243718443267</v>
      </c>
      <c r="G28148" s="15" t="n">
        <v>0.18457764007595348</v>
      </c>
      <c r="H28148" s="15" t="n">
        <v>0.21658663798464428</v>
      </c>
      <c r="I28148" s="15" t="n">
        <v>0.2019531494936824</v>
      </c>
      <c r="J28148" s="15" t="n">
        <v>0.2345066170854935</v>
      </c>
      <c r="K28148" s="15" t="n">
        <v>0.1609910059778209</v>
      </c>
      <c r="L28148" s="15" t="n">
        <v>0.22520070821425747</v>
      </c>
      <c r="M28148" s="15" t="n">
        <v>0.4141600799224459</v>
      </c>
      <c r="N28148" s="15" t="n">
        <v>0.22371611150870283</v>
      </c>
      <c r="O28148" s="15" t="n">
        <v>0.5003993978821277</v>
      </c>
      <c r="P28148" s="15" t="n">
        <v>0.2611879278329305</v>
      </c>
      <c r="Q28148" s="15" t="n">
        <v>0.2619402723641565</v>
      </c>
      <c r="R28148" s="15" t="n">
        <v>0.2908834220579456</v>
      </c>
      <c r="S28148" s="15" t="n">
        <v>0.22792991764442708</v>
      </c>
      <c r="T28148" s="15" t="n">
        <v>0.2585313986159118</v>
      </c>
    </row>
    <row r="28149">
      <c r="B28149" s="8" t="s">
        <v>2891</v>
      </c>
      <c r="C28149" s="19" t="n">
        <v>0.29028120507248545</v>
      </c>
      <c r="D28149" s="19" t="n">
        <v>0.28331696595125855</v>
      </c>
      <c r="E28149" s="19" t="n">
        <v>0.2829758552377378</v>
      </c>
      <c r="F28149" s="19" t="n">
        <v>0.2986694673064385</v>
      </c>
      <c r="G28149" s="19" t="n">
        <v>0.1811122887948015</v>
      </c>
      <c r="H28149" s="19" t="n">
        <v>0.20228590935271337</v>
      </c>
      <c r="I28149" s="19" t="n">
        <v>0.20196497223416066</v>
      </c>
      <c r="J28149" s="19" t="n">
        <v>0.23942108692275588</v>
      </c>
      <c r="K28149" s="19" t="n">
        <v>0.16917500000226815</v>
      </c>
      <c r="L28149" s="19" t="n">
        <v>0.2387983807192048</v>
      </c>
      <c r="M28149" s="19" t="n">
        <v>0.3578208612477522</v>
      </c>
      <c r="N28149" s="19" t="n">
        <v>0.3777353443369481</v>
      </c>
      <c r="O28149" s="19" t="n">
        <v>0.3686729620106636</v>
      </c>
      <c r="P28149" s="19" t="n">
        <v>0.25763229041388064</v>
      </c>
      <c r="Q28149" s="19" t="n">
        <v>0.29030929014364737</v>
      </c>
      <c r="R28149" s="19" t="n">
        <v>0.26347003830268556</v>
      </c>
      <c r="S28149" s="19" t="n">
        <v>0.24516321348449985</v>
      </c>
      <c r="T28149" s="19" t="n">
        <v>0.2516419089314899</v>
      </c>
    </row>
    <row r="28150">
      <c r="B28150" s="8" t="s">
        <v>2892</v>
      </c>
      <c r="C28150" s="15" t="n">
        <v>0.27486726994033034</v>
      </c>
      <c r="D28150" s="15" t="n">
        <v>0.3122632263247846</v>
      </c>
      <c r="E28150" s="15" t="n">
        <v>0.29996094759221864</v>
      </c>
      <c r="F28150" s="15" t="n">
        <v>0.3192407932497729</v>
      </c>
      <c r="G28150" s="15" t="n">
        <v>0.20702142406178067</v>
      </c>
      <c r="H28150" s="15" t="n">
        <v>0.20720293744567203</v>
      </c>
      <c r="I28150" s="15" t="n">
        <v>0.20515952240795274</v>
      </c>
      <c r="J28150" s="15" t="n">
        <v>0.2017091611135069</v>
      </c>
      <c r="K28150" s="15" t="n">
        <v>0.16090164546759758</v>
      </c>
      <c r="L28150" s="15" t="n">
        <v>0.20997473758666724</v>
      </c>
      <c r="M28150" s="15" t="n">
        <v>0.32753683616062435</v>
      </c>
      <c r="N28150" s="15" t="n">
        <v>0.3859967793617109</v>
      </c>
      <c r="O28150" s="15" t="n">
        <v>0.39669997620410785</v>
      </c>
      <c r="P28150" s="15" t="n">
        <v>0.21063113077614296</v>
      </c>
      <c r="Q28150" s="15" t="n">
        <v>0.2820832943240638</v>
      </c>
      <c r="R28150" s="15" t="n">
        <v>0.2605709564807791</v>
      </c>
      <c r="S28150" s="15" t="n">
        <v>0.22672729909050698</v>
      </c>
      <c r="T28150" s="15" t="n">
        <v>0.2639522230309488</v>
      </c>
    </row>
    <row r="28151">
      <c r="B28151" s="8" t="s">
        <v>2893</v>
      </c>
      <c r="C28151" s="19" t="n">
        <v>0.30828521599106723</v>
      </c>
      <c r="D28151" s="19" t="n">
        <v>0.36341563033189006</v>
      </c>
      <c r="E28151" s="19" t="n">
        <v>0.31377542101364164</v>
      </c>
      <c r="F28151" s="19" t="n">
        <v>0.3079532271421685</v>
      </c>
      <c r="G28151" s="19" t="n">
        <v>0.20684225813736043</v>
      </c>
      <c r="H28151" s="19" t="n">
        <v>0.22222853777730364</v>
      </c>
      <c r="I28151" s="19" t="n">
        <v>0.2308095628451059</v>
      </c>
      <c r="J28151" s="19" t="n">
        <v>0.19717302359389727</v>
      </c>
      <c r="K28151" s="19" t="n">
        <v>0.18622593586465674</v>
      </c>
      <c r="L28151" s="19" t="n">
        <v>0.22140217436888535</v>
      </c>
      <c r="M28151" s="19" t="n">
        <v>0.3493335970649779</v>
      </c>
      <c r="N28151" s="19" t="n">
        <v>0.3931556248896771</v>
      </c>
      <c r="O28151" s="19" t="n">
        <v>0.4319168942570124</v>
      </c>
      <c r="P28151" s="19" t="n">
        <v>0.2552169650075698</v>
      </c>
      <c r="Q28151" s="19" t="n">
        <v>0.31971344902510546</v>
      </c>
      <c r="R28151" s="19" t="n">
        <v>0.2211048469646892</v>
      </c>
      <c r="S28151" s="19" t="n">
        <v>0.3100020760367233</v>
      </c>
      <c r="T28151" s="19" t="n">
        <v>0.27813329195577613</v>
      </c>
    </row>
    <row r="28152">
      <c r="B28152" s="8" t="s">
        <v>2894</v>
      </c>
      <c r="C28152" s="15" t="n">
        <v>0.23506971176942676</v>
      </c>
      <c r="D28152" s="15" t="n">
        <v>0.32384826850682585</v>
      </c>
      <c r="E28152" s="15" t="n">
        <v>0.31551319251972637</v>
      </c>
      <c r="F28152" s="15" t="n">
        <v>0.3162075545524269</v>
      </c>
      <c r="G28152" s="15" t="n">
        <v>0.1292425089395339</v>
      </c>
      <c r="H28152" s="15" t="n">
        <v>0.2059032981667889</v>
      </c>
      <c r="I28152" s="15" t="n">
        <v>0.19977908107403095</v>
      </c>
      <c r="J28152" s="15" t="n">
        <v>0.2832643327854316</v>
      </c>
      <c r="K28152" s="15" t="n">
        <v>0.17271472464463825</v>
      </c>
      <c r="L28152" s="15" t="n">
        <v>0.26700427214910893</v>
      </c>
      <c r="M28152" s="15" t="n">
        <v>0.353131080422695</v>
      </c>
      <c r="N28152" s="15" t="n">
        <v>0.3403594422791329</v>
      </c>
      <c r="O28152" s="15" t="n">
        <v>0.46890267241303524</v>
      </c>
      <c r="P28152" s="15" t="n">
        <v>0.24287433483987053</v>
      </c>
      <c r="Q28152" s="15" t="n">
        <v>0.29521643557575417</v>
      </c>
      <c r="R28152" s="15" t="n">
        <v>0.271386686733938</v>
      </c>
      <c r="S28152" s="15" t="n">
        <v>0.2343925581300336</v>
      </c>
      <c r="T28152" s="15" t="n">
        <v>0.23041863254855818</v>
      </c>
    </row>
    <row r="28153">
      <c r="B28153" s="8" t="s">
        <v>2895</v>
      </c>
      <c r="C28153" s="19" t="n">
        <v>0.22539404405448646</v>
      </c>
      <c r="D28153" s="19" t="n">
        <v>0.3325469716388201</v>
      </c>
      <c r="E28153" s="19" t="n">
        <v>0.3375340050321753</v>
      </c>
      <c r="F28153" s="19" t="n">
        <v>0.2859783307329869</v>
      </c>
      <c r="G28153" s="19" t="n">
        <v>0.21077398417688448</v>
      </c>
      <c r="H28153" s="19" t="n">
        <v>0.19577367487770883</v>
      </c>
      <c r="I28153" s="19" t="n">
        <v>0.18949139912319443</v>
      </c>
      <c r="J28153" s="19" t="n">
        <v>0.20809427168648723</v>
      </c>
      <c r="K28153" s="19" t="n">
        <v>0.17561157690325288</v>
      </c>
      <c r="L28153" s="19" t="n">
        <v>0.23828688462213615</v>
      </c>
      <c r="M28153" s="19" t="n">
        <v>0.31955889463144077</v>
      </c>
      <c r="N28153" s="19" t="n">
        <v>0.33997293062407735</v>
      </c>
      <c r="O28153" s="19" t="n">
        <v>0.5015969654055337</v>
      </c>
      <c r="P28153" s="19" t="n">
        <v>0.2682767576642242</v>
      </c>
      <c r="Q28153" s="19" t="n">
        <v>0.2538962878053907</v>
      </c>
      <c r="R28153" s="19" t="n">
        <v>0.2384507503334443</v>
      </c>
      <c r="S28153" s="19" t="n">
        <v>0.27591204625180915</v>
      </c>
      <c r="T28153" s="19" t="n">
        <v>0.255943594156043</v>
      </c>
    </row>
    <row r="28154">
      <c r="B28154" s="8" t="s">
        <v>2896</v>
      </c>
      <c r="C28154" s="15" t="n">
        <v>0.24587478133621185</v>
      </c>
      <c r="D28154" s="15" t="n">
        <v>0.2971665751142225</v>
      </c>
      <c r="E28154" s="15" t="n">
        <v>0.31416084872834027</v>
      </c>
      <c r="F28154" s="15" t="n">
        <v>0.29090021232518243</v>
      </c>
      <c r="G28154" s="15" t="n">
        <v>0.16494623848301956</v>
      </c>
      <c r="H28154" s="15" t="n">
        <v>0.20191389795872247</v>
      </c>
      <c r="I28154" s="15" t="n">
        <v>0.1981491808181993</v>
      </c>
      <c r="J28154" s="15" t="n">
        <v>0.23115965591454582</v>
      </c>
      <c r="K28154" s="15" t="n">
        <v>0.17576890449950114</v>
      </c>
      <c r="L28154" s="15" t="n">
        <v>0.20888264113961072</v>
      </c>
      <c r="M28154" s="15" t="n">
        <v>0.38951376525554476</v>
      </c>
      <c r="N28154" s="15" t="n">
        <v>0.3300897109922332</v>
      </c>
      <c r="O28154" s="15" t="n">
        <v>0.3989495318020189</v>
      </c>
      <c r="P28154" s="15" t="n">
        <v>0.23169258011863209</v>
      </c>
      <c r="Q28154" s="15" t="n">
        <v>0.2585477411041472</v>
      </c>
      <c r="R28154" s="15" t="n">
        <v>0.2660467616156247</v>
      </c>
      <c r="S28154" s="15" t="n">
        <v>0.18839852428222056</v>
      </c>
      <c r="T28154" s="15" t="n">
        <v>0.2748497636983194</v>
      </c>
    </row>
    <row r="28155">
      <c r="B28155" s="8" t="s">
        <v>2897</v>
      </c>
      <c r="C28155" s="19" t="n">
        <v>0.27327676607857293</v>
      </c>
      <c r="D28155" s="19" t="n">
        <v>0.3149802042038743</v>
      </c>
      <c r="E28155" s="19" t="n">
        <v>0.30184527008669093</v>
      </c>
      <c r="F28155" s="19" t="n">
        <v>0.33650795221699703</v>
      </c>
      <c r="G28155" s="19" t="n">
        <v>0.2093742146933977</v>
      </c>
      <c r="H28155" s="19" t="n">
        <v>0.21014462836810746</v>
      </c>
      <c r="I28155" s="19" t="n">
        <v>0.20897146974995184</v>
      </c>
      <c r="J28155" s="19" t="n">
        <v>0.20326368330658856</v>
      </c>
      <c r="K28155" s="19" t="n">
        <v>0.16589003029979027</v>
      </c>
      <c r="L28155" s="19" t="n">
        <v>0.20132406081717386</v>
      </c>
      <c r="M28155" s="19" t="n">
        <v>0.33035361367854993</v>
      </c>
      <c r="N28155" s="19" t="n">
        <v>0.38273453945624575</v>
      </c>
      <c r="O28155" s="19" t="n">
        <v>0.3908708176122343</v>
      </c>
      <c r="P28155" s="19" t="n">
        <v>0.2198805155474608</v>
      </c>
      <c r="Q28155" s="19" t="n">
        <v>0.270743739245884</v>
      </c>
      <c r="R28155" s="19" t="n">
        <v>0.24850672436037105</v>
      </c>
      <c r="S28155" s="19" t="n">
        <v>0.20003544583397653</v>
      </c>
      <c r="T28155" s="19" t="n">
        <v>0.29013328331142346</v>
      </c>
    </row>
    <row r="28156">
      <c r="B28156" s="8" t="s">
        <v>2898</v>
      </c>
      <c r="C28156" s="15" t="n">
        <v>0.2535449058436629</v>
      </c>
      <c r="D28156" s="15" t="n">
        <v>0.32112538649904626</v>
      </c>
      <c r="E28156" s="15" t="n">
        <v>0.2863687248480724</v>
      </c>
      <c r="F28156" s="15" t="n">
        <v>0.3085372218572477</v>
      </c>
      <c r="G28156" s="15" t="n">
        <v>0.20606640619940428</v>
      </c>
      <c r="H28156" s="15" t="n">
        <v>0.18728922633150275</v>
      </c>
      <c r="I28156" s="15" t="n">
        <v>0.20944732560671334</v>
      </c>
      <c r="J28156" s="15" t="n">
        <v>0.21008865154857026</v>
      </c>
      <c r="K28156" s="15" t="n">
        <v>0.1705418992428991</v>
      </c>
      <c r="L28156" s="15" t="n">
        <v>0.2090379903526526</v>
      </c>
      <c r="M28156" s="15" t="n">
        <v>0.3120241313495505</v>
      </c>
      <c r="N28156" s="15" t="n">
        <v>0.3863705948737978</v>
      </c>
      <c r="O28156" s="15" t="n">
        <v>0.4893547602459781</v>
      </c>
      <c r="P28156" s="15" t="n">
        <v>0.2017981454548589</v>
      </c>
      <c r="Q28156" s="15" t="n">
        <v>0.25486537868733544</v>
      </c>
      <c r="R28156" s="15" t="n">
        <v>0.24176335797437956</v>
      </c>
      <c r="S28156" s="15" t="n">
        <v>0.22493713729838266</v>
      </c>
      <c r="T28156" s="15" t="n">
        <v>0.22588371040010125</v>
      </c>
    </row>
    <row r="28157">
      <c r="B28157" s="8" t="s">
        <v>2899</v>
      </c>
      <c r="C28157" s="19" t="n">
        <v>0.2556998270863664</v>
      </c>
      <c r="D28157" s="19" t="n">
        <v>0.3769605899425879</v>
      </c>
      <c r="E28157" s="19" t="n">
        <v>0.28455401810804115</v>
      </c>
      <c r="F28157" s="19" t="n">
        <v>0.313676551099128</v>
      </c>
      <c r="G28157" s="19" t="n">
        <v>0.18855926668319634</v>
      </c>
      <c r="H28157" s="19" t="n">
        <v>0.22288917954367615</v>
      </c>
      <c r="I28157" s="19" t="n">
        <v>0.21436348925128426</v>
      </c>
      <c r="J28157" s="19" t="n">
        <v>0.1880667287994744</v>
      </c>
      <c r="K28157" s="19" t="n">
        <v>0.18361454822194478</v>
      </c>
      <c r="L28157" s="19" t="n">
        <v>0.2419465394117749</v>
      </c>
      <c r="M28157" s="19" t="n">
        <v>0.30414118668170415</v>
      </c>
      <c r="N28157" s="19" t="n">
        <v>0.35902727077373114</v>
      </c>
      <c r="O28157" s="19" t="n">
        <v>0.498888226224942</v>
      </c>
      <c r="P28157" s="19" t="n">
        <v>0.20887381519948822</v>
      </c>
      <c r="Q28157" s="19" t="n">
        <v>0.27071068143704474</v>
      </c>
      <c r="R28157" s="19" t="n">
        <v>0.23411135108360032</v>
      </c>
      <c r="S28157" s="19" t="n">
        <v>0.2538464464021018</v>
      </c>
      <c r="T28157" s="19" t="n">
        <v>0.22573599203609104</v>
      </c>
    </row>
    <row r="28158">
      <c r="B28158" s="8" t="s">
        <v>2900</v>
      </c>
      <c r="C28158" s="15" t="n">
        <v>0.2515289986585009</v>
      </c>
      <c r="D28158" s="15" t="n">
        <v>0.3785989640684463</v>
      </c>
      <c r="E28158" s="15" t="n">
        <v>0.29571005213618323</v>
      </c>
      <c r="F28158" s="15" t="n">
        <v>0.40145833507562223</v>
      </c>
      <c r="G28158" s="15" t="n">
        <v>0.20855176906046574</v>
      </c>
      <c r="H28158" s="15" t="n">
        <v>0.23713037189436345</v>
      </c>
      <c r="I28158" s="15" t="n">
        <v>0.17161380957701008</v>
      </c>
      <c r="J28158" s="15" t="n">
        <v>0.17849223953855492</v>
      </c>
      <c r="K28158" s="15" t="n">
        <v>0.18772755818743447</v>
      </c>
      <c r="L28158" s="15" t="n">
        <v>0.23438785695304143</v>
      </c>
      <c r="M28158" s="15" t="n">
        <v>0.30852915260490715</v>
      </c>
      <c r="N28158" s="15" t="n">
        <v>0.3470255945505521</v>
      </c>
      <c r="O28158" s="15" t="n">
        <v>0.48307082720983485</v>
      </c>
      <c r="P28158" s="15" t="n">
        <v>0.27580786968544274</v>
      </c>
      <c r="Q28158" s="15" t="n">
        <v>0.309038309691445</v>
      </c>
      <c r="R28158" s="15" t="n">
        <v>0.23274588613867855</v>
      </c>
      <c r="S28158" s="15" t="n">
        <v>0.27483622631880134</v>
      </c>
      <c r="T28158" s="15" t="n">
        <v>0.27613151537319824</v>
      </c>
    </row>
    <row r="28159">
      <c r="B28159" s="8" t="s">
        <v>2901</v>
      </c>
      <c r="C28159" s="19" t="n">
        <v>0.26202278794663686</v>
      </c>
      <c r="D28159" s="19" t="n">
        <v>0.3421028638465641</v>
      </c>
      <c r="E28159" s="19" t="n">
        <v>0.29171906656112345</v>
      </c>
      <c r="F28159" s="19" t="n">
        <v>0.3057338269353195</v>
      </c>
      <c r="G28159" s="19" t="n">
        <v>0.16879226019100493</v>
      </c>
      <c r="H28159" s="19" t="n">
        <v>0.21204806928600703</v>
      </c>
      <c r="I28159" s="19" t="n">
        <v>0.21142399012888458</v>
      </c>
      <c r="J28159" s="19" t="n">
        <v>0.2502574033832965</v>
      </c>
      <c r="K28159" s="19" t="n">
        <v>0.16480467683131375</v>
      </c>
      <c r="L28159" s="19" t="n">
        <v>0.25817912224678113</v>
      </c>
      <c r="M28159" s="19" t="n">
        <v>0.352417439345586</v>
      </c>
      <c r="N28159" s="19" t="n">
        <v>0.3630930191067439</v>
      </c>
      <c r="O28159" s="19" t="n">
        <v>0.4740624380517996</v>
      </c>
      <c r="P28159" s="19" t="n">
        <v>0.22242518600027175</v>
      </c>
      <c r="Q28159" s="19" t="n">
        <v>0.253576646056094</v>
      </c>
      <c r="R28159" s="19" t="n">
        <v>0.2821280125448055</v>
      </c>
      <c r="S28159" s="19" t="n">
        <v>0.23395923906986504</v>
      </c>
      <c r="T28159" s="19" t="n">
        <v>0.27505965733024396</v>
      </c>
    </row>
    <row r="28160">
      <c r="B28160" s="8" t="s">
        <v>2902</v>
      </c>
      <c r="C28160" s="15" t="n">
        <v>0.23880805714894904</v>
      </c>
      <c r="D28160" s="15" t="n">
        <v>0.3520003928486225</v>
      </c>
      <c r="E28160" s="15" t="n">
        <v>0.3135789104334969</v>
      </c>
      <c r="F28160" s="15" t="n">
        <v>0.32599863869655316</v>
      </c>
      <c r="G28160" s="15" t="n">
        <v>0.17906566428000695</v>
      </c>
      <c r="H28160" s="15" t="n">
        <v>0.24340435907391714</v>
      </c>
      <c r="I28160" s="15" t="n">
        <v>0.1860723982848922</v>
      </c>
      <c r="J28160" s="15" t="n">
        <v>0.20893709547044328</v>
      </c>
      <c r="K28160" s="15" t="n">
        <v>0.18756647489082934</v>
      </c>
      <c r="L28160" s="15" t="n">
        <v>0.23512212117432693</v>
      </c>
      <c r="M28160" s="15" t="n">
        <v>0.336948111293763</v>
      </c>
      <c r="N28160" s="15" t="n">
        <v>0.3287251678595779</v>
      </c>
      <c r="O28160" s="15" t="n">
        <v>0.4845372036741182</v>
      </c>
      <c r="P28160" s="15" t="n">
        <v>0.23535544369344794</v>
      </c>
      <c r="Q28160" s="15" t="n">
        <v>0.26979709847031286</v>
      </c>
      <c r="R28160" s="15" t="n">
        <v>0.2493959594701222</v>
      </c>
      <c r="S28160" s="15" t="n">
        <v>0.2801028342814045</v>
      </c>
      <c r="T28160" s="15" t="n">
        <v>0.23628589835780703</v>
      </c>
    </row>
    <row r="28161">
      <c r="B28161" s="8" t="s">
        <v>2903</v>
      </c>
      <c r="C28161" s="19" t="n">
        <v>0.2849961842598205</v>
      </c>
      <c r="D28161" s="19" t="n">
        <v>0.33033992236436976</v>
      </c>
      <c r="E28161" s="19" t="n">
        <v>0.31385071930154346</v>
      </c>
      <c r="F28161" s="19" t="n">
        <v>0.35653908792878974</v>
      </c>
      <c r="G28161" s="19" t="n">
        <v>0.1949668503959095</v>
      </c>
      <c r="H28161" s="19" t="n">
        <v>0.2308655446405096</v>
      </c>
      <c r="I28161" s="19" t="n">
        <v>0.1997657834348483</v>
      </c>
      <c r="J28161" s="19" t="n">
        <v>0.2001938847115337</v>
      </c>
      <c r="K28161" s="19" t="n">
        <v>0.19578741143357986</v>
      </c>
      <c r="L28161" s="19" t="n">
        <v>0.23299035756580153</v>
      </c>
      <c r="M28161" s="19" t="n">
        <v>0.3221750028340222</v>
      </c>
      <c r="N28161" s="19" t="n">
        <v>0.39328196439960106</v>
      </c>
      <c r="O28161" s="19" t="n">
        <v>0.4290291845501864</v>
      </c>
      <c r="P28161" s="19" t="n">
        <v>0.26509555481837616</v>
      </c>
      <c r="Q28161" s="19" t="n">
        <v>0.2913418775761697</v>
      </c>
      <c r="R28161" s="19" t="n">
        <v>0.25288270185451905</v>
      </c>
      <c r="S28161" s="19" t="n">
        <v>0.24238569902262747</v>
      </c>
      <c r="T28161" s="19" t="n">
        <v>0.2836593109268737</v>
      </c>
    </row>
    <row r="28162">
      <c r="B28162" s="8" t="s">
        <v>2904</v>
      </c>
      <c r="C28162" s="15" t="n">
        <v>0.25438167870285916</v>
      </c>
      <c r="D28162" s="15" t="n">
        <v>0.3377233195290954</v>
      </c>
      <c r="E28162" s="15" t="n">
        <v>0.3375043986442265</v>
      </c>
      <c r="F28162" s="15" t="n">
        <v>0.3370519474569668</v>
      </c>
      <c r="G28162" s="15" t="n">
        <v>0.18513181356981012</v>
      </c>
      <c r="H28162" s="15" t="n">
        <v>0.23010134314825773</v>
      </c>
      <c r="I28162" s="15" t="n">
        <v>0.20230339100192207</v>
      </c>
      <c r="J28162" s="15" t="n">
        <v>0.22646114877265186</v>
      </c>
      <c r="K28162" s="15" t="n">
        <v>0.17306889263020714</v>
      </c>
      <c r="L28162" s="15" t="n">
        <v>0.21425677449764166</v>
      </c>
      <c r="M28162" s="15" t="n">
        <v>0.4013898078462828</v>
      </c>
      <c r="N28162" s="15" t="n">
        <v>0.3308758735665283</v>
      </c>
      <c r="O28162" s="15" t="n">
        <v>0.43927887787667635</v>
      </c>
      <c r="P28162" s="15" t="n">
        <v>0.2831337907869371</v>
      </c>
      <c r="Q28162" s="15" t="n">
        <v>0.3142437398520602</v>
      </c>
      <c r="R28162" s="15" t="n">
        <v>0.2654347493872678</v>
      </c>
      <c r="S28162" s="15" t="n">
        <v>0.2558542138022466</v>
      </c>
      <c r="T28162" s="15" t="n">
        <v>0.26104387547620655</v>
      </c>
    </row>
    <row r="28163">
      <c r="B28163" s="8" t="s">
        <v>2905</v>
      </c>
      <c r="C28163" s="19" t="n">
        <v>0.24496267739114563</v>
      </c>
      <c r="D28163" s="19" t="n">
        <v>0.35148976873901155</v>
      </c>
      <c r="E28163" s="19" t="n">
        <v>0.30024636034090785</v>
      </c>
      <c r="F28163" s="19" t="n">
        <v>0.31733173063029796</v>
      </c>
      <c r="G28163" s="19" t="n">
        <v>0.21371535504598732</v>
      </c>
      <c r="H28163" s="19" t="n">
        <v>0.2126023942930635</v>
      </c>
      <c r="I28163" s="19" t="n">
        <v>0.18721859442944833</v>
      </c>
      <c r="J28163" s="19" t="n">
        <v>0.17893806716869945</v>
      </c>
      <c r="K28163" s="19" t="n">
        <v>0.1713643627974441</v>
      </c>
      <c r="L28163" s="19" t="n">
        <v>0.22143697809434373</v>
      </c>
      <c r="M28163" s="19" t="n">
        <v>0.3339636097062442</v>
      </c>
      <c r="N28163" s="19" t="n">
        <v>0.34364217888535853</v>
      </c>
      <c r="O28163" s="19" t="n">
        <v>0.46154641413070907</v>
      </c>
      <c r="P28163" s="19" t="n">
        <v>0.2332379864440282</v>
      </c>
      <c r="Q28163" s="19" t="n">
        <v>0.25766044820847644</v>
      </c>
      <c r="R28163" s="19" t="n">
        <v>0.23812996002338044</v>
      </c>
      <c r="S28163" s="19" t="n">
        <v>0.23019662813071584</v>
      </c>
      <c r="T28163" s="19" t="n">
        <v>0.264379531367946</v>
      </c>
    </row>
    <row r="28164">
      <c r="B28164" s="8" t="s">
        <v>2906</v>
      </c>
      <c r="C28164" s="15" t="n">
        <v>0.298892252800849</v>
      </c>
      <c r="D28164" s="15" t="n">
        <v>0.27815127501218284</v>
      </c>
      <c r="E28164" s="15" t="n">
        <v>0.32072993796421145</v>
      </c>
      <c r="F28164" s="15" t="n">
        <v>0.3047784357846895</v>
      </c>
      <c r="G28164" s="15" t="n">
        <v>0.13012124842039127</v>
      </c>
      <c r="H28164" s="15" t="n">
        <v>0.21261243473663693</v>
      </c>
      <c r="I28164" s="15" t="n">
        <v>0.1905757287471271</v>
      </c>
      <c r="J28164" s="15" t="n">
        <v>0.288475359634771</v>
      </c>
      <c r="K28164" s="15" t="n">
        <v>0.17007816227991637</v>
      </c>
      <c r="L28164" s="15" t="n">
        <v>0.26849938638779114</v>
      </c>
      <c r="M28164" s="15" t="n">
        <v>0.35807164610087017</v>
      </c>
      <c r="N28164" s="15" t="n">
        <v>0.4188626608798304</v>
      </c>
      <c r="O28164" s="15" t="n">
        <v>0.36507689806151805</v>
      </c>
      <c r="P28164" s="15" t="n">
        <v>0.24147140748876686</v>
      </c>
      <c r="Q28164" s="15" t="n">
        <v>0.2916827383179446</v>
      </c>
      <c r="R28164" s="15" t="n">
        <v>0.27375395795675445</v>
      </c>
      <c r="S28164" s="15" t="n">
        <v>0.21306440952420125</v>
      </c>
      <c r="T28164" s="15" t="n">
        <v>0.2613832503722072</v>
      </c>
    </row>
    <row r="28165">
      <c r="B28165" s="8" t="s">
        <v>2907</v>
      </c>
      <c r="C28165" s="19" t="n">
        <v>0.23414323273364673</v>
      </c>
      <c r="D28165" s="19" t="n">
        <v>0.3674617037944333</v>
      </c>
      <c r="E28165" s="19" t="n">
        <v>0.3039317626947926</v>
      </c>
      <c r="F28165" s="19" t="n">
        <v>0.3506474962158966</v>
      </c>
      <c r="G28165" s="19" t="n">
        <v>0.1955864174389601</v>
      </c>
      <c r="H28165" s="19" t="n">
        <v>0.19591893196800206</v>
      </c>
      <c r="I28165" s="19" t="n">
        <v>0.22020631653731723</v>
      </c>
      <c r="J28165" s="19" t="n">
        <v>0.21321087675794234</v>
      </c>
      <c r="K28165" s="19" t="n">
        <v>0.16455912173055992</v>
      </c>
      <c r="L28165" s="19" t="n">
        <v>0.23933018483969382</v>
      </c>
      <c r="M28165" s="19" t="n">
        <v>0.283865511174996</v>
      </c>
      <c r="N28165" s="19" t="n">
        <v>0.3653048367332878</v>
      </c>
      <c r="O28165" s="19" t="n">
        <v>0.5366705526653961</v>
      </c>
      <c r="P28165" s="19" t="n">
        <v>0.2300465791250775</v>
      </c>
      <c r="Q28165" s="19" t="n">
        <v>0.29174411553627355</v>
      </c>
      <c r="R28165" s="19" t="n">
        <v>0.26310048034312455</v>
      </c>
      <c r="S28165" s="19" t="n">
        <v>0.23287469051157167</v>
      </c>
      <c r="T28165" s="19" t="n">
        <v>0.24991711068026873</v>
      </c>
    </row>
    <row r="28166">
      <c r="B28166" s="8" t="s">
        <v>2908</v>
      </c>
      <c r="C28166" s="15" t="n">
        <v>0.20790453760279495</v>
      </c>
      <c r="D28166" s="15" t="n">
        <v>0.3319168487356203</v>
      </c>
      <c r="E28166" s="15" t="n">
        <v>0.32183755981184575</v>
      </c>
      <c r="F28166" s="15" t="n">
        <v>0.30936509686112845</v>
      </c>
      <c r="G28166" s="15" t="n">
        <v>0.1995776024493934</v>
      </c>
      <c r="H28166" s="15" t="n">
        <v>0.20546844340724874</v>
      </c>
      <c r="I28166" s="15" t="n">
        <v>0.20717922141794304</v>
      </c>
      <c r="J28166" s="15" t="n">
        <v>0.21987153957625372</v>
      </c>
      <c r="K28166" s="15" t="n">
        <v>0.15807355441877896</v>
      </c>
      <c r="L28166" s="15" t="n">
        <v>0.2040232885182803</v>
      </c>
      <c r="M28166" s="15" t="n">
        <v>0.3930362191499058</v>
      </c>
      <c r="N28166" s="15" t="n">
        <v>0.2877374260504464</v>
      </c>
      <c r="O28166" s="15" t="n">
        <v>0.45936900088456184</v>
      </c>
      <c r="P28166" s="15" t="n">
        <v>0.24333130918716334</v>
      </c>
      <c r="Q28166" s="15" t="n">
        <v>0.25332892870975227</v>
      </c>
      <c r="R28166" s="15" t="n">
        <v>0.2624170244341171</v>
      </c>
      <c r="S28166" s="15" t="n">
        <v>0.21941590747563156</v>
      </c>
      <c r="T28166" s="15" t="n">
        <v>0.2132057125917531</v>
      </c>
    </row>
    <row r="28167">
      <c r="B28167" s="8" t="s">
        <v>2909</v>
      </c>
      <c r="C28167" s="19" t="n">
        <v>0.2672656287119131</v>
      </c>
      <c r="D28167" s="19" t="n">
        <v>0.32283072306292115</v>
      </c>
      <c r="E28167" s="19" t="n">
        <v>0.2848508110766278</v>
      </c>
      <c r="F28167" s="19" t="n">
        <v>0.31736005933381417</v>
      </c>
      <c r="G28167" s="19" t="n">
        <v>0.2149372176022442</v>
      </c>
      <c r="H28167" s="19" t="n">
        <v>0.21639653424567376</v>
      </c>
      <c r="I28167" s="19" t="n">
        <v>0.204962716198895</v>
      </c>
      <c r="J28167" s="19" t="n">
        <v>0.18801442958652992</v>
      </c>
      <c r="K28167" s="19" t="n">
        <v>0.1732703295569077</v>
      </c>
      <c r="L28167" s="19" t="n">
        <v>0.22286151651782077</v>
      </c>
      <c r="M28167" s="19" t="n">
        <v>0.33467084031670224</v>
      </c>
      <c r="N28167" s="19" t="n">
        <v>0.3720088713247565</v>
      </c>
      <c r="O28167" s="19" t="n">
        <v>0.42084992797380605</v>
      </c>
      <c r="P28167" s="19" t="n">
        <v>0.23731257646564183</v>
      </c>
      <c r="Q28167" s="19" t="n">
        <v>0.2744280365315944</v>
      </c>
      <c r="R28167" s="19" t="n">
        <v>0.2616720219198672</v>
      </c>
      <c r="S28167" s="19" t="n">
        <v>0.21625630883181393</v>
      </c>
      <c r="T28167" s="19" t="n">
        <v>0.2762572451801554</v>
      </c>
    </row>
    <row r="28168">
      <c r="B28168" s="8" t="s">
        <v>2910</v>
      </c>
      <c r="C28168" s="15" t="n">
        <v>0.2531681819152099</v>
      </c>
      <c r="D28168" s="15" t="n">
        <v>0.3120294384777261</v>
      </c>
      <c r="E28168" s="15" t="n">
        <v>0.3332533804937463</v>
      </c>
      <c r="F28168" s="15" t="n">
        <v>0.313986345269805</v>
      </c>
      <c r="G28168" s="15" t="n">
        <v>0.19651971693368847</v>
      </c>
      <c r="H28168" s="15" t="n">
        <v>0.18594804375336196</v>
      </c>
      <c r="I28168" s="15" t="n">
        <v>0.19590880076999873</v>
      </c>
      <c r="J28168" s="15" t="n">
        <v>0.22293014125893765</v>
      </c>
      <c r="K28168" s="15" t="n">
        <v>0.18049108299051256</v>
      </c>
      <c r="L28168" s="15" t="n">
        <v>0.22597923503574097</v>
      </c>
      <c r="M28168" s="15" t="n">
        <v>0.3191970214339793</v>
      </c>
      <c r="N28168" s="15" t="n">
        <v>0.38085682626380146</v>
      </c>
      <c r="O28168" s="15" t="n">
        <v>0.4367474064803762</v>
      </c>
      <c r="P28168" s="15" t="n">
        <v>0.24120223375211355</v>
      </c>
      <c r="Q28168" s="15" t="n">
        <v>0.26848813381239317</v>
      </c>
      <c r="R28168" s="15" t="n">
        <v>0.24784396534110023</v>
      </c>
      <c r="S28168" s="15" t="n">
        <v>0.25164685228348715</v>
      </c>
      <c r="T28168" s="15" t="n">
        <v>0.27745125286058386</v>
      </c>
    </row>
    <row r="28169">
      <c r="B28169" s="8" t="s">
        <v>2911</v>
      </c>
      <c r="C28169" s="19" t="n">
        <v>0.25751650894736705</v>
      </c>
      <c r="D28169" s="19" t="n">
        <v>0.26176524694197606</v>
      </c>
      <c r="E28169" s="19" t="n">
        <v>0.32446014854517374</v>
      </c>
      <c r="F28169" s="19" t="n">
        <v>0.3530163308584399</v>
      </c>
      <c r="G28169" s="19" t="n">
        <v>0.157375482625392</v>
      </c>
      <c r="H28169" s="19" t="n">
        <v>0.22108710156741</v>
      </c>
      <c r="I28169" s="19" t="n">
        <v>0.18299625262869387</v>
      </c>
      <c r="J28169" s="19" t="n">
        <v>0.2304882042411974</v>
      </c>
      <c r="K28169" s="19" t="n">
        <v>0.16735965859920746</v>
      </c>
      <c r="L28169" s="19" t="n">
        <v>0.2034105712509995</v>
      </c>
      <c r="M28169" s="19" t="n">
        <v>0.37712114865189433</v>
      </c>
      <c r="N28169" s="19" t="n">
        <v>0.3651418128515191</v>
      </c>
      <c r="O28169" s="19" t="n">
        <v>0.34854207412289334</v>
      </c>
      <c r="P28169" s="19" t="n">
        <v>0.24823412905879969</v>
      </c>
      <c r="Q28169" s="19" t="n">
        <v>0.2533766903802937</v>
      </c>
      <c r="R28169" s="19" t="n">
        <v>0.2634256273591495</v>
      </c>
      <c r="S28169" s="19" t="n">
        <v>0.2029384725427839</v>
      </c>
      <c r="T28169" s="19" t="n">
        <v>0.2573755678177731</v>
      </c>
    </row>
    <row r="28170">
      <c r="B28170" s="8" t="s">
        <v>2912</v>
      </c>
      <c r="C28170" s="15" t="n">
        <v>0.29975488711727744</v>
      </c>
      <c r="D28170" s="15" t="n">
        <v>0.4198524362357605</v>
      </c>
      <c r="E28170" s="15" t="n">
        <v>0.2623667921340511</v>
      </c>
      <c r="F28170" s="15" t="n">
        <v>0.31208213394217565</v>
      </c>
      <c r="G28170" s="15" t="n">
        <v>0.2169479023022804</v>
      </c>
      <c r="H28170" s="15" t="n">
        <v>0.23026687723972897</v>
      </c>
      <c r="I28170" s="15" t="n">
        <v>0.2080889225317431</v>
      </c>
      <c r="J28170" s="15" t="n">
        <v>0.18741951570112456</v>
      </c>
      <c r="K28170" s="15" t="n">
        <v>0.20031140360077443</v>
      </c>
      <c r="L28170" s="15" t="n">
        <v>0.2370974764518263</v>
      </c>
      <c r="M28170" s="15" t="n">
        <v>0.3169879994547149</v>
      </c>
      <c r="N28170" s="15" t="n">
        <v>0.36527726909710173</v>
      </c>
      <c r="O28170" s="15" t="n">
        <v>0.511626525281509</v>
      </c>
      <c r="P28170" s="15" t="n">
        <v>0.25674993226597415</v>
      </c>
      <c r="Q28170" s="15" t="n">
        <v>0.28590016913604005</v>
      </c>
      <c r="R28170" s="15" t="n">
        <v>0.30398688987818534</v>
      </c>
      <c r="S28170" s="15" t="n">
        <v>0.2851940112308604</v>
      </c>
      <c r="T28170" s="15" t="n">
        <v>0.22406165834858383</v>
      </c>
    </row>
    <row r="28171">
      <c r="B28171" s="8" t="s">
        <v>2913</v>
      </c>
      <c r="C28171" s="19" t="n">
        <v>0.2787796360172231</v>
      </c>
      <c r="D28171" s="19" t="n">
        <v>0.330461616999246</v>
      </c>
      <c r="E28171" s="19" t="n">
        <v>0.27885549235058216</v>
      </c>
      <c r="F28171" s="19" t="n">
        <v>0.30791340300590186</v>
      </c>
      <c r="G28171" s="19" t="n">
        <v>0.19750214285432188</v>
      </c>
      <c r="H28171" s="19" t="n">
        <v>0.23040484787333187</v>
      </c>
      <c r="I28171" s="19" t="n">
        <v>0.20276765303843872</v>
      </c>
      <c r="J28171" s="19" t="n">
        <v>0.19061489992856331</v>
      </c>
      <c r="K28171" s="19" t="n">
        <v>0.15446202411313578</v>
      </c>
      <c r="L28171" s="19" t="n">
        <v>0.25068300194660537</v>
      </c>
      <c r="M28171" s="19" t="n">
        <v>0.3133428429350329</v>
      </c>
      <c r="N28171" s="19" t="n">
        <v>0.38526269855280254</v>
      </c>
      <c r="O28171" s="19" t="n">
        <v>0.42827758141104433</v>
      </c>
      <c r="P28171" s="19" t="n">
        <v>0.21037065488466755</v>
      </c>
      <c r="Q28171" s="19" t="n">
        <v>0.2669784255264512</v>
      </c>
      <c r="R28171" s="19" t="n">
        <v>0.2547653631698732</v>
      </c>
      <c r="S28171" s="19" t="n">
        <v>0.2567191714865683</v>
      </c>
      <c r="T28171" s="19" t="n">
        <v>0.26913734888420177</v>
      </c>
    </row>
    <row r="28172">
      <c r="B28172" s="8" t="s">
        <v>2914</v>
      </c>
      <c r="C28172" s="15" t="n">
        <v>0.29554406588057475</v>
      </c>
      <c r="D28172" s="15" t="n">
        <v>0.3671535996293883</v>
      </c>
      <c r="E28172" s="15" t="n">
        <v>0.2645716470707088</v>
      </c>
      <c r="F28172" s="15" t="n">
        <v>0.33141592520141194</v>
      </c>
      <c r="G28172" s="15" t="n">
        <v>0.21985192329424866</v>
      </c>
      <c r="H28172" s="15" t="n">
        <v>0.22405246600683093</v>
      </c>
      <c r="I28172" s="15" t="n">
        <v>0.22247581228565336</v>
      </c>
      <c r="J28172" s="15" t="n">
        <v>0.1728399226509628</v>
      </c>
      <c r="K28172" s="15" t="n">
        <v>0.18045952743130309</v>
      </c>
      <c r="L28172" s="15" t="n">
        <v>0.23313151360260448</v>
      </c>
      <c r="M28172" s="15" t="n">
        <v>0.2873084928709236</v>
      </c>
      <c r="N28172" s="15" t="n">
        <v>0.40272954871315214</v>
      </c>
      <c r="O28172" s="15" t="n">
        <v>0.4431101138960597</v>
      </c>
      <c r="P28172" s="15" t="n">
        <v>0.21385920086572374</v>
      </c>
      <c r="Q28172" s="15" t="n">
        <v>0.29666917984126495</v>
      </c>
      <c r="R28172" s="15" t="n">
        <v>0.2742876632089854</v>
      </c>
      <c r="S28172" s="15" t="n">
        <v>0.25006932213449706</v>
      </c>
      <c r="T28172" s="15" t="n">
        <v>0.2496259702853629</v>
      </c>
    </row>
    <row r="28173">
      <c r="B28173" s="8" t="s">
        <v>2915</v>
      </c>
      <c r="C28173" s="19" t="n">
        <v>0.266525325115318</v>
      </c>
      <c r="D28173" s="19" t="n">
        <v>0.3732362884926461</v>
      </c>
      <c r="E28173" s="19" t="n">
        <v>0.2496770005516875</v>
      </c>
      <c r="F28173" s="19" t="n">
        <v>0.34986231366705717</v>
      </c>
      <c r="G28173" s="19" t="n">
        <v>0.19332826824798338</v>
      </c>
      <c r="H28173" s="19" t="n">
        <v>0.23270944501356633</v>
      </c>
      <c r="I28173" s="19" t="n">
        <v>0.2138983561040601</v>
      </c>
      <c r="J28173" s="19" t="n">
        <v>0.16618413954595473</v>
      </c>
      <c r="K28173" s="19" t="n">
        <v>0.18004540925390872</v>
      </c>
      <c r="L28173" s="19" t="n">
        <v>0.22162367518330917</v>
      </c>
      <c r="M28173" s="19" t="n">
        <v>0.28199038582699887</v>
      </c>
      <c r="N28173" s="19" t="n">
        <v>0.3729100485169801</v>
      </c>
      <c r="O28173" s="19" t="n">
        <v>0.5222151493103683</v>
      </c>
      <c r="P28173" s="19" t="n">
        <v>0.22337699408897613</v>
      </c>
      <c r="Q28173" s="19" t="n">
        <v>0.23418894035956433</v>
      </c>
      <c r="R28173" s="19" t="n">
        <v>0.2540556144500494</v>
      </c>
      <c r="S28173" s="19" t="n">
        <v>0.2254326877310141</v>
      </c>
      <c r="T28173" s="19" t="n">
        <v>0.25004038419195485</v>
      </c>
    </row>
    <row r="28174">
      <c r="B28174" s="8" t="s">
        <v>2916</v>
      </c>
      <c r="C28174" s="15" t="n">
        <v>0.21395836218461325</v>
      </c>
      <c r="D28174" s="15" t="n">
        <v>0.3227187511156444</v>
      </c>
      <c r="E28174" s="15" t="n">
        <v>0.3215088122132254</v>
      </c>
      <c r="F28174" s="15" t="n">
        <v>0.30548687926846213</v>
      </c>
      <c r="G28174" s="15" t="n">
        <v>0.17486356949567708</v>
      </c>
      <c r="H28174" s="15" t="n">
        <v>0.23133887400961858</v>
      </c>
      <c r="I28174" s="15" t="n">
        <v>0.2182383960056929</v>
      </c>
      <c r="J28174" s="15" t="n">
        <v>0.2719459146784845</v>
      </c>
      <c r="K28174" s="15" t="n">
        <v>0.12863655430294327</v>
      </c>
      <c r="L28174" s="15" t="n">
        <v>0.242196606187924</v>
      </c>
      <c r="M28174" s="15" t="n">
        <v>0.41270378840179445</v>
      </c>
      <c r="N28174" s="15" t="n">
        <v>0.3041681047419053</v>
      </c>
      <c r="O28174" s="15" t="n">
        <v>0.4587843629445177</v>
      </c>
      <c r="P28174" s="15" t="n">
        <v>0.24487778976953306</v>
      </c>
      <c r="Q28174" s="15" t="n">
        <v>0.2402417783530626</v>
      </c>
      <c r="R28174" s="15" t="n">
        <v>0.2539168052271419</v>
      </c>
      <c r="S28174" s="15" t="n">
        <v>0.24477240893396712</v>
      </c>
      <c r="T28174" s="15" t="n">
        <v>0.24329561429926977</v>
      </c>
    </row>
    <row r="28175">
      <c r="B28175" s="8" t="s">
        <v>2917</v>
      </c>
      <c r="C28175" s="19" t="n">
        <v>0.3108048027776978</v>
      </c>
      <c r="D28175" s="19" t="n">
        <v>0.34254846942773703</v>
      </c>
      <c r="E28175" s="19" t="n">
        <v>0.31556501516086477</v>
      </c>
      <c r="F28175" s="19" t="n">
        <v>0.3568053945471011</v>
      </c>
      <c r="G28175" s="19" t="n">
        <v>0.19389540405560907</v>
      </c>
      <c r="H28175" s="19" t="n">
        <v>0.23853952576286327</v>
      </c>
      <c r="I28175" s="19" t="n">
        <v>0.21033418410917468</v>
      </c>
      <c r="J28175" s="19" t="n">
        <v>0.18066799274451287</v>
      </c>
      <c r="K28175" s="19" t="n">
        <v>0.18326385163876358</v>
      </c>
      <c r="L28175" s="19" t="n">
        <v>0.2388361682308652</v>
      </c>
      <c r="M28175" s="19" t="n">
        <v>0.3388611099504755</v>
      </c>
      <c r="N28175" s="19" t="n">
        <v>0.415151367305672</v>
      </c>
      <c r="O28175" s="19" t="n">
        <v>0.4291985526692494</v>
      </c>
      <c r="P28175" s="19" t="n">
        <v>0.28950544244159876</v>
      </c>
      <c r="Q28175" s="19" t="n">
        <v>0.31198064019325855</v>
      </c>
      <c r="R28175" s="19" t="n">
        <v>0.290819312029815</v>
      </c>
      <c r="S28175" s="19" t="n">
        <v>0.2147748523470093</v>
      </c>
      <c r="T28175" s="19" t="n">
        <v>0.29415294816348564</v>
      </c>
    </row>
    <row r="28176">
      <c r="B28176" s="8" t="s">
        <v>2918</v>
      </c>
      <c r="C28176" s="15" t="n">
        <v>0.26250011457098466</v>
      </c>
      <c r="D28176" s="15" t="n">
        <v>0.31086658780234594</v>
      </c>
      <c r="E28176" s="15" t="n">
        <v>0.3130172866140078</v>
      </c>
      <c r="F28176" s="15" t="n">
        <v>0.2996684947232624</v>
      </c>
      <c r="G28176" s="15" t="n">
        <v>0.18972531984167457</v>
      </c>
      <c r="H28176" s="15" t="n">
        <v>0.223088638353866</v>
      </c>
      <c r="I28176" s="15" t="n">
        <v>0.19873199777991205</v>
      </c>
      <c r="J28176" s="15" t="n">
        <v>0.2500627041847284</v>
      </c>
      <c r="K28176" s="15" t="n">
        <v>0.15509414165379376</v>
      </c>
      <c r="L28176" s="15" t="n">
        <v>0.2593124226975985</v>
      </c>
      <c r="M28176" s="15" t="n">
        <v>0.36627396495160225</v>
      </c>
      <c r="N28176" s="15" t="n">
        <v>0.3670652637806712</v>
      </c>
      <c r="O28176" s="15" t="n">
        <v>0.40436500868240666</v>
      </c>
      <c r="P28176" s="15" t="n">
        <v>0.22483655732029065</v>
      </c>
      <c r="Q28176" s="15" t="n">
        <v>0.29691646412236006</v>
      </c>
      <c r="R28176" s="15" t="n">
        <v>0.2712157153918561</v>
      </c>
      <c r="S28176" s="15" t="n">
        <v>0.2558779812002609</v>
      </c>
      <c r="T28176" s="15" t="n">
        <v>0.29499585714260596</v>
      </c>
    </row>
    <row r="28177">
      <c r="B28177" s="8" t="s">
        <v>2919</v>
      </c>
      <c r="C28177" s="19" t="n">
        <v>0.2947903797827245</v>
      </c>
      <c r="D28177" s="19" t="n">
        <v>0.26909503178523864</v>
      </c>
      <c r="E28177" s="19" t="n">
        <v>0.30648555104684694</v>
      </c>
      <c r="F28177" s="19" t="n">
        <v>0.33318374772683146</v>
      </c>
      <c r="G28177" s="19" t="n">
        <v>0.1943889144583288</v>
      </c>
      <c r="H28177" s="19" t="n">
        <v>0.2211919753050432</v>
      </c>
      <c r="I28177" s="19" t="n">
        <v>0.17850160749035</v>
      </c>
      <c r="J28177" s="19" t="n">
        <v>0.1982727171008347</v>
      </c>
      <c r="K28177" s="19" t="n">
        <v>0.19821651468377086</v>
      </c>
      <c r="L28177" s="19" t="n">
        <v>0.22029091712953947</v>
      </c>
      <c r="M28177" s="19" t="n">
        <v>0.3745861008188538</v>
      </c>
      <c r="N28177" s="19" t="n">
        <v>0.3839630232538069</v>
      </c>
      <c r="O28177" s="19" t="n">
        <v>0.319621786789322</v>
      </c>
      <c r="P28177" s="19" t="n">
        <v>0.26758977031178505</v>
      </c>
      <c r="Q28177" s="19" t="n">
        <v>0.31802655623853443</v>
      </c>
      <c r="R28177" s="19" t="n">
        <v>0.28286709864882215</v>
      </c>
      <c r="S28177" s="19" t="n">
        <v>0.22766109145791827</v>
      </c>
      <c r="T28177" s="19" t="n">
        <v>0.2907255085377315</v>
      </c>
    </row>
    <row r="28178">
      <c r="B28178" s="8" t="s">
        <v>2920</v>
      </c>
      <c r="C28178" s="15" t="n">
        <v>0.2671273838588752</v>
      </c>
      <c r="D28178" s="15" t="n">
        <v>0.29985504194158424</v>
      </c>
      <c r="E28178" s="15" t="n">
        <v>0.3083757956849714</v>
      </c>
      <c r="F28178" s="15" t="n">
        <v>0.28560365789165576</v>
      </c>
      <c r="G28178" s="15" t="n">
        <v>0.150141398885513</v>
      </c>
      <c r="H28178" s="15" t="n">
        <v>0.20069998969391617</v>
      </c>
      <c r="I28178" s="15" t="n">
        <v>0.19072142146665613</v>
      </c>
      <c r="J28178" s="15" t="n">
        <v>0.24445507564256772</v>
      </c>
      <c r="K28178" s="15" t="n">
        <v>0.1853179027315053</v>
      </c>
      <c r="L28178" s="15" t="n">
        <v>0.2534940611475235</v>
      </c>
      <c r="M28178" s="15" t="n">
        <v>0.3439031040871604</v>
      </c>
      <c r="N28178" s="15" t="n">
        <v>0.3716610222277142</v>
      </c>
      <c r="O28178" s="15" t="n">
        <v>0.4171958329327254</v>
      </c>
      <c r="P28178" s="15" t="n">
        <v>0.20723252465134512</v>
      </c>
      <c r="Q28178" s="15" t="n">
        <v>0.3033425691776556</v>
      </c>
      <c r="R28178" s="15" t="n">
        <v>0.28293001258693423</v>
      </c>
      <c r="S28178" s="15" t="n">
        <v>0.263597382700096</v>
      </c>
      <c r="T28178" s="15" t="n">
        <v>0.24962147918932834</v>
      </c>
    </row>
    <row r="28179">
      <c r="B28179" s="8" t="s">
        <v>2921</v>
      </c>
      <c r="C28179" s="19" t="n">
        <v>0.24574931894406485</v>
      </c>
      <c r="D28179" s="19" t="n">
        <v>0.3542932410143091</v>
      </c>
      <c r="E28179" s="19" t="n">
        <v>0.29846295512500365</v>
      </c>
      <c r="F28179" s="19" t="n">
        <v>0.3293616765470639</v>
      </c>
      <c r="G28179" s="19" t="n">
        <v>0.20856200839729494</v>
      </c>
      <c r="H28179" s="19" t="n">
        <v>0.22377721770921244</v>
      </c>
      <c r="I28179" s="19" t="n">
        <v>0.2064317506593128</v>
      </c>
      <c r="J28179" s="19" t="n">
        <v>0.1869357925461568</v>
      </c>
      <c r="K28179" s="19" t="n">
        <v>0.1941049395260638</v>
      </c>
      <c r="L28179" s="19" t="n">
        <v>0.2124402386877186</v>
      </c>
      <c r="M28179" s="19" t="n">
        <v>0.3413119566216075</v>
      </c>
      <c r="N28179" s="19" t="n">
        <v>0.3478297710776679</v>
      </c>
      <c r="O28179" s="19" t="n">
        <v>0.501461153365074</v>
      </c>
      <c r="P28179" s="19" t="n">
        <v>0.22315780969403629</v>
      </c>
      <c r="Q28179" s="19" t="n">
        <v>0.2850593363141717</v>
      </c>
      <c r="R28179" s="19" t="n">
        <v>0.2739859534367029</v>
      </c>
      <c r="S28179" s="19" t="n">
        <v>0.2300363823786779</v>
      </c>
      <c r="T28179" s="19" t="n">
        <v>0.313290528464298</v>
      </c>
    </row>
    <row r="28180">
      <c r="B28180" s="8" t="s">
        <v>2922</v>
      </c>
      <c r="C28180" s="15" t="n">
        <v>0.2438669695360046</v>
      </c>
      <c r="D28180" s="15" t="n">
        <v>0.30659528747091036</v>
      </c>
      <c r="E28180" s="15" t="n">
        <v>0.3338052504155456</v>
      </c>
      <c r="F28180" s="15" t="n">
        <v>0.31926352195336477</v>
      </c>
      <c r="G28180" s="15" t="n">
        <v>0.20781216415782544</v>
      </c>
      <c r="H28180" s="15" t="n">
        <v>0.21573445838800787</v>
      </c>
      <c r="I28180" s="15" t="n">
        <v>0.1998179245362065</v>
      </c>
      <c r="J28180" s="15" t="n">
        <v>0.2033161689928976</v>
      </c>
      <c r="K28180" s="15" t="n">
        <v>0.16527018005023728</v>
      </c>
      <c r="L28180" s="15" t="n">
        <v>0.20767921074379458</v>
      </c>
      <c r="M28180" s="15" t="n">
        <v>0.36270987059874543</v>
      </c>
      <c r="N28180" s="15" t="n">
        <v>0.34712328826319827</v>
      </c>
      <c r="O28180" s="15" t="n">
        <v>0.40639641064629867</v>
      </c>
      <c r="P28180" s="15" t="n">
        <v>0.2252438080148459</v>
      </c>
      <c r="Q28180" s="15" t="n">
        <v>0.25279594109108705</v>
      </c>
      <c r="R28180" s="15" t="n">
        <v>0.25781182617870774</v>
      </c>
      <c r="S28180" s="15" t="n">
        <v>0.2575785811890422</v>
      </c>
      <c r="T28180" s="15" t="n">
        <v>0.25475219008241956</v>
      </c>
    </row>
    <row r="28181">
      <c r="B28181" s="8" t="s">
        <v>2923</v>
      </c>
      <c r="C28181" s="19" t="n">
        <v>0.28708817448034596</v>
      </c>
      <c r="D28181" s="19" t="n">
        <v>0.30842367415015937</v>
      </c>
      <c r="E28181" s="19" t="n">
        <v>0.31973422961906234</v>
      </c>
      <c r="F28181" s="19" t="n">
        <v>0.2955730653450167</v>
      </c>
      <c r="G28181" s="19" t="n">
        <v>0.16186929803600622</v>
      </c>
      <c r="H28181" s="19" t="n">
        <v>0.23527173155854042</v>
      </c>
      <c r="I28181" s="19" t="n">
        <v>0.21045407742149402</v>
      </c>
      <c r="J28181" s="19" t="n">
        <v>0.2799103461727979</v>
      </c>
      <c r="K28181" s="19" t="n">
        <v>0.11566021366724824</v>
      </c>
      <c r="L28181" s="19" t="n">
        <v>0.3081845381836206</v>
      </c>
      <c r="M28181" s="19" t="n">
        <v>0.3339206670898956</v>
      </c>
      <c r="N28181" s="19" t="n">
        <v>0.397077742082038</v>
      </c>
      <c r="O28181" s="19" t="n">
        <v>0.42658732411346906</v>
      </c>
      <c r="P28181" s="19" t="n">
        <v>0.21975332797646385</v>
      </c>
      <c r="Q28181" s="19" t="n">
        <v>0.33446225425265874</v>
      </c>
      <c r="R28181" s="19" t="n">
        <v>0.29768193914235846</v>
      </c>
      <c r="S28181" s="19" t="n">
        <v>0.26174532759375785</v>
      </c>
      <c r="T28181" s="19" t="n">
        <v>0.30111882770655146</v>
      </c>
    </row>
    <row r="28182">
      <c r="B28182" s="8" t="s">
        <v>2924</v>
      </c>
      <c r="C28182" s="15" t="n">
        <v>0.29572908639432316</v>
      </c>
      <c r="D28182" s="15" t="n">
        <v>0.35540212699920887</v>
      </c>
      <c r="E28182" s="15" t="n">
        <v>0.22801453203912714</v>
      </c>
      <c r="F28182" s="15" t="n">
        <v>0.3215848840353058</v>
      </c>
      <c r="G28182" s="15" t="n">
        <v>0.23138366312199912</v>
      </c>
      <c r="H28182" s="15" t="n">
        <v>0.23411700236045033</v>
      </c>
      <c r="I28182" s="15" t="n">
        <v>0.22963752131092882</v>
      </c>
      <c r="J28182" s="15" t="n">
        <v>0.1721240459631582</v>
      </c>
      <c r="K28182" s="15" t="n">
        <v>0.18373070500933097</v>
      </c>
      <c r="L28182" s="15" t="n">
        <v>0.21668025526106358</v>
      </c>
      <c r="M28182" s="15" t="n">
        <v>0.2787609014142968</v>
      </c>
      <c r="N28182" s="15" t="n">
        <v>0.3974731044808569</v>
      </c>
      <c r="O28182" s="15" t="n">
        <v>0.4387723075859716</v>
      </c>
      <c r="P28182" s="15" t="n">
        <v>0.2312182120805265</v>
      </c>
      <c r="Q28182" s="15" t="n">
        <v>0.27284230848584917</v>
      </c>
      <c r="R28182" s="15" t="n">
        <v>0.27273473476553967</v>
      </c>
      <c r="S28182" s="15" t="n">
        <v>0.19472474397795925</v>
      </c>
      <c r="T28182" s="15" t="n">
        <v>0.2786651850579151</v>
      </c>
    </row>
    <row r="28183">
      <c r="B28183" s="8" t="s">
        <v>2925</v>
      </c>
      <c r="C28183" s="19" t="n">
        <v>0.26520377941385864</v>
      </c>
      <c r="D28183" s="19" t="n">
        <v>0.286885395725787</v>
      </c>
      <c r="E28183" s="19" t="n">
        <v>0.29669940357850894</v>
      </c>
      <c r="F28183" s="19" t="n">
        <v>0.2985449205761898</v>
      </c>
      <c r="G28183" s="19" t="n">
        <v>0.21771687738873524</v>
      </c>
      <c r="H28183" s="19" t="n">
        <v>0.18588488972011116</v>
      </c>
      <c r="I28183" s="19" t="n">
        <v>0.192012916136564</v>
      </c>
      <c r="J28183" s="19" t="n">
        <v>0.2196285922360969</v>
      </c>
      <c r="K28183" s="19" t="n">
        <v>0.16187825397753938</v>
      </c>
      <c r="L28183" s="19" t="n">
        <v>0.21917847684161318</v>
      </c>
      <c r="M28183" s="19" t="n">
        <v>0.34230271431754544</v>
      </c>
      <c r="N28183" s="19" t="n">
        <v>0.3783777725464084</v>
      </c>
      <c r="O28183" s="19" t="n">
        <v>0.3731008167414655</v>
      </c>
      <c r="P28183" s="19" t="n">
        <v>0.23529145032144136</v>
      </c>
      <c r="Q28183" s="19" t="n">
        <v>0.2593251368509949</v>
      </c>
      <c r="R28183" s="19" t="n">
        <v>0.2707742983240882</v>
      </c>
      <c r="S28183" s="19" t="n">
        <v>0.24006117514553607</v>
      </c>
      <c r="T28183" s="19" t="n">
        <v>0.284381540372505</v>
      </c>
    </row>
    <row r="28184">
      <c r="B28184" s="8" t="s">
        <v>2926</v>
      </c>
      <c r="C28184" s="15" t="n">
        <v>0.2836497653928667</v>
      </c>
      <c r="D28184" s="15" t="n">
        <v>0.3300811681001098</v>
      </c>
      <c r="E28184" s="15" t="n">
        <v>0.3029838324837768</v>
      </c>
      <c r="F28184" s="15" t="n">
        <v>0.32526257273083853</v>
      </c>
      <c r="G28184" s="15" t="n">
        <v>0.19385164069229563</v>
      </c>
      <c r="H28184" s="15" t="n">
        <v>0.209030927492541</v>
      </c>
      <c r="I28184" s="15" t="n">
        <v>0.22334906265943513</v>
      </c>
      <c r="J28184" s="15" t="n">
        <v>0.23220171598520103</v>
      </c>
      <c r="K28184" s="15" t="n">
        <v>0.15016203220373972</v>
      </c>
      <c r="L28184" s="15" t="n">
        <v>0.25017850554443366</v>
      </c>
      <c r="M28184" s="15" t="n">
        <v>0.3109526854448046</v>
      </c>
      <c r="N28184" s="15" t="n">
        <v>0.40965967195644415</v>
      </c>
      <c r="O28184" s="15" t="n">
        <v>0.43381406223675323</v>
      </c>
      <c r="P28184" s="15" t="n">
        <v>0.22811980719448838</v>
      </c>
      <c r="Q28184" s="15" t="n">
        <v>0.2719090575878546</v>
      </c>
      <c r="R28184" s="15" t="n">
        <v>0.2680475086481403</v>
      </c>
      <c r="S28184" s="15" t="n">
        <v>0.21877339551707553</v>
      </c>
      <c r="T28184" s="15" t="n">
        <v>0.27519437548882864</v>
      </c>
    </row>
    <row r="28185">
      <c r="B28185" s="8" t="s">
        <v>2927</v>
      </c>
      <c r="C28185" s="19" t="n">
        <v>0.26687573604863435</v>
      </c>
      <c r="D28185" s="19" t="n">
        <v>0.31904800794376553</v>
      </c>
      <c r="E28185" s="19" t="n">
        <v>0.29196260528370066</v>
      </c>
      <c r="F28185" s="19" t="n">
        <v>0.28529609509880377</v>
      </c>
      <c r="G28185" s="19" t="n">
        <v>0.17957269258507974</v>
      </c>
      <c r="H28185" s="19" t="n">
        <v>0.19245689532115404</v>
      </c>
      <c r="I28185" s="19" t="n">
        <v>0.182639859068204</v>
      </c>
      <c r="J28185" s="19" t="n">
        <v>0.19929182217522512</v>
      </c>
      <c r="K28185" s="19" t="n">
        <v>0.1932165681798215</v>
      </c>
      <c r="L28185" s="19" t="n">
        <v>0.21469031218255274</v>
      </c>
      <c r="M28185" s="19" t="n">
        <v>0.3329593144889751</v>
      </c>
      <c r="N28185" s="19" t="n">
        <v>0.37298649711621473</v>
      </c>
      <c r="O28185" s="19" t="n">
        <v>0.4007344948468772</v>
      </c>
      <c r="P28185" s="19" t="n">
        <v>0.21901978838591923</v>
      </c>
      <c r="Q28185" s="19" t="n">
        <v>0.24640049355063193</v>
      </c>
      <c r="R28185" s="19" t="n">
        <v>0.24977803971554527</v>
      </c>
      <c r="S28185" s="19" t="n">
        <v>0.22101390073919921</v>
      </c>
      <c r="T28185" s="19" t="n">
        <v>0.2680735457728244</v>
      </c>
    </row>
    <row r="28186">
      <c r="B28186" s="8" t="s">
        <v>2928</v>
      </c>
      <c r="C28186" s="15" t="n">
        <v>0.20641353123697456</v>
      </c>
      <c r="D28186" s="15" t="n">
        <v>0.30832575094737036</v>
      </c>
      <c r="E28186" s="15" t="n">
        <v>0.3350855961576393</v>
      </c>
      <c r="F28186" s="15" t="n">
        <v>0.32136788096965946</v>
      </c>
      <c r="G28186" s="15" t="n">
        <v>0.17487369003856873</v>
      </c>
      <c r="H28186" s="15" t="n">
        <v>0.21626327414680635</v>
      </c>
      <c r="I28186" s="15" t="n">
        <v>0.20890331377990773</v>
      </c>
      <c r="J28186" s="15" t="n">
        <v>0.24416828486296613</v>
      </c>
      <c r="K28186" s="15" t="n">
        <v>0.1655063213059227</v>
      </c>
      <c r="L28186" s="15" t="n">
        <v>0.2297508995439244</v>
      </c>
      <c r="M28186" s="15" t="n">
        <v>0.3807411823647002</v>
      </c>
      <c r="N28186" s="15" t="n">
        <v>0.31247256573491616</v>
      </c>
      <c r="O28186" s="15" t="n">
        <v>0.434684203262362</v>
      </c>
      <c r="P28186" s="15" t="n">
        <v>0.19885499928502745</v>
      </c>
      <c r="Q28186" s="15" t="n">
        <v>0.2643450637534918</v>
      </c>
      <c r="R28186" s="15" t="n">
        <v>0.2846886203711474</v>
      </c>
      <c r="S28186" s="15" t="n">
        <v>0.24313699264800712</v>
      </c>
      <c r="T28186" s="15" t="n">
        <v>0.2470888242629796</v>
      </c>
    </row>
    <row r="28187">
      <c r="B28187" s="8" t="s">
        <v>2929</v>
      </c>
      <c r="C28187" s="19" t="n">
        <v>0.2687566331743908</v>
      </c>
      <c r="D28187" s="19" t="n">
        <v>0.3264639786308736</v>
      </c>
      <c r="E28187" s="19" t="n">
        <v>0.29137871552840416</v>
      </c>
      <c r="F28187" s="19" t="n">
        <v>0.3003947060178101</v>
      </c>
      <c r="G28187" s="19" t="n">
        <v>0.21878335832486018</v>
      </c>
      <c r="H28187" s="19" t="n">
        <v>0.21269296682231778</v>
      </c>
      <c r="I28187" s="19" t="n">
        <v>0.20314667902836478</v>
      </c>
      <c r="J28187" s="19" t="n">
        <v>0.20950430594701142</v>
      </c>
      <c r="K28187" s="19" t="n">
        <v>0.16805597624864804</v>
      </c>
      <c r="L28187" s="19" t="n">
        <v>0.20072820020223767</v>
      </c>
      <c r="M28187" s="19" t="n">
        <v>0.3474135530815197</v>
      </c>
      <c r="N28187" s="19" t="n">
        <v>0.3712841391473713</v>
      </c>
      <c r="O28187" s="19" t="n">
        <v>0.45100616061795357</v>
      </c>
      <c r="P28187" s="19" t="n">
        <v>0.25070012914841283</v>
      </c>
      <c r="Q28187" s="19" t="n">
        <v>0.2421483994498204</v>
      </c>
      <c r="R28187" s="19" t="n">
        <v>0.23988998680622806</v>
      </c>
      <c r="S28187" s="19" t="n">
        <v>0.21749588016320837</v>
      </c>
      <c r="T28187" s="19" t="n">
        <v>0.2530228106004788</v>
      </c>
    </row>
    <row r="28188">
      <c r="B28188" s="8" t="s">
        <v>2930</v>
      </c>
      <c r="C28188" s="15" t="n">
        <v>0.31096411773836696</v>
      </c>
      <c r="D28188" s="15" t="n">
        <v>0.39039654282587155</v>
      </c>
      <c r="E28188" s="15" t="n">
        <v>0.3049155012545676</v>
      </c>
      <c r="F28188" s="15" t="n">
        <v>0.3186312019505546</v>
      </c>
      <c r="G28188" s="15" t="n">
        <v>0.2259902337324708</v>
      </c>
      <c r="H28188" s="15" t="n">
        <v>0.21376238080576146</v>
      </c>
      <c r="I28188" s="15" t="n">
        <v>0.21698004406749602</v>
      </c>
      <c r="J28188" s="15" t="n">
        <v>0.20984558723627195</v>
      </c>
      <c r="K28188" s="15" t="n">
        <v>0.16724916210366636</v>
      </c>
      <c r="L28188" s="15" t="n">
        <v>0.22762970248517347</v>
      </c>
      <c r="M28188" s="15" t="n">
        <v>0.3749716985546874</v>
      </c>
      <c r="N28188" s="15" t="n">
        <v>0.38570215254193235</v>
      </c>
      <c r="O28188" s="15" t="n">
        <v>0.453623329686417</v>
      </c>
      <c r="P28188" s="15" t="n">
        <v>0.23421001635402758</v>
      </c>
      <c r="Q28188" s="15" t="n">
        <v>0.31194260235431964</v>
      </c>
      <c r="R28188" s="15" t="n">
        <v>0.230933140689812</v>
      </c>
      <c r="S28188" s="15" t="n">
        <v>0.2680161035347219</v>
      </c>
      <c r="T28188" s="15" t="n">
        <v>0.2877663892442336</v>
      </c>
    </row>
    <row r="28189">
      <c r="B28189" s="8" t="s">
        <v>2931</v>
      </c>
      <c r="C28189" s="19" t="n">
        <v>0.26871622760431946</v>
      </c>
      <c r="D28189" s="19" t="n">
        <v>0.33381664716341947</v>
      </c>
      <c r="E28189" s="19" t="n">
        <v>0.29188394179893956</v>
      </c>
      <c r="F28189" s="19" t="n">
        <v>0.3205169173847728</v>
      </c>
      <c r="G28189" s="19" t="n">
        <v>0.20112751000231863</v>
      </c>
      <c r="H28189" s="19" t="n">
        <v>0.19352313427438386</v>
      </c>
      <c r="I28189" s="19" t="n">
        <v>0.21025180425489903</v>
      </c>
      <c r="J28189" s="19" t="n">
        <v>0.21117994964353895</v>
      </c>
      <c r="K28189" s="19" t="n">
        <v>0.16370097346608867</v>
      </c>
      <c r="L28189" s="19" t="n">
        <v>0.21772648439525955</v>
      </c>
      <c r="M28189" s="19" t="n">
        <v>0.3482069991136617</v>
      </c>
      <c r="N28189" s="19" t="n">
        <v>0.3740315843464254</v>
      </c>
      <c r="O28189" s="19" t="n">
        <v>0.43664978038458885</v>
      </c>
      <c r="P28189" s="19" t="n">
        <v>0.21698442377769012</v>
      </c>
      <c r="Q28189" s="19" t="n">
        <v>0.2762024611758654</v>
      </c>
      <c r="R28189" s="19" t="n">
        <v>0.2592572881074211</v>
      </c>
      <c r="S28189" s="19" t="n">
        <v>0.20111902779942617</v>
      </c>
      <c r="T28189" s="19" t="n">
        <v>0.2768236251452819</v>
      </c>
    </row>
    <row r="28190">
      <c r="B28190" s="8" t="s">
        <v>2932</v>
      </c>
      <c r="C28190" s="15" t="n">
        <v>0.2583006881435761</v>
      </c>
      <c r="D28190" s="15" t="n">
        <v>0.2870641644315984</v>
      </c>
      <c r="E28190" s="15" t="n">
        <v>0.29708046448683195</v>
      </c>
      <c r="F28190" s="15" t="n">
        <v>0.30836738858992974</v>
      </c>
      <c r="G28190" s="15" t="n">
        <v>0.17241658852872763</v>
      </c>
      <c r="H28190" s="15" t="n">
        <v>0.1940764751156499</v>
      </c>
      <c r="I28190" s="15" t="n">
        <v>0.19546303600697165</v>
      </c>
      <c r="J28190" s="15" t="n">
        <v>0.24248647472044926</v>
      </c>
      <c r="K28190" s="15" t="n">
        <v>0.1606568144845795</v>
      </c>
      <c r="L28190" s="15" t="n">
        <v>0.23301867443172572</v>
      </c>
      <c r="M28190" s="15" t="n">
        <v>0.3652281842273893</v>
      </c>
      <c r="N28190" s="15" t="n">
        <v>0.36123888058326464</v>
      </c>
      <c r="O28190" s="15" t="n">
        <v>0.3741111335298682</v>
      </c>
      <c r="P28190" s="15" t="n">
        <v>0.19565066457504224</v>
      </c>
      <c r="Q28190" s="15" t="n">
        <v>0.3041129765256455</v>
      </c>
      <c r="R28190" s="15" t="n">
        <v>0.3026025698909924</v>
      </c>
      <c r="S28190" s="15" t="n">
        <v>0.2445447487745425</v>
      </c>
      <c r="T28190" s="15" t="n">
        <v>0.2549632430461414</v>
      </c>
    </row>
    <row r="28191">
      <c r="B28191" s="8" t="s">
        <v>2933</v>
      </c>
      <c r="C28191" s="19" t="n">
        <v>0.24197388146763338</v>
      </c>
      <c r="D28191" s="19" t="n">
        <v>0.3909522033891969</v>
      </c>
      <c r="E28191" s="19" t="n">
        <v>0.3091679649577126</v>
      </c>
      <c r="F28191" s="19" t="n">
        <v>0.382451364941067</v>
      </c>
      <c r="G28191" s="19" t="n">
        <v>0.21523538350195337</v>
      </c>
      <c r="H28191" s="19" t="n">
        <v>0.25419732189826905</v>
      </c>
      <c r="I28191" s="19" t="n">
        <v>0.22038337519023024</v>
      </c>
      <c r="J28191" s="19" t="n">
        <v>0.21069862750748564</v>
      </c>
      <c r="K28191" s="19" t="n">
        <v>0.17955998798824915</v>
      </c>
      <c r="L28191" s="19" t="n">
        <v>0.2681240256657671</v>
      </c>
      <c r="M28191" s="19" t="n">
        <v>0.31386676126941043</v>
      </c>
      <c r="N28191" s="19" t="n">
        <v>0.34179281239011355</v>
      </c>
      <c r="O28191" s="19" t="n">
        <v>0.5223673626578205</v>
      </c>
      <c r="P28191" s="19" t="n">
        <v>0.26847145202438855</v>
      </c>
      <c r="Q28191" s="19" t="n">
        <v>0.30160938688526673</v>
      </c>
      <c r="R28191" s="19" t="n">
        <v>0.335799538167921</v>
      </c>
      <c r="S28191" s="19" t="n">
        <v>0.24126903842446315</v>
      </c>
      <c r="T28191" s="19" t="n">
        <v>0.25627761128472204</v>
      </c>
    </row>
    <row r="28192">
      <c r="B28192" s="8" t="s">
        <v>2934</v>
      </c>
      <c r="C28192" s="15" t="n">
        <v>0.2790128734453293</v>
      </c>
      <c r="D28192" s="15" t="n">
        <v>0.31204838371833515</v>
      </c>
      <c r="E28192" s="15" t="n">
        <v>0.3518699307772236</v>
      </c>
      <c r="F28192" s="15" t="n">
        <v>0.31449744080682773</v>
      </c>
      <c r="G28192" s="15" t="n">
        <v>0.1894514783816452</v>
      </c>
      <c r="H28192" s="15" t="n">
        <v>0.2204815735656147</v>
      </c>
      <c r="I28192" s="15" t="n">
        <v>0.22475548498016062</v>
      </c>
      <c r="J28192" s="15" t="n">
        <v>0.2648410394043572</v>
      </c>
      <c r="K28192" s="15" t="n">
        <v>0.14234707194106255</v>
      </c>
      <c r="L28192" s="15" t="n">
        <v>0.23930297394319494</v>
      </c>
      <c r="M28192" s="15" t="n">
        <v>0.40474550977690893</v>
      </c>
      <c r="N28192" s="15" t="n">
        <v>0.3621925185407419</v>
      </c>
      <c r="O28192" s="15" t="n">
        <v>0.3778079509939291</v>
      </c>
      <c r="P28192" s="15" t="n">
        <v>0.2510094136540139</v>
      </c>
      <c r="Q28192" s="15" t="n">
        <v>0.32977746207939584</v>
      </c>
      <c r="R28192" s="15" t="n">
        <v>0.27311010173665173</v>
      </c>
      <c r="S28192" s="15" t="n">
        <v>0.18635606580903796</v>
      </c>
      <c r="T28192" s="15" t="n">
        <v>0.2863392492467446</v>
      </c>
    </row>
    <row r="28193">
      <c r="B28193" s="8" t="s">
        <v>2935</v>
      </c>
      <c r="C28193" s="19" t="n">
        <v>0.25985734982084474</v>
      </c>
      <c r="D28193" s="19" t="n">
        <v>0.31027316421169365</v>
      </c>
      <c r="E28193" s="19" t="n">
        <v>0.33218440506337854</v>
      </c>
      <c r="F28193" s="19" t="n">
        <v>0.3041636267455513</v>
      </c>
      <c r="G28193" s="19" t="n">
        <v>0.19615144933819417</v>
      </c>
      <c r="H28193" s="19" t="n">
        <v>0.23400422824384684</v>
      </c>
      <c r="I28193" s="19" t="n">
        <v>0.20424859269994972</v>
      </c>
      <c r="J28193" s="19" t="n">
        <v>0.24587503187395593</v>
      </c>
      <c r="K28193" s="19" t="n">
        <v>0.13497342400858753</v>
      </c>
      <c r="L28193" s="19" t="n">
        <v>0.2435138452144017</v>
      </c>
      <c r="M28193" s="19" t="n">
        <v>0.39032678944899984</v>
      </c>
      <c r="N28193" s="19" t="n">
        <v>0.3493076982317013</v>
      </c>
      <c r="O28193" s="19" t="n">
        <v>0.36781416324998556</v>
      </c>
      <c r="P28193" s="19" t="n">
        <v>0.22577451254906647</v>
      </c>
      <c r="Q28193" s="19" t="n">
        <v>0.26423442800839414</v>
      </c>
      <c r="R28193" s="19" t="n">
        <v>0.27547043058479764</v>
      </c>
      <c r="S28193" s="19" t="n">
        <v>0.2596131157879182</v>
      </c>
      <c r="T28193" s="19" t="n">
        <v>0.24281258089511776</v>
      </c>
    </row>
    <row r="28194">
      <c r="B28194" s="8" t="s">
        <v>2936</v>
      </c>
      <c r="C28194" s="15" t="n">
        <v>0.26505878759735213</v>
      </c>
      <c r="D28194" s="15" t="n">
        <v>0.318215097407569</v>
      </c>
      <c r="E28194" s="15" t="n">
        <v>0.3019865787592571</v>
      </c>
      <c r="F28194" s="15" t="n">
        <v>0.3184840917827365</v>
      </c>
      <c r="G28194" s="15" t="n">
        <v>0.18073190218331647</v>
      </c>
      <c r="H28194" s="15" t="n">
        <v>0.21479839542639614</v>
      </c>
      <c r="I28194" s="15" t="n">
        <v>0.22632638187665383</v>
      </c>
      <c r="J28194" s="15" t="n">
        <v>0.2328461910742633</v>
      </c>
      <c r="K28194" s="15" t="n">
        <v>0.14206503437784498</v>
      </c>
      <c r="L28194" s="15" t="n">
        <v>0.23231912798780446</v>
      </c>
      <c r="M28194" s="15" t="n">
        <v>0.36689680118494455</v>
      </c>
      <c r="N28194" s="15" t="n">
        <v>0.36590741556728945</v>
      </c>
      <c r="O28194" s="15" t="n">
        <v>0.3966694552905908</v>
      </c>
      <c r="P28194" s="15" t="n">
        <v>0.2268876215854976</v>
      </c>
      <c r="Q28194" s="15" t="n">
        <v>0.26299758519385175</v>
      </c>
      <c r="R28194" s="15" t="n">
        <v>0.2790668672809974</v>
      </c>
      <c r="S28194" s="15" t="n">
        <v>0.18999983813829494</v>
      </c>
      <c r="T28194" s="15" t="n">
        <v>0.2822553212629828</v>
      </c>
    </row>
    <row r="28195">
      <c r="B28195" s="8" t="s">
        <v>2937</v>
      </c>
      <c r="C28195" s="19" t="n">
        <v>0.2641870721176566</v>
      </c>
      <c r="D28195" s="19" t="n">
        <v>0.3578321695721289</v>
      </c>
      <c r="E28195" s="19" t="n">
        <v>0.2646370939860419</v>
      </c>
      <c r="F28195" s="19" t="n">
        <v>0.32640219377471746</v>
      </c>
      <c r="G28195" s="19" t="n">
        <v>0.2125438941656995</v>
      </c>
      <c r="H28195" s="19" t="n">
        <v>0.21140518158262406</v>
      </c>
      <c r="I28195" s="19" t="n">
        <v>0.21131102831725238</v>
      </c>
      <c r="J28195" s="19" t="n">
        <v>0.1682212856993037</v>
      </c>
      <c r="K28195" s="19" t="n">
        <v>0.16630564411707444</v>
      </c>
      <c r="L28195" s="19" t="n">
        <v>0.20846331872758198</v>
      </c>
      <c r="M28195" s="19" t="n">
        <v>0.3069742045453181</v>
      </c>
      <c r="N28195" s="19" t="n">
        <v>0.3693917493800833</v>
      </c>
      <c r="O28195" s="19" t="n">
        <v>0.43837482987500354</v>
      </c>
      <c r="P28195" s="19" t="n">
        <v>0.2194372579111506</v>
      </c>
      <c r="Q28195" s="19" t="n">
        <v>0.26966151446005737</v>
      </c>
      <c r="R28195" s="19" t="n">
        <v>0.23581141901538494</v>
      </c>
      <c r="S28195" s="19" t="n">
        <v>0.24147007505350335</v>
      </c>
      <c r="T28195" s="19" t="n">
        <v>0.2401363481916796</v>
      </c>
    </row>
    <row r="28196">
      <c r="B28196" s="8" t="s">
        <v>2938</v>
      </c>
      <c r="C28196" s="15" t="n">
        <v>0.2667568066197446</v>
      </c>
      <c r="D28196" s="15" t="n">
        <v>0.28895531272407354</v>
      </c>
      <c r="E28196" s="15" t="n">
        <v>0.3325478004444876</v>
      </c>
      <c r="F28196" s="15" t="n">
        <v>0.2911877791101259</v>
      </c>
      <c r="G28196" s="15" t="n">
        <v>0.20300123278826504</v>
      </c>
      <c r="H28196" s="15" t="n">
        <v>0.21538620267205272</v>
      </c>
      <c r="I28196" s="15" t="n">
        <v>0.1897612651260431</v>
      </c>
      <c r="J28196" s="15" t="n">
        <v>0.2251564612900214</v>
      </c>
      <c r="K28196" s="15" t="n">
        <v>0.1637714407510692</v>
      </c>
      <c r="L28196" s="15" t="n">
        <v>0.22288191328250745</v>
      </c>
      <c r="M28196" s="15" t="n">
        <v>0.31671408489703706</v>
      </c>
      <c r="N28196" s="15" t="n">
        <v>0.4061034359003425</v>
      </c>
      <c r="O28196" s="15" t="n">
        <v>0.40674041977918884</v>
      </c>
      <c r="P28196" s="15" t="n">
        <v>0.23646412526201574</v>
      </c>
      <c r="Q28196" s="15" t="n">
        <v>0.26557318154558396</v>
      </c>
      <c r="R28196" s="15" t="n">
        <v>0.25899830952687636</v>
      </c>
      <c r="S28196" s="15" t="n">
        <v>0.22458531937521953</v>
      </c>
      <c r="T28196" s="15" t="n">
        <v>0.291370479327105</v>
      </c>
    </row>
    <row r="28197">
      <c r="B28197" s="8" t="s">
        <v>2939</v>
      </c>
      <c r="C28197" s="19" t="n">
        <v>0.2776775651105189</v>
      </c>
      <c r="D28197" s="19" t="n">
        <v>0.37737237192265255</v>
      </c>
      <c r="E28197" s="19" t="n">
        <v>0.292500380683564</v>
      </c>
      <c r="F28197" s="19" t="n">
        <v>0.316733897521276</v>
      </c>
      <c r="G28197" s="19" t="n">
        <v>0.17530746850195286</v>
      </c>
      <c r="H28197" s="19" t="n">
        <v>0.22940131986177495</v>
      </c>
      <c r="I28197" s="19" t="n">
        <v>0.18846249105359142</v>
      </c>
      <c r="J28197" s="19" t="n">
        <v>0.20537391694863158</v>
      </c>
      <c r="K28197" s="19" t="n">
        <v>0.21888143352655393</v>
      </c>
      <c r="L28197" s="19" t="n">
        <v>0.28771753310934584</v>
      </c>
      <c r="M28197" s="19" t="n">
        <v>0.34587294918861633</v>
      </c>
      <c r="N28197" s="19" t="n">
        <v>0.34787858046570636</v>
      </c>
      <c r="O28197" s="19" t="n">
        <v>0.4497149195727741</v>
      </c>
      <c r="P28197" s="19" t="n">
        <v>0.2753881985742405</v>
      </c>
      <c r="Q28197" s="19" t="n">
        <v>0.2745468341100258</v>
      </c>
      <c r="R28197" s="19" t="n">
        <v>0.26475390739821614</v>
      </c>
      <c r="S28197" s="19" t="n">
        <v>0.3129811862334244</v>
      </c>
      <c r="T28197" s="19" t="n">
        <v>0.29942705289223115</v>
      </c>
    </row>
    <row r="28198">
      <c r="B28198" s="8" t="s">
        <v>2940</v>
      </c>
      <c r="C28198" s="15" t="n">
        <v>0.26454462402691514</v>
      </c>
      <c r="D28198" s="15" t="n">
        <v>0.41006516488667016</v>
      </c>
      <c r="E28198" s="15" t="n">
        <v>0.2497543078949807</v>
      </c>
      <c r="F28198" s="15" t="n">
        <v>0.3667312397018404</v>
      </c>
      <c r="G28198" s="15" t="n">
        <v>0.20330333759778535</v>
      </c>
      <c r="H28198" s="15" t="n">
        <v>0.22423913997683653</v>
      </c>
      <c r="I28198" s="15" t="n">
        <v>0.21208748386281545</v>
      </c>
      <c r="J28198" s="15" t="n">
        <v>0.1633136052587992</v>
      </c>
      <c r="K28198" s="15" t="n">
        <v>0.19001895879515993</v>
      </c>
      <c r="L28198" s="15" t="n">
        <v>0.24391695412722658</v>
      </c>
      <c r="M28198" s="15" t="n">
        <v>0.25152222734772917</v>
      </c>
      <c r="N28198" s="15" t="n">
        <v>0.37880794516859434</v>
      </c>
      <c r="O28198" s="15" t="n">
        <v>0.5375494285936716</v>
      </c>
      <c r="P28198" s="15" t="n">
        <v>0.2677413724044051</v>
      </c>
      <c r="Q28198" s="15" t="n">
        <v>0.2556407119100774</v>
      </c>
      <c r="R28198" s="15" t="n">
        <v>0.25212719040815335</v>
      </c>
      <c r="S28198" s="15" t="n">
        <v>0.23013326075508542</v>
      </c>
      <c r="T28198" s="15" t="n">
        <v>0.25967768159678367</v>
      </c>
    </row>
    <row r="28199">
      <c r="B28199" s="8" t="s">
        <v>2941</v>
      </c>
      <c r="C28199" s="19" t="n">
        <v>0.29003663907119587</v>
      </c>
      <c r="D28199" s="19" t="n">
        <v>0.35500580840466733</v>
      </c>
      <c r="E28199" s="19" t="n">
        <v>0.26837449010633685</v>
      </c>
      <c r="F28199" s="19" t="n">
        <v>0.312882893672803</v>
      </c>
      <c r="G28199" s="19" t="n">
        <v>0.17094820500058477</v>
      </c>
      <c r="H28199" s="19" t="n">
        <v>0.23027776861120927</v>
      </c>
      <c r="I28199" s="19" t="n">
        <v>0.21031310711742723</v>
      </c>
      <c r="J28199" s="19" t="n">
        <v>0.20598145045287913</v>
      </c>
      <c r="K28199" s="19" t="n">
        <v>0.1945233863145223</v>
      </c>
      <c r="L28199" s="19" t="n">
        <v>0.26200040035638306</v>
      </c>
      <c r="M28199" s="19" t="n">
        <v>0.2586178378961439</v>
      </c>
      <c r="N28199" s="19" t="n">
        <v>0.39793410231538084</v>
      </c>
      <c r="O28199" s="19" t="n">
        <v>0.4870726613597941</v>
      </c>
      <c r="P28199" s="19" t="n">
        <v>0.22022095566638555</v>
      </c>
      <c r="Q28199" s="19" t="n">
        <v>0.267788103912498</v>
      </c>
      <c r="R28199" s="19" t="n">
        <v>0.27094105422722053</v>
      </c>
      <c r="S28199" s="19" t="n">
        <v>0.23517302668344056</v>
      </c>
      <c r="T28199" s="19" t="n">
        <v>0.25671510899287847</v>
      </c>
    </row>
    <row r="28200">
      <c r="B28200" s="8" t="s">
        <v>2942</v>
      </c>
      <c r="C28200" s="15" t="n">
        <v>0.24716947681774787</v>
      </c>
      <c r="D28200" s="15" t="n">
        <v>0.35418749118027987</v>
      </c>
      <c r="E28200" s="15" t="n">
        <v>0.25750542130634546</v>
      </c>
      <c r="F28200" s="15" t="n">
        <v>0.3344730270675277</v>
      </c>
      <c r="G28200" s="15" t="n">
        <v>0.22212289550382186</v>
      </c>
      <c r="H28200" s="15" t="n">
        <v>0.20900033789306324</v>
      </c>
      <c r="I28200" s="15" t="n">
        <v>0.2055880204435484</v>
      </c>
      <c r="J28200" s="15" t="n">
        <v>0.16818278315311835</v>
      </c>
      <c r="K28200" s="15" t="n">
        <v>0.16710721283771135</v>
      </c>
      <c r="L28200" s="15" t="n">
        <v>0.2337133838906985</v>
      </c>
      <c r="M28200" s="15" t="n">
        <v>0.19909588145852336</v>
      </c>
      <c r="N28200" s="15" t="n">
        <v>0.40505064083741793</v>
      </c>
      <c r="O28200" s="15" t="n">
        <v>0.5465051375167538</v>
      </c>
      <c r="P28200" s="15" t="n">
        <v>0.2111534952838113</v>
      </c>
      <c r="Q28200" s="15" t="n">
        <v>0.25559405161754023</v>
      </c>
      <c r="R28200" s="15" t="n">
        <v>0.23945192356872785</v>
      </c>
      <c r="S28200" s="15" t="n">
        <v>0.23509253991497725</v>
      </c>
      <c r="T28200" s="15" t="n">
        <v>0.23918037385329427</v>
      </c>
    </row>
    <row r="28201">
      <c r="B28201" s="8" t="s">
        <v>2943</v>
      </c>
      <c r="C28201" s="19" t="n">
        <v>0.24688773293361185</v>
      </c>
      <c r="D28201" s="19" t="n">
        <v>0.37245581406789546</v>
      </c>
      <c r="E28201" s="19" t="n">
        <v>0.3103715224922008</v>
      </c>
      <c r="F28201" s="19" t="n">
        <v>0.32344343197264563</v>
      </c>
      <c r="G28201" s="19" t="n">
        <v>0.1754050583769556</v>
      </c>
      <c r="H28201" s="19" t="n">
        <v>0.2267015848056872</v>
      </c>
      <c r="I28201" s="19" t="n">
        <v>0.2221329850263049</v>
      </c>
      <c r="J28201" s="19" t="n">
        <v>0.2354795252437662</v>
      </c>
      <c r="K28201" s="19" t="n">
        <v>0.1739263173200853</v>
      </c>
      <c r="L28201" s="19" t="n">
        <v>0.23536116063690518</v>
      </c>
      <c r="M28201" s="19" t="n">
        <v>0.3947049623298722</v>
      </c>
      <c r="N28201" s="19" t="n">
        <v>0.32206271350971605</v>
      </c>
      <c r="O28201" s="19" t="n">
        <v>0.43408384492900143</v>
      </c>
      <c r="P28201" s="19" t="n">
        <v>0.22450887345810872</v>
      </c>
      <c r="Q28201" s="19" t="n">
        <v>0.29449144148950757</v>
      </c>
      <c r="R28201" s="19" t="n">
        <v>0.23340060243619445</v>
      </c>
      <c r="S28201" s="19" t="n">
        <v>0.2757670668331666</v>
      </c>
      <c r="T28201" s="19" t="n">
        <v>0.27415664369781434</v>
      </c>
    </row>
    <row r="28202">
      <c r="B28202" s="8" t="s">
        <v>2944</v>
      </c>
      <c r="C28202" s="15" t="n">
        <v>0.258762273143237</v>
      </c>
      <c r="D28202" s="15" t="n">
        <v>0.29072228777054593</v>
      </c>
      <c r="E28202" s="15" t="n">
        <v>0.3014642866213568</v>
      </c>
      <c r="F28202" s="15" t="n">
        <v>0.2868060084773403</v>
      </c>
      <c r="G28202" s="15" t="n">
        <v>0.15418615266750563</v>
      </c>
      <c r="H28202" s="15" t="n">
        <v>0.18551358806332524</v>
      </c>
      <c r="I28202" s="15" t="n">
        <v>0.19371393985210777</v>
      </c>
      <c r="J28202" s="15" t="n">
        <v>0.23658388747710016</v>
      </c>
      <c r="K28202" s="15" t="n">
        <v>0.18394920135906986</v>
      </c>
      <c r="L28202" s="15" t="n">
        <v>0.23907859277011884</v>
      </c>
      <c r="M28202" s="15" t="n">
        <v>0.3745596341864733</v>
      </c>
      <c r="N28202" s="15" t="n">
        <v>0.35429417269485003</v>
      </c>
      <c r="O28202" s="15" t="n">
        <v>0.37167211758130714</v>
      </c>
      <c r="P28202" s="15" t="n">
        <v>0.23646010355229527</v>
      </c>
      <c r="Q28202" s="15" t="n">
        <v>0.2518527589583984</v>
      </c>
      <c r="R28202" s="15" t="n">
        <v>0.25349068280187503</v>
      </c>
      <c r="S28202" s="15" t="n">
        <v>0.2166993249747311</v>
      </c>
      <c r="T28202" s="15" t="n">
        <v>0.2617167242775506</v>
      </c>
    </row>
    <row r="28203">
      <c r="B28203" s="8" t="s">
        <v>2945</v>
      </c>
      <c r="C28203" s="19" t="n">
        <v>0.24474960442545698</v>
      </c>
      <c r="D28203" s="19" t="n">
        <v>0.2850399778238817</v>
      </c>
      <c r="E28203" s="19" t="n">
        <v>0.34570614000844896</v>
      </c>
      <c r="F28203" s="19" t="n">
        <v>0.33878287398766777</v>
      </c>
      <c r="G28203" s="19" t="n">
        <v>0.18338931685922719</v>
      </c>
      <c r="H28203" s="19" t="n">
        <v>0.2349355830625189</v>
      </c>
      <c r="I28203" s="19" t="n">
        <v>0.1979834635367313</v>
      </c>
      <c r="J28203" s="19" t="n">
        <v>0.2232972075149183</v>
      </c>
      <c r="K28203" s="19" t="n">
        <v>0.14275255306850265</v>
      </c>
      <c r="L28203" s="19" t="n">
        <v>0.2154210928379793</v>
      </c>
      <c r="M28203" s="19" t="n">
        <v>0.3684665473709626</v>
      </c>
      <c r="N28203" s="19" t="n">
        <v>0.36901068996792147</v>
      </c>
      <c r="O28203" s="19" t="n">
        <v>0.38717672538390735</v>
      </c>
      <c r="P28203" s="19" t="n">
        <v>0.22896151199146136</v>
      </c>
      <c r="Q28203" s="19" t="n">
        <v>0.2730501727776007</v>
      </c>
      <c r="R28203" s="19" t="n">
        <v>0.25337749573647045</v>
      </c>
      <c r="S28203" s="19" t="n">
        <v>0.2056882377265148</v>
      </c>
      <c r="T28203" s="19" t="n">
        <v>0.24663377742397882</v>
      </c>
    </row>
    <row r="28204">
      <c r="B28204" s="8" t="s">
        <v>2946</v>
      </c>
      <c r="C28204" s="15" t="n">
        <v>0.2966359062287982</v>
      </c>
      <c r="D28204" s="15" t="n">
        <v>0.3351319408275605</v>
      </c>
      <c r="E28204" s="15" t="n">
        <v>0.2731842839123875</v>
      </c>
      <c r="F28204" s="15" t="n">
        <v>0.2935043403332661</v>
      </c>
      <c r="G28204" s="15" t="n">
        <v>0.20224849268512216</v>
      </c>
      <c r="H28204" s="15" t="n">
        <v>0.22402448090402619</v>
      </c>
      <c r="I28204" s="15" t="n">
        <v>0.19250879673677884</v>
      </c>
      <c r="J28204" s="15" t="n">
        <v>0.20526109307075754</v>
      </c>
      <c r="K28204" s="15" t="n">
        <v>0.17655590284498424</v>
      </c>
      <c r="L28204" s="15" t="n">
        <v>0.2408215382153151</v>
      </c>
      <c r="M28204" s="15" t="n">
        <v>0.33988443201253116</v>
      </c>
      <c r="N28204" s="15" t="n">
        <v>0.3809574633053147</v>
      </c>
      <c r="O28204" s="15" t="n">
        <v>0.4303963592046755</v>
      </c>
      <c r="P28204" s="15" t="n">
        <v>0.1994792144129112</v>
      </c>
      <c r="Q28204" s="15" t="n">
        <v>0.29190730934379916</v>
      </c>
      <c r="R28204" s="15" t="n">
        <v>0.25257055163151243</v>
      </c>
      <c r="S28204" s="15" t="n">
        <v>0.23293418418320974</v>
      </c>
      <c r="T28204" s="15" t="n">
        <v>0.30209978947217286</v>
      </c>
    </row>
    <row r="28205">
      <c r="B28205" s="8" t="s">
        <v>2947</v>
      </c>
      <c r="C28205" s="19" t="n">
        <v>0.29505452914210084</v>
      </c>
      <c r="D28205" s="19" t="n">
        <v>0.3570508357886498</v>
      </c>
      <c r="E28205" s="19" t="n">
        <v>0.2600620677657845</v>
      </c>
      <c r="F28205" s="19" t="n">
        <v>0.3139469286877315</v>
      </c>
      <c r="G28205" s="19" t="n">
        <v>0.23186816244539413</v>
      </c>
      <c r="H28205" s="19" t="n">
        <v>0.20144365848381163</v>
      </c>
      <c r="I28205" s="19" t="n">
        <v>0.22355683396240703</v>
      </c>
      <c r="J28205" s="19" t="n">
        <v>0.19736573563666185</v>
      </c>
      <c r="K28205" s="19" t="n">
        <v>0.15835609877182916</v>
      </c>
      <c r="L28205" s="19" t="n">
        <v>0.22992892757888025</v>
      </c>
      <c r="M28205" s="19" t="n">
        <v>0.2506693938328513</v>
      </c>
      <c r="N28205" s="19" t="n">
        <v>0.43207016310275786</v>
      </c>
      <c r="O28205" s="19" t="n">
        <v>0.47390579758017876</v>
      </c>
      <c r="P28205" s="19" t="n">
        <v>0.21715417979347718</v>
      </c>
      <c r="Q28205" s="19" t="n">
        <v>0.2850725779311652</v>
      </c>
      <c r="R28205" s="19" t="n">
        <v>0.2378625853316459</v>
      </c>
      <c r="S28205" s="19" t="n">
        <v>0.2745882177405889</v>
      </c>
      <c r="T28205" s="19" t="n">
        <v>0.27312328118887097</v>
      </c>
    </row>
    <row r="28206">
      <c r="B28206" s="8" t="s">
        <v>2948</v>
      </c>
      <c r="C28206" s="15" t="n">
        <v>0.24498618576860984</v>
      </c>
      <c r="D28206" s="15" t="n">
        <v>0.29325643483224684</v>
      </c>
      <c r="E28206" s="15" t="n">
        <v>0.33462799032201934</v>
      </c>
      <c r="F28206" s="15" t="n">
        <v>0.34159974271162524</v>
      </c>
      <c r="G28206" s="15" t="n">
        <v>0.20235362943803606</v>
      </c>
      <c r="H28206" s="15" t="n">
        <v>0.24783095036892047</v>
      </c>
      <c r="I28206" s="15" t="n">
        <v>0.2015818444345951</v>
      </c>
      <c r="J28206" s="15" t="n">
        <v>0.24311560182235825</v>
      </c>
      <c r="K28206" s="15" t="n">
        <v>0.147407809288232</v>
      </c>
      <c r="L28206" s="15" t="n">
        <v>0.1976366366297498</v>
      </c>
      <c r="M28206" s="15" t="n">
        <v>0.3848670146724138</v>
      </c>
      <c r="N28206" s="15" t="n">
        <v>0.3433675718817668</v>
      </c>
      <c r="O28206" s="15" t="n">
        <v>0.3723484823599276</v>
      </c>
      <c r="P28206" s="15" t="n">
        <v>0.2349824947090068</v>
      </c>
      <c r="Q28206" s="15" t="n">
        <v>0.2804556611540076</v>
      </c>
      <c r="R28206" s="15" t="n">
        <v>0.2934442328152589</v>
      </c>
      <c r="S28206" s="15" t="n">
        <v>0.24817312036038067</v>
      </c>
      <c r="T28206" s="15" t="n">
        <v>0.28658465389778587</v>
      </c>
    </row>
    <row r="28207">
      <c r="B28207" s="8" t="s">
        <v>2949</v>
      </c>
      <c r="C28207" s="19" t="n">
        <v>0.25720739838035617</v>
      </c>
      <c r="D28207" s="19" t="n">
        <v>0.35071749451990936</v>
      </c>
      <c r="E28207" s="19" t="n">
        <v>0.3109294782295221</v>
      </c>
      <c r="F28207" s="19" t="n">
        <v>0.33508023692431566</v>
      </c>
      <c r="G28207" s="19" t="n">
        <v>0.23229803423454146</v>
      </c>
      <c r="H28207" s="19" t="n">
        <v>0.23091030653720143</v>
      </c>
      <c r="I28207" s="19" t="n">
        <v>0.1972810177678992</v>
      </c>
      <c r="J28207" s="19" t="n">
        <v>0.19593908707535768</v>
      </c>
      <c r="K28207" s="19" t="n">
        <v>0.16546680157420818</v>
      </c>
      <c r="L28207" s="19" t="n">
        <v>0.22179120327411603</v>
      </c>
      <c r="M28207" s="19" t="n">
        <v>0.30348930283390474</v>
      </c>
      <c r="N28207" s="19" t="n">
        <v>0.37362299092372425</v>
      </c>
      <c r="O28207" s="19" t="n">
        <v>0.46127028338663856</v>
      </c>
      <c r="P28207" s="19" t="n">
        <v>0.24297544042034444</v>
      </c>
      <c r="Q28207" s="19" t="n">
        <v>0.26858167064471083</v>
      </c>
      <c r="R28207" s="19" t="n">
        <v>0.2595253343746479</v>
      </c>
      <c r="S28207" s="19" t="n">
        <v>0.22627570663090057</v>
      </c>
      <c r="T28207" s="19" t="n">
        <v>0.2760560049224197</v>
      </c>
    </row>
    <row r="28208">
      <c r="B28208" s="8" t="s">
        <v>2950</v>
      </c>
      <c r="C28208" s="15" t="n">
        <v>0.2439552967583961</v>
      </c>
      <c r="D28208" s="15" t="n">
        <v>0.3036798298736381</v>
      </c>
      <c r="E28208" s="15" t="n">
        <v>0.3109657004235544</v>
      </c>
      <c r="F28208" s="15" t="n">
        <v>0.29208410669666685</v>
      </c>
      <c r="G28208" s="15" t="n">
        <v>0.19733109283361466</v>
      </c>
      <c r="H28208" s="15" t="n">
        <v>0.2073772969870764</v>
      </c>
      <c r="I28208" s="15" t="n">
        <v>0.18138156922711107</v>
      </c>
      <c r="J28208" s="15" t="n">
        <v>0.216896748807035</v>
      </c>
      <c r="K28208" s="15" t="n">
        <v>0.17777981619213157</v>
      </c>
      <c r="L28208" s="15" t="n">
        <v>0.2167474744252281</v>
      </c>
      <c r="M28208" s="15" t="n">
        <v>0.3710939604447654</v>
      </c>
      <c r="N28208" s="15" t="n">
        <v>0.3492513864824312</v>
      </c>
      <c r="O28208" s="15" t="n">
        <v>0.4062226803895071</v>
      </c>
      <c r="P28208" s="15" t="n">
        <v>0.2136407610756932</v>
      </c>
      <c r="Q28208" s="15" t="n">
        <v>0.27893372568859115</v>
      </c>
      <c r="R28208" s="15" t="n">
        <v>0.2692120633404749</v>
      </c>
      <c r="S28208" s="15" t="n">
        <v>0.22639665561446326</v>
      </c>
      <c r="T28208" s="15" t="n">
        <v>0.26169599598572646</v>
      </c>
    </row>
    <row r="28209">
      <c r="B28209" s="8" t="s">
        <v>2951</v>
      </c>
      <c r="C28209" s="19" t="n">
        <v>0.2502896189834244</v>
      </c>
      <c r="D28209" s="19" t="n">
        <v>0.30810303562958274</v>
      </c>
      <c r="E28209" s="19" t="n">
        <v>0.33195897654877105</v>
      </c>
      <c r="F28209" s="19" t="n">
        <v>0.2981442907559101</v>
      </c>
      <c r="G28209" s="19" t="n">
        <v>0.20515696395040656</v>
      </c>
      <c r="H28209" s="19" t="n">
        <v>0.18457551400135178</v>
      </c>
      <c r="I28209" s="19" t="n">
        <v>0.20205414302142988</v>
      </c>
      <c r="J28209" s="19" t="n">
        <v>0.20294092630773714</v>
      </c>
      <c r="K28209" s="19" t="n">
        <v>0.1573865870798457</v>
      </c>
      <c r="L28209" s="19" t="n">
        <v>0.21938485950713033</v>
      </c>
      <c r="M28209" s="19" t="n">
        <v>0.3289385011594034</v>
      </c>
      <c r="N28209" s="19" t="n">
        <v>0.3802093597597303</v>
      </c>
      <c r="O28209" s="19" t="n">
        <v>0.4203624414529859</v>
      </c>
      <c r="P28209" s="19" t="n">
        <v>0.24196707955278077</v>
      </c>
      <c r="Q28209" s="19" t="n">
        <v>0.2940146276544774</v>
      </c>
      <c r="R28209" s="19" t="n">
        <v>0.24432680061718326</v>
      </c>
      <c r="S28209" s="19" t="n">
        <v>0.24460834940177703</v>
      </c>
      <c r="T28209" s="19" t="n">
        <v>0.27191511509814986</v>
      </c>
    </row>
    <row r="28210">
      <c r="B28210" s="8" t="s">
        <v>2952</v>
      </c>
      <c r="C28210" s="15" t="n">
        <v>0.26753558372081715</v>
      </c>
      <c r="D28210" s="15" t="n">
        <v>0.3350773305312791</v>
      </c>
      <c r="E28210" s="15" t="n">
        <v>0.2864058611889409</v>
      </c>
      <c r="F28210" s="15" t="n">
        <v>0.31188978718467836</v>
      </c>
      <c r="G28210" s="15" t="n">
        <v>0.1755929228171165</v>
      </c>
      <c r="H28210" s="15" t="n">
        <v>0.240348026476926</v>
      </c>
      <c r="I28210" s="15" t="n">
        <v>0.2232497087638399</v>
      </c>
      <c r="J28210" s="15" t="n">
        <v>0.22967544228475353</v>
      </c>
      <c r="K28210" s="15" t="n">
        <v>0.17550901276755063</v>
      </c>
      <c r="L28210" s="15" t="n">
        <v>0.24933208388587172</v>
      </c>
      <c r="M28210" s="15" t="n">
        <v>0.3468176166354469</v>
      </c>
      <c r="N28210" s="15" t="n">
        <v>0.34753457483930106</v>
      </c>
      <c r="O28210" s="15" t="n">
        <v>0.3931451684542743</v>
      </c>
      <c r="P28210" s="15" t="n">
        <v>0.23662204558207864</v>
      </c>
      <c r="Q28210" s="15" t="n">
        <v>0.2670459310868361</v>
      </c>
      <c r="R28210" s="15" t="n">
        <v>0.27519276470994475</v>
      </c>
      <c r="S28210" s="15" t="n">
        <v>0.27802297456026176</v>
      </c>
      <c r="T28210" s="15" t="n">
        <v>0.24519160043207625</v>
      </c>
    </row>
    <row r="28211">
      <c r="B28211" s="8" t="s">
        <v>2953</v>
      </c>
      <c r="C28211" s="19" t="n">
        <v>0.21427600989932755</v>
      </c>
      <c r="D28211" s="19" t="n">
        <v>0.32532179541144546</v>
      </c>
      <c r="E28211" s="19" t="n">
        <v>0.37576436620498227</v>
      </c>
      <c r="F28211" s="19" t="n">
        <v>0.3248930473220163</v>
      </c>
      <c r="G28211" s="19" t="n">
        <v>0.20222648519440817</v>
      </c>
      <c r="H28211" s="19" t="n">
        <v>0.2108445295356376</v>
      </c>
      <c r="I28211" s="19" t="n">
        <v>0.20359439090339712</v>
      </c>
      <c r="J28211" s="19" t="n">
        <v>0.20397887070417056</v>
      </c>
      <c r="K28211" s="19" t="n">
        <v>0.15453703970249194</v>
      </c>
      <c r="L28211" s="19" t="n">
        <v>0.20877861367688821</v>
      </c>
      <c r="M28211" s="19" t="n">
        <v>0.38011358155772906</v>
      </c>
      <c r="N28211" s="19" t="n">
        <v>0.3088306446944093</v>
      </c>
      <c r="O28211" s="19" t="n">
        <v>0.4156876971274899</v>
      </c>
      <c r="P28211" s="19" t="n">
        <v>0.21801255821611065</v>
      </c>
      <c r="Q28211" s="19" t="n">
        <v>0.25250348922579924</v>
      </c>
      <c r="R28211" s="19" t="n">
        <v>0.25705543750578047</v>
      </c>
      <c r="S28211" s="19" t="n">
        <v>0.2256371635873024</v>
      </c>
      <c r="T28211" s="19" t="n">
        <v>0.273802266587664</v>
      </c>
    </row>
    <row r="28212">
      <c r="B28212" s="8" t="s">
        <v>2954</v>
      </c>
      <c r="C28212" s="15" t="n">
        <v>0.28456276654506985</v>
      </c>
      <c r="D28212" s="15" t="n">
        <v>0.29367888541740333</v>
      </c>
      <c r="E28212" s="15" t="n">
        <v>0.29222406065450424</v>
      </c>
      <c r="F28212" s="15" t="n">
        <v>0.27938567141554493</v>
      </c>
      <c r="G28212" s="15" t="n">
        <v>0.17833367995686636</v>
      </c>
      <c r="H28212" s="15" t="n">
        <v>0.1871726992962778</v>
      </c>
      <c r="I28212" s="15" t="n">
        <v>0.20771322294809036</v>
      </c>
      <c r="J28212" s="15" t="n">
        <v>0.23490548234637063</v>
      </c>
      <c r="K28212" s="15" t="n">
        <v>0.17879858770898355</v>
      </c>
      <c r="L28212" s="15" t="n">
        <v>0.23216232504991194</v>
      </c>
      <c r="M28212" s="15" t="n">
        <v>0.34909094417344744</v>
      </c>
      <c r="N28212" s="15" t="n">
        <v>0.3751279085948834</v>
      </c>
      <c r="O28212" s="15" t="n">
        <v>0.38714532973750215</v>
      </c>
      <c r="P28212" s="15" t="n">
        <v>0.2306802950220692</v>
      </c>
      <c r="Q28212" s="15" t="n">
        <v>0.28621107822131536</v>
      </c>
      <c r="R28212" s="15" t="n">
        <v>0.26061710182858</v>
      </c>
      <c r="S28212" s="15" t="n">
        <v>0.2346029050329418</v>
      </c>
      <c r="T28212" s="15" t="n">
        <v>0.24582448547428812</v>
      </c>
    </row>
    <row r="28213">
      <c r="B28213" s="8" t="s">
        <v>2955</v>
      </c>
      <c r="C28213" s="19" t="n">
        <v>0.26831175089786347</v>
      </c>
      <c r="D28213" s="19" t="n">
        <v>0.3034979923577783</v>
      </c>
      <c r="E28213" s="19" t="n">
        <v>0.3037601427558662</v>
      </c>
      <c r="F28213" s="19" t="n">
        <v>0.32702415372194316</v>
      </c>
      <c r="G28213" s="19" t="n">
        <v>0.17944246150727405</v>
      </c>
      <c r="H28213" s="19" t="n">
        <v>0.22715601008861386</v>
      </c>
      <c r="I28213" s="19" t="n">
        <v>0.20707718194488298</v>
      </c>
      <c r="J28213" s="19" t="n">
        <v>0.2237696136591513</v>
      </c>
      <c r="K28213" s="19" t="n">
        <v>0.14066447375276497</v>
      </c>
      <c r="L28213" s="19" t="n">
        <v>0.24439313958182501</v>
      </c>
      <c r="M28213" s="19" t="n">
        <v>0.28504143982947655</v>
      </c>
      <c r="N28213" s="19" t="n">
        <v>0.41304136742205716</v>
      </c>
      <c r="O28213" s="19" t="n">
        <v>0.4672073636499982</v>
      </c>
      <c r="P28213" s="19" t="n">
        <v>0.23861486856587688</v>
      </c>
      <c r="Q28213" s="19" t="n">
        <v>0.26505707954230573</v>
      </c>
      <c r="R28213" s="19" t="n">
        <v>0.2644497430914665</v>
      </c>
      <c r="S28213" s="19" t="n">
        <v>0.1948956828227489</v>
      </c>
      <c r="T28213" s="19" t="n">
        <v>0.2485083215053081</v>
      </c>
    </row>
    <row r="28214">
      <c r="B28214" s="8" t="s">
        <v>2956</v>
      </c>
      <c r="C28214" s="15" t="n">
        <v>0.23440945809929556</v>
      </c>
      <c r="D28214" s="15" t="n">
        <v>0.30748924145750256</v>
      </c>
      <c r="E28214" s="15" t="n">
        <v>0.3401015637257648</v>
      </c>
      <c r="F28214" s="15" t="n">
        <v>0.32880935504517556</v>
      </c>
      <c r="G28214" s="15" t="n">
        <v>0.16841948644842855</v>
      </c>
      <c r="H28214" s="15" t="n">
        <v>0.210439512490611</v>
      </c>
      <c r="I28214" s="15" t="n">
        <v>0.19523657593853014</v>
      </c>
      <c r="J28214" s="15" t="n">
        <v>0.24404641819143363</v>
      </c>
      <c r="K28214" s="15" t="n">
        <v>0.162437799355144</v>
      </c>
      <c r="L28214" s="15" t="n">
        <v>0.23535384033200546</v>
      </c>
      <c r="M28214" s="15" t="n">
        <v>0.4020969669906874</v>
      </c>
      <c r="N28214" s="15" t="n">
        <v>0.32871908840842684</v>
      </c>
      <c r="O28214" s="15" t="n">
        <v>0.40195080631643837</v>
      </c>
      <c r="P28214" s="15" t="n">
        <v>0.253458232570276</v>
      </c>
      <c r="Q28214" s="15" t="n">
        <v>0.27004625040188085</v>
      </c>
      <c r="R28214" s="15" t="n">
        <v>0.26184079656083636</v>
      </c>
      <c r="S28214" s="15" t="n">
        <v>0.259374194968631</v>
      </c>
      <c r="T28214" s="15" t="n">
        <v>0.24583277816991267</v>
      </c>
    </row>
    <row r="28215">
      <c r="B28215" s="8" t="s">
        <v>2957</v>
      </c>
      <c r="C28215" s="19" t="n">
        <v>0.2537197850895464</v>
      </c>
      <c r="D28215" s="19" t="n">
        <v>0.323433261042676</v>
      </c>
      <c r="E28215" s="19" t="n">
        <v>0.2888844130300325</v>
      </c>
      <c r="F28215" s="19" t="n">
        <v>0.3171293083062746</v>
      </c>
      <c r="G28215" s="19" t="n">
        <v>0.18028011870100458</v>
      </c>
      <c r="H28215" s="19" t="n">
        <v>0.24035623675841275</v>
      </c>
      <c r="I28215" s="19" t="n">
        <v>0.2055732864700722</v>
      </c>
      <c r="J28215" s="19" t="n">
        <v>0.22194633799987373</v>
      </c>
      <c r="K28215" s="19" t="n">
        <v>0.14878904736798695</v>
      </c>
      <c r="L28215" s="19" t="n">
        <v>0.24669667987349622</v>
      </c>
      <c r="M28215" s="19" t="n">
        <v>0.3523357209106497</v>
      </c>
      <c r="N28215" s="19" t="n">
        <v>0.35517417605688195</v>
      </c>
      <c r="O28215" s="19" t="n">
        <v>0.4243281980752946</v>
      </c>
      <c r="P28215" s="19" t="n">
        <v>0.21806883073537045</v>
      </c>
      <c r="Q28215" s="19" t="n">
        <v>0.26711178710574074</v>
      </c>
      <c r="R28215" s="19" t="n">
        <v>0.262177638708459</v>
      </c>
      <c r="S28215" s="19" t="n">
        <v>0.24520161515876424</v>
      </c>
      <c r="T28215" s="19" t="n">
        <v>0.24878124001692756</v>
      </c>
    </row>
    <row r="28216">
      <c r="B28216" s="8" t="s">
        <v>2958</v>
      </c>
      <c r="C28216" s="15" t="n">
        <v>0.24185079421647207</v>
      </c>
      <c r="D28216" s="15" t="n">
        <v>0.3208736721425628</v>
      </c>
      <c r="E28216" s="15" t="n">
        <v>0.32911684593221835</v>
      </c>
      <c r="F28216" s="15" t="n">
        <v>0.3023191590349583</v>
      </c>
      <c r="G28216" s="15" t="n">
        <v>0.2002117663923344</v>
      </c>
      <c r="H28216" s="15" t="n">
        <v>0.19328440717848028</v>
      </c>
      <c r="I28216" s="15" t="n">
        <v>0.19410484237127973</v>
      </c>
      <c r="J28216" s="15" t="n">
        <v>0.22407324526250896</v>
      </c>
      <c r="K28216" s="15" t="n">
        <v>0.18552954796316584</v>
      </c>
      <c r="L28216" s="15" t="n">
        <v>0.2007835107877752</v>
      </c>
      <c r="M28216" s="15" t="n">
        <v>0.36511876626658235</v>
      </c>
      <c r="N28216" s="15" t="n">
        <v>0.35451197439485255</v>
      </c>
      <c r="O28216" s="15" t="n">
        <v>0.43470917178690593</v>
      </c>
      <c r="P28216" s="15" t="n">
        <v>0.2367059691380246</v>
      </c>
      <c r="Q28216" s="15" t="n">
        <v>0.26527824975120184</v>
      </c>
      <c r="R28216" s="15" t="n">
        <v>0.2550071327298484</v>
      </c>
      <c r="S28216" s="15" t="n">
        <v>0.21451567752256928</v>
      </c>
      <c r="T28216" s="15" t="n">
        <v>0.24305434127149717</v>
      </c>
    </row>
    <row r="28217">
      <c r="B28217" s="8" t="s">
        <v>2959</v>
      </c>
      <c r="C28217" s="19" t="n">
        <v>0.21778091388233897</v>
      </c>
      <c r="D28217" s="19" t="n">
        <v>0.30837304465648147</v>
      </c>
      <c r="E28217" s="19" t="n">
        <v>0.3367178893867234</v>
      </c>
      <c r="F28217" s="19" t="n">
        <v>0.34113482182175175</v>
      </c>
      <c r="G28217" s="19" t="n">
        <v>0.1957923754154228</v>
      </c>
      <c r="H28217" s="19" t="n">
        <v>0.22736094885468333</v>
      </c>
      <c r="I28217" s="19" t="n">
        <v>0.19091394703268172</v>
      </c>
      <c r="J28217" s="19" t="n">
        <v>0.19931068598059792</v>
      </c>
      <c r="K28217" s="19" t="n">
        <v>0.1459854603230711</v>
      </c>
      <c r="L28217" s="19" t="n">
        <v>0.22936677179067533</v>
      </c>
      <c r="M28217" s="19" t="n">
        <v>0.3978494751426041</v>
      </c>
      <c r="N28217" s="19" t="n">
        <v>0.3071449648771844</v>
      </c>
      <c r="O28217" s="19" t="n">
        <v>0.39613529632326244</v>
      </c>
      <c r="P28217" s="19" t="n">
        <v>0.24956264995414942</v>
      </c>
      <c r="Q28217" s="19" t="n">
        <v>0.2862846515457059</v>
      </c>
      <c r="R28217" s="19" t="n">
        <v>0.27533510604668965</v>
      </c>
      <c r="S28217" s="19" t="n">
        <v>0.20178879529517302</v>
      </c>
      <c r="T28217" s="19" t="n">
        <v>0.2858523978826902</v>
      </c>
    </row>
    <row r="28218">
      <c r="B28218" s="8" t="s">
        <v>2960</v>
      </c>
      <c r="C28218" s="15" t="n">
        <v>0.28798265881467</v>
      </c>
      <c r="D28218" s="15" t="n">
        <v>0.3266476191198464</v>
      </c>
      <c r="E28218" s="15" t="n">
        <v>0.2941335945583472</v>
      </c>
      <c r="F28218" s="15" t="n">
        <v>0.3161633987878156</v>
      </c>
      <c r="G28218" s="15" t="n">
        <v>0.19972329877049858</v>
      </c>
      <c r="H28218" s="15" t="n">
        <v>0.2126712193966084</v>
      </c>
      <c r="I28218" s="15" t="n">
        <v>0.21482280221646083</v>
      </c>
      <c r="J28218" s="15" t="n">
        <v>0.2237263670492326</v>
      </c>
      <c r="K28218" s="15" t="n">
        <v>0.1676834908496025</v>
      </c>
      <c r="L28218" s="15" t="n">
        <v>0.21189388810984564</v>
      </c>
      <c r="M28218" s="15" t="n">
        <v>0.3659243814928281</v>
      </c>
      <c r="N28218" s="15" t="n">
        <v>0.38754873750709606</v>
      </c>
      <c r="O28218" s="15" t="n">
        <v>0.4395815807821364</v>
      </c>
      <c r="P28218" s="15" t="n">
        <v>0.2269061252403675</v>
      </c>
      <c r="Q28218" s="15" t="n">
        <v>0.2819766351448998</v>
      </c>
      <c r="R28218" s="15" t="n">
        <v>0.24946105365973198</v>
      </c>
      <c r="S28218" s="15" t="n">
        <v>0.18657624729427955</v>
      </c>
      <c r="T28218" s="15" t="n">
        <v>0.2858264241915834</v>
      </c>
    </row>
    <row r="28219">
      <c r="B28219" s="8" t="s">
        <v>2961</v>
      </c>
      <c r="C28219" s="19" t="n">
        <v>0.21954387086892477</v>
      </c>
      <c r="D28219" s="19" t="n">
        <v>0.28184574465842804</v>
      </c>
      <c r="E28219" s="19" t="n">
        <v>0.3120283616334075</v>
      </c>
      <c r="F28219" s="19" t="n">
        <v>0.2973417269932845</v>
      </c>
      <c r="G28219" s="19" t="n">
        <v>0.19401386935876386</v>
      </c>
      <c r="H28219" s="19" t="n">
        <v>0.21060635518704907</v>
      </c>
      <c r="I28219" s="19" t="n">
        <v>0.22034446936589824</v>
      </c>
      <c r="J28219" s="19" t="n">
        <v>0.2701934805880791</v>
      </c>
      <c r="K28219" s="19" t="n">
        <v>0.13911423196445583</v>
      </c>
      <c r="L28219" s="19" t="n">
        <v>0.24588455722513433</v>
      </c>
      <c r="M28219" s="19" t="n">
        <v>0.3299475308479883</v>
      </c>
      <c r="N28219" s="19" t="n">
        <v>0.3416635567066062</v>
      </c>
      <c r="O28219" s="19" t="n">
        <v>0.4386203959212906</v>
      </c>
      <c r="P28219" s="19" t="n">
        <v>0.20837977782880943</v>
      </c>
      <c r="Q28219" s="19" t="n">
        <v>0.23276492601224325</v>
      </c>
      <c r="R28219" s="19" t="n">
        <v>0.27289029902311973</v>
      </c>
      <c r="S28219" s="19" t="n">
        <v>0.21707006093981676</v>
      </c>
      <c r="T28219" s="19" t="n">
        <v>0.2619428955727995</v>
      </c>
    </row>
    <row r="28220">
      <c r="B28220" s="8" t="s">
        <v>2962</v>
      </c>
      <c r="C28220" s="15" t="n">
        <v>0.2646625185810147</v>
      </c>
      <c r="D28220" s="15" t="n">
        <v>0.33712424817824516</v>
      </c>
      <c r="E28220" s="15" t="n">
        <v>0.279636095002617</v>
      </c>
      <c r="F28220" s="15" t="n">
        <v>0.3228595587036607</v>
      </c>
      <c r="G28220" s="15" t="n">
        <v>0.18896431679227424</v>
      </c>
      <c r="H28220" s="15" t="n">
        <v>0.21010501777895488</v>
      </c>
      <c r="I28220" s="15" t="n">
        <v>0.20719035216946755</v>
      </c>
      <c r="J28220" s="15" t="n">
        <v>0.18732532720488507</v>
      </c>
      <c r="K28220" s="15" t="n">
        <v>0.18443328774322057</v>
      </c>
      <c r="L28220" s="15" t="n">
        <v>0.2101286241970449</v>
      </c>
      <c r="M28220" s="15" t="n">
        <v>0.31744162761085704</v>
      </c>
      <c r="N28220" s="15" t="n">
        <v>0.377633943368995</v>
      </c>
      <c r="O28220" s="15" t="n">
        <v>0.42971853195819076</v>
      </c>
      <c r="P28220" s="15" t="n">
        <v>0.21046989595576865</v>
      </c>
      <c r="Q28220" s="15" t="n">
        <v>0.2519487280630323</v>
      </c>
      <c r="R28220" s="15" t="n">
        <v>0.2480312982116459</v>
      </c>
      <c r="S28220" s="15" t="n">
        <v>0.20969047438051056</v>
      </c>
      <c r="T28220" s="15" t="n">
        <v>0.25811817206628057</v>
      </c>
    </row>
    <row r="28221">
      <c r="B28221" s="8" t="s">
        <v>2963</v>
      </c>
      <c r="C28221" s="19" t="n">
        <v>0.2523149794200609</v>
      </c>
      <c r="D28221" s="19" t="n">
        <v>0.29932902927634203</v>
      </c>
      <c r="E28221" s="19" t="n">
        <v>0.3284729565043847</v>
      </c>
      <c r="F28221" s="19" t="n">
        <v>0.3294372374587004</v>
      </c>
      <c r="G28221" s="19" t="n">
        <v>0.1767339728150294</v>
      </c>
      <c r="H28221" s="19" t="n">
        <v>0.22697746602877625</v>
      </c>
      <c r="I28221" s="19" t="n">
        <v>0.20076167503032905</v>
      </c>
      <c r="J28221" s="19" t="n">
        <v>0.26129143996495224</v>
      </c>
      <c r="K28221" s="19" t="n">
        <v>0.1521314727812462</v>
      </c>
      <c r="L28221" s="19" t="n">
        <v>0.24651730789826032</v>
      </c>
      <c r="M28221" s="19" t="n">
        <v>0.3544477349610654</v>
      </c>
      <c r="N28221" s="19" t="n">
        <v>0.3611864631630791</v>
      </c>
      <c r="O28221" s="19" t="n">
        <v>0.4005170526778537</v>
      </c>
      <c r="P28221" s="19" t="n">
        <v>0.25401683681257514</v>
      </c>
      <c r="Q28221" s="19" t="n">
        <v>0.2661988272646059</v>
      </c>
      <c r="R28221" s="19" t="n">
        <v>0.2736528395234736</v>
      </c>
      <c r="S28221" s="19" t="n">
        <v>0.24972453325709448</v>
      </c>
      <c r="T28221" s="19" t="n">
        <v>0.24374769467033486</v>
      </c>
    </row>
    <row r="28222">
      <c r="B28222" s="8" t="s">
        <v>2964</v>
      </c>
      <c r="C28222" s="15" t="n">
        <v>0.3167585277536221</v>
      </c>
      <c r="D28222" s="15" t="n">
        <v>0.3856962685449856</v>
      </c>
      <c r="E28222" s="15" t="n">
        <v>0.2389106186840845</v>
      </c>
      <c r="F28222" s="15" t="n">
        <v>0.34799277801439876</v>
      </c>
      <c r="G28222" s="15" t="n">
        <v>0.19591240461917767</v>
      </c>
      <c r="H28222" s="15" t="n">
        <v>0.22635053573573646</v>
      </c>
      <c r="I28222" s="15" t="n">
        <v>0.17668581785321735</v>
      </c>
      <c r="J28222" s="15" t="n">
        <v>0.18913149250402558</v>
      </c>
      <c r="K28222" s="15" t="n">
        <v>0.2048639506512271</v>
      </c>
      <c r="L28222" s="15" t="n">
        <v>0.267564071510944</v>
      </c>
      <c r="M28222" s="15" t="n">
        <v>0.24488430228952537</v>
      </c>
      <c r="N28222" s="15" t="n">
        <v>0.41906753820760434</v>
      </c>
      <c r="O28222" s="15" t="n">
        <v>0.5102713000381344</v>
      </c>
      <c r="P28222" s="15" t="n">
        <v>0.20753589234916395</v>
      </c>
      <c r="Q28222" s="15" t="n">
        <v>0.323340705978156</v>
      </c>
      <c r="R28222" s="15" t="n">
        <v>0.29691741642148334</v>
      </c>
      <c r="S28222" s="15" t="n">
        <v>0.2550838295250669</v>
      </c>
      <c r="T28222" s="15" t="n">
        <v>0.25674994629786796</v>
      </c>
    </row>
    <row r="28223">
      <c r="B28223" s="8" t="s">
        <v>2965</v>
      </c>
      <c r="C28223" s="19" t="n">
        <v>0.2774072884816336</v>
      </c>
      <c r="D28223" s="19" t="n">
        <v>0.34618018394051964</v>
      </c>
      <c r="E28223" s="19" t="n">
        <v>0.29661944884314845</v>
      </c>
      <c r="F28223" s="19" t="n">
        <v>0.34018350875410597</v>
      </c>
      <c r="G28223" s="19" t="n">
        <v>0.19377118466582674</v>
      </c>
      <c r="H28223" s="19" t="n">
        <v>0.23715291762249663</v>
      </c>
      <c r="I28223" s="19" t="n">
        <v>0.21287783769657523</v>
      </c>
      <c r="J28223" s="19" t="n">
        <v>0.21929199864933294</v>
      </c>
      <c r="K28223" s="19" t="n">
        <v>0.15144842482741672</v>
      </c>
      <c r="L28223" s="19" t="n">
        <v>0.2741519015914043</v>
      </c>
      <c r="M28223" s="19" t="n">
        <v>0.3675138977262032</v>
      </c>
      <c r="N28223" s="19" t="n">
        <v>0.373293066421964</v>
      </c>
      <c r="O28223" s="19" t="n">
        <v>0.46583730047248517</v>
      </c>
      <c r="P28223" s="19" t="n">
        <v>0.2557031126543828</v>
      </c>
      <c r="Q28223" s="19" t="n">
        <v>0.28541774473657344</v>
      </c>
      <c r="R28223" s="19" t="n">
        <v>0.284777801133695</v>
      </c>
      <c r="S28223" s="19" t="n">
        <v>0.2456729433082852</v>
      </c>
      <c r="T28223" s="19" t="n">
        <v>0.2684115456153599</v>
      </c>
    </row>
    <row r="28224">
      <c r="B28224" s="8" t="s">
        <v>2966</v>
      </c>
      <c r="C28224" s="15" t="n">
        <v>0.2802931756393182</v>
      </c>
      <c r="D28224" s="15" t="n">
        <v>0.26472048722360664</v>
      </c>
      <c r="E28224" s="15" t="n">
        <v>0.29517123734358547</v>
      </c>
      <c r="F28224" s="15" t="n">
        <v>0.31731819924404975</v>
      </c>
      <c r="G28224" s="15" t="n">
        <v>0.1411609659857018</v>
      </c>
      <c r="H28224" s="15" t="n">
        <v>0.19667924735342102</v>
      </c>
      <c r="I28224" s="15" t="n">
        <v>0.2037158815068232</v>
      </c>
      <c r="J28224" s="15" t="n">
        <v>0.27568522343133534</v>
      </c>
      <c r="K28224" s="15" t="n">
        <v>0.12851639778208268</v>
      </c>
      <c r="L28224" s="15" t="n">
        <v>0.27721251845947215</v>
      </c>
      <c r="M28224" s="15" t="n">
        <v>0.32828602807835544</v>
      </c>
      <c r="N28224" s="15" t="n">
        <v>0.4082068439740722</v>
      </c>
      <c r="O28224" s="15" t="n">
        <v>0.3383229323955493</v>
      </c>
      <c r="P28224" s="15" t="n">
        <v>0.20083733493108014</v>
      </c>
      <c r="Q28224" s="15" t="n">
        <v>0.2947822274194972</v>
      </c>
      <c r="R28224" s="15" t="n">
        <v>0.2580934491041301</v>
      </c>
      <c r="S28224" s="15" t="n">
        <v>0.2738341137268779</v>
      </c>
      <c r="T28224" s="15" t="n">
        <v>0.23988552469223257</v>
      </c>
    </row>
    <row r="28225">
      <c r="B28225" s="8" t="s">
        <v>2967</v>
      </c>
      <c r="C28225" s="19" t="n">
        <v>0.2841282998648421</v>
      </c>
      <c r="D28225" s="19" t="n">
        <v>0.415217560958532</v>
      </c>
      <c r="E28225" s="19" t="n">
        <v>0.28146311498709986</v>
      </c>
      <c r="F28225" s="19" t="n">
        <v>0.3535451892684963</v>
      </c>
      <c r="G28225" s="19" t="n">
        <v>0.1789090536402525</v>
      </c>
      <c r="H28225" s="19" t="n">
        <v>0.2395060038069578</v>
      </c>
      <c r="I28225" s="19" t="n">
        <v>0.16980450207400732</v>
      </c>
      <c r="J28225" s="19" t="n">
        <v>0.1698490470023351</v>
      </c>
      <c r="K28225" s="19" t="n">
        <v>0.2137115918384195</v>
      </c>
      <c r="L28225" s="19" t="n">
        <v>0.2588342697977028</v>
      </c>
      <c r="M28225" s="19" t="n">
        <v>0.28658171294759344</v>
      </c>
      <c r="N28225" s="19" t="n">
        <v>0.372382851446172</v>
      </c>
      <c r="O28225" s="19" t="n">
        <v>0.5136014133993333</v>
      </c>
      <c r="P28225" s="19" t="n">
        <v>0.25991798534276433</v>
      </c>
      <c r="Q28225" s="19" t="n">
        <v>0.2705219221500134</v>
      </c>
      <c r="R28225" s="19" t="n">
        <v>0.26878135043029105</v>
      </c>
      <c r="S28225" s="19" t="n">
        <v>0.22294958995551126</v>
      </c>
      <c r="T28225" s="19" t="n">
        <v>0.2751202732507285</v>
      </c>
    </row>
    <row r="28226">
      <c r="B28226" s="8" t="s">
        <v>2968</v>
      </c>
      <c r="C28226" s="15" t="n">
        <v>0.2961995047141257</v>
      </c>
      <c r="D28226" s="15" t="n">
        <v>0.3290314247049124</v>
      </c>
      <c r="E28226" s="15" t="n">
        <v>0.2882024738854478</v>
      </c>
      <c r="F28226" s="15" t="n">
        <v>0.29235112658712575</v>
      </c>
      <c r="G28226" s="15" t="n">
        <v>0.20090059641982078</v>
      </c>
      <c r="H28226" s="15" t="n">
        <v>0.20598377713419724</v>
      </c>
      <c r="I28226" s="15" t="n">
        <v>0.1984035910545174</v>
      </c>
      <c r="J28226" s="15" t="n">
        <v>0.19459171457271893</v>
      </c>
      <c r="K28226" s="15" t="n">
        <v>0.20028862263538635</v>
      </c>
      <c r="L28226" s="15" t="n">
        <v>0.2183035845083435</v>
      </c>
      <c r="M28226" s="15" t="n">
        <v>0.3515569776839668</v>
      </c>
      <c r="N28226" s="15" t="n">
        <v>0.3854601040528007</v>
      </c>
      <c r="O28226" s="15" t="n">
        <v>0.404384300885416</v>
      </c>
      <c r="P28226" s="15" t="n">
        <v>0.24407806924637684</v>
      </c>
      <c r="Q28226" s="15" t="n">
        <v>0.2612779599618822</v>
      </c>
      <c r="R28226" s="15" t="n">
        <v>0.2587083933798264</v>
      </c>
      <c r="S28226" s="15" t="n">
        <v>0.2260117192004148</v>
      </c>
      <c r="T28226" s="15" t="n">
        <v>0.2817813785521385</v>
      </c>
    </row>
    <row r="28227">
      <c r="B28227" s="8" t="s">
        <v>2969</v>
      </c>
      <c r="C28227" s="19" t="n">
        <v>0.2908622070338314</v>
      </c>
      <c r="D28227" s="19" t="n">
        <v>0.33958732800845376</v>
      </c>
      <c r="E28227" s="19" t="n">
        <v>0.3088551000219684</v>
      </c>
      <c r="F28227" s="19" t="n">
        <v>0.3135279525955862</v>
      </c>
      <c r="G28227" s="19" t="n">
        <v>0.20814266474661466</v>
      </c>
      <c r="H28227" s="19" t="n">
        <v>0.21502515320618878</v>
      </c>
      <c r="I28227" s="19" t="n">
        <v>0.1885256366220546</v>
      </c>
      <c r="J28227" s="19" t="n">
        <v>0.1933070319223598</v>
      </c>
      <c r="K28227" s="19" t="n">
        <v>0.1834709060729877</v>
      </c>
      <c r="L28227" s="19" t="n">
        <v>0.22216871717480122</v>
      </c>
      <c r="M28227" s="19" t="n">
        <v>0.32763900725382883</v>
      </c>
      <c r="N28227" s="19" t="n">
        <v>0.3855823583853527</v>
      </c>
      <c r="O28227" s="19" t="n">
        <v>0.4030302035656144</v>
      </c>
      <c r="P28227" s="19" t="n">
        <v>0.23753894624208843</v>
      </c>
      <c r="Q28227" s="19" t="n">
        <v>0.2991358403931511</v>
      </c>
      <c r="R28227" s="19" t="n">
        <v>0.26484311041650194</v>
      </c>
      <c r="S28227" s="19" t="n">
        <v>0.19138597016846717</v>
      </c>
      <c r="T28227" s="19" t="n">
        <v>0.29659379565289384</v>
      </c>
    </row>
    <row r="28228">
      <c r="B28228" s="8" t="s">
        <v>2970</v>
      </c>
      <c r="C28228" s="15" t="n">
        <v>0.25260423610070526</v>
      </c>
      <c r="D28228" s="15" t="n">
        <v>0.31448258675955004</v>
      </c>
      <c r="E28228" s="15" t="n">
        <v>0.308555213932718</v>
      </c>
      <c r="F28228" s="15" t="n">
        <v>0.3295012319588879</v>
      </c>
      <c r="G28228" s="15" t="n">
        <v>0.22004790869454852</v>
      </c>
      <c r="H28228" s="15" t="n">
        <v>0.2027951642821886</v>
      </c>
      <c r="I28228" s="15" t="n">
        <v>0.2144560000533004</v>
      </c>
      <c r="J28228" s="15" t="n">
        <v>0.23561865299708462</v>
      </c>
      <c r="K28228" s="15" t="n">
        <v>0.1368512499711045</v>
      </c>
      <c r="L28228" s="15" t="n">
        <v>0.1990369262904697</v>
      </c>
      <c r="M28228" s="15" t="n">
        <v>0.35896013477582606</v>
      </c>
      <c r="N28228" s="15" t="n">
        <v>0.3536118226090148</v>
      </c>
      <c r="O28228" s="15" t="n">
        <v>0.4402331583960782</v>
      </c>
      <c r="P28228" s="15" t="n">
        <v>0.21061262158822247</v>
      </c>
      <c r="Q28228" s="15" t="n">
        <v>0.29389660653821803</v>
      </c>
      <c r="R28228" s="15" t="n">
        <v>0.2809149898860561</v>
      </c>
      <c r="S28228" s="15" t="n">
        <v>0.2288842445198822</v>
      </c>
      <c r="T28228" s="15" t="n">
        <v>0.23401421240859366</v>
      </c>
    </row>
    <row r="28229">
      <c r="B28229" s="8" t="s">
        <v>2971</v>
      </c>
      <c r="C28229" s="19" t="n">
        <v>0.30827986662383905</v>
      </c>
      <c r="D28229" s="19" t="n">
        <v>0.43125910631099723</v>
      </c>
      <c r="E28229" s="19" t="n">
        <v>0.24056856478971064</v>
      </c>
      <c r="F28229" s="19" t="n">
        <v>0.3473076501116349</v>
      </c>
      <c r="G28229" s="19" t="n">
        <v>0.23570785477132597</v>
      </c>
      <c r="H28229" s="19" t="n">
        <v>0.2353111111384707</v>
      </c>
      <c r="I28229" s="19" t="n">
        <v>0.22775162202956634</v>
      </c>
      <c r="J28229" s="19" t="n">
        <v>0.1664785183980228</v>
      </c>
      <c r="K28229" s="19" t="n">
        <v>0.20569090365418743</v>
      </c>
      <c r="L28229" s="19" t="n">
        <v>0.23152817629575267</v>
      </c>
      <c r="M28229" s="19" t="n">
        <v>0.2720263648798773</v>
      </c>
      <c r="N28229" s="19" t="n">
        <v>0.4132080753243614</v>
      </c>
      <c r="O28229" s="19" t="n">
        <v>0.5780453561124362</v>
      </c>
      <c r="P28229" s="19" t="n">
        <v>0.2308712832994028</v>
      </c>
      <c r="Q28229" s="19" t="n">
        <v>0.29686784922794485</v>
      </c>
      <c r="R28229" s="19" t="n">
        <v>0.2800419187614343</v>
      </c>
      <c r="S28229" s="19" t="n">
        <v>0.2021237851076312</v>
      </c>
      <c r="T28229" s="19" t="n">
        <v>0.2407830229336074</v>
      </c>
    </row>
    <row r="28230">
      <c r="B28230" s="8" t="s">
        <v>2972</v>
      </c>
      <c r="C28230" s="15" t="n">
        <v>0.2968666902468754</v>
      </c>
      <c r="D28230" s="15" t="n">
        <v>0.2940948897243318</v>
      </c>
      <c r="E28230" s="15" t="n">
        <v>0.31179306388003974</v>
      </c>
      <c r="F28230" s="15" t="n">
        <v>0.30595452211993635</v>
      </c>
      <c r="G28230" s="15" t="n">
        <v>0.1425634152623342</v>
      </c>
      <c r="H28230" s="15" t="n">
        <v>0.21001804221318926</v>
      </c>
      <c r="I28230" s="15" t="n">
        <v>0.19859257224446783</v>
      </c>
      <c r="J28230" s="15" t="n">
        <v>0.25685498363696085</v>
      </c>
      <c r="K28230" s="15" t="n">
        <v>0.16156502727809413</v>
      </c>
      <c r="L28230" s="15" t="n">
        <v>0.2683915662583109</v>
      </c>
      <c r="M28230" s="15" t="n">
        <v>0.3560511318110347</v>
      </c>
      <c r="N28230" s="15" t="n">
        <v>0.4013669490152832</v>
      </c>
      <c r="O28230" s="15" t="n">
        <v>0.3716749885787678</v>
      </c>
      <c r="P28230" s="15" t="n">
        <v>0.2444291494517089</v>
      </c>
      <c r="Q28230" s="15" t="n">
        <v>0.2948067192326948</v>
      </c>
      <c r="R28230" s="15" t="n">
        <v>0.27664801528361166</v>
      </c>
      <c r="S28230" s="15" t="n">
        <v>0.210340028116978</v>
      </c>
      <c r="T28230" s="15" t="n">
        <v>0.30712928687985575</v>
      </c>
    </row>
    <row r="28231">
      <c r="B28231" s="8" t="s">
        <v>2973</v>
      </c>
      <c r="C28231" s="19" t="n">
        <v>0.23800822809808223</v>
      </c>
      <c r="D28231" s="19" t="n">
        <v>0.3933440342853328</v>
      </c>
      <c r="E28231" s="19" t="n">
        <v>0.3060874336248001</v>
      </c>
      <c r="F28231" s="19" t="n">
        <v>0.38006634059359734</v>
      </c>
      <c r="G28231" s="19" t="n">
        <v>0.22081885421108083</v>
      </c>
      <c r="H28231" s="19" t="n">
        <v>0.26169220229074946</v>
      </c>
      <c r="I28231" s="19" t="n">
        <v>0.2117694879385576</v>
      </c>
      <c r="J28231" s="19" t="n">
        <v>0.15259100864083186</v>
      </c>
      <c r="K28231" s="19" t="n">
        <v>0.1850723592954092</v>
      </c>
      <c r="L28231" s="19" t="n">
        <v>0.19475076571744562</v>
      </c>
      <c r="M28231" s="19" t="n">
        <v>0.248314017642659</v>
      </c>
      <c r="N28231" s="19" t="n">
        <v>0.36426066245646355</v>
      </c>
      <c r="O28231" s="19" t="n">
        <v>0.6019949799509797</v>
      </c>
      <c r="P28231" s="19" t="n">
        <v>0.23098257647203368</v>
      </c>
      <c r="Q28231" s="19" t="n">
        <v>0.23734178434650527</v>
      </c>
      <c r="R28231" s="19" t="n">
        <v>0.23682299669522852</v>
      </c>
      <c r="S28231" s="19" t="n">
        <v>0.19771686035434474</v>
      </c>
      <c r="T28231" s="19" t="n">
        <v>0.25097291675039585</v>
      </c>
    </row>
    <row r="28232">
      <c r="B28232" s="8" t="s">
        <v>2974</v>
      </c>
      <c r="C28232" s="15" t="n">
        <v>0.2912721488387763</v>
      </c>
      <c r="D28232" s="15" t="n">
        <v>0.434609402017403</v>
      </c>
      <c r="E28232" s="15" t="n">
        <v>0.18600176166403565</v>
      </c>
      <c r="F28232" s="15" t="n">
        <v>0.34709338740458734</v>
      </c>
      <c r="G28232" s="15" t="n">
        <v>0.19959728929674517</v>
      </c>
      <c r="H28232" s="15" t="n">
        <v>0.2212811647911406</v>
      </c>
      <c r="I28232" s="15" t="n">
        <v>0.2079232270276502</v>
      </c>
      <c r="J28232" s="15" t="n">
        <v>0.09745740795758127</v>
      </c>
      <c r="K28232" s="15" t="n">
        <v>0.21408850363750948</v>
      </c>
      <c r="L28232" s="15" t="n">
        <v>0.2556624969747442</v>
      </c>
      <c r="M28232" s="15" t="n">
        <v>0.16284752779234682</v>
      </c>
      <c r="N28232" s="15" t="n">
        <v>0.41449688456842215</v>
      </c>
      <c r="O28232" s="15" t="n">
        <v>0.5883836859908047</v>
      </c>
      <c r="P28232" s="15" t="n">
        <v>0.22704612118358777</v>
      </c>
      <c r="Q28232" s="15" t="n">
        <v>0.2484327323666006</v>
      </c>
      <c r="R28232" s="15" t="n">
        <v>0.252430840220299</v>
      </c>
      <c r="S28232" s="15" t="n">
        <v>0.22433413799014895</v>
      </c>
      <c r="T28232" s="15" t="n">
        <v>0.23486433202780063</v>
      </c>
    </row>
    <row r="28233">
      <c r="B28233" s="8" t="s">
        <v>2975</v>
      </c>
      <c r="C28233" s="19" t="n">
        <v>0.2259090156373777</v>
      </c>
      <c r="D28233" s="19" t="n">
        <v>0.3255680734025222</v>
      </c>
      <c r="E28233" s="19" t="n">
        <v>0.3071188932029699</v>
      </c>
      <c r="F28233" s="19" t="n">
        <v>0.3025724535389217</v>
      </c>
      <c r="G28233" s="19" t="n">
        <v>0.20940298508799163</v>
      </c>
      <c r="H28233" s="19" t="n">
        <v>0.2052471851115516</v>
      </c>
      <c r="I28233" s="19" t="n">
        <v>0.19580073976019127</v>
      </c>
      <c r="J28233" s="19" t="n">
        <v>0.20879842092734627</v>
      </c>
      <c r="K28233" s="19" t="n">
        <v>0.17424964452381644</v>
      </c>
      <c r="L28233" s="19" t="n">
        <v>0.21984122224282487</v>
      </c>
      <c r="M28233" s="19" t="n">
        <v>0.3994038726574053</v>
      </c>
      <c r="N28233" s="19" t="n">
        <v>0.3142136209512025</v>
      </c>
      <c r="O28233" s="19" t="n">
        <v>0.42011061686927215</v>
      </c>
      <c r="P28233" s="19" t="n">
        <v>0.21079596036446818</v>
      </c>
      <c r="Q28233" s="19" t="n">
        <v>0.2637065905829368</v>
      </c>
      <c r="R28233" s="19" t="n">
        <v>0.27195651401223986</v>
      </c>
      <c r="S28233" s="19" t="n">
        <v>0.23359209015734797</v>
      </c>
      <c r="T28233" s="19" t="n">
        <v>0.25630607727316335</v>
      </c>
    </row>
    <row r="28234">
      <c r="B28234" s="8" t="s">
        <v>2976</v>
      </c>
      <c r="C28234" s="15" t="n">
        <v>0.3041914866027799</v>
      </c>
      <c r="D28234" s="15" t="n">
        <v>0.3063193554065986</v>
      </c>
      <c r="E28234" s="15" t="n">
        <v>0.2929414501816655</v>
      </c>
      <c r="F28234" s="15" t="n">
        <v>0.3603462973655118</v>
      </c>
      <c r="G28234" s="15" t="n">
        <v>0.2049749224800048</v>
      </c>
      <c r="H28234" s="15" t="n">
        <v>0.23636543711708202</v>
      </c>
      <c r="I28234" s="15" t="n">
        <v>0.18716173516544088</v>
      </c>
      <c r="J28234" s="15" t="n">
        <v>0.18850804400837812</v>
      </c>
      <c r="K28234" s="15" t="n">
        <v>0.19536835644196945</v>
      </c>
      <c r="L28234" s="15" t="n">
        <v>0.21768492272595227</v>
      </c>
      <c r="M28234" s="15" t="n">
        <v>0.32645849311699143</v>
      </c>
      <c r="N28234" s="15" t="n">
        <v>0.41340296338675253</v>
      </c>
      <c r="O28234" s="15" t="n">
        <v>0.38959543022723053</v>
      </c>
      <c r="P28234" s="15" t="n">
        <v>0.26492120194694363</v>
      </c>
      <c r="Q28234" s="15" t="n">
        <v>0.30544199932823973</v>
      </c>
      <c r="R28234" s="15" t="n">
        <v>0.2864662360055464</v>
      </c>
      <c r="S28234" s="15" t="n">
        <v>0.21115843456711877</v>
      </c>
      <c r="T28234" s="15" t="n">
        <v>0.3031536933187392</v>
      </c>
    </row>
    <row r="28235">
      <c r="B28235" s="8" t="s">
        <v>2977</v>
      </c>
      <c r="C28235" s="19" t="n">
        <v>0.27397068015532133</v>
      </c>
      <c r="D28235" s="19" t="n">
        <v>0.2994053454999482</v>
      </c>
      <c r="E28235" s="19" t="n">
        <v>0.2957381198678772</v>
      </c>
      <c r="F28235" s="19" t="n">
        <v>0.28316321253082866</v>
      </c>
      <c r="G28235" s="19" t="n">
        <v>0.15674062522826154</v>
      </c>
      <c r="H28235" s="19" t="n">
        <v>0.2009786703683001</v>
      </c>
      <c r="I28235" s="19" t="n">
        <v>0.21159915722777745</v>
      </c>
      <c r="J28235" s="19" t="n">
        <v>0.26343751783025005</v>
      </c>
      <c r="K28235" s="19" t="n">
        <v>0.1635441156280101</v>
      </c>
      <c r="L28235" s="19" t="n">
        <v>0.2442011501252493</v>
      </c>
      <c r="M28235" s="19" t="n">
        <v>0.3737025713257988</v>
      </c>
      <c r="N28235" s="19" t="n">
        <v>0.36020666642715443</v>
      </c>
      <c r="O28235" s="19" t="n">
        <v>0.3936472375506202</v>
      </c>
      <c r="P28235" s="19" t="n">
        <v>0.20659013282605274</v>
      </c>
      <c r="Q28235" s="19" t="n">
        <v>0.2570740308337495</v>
      </c>
      <c r="R28235" s="19" t="n">
        <v>0.2560359813621384</v>
      </c>
      <c r="S28235" s="19" t="n">
        <v>0.21403738177301557</v>
      </c>
      <c r="T28235" s="19" t="n">
        <v>0.2721863341236964</v>
      </c>
    </row>
    <row r="28236">
      <c r="B28236" s="8" t="s">
        <v>2978</v>
      </c>
      <c r="C28236" s="15" t="n">
        <v>0.2702392263215719</v>
      </c>
      <c r="D28236" s="15" t="n">
        <v>0.28584590111760083</v>
      </c>
      <c r="E28236" s="15" t="n">
        <v>0.29379426699435135</v>
      </c>
      <c r="F28236" s="15" t="n">
        <v>0.2721765114305133</v>
      </c>
      <c r="G28236" s="15" t="n">
        <v>0.17040093980400073</v>
      </c>
      <c r="H28236" s="15" t="n">
        <v>0.1931908992577394</v>
      </c>
      <c r="I28236" s="15" t="n">
        <v>0.20820673590068453</v>
      </c>
      <c r="J28236" s="15" t="n">
        <v>0.23541397965753244</v>
      </c>
      <c r="K28236" s="15" t="n">
        <v>0.1783037579649262</v>
      </c>
      <c r="L28236" s="15" t="n">
        <v>0.22797572154201068</v>
      </c>
      <c r="M28236" s="15" t="n">
        <v>0.38813167995774955</v>
      </c>
      <c r="N28236" s="15" t="n">
        <v>0.3547074192717223</v>
      </c>
      <c r="O28236" s="15" t="n">
        <v>0.33709703907434274</v>
      </c>
      <c r="P28236" s="15" t="n">
        <v>0.2278997218798391</v>
      </c>
      <c r="Q28236" s="15" t="n">
        <v>0.2695743912798054</v>
      </c>
      <c r="R28236" s="15" t="n">
        <v>0.2418048603937083</v>
      </c>
      <c r="S28236" s="15" t="n">
        <v>0.24504400839487986</v>
      </c>
      <c r="T28236" s="15" t="n">
        <v>0.24574776241188184</v>
      </c>
    </row>
    <row r="28237">
      <c r="B28237" s="8" t="s">
        <v>2979</v>
      </c>
      <c r="C28237" s="19" t="n">
        <v>0.24983347156250188</v>
      </c>
      <c r="D28237" s="19" t="n">
        <v>0.28557427409346187</v>
      </c>
      <c r="E28237" s="19" t="n">
        <v>0.3326678489609003</v>
      </c>
      <c r="F28237" s="19" t="n">
        <v>0.33022013968617303</v>
      </c>
      <c r="G28237" s="19" t="n">
        <v>0.2096942867905594</v>
      </c>
      <c r="H28237" s="19" t="n">
        <v>0.22052646540729778</v>
      </c>
      <c r="I28237" s="19" t="n">
        <v>0.19983623729658964</v>
      </c>
      <c r="J28237" s="19" t="n">
        <v>0.22609179142698319</v>
      </c>
      <c r="K28237" s="19" t="n">
        <v>0.16128279918749605</v>
      </c>
      <c r="L28237" s="19" t="n">
        <v>0.21090344943239228</v>
      </c>
      <c r="M28237" s="19" t="n">
        <v>0.39485607091789143</v>
      </c>
      <c r="N28237" s="19" t="n">
        <v>0.34841098029495154</v>
      </c>
      <c r="O28237" s="19" t="n">
        <v>0.3670140792556154</v>
      </c>
      <c r="P28237" s="19" t="n">
        <v>0.2678298226183482</v>
      </c>
      <c r="Q28237" s="19" t="n">
        <v>0.23765719334413238</v>
      </c>
      <c r="R28237" s="19" t="n">
        <v>0.26430572205506964</v>
      </c>
      <c r="S28237" s="19" t="n">
        <v>0.21519593735452552</v>
      </c>
      <c r="T28237" s="19" t="n">
        <v>0.2942221126079223</v>
      </c>
    </row>
    <row r="28238">
      <c r="B28238" s="8" t="s">
        <v>2980</v>
      </c>
      <c r="C28238" s="15" t="n">
        <v>0.2809422611504642</v>
      </c>
      <c r="D28238" s="15" t="n">
        <v>0.3253273003501895</v>
      </c>
      <c r="E28238" s="15" t="n">
        <v>0.2838357715120844</v>
      </c>
      <c r="F28238" s="15" t="n">
        <v>0.3464798418393759</v>
      </c>
      <c r="G28238" s="15" t="n">
        <v>0.18653270219860876</v>
      </c>
      <c r="H28238" s="15" t="n">
        <v>0.24152500255312837</v>
      </c>
      <c r="I28238" s="15" t="n">
        <v>0.2082314078330343</v>
      </c>
      <c r="J28238" s="15" t="n">
        <v>0.22826924810803714</v>
      </c>
      <c r="K28238" s="15" t="n">
        <v>0.14573925134573365</v>
      </c>
      <c r="L28238" s="15" t="n">
        <v>0.26869678577370865</v>
      </c>
      <c r="M28238" s="15" t="n">
        <v>0.3163693991616894</v>
      </c>
      <c r="N28238" s="15" t="n">
        <v>0.39839093981276846</v>
      </c>
      <c r="O28238" s="15" t="n">
        <v>0.4213046474674843</v>
      </c>
      <c r="P28238" s="15" t="n">
        <v>0.2480701844881077</v>
      </c>
      <c r="Q28238" s="15" t="n">
        <v>0.2835239846907003</v>
      </c>
      <c r="R28238" s="15" t="n">
        <v>0.26792220176738757</v>
      </c>
      <c r="S28238" s="15" t="n">
        <v>0.22121612648125905</v>
      </c>
      <c r="T28238" s="15" t="n">
        <v>0.26766870780256224</v>
      </c>
    </row>
    <row r="28239">
      <c r="B28239" s="8" t="s">
        <v>2981</v>
      </c>
      <c r="C28239" s="19" t="n">
        <v>0.3317211742059456</v>
      </c>
      <c r="D28239" s="19" t="n">
        <v>0.4646228043828623</v>
      </c>
      <c r="E28239" s="19" t="n">
        <v>0.22016636964234695</v>
      </c>
      <c r="F28239" s="19" t="n">
        <v>0.3016675787991279</v>
      </c>
      <c r="G28239" s="19" t="n">
        <v>0.2071025862038088</v>
      </c>
      <c r="H28239" s="19" t="n">
        <v>0.23568612398656985</v>
      </c>
      <c r="I28239" s="19" t="n">
        <v>0.1951494993775172</v>
      </c>
      <c r="J28239" s="19" t="n">
        <v>0.1571128734364467</v>
      </c>
      <c r="K28239" s="19" t="n">
        <v>0.228085192614087</v>
      </c>
      <c r="L28239" s="19" t="n">
        <v>0.24991278108850498</v>
      </c>
      <c r="M28239" s="19" t="n">
        <v>0.18284985271502832</v>
      </c>
      <c r="N28239" s="19" t="n">
        <v>0.43745602747403756</v>
      </c>
      <c r="O28239" s="19" t="n">
        <v>0.6127195430490875</v>
      </c>
      <c r="P28239" s="19" t="n">
        <v>0.22308946402912874</v>
      </c>
      <c r="Q28239" s="19" t="n">
        <v>0.301907360334247</v>
      </c>
      <c r="R28239" s="19" t="n">
        <v>0.255071614411721</v>
      </c>
      <c r="S28239" s="19" t="n">
        <v>0.24350161890864558</v>
      </c>
      <c r="T28239" s="19" t="n">
        <v>0.24543316910718677</v>
      </c>
    </row>
    <row r="28240">
      <c r="B28240" s="8" t="s">
        <v>2982</v>
      </c>
      <c r="C28240" s="15" t="n">
        <v>0.29709985446860987</v>
      </c>
      <c r="D28240" s="15" t="n">
        <v>0.38026050252642846</v>
      </c>
      <c r="E28240" s="15" t="n">
        <v>0.30725068346817247</v>
      </c>
      <c r="F28240" s="15" t="n">
        <v>0.3416957457209873</v>
      </c>
      <c r="G28240" s="15" t="n">
        <v>0.15369355763232234</v>
      </c>
      <c r="H28240" s="15" t="n">
        <v>0.24219270574799703</v>
      </c>
      <c r="I28240" s="15" t="n">
        <v>0.21728175833367944</v>
      </c>
      <c r="J28240" s="15" t="n">
        <v>0.24452957684298157</v>
      </c>
      <c r="K28240" s="15" t="n">
        <v>0.20406900969112932</v>
      </c>
      <c r="L28240" s="15" t="n">
        <v>0.3109159153313259</v>
      </c>
      <c r="M28240" s="15" t="n">
        <v>0.3596310124788654</v>
      </c>
      <c r="N28240" s="15" t="n">
        <v>0.3941616436688676</v>
      </c>
      <c r="O28240" s="15" t="n">
        <v>0.5044906702032822</v>
      </c>
      <c r="P28240" s="15" t="n">
        <v>0.27215972946382505</v>
      </c>
      <c r="Q28240" s="15" t="n">
        <v>0.325520114249327</v>
      </c>
      <c r="R28240" s="15" t="n">
        <v>0.3062387795132374</v>
      </c>
      <c r="S28240" s="15" t="n">
        <v>0.24999587946211882</v>
      </c>
      <c r="T28240" s="15" t="n">
        <v>0.2901421385723982</v>
      </c>
    </row>
    <row r="28241">
      <c r="B28241" s="8" t="s">
        <v>2983</v>
      </c>
      <c r="C28241" s="19" t="n">
        <v>0.30328849013190406</v>
      </c>
      <c r="D28241" s="19" t="n">
        <v>0.3140723116198383</v>
      </c>
      <c r="E28241" s="19" t="n">
        <v>0.2940618077951887</v>
      </c>
      <c r="F28241" s="19" t="n">
        <v>0.29784021756370466</v>
      </c>
      <c r="G28241" s="19" t="n">
        <v>0.19223992619390892</v>
      </c>
      <c r="H28241" s="19" t="n">
        <v>0.2134350446066871</v>
      </c>
      <c r="I28241" s="19" t="n">
        <v>0.22155793666090948</v>
      </c>
      <c r="J28241" s="19" t="n">
        <v>0.225147355438295</v>
      </c>
      <c r="K28241" s="19" t="n">
        <v>0.18066103812441775</v>
      </c>
      <c r="L28241" s="19" t="n">
        <v>0.22153667247647202</v>
      </c>
      <c r="M28241" s="19" t="n">
        <v>0.36994355773773574</v>
      </c>
      <c r="N28241" s="19" t="n">
        <v>0.3859118384139097</v>
      </c>
      <c r="O28241" s="19" t="n">
        <v>0.3599866626972804</v>
      </c>
      <c r="P28241" s="19" t="n">
        <v>0.23207950375693448</v>
      </c>
      <c r="Q28241" s="19" t="n">
        <v>0.2695169353020345</v>
      </c>
      <c r="R28241" s="19" t="n">
        <v>0.2763616279560176</v>
      </c>
      <c r="S28241" s="19" t="n">
        <v>0.18195215446521976</v>
      </c>
      <c r="T28241" s="19" t="n">
        <v>0.26989929633174575</v>
      </c>
    </row>
    <row r="28242">
      <c r="B28242" s="8" t="s">
        <v>2984</v>
      </c>
      <c r="C28242" s="15" t="n">
        <v>0.2766098532410976</v>
      </c>
      <c r="D28242" s="15" t="n">
        <v>0.3425703320940628</v>
      </c>
      <c r="E28242" s="15" t="n">
        <v>0.3524901512650613</v>
      </c>
      <c r="F28242" s="15" t="n">
        <v>0.29912246297885087</v>
      </c>
      <c r="G28242" s="15" t="n">
        <v>0.16186443497362923</v>
      </c>
      <c r="H28242" s="15" t="n">
        <v>0.21255450402935172</v>
      </c>
      <c r="I28242" s="15" t="n">
        <v>0.1794572242595057</v>
      </c>
      <c r="J28242" s="15" t="n">
        <v>0.26065136760108715</v>
      </c>
      <c r="K28242" s="15" t="n">
        <v>0.21403877422837164</v>
      </c>
      <c r="L28242" s="15" t="n">
        <v>0.2752831799469774</v>
      </c>
      <c r="M28242" s="15" t="n">
        <v>0.3605743589535231</v>
      </c>
      <c r="N28242" s="15" t="n">
        <v>0.3709448866449882</v>
      </c>
      <c r="O28242" s="15" t="n">
        <v>0.43172501217888043</v>
      </c>
      <c r="P28242" s="15" t="n">
        <v>0.290720230595409</v>
      </c>
      <c r="Q28242" s="15" t="n">
        <v>0.3270073580101524</v>
      </c>
      <c r="R28242" s="15" t="n">
        <v>0.304877076470337</v>
      </c>
      <c r="S28242" s="15" t="n">
        <v>0.2647277019732738</v>
      </c>
      <c r="T28242" s="15" t="n">
        <v>0.3166974185119076</v>
      </c>
    </row>
    <row r="28243">
      <c r="B28243" s="8" t="s">
        <v>2985</v>
      </c>
      <c r="C28243" s="19" t="n">
        <v>0.18381249006383987</v>
      </c>
      <c r="D28243" s="19" t="n">
        <v>0.37350166832695875</v>
      </c>
      <c r="E28243" s="19" t="n">
        <v>0.3025814960885082</v>
      </c>
      <c r="F28243" s="19" t="n">
        <v>0.3485194786827592</v>
      </c>
      <c r="G28243" s="19" t="n">
        <v>0.16326619764835396</v>
      </c>
      <c r="H28243" s="19" t="n">
        <v>0.2274085020625022</v>
      </c>
      <c r="I28243" s="19" t="n">
        <v>0.21826108910620337</v>
      </c>
      <c r="J28243" s="19" t="n">
        <v>0.2511423291946894</v>
      </c>
      <c r="K28243" s="19" t="n">
        <v>0.17609998711036157</v>
      </c>
      <c r="L28243" s="19" t="n">
        <v>0.2741250752397536</v>
      </c>
      <c r="M28243" s="19" t="n">
        <v>0.30127812515287394</v>
      </c>
      <c r="N28243" s="19" t="n">
        <v>0.28841900635005874</v>
      </c>
      <c r="O28243" s="19" t="n">
        <v>0.5860590866895753</v>
      </c>
      <c r="P28243" s="19" t="n">
        <v>0.2277443900475912</v>
      </c>
      <c r="Q28243" s="19" t="n">
        <v>0.2530467474112634</v>
      </c>
      <c r="R28243" s="19" t="n">
        <v>0.3032128705174636</v>
      </c>
      <c r="S28243" s="19" t="n">
        <v>0.21614694325513756</v>
      </c>
      <c r="T28243" s="19" t="n">
        <v>0.2810906942842594</v>
      </c>
    </row>
    <row r="28244">
      <c r="B28244" s="8" t="s">
        <v>2986</v>
      </c>
      <c r="C28244" s="15" t="n">
        <v>0.2723450353978031</v>
      </c>
      <c r="D28244" s="15" t="n">
        <v>0.32396577226052714</v>
      </c>
      <c r="E28244" s="15" t="n">
        <v>0.33632246921898745</v>
      </c>
      <c r="F28244" s="15" t="n">
        <v>0.31650416910984314</v>
      </c>
      <c r="G28244" s="15" t="n">
        <v>0.19413228917549602</v>
      </c>
      <c r="H28244" s="15" t="n">
        <v>0.22215769105509614</v>
      </c>
      <c r="I28244" s="15" t="n">
        <v>0.19577870793846466</v>
      </c>
      <c r="J28244" s="15" t="n">
        <v>0.23832566134593783</v>
      </c>
      <c r="K28244" s="15" t="n">
        <v>0.1593450024193043</v>
      </c>
      <c r="L28244" s="15" t="n">
        <v>0.24673652516834435</v>
      </c>
      <c r="M28244" s="15" t="n">
        <v>0.347478102551287</v>
      </c>
      <c r="N28244" s="15" t="n">
        <v>0.3738029504482864</v>
      </c>
      <c r="O28244" s="15" t="n">
        <v>0.3991102972693993</v>
      </c>
      <c r="P28244" s="15" t="n">
        <v>0.23356663623822646</v>
      </c>
      <c r="Q28244" s="15" t="n">
        <v>0.31299226563848076</v>
      </c>
      <c r="R28244" s="15" t="n">
        <v>0.26900209693823435</v>
      </c>
      <c r="S28244" s="15" t="n">
        <v>0.27716428318735126</v>
      </c>
      <c r="T28244" s="15" t="n">
        <v>0.2796002253039094</v>
      </c>
    </row>
    <row r="28245">
      <c r="B28245" s="8" t="s">
        <v>2987</v>
      </c>
      <c r="C28245" s="19" t="n">
        <v>0.26667219131821013</v>
      </c>
      <c r="D28245" s="19" t="n">
        <v>0.3879351364953712</v>
      </c>
      <c r="E28245" s="19" t="n">
        <v>0.23196226825364782</v>
      </c>
      <c r="F28245" s="19" t="n">
        <v>0.33656699940498436</v>
      </c>
      <c r="G28245" s="19" t="n">
        <v>0.18507163553517894</v>
      </c>
      <c r="H28245" s="19" t="n">
        <v>0.23699606043331461</v>
      </c>
      <c r="I28245" s="19" t="n">
        <v>0.20377081343413989</v>
      </c>
      <c r="J28245" s="19" t="n">
        <v>0.1628867509385221</v>
      </c>
      <c r="K28245" s="19" t="n">
        <v>0.18960001362282913</v>
      </c>
      <c r="L28245" s="19" t="n">
        <v>0.2563106104202205</v>
      </c>
      <c r="M28245" s="19" t="n">
        <v>0.2538141648642791</v>
      </c>
      <c r="N28245" s="19" t="n">
        <v>0.3759267351411458</v>
      </c>
      <c r="O28245" s="19" t="n">
        <v>0.5013999041423722</v>
      </c>
      <c r="P28245" s="19" t="n">
        <v>0.21245030455886332</v>
      </c>
      <c r="Q28245" s="19" t="n">
        <v>0.25936553928909417</v>
      </c>
      <c r="R28245" s="19" t="n">
        <v>0.26726041512416865</v>
      </c>
      <c r="S28245" s="19" t="n">
        <v>0.23567175412636698</v>
      </c>
      <c r="T28245" s="19" t="n">
        <v>0.2638851629361038</v>
      </c>
    </row>
    <row r="28246">
      <c r="B28246" s="8" t="s">
        <v>2988</v>
      </c>
      <c r="C28246" s="15" t="n">
        <v>0.2611545352534685</v>
      </c>
      <c r="D28246" s="15" t="n">
        <v>0.387640604345051</v>
      </c>
      <c r="E28246" s="15" t="n">
        <v>0.27975508444310415</v>
      </c>
      <c r="F28246" s="15" t="n">
        <v>0.35733849750662566</v>
      </c>
      <c r="G28246" s="15" t="n">
        <v>0.21364093587348637</v>
      </c>
      <c r="H28246" s="15" t="n">
        <v>0.279851504641928</v>
      </c>
      <c r="I28246" s="15" t="n">
        <v>0.1855077754074954</v>
      </c>
      <c r="J28246" s="15" t="n">
        <v>0.19322749965801836</v>
      </c>
      <c r="K28246" s="15" t="n">
        <v>0.19634120199694427</v>
      </c>
      <c r="L28246" s="15" t="n">
        <v>0.2406893736312446</v>
      </c>
      <c r="M28246" s="15" t="n">
        <v>0.3048812199531314</v>
      </c>
      <c r="N28246" s="15" t="n">
        <v>0.3510702076701923</v>
      </c>
      <c r="O28246" s="15" t="n">
        <v>0.4918330681449011</v>
      </c>
      <c r="P28246" s="15" t="n">
        <v>0.2104272460574247</v>
      </c>
      <c r="Q28246" s="15" t="n">
        <v>0.3049325252412678</v>
      </c>
      <c r="R28246" s="15" t="n">
        <v>0.30325809618868593</v>
      </c>
      <c r="S28246" s="15" t="n">
        <v>0.22104689852797135</v>
      </c>
      <c r="T28246" s="15" t="n">
        <v>0.2942494166152245</v>
      </c>
    </row>
    <row r="28247">
      <c r="B28247" s="8" t="s">
        <v>2989</v>
      </c>
      <c r="C28247" s="19" t="n">
        <v>0.24235440920887605</v>
      </c>
      <c r="D28247" s="19" t="n">
        <v>0.33536176565535913</v>
      </c>
      <c r="E28247" s="19" t="n">
        <v>0.28426388526581325</v>
      </c>
      <c r="F28247" s="19" t="n">
        <v>0.33391155635651376</v>
      </c>
      <c r="G28247" s="19" t="n">
        <v>0.1965647344456617</v>
      </c>
      <c r="H28247" s="19" t="n">
        <v>0.20280448098480996</v>
      </c>
      <c r="I28247" s="19" t="n">
        <v>0.21355109765863978</v>
      </c>
      <c r="J28247" s="19" t="n">
        <v>0.20526786065810124</v>
      </c>
      <c r="K28247" s="19" t="n">
        <v>0.16766859553415814</v>
      </c>
      <c r="L28247" s="19" t="n">
        <v>0.21863064410302038</v>
      </c>
      <c r="M28247" s="19" t="n">
        <v>0.3539666536122973</v>
      </c>
      <c r="N28247" s="19" t="n">
        <v>0.3477159557887472</v>
      </c>
      <c r="O28247" s="19" t="n">
        <v>0.44979677527924916</v>
      </c>
      <c r="P28247" s="19" t="n">
        <v>0.2370876859740238</v>
      </c>
      <c r="Q28247" s="19" t="n">
        <v>0.27000676588320427</v>
      </c>
      <c r="R28247" s="19" t="n">
        <v>0.24967595338356785</v>
      </c>
      <c r="S28247" s="19" t="n">
        <v>0.2613927469218626</v>
      </c>
      <c r="T28247" s="19" t="n">
        <v>0.22816840463673105</v>
      </c>
    </row>
    <row r="28248">
      <c r="B28248" s="8" t="s">
        <v>2990</v>
      </c>
      <c r="C28248" s="15" t="n">
        <v>0.2376065819555962</v>
      </c>
      <c r="D28248" s="15" t="n">
        <v>0.3695909841014368</v>
      </c>
      <c r="E28248" s="15" t="n">
        <v>0.343153821098422</v>
      </c>
      <c r="F28248" s="15" t="n">
        <v>0.35715748278020065</v>
      </c>
      <c r="G28248" s="15" t="n">
        <v>0.2216524898393549</v>
      </c>
      <c r="H28248" s="15" t="n">
        <v>0.21139859284747017</v>
      </c>
      <c r="I28248" s="15" t="n">
        <v>0.23830693906963274</v>
      </c>
      <c r="J28248" s="15" t="n">
        <v>0.23694947723939208</v>
      </c>
      <c r="K28248" s="15" t="n">
        <v>0.15485377898405772</v>
      </c>
      <c r="L28248" s="15" t="n">
        <v>0.20863165806354564</v>
      </c>
      <c r="M28248" s="15" t="n">
        <v>0.3422836190171333</v>
      </c>
      <c r="N28248" s="15" t="n">
        <v>0.3588481350238867</v>
      </c>
      <c r="O28248" s="15" t="n">
        <v>0.5581791307078724</v>
      </c>
      <c r="P28248" s="15" t="n">
        <v>0.2573694176305796</v>
      </c>
      <c r="Q28248" s="15" t="n">
        <v>0.2721985087583221</v>
      </c>
      <c r="R28248" s="15" t="n">
        <v>0.2737019833971954</v>
      </c>
      <c r="S28248" s="15" t="n">
        <v>0.18803094750835242</v>
      </c>
      <c r="T28248" s="15" t="n">
        <v>0.2311100131016242</v>
      </c>
    </row>
    <row r="28249">
      <c r="B28249" s="8" t="s">
        <v>2991</v>
      </c>
      <c r="C28249" s="19" t="n">
        <v>0.2445305458071157</v>
      </c>
      <c r="D28249" s="19" t="n">
        <v>0.33719586901392656</v>
      </c>
      <c r="E28249" s="19" t="n">
        <v>0.3127840783193914</v>
      </c>
      <c r="F28249" s="19" t="n">
        <v>0.3642692106349336</v>
      </c>
      <c r="G28249" s="19" t="n">
        <v>0.17564725322273525</v>
      </c>
      <c r="H28249" s="19" t="n">
        <v>0.2657305529371835</v>
      </c>
      <c r="I28249" s="19" t="n">
        <v>0.21594681966950421</v>
      </c>
      <c r="J28249" s="19" t="n">
        <v>0.2705426042006029</v>
      </c>
      <c r="K28249" s="19" t="n">
        <v>0.12061005421009294</v>
      </c>
      <c r="L28249" s="19" t="n">
        <v>0.2926515156924438</v>
      </c>
      <c r="M28249" s="19" t="n">
        <v>0.3049371188682254</v>
      </c>
      <c r="N28249" s="19" t="n">
        <v>0.38061845540262595</v>
      </c>
      <c r="O28249" s="19" t="n">
        <v>0.5248545551174745</v>
      </c>
      <c r="P28249" s="19" t="n">
        <v>0.25797719453960366</v>
      </c>
      <c r="Q28249" s="19" t="n">
        <v>0.245945442721795</v>
      </c>
      <c r="R28249" s="19" t="n">
        <v>0.2617335066649995</v>
      </c>
      <c r="S28249" s="19" t="n">
        <v>0.22941228220674517</v>
      </c>
      <c r="T28249" s="19" t="n">
        <v>0.27106917142910014</v>
      </c>
    </row>
    <row r="28250">
      <c r="B28250" s="8" t="s">
        <v>2992</v>
      </c>
      <c r="C28250" s="15" t="n">
        <v>0.24067525395377956</v>
      </c>
      <c r="D28250" s="15" t="n">
        <v>0.37713410488901083</v>
      </c>
      <c r="E28250" s="15" t="n">
        <v>0.2900556552230787</v>
      </c>
      <c r="F28250" s="15" t="n">
        <v>0.3320715305232986</v>
      </c>
      <c r="G28250" s="15" t="n">
        <v>0.22260049729734155</v>
      </c>
      <c r="H28250" s="15" t="n">
        <v>0.20231114280319998</v>
      </c>
      <c r="I28250" s="15" t="n">
        <v>0.2561098342559116</v>
      </c>
      <c r="J28250" s="15" t="n">
        <v>0.2459391827261564</v>
      </c>
      <c r="K28250" s="15" t="n">
        <v>0.11263324767300067</v>
      </c>
      <c r="L28250" s="15" t="n">
        <v>0.29109732233682933</v>
      </c>
      <c r="M28250" s="15" t="n">
        <v>0.2627361141561102</v>
      </c>
      <c r="N28250" s="15" t="n">
        <v>0.3849045662549663</v>
      </c>
      <c r="O28250" s="15" t="n">
        <v>0.6031390293666711</v>
      </c>
      <c r="P28250" s="15" t="n">
        <v>0.2185112053170825</v>
      </c>
      <c r="Q28250" s="15" t="n">
        <v>0.25842857237698547</v>
      </c>
      <c r="R28250" s="15" t="n">
        <v>0.2788982926530005</v>
      </c>
      <c r="S28250" s="15" t="n">
        <v>0.17297674166915303</v>
      </c>
      <c r="T28250" s="15" t="n">
        <v>0.29909838684704404</v>
      </c>
    </row>
    <row r="28251">
      <c r="B28251" s="8" t="s">
        <v>2993</v>
      </c>
      <c r="C28251" s="19" t="n">
        <v>0.27774018570755243</v>
      </c>
      <c r="D28251" s="19" t="n">
        <v>0.3519965067461403</v>
      </c>
      <c r="E28251" s="19" t="n">
        <v>0.2477201234652854</v>
      </c>
      <c r="F28251" s="19" t="n">
        <v>0.2993371722703266</v>
      </c>
      <c r="G28251" s="19" t="n">
        <v>0.2009845135401333</v>
      </c>
      <c r="H28251" s="19" t="n">
        <v>0.23064227417820096</v>
      </c>
      <c r="I28251" s="19" t="n">
        <v>0.19445552093056442</v>
      </c>
      <c r="J28251" s="19" t="n">
        <v>0.1738729254219098</v>
      </c>
      <c r="K28251" s="19" t="n">
        <v>0.16979462092599615</v>
      </c>
      <c r="L28251" s="19" t="n">
        <v>0.2483696395880395</v>
      </c>
      <c r="M28251" s="19" t="n">
        <v>0.30166728357767547</v>
      </c>
      <c r="N28251" s="19" t="n">
        <v>0.38189533024605393</v>
      </c>
      <c r="O28251" s="19" t="n">
        <v>0.483998460096152</v>
      </c>
      <c r="P28251" s="19" t="n">
        <v>0.19209994590886387</v>
      </c>
      <c r="Q28251" s="19" t="n">
        <v>0.2565274020812963</v>
      </c>
      <c r="R28251" s="19" t="n">
        <v>0.24977564207001876</v>
      </c>
      <c r="S28251" s="19" t="n">
        <v>0.24397464172926883</v>
      </c>
      <c r="T28251" s="19" t="n">
        <v>0.2497796735295712</v>
      </c>
    </row>
    <row r="28252">
      <c r="B28252" s="8" t="s">
        <v>2994</v>
      </c>
      <c r="C28252" s="15" t="n">
        <v>0.23967649297186608</v>
      </c>
      <c r="D28252" s="15" t="n">
        <v>0.513083361109222</v>
      </c>
      <c r="E28252" s="15" t="n">
        <v>0.2601215352235653</v>
      </c>
      <c r="F28252" s="15" t="n">
        <v>0.3474032240740416</v>
      </c>
      <c r="G28252" s="15" t="n">
        <v>0.21623583420219833</v>
      </c>
      <c r="H28252" s="15" t="n">
        <v>0.2163803570778502</v>
      </c>
      <c r="I28252" s="15" t="n">
        <v>0.2160235033172142</v>
      </c>
      <c r="J28252" s="15" t="n">
        <v>0.14530760159041556</v>
      </c>
      <c r="K28252" s="15" t="n">
        <v>0.19419153370094341</v>
      </c>
      <c r="L28252" s="15" t="n">
        <v>0.24539168216706692</v>
      </c>
      <c r="M28252" s="15" t="n">
        <v>0.2556982058198596</v>
      </c>
      <c r="N28252" s="15" t="n">
        <v>0.33111918882627145</v>
      </c>
      <c r="O28252" s="15" t="n">
        <v>0.7088377513546349</v>
      </c>
      <c r="P28252" s="15" t="n">
        <v>0.2493978835601014</v>
      </c>
      <c r="Q28252" s="15" t="n">
        <v>0.29893438789359505</v>
      </c>
      <c r="R28252" s="15" t="n">
        <v>0.26945664740315</v>
      </c>
      <c r="S28252" s="15" t="n">
        <v>0.23684744068914296</v>
      </c>
      <c r="T28252" s="15" t="n">
        <v>0.23587097306337604</v>
      </c>
    </row>
    <row r="28253">
      <c r="B28253" s="8" t="s">
        <v>2995</v>
      </c>
      <c r="C28253" s="19" t="n">
        <v>0.2381340484512938</v>
      </c>
      <c r="D28253" s="19" t="n">
        <v>0.2979890279447578</v>
      </c>
      <c r="E28253" s="19" t="n">
        <v>0.3572254482748441</v>
      </c>
      <c r="F28253" s="19" t="n">
        <v>0.3160138407803844</v>
      </c>
      <c r="G28253" s="19" t="n">
        <v>0.15639601520457697</v>
      </c>
      <c r="H28253" s="19" t="n">
        <v>0.22041115244733614</v>
      </c>
      <c r="I28253" s="19" t="n">
        <v>0.23521722994048416</v>
      </c>
      <c r="J28253" s="19" t="n">
        <v>0.30178368789799614</v>
      </c>
      <c r="K28253" s="19" t="n">
        <v>0.11581204558141071</v>
      </c>
      <c r="L28253" s="19" t="n">
        <v>0.2599911382045147</v>
      </c>
      <c r="M28253" s="19" t="n">
        <v>0.3605701186536678</v>
      </c>
      <c r="N28253" s="19" t="n">
        <v>0.3783305541732688</v>
      </c>
      <c r="O28253" s="19" t="n">
        <v>0.44269135697843354</v>
      </c>
      <c r="P28253" s="19" t="n">
        <v>0.21445231079070612</v>
      </c>
      <c r="Q28253" s="19" t="n">
        <v>0.2723655146760054</v>
      </c>
      <c r="R28253" s="19" t="n">
        <v>0.26728453918007117</v>
      </c>
      <c r="S28253" s="19" t="n">
        <v>0.21824839945982785</v>
      </c>
      <c r="T28253" s="19" t="n">
        <v>0.2442660644930195</v>
      </c>
    </row>
    <row r="28254">
      <c r="B28254" s="8" t="s">
        <v>2996</v>
      </c>
      <c r="C28254" s="15" t="n">
        <v>0.2803365029192333</v>
      </c>
      <c r="D28254" s="15" t="n">
        <v>0.30724672637738404</v>
      </c>
      <c r="E28254" s="15" t="n">
        <v>0.31868981607538027</v>
      </c>
      <c r="F28254" s="15" t="n">
        <v>0.2880990613432417</v>
      </c>
      <c r="G28254" s="15" t="n">
        <v>0.19184328125494873</v>
      </c>
      <c r="H28254" s="15" t="n">
        <v>0.21080150435121037</v>
      </c>
      <c r="I28254" s="15" t="n">
        <v>0.184095564341369</v>
      </c>
      <c r="J28254" s="15" t="n">
        <v>0.24508214389636485</v>
      </c>
      <c r="K28254" s="15" t="n">
        <v>0.18710570967839413</v>
      </c>
      <c r="L28254" s="15" t="n">
        <v>0.24691729522448772</v>
      </c>
      <c r="M28254" s="15" t="n">
        <v>0.3424218001677294</v>
      </c>
      <c r="N28254" s="15" t="n">
        <v>0.3852561024826645</v>
      </c>
      <c r="O28254" s="15" t="n">
        <v>0.42223782872404386</v>
      </c>
      <c r="P28254" s="15" t="n">
        <v>0.22966688946804337</v>
      </c>
      <c r="Q28254" s="15" t="n">
        <v>0.3079787893785954</v>
      </c>
      <c r="R28254" s="15" t="n">
        <v>0.27587081428442023</v>
      </c>
      <c r="S28254" s="15" t="n">
        <v>0.26864793091105327</v>
      </c>
      <c r="T28254" s="15" t="n">
        <v>0.2900113205719307</v>
      </c>
    </row>
    <row r="28255">
      <c r="B28255" s="8" t="s">
        <v>2997</v>
      </c>
      <c r="C28255" s="19" t="n">
        <v>0.2408473653170674</v>
      </c>
      <c r="D28255" s="19" t="n">
        <v>0.33044879588603543</v>
      </c>
      <c r="E28255" s="19" t="n">
        <v>0.288145187600385</v>
      </c>
      <c r="F28255" s="19" t="n">
        <v>0.31185087948097884</v>
      </c>
      <c r="G28255" s="19" t="n">
        <v>0.19274272599364975</v>
      </c>
      <c r="H28255" s="19" t="n">
        <v>0.23667850018159448</v>
      </c>
      <c r="I28255" s="19" t="n">
        <v>0.21024560981490836</v>
      </c>
      <c r="J28255" s="19" t="n">
        <v>0.22032160387735214</v>
      </c>
      <c r="K28255" s="19" t="n">
        <v>0.15087954307351628</v>
      </c>
      <c r="L28255" s="19" t="n">
        <v>0.23515155914067365</v>
      </c>
      <c r="M28255" s="19" t="n">
        <v>0.33843465583920523</v>
      </c>
      <c r="N28255" s="19" t="n">
        <v>0.3438908907185209</v>
      </c>
      <c r="O28255" s="19" t="n">
        <v>0.471827169894553</v>
      </c>
      <c r="P28255" s="19" t="n">
        <v>0.18951012559344008</v>
      </c>
      <c r="Q28255" s="19" t="n">
        <v>0.24376629151573154</v>
      </c>
      <c r="R28255" s="19" t="n">
        <v>0.25099406466963436</v>
      </c>
      <c r="S28255" s="19" t="n">
        <v>0.2587616160101522</v>
      </c>
      <c r="T28255" s="19" t="n">
        <v>0.2331887865802972</v>
      </c>
    </row>
    <row r="28256">
      <c r="B28256" s="8" t="s">
        <v>2998</v>
      </c>
      <c r="C28256" s="15" t="n">
        <v>0.25976769838154967</v>
      </c>
      <c r="D28256" s="15" t="n">
        <v>0.3257852176123777</v>
      </c>
      <c r="E28256" s="15" t="n">
        <v>0.2586414157670769</v>
      </c>
      <c r="F28256" s="15" t="n">
        <v>0.330628258169138</v>
      </c>
      <c r="G28256" s="15" t="n">
        <v>0.21210376902345063</v>
      </c>
      <c r="H28256" s="15" t="n">
        <v>0.21900011080384715</v>
      </c>
      <c r="I28256" s="15" t="n">
        <v>0.21378337340862985</v>
      </c>
      <c r="J28256" s="15" t="n">
        <v>0.19956046240443512</v>
      </c>
      <c r="K28256" s="15" t="n">
        <v>0.1443199677218978</v>
      </c>
      <c r="L28256" s="15" t="n">
        <v>0.23119782307251424</v>
      </c>
      <c r="M28256" s="15" t="n">
        <v>0.25226461162553815</v>
      </c>
      <c r="N28256" s="15" t="n">
        <v>0.39735401838419915</v>
      </c>
      <c r="O28256" s="15" t="n">
        <v>0.46999955604385624</v>
      </c>
      <c r="P28256" s="15" t="n">
        <v>0.1971022015196899</v>
      </c>
      <c r="Q28256" s="15" t="n">
        <v>0.2475283431842957</v>
      </c>
      <c r="R28256" s="15" t="n">
        <v>0.2542418410875819</v>
      </c>
      <c r="S28256" s="15" t="n">
        <v>0.21297085137328126</v>
      </c>
      <c r="T28256" s="15" t="n">
        <v>0.26110242534568906</v>
      </c>
    </row>
    <row r="28257">
      <c r="B28257" s="8" t="s">
        <v>2999</v>
      </c>
      <c r="C28257" s="19" t="n">
        <v>0.27877267521108123</v>
      </c>
      <c r="D28257" s="19" t="n">
        <v>0.3523367613687865</v>
      </c>
      <c r="E28257" s="19" t="n">
        <v>0.27384584620437447</v>
      </c>
      <c r="F28257" s="19" t="n">
        <v>0.30968130359341783</v>
      </c>
      <c r="G28257" s="19" t="n">
        <v>0.19857661219076675</v>
      </c>
      <c r="H28257" s="19" t="n">
        <v>0.23412483466982534</v>
      </c>
      <c r="I28257" s="19" t="n">
        <v>0.21517477436244614</v>
      </c>
      <c r="J28257" s="19" t="n">
        <v>0.1861680594913707</v>
      </c>
      <c r="K28257" s="19" t="n">
        <v>0.18384851576812156</v>
      </c>
      <c r="L28257" s="19" t="n">
        <v>0.24076610075787994</v>
      </c>
      <c r="M28257" s="19" t="n">
        <v>0.3024425953843662</v>
      </c>
      <c r="N28257" s="19" t="n">
        <v>0.38780647106529365</v>
      </c>
      <c r="O28257" s="19" t="n">
        <v>0.4607591828659625</v>
      </c>
      <c r="P28257" s="19" t="n">
        <v>0.21815942400796334</v>
      </c>
      <c r="Q28257" s="19" t="n">
        <v>0.2625630917614079</v>
      </c>
      <c r="R28257" s="19" t="n">
        <v>0.2660419708497996</v>
      </c>
      <c r="S28257" s="19" t="n">
        <v>0.22302692115824144</v>
      </c>
      <c r="T28257" s="19" t="n">
        <v>0.28235412555056333</v>
      </c>
    </row>
    <row r="28258">
      <c r="B28258" s="8" t="s">
        <v>3000</v>
      </c>
      <c r="C28258" s="15" t="n">
        <v>0.22002318962518722</v>
      </c>
      <c r="D28258" s="15" t="n">
        <v>0.3225498786122662</v>
      </c>
      <c r="E28258" s="15" t="n">
        <v>0.33426053661558564</v>
      </c>
      <c r="F28258" s="15" t="n">
        <v>0.31990648493706547</v>
      </c>
      <c r="G28258" s="15" t="n">
        <v>0.19933200913745527</v>
      </c>
      <c r="H28258" s="15" t="n">
        <v>0.23346983065730886</v>
      </c>
      <c r="I28258" s="15" t="n">
        <v>0.1894583976705166</v>
      </c>
      <c r="J28258" s="15" t="n">
        <v>0.2231627045383267</v>
      </c>
      <c r="K28258" s="15" t="n">
        <v>0.17890087432154744</v>
      </c>
      <c r="L28258" s="15" t="n">
        <v>0.21422374552606469</v>
      </c>
      <c r="M28258" s="15" t="n">
        <v>0.3524601961617586</v>
      </c>
      <c r="N28258" s="15" t="n">
        <v>0.325611999173253</v>
      </c>
      <c r="O28258" s="15" t="n">
        <v>0.47734109748587683</v>
      </c>
      <c r="P28258" s="15" t="n">
        <v>0.25485110853748555</v>
      </c>
      <c r="Q28258" s="15" t="n">
        <v>0.2626515390079054</v>
      </c>
      <c r="R28258" s="15" t="n">
        <v>0.2566333305240282</v>
      </c>
      <c r="S28258" s="15" t="n">
        <v>0.2526514990427036</v>
      </c>
      <c r="T28258" s="15" t="n">
        <v>0.21832990711006245</v>
      </c>
    </row>
    <row r="28259">
      <c r="B28259" s="8" t="s">
        <v>3001</v>
      </c>
      <c r="C28259" s="19" t="n">
        <v>0.1931087637299665</v>
      </c>
      <c r="D28259" s="19" t="n">
        <v>0.41927232082625604</v>
      </c>
      <c r="E28259" s="19" t="n">
        <v>0.2929201771180239</v>
      </c>
      <c r="F28259" s="19" t="n">
        <v>0.3595423461333002</v>
      </c>
      <c r="G28259" s="19" t="n">
        <v>0.21134159986346437</v>
      </c>
      <c r="H28259" s="19" t="n">
        <v>0.20477929554045934</v>
      </c>
      <c r="I28259" s="19" t="n">
        <v>0.22084744783867513</v>
      </c>
      <c r="J28259" s="19" t="n">
        <v>0.17714401318620226</v>
      </c>
      <c r="K28259" s="19" t="n">
        <v>0.1812356368075832</v>
      </c>
      <c r="L28259" s="19" t="n">
        <v>0.23445625084151717</v>
      </c>
      <c r="M28259" s="19" t="n">
        <v>0.24103408859869002</v>
      </c>
      <c r="N28259" s="19" t="n">
        <v>0.30594224747840415</v>
      </c>
      <c r="O28259" s="19" t="n">
        <v>0.664253209753038</v>
      </c>
      <c r="P28259" s="19" t="n">
        <v>0.2271902957727674</v>
      </c>
      <c r="Q28259" s="19" t="n">
        <v>0.2539722736840749</v>
      </c>
      <c r="R28259" s="19" t="n">
        <v>0.25179758971813193</v>
      </c>
      <c r="S28259" s="19" t="n">
        <v>0.23803624221604777</v>
      </c>
      <c r="T28259" s="19" t="n">
        <v>0.2287129270573119</v>
      </c>
    </row>
    <row r="28260">
      <c r="B28260" s="8" t="s">
        <v>3002</v>
      </c>
      <c r="C28260" s="15" t="n">
        <v>0.25792532453809663</v>
      </c>
      <c r="D28260" s="15" t="n">
        <v>0.3743061487869996</v>
      </c>
      <c r="E28260" s="15" t="n">
        <v>0.2720186840038568</v>
      </c>
      <c r="F28260" s="15" t="n">
        <v>0.3207429728312253</v>
      </c>
      <c r="G28260" s="15" t="n">
        <v>0.1441188480840501</v>
      </c>
      <c r="H28260" s="15" t="n">
        <v>0.2219679567277924</v>
      </c>
      <c r="I28260" s="15" t="n">
        <v>0.2233825358358579</v>
      </c>
      <c r="J28260" s="15" t="n">
        <v>0.24184825232150506</v>
      </c>
      <c r="K28260" s="15" t="n">
        <v>0.17721097879084108</v>
      </c>
      <c r="L28260" s="15" t="n">
        <v>0.2905743388656336</v>
      </c>
      <c r="M28260" s="15" t="n">
        <v>0.2574826762336084</v>
      </c>
      <c r="N28260" s="15" t="n">
        <v>0.3809891383603477</v>
      </c>
      <c r="O28260" s="15" t="n">
        <v>0.5205140687278985</v>
      </c>
      <c r="P28260" s="15" t="n">
        <v>0.24743075468160033</v>
      </c>
      <c r="Q28260" s="15" t="n">
        <v>0.2462015642294977</v>
      </c>
      <c r="R28260" s="15" t="n">
        <v>0.25079665755504116</v>
      </c>
      <c r="S28260" s="15" t="n">
        <v>0.24191766618077545</v>
      </c>
      <c r="T28260" s="15" t="n">
        <v>0.22410050897869752</v>
      </c>
    </row>
    <row r="28261">
      <c r="B28261" s="8" t="s">
        <v>3003</v>
      </c>
      <c r="C28261" s="19" t="n">
        <v>0.21817556046318973</v>
      </c>
      <c r="D28261" s="19" t="n">
        <v>0.34363428443564614</v>
      </c>
      <c r="E28261" s="19" t="n">
        <v>0.35677851811481703</v>
      </c>
      <c r="F28261" s="19" t="n">
        <v>0.2983241121893856</v>
      </c>
      <c r="G28261" s="19" t="n">
        <v>0.19020690322237666</v>
      </c>
      <c r="H28261" s="19" t="n">
        <v>0.20355521377076355</v>
      </c>
      <c r="I28261" s="19" t="n">
        <v>0.197934568810267</v>
      </c>
      <c r="J28261" s="19" t="n">
        <v>0.23020262476086042</v>
      </c>
      <c r="K28261" s="19" t="n">
        <v>0.18604421486843958</v>
      </c>
      <c r="L28261" s="19" t="n">
        <v>0.22976135754683633</v>
      </c>
      <c r="M28261" s="19" t="n">
        <v>0.3490212470777512</v>
      </c>
      <c r="N28261" s="19" t="n">
        <v>0.3256019723101329</v>
      </c>
      <c r="O28261" s="19" t="n">
        <v>0.4648229257245221</v>
      </c>
      <c r="P28261" s="19" t="n">
        <v>0.23687352381070242</v>
      </c>
      <c r="Q28261" s="19" t="n">
        <v>0.27315981319290067</v>
      </c>
      <c r="R28261" s="19" t="n">
        <v>0.2659497647827612</v>
      </c>
      <c r="S28261" s="19" t="n">
        <v>0.24664071760257444</v>
      </c>
      <c r="T28261" s="19" t="n">
        <v>0.2848642819181072</v>
      </c>
    </row>
    <row r="28262">
      <c r="B28262" s="8" t="s">
        <v>3004</v>
      </c>
      <c r="C28262" s="15" t="n">
        <v>0.2522848523766978</v>
      </c>
      <c r="D28262" s="15" t="n">
        <v>0.3046654395841609</v>
      </c>
      <c r="E28262" s="15" t="n">
        <v>0.32611366382336077</v>
      </c>
      <c r="F28262" s="15" t="n">
        <v>0.33281428606461794</v>
      </c>
      <c r="G28262" s="15" t="n">
        <v>0.19033160381997774</v>
      </c>
      <c r="H28262" s="15" t="n">
        <v>0.23740411293212843</v>
      </c>
      <c r="I28262" s="15" t="n">
        <v>0.2156209788111429</v>
      </c>
      <c r="J28262" s="15" t="n">
        <v>0.2573744362702048</v>
      </c>
      <c r="K28262" s="15" t="n">
        <v>0.15967670063770747</v>
      </c>
      <c r="L28262" s="15" t="n">
        <v>0.23802649089737202</v>
      </c>
      <c r="M28262" s="15" t="n">
        <v>0.33534720110039434</v>
      </c>
      <c r="N28262" s="15" t="n">
        <v>0.3636617051275246</v>
      </c>
      <c r="O28262" s="15" t="n">
        <v>0.43916688698840156</v>
      </c>
      <c r="P28262" s="15" t="n">
        <v>0.2951374622919992</v>
      </c>
      <c r="Q28262" s="15" t="n">
        <v>0.2571071505597662</v>
      </c>
      <c r="R28262" s="15" t="n">
        <v>0.27944155299675344</v>
      </c>
      <c r="S28262" s="15" t="n">
        <v>0.27021791003129375</v>
      </c>
      <c r="T28262" s="15" t="n">
        <v>0.28061608017341616</v>
      </c>
    </row>
    <row r="28263">
      <c r="B28263" s="8" t="s">
        <v>3005</v>
      </c>
      <c r="C28263" s="19" t="n">
        <v>0.27394387623799515</v>
      </c>
      <c r="D28263" s="19" t="n">
        <v>0.2957332972120941</v>
      </c>
      <c r="E28263" s="19" t="n">
        <v>0.28410975211414363</v>
      </c>
      <c r="F28263" s="19" t="n">
        <v>0.30393387742499</v>
      </c>
      <c r="G28263" s="19" t="n">
        <v>0.1901932411273801</v>
      </c>
      <c r="H28263" s="19" t="n">
        <v>0.19667465973609513</v>
      </c>
      <c r="I28263" s="19" t="n">
        <v>0.2096266786558626</v>
      </c>
      <c r="J28263" s="19" t="n">
        <v>0.19705986736887662</v>
      </c>
      <c r="K28263" s="19" t="n">
        <v>0.19376655017484273</v>
      </c>
      <c r="L28263" s="19" t="n">
        <v>0.19878888040308607</v>
      </c>
      <c r="M28263" s="19" t="n">
        <v>0.3250270055781886</v>
      </c>
      <c r="N28263" s="19" t="n">
        <v>0.4013595140944396</v>
      </c>
      <c r="O28263" s="19" t="n">
        <v>0.3806577228497721</v>
      </c>
      <c r="P28263" s="19" t="n">
        <v>0.23138394605396098</v>
      </c>
      <c r="Q28263" s="19" t="n">
        <v>0.2558009027772675</v>
      </c>
      <c r="R28263" s="19" t="n">
        <v>0.2435368721377608</v>
      </c>
      <c r="S28263" s="19" t="n">
        <v>0.2207636229469277</v>
      </c>
      <c r="T28263" s="19" t="n">
        <v>0.26472289812333394</v>
      </c>
    </row>
    <row r="28264">
      <c r="B28264" s="8" t="s">
        <v>3006</v>
      </c>
      <c r="C28264" s="15" t="n">
        <v>0.28261885393691116</v>
      </c>
      <c r="D28264" s="15" t="n">
        <v>0.36213698264446675</v>
      </c>
      <c r="E28264" s="15" t="n">
        <v>0.27202186445255866</v>
      </c>
      <c r="F28264" s="15" t="n">
        <v>0.33255057790855896</v>
      </c>
      <c r="G28264" s="15" t="n">
        <v>0.19831521982737027</v>
      </c>
      <c r="H28264" s="15" t="n">
        <v>0.21643552488479786</v>
      </c>
      <c r="I28264" s="15" t="n">
        <v>0.2175636145954964</v>
      </c>
      <c r="J28264" s="15" t="n">
        <v>0.20328268334838825</v>
      </c>
      <c r="K28264" s="15" t="n">
        <v>0.17327047770744003</v>
      </c>
      <c r="L28264" s="15" t="n">
        <v>0.2527574858041865</v>
      </c>
      <c r="M28264" s="15" t="n">
        <v>0.28410247743451206</v>
      </c>
      <c r="N28264" s="15" t="n">
        <v>0.39538048482073856</v>
      </c>
      <c r="O28264" s="15" t="n">
        <v>0.4662775045292246</v>
      </c>
      <c r="P28264" s="15" t="n">
        <v>0.21539486903019867</v>
      </c>
      <c r="Q28264" s="15" t="n">
        <v>0.30182846796932805</v>
      </c>
      <c r="R28264" s="15" t="n">
        <v>0.2783250891313668</v>
      </c>
      <c r="S28264" s="15" t="n">
        <v>0.21718211931012765</v>
      </c>
      <c r="T28264" s="15" t="n">
        <v>0.27197176725501093</v>
      </c>
    </row>
    <row r="28265">
      <c r="B28265" s="8" t="s">
        <v>3007</v>
      </c>
      <c r="C28265" s="19" t="n">
        <v>0.2434235626907892</v>
      </c>
      <c r="D28265" s="19" t="n">
        <v>0.3256295421338864</v>
      </c>
      <c r="E28265" s="19" t="n">
        <v>0.37139748035423653</v>
      </c>
      <c r="F28265" s="19" t="n">
        <v>0.35011291283529794</v>
      </c>
      <c r="G28265" s="19" t="n">
        <v>0.22841254825299523</v>
      </c>
      <c r="H28265" s="19" t="n">
        <v>0.24284516595286287</v>
      </c>
      <c r="I28265" s="19" t="n">
        <v>0.22067336139437368</v>
      </c>
      <c r="J28265" s="19" t="n">
        <v>0.23996159767574252</v>
      </c>
      <c r="K28265" s="19" t="n">
        <v>0.14975282707042428</v>
      </c>
      <c r="L28265" s="19" t="n">
        <v>0.2118401200959902</v>
      </c>
      <c r="M28265" s="19" t="n">
        <v>0.4183502936823202</v>
      </c>
      <c r="N28265" s="19" t="n">
        <v>0.32551281368765556</v>
      </c>
      <c r="O28265" s="19" t="n">
        <v>0.40894149611301733</v>
      </c>
      <c r="P28265" s="19" t="n">
        <v>0.239935015153046</v>
      </c>
      <c r="Q28265" s="19" t="n">
        <v>0.315636815741213</v>
      </c>
      <c r="R28265" s="19" t="n">
        <v>0.26459363328513635</v>
      </c>
      <c r="S28265" s="19" t="n">
        <v>0.24720634406606232</v>
      </c>
      <c r="T28265" s="19" t="n">
        <v>0.3090918671510353</v>
      </c>
    </row>
    <row r="28266">
      <c r="B28266" s="8" t="s">
        <v>3008</v>
      </c>
      <c r="C28266" s="15" t="n">
        <v>0.2845673529766837</v>
      </c>
      <c r="D28266" s="15" t="n">
        <v>0.34751577810205814</v>
      </c>
      <c r="E28266" s="15" t="n">
        <v>0.2675428764712656</v>
      </c>
      <c r="F28266" s="15" t="n">
        <v>0.32296714716346286</v>
      </c>
      <c r="G28266" s="15" t="n">
        <v>0.15746974927728788</v>
      </c>
      <c r="H28266" s="15" t="n">
        <v>0.2213411713657499</v>
      </c>
      <c r="I28266" s="15" t="n">
        <v>0.19821450051490866</v>
      </c>
      <c r="J28266" s="15" t="n">
        <v>0.20589802045179983</v>
      </c>
      <c r="K28266" s="15" t="n">
        <v>0.18436942465225095</v>
      </c>
      <c r="L28266" s="15" t="n">
        <v>0.2639847574082539</v>
      </c>
      <c r="M28266" s="15" t="n">
        <v>0.29641043507539566</v>
      </c>
      <c r="N28266" s="15" t="n">
        <v>0.3868997237162219</v>
      </c>
      <c r="O28266" s="15" t="n">
        <v>0.4309003224441268</v>
      </c>
      <c r="P28266" s="15" t="n">
        <v>0.2079858104340453</v>
      </c>
      <c r="Q28266" s="15" t="n">
        <v>0.22986522709785395</v>
      </c>
      <c r="R28266" s="15" t="n">
        <v>0.2566366339573729</v>
      </c>
      <c r="S28266" s="15" t="n">
        <v>0.2617262048375963</v>
      </c>
      <c r="T28266" s="15" t="n">
        <v>0.2624055388839319</v>
      </c>
    </row>
    <row r="28267">
      <c r="B28267" s="8" t="s">
        <v>3009</v>
      </c>
      <c r="C28267" s="19" t="n">
        <v>0.2196235100569511</v>
      </c>
      <c r="D28267" s="19" t="n">
        <v>0.3216350660392666</v>
      </c>
      <c r="E28267" s="19" t="n">
        <v>0.3505139951965899</v>
      </c>
      <c r="F28267" s="19" t="n">
        <v>0.30814393204401236</v>
      </c>
      <c r="G28267" s="19" t="n">
        <v>0.20602841751401268</v>
      </c>
      <c r="H28267" s="19" t="n">
        <v>0.24944591084127085</v>
      </c>
      <c r="I28267" s="19" t="n">
        <v>0.18993635352609012</v>
      </c>
      <c r="J28267" s="19" t="n">
        <v>0.21881401042056076</v>
      </c>
      <c r="K28267" s="19" t="n">
        <v>0.13044855138158779</v>
      </c>
      <c r="L28267" s="19" t="n">
        <v>0.24220770594897748</v>
      </c>
      <c r="M28267" s="19" t="n">
        <v>0.3737923209305181</v>
      </c>
      <c r="N28267" s="19" t="n">
        <v>0.3226632087676582</v>
      </c>
      <c r="O28267" s="19" t="n">
        <v>0.47253503249044715</v>
      </c>
      <c r="P28267" s="19" t="n">
        <v>0.21184631094278447</v>
      </c>
      <c r="Q28267" s="19" t="n">
        <v>0.2966921109033</v>
      </c>
      <c r="R28267" s="19" t="n">
        <v>0.2735804906353214</v>
      </c>
      <c r="S28267" s="19" t="n">
        <v>0.2357181367804233</v>
      </c>
      <c r="T28267" s="19" t="n">
        <v>0.26864101607474417</v>
      </c>
    </row>
    <row r="28268">
      <c r="B28268" s="8" t="s">
        <v>3010</v>
      </c>
      <c r="C28268" s="15" t="n">
        <v>0.2590880906299802</v>
      </c>
      <c r="D28268" s="15" t="n">
        <v>0.3883468299911274</v>
      </c>
      <c r="E28268" s="15" t="n">
        <v>0.28180184975173966</v>
      </c>
      <c r="F28268" s="15" t="n">
        <v>0.31743802660467196</v>
      </c>
      <c r="G28268" s="15" t="n">
        <v>0.2033545383919414</v>
      </c>
      <c r="H28268" s="15" t="n">
        <v>0.23080452195846513</v>
      </c>
      <c r="I28268" s="15" t="n">
        <v>0.2178038178065728</v>
      </c>
      <c r="J28268" s="15" t="n">
        <v>0.18049715577657158</v>
      </c>
      <c r="K28268" s="15" t="n">
        <v>0.18750188923419053</v>
      </c>
      <c r="L28268" s="15" t="n">
        <v>0.22905939693791186</v>
      </c>
      <c r="M28268" s="15" t="n">
        <v>0.3081530393926858</v>
      </c>
      <c r="N28268" s="15" t="n">
        <v>0.3460527055292262</v>
      </c>
      <c r="O28268" s="15" t="n">
        <v>0.5186979875275572</v>
      </c>
      <c r="P28268" s="15" t="n">
        <v>0.21800512135871802</v>
      </c>
      <c r="Q28268" s="15" t="n">
        <v>0.2824186622499211</v>
      </c>
      <c r="R28268" s="15" t="n">
        <v>0.2673112363402857</v>
      </c>
      <c r="S28268" s="15" t="n">
        <v>0.2800681669749416</v>
      </c>
      <c r="T28268" s="15" t="n">
        <v>0.23785915477382757</v>
      </c>
    </row>
    <row r="28269">
      <c r="B28269" s="8" t="s">
        <v>3011</v>
      </c>
      <c r="C28269" s="19" t="n">
        <v>0.2876042735080085</v>
      </c>
      <c r="D28269" s="19" t="n">
        <v>0.30451621907426485</v>
      </c>
      <c r="E28269" s="19" t="n">
        <v>0.29965923356294644</v>
      </c>
      <c r="F28269" s="19" t="n">
        <v>0.2718410028257447</v>
      </c>
      <c r="G28269" s="19" t="n">
        <v>0.19032411606159888</v>
      </c>
      <c r="H28269" s="19" t="n">
        <v>0.1863900111232177</v>
      </c>
      <c r="I28269" s="19" t="n">
        <v>0.19324405225866584</v>
      </c>
      <c r="J28269" s="19" t="n">
        <v>0.21235002198827688</v>
      </c>
      <c r="K28269" s="19" t="n">
        <v>0.1854640508607293</v>
      </c>
      <c r="L28269" s="19" t="n">
        <v>0.2032445834302142</v>
      </c>
      <c r="M28269" s="19" t="n">
        <v>0.3576259444465198</v>
      </c>
      <c r="N28269" s="19" t="n">
        <v>0.3616020710322724</v>
      </c>
      <c r="O28269" s="19" t="n">
        <v>0.35537501511736447</v>
      </c>
      <c r="P28269" s="19" t="n">
        <v>0.21632674977618951</v>
      </c>
      <c r="Q28269" s="19" t="n">
        <v>0.27886175022845133</v>
      </c>
      <c r="R28269" s="19" t="n">
        <v>0.22930268301303205</v>
      </c>
      <c r="S28269" s="19" t="n">
        <v>0.27020860543251113</v>
      </c>
      <c r="T28269" s="19" t="n">
        <v>0.26944248597232195</v>
      </c>
    </row>
    <row r="28270">
      <c r="B28270" s="8" t="s">
        <v>3012</v>
      </c>
      <c r="C28270" s="15" t="n">
        <v>0.23754327891646973</v>
      </c>
      <c r="D28270" s="15" t="n">
        <v>0.32435603303467886</v>
      </c>
      <c r="E28270" s="15" t="n">
        <v>0.33532421859563377</v>
      </c>
      <c r="F28270" s="15" t="n">
        <v>0.2979434503754282</v>
      </c>
      <c r="G28270" s="15" t="n">
        <v>0.13784380125902876</v>
      </c>
      <c r="H28270" s="15" t="n">
        <v>0.2134308778884101</v>
      </c>
      <c r="I28270" s="15" t="n">
        <v>0.20946489617886327</v>
      </c>
      <c r="J28270" s="15" t="n">
        <v>0.29213012193369026</v>
      </c>
      <c r="K28270" s="15" t="n">
        <v>0.1607069765737454</v>
      </c>
      <c r="L28270" s="15" t="n">
        <v>0.26464046333017954</v>
      </c>
      <c r="M28270" s="15" t="n">
        <v>0.40797593499382895</v>
      </c>
      <c r="N28270" s="15" t="n">
        <v>0.3175528265342204</v>
      </c>
      <c r="O28270" s="15" t="n">
        <v>0.4042138444474308</v>
      </c>
      <c r="P28270" s="15" t="n">
        <v>0.24532379343405603</v>
      </c>
      <c r="Q28270" s="15" t="n">
        <v>0.2687403819175806</v>
      </c>
      <c r="R28270" s="15" t="n">
        <v>0.2654246405352297</v>
      </c>
      <c r="S28270" s="15" t="n">
        <v>0.24866866511790867</v>
      </c>
      <c r="T28270" s="15" t="n">
        <v>0.21348408951777445</v>
      </c>
    </row>
    <row r="28271">
      <c r="B28271" s="8" t="s">
        <v>3013</v>
      </c>
      <c r="C28271" s="19" t="n">
        <v>0.29120439728738956</v>
      </c>
      <c r="D28271" s="19" t="n">
        <v>0.3584538015122735</v>
      </c>
      <c r="E28271" s="19" t="n">
        <v>0.22029037449943242</v>
      </c>
      <c r="F28271" s="19" t="n">
        <v>0.3119039282984403</v>
      </c>
      <c r="G28271" s="19" t="n">
        <v>0.20138203568257235</v>
      </c>
      <c r="H28271" s="19" t="n">
        <v>0.20220153371608213</v>
      </c>
      <c r="I28271" s="19" t="n">
        <v>0.20698076985145528</v>
      </c>
      <c r="J28271" s="19" t="n">
        <v>0.1342871548437081</v>
      </c>
      <c r="K28271" s="19" t="n">
        <v>0.20329183512169197</v>
      </c>
      <c r="L28271" s="19" t="n">
        <v>0.21746179526407997</v>
      </c>
      <c r="M28271" s="19" t="n">
        <v>0.27182836752723005</v>
      </c>
      <c r="N28271" s="19" t="n">
        <v>0.39425753260964</v>
      </c>
      <c r="O28271" s="19" t="n">
        <v>0.4225353133332648</v>
      </c>
      <c r="P28271" s="19" t="n">
        <v>0.20370715791728855</v>
      </c>
      <c r="Q28271" s="19" t="n">
        <v>0.25417990257663653</v>
      </c>
      <c r="R28271" s="19" t="n">
        <v>0.24329656326218688</v>
      </c>
      <c r="S28271" s="19" t="n">
        <v>0.1996618261487659</v>
      </c>
      <c r="T28271" s="19" t="n">
        <v>0.2720516270617776</v>
      </c>
    </row>
    <row r="28272">
      <c r="B28272" s="8" t="s">
        <v>3014</v>
      </c>
      <c r="C28272" s="15" t="n">
        <v>0.2823588562029074</v>
      </c>
      <c r="D28272" s="15" t="n">
        <v>0.3086801918413649</v>
      </c>
      <c r="E28272" s="15" t="n">
        <v>0.28847403675467387</v>
      </c>
      <c r="F28272" s="15" t="n">
        <v>0.33801717192070385</v>
      </c>
      <c r="G28272" s="15" t="n">
        <v>0.1920390236190296</v>
      </c>
      <c r="H28272" s="15" t="n">
        <v>0.2138213663277597</v>
      </c>
      <c r="I28272" s="15" t="n">
        <v>0.18206182975363402</v>
      </c>
      <c r="J28272" s="15" t="n">
        <v>0.18234741441098826</v>
      </c>
      <c r="K28272" s="15" t="n">
        <v>0.19884827624604431</v>
      </c>
      <c r="L28272" s="15" t="n">
        <v>0.20630143943626128</v>
      </c>
      <c r="M28272" s="15" t="n">
        <v>0.33421223974515996</v>
      </c>
      <c r="N28272" s="15" t="n">
        <v>0.3888070365486105</v>
      </c>
      <c r="O28272" s="15" t="n">
        <v>0.4250514123943453</v>
      </c>
      <c r="P28272" s="15" t="n">
        <v>0.2555937443943327</v>
      </c>
      <c r="Q28272" s="15" t="n">
        <v>0.2686575003670358</v>
      </c>
      <c r="R28272" s="15" t="n">
        <v>0.2569151861555897</v>
      </c>
      <c r="S28272" s="15" t="n">
        <v>0.21739380735761854</v>
      </c>
      <c r="T28272" s="15" t="n">
        <v>0.2626078218206753</v>
      </c>
    </row>
    <row r="28273">
      <c r="B28273" s="8" t="s">
        <v>3015</v>
      </c>
      <c r="C28273" s="19" t="n">
        <v>0.23362871061778262</v>
      </c>
      <c r="D28273" s="19" t="n">
        <v>0.3239085457143827</v>
      </c>
      <c r="E28273" s="19" t="n">
        <v>0.30401413664854443</v>
      </c>
      <c r="F28273" s="19" t="n">
        <v>0.34613011003549227</v>
      </c>
      <c r="G28273" s="19" t="n">
        <v>0.20224893957914616</v>
      </c>
      <c r="H28273" s="19" t="n">
        <v>0.22864730246569565</v>
      </c>
      <c r="I28273" s="19" t="n">
        <v>0.20895605085336388</v>
      </c>
      <c r="J28273" s="19" t="n">
        <v>0.21491370855134873</v>
      </c>
      <c r="K28273" s="19" t="n">
        <v>0.14477328908912185</v>
      </c>
      <c r="L28273" s="19" t="n">
        <v>0.19492962985766374</v>
      </c>
      <c r="M28273" s="19" t="n">
        <v>0.3842940284267149</v>
      </c>
      <c r="N28273" s="19" t="n">
        <v>0.3255963030933828</v>
      </c>
      <c r="O28273" s="19" t="n">
        <v>0.4212674699239942</v>
      </c>
      <c r="P28273" s="19" t="n">
        <v>0.22292727493424497</v>
      </c>
      <c r="Q28273" s="19" t="n">
        <v>0.2546138210349293</v>
      </c>
      <c r="R28273" s="19" t="n">
        <v>0.2504128107726713</v>
      </c>
      <c r="S28273" s="19" t="n">
        <v>0.18496751554048033</v>
      </c>
      <c r="T28273" s="19" t="n">
        <v>0.2582988519750023</v>
      </c>
    </row>
    <row r="28274">
      <c r="B28274" s="8" t="s">
        <v>3016</v>
      </c>
      <c r="C28274" s="15" t="n">
        <v>0.2666806829975669</v>
      </c>
      <c r="D28274" s="15" t="n">
        <v>0.3363655022098172</v>
      </c>
      <c r="E28274" s="15" t="n">
        <v>0.28572118179964273</v>
      </c>
      <c r="F28274" s="15" t="n">
        <v>0.309610584610765</v>
      </c>
      <c r="G28274" s="15" t="n">
        <v>0.1921943579268005</v>
      </c>
      <c r="H28274" s="15" t="n">
        <v>0.20705941413213186</v>
      </c>
      <c r="I28274" s="15" t="n">
        <v>0.21303896959376598</v>
      </c>
      <c r="J28274" s="15" t="n">
        <v>0.22336945681539466</v>
      </c>
      <c r="K28274" s="15" t="n">
        <v>0.15923341242487282</v>
      </c>
      <c r="L28274" s="15" t="n">
        <v>0.25247993175749955</v>
      </c>
      <c r="M28274" s="15" t="n">
        <v>0.29614949828358983</v>
      </c>
      <c r="N28274" s="15" t="n">
        <v>0.3881842229345953</v>
      </c>
      <c r="O28274" s="15" t="n">
        <v>0.4590698762964004</v>
      </c>
      <c r="P28274" s="15" t="n">
        <v>0.20583801968075302</v>
      </c>
      <c r="Q28274" s="15" t="n">
        <v>0.2517005551904549</v>
      </c>
      <c r="R28274" s="15" t="n">
        <v>0.26655371331483263</v>
      </c>
      <c r="S28274" s="15" t="n">
        <v>0.23609744143203756</v>
      </c>
      <c r="T28274" s="15" t="n">
        <v>0.2543340597597334</v>
      </c>
    </row>
    <row r="28275">
      <c r="B28275" s="8" t="s">
        <v>3017</v>
      </c>
      <c r="C28275" s="19" t="n">
        <v>0.2629906694920008</v>
      </c>
      <c r="D28275" s="19" t="n">
        <v>0.31246039206324866</v>
      </c>
      <c r="E28275" s="19" t="n">
        <v>0.32832607239079004</v>
      </c>
      <c r="F28275" s="19" t="n">
        <v>0.30686089581111753</v>
      </c>
      <c r="G28275" s="19" t="n">
        <v>0.17273163791395374</v>
      </c>
      <c r="H28275" s="19" t="n">
        <v>0.20342231201957503</v>
      </c>
      <c r="I28275" s="19" t="n">
        <v>0.1896263238045901</v>
      </c>
      <c r="J28275" s="19" t="n">
        <v>0.22474183757867097</v>
      </c>
      <c r="K28275" s="19" t="n">
        <v>0.19273000744669982</v>
      </c>
      <c r="L28275" s="19" t="n">
        <v>0.2259138976349653</v>
      </c>
      <c r="M28275" s="19" t="n">
        <v>0.3638945309627197</v>
      </c>
      <c r="N28275" s="19" t="n">
        <v>0.352758084726496</v>
      </c>
      <c r="O28275" s="19" t="n">
        <v>0.37813651164750267</v>
      </c>
      <c r="P28275" s="19" t="n">
        <v>0.23234500722184542</v>
      </c>
      <c r="Q28275" s="19" t="n">
        <v>0.2966592534822757</v>
      </c>
      <c r="R28275" s="19" t="n">
        <v>0.28093308417113566</v>
      </c>
      <c r="S28275" s="19" t="n">
        <v>0.2238441737620716</v>
      </c>
      <c r="T28275" s="19" t="n">
        <v>0.27867332430211944</v>
      </c>
    </row>
    <row r="28276">
      <c r="B28276" s="8" t="s">
        <v>3018</v>
      </c>
      <c r="C28276" s="15" t="n">
        <v>0.24710026138267904</v>
      </c>
      <c r="D28276" s="15" t="n">
        <v>0.3004825060556402</v>
      </c>
      <c r="E28276" s="15" t="n">
        <v>0.2694708113344634</v>
      </c>
      <c r="F28276" s="15" t="n">
        <v>0.29935057207846555</v>
      </c>
      <c r="G28276" s="15" t="n">
        <v>0.17721497522242083</v>
      </c>
      <c r="H28276" s="15" t="n">
        <v>0.19510146288145147</v>
      </c>
      <c r="I28276" s="15" t="n">
        <v>0.2077622597899154</v>
      </c>
      <c r="J28276" s="15" t="n">
        <v>0.21969938541321737</v>
      </c>
      <c r="K28276" s="15" t="n">
        <v>0.16388275120283213</v>
      </c>
      <c r="L28276" s="15" t="n">
        <v>0.20059457301851202</v>
      </c>
      <c r="M28276" s="15" t="n">
        <v>0.36394685103440805</v>
      </c>
      <c r="N28276" s="15" t="n">
        <v>0.3364462686639967</v>
      </c>
      <c r="O28276" s="15" t="n">
        <v>0.38097613387839474</v>
      </c>
      <c r="P28276" s="15" t="n">
        <v>0.25169217871444555</v>
      </c>
      <c r="Q28276" s="15" t="n">
        <v>0.23478766833585832</v>
      </c>
      <c r="R28276" s="15" t="n">
        <v>0.23129101713582742</v>
      </c>
      <c r="S28276" s="15" t="n">
        <v>0.2148896215338957</v>
      </c>
      <c r="T28276" s="15" t="n">
        <v>0.232882302250106</v>
      </c>
    </row>
    <row r="28277">
      <c r="B28277" s="8" t="s">
        <v>3019</v>
      </c>
      <c r="C28277" s="19" t="n">
        <v>0.288349967960827</v>
      </c>
      <c r="D28277" s="19" t="n">
        <v>0.42595066585437563</v>
      </c>
      <c r="E28277" s="19" t="n">
        <v>0.2747774574124291</v>
      </c>
      <c r="F28277" s="19" t="n">
        <v>0.3458564017327204</v>
      </c>
      <c r="G28277" s="19" t="n">
        <v>0.18951459133394313</v>
      </c>
      <c r="H28277" s="19" t="n">
        <v>0.23689777418450328</v>
      </c>
      <c r="I28277" s="19" t="n">
        <v>0.19706115917865932</v>
      </c>
      <c r="J28277" s="19" t="n">
        <v>0.17525404872384076</v>
      </c>
      <c r="K28277" s="19" t="n">
        <v>0.2123874742737549</v>
      </c>
      <c r="L28277" s="19" t="n">
        <v>0.2549929476413483</v>
      </c>
      <c r="M28277" s="19" t="n">
        <v>0.27950061426830064</v>
      </c>
      <c r="N28277" s="19" t="n">
        <v>0.384685249595507</v>
      </c>
      <c r="O28277" s="19" t="n">
        <v>0.5682571750166564</v>
      </c>
      <c r="P28277" s="19" t="n">
        <v>0.2653133712148252</v>
      </c>
      <c r="Q28277" s="19" t="n">
        <v>0.32130874077762633</v>
      </c>
      <c r="R28277" s="19" t="n">
        <v>0.2818666193943181</v>
      </c>
      <c r="S28277" s="19" t="n">
        <v>0.2304618584966833</v>
      </c>
      <c r="T28277" s="19" t="n">
        <v>0.22986352120769446</v>
      </c>
    </row>
    <row r="28278">
      <c r="B28278" s="8" t="s">
        <v>3020</v>
      </c>
      <c r="C28278" s="15" t="n">
        <v>0.23516671603244013</v>
      </c>
      <c r="D28278" s="15" t="n">
        <v>0.2717681506194904</v>
      </c>
      <c r="E28278" s="15" t="n">
        <v>0.3373370975883596</v>
      </c>
      <c r="F28278" s="15" t="n">
        <v>0.3024135534280701</v>
      </c>
      <c r="G28278" s="15" t="n">
        <v>0.17449212328746896</v>
      </c>
      <c r="H28278" s="15" t="n">
        <v>0.21816336255664706</v>
      </c>
      <c r="I28278" s="15" t="n">
        <v>0.1812713405849784</v>
      </c>
      <c r="J28278" s="15" t="n">
        <v>0.20642363547256945</v>
      </c>
      <c r="K28278" s="15" t="n">
        <v>0.1901746065193466</v>
      </c>
      <c r="L28278" s="15" t="n">
        <v>0.20402953949603184</v>
      </c>
      <c r="M28278" s="15" t="n">
        <v>0.3708022512426107</v>
      </c>
      <c r="N28278" s="15" t="n">
        <v>0.3327312927949584</v>
      </c>
      <c r="O28278" s="15" t="n">
        <v>0.3412994686126169</v>
      </c>
      <c r="P28278" s="15" t="n">
        <v>0.215923015240468</v>
      </c>
      <c r="Q28278" s="15" t="n">
        <v>0.24712549073178403</v>
      </c>
      <c r="R28278" s="15" t="n">
        <v>0.2537615208726298</v>
      </c>
      <c r="S28278" s="15" t="n">
        <v>0.24492590033396186</v>
      </c>
      <c r="T28278" s="15" t="n">
        <v>0.23698905437833406</v>
      </c>
    </row>
    <row r="28279">
      <c r="B28279" s="8" t="s">
        <v>3021</v>
      </c>
      <c r="C28279" s="19" t="n">
        <v>0.2611174566782224</v>
      </c>
      <c r="D28279" s="19" t="n">
        <v>0.3130893408274728</v>
      </c>
      <c r="E28279" s="19" t="n">
        <v>0.2634335664091483</v>
      </c>
      <c r="F28279" s="19" t="n">
        <v>0.2884013819113749</v>
      </c>
      <c r="G28279" s="19" t="n">
        <v>0.17376044425960832</v>
      </c>
      <c r="H28279" s="19" t="n">
        <v>0.19385228710374092</v>
      </c>
      <c r="I28279" s="19" t="n">
        <v>0.20443129515837546</v>
      </c>
      <c r="J28279" s="19" t="n">
        <v>0.2112255525954359</v>
      </c>
      <c r="K28279" s="19" t="n">
        <v>0.16577296721870088</v>
      </c>
      <c r="L28279" s="19" t="n">
        <v>0.22425282488978174</v>
      </c>
      <c r="M28279" s="19" t="n">
        <v>0.3371600661299351</v>
      </c>
      <c r="N28279" s="19" t="n">
        <v>0.35348723659563747</v>
      </c>
      <c r="O28279" s="19" t="n">
        <v>0.4238440711876134</v>
      </c>
      <c r="P28279" s="19" t="n">
        <v>0.20510414628024282</v>
      </c>
      <c r="Q28279" s="19" t="n">
        <v>0.24353212253480203</v>
      </c>
      <c r="R28279" s="19" t="n">
        <v>0.2431985121580053</v>
      </c>
      <c r="S28279" s="19" t="n">
        <v>0.22367578903792334</v>
      </c>
      <c r="T28279" s="19" t="n">
        <v>0.22663675123429192</v>
      </c>
    </row>
    <row r="28280">
      <c r="B28280" s="8" t="s">
        <v>3022</v>
      </c>
      <c r="C28280" s="15" t="n">
        <v>0.29319486110467846</v>
      </c>
      <c r="D28280" s="15" t="n">
        <v>0.35878991454123216</v>
      </c>
      <c r="E28280" s="15" t="n">
        <v>0.31545344602674086</v>
      </c>
      <c r="F28280" s="15" t="n">
        <v>0.3146900906275011</v>
      </c>
      <c r="G28280" s="15" t="n">
        <v>0.18493838986638045</v>
      </c>
      <c r="H28280" s="15" t="n">
        <v>0.23307956843456076</v>
      </c>
      <c r="I28280" s="15" t="n">
        <v>0.21150306706969849</v>
      </c>
      <c r="J28280" s="15" t="n">
        <v>0.22351149910372553</v>
      </c>
      <c r="K28280" s="15" t="n">
        <v>0.18097352484574314</v>
      </c>
      <c r="L28280" s="15" t="n">
        <v>0.2441238995757319</v>
      </c>
      <c r="M28280" s="15" t="n">
        <v>0.33721538892883607</v>
      </c>
      <c r="N28280" s="15" t="n">
        <v>0.3829379851017018</v>
      </c>
      <c r="O28280" s="15" t="n">
        <v>0.46861082909695934</v>
      </c>
      <c r="P28280" s="15" t="n">
        <v>0.24153588843048038</v>
      </c>
      <c r="Q28280" s="15" t="n">
        <v>0.31633138103236247</v>
      </c>
      <c r="R28280" s="15" t="n">
        <v>0.2651278250777942</v>
      </c>
      <c r="S28280" s="15" t="n">
        <v>0.2624365360389552</v>
      </c>
      <c r="T28280" s="15" t="n">
        <v>0.2514936018094079</v>
      </c>
    </row>
    <row r="28281">
      <c r="B28281" s="8" t="s">
        <v>3023</v>
      </c>
      <c r="C28281" s="19" t="n">
        <v>0.2285637724099864</v>
      </c>
      <c r="D28281" s="19" t="n">
        <v>0.3022238306970924</v>
      </c>
      <c r="E28281" s="19" t="n">
        <v>0.3299830161677746</v>
      </c>
      <c r="F28281" s="19" t="n">
        <v>0.2965726045745035</v>
      </c>
      <c r="G28281" s="19" t="n">
        <v>0.1932082924550603</v>
      </c>
      <c r="H28281" s="19" t="n">
        <v>0.20533869378987907</v>
      </c>
      <c r="I28281" s="19" t="n">
        <v>0.18938300224418422</v>
      </c>
      <c r="J28281" s="19" t="n">
        <v>0.20968945759045238</v>
      </c>
      <c r="K28281" s="19" t="n">
        <v>0.1642374808385438</v>
      </c>
      <c r="L28281" s="19" t="n">
        <v>0.23465137296545585</v>
      </c>
      <c r="M28281" s="19" t="n">
        <v>0.3536877642233348</v>
      </c>
      <c r="N28281" s="19" t="n">
        <v>0.33485601979877594</v>
      </c>
      <c r="O28281" s="19" t="n">
        <v>0.41205890905589154</v>
      </c>
      <c r="P28281" s="19" t="n">
        <v>0.22468915453021993</v>
      </c>
      <c r="Q28281" s="19" t="n">
        <v>0.23913881065071121</v>
      </c>
      <c r="R28281" s="19" t="n">
        <v>0.23932451210634437</v>
      </c>
      <c r="S28281" s="19" t="n">
        <v>0.24039898350075867</v>
      </c>
      <c r="T28281" s="19" t="n">
        <v>0.22741409373297763</v>
      </c>
    </row>
    <row r="28282">
      <c r="B28282" s="8" t="s">
        <v>3024</v>
      </c>
      <c r="C28282" s="15" t="n">
        <v>0.3076281354744905</v>
      </c>
      <c r="D28282" s="15" t="n">
        <v>0.3508890241903269</v>
      </c>
      <c r="E28282" s="15" t="n">
        <v>0.3457556592515393</v>
      </c>
      <c r="F28282" s="15" t="n">
        <v>0.36740178146909397</v>
      </c>
      <c r="G28282" s="15" t="n">
        <v>0.20269377188611903</v>
      </c>
      <c r="H28282" s="15" t="n">
        <v>0.2514032329355712</v>
      </c>
      <c r="I28282" s="15" t="n">
        <v>0.17231171690957742</v>
      </c>
      <c r="J28282" s="15" t="n">
        <v>0.199755888889939</v>
      </c>
      <c r="K28282" s="15" t="n">
        <v>0.21873661015654491</v>
      </c>
      <c r="L28282" s="15" t="n">
        <v>0.2284409097590771</v>
      </c>
      <c r="M28282" s="15" t="n">
        <v>0.3085017757710751</v>
      </c>
      <c r="N28282" s="15" t="n">
        <v>0.4356414380933098</v>
      </c>
      <c r="O28282" s="15" t="n">
        <v>0.4969044813591439</v>
      </c>
      <c r="P28282" s="15" t="n">
        <v>0.28771709178560545</v>
      </c>
      <c r="Q28282" s="15" t="n">
        <v>0.3121311448004826</v>
      </c>
      <c r="R28282" s="15" t="n">
        <v>0.2773714407004965</v>
      </c>
      <c r="S28282" s="15" t="n">
        <v>0.2086258789267939</v>
      </c>
      <c r="T28282" s="15" t="n">
        <v>0.319742045215165</v>
      </c>
    </row>
    <row r="28283">
      <c r="B28283" s="8" t="s">
        <v>3025</v>
      </c>
      <c r="C28283" s="19" t="n">
        <v>0.2608417619939754</v>
      </c>
      <c r="D28283" s="19" t="n">
        <v>0.32259267390020113</v>
      </c>
      <c r="E28283" s="19" t="n">
        <v>0.2732654710218639</v>
      </c>
      <c r="F28283" s="19" t="n">
        <v>0.3343770136834498</v>
      </c>
      <c r="G28283" s="19" t="n">
        <v>0.160480474148544</v>
      </c>
      <c r="H28283" s="19" t="n">
        <v>0.21222743392668214</v>
      </c>
      <c r="I28283" s="19" t="n">
        <v>0.21333898937342186</v>
      </c>
      <c r="J28283" s="19" t="n">
        <v>0.2390914323523126</v>
      </c>
      <c r="K28283" s="19" t="n">
        <v>0.1687298997751089</v>
      </c>
      <c r="L28283" s="19" t="n">
        <v>0.2427164664437003</v>
      </c>
      <c r="M28283" s="19" t="n">
        <v>0.342845798884836</v>
      </c>
      <c r="N28283" s="19" t="n">
        <v>0.35987143102872965</v>
      </c>
      <c r="O28283" s="19" t="n">
        <v>0.44506633565269005</v>
      </c>
      <c r="P28283" s="19" t="n">
        <v>0.2415513753007473</v>
      </c>
      <c r="Q28283" s="19" t="n">
        <v>0.2488689483837117</v>
      </c>
      <c r="R28283" s="19" t="n">
        <v>0.2526668011574341</v>
      </c>
      <c r="S28283" s="19" t="n">
        <v>0.22080686462981908</v>
      </c>
      <c r="T28283" s="19" t="n">
        <v>0.24591532864075402</v>
      </c>
    </row>
    <row r="28284">
      <c r="B28284" s="8" t="s">
        <v>3026</v>
      </c>
      <c r="C28284" s="15" t="n">
        <v>0.30416943328579077</v>
      </c>
      <c r="D28284" s="15" t="n">
        <v>0.43536157584788576</v>
      </c>
      <c r="E28284" s="15" t="n">
        <v>0.1860150707811638</v>
      </c>
      <c r="F28284" s="15" t="n">
        <v>0.32856678179265036</v>
      </c>
      <c r="G28284" s="15" t="n">
        <v>0.20804640308797032</v>
      </c>
      <c r="H28284" s="15" t="n">
        <v>0.2874777600997626</v>
      </c>
      <c r="I28284" s="15" t="n">
        <v>0.20803353793815482</v>
      </c>
      <c r="J28284" s="15" t="n">
        <v>0.10522574411725646</v>
      </c>
      <c r="K28284" s="15" t="n">
        <v>0.18616961769170476</v>
      </c>
      <c r="L28284" s="15" t="n">
        <v>0.3034248994504545</v>
      </c>
      <c r="M28284" s="15" t="n">
        <v>0.19693188051675067</v>
      </c>
      <c r="N28284" s="15" t="n">
        <v>0.39684509972802545</v>
      </c>
      <c r="O28284" s="15" t="n">
        <v>0.5680094351320721</v>
      </c>
      <c r="P28284" s="15" t="n">
        <v>0.21897619827812714</v>
      </c>
      <c r="Q28284" s="15" t="n">
        <v>0.28099669813078365</v>
      </c>
      <c r="R28284" s="15" t="n">
        <v>0.2955162297878754</v>
      </c>
      <c r="S28284" s="15" t="n">
        <v>0.24807052447952568</v>
      </c>
      <c r="T28284" s="15" t="n">
        <v>0.25922068720176034</v>
      </c>
    </row>
    <row r="28285">
      <c r="B28285" s="8" t="s">
        <v>3027</v>
      </c>
      <c r="C28285" s="19" t="n">
        <v>0.2603544779249858</v>
      </c>
      <c r="D28285" s="19" t="n">
        <v>0.29963630406269454</v>
      </c>
      <c r="E28285" s="19" t="n">
        <v>0.33585703561948205</v>
      </c>
      <c r="F28285" s="19" t="n">
        <v>0.31604826272318576</v>
      </c>
      <c r="G28285" s="19" t="n">
        <v>0.2142800274503366</v>
      </c>
      <c r="H28285" s="19" t="n">
        <v>0.21134168430505895</v>
      </c>
      <c r="I28285" s="19" t="n">
        <v>0.2038873517363908</v>
      </c>
      <c r="J28285" s="19" t="n">
        <v>0.22988933554547722</v>
      </c>
      <c r="K28285" s="19" t="n">
        <v>0.1335916772235516</v>
      </c>
      <c r="L28285" s="19" t="n">
        <v>0.20783083810899367</v>
      </c>
      <c r="M28285" s="19" t="n">
        <v>0.3891612883935938</v>
      </c>
      <c r="N28285" s="19" t="n">
        <v>0.3565433781171762</v>
      </c>
      <c r="O28285" s="19" t="n">
        <v>0.41033801649395746</v>
      </c>
      <c r="P28285" s="19" t="n">
        <v>0.24774369294782653</v>
      </c>
      <c r="Q28285" s="19" t="n">
        <v>0.24897103714636445</v>
      </c>
      <c r="R28285" s="19" t="n">
        <v>0.2703918249524209</v>
      </c>
      <c r="S28285" s="19" t="n">
        <v>0.19761136768109597</v>
      </c>
      <c r="T28285" s="19" t="n">
        <v>0.2689572100339738</v>
      </c>
    </row>
    <row r="28286">
      <c r="B28286" s="8" t="s">
        <v>3028</v>
      </c>
      <c r="C28286" s="15" t="n">
        <v>0.27322154075688626</v>
      </c>
      <c r="D28286" s="15" t="n">
        <v>0.3026611258170116</v>
      </c>
      <c r="E28286" s="15" t="n">
        <v>0.3452270622821907</v>
      </c>
      <c r="F28286" s="15" t="n">
        <v>0.308148500100318</v>
      </c>
      <c r="G28286" s="15" t="n">
        <v>0.20878310713492587</v>
      </c>
      <c r="H28286" s="15" t="n">
        <v>0.2453175718960734</v>
      </c>
      <c r="I28286" s="15" t="n">
        <v>0.21687459422565306</v>
      </c>
      <c r="J28286" s="15" t="n">
        <v>0.2328992051767707</v>
      </c>
      <c r="K28286" s="15" t="n">
        <v>0.14665507802235864</v>
      </c>
      <c r="L28286" s="15" t="n">
        <v>0.22940843395849667</v>
      </c>
      <c r="M28286" s="15" t="n">
        <v>0.398344620580567</v>
      </c>
      <c r="N28286" s="15" t="n">
        <v>0.3468509894024479</v>
      </c>
      <c r="O28286" s="15" t="n">
        <v>0.38422413786436926</v>
      </c>
      <c r="P28286" s="15" t="n">
        <v>0.23286748889152722</v>
      </c>
      <c r="Q28286" s="15" t="n">
        <v>0.3083508124198271</v>
      </c>
      <c r="R28286" s="15" t="n">
        <v>0.2954318618330524</v>
      </c>
      <c r="S28286" s="15" t="n">
        <v>0.29544668534589535</v>
      </c>
      <c r="T28286" s="15" t="n">
        <v>0.2902997377257823</v>
      </c>
    </row>
    <row r="28287">
      <c r="B28287" s="8" t="s">
        <v>3029</v>
      </c>
      <c r="C28287" s="19" t="n">
        <v>0.23591893465843325</v>
      </c>
      <c r="D28287" s="19" t="n">
        <v>0.40655301839302693</v>
      </c>
      <c r="E28287" s="19" t="n">
        <v>0.3114312679007969</v>
      </c>
      <c r="F28287" s="19" t="n">
        <v>0.37191581255196327</v>
      </c>
      <c r="G28287" s="19" t="n">
        <v>0.1904452374702174</v>
      </c>
      <c r="H28287" s="19" t="n">
        <v>0.22221077655608246</v>
      </c>
      <c r="I28287" s="19" t="n">
        <v>0.21045927865877687</v>
      </c>
      <c r="J28287" s="19" t="n">
        <v>0.1914359135278646</v>
      </c>
      <c r="K28287" s="19" t="n">
        <v>0.17553385084261144</v>
      </c>
      <c r="L28287" s="19" t="n">
        <v>0.22296397879109298</v>
      </c>
      <c r="M28287" s="19" t="n">
        <v>0.24596238901712325</v>
      </c>
      <c r="N28287" s="19" t="n">
        <v>0.3542062590430209</v>
      </c>
      <c r="O28287" s="19" t="n">
        <v>0.6103945152013043</v>
      </c>
      <c r="P28287" s="19" t="n">
        <v>0.26033601351094643</v>
      </c>
      <c r="Q28287" s="19" t="n">
        <v>0.26801888146534897</v>
      </c>
      <c r="R28287" s="19" t="n">
        <v>0.24978994022868473</v>
      </c>
      <c r="S28287" s="19" t="n">
        <v>0.23024320695354755</v>
      </c>
      <c r="T28287" s="19" t="n">
        <v>0.24697797602848195</v>
      </c>
    </row>
    <row r="28288">
      <c r="B28288" s="8" t="s">
        <v>3030</v>
      </c>
      <c r="C28288" s="15" t="n">
        <v>0.27642601282119467</v>
      </c>
      <c r="D28288" s="15" t="n">
        <v>0.27644796793603954</v>
      </c>
      <c r="E28288" s="15" t="n">
        <v>0.3295442169413273</v>
      </c>
      <c r="F28288" s="15" t="n">
        <v>0.3183971526772732</v>
      </c>
      <c r="G28288" s="15" t="n">
        <v>0.19953821075263667</v>
      </c>
      <c r="H28288" s="15" t="n">
        <v>0.20946972185325163</v>
      </c>
      <c r="I28288" s="15" t="n">
        <v>0.19340068709376013</v>
      </c>
      <c r="J28288" s="15" t="n">
        <v>0.2097571285786105</v>
      </c>
      <c r="K28288" s="15" t="n">
        <v>0.16611130925944384</v>
      </c>
      <c r="L28288" s="15" t="n">
        <v>0.19151721997880616</v>
      </c>
      <c r="M28288" s="15" t="n">
        <v>0.38194520654649816</v>
      </c>
      <c r="N28288" s="15" t="n">
        <v>0.3956368456647346</v>
      </c>
      <c r="O28288" s="15" t="n">
        <v>0.3956682690908252</v>
      </c>
      <c r="P28288" s="15" t="n">
        <v>0.2567780481375497</v>
      </c>
      <c r="Q28288" s="15" t="n">
        <v>0.2631801359469553</v>
      </c>
      <c r="R28288" s="15" t="n">
        <v>0.2785903342103103</v>
      </c>
      <c r="S28288" s="15" t="n">
        <v>0.1906396809355027</v>
      </c>
      <c r="T28288" s="15" t="n">
        <v>0.27653776896349674</v>
      </c>
    </row>
    <row r="28289">
      <c r="B28289" s="8" t="s">
        <v>3031</v>
      </c>
      <c r="C28289" s="19" t="n">
        <v>0.2557448776331963</v>
      </c>
      <c r="D28289" s="19" t="n">
        <v>0.3240910100539775</v>
      </c>
      <c r="E28289" s="19" t="n">
        <v>0.2333026595664748</v>
      </c>
      <c r="F28289" s="19" t="n">
        <v>0.3084057546598778</v>
      </c>
      <c r="G28289" s="19" t="n">
        <v>0.21192079708166495</v>
      </c>
      <c r="H28289" s="19" t="n">
        <v>0.20038929139223308</v>
      </c>
      <c r="I28289" s="19" t="n">
        <v>0.20690940803611788</v>
      </c>
      <c r="J28289" s="19" t="n">
        <v>0.1907305007040206</v>
      </c>
      <c r="K28289" s="19" t="n">
        <v>0.16263404199309067</v>
      </c>
      <c r="L28289" s="19" t="n">
        <v>0.22915280519448672</v>
      </c>
      <c r="M28289" s="19" t="n">
        <v>0.26977625041500586</v>
      </c>
      <c r="N28289" s="19" t="n">
        <v>0.37819019007236954</v>
      </c>
      <c r="O28289" s="19" t="n">
        <v>0.47925902496023376</v>
      </c>
      <c r="P28289" s="19" t="n">
        <v>0.22806292143787749</v>
      </c>
      <c r="Q28289" s="19" t="n">
        <v>0.22446833425745571</v>
      </c>
      <c r="R28289" s="19" t="n">
        <v>0.22154409431995556</v>
      </c>
      <c r="S28289" s="19" t="n">
        <v>0.24570027056380844</v>
      </c>
      <c r="T28289" s="19" t="n">
        <v>0.24013751209707412</v>
      </c>
    </row>
    <row r="28290">
      <c r="B28290" s="8" t="s">
        <v>3032</v>
      </c>
      <c r="C28290" s="15" t="n">
        <v>0.27505304388391205</v>
      </c>
      <c r="D28290" s="15" t="n">
        <v>0.35321232563215044</v>
      </c>
      <c r="E28290" s="15" t="n">
        <v>0.26278740771822173</v>
      </c>
      <c r="F28290" s="15" t="n">
        <v>0.31526464954787925</v>
      </c>
      <c r="G28290" s="15" t="n">
        <v>0.12363473041360272</v>
      </c>
      <c r="H28290" s="15" t="n">
        <v>0.2228431777418756</v>
      </c>
      <c r="I28290" s="15" t="n">
        <v>0.21279292819457582</v>
      </c>
      <c r="J28290" s="15" t="n">
        <v>0.25203957185748616</v>
      </c>
      <c r="K28290" s="15" t="n">
        <v>0.19877103449570344</v>
      </c>
      <c r="L28290" s="15" t="n">
        <v>0.33269589872158917</v>
      </c>
      <c r="M28290" s="15" t="n">
        <v>0.269618150654022</v>
      </c>
      <c r="N28290" s="15" t="n">
        <v>0.403547630787211</v>
      </c>
      <c r="O28290" s="15" t="n">
        <v>0.5182200318926639</v>
      </c>
      <c r="P28290" s="15" t="n">
        <v>0.23003136354097886</v>
      </c>
      <c r="Q28290" s="15" t="n">
        <v>0.26249068608572684</v>
      </c>
      <c r="R28290" s="15" t="n">
        <v>0.2491300313152905</v>
      </c>
      <c r="S28290" s="15" t="n">
        <v>0.2259616656943777</v>
      </c>
      <c r="T28290" s="15" t="n">
        <v>0.23791446448264839</v>
      </c>
    </row>
    <row r="28291">
      <c r="B28291" s="8" t="s">
        <v>3033</v>
      </c>
      <c r="C28291" s="19" t="n">
        <v>0.2635433707855679</v>
      </c>
      <c r="D28291" s="19" t="n">
        <v>0.3023597896430015</v>
      </c>
      <c r="E28291" s="19" t="n">
        <v>0.3074615440423972</v>
      </c>
      <c r="F28291" s="19" t="n">
        <v>0.29345408172144977</v>
      </c>
      <c r="G28291" s="19" t="n">
        <v>0.20661110153571233</v>
      </c>
      <c r="H28291" s="19" t="n">
        <v>0.1939685507843304</v>
      </c>
      <c r="I28291" s="19" t="n">
        <v>0.20659559529113472</v>
      </c>
      <c r="J28291" s="19" t="n">
        <v>0.23418822363587805</v>
      </c>
      <c r="K28291" s="19" t="n">
        <v>0.1525219403879329</v>
      </c>
      <c r="L28291" s="19" t="n">
        <v>0.2191056422263602</v>
      </c>
      <c r="M28291" s="19" t="n">
        <v>0.3525141641784608</v>
      </c>
      <c r="N28291" s="19" t="n">
        <v>0.3768352520565668</v>
      </c>
      <c r="O28291" s="19" t="n">
        <v>0.3908139682495592</v>
      </c>
      <c r="P28291" s="19" t="n">
        <v>0.1887524164972894</v>
      </c>
      <c r="Q28291" s="19" t="n">
        <v>0.2653638313619687</v>
      </c>
      <c r="R28291" s="19" t="n">
        <v>0.26047842342161415</v>
      </c>
      <c r="S28291" s="19" t="n">
        <v>0.25289174593016533</v>
      </c>
      <c r="T28291" s="19" t="n">
        <v>0.262568566320934</v>
      </c>
    </row>
    <row r="28292">
      <c r="B28292" s="8" t="s">
        <v>3034</v>
      </c>
      <c r="C28292" s="15" t="n">
        <v>0.2536514374918515</v>
      </c>
      <c r="D28292" s="15" t="n">
        <v>0.3227140705187165</v>
      </c>
      <c r="E28292" s="15" t="n">
        <v>0.2837415467699929</v>
      </c>
      <c r="F28292" s="15" t="n">
        <v>0.29934258739086356</v>
      </c>
      <c r="G28292" s="15" t="n">
        <v>0.1833886227176268</v>
      </c>
      <c r="H28292" s="15" t="n">
        <v>0.1902645291189857</v>
      </c>
      <c r="I28292" s="15" t="n">
        <v>0.20650926738901335</v>
      </c>
      <c r="J28292" s="15" t="n">
        <v>0.2149411662306732</v>
      </c>
      <c r="K28292" s="15" t="n">
        <v>0.17753883843280846</v>
      </c>
      <c r="L28292" s="15" t="n">
        <v>0.20693433142960396</v>
      </c>
      <c r="M28292" s="15" t="n">
        <v>0.3445231378443244</v>
      </c>
      <c r="N28292" s="15" t="n">
        <v>0.35005557860566017</v>
      </c>
      <c r="O28292" s="15" t="n">
        <v>0.4453665305297008</v>
      </c>
      <c r="P28292" s="15" t="n">
        <v>0.21201737756582054</v>
      </c>
      <c r="Q28292" s="15" t="n">
        <v>0.24716081994036834</v>
      </c>
      <c r="R28292" s="15" t="n">
        <v>0.24576485755903094</v>
      </c>
      <c r="S28292" s="15" t="n">
        <v>0.20163896473618034</v>
      </c>
      <c r="T28292" s="15" t="n">
        <v>0.2613791131358881</v>
      </c>
    </row>
    <row r="28293">
      <c r="B28293" s="8" t="s">
        <v>3035</v>
      </c>
      <c r="C28293" s="19" t="n">
        <v>0.2504528317006096</v>
      </c>
      <c r="D28293" s="19" t="n">
        <v>0.33979809424793084</v>
      </c>
      <c r="E28293" s="19" t="n">
        <v>0.2767121301333285</v>
      </c>
      <c r="F28293" s="19" t="n">
        <v>0.3013617534281515</v>
      </c>
      <c r="G28293" s="19" t="n">
        <v>0.18888795706850378</v>
      </c>
      <c r="H28293" s="19" t="n">
        <v>0.21624861549768795</v>
      </c>
      <c r="I28293" s="19" t="n">
        <v>0.19906230154660187</v>
      </c>
      <c r="J28293" s="19" t="n">
        <v>0.19853590805657367</v>
      </c>
      <c r="K28293" s="19" t="n">
        <v>0.15344794475135795</v>
      </c>
      <c r="L28293" s="19" t="n">
        <v>0.26238647746373783</v>
      </c>
      <c r="M28293" s="19" t="n">
        <v>0.33550158242209754</v>
      </c>
      <c r="N28293" s="19" t="n">
        <v>0.3519569009124232</v>
      </c>
      <c r="O28293" s="19" t="n">
        <v>0.4473671881767874</v>
      </c>
      <c r="P28293" s="19" t="n">
        <v>0.24107032486575736</v>
      </c>
      <c r="Q28293" s="19" t="n">
        <v>0.25698457509211703</v>
      </c>
      <c r="R28293" s="19" t="n">
        <v>0.2669500350671454</v>
      </c>
      <c r="S28293" s="19" t="n">
        <v>0.22598954351990191</v>
      </c>
      <c r="T28293" s="19" t="n">
        <v>0.25860093338879636</v>
      </c>
    </row>
    <row r="28294">
      <c r="B28294" s="8" t="s">
        <v>3036</v>
      </c>
      <c r="C28294" s="15" t="n">
        <v>0.29520635111370175</v>
      </c>
      <c r="D28294" s="15" t="n">
        <v>0.32010063581539716</v>
      </c>
      <c r="E28294" s="15" t="n">
        <v>0.2745013563352472</v>
      </c>
      <c r="F28294" s="15" t="n">
        <v>0.29519067587098924</v>
      </c>
      <c r="G28294" s="15" t="n">
        <v>0.1565985822420858</v>
      </c>
      <c r="H28294" s="15" t="n">
        <v>0.2046408351785427</v>
      </c>
      <c r="I28294" s="15" t="n">
        <v>0.204755885659052</v>
      </c>
      <c r="J28294" s="15" t="n">
        <v>0.23007191946627933</v>
      </c>
      <c r="K28294" s="15" t="n">
        <v>0.16459222263994472</v>
      </c>
      <c r="L28294" s="15" t="n">
        <v>0.28544656805005236</v>
      </c>
      <c r="M28294" s="15" t="n">
        <v>0.30281483912522383</v>
      </c>
      <c r="N28294" s="15" t="n">
        <v>0.4171333703614224</v>
      </c>
      <c r="O28294" s="15" t="n">
        <v>0.4523095677608997</v>
      </c>
      <c r="P28294" s="15" t="n">
        <v>0.20971759895105066</v>
      </c>
      <c r="Q28294" s="15" t="n">
        <v>0.2555941624720353</v>
      </c>
      <c r="R28294" s="15" t="n">
        <v>0.265214333201862</v>
      </c>
      <c r="S28294" s="15" t="n">
        <v>0.2092798312463017</v>
      </c>
      <c r="T28294" s="15" t="n">
        <v>0.2831406697084366</v>
      </c>
    </row>
    <row r="28295">
      <c r="B28295" s="8" t="s">
        <v>3037</v>
      </c>
      <c r="C28295" s="19" t="n">
        <v>0.23174747575373222</v>
      </c>
      <c r="D28295" s="19" t="n">
        <v>0.3061967785482247</v>
      </c>
      <c r="E28295" s="19" t="n">
        <v>0.35228815634314936</v>
      </c>
      <c r="F28295" s="19" t="n">
        <v>0.3510527966683754</v>
      </c>
      <c r="G28295" s="19" t="n">
        <v>0.20895060060699625</v>
      </c>
      <c r="H28295" s="19" t="n">
        <v>0.22635754451324938</v>
      </c>
      <c r="I28295" s="19" t="n">
        <v>0.1894792552112434</v>
      </c>
      <c r="J28295" s="19" t="n">
        <v>0.20227063601615602</v>
      </c>
      <c r="K28295" s="19" t="n">
        <v>0.1530212750115817</v>
      </c>
      <c r="L28295" s="19" t="n">
        <v>0.2026344819236548</v>
      </c>
      <c r="M28295" s="19" t="n">
        <v>0.35009962637990655</v>
      </c>
      <c r="N28295" s="19" t="n">
        <v>0.3533742755149828</v>
      </c>
      <c r="O28295" s="19" t="n">
        <v>0.43541786018436907</v>
      </c>
      <c r="P28295" s="19" t="n">
        <v>0.24317337464164598</v>
      </c>
      <c r="Q28295" s="19" t="n">
        <v>0.2913607590552729</v>
      </c>
      <c r="R28295" s="19" t="n">
        <v>0.25921256399453624</v>
      </c>
      <c r="S28295" s="19" t="n">
        <v>0.21433265891778233</v>
      </c>
      <c r="T28295" s="19" t="n">
        <v>0.2668311000312514</v>
      </c>
    </row>
    <row r="28296">
      <c r="B28296" s="8" t="s">
        <v>3038</v>
      </c>
      <c r="C28296" s="15" t="n">
        <v>0.2461652740294179</v>
      </c>
      <c r="D28296" s="15" t="n">
        <v>0.28225745292813365</v>
      </c>
      <c r="E28296" s="15" t="n">
        <v>0.3246836549653262</v>
      </c>
      <c r="F28296" s="15" t="n">
        <v>0.291422842452328</v>
      </c>
      <c r="G28296" s="15" t="n">
        <v>0.13872840228967312</v>
      </c>
      <c r="H28296" s="15" t="n">
        <v>0.20865118616346456</v>
      </c>
      <c r="I28296" s="15" t="n">
        <v>0.18075117291684706</v>
      </c>
      <c r="J28296" s="15" t="n">
        <v>0.2419275098633667</v>
      </c>
      <c r="K28296" s="15" t="n">
        <v>0.1722506040448523</v>
      </c>
      <c r="L28296" s="15" t="n">
        <v>0.24766985825596963</v>
      </c>
      <c r="M28296" s="15" t="n">
        <v>0.33439557449808516</v>
      </c>
      <c r="N28296" s="15" t="n">
        <v>0.3692121978970862</v>
      </c>
      <c r="O28296" s="15" t="n">
        <v>0.3788548663729927</v>
      </c>
      <c r="P28296" s="15" t="n">
        <v>0.21206825957832084</v>
      </c>
      <c r="Q28296" s="15" t="n">
        <v>0.22613718560635435</v>
      </c>
      <c r="R28296" s="15" t="n">
        <v>0.22880173890607386</v>
      </c>
      <c r="S28296" s="15" t="n">
        <v>0.2565367688002409</v>
      </c>
      <c r="T28296" s="15" t="n">
        <v>0.23133911781188443</v>
      </c>
    </row>
    <row r="28297">
      <c r="B28297" s="8" t="s">
        <v>3039</v>
      </c>
      <c r="C28297" s="19" t="n">
        <v>0.2264510250492697</v>
      </c>
      <c r="D28297" s="19" t="n">
        <v>0.4000974570061992</v>
      </c>
      <c r="E28297" s="19" t="n">
        <v>0.29288584336282103</v>
      </c>
      <c r="F28297" s="19" t="n">
        <v>0.3356541092138137</v>
      </c>
      <c r="G28297" s="19" t="n">
        <v>0.166252500078453</v>
      </c>
      <c r="H28297" s="19" t="n">
        <v>0.2156367282634971</v>
      </c>
      <c r="I28297" s="19" t="n">
        <v>0.21499075264645012</v>
      </c>
      <c r="J28297" s="19" t="n">
        <v>0.20365321708899087</v>
      </c>
      <c r="K28297" s="19" t="n">
        <v>0.19187743586482842</v>
      </c>
      <c r="L28297" s="19" t="n">
        <v>0.2740410485755083</v>
      </c>
      <c r="M28297" s="19" t="n">
        <v>0.2729189164860566</v>
      </c>
      <c r="N28297" s="19" t="n">
        <v>0.34543329470258516</v>
      </c>
      <c r="O28297" s="19" t="n">
        <v>0.5562629961955465</v>
      </c>
      <c r="P28297" s="19" t="n">
        <v>0.21642502226855648</v>
      </c>
      <c r="Q28297" s="19" t="n">
        <v>0.25583053628182656</v>
      </c>
      <c r="R28297" s="19" t="n">
        <v>0.2695532364025338</v>
      </c>
      <c r="S28297" s="19" t="n">
        <v>0.23875094947062983</v>
      </c>
      <c r="T28297" s="19" t="n">
        <v>0.26974051008186134</v>
      </c>
    </row>
    <row r="28298">
      <c r="B28298" s="8" t="s">
        <v>3040</v>
      </c>
      <c r="C28298" s="15" t="n">
        <v>0.21815884334527164</v>
      </c>
      <c r="D28298" s="15" t="n">
        <v>0.30235160272438266</v>
      </c>
      <c r="E28298" s="15" t="n">
        <v>0.31726658412021075</v>
      </c>
      <c r="F28298" s="15" t="n">
        <v>0.30763506936733964</v>
      </c>
      <c r="G28298" s="15" t="n">
        <v>0.1884875021869148</v>
      </c>
      <c r="H28298" s="15" t="n">
        <v>0.20995199968730827</v>
      </c>
      <c r="I28298" s="15" t="n">
        <v>0.1944018959978742</v>
      </c>
      <c r="J28298" s="15" t="n">
        <v>0.2191194939888253</v>
      </c>
      <c r="K28298" s="15" t="n">
        <v>0.1693666122375428</v>
      </c>
      <c r="L28298" s="15" t="n">
        <v>0.20643042212586452</v>
      </c>
      <c r="M28298" s="15" t="n">
        <v>0.3491754540600239</v>
      </c>
      <c r="N28298" s="15" t="n">
        <v>0.31741536339525733</v>
      </c>
      <c r="O28298" s="15" t="n">
        <v>0.43991360781102384</v>
      </c>
      <c r="P28298" s="15" t="n">
        <v>0.2279693134054867</v>
      </c>
      <c r="Q28298" s="15" t="n">
        <v>0.23373162845914364</v>
      </c>
      <c r="R28298" s="15" t="n">
        <v>0.2329322254538205</v>
      </c>
      <c r="S28298" s="15" t="n">
        <v>0.2270474903649647</v>
      </c>
      <c r="T28298" s="15" t="n">
        <v>0.23959175927802473</v>
      </c>
    </row>
    <row r="28299">
      <c r="B28299" s="8" t="s">
        <v>3041</v>
      </c>
      <c r="C28299" s="19" t="n">
        <v>0.2523285136445007</v>
      </c>
      <c r="D28299" s="19" t="n">
        <v>0.31917571400131045</v>
      </c>
      <c r="E28299" s="19" t="n">
        <v>0.3074959869389172</v>
      </c>
      <c r="F28299" s="19" t="n">
        <v>0.34766372632865244</v>
      </c>
      <c r="G28299" s="19" t="n">
        <v>0.18369900420986437</v>
      </c>
      <c r="H28299" s="19" t="n">
        <v>0.22909499448980986</v>
      </c>
      <c r="I28299" s="19" t="n">
        <v>0.21417790815737664</v>
      </c>
      <c r="J28299" s="19" t="n">
        <v>0.2575664091059135</v>
      </c>
      <c r="K28299" s="19" t="n">
        <v>0.11879143794387353</v>
      </c>
      <c r="L28299" s="19" t="n">
        <v>0.26423750257560624</v>
      </c>
      <c r="M28299" s="19" t="n">
        <v>0.3269711677634408</v>
      </c>
      <c r="N28299" s="19" t="n">
        <v>0.3856184568683589</v>
      </c>
      <c r="O28299" s="19" t="n">
        <v>0.487777003578939</v>
      </c>
      <c r="P28299" s="19" t="n">
        <v>0.22069015688699176</v>
      </c>
      <c r="Q28299" s="19" t="n">
        <v>0.28694749120534835</v>
      </c>
      <c r="R28299" s="19" t="n">
        <v>0.272408355270678</v>
      </c>
      <c r="S28299" s="19" t="n">
        <v>0.1659974166856504</v>
      </c>
      <c r="T28299" s="19" t="n">
        <v>0.27847202547875594</v>
      </c>
    </row>
    <row r="28300">
      <c r="B28300" s="8" t="s">
        <v>3042</v>
      </c>
      <c r="C28300" s="15" t="n">
        <v>0.259830455003344</v>
      </c>
      <c r="D28300" s="15" t="n">
        <v>0.30957220298710886</v>
      </c>
      <c r="E28300" s="15" t="n">
        <v>0.278327178768349</v>
      </c>
      <c r="F28300" s="15" t="n">
        <v>0.3015536205966355</v>
      </c>
      <c r="G28300" s="15" t="n">
        <v>0.19319936009115007</v>
      </c>
      <c r="H28300" s="15" t="n">
        <v>0.21199224058171814</v>
      </c>
      <c r="I28300" s="15" t="n">
        <v>0.18697199883369148</v>
      </c>
      <c r="J28300" s="15" t="n">
        <v>0.19449039684777042</v>
      </c>
      <c r="K28300" s="15" t="n">
        <v>0.1812382626893111</v>
      </c>
      <c r="L28300" s="15" t="n">
        <v>0.20835051568291693</v>
      </c>
      <c r="M28300" s="15" t="n">
        <v>0.33463640673534184</v>
      </c>
      <c r="N28300" s="15" t="n">
        <v>0.36325396799029497</v>
      </c>
      <c r="O28300" s="15" t="n">
        <v>0.3911568649366788</v>
      </c>
      <c r="P28300" s="15" t="n">
        <v>0.2113915861882453</v>
      </c>
      <c r="Q28300" s="15" t="n">
        <v>0.25366702267540253</v>
      </c>
      <c r="R28300" s="15" t="n">
        <v>0.25108925303443236</v>
      </c>
      <c r="S28300" s="15" t="n">
        <v>0.23722841263154612</v>
      </c>
      <c r="T28300" s="15" t="n">
        <v>0.24277201326671585</v>
      </c>
    </row>
    <row r="28301">
      <c r="B28301" s="8" t="s">
        <v>3043</v>
      </c>
      <c r="C28301" s="19" t="n">
        <v>0.2617187186961657</v>
      </c>
      <c r="D28301" s="19" t="n">
        <v>0.2901066608109829</v>
      </c>
      <c r="E28301" s="19" t="n">
        <v>0.29282698499080584</v>
      </c>
      <c r="F28301" s="19" t="n">
        <v>0.28112562627080984</v>
      </c>
      <c r="G28301" s="19" t="n">
        <v>0.15932750028877998</v>
      </c>
      <c r="H28301" s="19" t="n">
        <v>0.18410188499323632</v>
      </c>
      <c r="I28301" s="19" t="n">
        <v>0.19655265430401278</v>
      </c>
      <c r="J28301" s="19" t="n">
        <v>0.23843381728973045</v>
      </c>
      <c r="K28301" s="19" t="n">
        <v>0.17700740711726848</v>
      </c>
      <c r="L28301" s="19" t="n">
        <v>0.2349833827130173</v>
      </c>
      <c r="M28301" s="19" t="n">
        <v>0.3714522432465461</v>
      </c>
      <c r="N28301" s="19" t="n">
        <v>0.36163387364179095</v>
      </c>
      <c r="O28301" s="19" t="n">
        <v>0.37015881020479485</v>
      </c>
      <c r="P28301" s="19" t="n">
        <v>0.22412338056664585</v>
      </c>
      <c r="Q28301" s="19" t="n">
        <v>0.2652178714259394</v>
      </c>
      <c r="R28301" s="19" t="n">
        <v>0.2557152919828898</v>
      </c>
      <c r="S28301" s="19" t="n">
        <v>0.2442493003591014</v>
      </c>
      <c r="T28301" s="19" t="n">
        <v>0.2256872125940414</v>
      </c>
    </row>
    <row r="28302">
      <c r="B28302" s="8" t="s">
        <v>3044</v>
      </c>
      <c r="C28302" s="15" t="n">
        <v>0.2551278852046085</v>
      </c>
      <c r="D28302" s="15" t="n">
        <v>0.35760977185933823</v>
      </c>
      <c r="E28302" s="15" t="n">
        <v>0.25788916990384086</v>
      </c>
      <c r="F28302" s="15" t="n">
        <v>0.332439093126631</v>
      </c>
      <c r="G28302" s="15" t="n">
        <v>0.20071661728563128</v>
      </c>
      <c r="H28302" s="15" t="n">
        <v>0.19751742307843853</v>
      </c>
      <c r="I28302" s="15" t="n">
        <v>0.19937843163856261</v>
      </c>
      <c r="J28302" s="15" t="n">
        <v>0.1718732708707608</v>
      </c>
      <c r="K28302" s="15" t="n">
        <v>0.18868493184875404</v>
      </c>
      <c r="L28302" s="15" t="n">
        <v>0.21163915860565558</v>
      </c>
      <c r="M28302" s="15" t="n">
        <v>0.28188623219882974</v>
      </c>
      <c r="N28302" s="15" t="n">
        <v>0.38800922949134337</v>
      </c>
      <c r="O28302" s="15" t="n">
        <v>0.5076886393441614</v>
      </c>
      <c r="P28302" s="15" t="n">
        <v>0.23738219573423405</v>
      </c>
      <c r="Q28302" s="15" t="n">
        <v>0.23846584635963136</v>
      </c>
      <c r="R28302" s="15" t="n">
        <v>0.2288684352185491</v>
      </c>
      <c r="S28302" s="15" t="n">
        <v>0.21343528489637528</v>
      </c>
      <c r="T28302" s="15" t="n">
        <v>0.2520573797666149</v>
      </c>
    </row>
    <row r="28303">
      <c r="B28303" s="8" t="s">
        <v>3045</v>
      </c>
      <c r="C28303" s="19" t="n">
        <v>0.2333837101005331</v>
      </c>
      <c r="D28303" s="19" t="n">
        <v>0.33590676390441115</v>
      </c>
      <c r="E28303" s="19" t="n">
        <v>0.320312061664285</v>
      </c>
      <c r="F28303" s="19" t="n">
        <v>0.301160970905411</v>
      </c>
      <c r="G28303" s="19" t="n">
        <v>0.13387819980599594</v>
      </c>
      <c r="H28303" s="19" t="n">
        <v>0.21815662206072334</v>
      </c>
      <c r="I28303" s="19" t="n">
        <v>0.21674697546079574</v>
      </c>
      <c r="J28303" s="19" t="n">
        <v>0.311355558135894</v>
      </c>
      <c r="K28303" s="19" t="n">
        <v>0.14434691948366143</v>
      </c>
      <c r="L28303" s="19" t="n">
        <v>0.3036136488271392</v>
      </c>
      <c r="M28303" s="19" t="n">
        <v>0.39339814691344227</v>
      </c>
      <c r="N28303" s="19" t="n">
        <v>0.31480114867946274</v>
      </c>
      <c r="O28303" s="19" t="n">
        <v>0.42182865501091116</v>
      </c>
      <c r="P28303" s="19" t="n">
        <v>0.22497294184996866</v>
      </c>
      <c r="Q28303" s="19" t="n">
        <v>0.2762638642725459</v>
      </c>
      <c r="R28303" s="19" t="n">
        <v>0.2775513761702122</v>
      </c>
      <c r="S28303" s="19" t="n">
        <v>0.22338806223509033</v>
      </c>
      <c r="T28303" s="19" t="n">
        <v>0.2519094079808032</v>
      </c>
    </row>
    <row r="28304">
      <c r="B28304" s="8" t="s">
        <v>3046</v>
      </c>
      <c r="C28304" s="15" t="n">
        <v>0.3088310041804508</v>
      </c>
      <c r="D28304" s="15" t="n">
        <v>0.380501803288087</v>
      </c>
      <c r="E28304" s="15" t="n">
        <v>0.21429141151273315</v>
      </c>
      <c r="F28304" s="15" t="n">
        <v>0.31401314777812217</v>
      </c>
      <c r="G28304" s="15" t="n">
        <v>0.16275961479289286</v>
      </c>
      <c r="H28304" s="15" t="n">
        <v>0.21504231439517585</v>
      </c>
      <c r="I28304" s="15" t="n">
        <v>0.20829067783638855</v>
      </c>
      <c r="J28304" s="15" t="n">
        <v>0.1761986756691253</v>
      </c>
      <c r="K28304" s="15" t="n">
        <v>0.1984440268689352</v>
      </c>
      <c r="L28304" s="15" t="n">
        <v>0.2763885050634636</v>
      </c>
      <c r="M28304" s="15" t="n">
        <v>0.2400474429669576</v>
      </c>
      <c r="N28304" s="15" t="n">
        <v>0.41330685445730125</v>
      </c>
      <c r="O28304" s="15" t="n">
        <v>0.5092234953859757</v>
      </c>
      <c r="P28304" s="15" t="n">
        <v>0.2181162769641322</v>
      </c>
      <c r="Q28304" s="15" t="n">
        <v>0.26172630765557586</v>
      </c>
      <c r="R28304" s="15" t="n">
        <v>0.24445808492409435</v>
      </c>
      <c r="S28304" s="15" t="n">
        <v>0.21738560634679546</v>
      </c>
      <c r="T28304" s="15" t="n">
        <v>0.26055751515882036</v>
      </c>
    </row>
    <row r="28305">
      <c r="B28305" s="8" t="s">
        <v>3047</v>
      </c>
      <c r="C28305" s="19" t="n">
        <v>0.2734407184998216</v>
      </c>
      <c r="D28305" s="19" t="n">
        <v>0.30725441016234867</v>
      </c>
      <c r="E28305" s="19" t="n">
        <v>0.307884278086636</v>
      </c>
      <c r="F28305" s="19" t="n">
        <v>0.30807476759289576</v>
      </c>
      <c r="G28305" s="19" t="n">
        <v>0.16812432792174145</v>
      </c>
      <c r="H28305" s="19" t="n">
        <v>0.18749808144819424</v>
      </c>
      <c r="I28305" s="19" t="n">
        <v>0.18691183305410491</v>
      </c>
      <c r="J28305" s="19" t="n">
        <v>0.2172953780135647</v>
      </c>
      <c r="K28305" s="19" t="n">
        <v>0.18183628594967385</v>
      </c>
      <c r="L28305" s="19" t="n">
        <v>0.21517462506251311</v>
      </c>
      <c r="M28305" s="19" t="n">
        <v>0.3613470014609547</v>
      </c>
      <c r="N28305" s="19" t="n">
        <v>0.3641870692106649</v>
      </c>
      <c r="O28305" s="19" t="n">
        <v>0.3637171712588446</v>
      </c>
      <c r="P28305" s="19" t="n">
        <v>0.2253640522078563</v>
      </c>
      <c r="Q28305" s="19" t="n">
        <v>0.2463296214092662</v>
      </c>
      <c r="R28305" s="19" t="n">
        <v>0.2563502873720906</v>
      </c>
      <c r="S28305" s="19" t="n">
        <v>0.23633744686480604</v>
      </c>
      <c r="T28305" s="19" t="n">
        <v>0.26794874575346744</v>
      </c>
    </row>
    <row r="28306">
      <c r="B28306" s="8" t="s">
        <v>3048</v>
      </c>
      <c r="C28306" s="15" t="n">
        <v>0.2601886409941974</v>
      </c>
      <c r="D28306" s="15" t="n">
        <v>0.3315019660864398</v>
      </c>
      <c r="E28306" s="15" t="n">
        <v>0.2808016736911883</v>
      </c>
      <c r="F28306" s="15" t="n">
        <v>0.334767060608381</v>
      </c>
      <c r="G28306" s="15" t="n">
        <v>0.18156889136049287</v>
      </c>
      <c r="H28306" s="15" t="n">
        <v>0.2528231971790691</v>
      </c>
      <c r="I28306" s="15" t="n">
        <v>0.2101642743266473</v>
      </c>
      <c r="J28306" s="15" t="n">
        <v>0.21117843857554566</v>
      </c>
      <c r="K28306" s="15" t="n">
        <v>0.16471140864121359</v>
      </c>
      <c r="L28306" s="15" t="n">
        <v>0.25557719471284585</v>
      </c>
      <c r="M28306" s="15" t="n">
        <v>0.2889828600091411</v>
      </c>
      <c r="N28306" s="15" t="n">
        <v>0.37393349885678207</v>
      </c>
      <c r="O28306" s="15" t="n">
        <v>0.42774942669246424</v>
      </c>
      <c r="P28306" s="15" t="n">
        <v>0.21766332582164882</v>
      </c>
      <c r="Q28306" s="15" t="n">
        <v>0.25743559508603836</v>
      </c>
      <c r="R28306" s="15" t="n">
        <v>0.2653598758464698</v>
      </c>
      <c r="S28306" s="15" t="n">
        <v>0.22893796272511402</v>
      </c>
      <c r="T28306" s="15" t="n">
        <v>0.2433429330316523</v>
      </c>
    </row>
    <row r="28307">
      <c r="B28307" s="8" t="s">
        <v>3049</v>
      </c>
      <c r="C28307" s="19" t="n">
        <v>0.22998206221328613</v>
      </c>
      <c r="D28307" s="19" t="n">
        <v>0.31181709566575955</v>
      </c>
      <c r="E28307" s="19" t="n">
        <v>0.34045439025201546</v>
      </c>
      <c r="F28307" s="19" t="n">
        <v>0.3352646598403713</v>
      </c>
      <c r="G28307" s="19" t="n">
        <v>0.20860248999836697</v>
      </c>
      <c r="H28307" s="19" t="n">
        <v>0.2295630012899098</v>
      </c>
      <c r="I28307" s="19" t="n">
        <v>0.21231811975619963</v>
      </c>
      <c r="J28307" s="19" t="n">
        <v>0.22192919649660717</v>
      </c>
      <c r="K28307" s="19" t="n">
        <v>0.14198324155472083</v>
      </c>
      <c r="L28307" s="19" t="n">
        <v>0.21651198054146106</v>
      </c>
      <c r="M28307" s="19" t="n">
        <v>0.417291427139436</v>
      </c>
      <c r="N28307" s="19" t="n">
        <v>0.31031099805339485</v>
      </c>
      <c r="O28307" s="19" t="n">
        <v>0.3955709619914018</v>
      </c>
      <c r="P28307" s="19" t="n">
        <v>0.2230999206241302</v>
      </c>
      <c r="Q28307" s="19" t="n">
        <v>0.2717451612092593</v>
      </c>
      <c r="R28307" s="19" t="n">
        <v>0.29667193540862574</v>
      </c>
      <c r="S28307" s="19" t="n">
        <v>0.24592507784494538</v>
      </c>
      <c r="T28307" s="19" t="n">
        <v>0.3029116583591315</v>
      </c>
    </row>
    <row r="28308">
      <c r="B28308" s="8" t="s">
        <v>3050</v>
      </c>
      <c r="C28308" s="15" t="n">
        <v>0.24914570058253874</v>
      </c>
      <c r="D28308" s="15" t="n">
        <v>0.2895607437844279</v>
      </c>
      <c r="E28308" s="15" t="n">
        <v>0.30512025978284396</v>
      </c>
      <c r="F28308" s="15" t="n">
        <v>0.2889736686419124</v>
      </c>
      <c r="G28308" s="15" t="n">
        <v>0.19231021252990185</v>
      </c>
      <c r="H28308" s="15" t="n">
        <v>0.19726041366032088</v>
      </c>
      <c r="I28308" s="15" t="n">
        <v>0.18008214765025482</v>
      </c>
      <c r="J28308" s="15" t="n">
        <v>0.196892493361936</v>
      </c>
      <c r="K28308" s="15" t="n">
        <v>0.1824150162930998</v>
      </c>
      <c r="L28308" s="15" t="n">
        <v>0.20337566831521486</v>
      </c>
      <c r="M28308" s="15" t="n">
        <v>0.36151449183626927</v>
      </c>
      <c r="N28308" s="15" t="n">
        <v>0.35087940829814784</v>
      </c>
      <c r="O28308" s="15" t="n">
        <v>0.3785445681502448</v>
      </c>
      <c r="P28308" s="15" t="n">
        <v>0.21864084519387364</v>
      </c>
      <c r="Q28308" s="15" t="n">
        <v>0.2530197978664927</v>
      </c>
      <c r="R28308" s="15" t="n">
        <v>0.2507841705553258</v>
      </c>
      <c r="S28308" s="15" t="n">
        <v>0.21300208876774096</v>
      </c>
      <c r="T28308" s="15" t="n">
        <v>0.2550955943704198</v>
      </c>
    </row>
    <row r="28309">
      <c r="B28309" s="8" t="s">
        <v>3051</v>
      </c>
      <c r="C28309" s="19" t="n">
        <v>0.20830388784901144</v>
      </c>
      <c r="D28309" s="19" t="n">
        <v>0.2875409854665341</v>
      </c>
      <c r="E28309" s="19" t="n">
        <v>0.3303823410123616</v>
      </c>
      <c r="F28309" s="19" t="n">
        <v>0.32863828911610565</v>
      </c>
      <c r="G28309" s="19" t="n">
        <v>0.20965606258001704</v>
      </c>
      <c r="H28309" s="19" t="n">
        <v>0.24006716205927287</v>
      </c>
      <c r="I28309" s="19" t="n">
        <v>0.19799418286318554</v>
      </c>
      <c r="J28309" s="19" t="n">
        <v>0.23129266243922147</v>
      </c>
      <c r="K28309" s="19" t="n">
        <v>0.14666448204877625</v>
      </c>
      <c r="L28309" s="19" t="n">
        <v>0.20574527430449133</v>
      </c>
      <c r="M28309" s="19" t="n">
        <v>0.39792465098126556</v>
      </c>
      <c r="N28309" s="19" t="n">
        <v>0.31913462294836864</v>
      </c>
      <c r="O28309" s="19" t="n">
        <v>0.408982420715641</v>
      </c>
      <c r="P28309" s="19" t="n">
        <v>0.20522194039616248</v>
      </c>
      <c r="Q28309" s="19" t="n">
        <v>0.24404897564962047</v>
      </c>
      <c r="R28309" s="19" t="n">
        <v>0.2659411745551129</v>
      </c>
      <c r="S28309" s="19" t="n">
        <v>0.2207807032547743</v>
      </c>
      <c r="T28309" s="19" t="n">
        <v>0.27447455562291584</v>
      </c>
    </row>
    <row r="28310">
      <c r="B28310" s="8" t="s">
        <v>3052</v>
      </c>
      <c r="C28310" s="15" t="n">
        <v>0.2565479249605562</v>
      </c>
      <c r="D28310" s="15" t="n">
        <v>0.2894878406408683</v>
      </c>
      <c r="E28310" s="15" t="n">
        <v>0.3126444542928698</v>
      </c>
      <c r="F28310" s="15" t="n">
        <v>0.31568460572058615</v>
      </c>
      <c r="G28310" s="15" t="n">
        <v>0.2007164314635557</v>
      </c>
      <c r="H28310" s="15" t="n">
        <v>0.19681806524787088</v>
      </c>
      <c r="I28310" s="15" t="n">
        <v>0.19385267202901021</v>
      </c>
      <c r="J28310" s="15" t="n">
        <v>0.21404470117863558</v>
      </c>
      <c r="K28310" s="15" t="n">
        <v>0.16574491504068686</v>
      </c>
      <c r="L28310" s="15" t="n">
        <v>0.22678584597102483</v>
      </c>
      <c r="M28310" s="15" t="n">
        <v>0.33858859191868185</v>
      </c>
      <c r="N28310" s="15" t="n">
        <v>0.3696991066574516</v>
      </c>
      <c r="O28310" s="15" t="n">
        <v>0.41716726451628244</v>
      </c>
      <c r="P28310" s="15" t="n">
        <v>0.2378146075772886</v>
      </c>
      <c r="Q28310" s="15" t="n">
        <v>0.27620802192340127</v>
      </c>
      <c r="R28310" s="15" t="n">
        <v>0.26043729112789726</v>
      </c>
      <c r="S28310" s="15" t="n">
        <v>0.23233864643820298</v>
      </c>
      <c r="T28310" s="15" t="n">
        <v>0.29180555952049037</v>
      </c>
    </row>
    <row r="28311">
      <c r="B28311" s="8" t="s">
        <v>3053</v>
      </c>
      <c r="C28311" s="19" t="n">
        <v>0.23383823203260035</v>
      </c>
      <c r="D28311" s="19" t="n">
        <v>0.3657036024747144</v>
      </c>
      <c r="E28311" s="19" t="n">
        <v>0.2750827763478218</v>
      </c>
      <c r="F28311" s="19" t="n">
        <v>0.3199876680856732</v>
      </c>
      <c r="G28311" s="19" t="n">
        <v>0.20300876932006395</v>
      </c>
      <c r="H28311" s="19" t="n">
        <v>0.23497525391218388</v>
      </c>
      <c r="I28311" s="19" t="n">
        <v>0.20082593334955287</v>
      </c>
      <c r="J28311" s="19" t="n">
        <v>0.16681256934722916</v>
      </c>
      <c r="K28311" s="19" t="n">
        <v>0.18732173012443584</v>
      </c>
      <c r="L28311" s="19" t="n">
        <v>0.21808517864373073</v>
      </c>
      <c r="M28311" s="19" t="n">
        <v>0.3077173582590176</v>
      </c>
      <c r="N28311" s="19" t="n">
        <v>0.3434507272065963</v>
      </c>
      <c r="O28311" s="19" t="n">
        <v>0.5060567367124552</v>
      </c>
      <c r="P28311" s="19" t="n">
        <v>0.23120572022203542</v>
      </c>
      <c r="Q28311" s="19" t="n">
        <v>0.23597863230343366</v>
      </c>
      <c r="R28311" s="19" t="n">
        <v>0.2686930798052283</v>
      </c>
      <c r="S28311" s="19" t="n">
        <v>0.20246203911257069</v>
      </c>
      <c r="T28311" s="19" t="n">
        <v>0.282001347344336</v>
      </c>
    </row>
    <row r="28312">
      <c r="B28312" s="8" t="s">
        <v>3054</v>
      </c>
      <c r="C28312" s="15" t="n">
        <v>0.2490656102101981</v>
      </c>
      <c r="D28312" s="15" t="n">
        <v>0.26236870817397556</v>
      </c>
      <c r="E28312" s="15" t="n">
        <v>0.3089133220647373</v>
      </c>
      <c r="F28312" s="15" t="n">
        <v>0.3040275507997826</v>
      </c>
      <c r="G28312" s="15" t="n">
        <v>0.1827112561966224</v>
      </c>
      <c r="H28312" s="15" t="n">
        <v>0.22729481626585898</v>
      </c>
      <c r="I28312" s="15" t="n">
        <v>0.19690596950110148</v>
      </c>
      <c r="J28312" s="15" t="n">
        <v>0.2498271263106184</v>
      </c>
      <c r="K28312" s="15" t="n">
        <v>0.1368188988629755</v>
      </c>
      <c r="L28312" s="15" t="n">
        <v>0.2193746683786668</v>
      </c>
      <c r="M28312" s="15" t="n">
        <v>0.34854776580787705</v>
      </c>
      <c r="N28312" s="15" t="n">
        <v>0.3702644718938762</v>
      </c>
      <c r="O28312" s="15" t="n">
        <v>0.350382652645184</v>
      </c>
      <c r="P28312" s="15" t="n">
        <v>0.2026335419126236</v>
      </c>
      <c r="Q28312" s="15" t="n">
        <v>0.24075713773431576</v>
      </c>
      <c r="R28312" s="15" t="n">
        <v>0.23692368800655775</v>
      </c>
      <c r="S28312" s="15" t="n">
        <v>0.2310740088566313</v>
      </c>
      <c r="T28312" s="15" t="n">
        <v>0.26135029501265694</v>
      </c>
    </row>
    <row r="28313">
      <c r="B28313" s="8" t="s">
        <v>3055</v>
      </c>
      <c r="C28313" s="19" t="n">
        <v>0.25770432605671323</v>
      </c>
      <c r="D28313" s="19" t="n">
        <v>0.3394955917694623</v>
      </c>
      <c r="E28313" s="19" t="n">
        <v>0.31231515192299375</v>
      </c>
      <c r="F28313" s="19" t="n">
        <v>0.3503533452985516</v>
      </c>
      <c r="G28313" s="19" t="n">
        <v>0.21782470215227948</v>
      </c>
      <c r="H28313" s="19" t="n">
        <v>0.2577288071103811</v>
      </c>
      <c r="I28313" s="19" t="n">
        <v>0.20441088037486133</v>
      </c>
      <c r="J28313" s="19" t="n">
        <v>0.2198035687052468</v>
      </c>
      <c r="K28313" s="19" t="n">
        <v>0.11725490599826136</v>
      </c>
      <c r="L28313" s="19" t="n">
        <v>0.27751268067466184</v>
      </c>
      <c r="M28313" s="19" t="n">
        <v>0.24851737771069415</v>
      </c>
      <c r="N28313" s="19" t="n">
        <v>0.4117514099882216</v>
      </c>
      <c r="O28313" s="19" t="n">
        <v>0.5424347768422737</v>
      </c>
      <c r="P28313" s="19" t="n">
        <v>0.20017349570291693</v>
      </c>
      <c r="Q28313" s="19" t="n">
        <v>0.31185005603604676</v>
      </c>
      <c r="R28313" s="19" t="n">
        <v>0.2945276388767075</v>
      </c>
      <c r="S28313" s="19" t="n">
        <v>0.24652800698583072</v>
      </c>
      <c r="T28313" s="19" t="n">
        <v>0.26810294610734253</v>
      </c>
    </row>
    <row r="28314">
      <c r="B28314" s="8" t="s">
        <v>3056</v>
      </c>
      <c r="C28314" s="15" t="n">
        <v>0.19395328301978423</v>
      </c>
      <c r="D28314" s="15" t="n">
        <v>0.357378215644089</v>
      </c>
      <c r="E28314" s="15" t="n">
        <v>0.3481256203476619</v>
      </c>
      <c r="F28314" s="15" t="n">
        <v>0.35306195056668865</v>
      </c>
      <c r="G28314" s="15" t="n">
        <v>0.22968633725222665</v>
      </c>
      <c r="H28314" s="15" t="n">
        <v>0.2656955677006103</v>
      </c>
      <c r="I28314" s="15" t="n">
        <v>0.20671380705469636</v>
      </c>
      <c r="J28314" s="15" t="n">
        <v>0.1725348899173587</v>
      </c>
      <c r="K28314" s="15" t="n">
        <v>0.1586710132675467</v>
      </c>
      <c r="L28314" s="15" t="n">
        <v>0.22290663888177822</v>
      </c>
      <c r="M28314" s="15" t="n">
        <v>0.35061986226037856</v>
      </c>
      <c r="N28314" s="15" t="n">
        <v>0.29687347817532245</v>
      </c>
      <c r="O28314" s="15" t="n">
        <v>0.5470189122373804</v>
      </c>
      <c r="P28314" s="15" t="n">
        <v>0.24153638581313772</v>
      </c>
      <c r="Q28314" s="15" t="n">
        <v>0.23260789598251064</v>
      </c>
      <c r="R28314" s="15" t="n">
        <v>0.2768092942029751</v>
      </c>
      <c r="S28314" s="15" t="n">
        <v>0.23766858064055524</v>
      </c>
      <c r="T28314" s="15" t="n">
        <v>0.2733840099460234</v>
      </c>
    </row>
    <row r="28315">
      <c r="B28315" s="8" t="s">
        <v>3057</v>
      </c>
      <c r="C28315" s="19" t="n">
        <v>0.243126524041981</v>
      </c>
      <c r="D28315" s="19" t="n">
        <v>0.2806977349117693</v>
      </c>
      <c r="E28315" s="19" t="n">
        <v>0.36150835298021583</v>
      </c>
      <c r="F28315" s="19" t="n">
        <v>0.34539480902747016</v>
      </c>
      <c r="G28315" s="19" t="n">
        <v>0.21658393927093883</v>
      </c>
      <c r="H28315" s="19" t="n">
        <v>0.25597726323110015</v>
      </c>
      <c r="I28315" s="19" t="n">
        <v>0.20728209911424017</v>
      </c>
      <c r="J28315" s="19" t="n">
        <v>0.2592951974064722</v>
      </c>
      <c r="K28315" s="19" t="n">
        <v>0.16836487504738046</v>
      </c>
      <c r="L28315" s="19" t="n">
        <v>0.17569193696594146</v>
      </c>
      <c r="M28315" s="19" t="n">
        <v>0.4081977667570304</v>
      </c>
      <c r="N28315" s="19" t="n">
        <v>0.3461165832136841</v>
      </c>
      <c r="O28315" s="19" t="n">
        <v>0.3651926947934396</v>
      </c>
      <c r="P28315" s="19" t="n">
        <v>0.27431110076770016</v>
      </c>
      <c r="Q28315" s="19" t="n">
        <v>0.2973424057619913</v>
      </c>
      <c r="R28315" s="19" t="n">
        <v>0.31089725373770577</v>
      </c>
      <c r="S28315" s="19" t="n">
        <v>0.11480101542653187</v>
      </c>
      <c r="T28315" s="19" t="n">
        <v>0.29425399244507056</v>
      </c>
    </row>
    <row r="28316">
      <c r="B28316" s="8" t="s">
        <v>3058</v>
      </c>
      <c r="C28316" s="15" t="n">
        <v>0.23553735692080613</v>
      </c>
      <c r="D28316" s="15" t="n">
        <v>0.30998527203751897</v>
      </c>
      <c r="E28316" s="15" t="n">
        <v>0.27849099147022066</v>
      </c>
      <c r="F28316" s="15" t="n">
        <v>0.3107291044147027</v>
      </c>
      <c r="G28316" s="15" t="n">
        <v>0.1421344405765021</v>
      </c>
      <c r="H28316" s="15" t="n">
        <v>0.20830336439816619</v>
      </c>
      <c r="I28316" s="15" t="n">
        <v>0.1846444877316759</v>
      </c>
      <c r="J28316" s="15" t="n">
        <v>0.21811202830435156</v>
      </c>
      <c r="K28316" s="15" t="n">
        <v>0.17912587193388163</v>
      </c>
      <c r="L28316" s="15" t="n">
        <v>0.26016360181414677</v>
      </c>
      <c r="M28316" s="15" t="n">
        <v>0.28415492274717574</v>
      </c>
      <c r="N28316" s="15" t="n">
        <v>0.360870286340808</v>
      </c>
      <c r="O28316" s="15" t="n">
        <v>0.44544455641942426</v>
      </c>
      <c r="P28316" s="15" t="n">
        <v>0.24386258387548776</v>
      </c>
      <c r="Q28316" s="15" t="n">
        <v>0.22855079936611342</v>
      </c>
      <c r="R28316" s="15" t="n">
        <v>0.2419584178520225</v>
      </c>
      <c r="S28316" s="15" t="n">
        <v>0.2109658341494211</v>
      </c>
      <c r="T28316" s="15" t="n">
        <v>0.23948019712890123</v>
      </c>
    </row>
    <row r="28317">
      <c r="B28317" s="8" t="s">
        <v>3059</v>
      </c>
      <c r="C28317" s="19" t="n">
        <v>0.2866918227053757</v>
      </c>
      <c r="D28317" s="19" t="n">
        <v>0.3282181453828127</v>
      </c>
      <c r="E28317" s="19" t="n">
        <v>0.2696519511794106</v>
      </c>
      <c r="F28317" s="19" t="n">
        <v>0.3160947887172069</v>
      </c>
      <c r="G28317" s="19" t="n">
        <v>0.2016423623421009</v>
      </c>
      <c r="H28317" s="19" t="n">
        <v>0.1966890357193466</v>
      </c>
      <c r="I28317" s="19" t="n">
        <v>0.220101064384152</v>
      </c>
      <c r="J28317" s="19" t="n">
        <v>0.21170586926822535</v>
      </c>
      <c r="K28317" s="19" t="n">
        <v>0.16190064610538496</v>
      </c>
      <c r="L28317" s="19" t="n">
        <v>0.23885148682573026</v>
      </c>
      <c r="M28317" s="19" t="n">
        <v>0.35666073440577833</v>
      </c>
      <c r="N28317" s="19" t="n">
        <v>0.3891796919008033</v>
      </c>
      <c r="O28317" s="19" t="n">
        <v>0.4183697778928872</v>
      </c>
      <c r="P28317" s="19" t="n">
        <v>0.24021861962398103</v>
      </c>
      <c r="Q28317" s="19" t="n">
        <v>0.2697022423454884</v>
      </c>
      <c r="R28317" s="19" t="n">
        <v>0.2451721300991314</v>
      </c>
      <c r="S28317" s="19" t="n">
        <v>0.25112068699021917</v>
      </c>
      <c r="T28317" s="19" t="n">
        <v>0.2583731664391454</v>
      </c>
    </row>
    <row r="28318">
      <c r="B28318" s="8" t="s">
        <v>3060</v>
      </c>
      <c r="C28318" s="15" t="n">
        <v>0.2592614773953438</v>
      </c>
      <c r="D28318" s="15" t="n">
        <v>0.35715546821021066</v>
      </c>
      <c r="E28318" s="15" t="n">
        <v>0.271384943053111</v>
      </c>
      <c r="F28318" s="15" t="n">
        <v>0.3384282712431017</v>
      </c>
      <c r="G28318" s="15" t="n">
        <v>0.22929830880597019</v>
      </c>
      <c r="H28318" s="15" t="n">
        <v>0.22541328008310363</v>
      </c>
      <c r="I28318" s="15" t="n">
        <v>0.22238907379569736</v>
      </c>
      <c r="J28318" s="15" t="n">
        <v>0.17378549274934324</v>
      </c>
      <c r="K28318" s="15" t="n">
        <v>0.14889211888366033</v>
      </c>
      <c r="L28318" s="15" t="n">
        <v>0.24221472281338263</v>
      </c>
      <c r="M28318" s="15" t="n">
        <v>0.22724318602637264</v>
      </c>
      <c r="N28318" s="15" t="n">
        <v>0.39710431172989047</v>
      </c>
      <c r="O28318" s="15" t="n">
        <v>0.5148680194121548</v>
      </c>
      <c r="P28318" s="15" t="n">
        <v>0.2220286947755962</v>
      </c>
      <c r="Q28318" s="15" t="n">
        <v>0.25227851231532533</v>
      </c>
      <c r="R28318" s="15" t="n">
        <v>0.25636868502957644</v>
      </c>
      <c r="S28318" s="15" t="n">
        <v>0.24779873437682745</v>
      </c>
      <c r="T28318" s="15" t="n">
        <v>0.2622016088678754</v>
      </c>
    </row>
    <row r="28319">
      <c r="B28319" s="8" t="s">
        <v>3061</v>
      </c>
      <c r="C28319" s="19" t="n">
        <v>0.2558745933928168</v>
      </c>
      <c r="D28319" s="19" t="n">
        <v>0.31333675395948063</v>
      </c>
      <c r="E28319" s="19" t="n">
        <v>0.26685594345927</v>
      </c>
      <c r="F28319" s="19" t="n">
        <v>0.2929209139158102</v>
      </c>
      <c r="G28319" s="19" t="n">
        <v>0.1889546361912317</v>
      </c>
      <c r="H28319" s="19" t="n">
        <v>0.2344766885764541</v>
      </c>
      <c r="I28319" s="19" t="n">
        <v>0.19191064621104476</v>
      </c>
      <c r="J28319" s="19" t="n">
        <v>0.2000143057436277</v>
      </c>
      <c r="K28319" s="19" t="n">
        <v>0.1820632761395536</v>
      </c>
      <c r="L28319" s="19" t="n">
        <v>0.23134102306404575</v>
      </c>
      <c r="M28319" s="19" t="n">
        <v>0.3268292469957535</v>
      </c>
      <c r="N28319" s="19" t="n">
        <v>0.35748778714128776</v>
      </c>
      <c r="O28319" s="19" t="n">
        <v>0.4124172150249942</v>
      </c>
      <c r="P28319" s="19" t="n">
        <v>0.2512735303377999</v>
      </c>
      <c r="Q28319" s="19" t="n">
        <v>0.24572305467759142</v>
      </c>
      <c r="R28319" s="19" t="n">
        <v>0.257291386027178</v>
      </c>
      <c r="S28319" s="19" t="n">
        <v>0.22701947371069078</v>
      </c>
      <c r="T28319" s="19" t="n">
        <v>0.26990929213517445</v>
      </c>
    </row>
    <row r="28320">
      <c r="B28320" s="8" t="s">
        <v>3062</v>
      </c>
      <c r="C28320" s="15" t="n">
        <v>0.2501942618954784</v>
      </c>
      <c r="D28320" s="15" t="n">
        <v>0.3114443168551163</v>
      </c>
      <c r="E28320" s="15" t="n">
        <v>0.334923062393752</v>
      </c>
      <c r="F28320" s="15" t="n">
        <v>0.32233993973819997</v>
      </c>
      <c r="G28320" s="15" t="n">
        <v>0.19537262221387267</v>
      </c>
      <c r="H28320" s="15" t="n">
        <v>0.19522012663187513</v>
      </c>
      <c r="I28320" s="15" t="n">
        <v>0.20230551885182843</v>
      </c>
      <c r="J28320" s="15" t="n">
        <v>0.2380507369984485</v>
      </c>
      <c r="K28320" s="15" t="n">
        <v>0.1344804968049061</v>
      </c>
      <c r="L28320" s="15" t="n">
        <v>0.2393070932565694</v>
      </c>
      <c r="M28320" s="15" t="n">
        <v>0.32276721903697225</v>
      </c>
      <c r="N28320" s="15" t="n">
        <v>0.37138120215683734</v>
      </c>
      <c r="O28320" s="15" t="n">
        <v>0.41709842922621354</v>
      </c>
      <c r="P28320" s="15" t="n">
        <v>0.24753771440461889</v>
      </c>
      <c r="Q28320" s="15" t="n">
        <v>0.2583272697892285</v>
      </c>
      <c r="R28320" s="15" t="n">
        <v>0.2579282199056479</v>
      </c>
      <c r="S28320" s="15" t="n">
        <v>0.23010462733009754</v>
      </c>
      <c r="T28320" s="15" t="n">
        <v>0.24982933116850145</v>
      </c>
    </row>
    <row r="28321">
      <c r="B28321" s="8" t="s">
        <v>3063</v>
      </c>
      <c r="C28321" s="19" t="n">
        <v>0.255360590666736</v>
      </c>
      <c r="D28321" s="19" t="n">
        <v>0.31243935977862447</v>
      </c>
      <c r="E28321" s="19" t="n">
        <v>0.3360908555226577</v>
      </c>
      <c r="F28321" s="19" t="n">
        <v>0.3217183771183283</v>
      </c>
      <c r="G28321" s="19" t="n">
        <v>0.21584180531576255</v>
      </c>
      <c r="H28321" s="19" t="n">
        <v>0.2125640677002685</v>
      </c>
      <c r="I28321" s="19" t="n">
        <v>0.21319561330057799</v>
      </c>
      <c r="J28321" s="19" t="n">
        <v>0.23473633466228</v>
      </c>
      <c r="K28321" s="19" t="n">
        <v>0.13046951339680257</v>
      </c>
      <c r="L28321" s="19" t="n">
        <v>0.22760365685708642</v>
      </c>
      <c r="M28321" s="19" t="n">
        <v>0.3491407561856011</v>
      </c>
      <c r="N28321" s="19" t="n">
        <v>0.37839694480552805</v>
      </c>
      <c r="O28321" s="19" t="n">
        <v>0.43249503775393755</v>
      </c>
      <c r="P28321" s="19" t="n">
        <v>0.22996320589755115</v>
      </c>
      <c r="Q28321" s="19" t="n">
        <v>0.31130101588173376</v>
      </c>
      <c r="R28321" s="19" t="n">
        <v>0.2764685164554528</v>
      </c>
      <c r="S28321" s="19" t="n">
        <v>0.2720733569082369</v>
      </c>
      <c r="T28321" s="19" t="n">
        <v>0.25788932353638155</v>
      </c>
    </row>
    <row r="28322">
      <c r="B28322" s="8" t="s">
        <v>3064</v>
      </c>
      <c r="C28322" s="15" t="n">
        <v>0.2455564709372822</v>
      </c>
      <c r="D28322" s="15" t="n">
        <v>0.34920594244119363</v>
      </c>
      <c r="E28322" s="15" t="n">
        <v>0.3474098404950641</v>
      </c>
      <c r="F28322" s="15" t="n">
        <v>0.31062997758973115</v>
      </c>
      <c r="G28322" s="15" t="n">
        <v>0.19558071844197175</v>
      </c>
      <c r="H28322" s="15" t="n">
        <v>0.22482594956562563</v>
      </c>
      <c r="I28322" s="15" t="n">
        <v>0.17121941986361097</v>
      </c>
      <c r="J28322" s="15" t="n">
        <v>0.2090509265983491</v>
      </c>
      <c r="K28322" s="15" t="n">
        <v>0.18899913111595484</v>
      </c>
      <c r="L28322" s="15" t="n">
        <v>0.22989640698716726</v>
      </c>
      <c r="M28322" s="15" t="n">
        <v>0.3772509943459198</v>
      </c>
      <c r="N28322" s="15" t="n">
        <v>0.328610622098297</v>
      </c>
      <c r="O28322" s="15" t="n">
        <v>0.43806935688423954</v>
      </c>
      <c r="P28322" s="15" t="n">
        <v>0.25588045645415974</v>
      </c>
      <c r="Q28322" s="15" t="n">
        <v>0.375463245379656</v>
      </c>
      <c r="R28322" s="15" t="n">
        <v>0.29161050995048776</v>
      </c>
      <c r="S28322" s="15" t="n">
        <v>0.2381708126968852</v>
      </c>
      <c r="T28322" s="15" t="n">
        <v>0.28321895379736745</v>
      </c>
    </row>
    <row r="28323">
      <c r="B28323" s="8" t="s">
        <v>3065</v>
      </c>
      <c r="C28323" s="19" t="n">
        <v>0.3038166638157866</v>
      </c>
      <c r="D28323" s="19" t="n">
        <v>0.41206260115286913</v>
      </c>
      <c r="E28323" s="19" t="n">
        <v>0.21367459622364574</v>
      </c>
      <c r="F28323" s="19" t="n">
        <v>0.3302566831383859</v>
      </c>
      <c r="G28323" s="19" t="n">
        <v>0.23368982518459253</v>
      </c>
      <c r="H28323" s="19" t="n">
        <v>0.222136994547082</v>
      </c>
      <c r="I28323" s="19" t="n">
        <v>0.22081010468192142</v>
      </c>
      <c r="J28323" s="19" t="n">
        <v>0.14579878008614258</v>
      </c>
      <c r="K28323" s="19" t="n">
        <v>0.1991571119970214</v>
      </c>
      <c r="L28323" s="19" t="n">
        <v>0.2281596680043224</v>
      </c>
      <c r="M28323" s="19" t="n">
        <v>0.17867795902793646</v>
      </c>
      <c r="N28323" s="19" t="n">
        <v>0.4317270399859131</v>
      </c>
      <c r="O28323" s="19" t="n">
        <v>0.5855457855744524</v>
      </c>
      <c r="P28323" s="19" t="n">
        <v>0.2200683845171051</v>
      </c>
      <c r="Q28323" s="19" t="n">
        <v>0.2588297901660882</v>
      </c>
      <c r="R28323" s="19" t="n">
        <v>0.2554236095156037</v>
      </c>
      <c r="S28323" s="19" t="n">
        <v>0.23412940151413106</v>
      </c>
      <c r="T28323" s="19" t="n">
        <v>0.22724641521112382</v>
      </c>
    </row>
    <row r="28324">
      <c r="B28324" s="8" t="s">
        <v>3066</v>
      </c>
      <c r="C28324" s="15" t="n">
        <v>0.26639329735402967</v>
      </c>
      <c r="D28324" s="15" t="n">
        <v>0.3360784778284597</v>
      </c>
      <c r="E28324" s="15" t="n">
        <v>0.29072767531342153</v>
      </c>
      <c r="F28324" s="15" t="n">
        <v>0.31113686782301186</v>
      </c>
      <c r="G28324" s="15" t="n">
        <v>0.19732939481507245</v>
      </c>
      <c r="H28324" s="15" t="n">
        <v>0.21242970129330843</v>
      </c>
      <c r="I28324" s="15" t="n">
        <v>0.22539570960076524</v>
      </c>
      <c r="J28324" s="15" t="n">
        <v>0.23563818588277954</v>
      </c>
      <c r="K28324" s="15" t="n">
        <v>0.1568038949349431</v>
      </c>
      <c r="L28324" s="15" t="n">
        <v>0.25005157503939873</v>
      </c>
      <c r="M28324" s="15" t="n">
        <v>0.3373435194636494</v>
      </c>
      <c r="N28324" s="15" t="n">
        <v>0.3728771942219185</v>
      </c>
      <c r="O28324" s="15" t="n">
        <v>0.4258137103616753</v>
      </c>
      <c r="P28324" s="15" t="n">
        <v>0.24262935899816018</v>
      </c>
      <c r="Q28324" s="15" t="n">
        <v>0.26653414114423235</v>
      </c>
      <c r="R28324" s="15" t="n">
        <v>0.25714228456252036</v>
      </c>
      <c r="S28324" s="15" t="n">
        <v>0.22128666981967207</v>
      </c>
      <c r="T28324" s="15" t="n">
        <v>0.25334517179470195</v>
      </c>
    </row>
    <row r="28325">
      <c r="B28325" s="8" t="s">
        <v>3067</v>
      </c>
      <c r="C28325" s="19" t="n">
        <v>0.26819865355310124</v>
      </c>
      <c r="D28325" s="19" t="n">
        <v>0.2685371609323002</v>
      </c>
      <c r="E28325" s="19" t="n">
        <v>0.3093377208110285</v>
      </c>
      <c r="F28325" s="19" t="n">
        <v>0.290873988234389</v>
      </c>
      <c r="G28325" s="19" t="n">
        <v>0.20706716389418267</v>
      </c>
      <c r="H28325" s="19" t="n">
        <v>0.2005666781812401</v>
      </c>
      <c r="I28325" s="19" t="n">
        <v>0.20759403534116377</v>
      </c>
      <c r="J28325" s="19" t="n">
        <v>0.20841274177339716</v>
      </c>
      <c r="K28325" s="19" t="n">
        <v>0.16198548677065794</v>
      </c>
      <c r="L28325" s="19" t="n">
        <v>0.19509151352653709</v>
      </c>
      <c r="M28325" s="19" t="n">
        <v>0.3641988315195695</v>
      </c>
      <c r="N28325" s="19" t="n">
        <v>0.3666754053100784</v>
      </c>
      <c r="O28325" s="19" t="n">
        <v>0.33012178184187385</v>
      </c>
      <c r="P28325" s="19" t="n">
        <v>0.2504063025161173</v>
      </c>
      <c r="Q28325" s="19" t="n">
        <v>0.24656186552575537</v>
      </c>
      <c r="R28325" s="19" t="n">
        <v>0.2614826979316055</v>
      </c>
      <c r="S28325" s="19" t="n">
        <v>0.20530092259207025</v>
      </c>
      <c r="T28325" s="19" t="n">
        <v>0.2497327178473583</v>
      </c>
    </row>
    <row r="28326">
      <c r="B28326" s="8" t="s">
        <v>3068</v>
      </c>
      <c r="C28326" s="15" t="n">
        <v>0.28728520495622245</v>
      </c>
      <c r="D28326" s="15" t="n">
        <v>0.3450244094730959</v>
      </c>
      <c r="E28326" s="15" t="n">
        <v>0.24339293158814088</v>
      </c>
      <c r="F28326" s="15" t="n">
        <v>0.2998863404194675</v>
      </c>
      <c r="G28326" s="15" t="n">
        <v>0.19356564996807782</v>
      </c>
      <c r="H28326" s="15" t="n">
        <v>0.20929501885073093</v>
      </c>
      <c r="I28326" s="15" t="n">
        <v>0.22210826590357743</v>
      </c>
      <c r="J28326" s="15" t="n">
        <v>0.21691404887938248</v>
      </c>
      <c r="K28326" s="15" t="n">
        <v>0.16720530311917242</v>
      </c>
      <c r="L28326" s="15" t="n">
        <v>0.24569973758337157</v>
      </c>
      <c r="M28326" s="15" t="n">
        <v>0.2799442845364712</v>
      </c>
      <c r="N28326" s="15" t="n">
        <v>0.401980286397604</v>
      </c>
      <c r="O28326" s="15" t="n">
        <v>0.4539254308331486</v>
      </c>
      <c r="P28326" s="15" t="n">
        <v>0.252445180272946</v>
      </c>
      <c r="Q28326" s="15" t="n">
        <v>0.23729685492019864</v>
      </c>
      <c r="R28326" s="15" t="n">
        <v>0.2319638344722713</v>
      </c>
      <c r="S28326" s="15" t="n">
        <v>0.25997770619684524</v>
      </c>
      <c r="T28326" s="15" t="n">
        <v>0.24856615035964127</v>
      </c>
    </row>
    <row r="28327">
      <c r="B28327" s="8" t="s">
        <v>3069</v>
      </c>
      <c r="C28327" s="19" t="n">
        <v>0.24907978541131295</v>
      </c>
      <c r="D28327" s="19" t="n">
        <v>0.33913645221499106</v>
      </c>
      <c r="E28327" s="19" t="n">
        <v>0.28352295975948727</v>
      </c>
      <c r="F28327" s="19" t="n">
        <v>0.303027045105503</v>
      </c>
      <c r="G28327" s="19" t="n">
        <v>0.16291131257560368</v>
      </c>
      <c r="H28327" s="19" t="n">
        <v>0.2082411572626152</v>
      </c>
      <c r="I28327" s="19" t="n">
        <v>0.19046863422851126</v>
      </c>
      <c r="J28327" s="19" t="n">
        <v>0.2087804354241919</v>
      </c>
      <c r="K28327" s="19" t="n">
        <v>0.17755032104115434</v>
      </c>
      <c r="L28327" s="19" t="n">
        <v>0.23235213889997405</v>
      </c>
      <c r="M28327" s="19" t="n">
        <v>0.34335868366472966</v>
      </c>
      <c r="N28327" s="19" t="n">
        <v>0.34860583601946576</v>
      </c>
      <c r="O28327" s="19" t="n">
        <v>0.42958365002507637</v>
      </c>
      <c r="P28327" s="19" t="n">
        <v>0.23109893764767667</v>
      </c>
      <c r="Q28327" s="19" t="n">
        <v>0.24706498454972486</v>
      </c>
      <c r="R28327" s="19" t="n">
        <v>0.2572098403611304</v>
      </c>
      <c r="S28327" s="19" t="n">
        <v>0.2155101410506642</v>
      </c>
      <c r="T28327" s="19" t="n">
        <v>0.2597492414747302</v>
      </c>
    </row>
    <row r="28328">
      <c r="B28328" s="8" t="s">
        <v>3070</v>
      </c>
      <c r="C28328" s="15" t="n">
        <v>0.27200760391879303</v>
      </c>
      <c r="D28328" s="15" t="n">
        <v>0.33428968985387497</v>
      </c>
      <c r="E28328" s="15" t="n">
        <v>0.27742640262583546</v>
      </c>
      <c r="F28328" s="15" t="n">
        <v>0.3108641388510242</v>
      </c>
      <c r="G28328" s="15" t="n">
        <v>0.16594009950440414</v>
      </c>
      <c r="H28328" s="15" t="n">
        <v>0.2159542648086047</v>
      </c>
      <c r="I28328" s="15" t="n">
        <v>0.19961110548332128</v>
      </c>
      <c r="J28328" s="15" t="n">
        <v>0.2189539294415316</v>
      </c>
      <c r="K28328" s="15" t="n">
        <v>0.18381349100815145</v>
      </c>
      <c r="L28328" s="15" t="n">
        <v>0.25108155743190097</v>
      </c>
      <c r="M28328" s="15" t="n">
        <v>0.33286854734648474</v>
      </c>
      <c r="N28328" s="15" t="n">
        <v>0.37331050715526093</v>
      </c>
      <c r="O28328" s="15" t="n">
        <v>0.42889206183472833</v>
      </c>
      <c r="P28328" s="15" t="n">
        <v>0.2142451068901876</v>
      </c>
      <c r="Q28328" s="15" t="n">
        <v>0.26634829490478723</v>
      </c>
      <c r="R28328" s="15" t="n">
        <v>0.2773337185161409</v>
      </c>
      <c r="S28328" s="15" t="n">
        <v>0.26160767334383683</v>
      </c>
      <c r="T28328" s="15" t="n">
        <v>0.22702471861289583</v>
      </c>
    </row>
    <row r="28329">
      <c r="B28329" s="8" t="s">
        <v>3071</v>
      </c>
      <c r="C28329" s="19" t="n">
        <v>0.30600424082987787</v>
      </c>
      <c r="D28329" s="19" t="n">
        <v>0.29863500992543324</v>
      </c>
      <c r="E28329" s="19" t="n">
        <v>0.3219372288106791</v>
      </c>
      <c r="F28329" s="19" t="n">
        <v>0.3014695721602586</v>
      </c>
      <c r="G28329" s="19" t="n">
        <v>0.21139972535645432</v>
      </c>
      <c r="H28329" s="19" t="n">
        <v>0.23535319542656907</v>
      </c>
      <c r="I28329" s="19" t="n">
        <v>0.1693805637443534</v>
      </c>
      <c r="J28329" s="19" t="n">
        <v>0.2215325644465676</v>
      </c>
      <c r="K28329" s="19" t="n">
        <v>0.1908340144109926</v>
      </c>
      <c r="L28329" s="19" t="n">
        <v>0.22271061569121112</v>
      </c>
      <c r="M28329" s="19" t="n">
        <v>0.3506280029785817</v>
      </c>
      <c r="N28329" s="19" t="n">
        <v>0.39700420527579844</v>
      </c>
      <c r="O28329" s="19" t="n">
        <v>0.34821049884757616</v>
      </c>
      <c r="P28329" s="19" t="n">
        <v>0.25417695193245937</v>
      </c>
      <c r="Q28329" s="19" t="n">
        <v>0.33855866610579965</v>
      </c>
      <c r="R28329" s="19" t="n">
        <v>0.2808033593258112</v>
      </c>
      <c r="S28329" s="19" t="n">
        <v>0.2683304414391924</v>
      </c>
      <c r="T28329" s="19" t="n">
        <v>0.31455253222798235</v>
      </c>
    </row>
    <row r="28330">
      <c r="B28330" s="8" t="s">
        <v>3072</v>
      </c>
      <c r="C28330" s="15" t="n">
        <v>0.2829973924876929</v>
      </c>
      <c r="D28330" s="15" t="n">
        <v>0.37051412910894443</v>
      </c>
      <c r="E28330" s="15" t="n">
        <v>0.2641250295198813</v>
      </c>
      <c r="F28330" s="15" t="n">
        <v>0.3186553254339872</v>
      </c>
      <c r="G28330" s="15" t="n">
        <v>0.19885385895588462</v>
      </c>
      <c r="H28330" s="15" t="n">
        <v>0.23920838861681387</v>
      </c>
      <c r="I28330" s="15" t="n">
        <v>0.20180566354670756</v>
      </c>
      <c r="J28330" s="15" t="n">
        <v>0.19468005095203775</v>
      </c>
      <c r="K28330" s="15" t="n">
        <v>0.187544189924014</v>
      </c>
      <c r="L28330" s="15" t="n">
        <v>0.24433653716129658</v>
      </c>
      <c r="M28330" s="15" t="n">
        <v>0.3043447221076649</v>
      </c>
      <c r="N28330" s="15" t="n">
        <v>0.3760644121660788</v>
      </c>
      <c r="O28330" s="15" t="n">
        <v>0.4653841739943104</v>
      </c>
      <c r="P28330" s="15" t="n">
        <v>0.20852118975586625</v>
      </c>
      <c r="Q28330" s="15" t="n">
        <v>0.28026117813465634</v>
      </c>
      <c r="R28330" s="15" t="n">
        <v>0.2790263442317091</v>
      </c>
      <c r="S28330" s="15" t="n">
        <v>0.23500458864772947</v>
      </c>
      <c r="T28330" s="15" t="n">
        <v>0.2557035320465919</v>
      </c>
    </row>
    <row r="28331">
      <c r="B28331" s="8" t="s">
        <v>3073</v>
      </c>
      <c r="C28331" s="19" t="n">
        <v>0.23829593737889862</v>
      </c>
      <c r="D28331" s="19" t="n">
        <v>0.32457397174437935</v>
      </c>
      <c r="E28331" s="19" t="n">
        <v>0.26320616031826594</v>
      </c>
      <c r="F28331" s="19" t="n">
        <v>0.32297556492922314</v>
      </c>
      <c r="G28331" s="19" t="n">
        <v>0.2129135057296959</v>
      </c>
      <c r="H28331" s="19" t="n">
        <v>0.2008792128535021</v>
      </c>
      <c r="I28331" s="19" t="n">
        <v>0.21826997470090714</v>
      </c>
      <c r="J28331" s="19" t="n">
        <v>0.17947070880585006</v>
      </c>
      <c r="K28331" s="19" t="n">
        <v>0.17047011523398425</v>
      </c>
      <c r="L28331" s="19" t="n">
        <v>0.1988697838273594</v>
      </c>
      <c r="M28331" s="19" t="n">
        <v>0.30913245721645494</v>
      </c>
      <c r="N28331" s="19" t="n">
        <v>0.3645779712327677</v>
      </c>
      <c r="O28331" s="19" t="n">
        <v>0.4498605539053605</v>
      </c>
      <c r="P28331" s="19" t="n">
        <v>0.22641207486339027</v>
      </c>
      <c r="Q28331" s="19" t="n">
        <v>0.2368187276657318</v>
      </c>
      <c r="R28331" s="19" t="n">
        <v>0.2445430706711996</v>
      </c>
      <c r="S28331" s="19" t="n">
        <v>0.2077285433749281</v>
      </c>
      <c r="T28331" s="19" t="n">
        <v>0.2544616139973528</v>
      </c>
    </row>
    <row r="28332">
      <c r="B28332" s="8" t="s">
        <v>3074</v>
      </c>
      <c r="C28332" s="15" t="n">
        <v>0.2427219443106599</v>
      </c>
      <c r="D28332" s="15" t="n">
        <v>0.38805182858801435</v>
      </c>
      <c r="E28332" s="15" t="n">
        <v>0.26672939169010007</v>
      </c>
      <c r="F28332" s="15" t="n">
        <v>0.3048316587375151</v>
      </c>
      <c r="G28332" s="15" t="n">
        <v>0.20101654308650746</v>
      </c>
      <c r="H28332" s="15" t="n">
        <v>0.22911871747779095</v>
      </c>
      <c r="I28332" s="15" t="n">
        <v>0.18923816455822276</v>
      </c>
      <c r="J28332" s="15" t="n">
        <v>0.18278266239806046</v>
      </c>
      <c r="K28332" s="15" t="n">
        <v>0.19197111990741722</v>
      </c>
      <c r="L28332" s="15" t="n">
        <v>0.23916700821152637</v>
      </c>
      <c r="M28332" s="15" t="n">
        <v>0.24802225606076697</v>
      </c>
      <c r="N28332" s="15" t="n">
        <v>0.35614867189125665</v>
      </c>
      <c r="O28332" s="15" t="n">
        <v>0.569392865441566</v>
      </c>
      <c r="P28332" s="15" t="n">
        <v>0.235922116239967</v>
      </c>
      <c r="Q28332" s="15" t="n">
        <v>0.26532446644657176</v>
      </c>
      <c r="R28332" s="15" t="n">
        <v>0.2586852207549798</v>
      </c>
      <c r="S28332" s="15" t="n">
        <v>0.2641602404742405</v>
      </c>
      <c r="T28332" s="15" t="n">
        <v>0.22571061297755665</v>
      </c>
    </row>
    <row r="28333">
      <c r="B28333" s="8" t="s">
        <v>3075</v>
      </c>
      <c r="C28333" s="19" t="n">
        <v>0.2886961438030875</v>
      </c>
      <c r="D28333" s="19" t="n">
        <v>0.3556288945192382</v>
      </c>
      <c r="E28333" s="19" t="n">
        <v>0.2612147907638921</v>
      </c>
      <c r="F28333" s="19" t="n">
        <v>0.3093487618476288</v>
      </c>
      <c r="G28333" s="19" t="n">
        <v>0.1660789548733158</v>
      </c>
      <c r="H28333" s="19" t="n">
        <v>0.23257464737928923</v>
      </c>
      <c r="I28333" s="19" t="n">
        <v>0.21100470231899487</v>
      </c>
      <c r="J28333" s="19" t="n">
        <v>0.20534810071228352</v>
      </c>
      <c r="K28333" s="19" t="n">
        <v>0.17775096279278663</v>
      </c>
      <c r="L28333" s="19" t="n">
        <v>0.2736186843498214</v>
      </c>
      <c r="M28333" s="19" t="n">
        <v>0.27337714636450455</v>
      </c>
      <c r="N28333" s="19" t="n">
        <v>0.39629173847601606</v>
      </c>
      <c r="O28333" s="19" t="n">
        <v>0.44235045205206514</v>
      </c>
      <c r="P28333" s="19" t="n">
        <v>0.2601833624136781</v>
      </c>
      <c r="Q28333" s="19" t="n">
        <v>0.26186206608557805</v>
      </c>
      <c r="R28333" s="19" t="n">
        <v>0.2644194910785298</v>
      </c>
      <c r="S28333" s="19" t="n">
        <v>0.23683573047427348</v>
      </c>
      <c r="T28333" s="19" t="n">
        <v>0.25726285346868494</v>
      </c>
    </row>
    <row r="28334">
      <c r="B28334" s="8" t="s">
        <v>3076</v>
      </c>
      <c r="C28334" s="15" t="n">
        <v>0.2714132419667989</v>
      </c>
      <c r="D28334" s="15" t="n">
        <v>0.3157108835732176</v>
      </c>
      <c r="E28334" s="15" t="n">
        <v>0.3183134166708344</v>
      </c>
      <c r="F28334" s="15" t="n">
        <v>0.29230357659312123</v>
      </c>
      <c r="G28334" s="15" t="n">
        <v>0.2068622005414406</v>
      </c>
      <c r="H28334" s="15" t="n">
        <v>0.20570888396986156</v>
      </c>
      <c r="I28334" s="15" t="n">
        <v>0.21049949424221323</v>
      </c>
      <c r="J28334" s="15" t="n">
        <v>0.24097352225937288</v>
      </c>
      <c r="K28334" s="15" t="n">
        <v>0.1426781513944434</v>
      </c>
      <c r="L28334" s="15" t="n">
        <v>0.2443922846233009</v>
      </c>
      <c r="M28334" s="15" t="n">
        <v>0.3488691674794012</v>
      </c>
      <c r="N28334" s="15" t="n">
        <v>0.3774689797781248</v>
      </c>
      <c r="O28334" s="15" t="n">
        <v>0.410020716265368</v>
      </c>
      <c r="P28334" s="15" t="n">
        <v>0.2382798130655218</v>
      </c>
      <c r="Q28334" s="15" t="n">
        <v>0.2765060806732603</v>
      </c>
      <c r="R28334" s="15" t="n">
        <v>0.2551782845458613</v>
      </c>
      <c r="S28334" s="15" t="n">
        <v>0.27903517986050563</v>
      </c>
      <c r="T28334" s="15" t="n">
        <v>0.25402606535414646</v>
      </c>
    </row>
    <row r="28335">
      <c r="B28335" s="8" t="s">
        <v>3077</v>
      </c>
      <c r="C28335" s="19" t="n">
        <v>0.282763559420596</v>
      </c>
      <c r="D28335" s="19" t="n">
        <v>0.34182900281556056</v>
      </c>
      <c r="E28335" s="19" t="n">
        <v>0.30575896711984557</v>
      </c>
      <c r="F28335" s="19" t="n">
        <v>0.3127077971219056</v>
      </c>
      <c r="G28335" s="19" t="n">
        <v>0.1582780978633313</v>
      </c>
      <c r="H28335" s="19" t="n">
        <v>0.2317945733268825</v>
      </c>
      <c r="I28335" s="19" t="n">
        <v>0.19024546577612944</v>
      </c>
      <c r="J28335" s="19" t="n">
        <v>0.21558969317476012</v>
      </c>
      <c r="K28335" s="19" t="n">
        <v>0.2064058301652509</v>
      </c>
      <c r="L28335" s="19" t="n">
        <v>0.2400792881450659</v>
      </c>
      <c r="M28335" s="19" t="n">
        <v>0.36270436056873134</v>
      </c>
      <c r="N28335" s="19" t="n">
        <v>0.37103547211648497</v>
      </c>
      <c r="O28335" s="19" t="n">
        <v>0.4182925537735068</v>
      </c>
      <c r="P28335" s="19" t="n">
        <v>0.23633939302237397</v>
      </c>
      <c r="Q28335" s="19" t="n">
        <v>0.2877428228693866</v>
      </c>
      <c r="R28335" s="19" t="n">
        <v>0.27116185325599945</v>
      </c>
      <c r="S28335" s="19" t="n">
        <v>0.21477743757559883</v>
      </c>
      <c r="T28335" s="19" t="n">
        <v>0.24789183094662323</v>
      </c>
    </row>
    <row r="28336">
      <c r="B28336" s="8" t="s">
        <v>3078</v>
      </c>
      <c r="C28336" s="15" t="n">
        <v>0.22201336233375266</v>
      </c>
      <c r="D28336" s="15" t="n">
        <v>0.3245097779241653</v>
      </c>
      <c r="E28336" s="15" t="n">
        <v>0.4149273401201961</v>
      </c>
      <c r="F28336" s="15" t="n">
        <v>0.34392934559517</v>
      </c>
      <c r="G28336" s="15" t="n">
        <v>0.19123024209740977</v>
      </c>
      <c r="H28336" s="15" t="n">
        <v>0.2939498066787359</v>
      </c>
      <c r="I28336" s="15" t="n">
        <v>0.1833614669300516</v>
      </c>
      <c r="J28336" s="15" t="n">
        <v>0.25776977272462376</v>
      </c>
      <c r="K28336" s="15" t="n">
        <v>0.1584749104394637</v>
      </c>
      <c r="L28336" s="15" t="n">
        <v>0.30025038362000256</v>
      </c>
      <c r="M28336" s="15" t="n">
        <v>0.40081965193955404</v>
      </c>
      <c r="N28336" s="15" t="n">
        <v>0.32246927653125196</v>
      </c>
      <c r="O28336" s="15" t="n">
        <v>0.4713429507779396</v>
      </c>
      <c r="P28336" s="15" t="n">
        <v>0.2871851238984957</v>
      </c>
      <c r="Q28336" s="15" t="n">
        <v>0.2632576600272794</v>
      </c>
      <c r="R28336" s="15" t="n">
        <v>0.2788272512281326</v>
      </c>
      <c r="S28336" s="15" t="n">
        <v>0.23738204266252477</v>
      </c>
      <c r="T28336" s="15" t="n">
        <v>0.3175904139726008</v>
      </c>
    </row>
    <row r="28337">
      <c r="B28337" s="8" t="s">
        <v>3079</v>
      </c>
      <c r="C28337" s="19" t="n">
        <v>0.25639420180214106</v>
      </c>
      <c r="D28337" s="19" t="n">
        <v>0.3045711244607038</v>
      </c>
      <c r="E28337" s="19" t="n">
        <v>0.3002161858836303</v>
      </c>
      <c r="F28337" s="19" t="n">
        <v>0.30638164523990485</v>
      </c>
      <c r="G28337" s="19" t="n">
        <v>0.21151748861509087</v>
      </c>
      <c r="H28337" s="19" t="n">
        <v>0.18735471662401854</v>
      </c>
      <c r="I28337" s="19" t="n">
        <v>0.21658503971990742</v>
      </c>
      <c r="J28337" s="19" t="n">
        <v>0.22079283195085106</v>
      </c>
      <c r="K28337" s="19" t="n">
        <v>0.15168685817480904</v>
      </c>
      <c r="L28337" s="19" t="n">
        <v>0.20704490209257204</v>
      </c>
      <c r="M28337" s="19" t="n">
        <v>0.36180620881534803</v>
      </c>
      <c r="N28337" s="19" t="n">
        <v>0.3497567615952032</v>
      </c>
      <c r="O28337" s="19" t="n">
        <v>0.4154766738796655</v>
      </c>
      <c r="P28337" s="19" t="n">
        <v>0.22201413850375273</v>
      </c>
      <c r="Q28337" s="19" t="n">
        <v>0.28438528785208655</v>
      </c>
      <c r="R28337" s="19" t="n">
        <v>0.257878111864812</v>
      </c>
      <c r="S28337" s="19" t="n">
        <v>0.2614935803073293</v>
      </c>
      <c r="T28337" s="19" t="n">
        <v>0.2486389445326051</v>
      </c>
    </row>
    <row r="28338">
      <c r="B28338" s="8" t="s">
        <v>3080</v>
      </c>
      <c r="C28338" s="15" t="n">
        <v>0.26387458154548266</v>
      </c>
      <c r="D28338" s="15" t="n">
        <v>0.2976980316517544</v>
      </c>
      <c r="E28338" s="15" t="n">
        <v>0.33297368311084924</v>
      </c>
      <c r="F28338" s="15" t="n">
        <v>0.333571027074311</v>
      </c>
      <c r="G28338" s="15" t="n">
        <v>0.20973503627176063</v>
      </c>
      <c r="H28338" s="15" t="n">
        <v>0.200275158706518</v>
      </c>
      <c r="I28338" s="15" t="n">
        <v>0.20154615176465965</v>
      </c>
      <c r="J28338" s="15" t="n">
        <v>0.2102318722740992</v>
      </c>
      <c r="K28338" s="15" t="n">
        <v>0.16178110657726835</v>
      </c>
      <c r="L28338" s="15" t="n">
        <v>0.19977313296205412</v>
      </c>
      <c r="M28338" s="15" t="n">
        <v>0.3559609973901799</v>
      </c>
      <c r="N28338" s="15" t="n">
        <v>0.37521733261485934</v>
      </c>
      <c r="O28338" s="15" t="n">
        <v>0.38078798313455386</v>
      </c>
      <c r="P28338" s="15" t="n">
        <v>0.2463435193428923</v>
      </c>
      <c r="Q28338" s="15" t="n">
        <v>0.27574506231128515</v>
      </c>
      <c r="R28338" s="15" t="n">
        <v>0.2683347250971402</v>
      </c>
      <c r="S28338" s="15" t="n">
        <v>0.2104054149341608</v>
      </c>
      <c r="T28338" s="15" t="n">
        <v>0.26728382239273735</v>
      </c>
    </row>
    <row r="28339">
      <c r="B28339" s="8" t="s">
        <v>3081</v>
      </c>
      <c r="C28339" s="19" t="n">
        <v>0.1824192878036934</v>
      </c>
      <c r="D28339" s="19" t="n">
        <v>0.39726120851983243</v>
      </c>
      <c r="E28339" s="19" t="n">
        <v>0.35046122216709863</v>
      </c>
      <c r="F28339" s="19" t="n">
        <v>0.3729144324612788</v>
      </c>
      <c r="G28339" s="19" t="n">
        <v>0.2068642586857512</v>
      </c>
      <c r="H28339" s="19" t="n">
        <v>0.25521544310926864</v>
      </c>
      <c r="I28339" s="19" t="n">
        <v>0.19352547360789663</v>
      </c>
      <c r="J28339" s="19" t="n">
        <v>0.20322436539100006</v>
      </c>
      <c r="K28339" s="19" t="n">
        <v>0.17066389893161832</v>
      </c>
      <c r="L28339" s="19" t="n">
        <v>0.22130798167067336</v>
      </c>
      <c r="M28339" s="19" t="n">
        <v>0.32505622441310833</v>
      </c>
      <c r="N28339" s="19" t="n">
        <v>0.2806188039113558</v>
      </c>
      <c r="O28339" s="19" t="n">
        <v>0.6111139151863194</v>
      </c>
      <c r="P28339" s="19" t="n">
        <v>0.23872036848070272</v>
      </c>
      <c r="Q28339" s="19" t="n">
        <v>0.2772768707779676</v>
      </c>
      <c r="R28339" s="19" t="n">
        <v>0.25662284842205785</v>
      </c>
      <c r="S28339" s="19" t="n">
        <v>0.2210820312982455</v>
      </c>
      <c r="T28339" s="19" t="n">
        <v>0.23756632365913555</v>
      </c>
    </row>
    <row r="28340">
      <c r="B28340" s="8" t="s">
        <v>3082</v>
      </c>
      <c r="C28340" s="15" t="n">
        <v>0.2705054209017802</v>
      </c>
      <c r="D28340" s="15" t="n">
        <v>0.37047783624503744</v>
      </c>
      <c r="E28340" s="15" t="n">
        <v>0.2790544272956743</v>
      </c>
      <c r="F28340" s="15" t="n">
        <v>0.32471371946841465</v>
      </c>
      <c r="G28340" s="15" t="n">
        <v>0.16367317314394558</v>
      </c>
      <c r="H28340" s="15" t="n">
        <v>0.22862750695984654</v>
      </c>
      <c r="I28340" s="15" t="n">
        <v>0.21702006270627477</v>
      </c>
      <c r="J28340" s="15" t="n">
        <v>0.2089559759273717</v>
      </c>
      <c r="K28340" s="15" t="n">
        <v>0.19768221940033465</v>
      </c>
      <c r="L28340" s="15" t="n">
        <v>0.2644090931447337</v>
      </c>
      <c r="M28340" s="15" t="n">
        <v>0.2774704566143586</v>
      </c>
      <c r="N28340" s="15" t="n">
        <v>0.3807851233673516</v>
      </c>
      <c r="O28340" s="15" t="n">
        <v>0.4915458721643995</v>
      </c>
      <c r="P28340" s="15" t="n">
        <v>0.22448824188220148</v>
      </c>
      <c r="Q28340" s="15" t="n">
        <v>0.2778592937220125</v>
      </c>
      <c r="R28340" s="15" t="n">
        <v>0.259029164718123</v>
      </c>
      <c r="S28340" s="15" t="n">
        <v>0.2486123087039126</v>
      </c>
      <c r="T28340" s="15" t="n">
        <v>0.23541617344893428</v>
      </c>
    </row>
    <row r="28341">
      <c r="B28341" s="8" t="s">
        <v>3083</v>
      </c>
      <c r="C28341" s="19" t="n">
        <v>0.26400607089809514</v>
      </c>
      <c r="D28341" s="19" t="n">
        <v>0.33355582212442797</v>
      </c>
      <c r="E28341" s="19" t="n">
        <v>0.28227975165371444</v>
      </c>
      <c r="F28341" s="19" t="n">
        <v>0.32238878770924784</v>
      </c>
      <c r="G28341" s="19" t="n">
        <v>0.17869199794657967</v>
      </c>
      <c r="H28341" s="19" t="n">
        <v>0.22107647766191857</v>
      </c>
      <c r="I28341" s="19" t="n">
        <v>0.20665350907615662</v>
      </c>
      <c r="J28341" s="19" t="n">
        <v>0.2024986199376288</v>
      </c>
      <c r="K28341" s="19" t="n">
        <v>0.1649478366381575</v>
      </c>
      <c r="L28341" s="19" t="n">
        <v>0.24720028128477373</v>
      </c>
      <c r="M28341" s="19" t="n">
        <v>0.3216201531318124</v>
      </c>
      <c r="N28341" s="19" t="n">
        <v>0.368674086858234</v>
      </c>
      <c r="O28341" s="19" t="n">
        <v>0.4360788687925685</v>
      </c>
      <c r="P28341" s="19" t="n">
        <v>0.2131275913068702</v>
      </c>
      <c r="Q28341" s="19" t="n">
        <v>0.28836567578934197</v>
      </c>
      <c r="R28341" s="19" t="n">
        <v>0.28328504980848457</v>
      </c>
      <c r="S28341" s="19" t="n">
        <v>0.25549117618953426</v>
      </c>
      <c r="T28341" s="19" t="n">
        <v>0.23776216136058512</v>
      </c>
    </row>
    <row r="28342">
      <c r="B28342" s="8" t="s">
        <v>3084</v>
      </c>
      <c r="C28342" s="15" t="n">
        <v>0.2413968692662248</v>
      </c>
      <c r="D28342" s="15" t="n">
        <v>0.3002771271914674</v>
      </c>
      <c r="E28342" s="15" t="n">
        <v>0.33030948880366284</v>
      </c>
      <c r="F28342" s="15" t="n">
        <v>0.30961553489244253</v>
      </c>
      <c r="G28342" s="15" t="n">
        <v>0.1787370329079556</v>
      </c>
      <c r="H28342" s="15" t="n">
        <v>0.2132149907960773</v>
      </c>
      <c r="I28342" s="15" t="n">
        <v>0.2159432516815325</v>
      </c>
      <c r="J28342" s="15" t="n">
        <v>0.24341372213715598</v>
      </c>
      <c r="K28342" s="15" t="n">
        <v>0.16955543484973054</v>
      </c>
      <c r="L28342" s="15" t="n">
        <v>0.25181545297122304</v>
      </c>
      <c r="M28342" s="15" t="n">
        <v>0.35087292190798247</v>
      </c>
      <c r="N28342" s="15" t="n">
        <v>0.36386171432054054</v>
      </c>
      <c r="O28342" s="15" t="n">
        <v>0.4085086855898001</v>
      </c>
      <c r="P28342" s="15" t="n">
        <v>0.24282646394528357</v>
      </c>
      <c r="Q28342" s="15" t="n">
        <v>0.264524679613017</v>
      </c>
      <c r="R28342" s="15" t="n">
        <v>0.26882979575498617</v>
      </c>
      <c r="S28342" s="15" t="n">
        <v>0.2806761327156122</v>
      </c>
      <c r="T28342" s="15" t="n">
        <v>0.2590133300872291</v>
      </c>
    </row>
    <row r="28343">
      <c r="B28343" s="8" t="s">
        <v>3085</v>
      </c>
      <c r="C28343" s="19" t="n">
        <v>0.1863330196799147</v>
      </c>
      <c r="D28343" s="19" t="n">
        <v>0.34958222247868337</v>
      </c>
      <c r="E28343" s="19" t="n">
        <v>0.372175626141858</v>
      </c>
      <c r="F28343" s="19" t="n">
        <v>0.3419816221106222</v>
      </c>
      <c r="G28343" s="19" t="n">
        <v>0.17783744170977484</v>
      </c>
      <c r="H28343" s="19" t="n">
        <v>0.21764146465635195</v>
      </c>
      <c r="I28343" s="19" t="n">
        <v>0.2071675735562622</v>
      </c>
      <c r="J28343" s="19" t="n">
        <v>0.2332274784745065</v>
      </c>
      <c r="K28343" s="19" t="n">
        <v>0.17040746414683708</v>
      </c>
      <c r="L28343" s="19" t="n">
        <v>0.22663345357059564</v>
      </c>
      <c r="M28343" s="19" t="n">
        <v>0.42160452489031525</v>
      </c>
      <c r="N28343" s="19" t="n">
        <v>0.2691611571376472</v>
      </c>
      <c r="O28343" s="19" t="n">
        <v>0.5049773554829341</v>
      </c>
      <c r="P28343" s="19" t="n">
        <v>0.23676550655408887</v>
      </c>
      <c r="Q28343" s="19" t="n">
        <v>0.2762982159202957</v>
      </c>
      <c r="R28343" s="19" t="n">
        <v>0.27950730374893606</v>
      </c>
      <c r="S28343" s="19" t="n">
        <v>0.2398667086937085</v>
      </c>
      <c r="T28343" s="19" t="n">
        <v>0.26252412202176806</v>
      </c>
    </row>
    <row r="28344">
      <c r="B28344" s="8" t="s">
        <v>3086</v>
      </c>
      <c r="C28344" s="15" t="n">
        <v>0.23148090286403783</v>
      </c>
      <c r="D28344" s="15" t="n">
        <v>0.3124258067708375</v>
      </c>
      <c r="E28344" s="15" t="n">
        <v>0.334638501794955</v>
      </c>
      <c r="F28344" s="15" t="n">
        <v>0.3096689336009072</v>
      </c>
      <c r="G28344" s="15" t="n">
        <v>0.16943718092762164</v>
      </c>
      <c r="H28344" s="15" t="n">
        <v>0.20765213253099687</v>
      </c>
      <c r="I28344" s="15" t="n">
        <v>0.19649008483967317</v>
      </c>
      <c r="J28344" s="15" t="n">
        <v>0.23825169520888478</v>
      </c>
      <c r="K28344" s="15" t="n">
        <v>0.16888099581381638</v>
      </c>
      <c r="L28344" s="15" t="n">
        <v>0.24015901107065465</v>
      </c>
      <c r="M28344" s="15" t="n">
        <v>0.3483485722911439</v>
      </c>
      <c r="N28344" s="15" t="n">
        <v>0.3308725512868842</v>
      </c>
      <c r="O28344" s="15" t="n">
        <v>0.4465730109703569</v>
      </c>
      <c r="P28344" s="15" t="n">
        <v>0.24001335789105752</v>
      </c>
      <c r="Q28344" s="15" t="n">
        <v>0.28869625540888855</v>
      </c>
      <c r="R28344" s="15" t="n">
        <v>0.29144906524914926</v>
      </c>
      <c r="S28344" s="15" t="n">
        <v>0.24563404772783565</v>
      </c>
      <c r="T28344" s="15" t="n">
        <v>0.258903145215704</v>
      </c>
    </row>
    <row r="28345">
      <c r="B28345" s="8" t="s">
        <v>3087</v>
      </c>
      <c r="C28345" s="19" t="n">
        <v>0.24682422897229114</v>
      </c>
      <c r="D28345" s="19" t="n">
        <v>0.3810586220053619</v>
      </c>
      <c r="E28345" s="19" t="n">
        <v>0.28748601836990983</v>
      </c>
      <c r="F28345" s="19" t="n">
        <v>0.3942921686401047</v>
      </c>
      <c r="G28345" s="19" t="n">
        <v>0.22804455766068882</v>
      </c>
      <c r="H28345" s="19" t="n">
        <v>0.24304281685204807</v>
      </c>
      <c r="I28345" s="19" t="n">
        <v>0.23382611444795803</v>
      </c>
      <c r="J28345" s="19" t="n">
        <v>0.18814815464756807</v>
      </c>
      <c r="K28345" s="19" t="n">
        <v>0.1558388083576185</v>
      </c>
      <c r="L28345" s="19" t="n">
        <v>0.20962316135259182</v>
      </c>
      <c r="M28345" s="19" t="n">
        <v>0.3212854061396771</v>
      </c>
      <c r="N28345" s="19" t="n">
        <v>0.35177504601968174</v>
      </c>
      <c r="O28345" s="19" t="n">
        <v>0.5129743634106475</v>
      </c>
      <c r="P28345" s="19" t="n">
        <v>0.23632106263481326</v>
      </c>
      <c r="Q28345" s="19" t="n">
        <v>0.2813999628055498</v>
      </c>
      <c r="R28345" s="19" t="n">
        <v>0.27661131332376004</v>
      </c>
      <c r="S28345" s="19" t="n">
        <v>0.20183387295343397</v>
      </c>
      <c r="T28345" s="19" t="n">
        <v>0.2780550560147621</v>
      </c>
    </row>
    <row r="28346">
      <c r="B28346" s="8" t="s">
        <v>3088</v>
      </c>
      <c r="C28346" s="15" t="n">
        <v>0.26402226414975444</v>
      </c>
      <c r="D28346" s="15" t="n">
        <v>0.3026416556370606</v>
      </c>
      <c r="E28346" s="15" t="n">
        <v>0.3151330184089205</v>
      </c>
      <c r="F28346" s="15" t="n">
        <v>0.29684763268264475</v>
      </c>
      <c r="G28346" s="15" t="n">
        <v>0.1533209786207287</v>
      </c>
      <c r="H28346" s="15" t="n">
        <v>0.21176997411133458</v>
      </c>
      <c r="I28346" s="15" t="n">
        <v>0.1826755490814184</v>
      </c>
      <c r="J28346" s="15" t="n">
        <v>0.23768158849816792</v>
      </c>
      <c r="K28346" s="15" t="n">
        <v>0.18215152762963988</v>
      </c>
      <c r="L28346" s="15" t="n">
        <v>0.25115538533358495</v>
      </c>
      <c r="M28346" s="15" t="n">
        <v>0.3661962200203717</v>
      </c>
      <c r="N28346" s="15" t="n">
        <v>0.3540203690451753</v>
      </c>
      <c r="O28346" s="15" t="n">
        <v>0.3687143491867335</v>
      </c>
      <c r="P28346" s="15" t="n">
        <v>0.2200248089913881</v>
      </c>
      <c r="Q28346" s="15" t="n">
        <v>0.23993615073829527</v>
      </c>
      <c r="R28346" s="15" t="n">
        <v>0.26205553890410643</v>
      </c>
      <c r="S28346" s="15" t="n">
        <v>0.23072340170898467</v>
      </c>
      <c r="T28346" s="15" t="n">
        <v>0.2622225734640184</v>
      </c>
    </row>
    <row r="28347">
      <c r="B28347" s="8" t="s">
        <v>3089</v>
      </c>
      <c r="C28347" s="19" t="n">
        <v>0.23365829564452606</v>
      </c>
      <c r="D28347" s="19" t="n">
        <v>0.3286750736174236</v>
      </c>
      <c r="E28347" s="19" t="n">
        <v>0.2993049463789811</v>
      </c>
      <c r="F28347" s="19" t="n">
        <v>0.34300192831118476</v>
      </c>
      <c r="G28347" s="19" t="n">
        <v>0.22064518074159462</v>
      </c>
      <c r="H28347" s="19" t="n">
        <v>0.224073133724306</v>
      </c>
      <c r="I28347" s="19" t="n">
        <v>0.2534870290585021</v>
      </c>
      <c r="J28347" s="19" t="n">
        <v>0.2536827620302329</v>
      </c>
      <c r="K28347" s="19" t="n">
        <v>0.08188666934084973</v>
      </c>
      <c r="L28347" s="19" t="n">
        <v>0.23061119732254012</v>
      </c>
      <c r="M28347" s="19" t="n">
        <v>0.2879708963461894</v>
      </c>
      <c r="N28347" s="19" t="n">
        <v>0.3888623939529319</v>
      </c>
      <c r="O28347" s="19" t="n">
        <v>0.5469926740969178</v>
      </c>
      <c r="P28347" s="19" t="n">
        <v>0.24845968755122688</v>
      </c>
      <c r="Q28347" s="19" t="n">
        <v>0.2596502792496965</v>
      </c>
      <c r="R28347" s="19" t="n">
        <v>0.26526579291500385</v>
      </c>
      <c r="S28347" s="19" t="n">
        <v>0.19493473696072083</v>
      </c>
      <c r="T28347" s="19" t="n">
        <v>0.25651043366708626</v>
      </c>
    </row>
    <row r="28348">
      <c r="B28348" s="8" t="s">
        <v>3090</v>
      </c>
      <c r="C28348" s="15" t="n">
        <v>0.26913865617916105</v>
      </c>
      <c r="D28348" s="15" t="n">
        <v>0.31430534684518147</v>
      </c>
      <c r="E28348" s="15" t="n">
        <v>0.3537068235965164</v>
      </c>
      <c r="F28348" s="15" t="n">
        <v>0.33170904206626345</v>
      </c>
      <c r="G28348" s="15" t="n">
        <v>0.21497020403298922</v>
      </c>
      <c r="H28348" s="15" t="n">
        <v>0.2163866145674573</v>
      </c>
      <c r="I28348" s="15" t="n">
        <v>0.22185757277790213</v>
      </c>
      <c r="J28348" s="15" t="n">
        <v>0.22479813490348613</v>
      </c>
      <c r="K28348" s="15" t="n">
        <v>0.13818541957378108</v>
      </c>
      <c r="L28348" s="15" t="n">
        <v>0.19068549488703015</v>
      </c>
      <c r="M28348" s="15" t="n">
        <v>0.4190168657497405</v>
      </c>
      <c r="N28348" s="15" t="n">
        <v>0.3516104172518164</v>
      </c>
      <c r="O28348" s="15" t="n">
        <v>0.3831827399912967</v>
      </c>
      <c r="P28348" s="15" t="n">
        <v>0.2435594178074566</v>
      </c>
      <c r="Q28348" s="15" t="n">
        <v>0.2917699662146944</v>
      </c>
      <c r="R28348" s="15" t="n">
        <v>0.25678324471953196</v>
      </c>
      <c r="S28348" s="15" t="n">
        <v>0.2413473313692988</v>
      </c>
      <c r="T28348" s="15" t="n">
        <v>0.29229576494860143</v>
      </c>
    </row>
    <row r="28349">
      <c r="B28349" s="8" t="s">
        <v>3091</v>
      </c>
      <c r="C28349" s="19" t="n">
        <v>0.2660828755184205</v>
      </c>
      <c r="D28349" s="19" t="n">
        <v>0.37257809222321137</v>
      </c>
      <c r="E28349" s="19" t="n">
        <v>0.30178933894077586</v>
      </c>
      <c r="F28349" s="19" t="n">
        <v>0.3028634097173085</v>
      </c>
      <c r="G28349" s="19" t="n">
        <v>0.17094344699621677</v>
      </c>
      <c r="H28349" s="19" t="n">
        <v>0.2699762995897077</v>
      </c>
      <c r="I28349" s="19" t="n">
        <v>0.1877165418280922</v>
      </c>
      <c r="J28349" s="19" t="n">
        <v>0.2520890661178732</v>
      </c>
      <c r="K28349" s="19" t="n">
        <v>0.1376360863155261</v>
      </c>
      <c r="L28349" s="19" t="n">
        <v>0.3448503002770819</v>
      </c>
      <c r="M28349" s="19" t="n">
        <v>0.2936653259734724</v>
      </c>
      <c r="N28349" s="19" t="n">
        <v>0.38319413986975986</v>
      </c>
      <c r="O28349" s="19" t="n">
        <v>0.5063152882680962</v>
      </c>
      <c r="P28349" s="19" t="n">
        <v>0.22765725253622265</v>
      </c>
      <c r="Q28349" s="19" t="n">
        <v>0.3001837390136907</v>
      </c>
      <c r="R28349" s="19" t="n">
        <v>0.28470671093722066</v>
      </c>
      <c r="S28349" s="19" t="n">
        <v>0.2774574323779214</v>
      </c>
      <c r="T28349" s="19" t="n">
        <v>0.28150452872434445</v>
      </c>
    </row>
    <row r="28350">
      <c r="B28350" s="8" t="s">
        <v>3092</v>
      </c>
      <c r="C28350" s="15" t="n">
        <v>0.23925036285517465</v>
      </c>
      <c r="D28350" s="15" t="n">
        <v>0.37131767134562177</v>
      </c>
      <c r="E28350" s="15" t="n">
        <v>0.2627216003799076</v>
      </c>
      <c r="F28350" s="15" t="n">
        <v>0.3173254935974253</v>
      </c>
      <c r="G28350" s="15" t="n">
        <v>0.21364095077954656</v>
      </c>
      <c r="H28350" s="15" t="n">
        <v>0.2182508444013931</v>
      </c>
      <c r="I28350" s="15" t="n">
        <v>0.2152597998549363</v>
      </c>
      <c r="J28350" s="15" t="n">
        <v>0.18784358742247606</v>
      </c>
      <c r="K28350" s="15" t="n">
        <v>0.16862778051807628</v>
      </c>
      <c r="L28350" s="15" t="n">
        <v>0.28072242233992556</v>
      </c>
      <c r="M28350" s="15" t="n">
        <v>0.22232815740739437</v>
      </c>
      <c r="N28350" s="15" t="n">
        <v>0.3689778735062797</v>
      </c>
      <c r="O28350" s="15" t="n">
        <v>0.57265536876676</v>
      </c>
      <c r="P28350" s="15" t="n">
        <v>0.22749749634347452</v>
      </c>
      <c r="Q28350" s="15" t="n">
        <v>0.23695584486839272</v>
      </c>
      <c r="R28350" s="15" t="n">
        <v>0.25828020298795834</v>
      </c>
      <c r="S28350" s="15" t="n">
        <v>0.24419302596663858</v>
      </c>
      <c r="T28350" s="15" t="n">
        <v>0.2512001215314981</v>
      </c>
    </row>
    <row r="28351">
      <c r="B28351" s="8" t="s">
        <v>3093</v>
      </c>
      <c r="C28351" s="19" t="n">
        <v>0.2857680989943761</v>
      </c>
      <c r="D28351" s="19" t="n">
        <v>0.35876626568795933</v>
      </c>
      <c r="E28351" s="19" t="n">
        <v>0.2642459199234347</v>
      </c>
      <c r="F28351" s="19" t="n">
        <v>0.36889557651655697</v>
      </c>
      <c r="G28351" s="19" t="n">
        <v>0.19760056930319939</v>
      </c>
      <c r="H28351" s="19" t="n">
        <v>0.20373518287554612</v>
      </c>
      <c r="I28351" s="19" t="n">
        <v>0.21559141380829674</v>
      </c>
      <c r="J28351" s="19" t="n">
        <v>0.19546253643173359</v>
      </c>
      <c r="K28351" s="19" t="n">
        <v>0.18002447127372015</v>
      </c>
      <c r="L28351" s="19" t="n">
        <v>0.18932929962449155</v>
      </c>
      <c r="M28351" s="19" t="n">
        <v>0.35219633324521865</v>
      </c>
      <c r="N28351" s="19" t="n">
        <v>0.3705542612949511</v>
      </c>
      <c r="O28351" s="19" t="n">
        <v>0.4062000451724897</v>
      </c>
      <c r="P28351" s="19" t="n">
        <v>0.2628115472106526</v>
      </c>
      <c r="Q28351" s="19" t="n">
        <v>0.24184604558743955</v>
      </c>
      <c r="R28351" s="19" t="n">
        <v>0.2468712068774565</v>
      </c>
      <c r="S28351" s="19" t="n">
        <v>0.16780130048809835</v>
      </c>
      <c r="T28351" s="19" t="n">
        <v>0.290037178871038</v>
      </c>
    </row>
    <row r="28352">
      <c r="B28352" s="8" t="s">
        <v>3094</v>
      </c>
      <c r="C28352" s="15" t="n">
        <v>0.26825846673239984</v>
      </c>
      <c r="D28352" s="15" t="n">
        <v>0.3285445084644801</v>
      </c>
      <c r="E28352" s="15" t="n">
        <v>0.3402320415466282</v>
      </c>
      <c r="F28352" s="15" t="n">
        <v>0.3237025408927106</v>
      </c>
      <c r="G28352" s="15" t="n">
        <v>0.17456288066666548</v>
      </c>
      <c r="H28352" s="15" t="n">
        <v>0.1963331938522886</v>
      </c>
      <c r="I28352" s="15" t="n">
        <v>0.19074048911501273</v>
      </c>
      <c r="J28352" s="15" t="n">
        <v>0.22548013687000606</v>
      </c>
      <c r="K28352" s="15" t="n">
        <v>0.20587010212774867</v>
      </c>
      <c r="L28352" s="15" t="n">
        <v>0.2412485040969421</v>
      </c>
      <c r="M28352" s="15" t="n">
        <v>0.37596877811195134</v>
      </c>
      <c r="N28352" s="15" t="n">
        <v>0.3504416913314654</v>
      </c>
      <c r="O28352" s="15" t="n">
        <v>0.42919686609112884</v>
      </c>
      <c r="P28352" s="15" t="n">
        <v>0.2451877955005623</v>
      </c>
      <c r="Q28352" s="15" t="n">
        <v>0.3454816167051714</v>
      </c>
      <c r="R28352" s="15" t="n">
        <v>0.28799319201497053</v>
      </c>
      <c r="S28352" s="15" t="n">
        <v>0.2620312957751473</v>
      </c>
      <c r="T28352" s="15" t="n">
        <v>0.2649562327981102</v>
      </c>
    </row>
    <row r="28353">
      <c r="B28353" s="8" t="s">
        <v>3095</v>
      </c>
      <c r="C28353" s="19" t="n">
        <v>0.3425476214563671</v>
      </c>
      <c r="D28353" s="19" t="n">
        <v>0.3846461051709419</v>
      </c>
      <c r="E28353" s="19" t="n">
        <v>0.20632337080172888</v>
      </c>
      <c r="F28353" s="19" t="n">
        <v>0.356882282084552</v>
      </c>
      <c r="G28353" s="19" t="n">
        <v>0.19078754097750403</v>
      </c>
      <c r="H28353" s="19" t="n">
        <v>0.21479101338073125</v>
      </c>
      <c r="I28353" s="19" t="n">
        <v>0.21015942972557458</v>
      </c>
      <c r="J28353" s="19" t="n">
        <v>0.14659531084428362</v>
      </c>
      <c r="K28353" s="19" t="n">
        <v>0.22723387109893545</v>
      </c>
      <c r="L28353" s="19" t="n">
        <v>0.23292100033526533</v>
      </c>
      <c r="M28353" s="19" t="n">
        <v>0.25547733453791105</v>
      </c>
      <c r="N28353" s="19" t="n">
        <v>0.4326577960339967</v>
      </c>
      <c r="O28353" s="19" t="n">
        <v>0.45791844138619675</v>
      </c>
      <c r="P28353" s="19" t="n">
        <v>0.272786708505583</v>
      </c>
      <c r="Q28353" s="19" t="n">
        <v>0.2939809914578454</v>
      </c>
      <c r="R28353" s="19" t="n">
        <v>0.30186846919711247</v>
      </c>
      <c r="S28353" s="19" t="n">
        <v>0.18774425721681318</v>
      </c>
      <c r="T28353" s="19" t="n">
        <v>0.2550847158965495</v>
      </c>
    </row>
    <row r="28354">
      <c r="B28354" s="8" t="s">
        <v>3096</v>
      </c>
      <c r="C28354" s="15" t="n">
        <v>0.26850864122825585</v>
      </c>
      <c r="D28354" s="15" t="n">
        <v>0.34459981810889806</v>
      </c>
      <c r="E28354" s="15" t="n">
        <v>0.2928742666762179</v>
      </c>
      <c r="F28354" s="15" t="n">
        <v>0.29528517168943486</v>
      </c>
      <c r="G28354" s="15" t="n">
        <v>0.16714149358006664</v>
      </c>
      <c r="H28354" s="15" t="n">
        <v>0.2101714556431418</v>
      </c>
      <c r="I28354" s="15" t="n">
        <v>0.19723696579541888</v>
      </c>
      <c r="J28354" s="15" t="n">
        <v>0.2281858423843448</v>
      </c>
      <c r="K28354" s="15" t="n">
        <v>0.17132841284625414</v>
      </c>
      <c r="L28354" s="15" t="n">
        <v>0.2688399767124986</v>
      </c>
      <c r="M28354" s="15" t="n">
        <v>0.34118808226352626</v>
      </c>
      <c r="N28354" s="15" t="n">
        <v>0.3622049094915139</v>
      </c>
      <c r="O28354" s="15" t="n">
        <v>0.46484815296063886</v>
      </c>
      <c r="P28354" s="15" t="n">
        <v>0.2060091995662613</v>
      </c>
      <c r="Q28354" s="15" t="n">
        <v>0.2647950131313212</v>
      </c>
      <c r="R28354" s="15" t="n">
        <v>0.27823866230531763</v>
      </c>
      <c r="S28354" s="15" t="n">
        <v>0.20047709187853846</v>
      </c>
      <c r="T28354" s="15" t="n">
        <v>0.28291845212586847</v>
      </c>
    </row>
    <row r="28355">
      <c r="B28355" s="8" t="s">
        <v>3097</v>
      </c>
      <c r="C28355" s="19" t="n">
        <v>0.2581463059698976</v>
      </c>
      <c r="D28355" s="19" t="n">
        <v>0.402146753848229</v>
      </c>
      <c r="E28355" s="19" t="n">
        <v>0.29066964277468804</v>
      </c>
      <c r="F28355" s="19" t="n">
        <v>0.35426312054190695</v>
      </c>
      <c r="G28355" s="19" t="n">
        <v>0.24592948767482758</v>
      </c>
      <c r="H28355" s="19" t="n">
        <v>0.23629667406288307</v>
      </c>
      <c r="I28355" s="19" t="n">
        <v>0.21580730444701862</v>
      </c>
      <c r="J28355" s="19" t="n">
        <v>0.1638219536423889</v>
      </c>
      <c r="K28355" s="19" t="n">
        <v>0.14630592309758492</v>
      </c>
      <c r="L28355" s="19" t="n">
        <v>0.2488531574425464</v>
      </c>
      <c r="M28355" s="19" t="n">
        <v>0.20615415975470533</v>
      </c>
      <c r="N28355" s="19" t="n">
        <v>0.40830801776321013</v>
      </c>
      <c r="O28355" s="19" t="n">
        <v>0.6360724136522307</v>
      </c>
      <c r="P28355" s="19" t="n">
        <v>0.19164280928444616</v>
      </c>
      <c r="Q28355" s="19" t="n">
        <v>0.296880834549047</v>
      </c>
      <c r="R28355" s="19" t="n">
        <v>0.267439951276681</v>
      </c>
      <c r="S28355" s="19" t="n">
        <v>0.2593678465597461</v>
      </c>
      <c r="T28355" s="19" t="n">
        <v>0.24619498885372265</v>
      </c>
    </row>
    <row r="28356">
      <c r="B28356" s="8" t="s">
        <v>3098</v>
      </c>
      <c r="C28356" s="15" t="n">
        <v>0.25937367479146956</v>
      </c>
      <c r="D28356" s="15" t="n">
        <v>0.35444840673962724</v>
      </c>
      <c r="E28356" s="15" t="n">
        <v>0.30313115140160485</v>
      </c>
      <c r="F28356" s="15" t="n">
        <v>0.29660375251122456</v>
      </c>
      <c r="G28356" s="15" t="n">
        <v>0.21439597558714238</v>
      </c>
      <c r="H28356" s="15" t="n">
        <v>0.22216122361533372</v>
      </c>
      <c r="I28356" s="15" t="n">
        <v>0.20553797523291512</v>
      </c>
      <c r="J28356" s="15" t="n">
        <v>0.1940359832560607</v>
      </c>
      <c r="K28356" s="15" t="n">
        <v>0.15168757282105888</v>
      </c>
      <c r="L28356" s="15" t="n">
        <v>0.23278972353620778</v>
      </c>
      <c r="M28356" s="15" t="n">
        <v>0.338581458136985</v>
      </c>
      <c r="N28356" s="15" t="n">
        <v>0.3415535401194829</v>
      </c>
      <c r="O28356" s="15" t="n">
        <v>0.43768853620893666</v>
      </c>
      <c r="P28356" s="15" t="n">
        <v>0.1972358149167681</v>
      </c>
      <c r="Q28356" s="15" t="n">
        <v>0.2961200457037944</v>
      </c>
      <c r="R28356" s="15" t="n">
        <v>0.24114512260245363</v>
      </c>
      <c r="S28356" s="15" t="n">
        <v>0.28999356428752165</v>
      </c>
      <c r="T28356" s="15" t="n">
        <v>0.2592006959124927</v>
      </c>
    </row>
    <row r="28357">
      <c r="B28357" s="8" t="s">
        <v>3099</v>
      </c>
      <c r="C28357" s="19" t="n">
        <v>0.2200987667182703</v>
      </c>
      <c r="D28357" s="19" t="n">
        <v>0.29606592006680377</v>
      </c>
      <c r="E28357" s="19" t="n">
        <v>0.314790131284376</v>
      </c>
      <c r="F28357" s="19" t="n">
        <v>0.3365076630000878</v>
      </c>
      <c r="G28357" s="19" t="n">
        <v>0.18256084665030636</v>
      </c>
      <c r="H28357" s="19" t="n">
        <v>0.22192912444684743</v>
      </c>
      <c r="I28357" s="19" t="n">
        <v>0.21829162513909997</v>
      </c>
      <c r="J28357" s="19" t="n">
        <v>0.24377330908332506</v>
      </c>
      <c r="K28357" s="19" t="n">
        <v>0.12343362367392091</v>
      </c>
      <c r="L28357" s="19" t="n">
        <v>0.21459817947785947</v>
      </c>
      <c r="M28357" s="19" t="n">
        <v>0.39666800740088914</v>
      </c>
      <c r="N28357" s="19" t="n">
        <v>0.2991532768818465</v>
      </c>
      <c r="O28357" s="19" t="n">
        <v>0.3768422013613038</v>
      </c>
      <c r="P28357" s="19" t="n">
        <v>0.217089204520912</v>
      </c>
      <c r="Q28357" s="19" t="n">
        <v>0.2585455712032223</v>
      </c>
      <c r="R28357" s="19" t="n">
        <v>0.28053923475068704</v>
      </c>
      <c r="S28357" s="19" t="n">
        <v>0.2242559755799365</v>
      </c>
      <c r="T28357" s="19" t="n">
        <v>0.26970020141848855</v>
      </c>
    </row>
    <row r="28358">
      <c r="B28358" s="8" t="s">
        <v>3100</v>
      </c>
      <c r="C28358" s="15" t="n">
        <v>0.24539212874423957</v>
      </c>
      <c r="D28358" s="15" t="n">
        <v>0.3050469031095679</v>
      </c>
      <c r="E28358" s="15" t="n">
        <v>0.30993733945903673</v>
      </c>
      <c r="F28358" s="15" t="n">
        <v>0.3151289332157924</v>
      </c>
      <c r="G28358" s="15" t="n">
        <v>0.1769358169464231</v>
      </c>
      <c r="H28358" s="15" t="n">
        <v>0.21181417129091717</v>
      </c>
      <c r="I28358" s="15" t="n">
        <v>0.20431218344099772</v>
      </c>
      <c r="J28358" s="15" t="n">
        <v>0.24117822372230585</v>
      </c>
      <c r="K28358" s="15" t="n">
        <v>0.1677821070323341</v>
      </c>
      <c r="L28358" s="15" t="n">
        <v>0.2267693186600331</v>
      </c>
      <c r="M28358" s="15" t="n">
        <v>0.39305829804441894</v>
      </c>
      <c r="N28358" s="15" t="n">
        <v>0.33369973001737785</v>
      </c>
      <c r="O28358" s="15" t="n">
        <v>0.3858856927214189</v>
      </c>
      <c r="P28358" s="15" t="n">
        <v>0.26033938822960695</v>
      </c>
      <c r="Q28358" s="15" t="n">
        <v>0.27991182624163663</v>
      </c>
      <c r="R28358" s="15" t="n">
        <v>0.2666664408685564</v>
      </c>
      <c r="S28358" s="15" t="n">
        <v>0.2139184733209129</v>
      </c>
      <c r="T28358" s="15" t="n">
        <v>0.23858901338680588</v>
      </c>
    </row>
    <row r="28359">
      <c r="B28359" s="8" t="s">
        <v>3101</v>
      </c>
      <c r="C28359" s="19" t="n">
        <v>0.27415015454238434</v>
      </c>
      <c r="D28359" s="19" t="n">
        <v>0.38747524536363087</v>
      </c>
      <c r="E28359" s="19" t="n">
        <v>0.21200344157224474</v>
      </c>
      <c r="F28359" s="19" t="n">
        <v>0.33964923426637567</v>
      </c>
      <c r="G28359" s="19" t="n">
        <v>0.2173724823600233</v>
      </c>
      <c r="H28359" s="19" t="n">
        <v>0.22974481829933063</v>
      </c>
      <c r="I28359" s="19" t="n">
        <v>0.19940693386091782</v>
      </c>
      <c r="J28359" s="19" t="n">
        <v>0.1629091100138755</v>
      </c>
      <c r="K28359" s="19" t="n">
        <v>0.17399342847616375</v>
      </c>
      <c r="L28359" s="19" t="n">
        <v>0.23136428044714744</v>
      </c>
      <c r="M28359" s="19" t="n">
        <v>0.25800578871889485</v>
      </c>
      <c r="N28359" s="19" t="n">
        <v>0.3714623360485867</v>
      </c>
      <c r="O28359" s="19" t="n">
        <v>0.5250132360641121</v>
      </c>
      <c r="P28359" s="19" t="n">
        <v>0.20298567445346127</v>
      </c>
      <c r="Q28359" s="19" t="n">
        <v>0.2279831589936158</v>
      </c>
      <c r="R28359" s="19" t="n">
        <v>0.24194242667393207</v>
      </c>
      <c r="S28359" s="19" t="n">
        <v>0.24372549085034315</v>
      </c>
      <c r="T28359" s="19" t="n">
        <v>0.2711285428257173</v>
      </c>
    </row>
    <row r="28360">
      <c r="B28360" s="8" t="s">
        <v>3102</v>
      </c>
      <c r="C28360" s="15" t="n">
        <v>0.26225988388090476</v>
      </c>
      <c r="D28360" s="15" t="n">
        <v>0.3852111096136496</v>
      </c>
      <c r="E28360" s="15" t="n">
        <v>0.24111664493830584</v>
      </c>
      <c r="F28360" s="15" t="n">
        <v>0.3977910128540473</v>
      </c>
      <c r="G28360" s="15" t="n">
        <v>0.23342142497468613</v>
      </c>
      <c r="H28360" s="15" t="n">
        <v>0.24993405788875211</v>
      </c>
      <c r="I28360" s="15" t="n">
        <v>0.2289970206747895</v>
      </c>
      <c r="J28360" s="15" t="n">
        <v>0.1786345040646233</v>
      </c>
      <c r="K28360" s="15" t="n">
        <v>0.1690242298398373</v>
      </c>
      <c r="L28360" s="15" t="n">
        <v>0.204051367040221</v>
      </c>
      <c r="M28360" s="15" t="n">
        <v>0.28735477602169646</v>
      </c>
      <c r="N28360" s="15" t="n">
        <v>0.36845647196558867</v>
      </c>
      <c r="O28360" s="15" t="n">
        <v>0.5131533540403176</v>
      </c>
      <c r="P28360" s="15" t="n">
        <v>0.2378470190993345</v>
      </c>
      <c r="Q28360" s="15" t="n">
        <v>0.26471318294735297</v>
      </c>
      <c r="R28360" s="15" t="n">
        <v>0.27663139232123146</v>
      </c>
      <c r="S28360" s="15" t="n">
        <v>0.17035160277612946</v>
      </c>
      <c r="T28360" s="15" t="n">
        <v>0.2932233215044628</v>
      </c>
    </row>
    <row r="28361">
      <c r="B28361" s="8" t="s">
        <v>3103</v>
      </c>
      <c r="C28361" s="19" t="n">
        <v>0.25445791456128863</v>
      </c>
      <c r="D28361" s="19" t="n">
        <v>0.3718329704307905</v>
      </c>
      <c r="E28361" s="19" t="n">
        <v>0.319805244333959</v>
      </c>
      <c r="F28361" s="19" t="n">
        <v>0.3341472479113006</v>
      </c>
      <c r="G28361" s="19" t="n">
        <v>0.20745895977394413</v>
      </c>
      <c r="H28361" s="19" t="n">
        <v>0.22953139926292357</v>
      </c>
      <c r="I28361" s="19" t="n">
        <v>0.19942004726672907</v>
      </c>
      <c r="J28361" s="19" t="n">
        <v>0.20048664833794466</v>
      </c>
      <c r="K28361" s="19" t="n">
        <v>0.16578769209834907</v>
      </c>
      <c r="L28361" s="19" t="n">
        <v>0.23077449316916276</v>
      </c>
      <c r="M28361" s="19" t="n">
        <v>0.3250946755413541</v>
      </c>
      <c r="N28361" s="19" t="n">
        <v>0.3537184343243342</v>
      </c>
      <c r="O28361" s="19" t="n">
        <v>0.4848204824488335</v>
      </c>
      <c r="P28361" s="19" t="n">
        <v>0.24456393577004468</v>
      </c>
      <c r="Q28361" s="19" t="n">
        <v>0.3070790730717771</v>
      </c>
      <c r="R28361" s="19" t="n">
        <v>0.30843976717551336</v>
      </c>
      <c r="S28361" s="19" t="n">
        <v>0.22166828228218985</v>
      </c>
      <c r="T28361" s="19" t="n">
        <v>0.26550211104202803</v>
      </c>
    </row>
    <row r="28362">
      <c r="B28362" s="8" t="s">
        <v>3104</v>
      </c>
      <c r="C28362" s="15" t="n">
        <v>0.23308365884761928</v>
      </c>
      <c r="D28362" s="15" t="n">
        <v>0.3187192230237316</v>
      </c>
      <c r="E28362" s="15" t="n">
        <v>0.316634952453738</v>
      </c>
      <c r="F28362" s="15" t="n">
        <v>0.3124074911408981</v>
      </c>
      <c r="G28362" s="15" t="n">
        <v>0.19246319920731564</v>
      </c>
      <c r="H28362" s="15" t="n">
        <v>0.21094473729991015</v>
      </c>
      <c r="I28362" s="15" t="n">
        <v>0.20975415640756562</v>
      </c>
      <c r="J28362" s="15" t="n">
        <v>0.2412349132204934</v>
      </c>
      <c r="K28362" s="15" t="n">
        <v>0.14421548617376684</v>
      </c>
      <c r="L28362" s="15" t="n">
        <v>0.23401525698468117</v>
      </c>
      <c r="M28362" s="15" t="n">
        <v>0.38154691611247327</v>
      </c>
      <c r="N28362" s="15" t="n">
        <v>0.3278914676301014</v>
      </c>
      <c r="O28362" s="15" t="n">
        <v>0.4483596761603023</v>
      </c>
      <c r="P28362" s="15" t="n">
        <v>0.23174499420846564</v>
      </c>
      <c r="Q28362" s="15" t="n">
        <v>0.2990708464470971</v>
      </c>
      <c r="R28362" s="15" t="n">
        <v>0.2866718489958445</v>
      </c>
      <c r="S28362" s="15" t="n">
        <v>0.2349984689737277</v>
      </c>
      <c r="T28362" s="15" t="n">
        <v>0.2897005944951519</v>
      </c>
    </row>
    <row r="28363">
      <c r="B28363" s="8" t="s">
        <v>3105</v>
      </c>
      <c r="C28363" s="19" t="n">
        <v>0.2994547459240966</v>
      </c>
      <c r="D28363" s="19" t="n">
        <v>0.3885258024573714</v>
      </c>
      <c r="E28363" s="19" t="n">
        <v>0.24356794589299952</v>
      </c>
      <c r="F28363" s="19" t="n">
        <v>0.31191579682828385</v>
      </c>
      <c r="G28363" s="19" t="n">
        <v>0.19580200543175266</v>
      </c>
      <c r="H28363" s="19" t="n">
        <v>0.21596387085076</v>
      </c>
      <c r="I28363" s="19" t="n">
        <v>0.20102703000724728</v>
      </c>
      <c r="J28363" s="19" t="n">
        <v>0.1592751264257406</v>
      </c>
      <c r="K28363" s="19" t="n">
        <v>0.18410191284467922</v>
      </c>
      <c r="L28363" s="19" t="n">
        <v>0.24527415847523962</v>
      </c>
      <c r="M28363" s="19" t="n">
        <v>0.2675404232294129</v>
      </c>
      <c r="N28363" s="19" t="n">
        <v>0.42160853285890365</v>
      </c>
      <c r="O28363" s="19" t="n">
        <v>0.5160801367482505</v>
      </c>
      <c r="P28363" s="19" t="n">
        <v>0.22675848427094838</v>
      </c>
      <c r="Q28363" s="19" t="n">
        <v>0.2538161959613856</v>
      </c>
      <c r="R28363" s="19" t="n">
        <v>0.26898500813970777</v>
      </c>
      <c r="S28363" s="19" t="n">
        <v>0.18912590786151914</v>
      </c>
      <c r="T28363" s="19" t="n">
        <v>0.2670571101172626</v>
      </c>
    </row>
    <row r="28364">
      <c r="B28364" s="8" t="s">
        <v>3106</v>
      </c>
      <c r="C28364" s="15" t="n">
        <v>0.22541268155428912</v>
      </c>
      <c r="D28364" s="15" t="n">
        <v>0.33812516997146547</v>
      </c>
      <c r="E28364" s="15" t="n">
        <v>0.2914877705260167</v>
      </c>
      <c r="F28364" s="15" t="n">
        <v>0.33397625977317225</v>
      </c>
      <c r="G28364" s="15" t="n">
        <v>0.19795803655586236</v>
      </c>
      <c r="H28364" s="15" t="n">
        <v>0.22571742800671746</v>
      </c>
      <c r="I28364" s="15" t="n">
        <v>0.21278062518046972</v>
      </c>
      <c r="J28364" s="15" t="n">
        <v>0.21900046763887024</v>
      </c>
      <c r="K28364" s="15" t="n">
        <v>0.1470460984783585</v>
      </c>
      <c r="L28364" s="15" t="n">
        <v>0.23871662510028907</v>
      </c>
      <c r="M28364" s="15" t="n">
        <v>0.3019390521700977</v>
      </c>
      <c r="N28364" s="15" t="n">
        <v>0.34838982819558284</v>
      </c>
      <c r="O28364" s="15" t="n">
        <v>0.4901311724785507</v>
      </c>
      <c r="P28364" s="15" t="n">
        <v>0.20246598779083763</v>
      </c>
      <c r="Q28364" s="15" t="n">
        <v>0.2592919426625849</v>
      </c>
      <c r="R28364" s="15" t="n">
        <v>0.2817571894705145</v>
      </c>
      <c r="S28364" s="15" t="n">
        <v>0.2528155915356372</v>
      </c>
      <c r="T28364" s="15" t="n">
        <v>0.2545198049242849</v>
      </c>
    </row>
    <row r="28365">
      <c r="B28365" s="8" t="s">
        <v>3107</v>
      </c>
      <c r="C28365" s="19" t="n">
        <v>0.2148633014349515</v>
      </c>
      <c r="D28365" s="19" t="n">
        <v>0.2943228250889604</v>
      </c>
      <c r="E28365" s="19" t="n">
        <v>0.33298196501327</v>
      </c>
      <c r="F28365" s="19" t="n">
        <v>0.3351647312518962</v>
      </c>
      <c r="G28365" s="19" t="n">
        <v>0.18077480733267257</v>
      </c>
      <c r="H28365" s="19" t="n">
        <v>0.21704015367369114</v>
      </c>
      <c r="I28365" s="19" t="n">
        <v>0.20420027803510013</v>
      </c>
      <c r="J28365" s="19" t="n">
        <v>0.2551179653228994</v>
      </c>
      <c r="K28365" s="19" t="n">
        <v>0.15066087214012788</v>
      </c>
      <c r="L28365" s="19" t="n">
        <v>0.22005701535139702</v>
      </c>
      <c r="M28365" s="19" t="n">
        <v>0.3799863655173844</v>
      </c>
      <c r="N28365" s="19" t="n">
        <v>0.32127791918274906</v>
      </c>
      <c r="O28365" s="19" t="n">
        <v>0.389978147782739</v>
      </c>
      <c r="P28365" s="19" t="n">
        <v>0.23822390837532828</v>
      </c>
      <c r="Q28365" s="19" t="n">
        <v>0.23896602165654066</v>
      </c>
      <c r="R28365" s="19" t="n">
        <v>0.2851711845927418</v>
      </c>
      <c r="S28365" s="19" t="n">
        <v>0.2355539611725389</v>
      </c>
      <c r="T28365" s="19" t="n">
        <v>0.2717750240847257</v>
      </c>
    </row>
    <row r="28366">
      <c r="B28366" s="8" t="s">
        <v>3108</v>
      </c>
      <c r="C28366" s="15" t="n">
        <v>0.2701760643269556</v>
      </c>
      <c r="D28366" s="15" t="n">
        <v>0.3359357437085058</v>
      </c>
      <c r="E28366" s="15" t="n">
        <v>0.31101856805367667</v>
      </c>
      <c r="F28366" s="15" t="n">
        <v>0.33371818725287256</v>
      </c>
      <c r="G28366" s="15" t="n">
        <v>0.21786508881489697</v>
      </c>
      <c r="H28366" s="15" t="n">
        <v>0.23611843017211592</v>
      </c>
      <c r="I28366" s="15" t="n">
        <v>0.19248775760223524</v>
      </c>
      <c r="J28366" s="15" t="n">
        <v>0.1913939777830477</v>
      </c>
      <c r="K28366" s="15" t="n">
        <v>0.1748157403064549</v>
      </c>
      <c r="L28366" s="15" t="n">
        <v>0.2248709486997312</v>
      </c>
      <c r="M28366" s="15" t="n">
        <v>0.2902157498792526</v>
      </c>
      <c r="N28366" s="15" t="n">
        <v>0.3994776640041569</v>
      </c>
      <c r="O28366" s="15" t="n">
        <v>0.4664766099818046</v>
      </c>
      <c r="P28366" s="15" t="n">
        <v>0.2940179587356742</v>
      </c>
      <c r="Q28366" s="15" t="n">
        <v>0.2684833867685824</v>
      </c>
      <c r="R28366" s="15" t="n">
        <v>0.2789045824322001</v>
      </c>
      <c r="S28366" s="15" t="n">
        <v>0.20177253847501014</v>
      </c>
      <c r="T28366" s="15" t="n">
        <v>0.2629588084066321</v>
      </c>
    </row>
    <row r="28367">
      <c r="B28367" s="8" t="s">
        <v>3109</v>
      </c>
      <c r="C28367" s="19" t="n">
        <v>0.23942091002155985</v>
      </c>
      <c r="D28367" s="19" t="n">
        <v>0.3033649601157715</v>
      </c>
      <c r="E28367" s="19" t="n">
        <v>0.341879141664425</v>
      </c>
      <c r="F28367" s="19" t="n">
        <v>0.32144127850362963</v>
      </c>
      <c r="G28367" s="19" t="n">
        <v>0.22693365652681688</v>
      </c>
      <c r="H28367" s="19" t="n">
        <v>0.24119600777271719</v>
      </c>
      <c r="I28367" s="19" t="n">
        <v>0.19540456080418167</v>
      </c>
      <c r="J28367" s="19" t="n">
        <v>0.21179361435909902</v>
      </c>
      <c r="K28367" s="19" t="n">
        <v>0.14777316129806048</v>
      </c>
      <c r="L28367" s="19" t="n">
        <v>0.2373206753393103</v>
      </c>
      <c r="M28367" s="19" t="n">
        <v>0.36547080333590415</v>
      </c>
      <c r="N28367" s="19" t="n">
        <v>0.343079996282246</v>
      </c>
      <c r="O28367" s="19" t="n">
        <v>0.3975172132105866</v>
      </c>
      <c r="P28367" s="19" t="n">
        <v>0.205832960627668</v>
      </c>
      <c r="Q28367" s="19" t="n">
        <v>0.2745599371214345</v>
      </c>
      <c r="R28367" s="19" t="n">
        <v>0.31418487133638334</v>
      </c>
      <c r="S28367" s="19" t="n">
        <v>0.28947398122507906</v>
      </c>
      <c r="T28367" s="19" t="n">
        <v>0.2800256186525066</v>
      </c>
    </row>
    <row r="28368">
      <c r="B28368" s="8" t="s">
        <v>3110</v>
      </c>
      <c r="C28368" s="15" t="n">
        <v>0.28138425558508695</v>
      </c>
      <c r="D28368" s="15" t="n">
        <v>0.4269259895121799</v>
      </c>
      <c r="E28368" s="15" t="n">
        <v>0.2944698567284059</v>
      </c>
      <c r="F28368" s="15" t="n">
        <v>0.34817848829975634</v>
      </c>
      <c r="G28368" s="15" t="n">
        <v>0.2077986868033019</v>
      </c>
      <c r="H28368" s="15" t="n">
        <v>0.2530773775215054</v>
      </c>
      <c r="I28368" s="15" t="n">
        <v>0.22204336789334744</v>
      </c>
      <c r="J28368" s="15" t="n">
        <v>0.16648010577809352</v>
      </c>
      <c r="K28368" s="15" t="n">
        <v>0.15526218356248161</v>
      </c>
      <c r="L28368" s="15" t="n">
        <v>0.2607525364375165</v>
      </c>
      <c r="M28368" s="15" t="n">
        <v>0.31949164727138796</v>
      </c>
      <c r="N28368" s="15" t="n">
        <v>0.36939408351481073</v>
      </c>
      <c r="O28368" s="15" t="n">
        <v>0.5274181183390183</v>
      </c>
      <c r="P28368" s="15" t="n">
        <v>0.23374909283397716</v>
      </c>
      <c r="Q28368" s="15" t="n">
        <v>0.30138176609921735</v>
      </c>
      <c r="R28368" s="15" t="n">
        <v>0.2613011976271123</v>
      </c>
      <c r="S28368" s="15" t="n">
        <v>0.23943815854859687</v>
      </c>
      <c r="T28368" s="15" t="n">
        <v>0.27902142664042984</v>
      </c>
    </row>
    <row r="28369">
      <c r="B28369" s="8" t="s">
        <v>3111</v>
      </c>
      <c r="C28369" s="19" t="n">
        <v>0.24747249463906104</v>
      </c>
      <c r="D28369" s="19" t="n">
        <v>0.27934380567146055</v>
      </c>
      <c r="E28369" s="19" t="n">
        <v>0.29441607136531206</v>
      </c>
      <c r="F28369" s="19" t="n">
        <v>0.31031696102317247</v>
      </c>
      <c r="G28369" s="19" t="n">
        <v>0.21142279818447163</v>
      </c>
      <c r="H28369" s="19" t="n">
        <v>0.19916060860984475</v>
      </c>
      <c r="I28369" s="19" t="n">
        <v>0.20463795347054042</v>
      </c>
      <c r="J28369" s="19" t="n">
        <v>0.22993728754290954</v>
      </c>
      <c r="K28369" s="19" t="n">
        <v>0.15585782433191278</v>
      </c>
      <c r="L28369" s="19" t="n">
        <v>0.2001341779363821</v>
      </c>
      <c r="M28369" s="19" t="n">
        <v>0.3601710337126998</v>
      </c>
      <c r="N28369" s="19" t="n">
        <v>0.3647855638399653</v>
      </c>
      <c r="O28369" s="19" t="n">
        <v>0.3853089577289853</v>
      </c>
      <c r="P28369" s="19" t="n">
        <v>0.2244028381255988</v>
      </c>
      <c r="Q28369" s="19" t="n">
        <v>0.24307997247593055</v>
      </c>
      <c r="R28369" s="19" t="n">
        <v>0.2659288188681749</v>
      </c>
      <c r="S28369" s="19" t="n">
        <v>0.20809385061558988</v>
      </c>
      <c r="T28369" s="19" t="n">
        <v>0.2795953100964456</v>
      </c>
    </row>
    <row r="28370">
      <c r="B28370" s="8" t="s">
        <v>3112</v>
      </c>
      <c r="C28370" s="15" t="n">
        <v>0.295620954528236</v>
      </c>
      <c r="D28370" s="15" t="n">
        <v>0.37818962359038144</v>
      </c>
      <c r="E28370" s="15" t="n">
        <v>0.23858232351283445</v>
      </c>
      <c r="F28370" s="15" t="n">
        <v>0.3331843276731131</v>
      </c>
      <c r="G28370" s="15" t="n">
        <v>0.21767519917514522</v>
      </c>
      <c r="H28370" s="15" t="n">
        <v>0.2319565444353479</v>
      </c>
      <c r="I28370" s="15" t="n">
        <v>0.1990811468005427</v>
      </c>
      <c r="J28370" s="15" t="n">
        <v>0.15016162099003005</v>
      </c>
      <c r="K28370" s="15" t="n">
        <v>0.18921124969806952</v>
      </c>
      <c r="L28370" s="15" t="n">
        <v>0.21835874543392134</v>
      </c>
      <c r="M28370" s="15" t="n">
        <v>0.28522056445227895</v>
      </c>
      <c r="N28370" s="15" t="n">
        <v>0.40472206646383385</v>
      </c>
      <c r="O28370" s="15" t="n">
        <v>0.5177633169439586</v>
      </c>
      <c r="P28370" s="15" t="n">
        <v>0.22953635749005807</v>
      </c>
      <c r="Q28370" s="15" t="n">
        <v>0.2606501629801805</v>
      </c>
      <c r="R28370" s="15" t="n">
        <v>0.25489412157878777</v>
      </c>
      <c r="S28370" s="15" t="n">
        <v>0.19425549903630476</v>
      </c>
      <c r="T28370" s="15" t="n">
        <v>0.2639047037711643</v>
      </c>
    </row>
    <row r="28371">
      <c r="B28371" s="8" t="s">
        <v>3113</v>
      </c>
      <c r="C28371" s="19" t="n">
        <v>0.2906788401224375</v>
      </c>
      <c r="D28371" s="19" t="n">
        <v>0.34411026362259634</v>
      </c>
      <c r="E28371" s="19" t="n">
        <v>0.28077289036334074</v>
      </c>
      <c r="F28371" s="19" t="n">
        <v>0.31696038511444413</v>
      </c>
      <c r="G28371" s="19" t="n">
        <v>0.21365165166456354</v>
      </c>
      <c r="H28371" s="19" t="n">
        <v>0.21183187438126203</v>
      </c>
      <c r="I28371" s="19" t="n">
        <v>0.19443590794775195</v>
      </c>
      <c r="J28371" s="19" t="n">
        <v>0.19191857263978934</v>
      </c>
      <c r="K28371" s="19" t="n">
        <v>0.1781038407801459</v>
      </c>
      <c r="L28371" s="19" t="n">
        <v>0.22129966638314597</v>
      </c>
      <c r="M28371" s="19" t="n">
        <v>0.3139717417942106</v>
      </c>
      <c r="N28371" s="19" t="n">
        <v>0.39100694158652877</v>
      </c>
      <c r="O28371" s="19" t="n">
        <v>0.4324361995630354</v>
      </c>
      <c r="P28371" s="19" t="n">
        <v>0.2356520174023761</v>
      </c>
      <c r="Q28371" s="19" t="n">
        <v>0.2849125960865642</v>
      </c>
      <c r="R28371" s="19" t="n">
        <v>0.28229727863680315</v>
      </c>
      <c r="S28371" s="19" t="n">
        <v>0.2352303719045271</v>
      </c>
      <c r="T28371" s="19" t="n">
        <v>0.27594213490334474</v>
      </c>
    </row>
    <row r="28372">
      <c r="B28372" s="8" t="s">
        <v>3114</v>
      </c>
      <c r="C28372" s="15" t="n">
        <v>0.23751666157406767</v>
      </c>
      <c r="D28372" s="15" t="n">
        <v>0.33833801193856844</v>
      </c>
      <c r="E28372" s="15" t="n">
        <v>0.35713698849410386</v>
      </c>
      <c r="F28372" s="15" t="n">
        <v>0.31928638744840904</v>
      </c>
      <c r="G28372" s="15" t="n">
        <v>0.21787698299975877</v>
      </c>
      <c r="H28372" s="15" t="n">
        <v>0.22707860271946104</v>
      </c>
      <c r="I28372" s="15" t="n">
        <v>0.21797995312636867</v>
      </c>
      <c r="J28372" s="15" t="n">
        <v>0.22033776013817388</v>
      </c>
      <c r="K28372" s="15" t="n">
        <v>0.17114133749881336</v>
      </c>
      <c r="L28372" s="15" t="n">
        <v>0.21685434142873272</v>
      </c>
      <c r="M28372" s="15" t="n">
        <v>0.422656515036677</v>
      </c>
      <c r="N28372" s="15" t="n">
        <v>0.3081669996231422</v>
      </c>
      <c r="O28372" s="15" t="n">
        <v>0.3976077905711638</v>
      </c>
      <c r="P28372" s="15" t="n">
        <v>0.2600058182591237</v>
      </c>
      <c r="Q28372" s="15" t="n">
        <v>0.31516916439933285</v>
      </c>
      <c r="R28372" s="15" t="n">
        <v>0.2628324743464765</v>
      </c>
      <c r="S28372" s="15" t="n">
        <v>0.271834425413738</v>
      </c>
      <c r="T28372" s="15" t="n">
        <v>0.2835420615469057</v>
      </c>
    </row>
    <row r="28373">
      <c r="B28373" s="8" t="s">
        <v>3115</v>
      </c>
      <c r="C28373" s="19" t="n">
        <v>0.2476312147164646</v>
      </c>
      <c r="D28373" s="19" t="n">
        <v>0.3593997415135601</v>
      </c>
      <c r="E28373" s="19" t="n">
        <v>0.257380043925087</v>
      </c>
      <c r="F28373" s="19" t="n">
        <v>0.3251086375819104</v>
      </c>
      <c r="G28373" s="19" t="n">
        <v>0.1928068130457892</v>
      </c>
      <c r="H28373" s="19" t="n">
        <v>0.21349580598150356</v>
      </c>
      <c r="I28373" s="19" t="n">
        <v>0.17923111954230134</v>
      </c>
      <c r="J28373" s="19" t="n">
        <v>0.17789080792807396</v>
      </c>
      <c r="K28373" s="19" t="n">
        <v>0.1814254377856828</v>
      </c>
      <c r="L28373" s="19" t="n">
        <v>0.23099321251577581</v>
      </c>
      <c r="M28373" s="19" t="n">
        <v>0.2671828570886274</v>
      </c>
      <c r="N28373" s="19" t="n">
        <v>0.35845806913886075</v>
      </c>
      <c r="O28373" s="19" t="n">
        <v>0.5202483763586316</v>
      </c>
      <c r="P28373" s="19" t="n">
        <v>0.21161488440886847</v>
      </c>
      <c r="Q28373" s="19" t="n">
        <v>0.26827338362701764</v>
      </c>
      <c r="R28373" s="19" t="n">
        <v>0.2542979376646515</v>
      </c>
      <c r="S28373" s="19" t="n">
        <v>0.22548994545631745</v>
      </c>
      <c r="T28373" s="19" t="n">
        <v>0.2756878000078633</v>
      </c>
    </row>
    <row r="28374">
      <c r="B28374" s="8" t="s">
        <v>3116</v>
      </c>
      <c r="C28374" s="15" t="n">
        <v>0.18972369517483695</v>
      </c>
      <c r="D28374" s="15" t="n">
        <v>0.3260559261302689</v>
      </c>
      <c r="E28374" s="15" t="n">
        <v>0.43400654760802104</v>
      </c>
      <c r="F28374" s="15" t="n">
        <v>0.3751395461242701</v>
      </c>
      <c r="G28374" s="15" t="n">
        <v>0.22914310825248066</v>
      </c>
      <c r="H28374" s="15" t="n">
        <v>0.24072868053898147</v>
      </c>
      <c r="I28374" s="15" t="n">
        <v>0.23427417020640734</v>
      </c>
      <c r="J28374" s="15" t="n">
        <v>0.2665662659967284</v>
      </c>
      <c r="K28374" s="15" t="n">
        <v>0.1413518538915292</v>
      </c>
      <c r="L28374" s="15" t="n">
        <v>0.223919813874281</v>
      </c>
      <c r="M28374" s="15" t="n">
        <v>0.43192854241775736</v>
      </c>
      <c r="N28374" s="15" t="n">
        <v>0.29940914011156994</v>
      </c>
      <c r="O28374" s="15" t="n">
        <v>0.4892936305051161</v>
      </c>
      <c r="P28374" s="15" t="n">
        <v>0.28352917848410897</v>
      </c>
      <c r="Q28374" s="15" t="n">
        <v>0.287273906994551</v>
      </c>
      <c r="R28374" s="15" t="n">
        <v>0.27976652036801525</v>
      </c>
      <c r="S28374" s="15" t="n">
        <v>0.17885963601632493</v>
      </c>
      <c r="T28374" s="15" t="n">
        <v>0.3055222883320297</v>
      </c>
    </row>
    <row r="28375">
      <c r="B28375" s="8" t="s">
        <v>3117</v>
      </c>
      <c r="C28375" s="19" t="n">
        <v>0.2573739566920452</v>
      </c>
      <c r="D28375" s="19" t="n">
        <v>0.2806339760609512</v>
      </c>
      <c r="E28375" s="19" t="n">
        <v>0.3064473425265974</v>
      </c>
      <c r="F28375" s="19" t="n">
        <v>0.29556465997938314</v>
      </c>
      <c r="G28375" s="19" t="n">
        <v>0.15011185429009097</v>
      </c>
      <c r="H28375" s="19" t="n">
        <v>0.21293709341957856</v>
      </c>
      <c r="I28375" s="19" t="n">
        <v>0.19178255178173675</v>
      </c>
      <c r="J28375" s="19" t="n">
        <v>0.2218107085197343</v>
      </c>
      <c r="K28375" s="19" t="n">
        <v>0.1922874968018935</v>
      </c>
      <c r="L28375" s="19" t="n">
        <v>0.2509329637022499</v>
      </c>
      <c r="M28375" s="19" t="n">
        <v>0.3616555517366277</v>
      </c>
      <c r="N28375" s="19" t="n">
        <v>0.3470777537417809</v>
      </c>
      <c r="O28375" s="19" t="n">
        <v>0.37844470080321096</v>
      </c>
      <c r="P28375" s="19" t="n">
        <v>0.2248901106870149</v>
      </c>
      <c r="Q28375" s="19" t="n">
        <v>0.2807023200603064</v>
      </c>
      <c r="R28375" s="19" t="n">
        <v>0.2793224635476784</v>
      </c>
      <c r="S28375" s="19" t="n">
        <v>0.24510220838422153</v>
      </c>
      <c r="T28375" s="19" t="n">
        <v>0.27821127326088657</v>
      </c>
    </row>
    <row r="28376">
      <c r="B28376" s="8" t="s">
        <v>3118</v>
      </c>
      <c r="C28376" s="15" t="n">
        <v>0.2880740667666853</v>
      </c>
      <c r="D28376" s="15" t="n">
        <v>0.404968139217971</v>
      </c>
      <c r="E28376" s="15" t="n">
        <v>0.3113157991628409</v>
      </c>
      <c r="F28376" s="15" t="n">
        <v>0.33206657077491863</v>
      </c>
      <c r="G28376" s="15" t="n">
        <v>0.26452448492987557</v>
      </c>
      <c r="H28376" s="15" t="n">
        <v>0.26822011478628244</v>
      </c>
      <c r="I28376" s="15" t="n">
        <v>0.22548988321084812</v>
      </c>
      <c r="J28376" s="15" t="n">
        <v>0.17851348720799562</v>
      </c>
      <c r="K28376" s="15" t="n">
        <v>0.1650747029427901</v>
      </c>
      <c r="L28376" s="15" t="n">
        <v>0.22342458004971397</v>
      </c>
      <c r="M28376" s="15" t="n">
        <v>0.2831175340373432</v>
      </c>
      <c r="N28376" s="15" t="n">
        <v>0.41158773813832267</v>
      </c>
      <c r="O28376" s="15" t="n">
        <v>0.5786009213172462</v>
      </c>
      <c r="P28376" s="15" t="n">
        <v>0.24460532580495337</v>
      </c>
      <c r="Q28376" s="15" t="n">
        <v>0.25029687257613364</v>
      </c>
      <c r="R28376" s="15" t="n">
        <v>0.24234814830835447</v>
      </c>
      <c r="S28376" s="15" t="n">
        <v>0.24020286831124754</v>
      </c>
      <c r="T28376" s="15" t="n">
        <v>0.2763698134794887</v>
      </c>
    </row>
    <row r="28377">
      <c r="B28377" s="8" t="s">
        <v>3119</v>
      </c>
      <c r="C28377" s="19" t="n">
        <v>0.23230258324252012</v>
      </c>
      <c r="D28377" s="19" t="n">
        <v>0.36226161913927457</v>
      </c>
      <c r="E28377" s="19" t="n">
        <v>0.2865442441567575</v>
      </c>
      <c r="F28377" s="19" t="n">
        <v>0.31419416172746917</v>
      </c>
      <c r="G28377" s="19" t="n">
        <v>0.19758740431744465</v>
      </c>
      <c r="H28377" s="19" t="n">
        <v>0.22617059130689826</v>
      </c>
      <c r="I28377" s="19" t="n">
        <v>0.1945961047301641</v>
      </c>
      <c r="J28377" s="19" t="n">
        <v>0.17234686635374682</v>
      </c>
      <c r="K28377" s="19" t="n">
        <v>0.17895453399717828</v>
      </c>
      <c r="L28377" s="19" t="n">
        <v>0.2319218173384644</v>
      </c>
      <c r="M28377" s="19" t="n">
        <v>0.26687467179359003</v>
      </c>
      <c r="N28377" s="19" t="n">
        <v>0.3517730570297596</v>
      </c>
      <c r="O28377" s="19" t="n">
        <v>0.48566233389259317</v>
      </c>
      <c r="P28377" s="19" t="n">
        <v>0.20174463140703427</v>
      </c>
      <c r="Q28377" s="19" t="n">
        <v>0.2519314406187226</v>
      </c>
      <c r="R28377" s="19" t="n">
        <v>0.25954707006136896</v>
      </c>
      <c r="S28377" s="19" t="n">
        <v>0.23473336347713378</v>
      </c>
      <c r="T28377" s="19" t="n">
        <v>0.2460945000315529</v>
      </c>
    </row>
    <row r="28378">
      <c r="B28378" s="8" t="s">
        <v>3120</v>
      </c>
      <c r="C28378" s="15" t="n">
        <v>0.25149084742227396</v>
      </c>
      <c r="D28378" s="15" t="n">
        <v>0.30287918662978774</v>
      </c>
      <c r="E28378" s="15" t="n">
        <v>0.3230453575801868</v>
      </c>
      <c r="F28378" s="15" t="n">
        <v>0.31915240546866747</v>
      </c>
      <c r="G28378" s="15" t="n">
        <v>0.21263121896103018</v>
      </c>
      <c r="H28378" s="15" t="n">
        <v>0.18849620025935337</v>
      </c>
      <c r="I28378" s="15" t="n">
        <v>0.2233070146888778</v>
      </c>
      <c r="J28378" s="15" t="n">
        <v>0.23559860771692742</v>
      </c>
      <c r="K28378" s="15" t="n">
        <v>0.12927428771144958</v>
      </c>
      <c r="L28378" s="15" t="n">
        <v>0.21591894773974007</v>
      </c>
      <c r="M28378" s="15" t="n">
        <v>0.3707515003891979</v>
      </c>
      <c r="N28378" s="15" t="n">
        <v>0.3651507528244519</v>
      </c>
      <c r="O28378" s="15" t="n">
        <v>0.39784063469702446</v>
      </c>
      <c r="P28378" s="15" t="n">
        <v>0.24620894725654405</v>
      </c>
      <c r="Q28378" s="15" t="n">
        <v>0.24839731384282734</v>
      </c>
      <c r="R28378" s="15" t="n">
        <v>0.2536998582254117</v>
      </c>
      <c r="S28378" s="15" t="n">
        <v>0.2108642277025231</v>
      </c>
      <c r="T28378" s="15" t="n">
        <v>0.25133871658358703</v>
      </c>
    </row>
    <row r="28379">
      <c r="B28379" s="8" t="s">
        <v>3121</v>
      </c>
      <c r="C28379" s="19" t="n">
        <v>0.2934538222767841</v>
      </c>
      <c r="D28379" s="19" t="n">
        <v>0.3750328151754415</v>
      </c>
      <c r="E28379" s="19" t="n">
        <v>0.2554702124861995</v>
      </c>
      <c r="F28379" s="19" t="n">
        <v>0.29708453572644444</v>
      </c>
      <c r="G28379" s="19" t="n">
        <v>0.1881888866454475</v>
      </c>
      <c r="H28379" s="19" t="n">
        <v>0.221084015998865</v>
      </c>
      <c r="I28379" s="19" t="n">
        <v>0.20210392903146318</v>
      </c>
      <c r="J28379" s="19" t="n">
        <v>0.17418364157804705</v>
      </c>
      <c r="K28379" s="19" t="n">
        <v>0.2006913915114667</v>
      </c>
      <c r="L28379" s="19" t="n">
        <v>0.255540541903907</v>
      </c>
      <c r="M28379" s="19" t="n">
        <v>0.2900702098925648</v>
      </c>
      <c r="N28379" s="19" t="n">
        <v>0.3893043662653351</v>
      </c>
      <c r="O28379" s="19" t="n">
        <v>0.49752942833667213</v>
      </c>
      <c r="P28379" s="19" t="n">
        <v>0.20146674487334157</v>
      </c>
      <c r="Q28379" s="19" t="n">
        <v>0.2652057236395046</v>
      </c>
      <c r="R28379" s="19" t="n">
        <v>0.25731252663760995</v>
      </c>
      <c r="S28379" s="19" t="n">
        <v>0.2568133129699001</v>
      </c>
      <c r="T28379" s="19" t="n">
        <v>0.2607779585132412</v>
      </c>
    </row>
    <row r="28380">
      <c r="B28380" s="8" t="s">
        <v>3122</v>
      </c>
      <c r="C28380" s="15" t="n">
        <v>0.2488366748135737</v>
      </c>
      <c r="D28380" s="15" t="n">
        <v>0.3716442047388603</v>
      </c>
      <c r="E28380" s="15" t="n">
        <v>0.2957287912125666</v>
      </c>
      <c r="F28380" s="15" t="n">
        <v>0.33211244610578367</v>
      </c>
      <c r="G28380" s="15" t="n">
        <v>0.18095065453822026</v>
      </c>
      <c r="H28380" s="15" t="n">
        <v>0.23144239714830636</v>
      </c>
      <c r="I28380" s="15" t="n">
        <v>0.20252204778497726</v>
      </c>
      <c r="J28380" s="15" t="n">
        <v>0.19957453676492823</v>
      </c>
      <c r="K28380" s="15" t="n">
        <v>0.1658527557496364</v>
      </c>
      <c r="L28380" s="15" t="n">
        <v>0.2549299672435063</v>
      </c>
      <c r="M28380" s="15" t="n">
        <v>0.32998165636521387</v>
      </c>
      <c r="N28380" s="15" t="n">
        <v>0.3487833997937431</v>
      </c>
      <c r="O28380" s="15" t="n">
        <v>0.48764954000578786</v>
      </c>
      <c r="P28380" s="15" t="n">
        <v>0.18020491041699882</v>
      </c>
      <c r="Q28380" s="15" t="n">
        <v>0.29952633731298084</v>
      </c>
      <c r="R28380" s="15" t="n">
        <v>0.3057761457920082</v>
      </c>
      <c r="S28380" s="15" t="n">
        <v>0.2403037287640467</v>
      </c>
      <c r="T28380" s="15" t="n">
        <v>0.276069748000654</v>
      </c>
    </row>
    <row r="28381">
      <c r="B28381" s="8" t="s">
        <v>3123</v>
      </c>
      <c r="C28381" s="19" t="n">
        <v>0.2893234869847655</v>
      </c>
      <c r="D28381" s="19" t="n">
        <v>0.35208835185328424</v>
      </c>
      <c r="E28381" s="19" t="n">
        <v>0.2536266767670164</v>
      </c>
      <c r="F28381" s="19" t="n">
        <v>0.2835420343206878</v>
      </c>
      <c r="G28381" s="19" t="n">
        <v>0.2087723429058107</v>
      </c>
      <c r="H28381" s="19" t="n">
        <v>0.22676227576557909</v>
      </c>
      <c r="I28381" s="19" t="n">
        <v>0.1938194481879893</v>
      </c>
      <c r="J28381" s="19" t="n">
        <v>0.169553490539245</v>
      </c>
      <c r="K28381" s="19" t="n">
        <v>0.19605469938125228</v>
      </c>
      <c r="L28381" s="19" t="n">
        <v>0.23902189808844654</v>
      </c>
      <c r="M28381" s="19" t="n">
        <v>0.2996246264517355</v>
      </c>
      <c r="N28381" s="19" t="n">
        <v>0.3841059925918606</v>
      </c>
      <c r="O28381" s="19" t="n">
        <v>0.4674326556687709</v>
      </c>
      <c r="P28381" s="19" t="n">
        <v>0.20857460511516976</v>
      </c>
      <c r="Q28381" s="19" t="n">
        <v>0.26407859447839604</v>
      </c>
      <c r="R28381" s="19" t="n">
        <v>0.2566154308012032</v>
      </c>
      <c r="S28381" s="19" t="n">
        <v>0.2553447651288998</v>
      </c>
      <c r="T28381" s="19" t="n">
        <v>0.24446984383153292</v>
      </c>
    </row>
    <row r="28382">
      <c r="B28382" s="8" t="s">
        <v>3124</v>
      </c>
      <c r="C28382" s="15" t="n">
        <v>0.22973631318802168</v>
      </c>
      <c r="D28382" s="15" t="n">
        <v>0.30459175325917676</v>
      </c>
      <c r="E28382" s="15" t="n">
        <v>0.3438689305621192</v>
      </c>
      <c r="F28382" s="15" t="n">
        <v>0.29441573409879684</v>
      </c>
      <c r="G28382" s="15" t="n">
        <v>0.170119936111704</v>
      </c>
      <c r="H28382" s="15" t="n">
        <v>0.23074479604648213</v>
      </c>
      <c r="I28382" s="15" t="n">
        <v>0.19347084749560034</v>
      </c>
      <c r="J28382" s="15" t="n">
        <v>0.2698629689919036</v>
      </c>
      <c r="K28382" s="15" t="n">
        <v>0.15658653509928555</v>
      </c>
      <c r="L28382" s="15" t="n">
        <v>0.24814657571430918</v>
      </c>
      <c r="M28382" s="15" t="n">
        <v>0.3559251520505548</v>
      </c>
      <c r="N28382" s="15" t="n">
        <v>0.3526860907571138</v>
      </c>
      <c r="O28382" s="15" t="n">
        <v>0.4119484724590674</v>
      </c>
      <c r="P28382" s="15" t="n">
        <v>0.21130965540086513</v>
      </c>
      <c r="Q28382" s="15" t="n">
        <v>0.2533274955289097</v>
      </c>
      <c r="R28382" s="15" t="n">
        <v>0.2550544659662326</v>
      </c>
      <c r="S28382" s="15" t="n">
        <v>0.2667485121667126</v>
      </c>
      <c r="T28382" s="15" t="n">
        <v>0.23618005199314526</v>
      </c>
    </row>
    <row r="28383">
      <c r="B28383" s="8" t="s">
        <v>3125</v>
      </c>
      <c r="C28383" s="19" t="n">
        <v>0.25243093406298467</v>
      </c>
      <c r="D28383" s="19" t="n">
        <v>0.46362493974890434</v>
      </c>
      <c r="E28383" s="19" t="n">
        <v>0.24584699762919351</v>
      </c>
      <c r="F28383" s="19" t="n">
        <v>0.3874306157496523</v>
      </c>
      <c r="G28383" s="19" t="n">
        <v>0.27008360487777083</v>
      </c>
      <c r="H28383" s="19" t="n">
        <v>0.23016115105633772</v>
      </c>
      <c r="I28383" s="19" t="n">
        <v>0.257038354459793</v>
      </c>
      <c r="J28383" s="19" t="n">
        <v>0.16337561383953844</v>
      </c>
      <c r="K28383" s="19" t="n">
        <v>0.13364781790173097</v>
      </c>
      <c r="L28383" s="19" t="n">
        <v>0.26275656984877416</v>
      </c>
      <c r="M28383" s="19" t="n">
        <v>0.17635472863084448</v>
      </c>
      <c r="N28383" s="19" t="n">
        <v>0.392024024061495</v>
      </c>
      <c r="O28383" s="19" t="n">
        <v>0.6825178296680234</v>
      </c>
      <c r="P28383" s="19" t="n">
        <v>0.24576385153137772</v>
      </c>
      <c r="Q28383" s="19" t="n">
        <v>0.2907487235549645</v>
      </c>
      <c r="R28383" s="19" t="n">
        <v>0.3100150180195654</v>
      </c>
      <c r="S28383" s="19" t="n">
        <v>0.221298379317054</v>
      </c>
      <c r="T28383" s="19" t="n">
        <v>0.24311011594701368</v>
      </c>
    </row>
    <row r="28384">
      <c r="B28384" s="8" t="s">
        <v>3126</v>
      </c>
      <c r="C28384" s="15" t="n">
        <v>0.25656994272226397</v>
      </c>
      <c r="D28384" s="15" t="n">
        <v>0.2853909763075274</v>
      </c>
      <c r="E28384" s="15" t="n">
        <v>0.315327182519169</v>
      </c>
      <c r="F28384" s="15" t="n">
        <v>0.31953204195005913</v>
      </c>
      <c r="G28384" s="15" t="n">
        <v>0.21024898664794545</v>
      </c>
      <c r="H28384" s="15" t="n">
        <v>0.22883285626200864</v>
      </c>
      <c r="I28384" s="15" t="n">
        <v>0.20999387758152024</v>
      </c>
      <c r="J28384" s="15" t="n">
        <v>0.23230720382924494</v>
      </c>
      <c r="K28384" s="15" t="n">
        <v>0.15032491669450604</v>
      </c>
      <c r="L28384" s="15" t="n">
        <v>0.21990490952093852</v>
      </c>
      <c r="M28384" s="15" t="n">
        <v>0.37756748323706874</v>
      </c>
      <c r="N28384" s="15" t="n">
        <v>0.35577409201057847</v>
      </c>
      <c r="O28384" s="15" t="n">
        <v>0.3523704135799905</v>
      </c>
      <c r="P28384" s="15" t="n">
        <v>0.255767112363177</v>
      </c>
      <c r="Q28384" s="15" t="n">
        <v>0.23604818838076594</v>
      </c>
      <c r="R28384" s="15" t="n">
        <v>0.2787866104605268</v>
      </c>
      <c r="S28384" s="15" t="n">
        <v>0.2698150908506175</v>
      </c>
      <c r="T28384" s="15" t="n">
        <v>0.25963352516779425</v>
      </c>
    </row>
    <row r="28385">
      <c r="B28385" s="8" t="s">
        <v>3127</v>
      </c>
      <c r="C28385" s="19" t="n">
        <v>0.24561883774246268</v>
      </c>
      <c r="D28385" s="19" t="n">
        <v>0.2899268713428959</v>
      </c>
      <c r="E28385" s="19" t="n">
        <v>0.33014366618855107</v>
      </c>
      <c r="F28385" s="19" t="n">
        <v>0.3273406354157273</v>
      </c>
      <c r="G28385" s="19" t="n">
        <v>0.19626607924160983</v>
      </c>
      <c r="H28385" s="19" t="n">
        <v>0.21684550835472502</v>
      </c>
      <c r="I28385" s="19" t="n">
        <v>0.2124248734227992</v>
      </c>
      <c r="J28385" s="19" t="n">
        <v>0.23681797091408194</v>
      </c>
      <c r="K28385" s="19" t="n">
        <v>0.14614889319737207</v>
      </c>
      <c r="L28385" s="19" t="n">
        <v>0.21752500087963775</v>
      </c>
      <c r="M28385" s="19" t="n">
        <v>0.35276989309595647</v>
      </c>
      <c r="N28385" s="19" t="n">
        <v>0.36252780563450343</v>
      </c>
      <c r="O28385" s="19" t="n">
        <v>0.38689604450424986</v>
      </c>
      <c r="P28385" s="19" t="n">
        <v>0.21156427801132308</v>
      </c>
      <c r="Q28385" s="19" t="n">
        <v>0.2714917039745041</v>
      </c>
      <c r="R28385" s="19" t="n">
        <v>0.2627777742806303</v>
      </c>
      <c r="S28385" s="19" t="n">
        <v>0.24106079876323325</v>
      </c>
      <c r="T28385" s="19" t="n">
        <v>0.25550962375570224</v>
      </c>
    </row>
    <row r="28386">
      <c r="B28386" s="8" t="s">
        <v>3128</v>
      </c>
      <c r="C28386" s="15" t="n">
        <v>0.2654975393566772</v>
      </c>
      <c r="D28386" s="15" t="n">
        <v>0.3402765947945408</v>
      </c>
      <c r="E28386" s="15" t="n">
        <v>0.29930561363273667</v>
      </c>
      <c r="F28386" s="15" t="n">
        <v>0.3212904767668544</v>
      </c>
      <c r="G28386" s="15" t="n">
        <v>0.15674832920056603</v>
      </c>
      <c r="H28386" s="15" t="n">
        <v>0.2185759029876275</v>
      </c>
      <c r="I28386" s="15" t="n">
        <v>0.21983146692054478</v>
      </c>
      <c r="J28386" s="15" t="n">
        <v>0.23822250586315144</v>
      </c>
      <c r="K28386" s="15" t="n">
        <v>0.19206301481721047</v>
      </c>
      <c r="L28386" s="15" t="n">
        <v>0.2670643589100589</v>
      </c>
      <c r="M28386" s="15" t="n">
        <v>0.35613187047986244</v>
      </c>
      <c r="N28386" s="15" t="n">
        <v>0.3750423225676533</v>
      </c>
      <c r="O28386" s="15" t="n">
        <v>0.48067535667707584</v>
      </c>
      <c r="P28386" s="15" t="n">
        <v>0.2024758437165824</v>
      </c>
      <c r="Q28386" s="15" t="n">
        <v>0.2880095631699622</v>
      </c>
      <c r="R28386" s="15" t="n">
        <v>0.275528561838272</v>
      </c>
      <c r="S28386" s="15" t="n">
        <v>0.23390529071176608</v>
      </c>
      <c r="T28386" s="15" t="n">
        <v>0.2672119735859038</v>
      </c>
    </row>
    <row r="28387">
      <c r="B28387" s="8" t="s">
        <v>3129</v>
      </c>
      <c r="C28387" s="19" t="n">
        <v>0.23086014812566966</v>
      </c>
      <c r="D28387" s="19" t="n">
        <v>0.3441849095509395</v>
      </c>
      <c r="E28387" s="19" t="n">
        <v>0.31511006114966045</v>
      </c>
      <c r="F28387" s="19" t="n">
        <v>0.3281493273994513</v>
      </c>
      <c r="G28387" s="19" t="n">
        <v>0.20652797056888775</v>
      </c>
      <c r="H28387" s="19" t="n">
        <v>0.19782142001457784</v>
      </c>
      <c r="I28387" s="19" t="n">
        <v>0.2083119442397862</v>
      </c>
      <c r="J28387" s="19" t="n">
        <v>0.20887190785916085</v>
      </c>
      <c r="K28387" s="19" t="n">
        <v>0.1480464601994427</v>
      </c>
      <c r="L28387" s="19" t="n">
        <v>0.21415349415986423</v>
      </c>
      <c r="M28387" s="19" t="n">
        <v>0.27288347635053606</v>
      </c>
      <c r="N28387" s="19" t="n">
        <v>0.3737329375014577</v>
      </c>
      <c r="O28387" s="19" t="n">
        <v>0.5210501161720649</v>
      </c>
      <c r="P28387" s="19" t="n">
        <v>0.23627408686368767</v>
      </c>
      <c r="Q28387" s="19" t="n">
        <v>0.2523212012160405</v>
      </c>
      <c r="R28387" s="19" t="n">
        <v>0.23955486159465855</v>
      </c>
      <c r="S28387" s="19" t="n">
        <v>0.23068852377501486</v>
      </c>
      <c r="T28387" s="19" t="n">
        <v>0.24542219831097642</v>
      </c>
    </row>
    <row r="28388">
      <c r="B28388" s="8" t="s">
        <v>3130</v>
      </c>
      <c r="C28388" s="15" t="n">
        <v>0.2548095129039752</v>
      </c>
      <c r="D28388" s="15" t="n">
        <v>0.31805106416989787</v>
      </c>
      <c r="E28388" s="15" t="n">
        <v>0.2981727403840713</v>
      </c>
      <c r="F28388" s="15" t="n">
        <v>0.32493304036813386</v>
      </c>
      <c r="G28388" s="15" t="n">
        <v>0.17171632675250112</v>
      </c>
      <c r="H28388" s="15" t="n">
        <v>0.22309095900874273</v>
      </c>
      <c r="I28388" s="15" t="n">
        <v>0.1882761475385081</v>
      </c>
      <c r="J28388" s="15" t="n">
        <v>0.21442400337140458</v>
      </c>
      <c r="K28388" s="15" t="n">
        <v>0.1815144453922677</v>
      </c>
      <c r="L28388" s="15" t="n">
        <v>0.23863851297283944</v>
      </c>
      <c r="M28388" s="15" t="n">
        <v>0.3210825585138412</v>
      </c>
      <c r="N28388" s="15" t="n">
        <v>0.37404718192368097</v>
      </c>
      <c r="O28388" s="15" t="n">
        <v>0.4393408142916361</v>
      </c>
      <c r="P28388" s="15" t="n">
        <v>0.22161523962471208</v>
      </c>
      <c r="Q28388" s="15" t="n">
        <v>0.24406573234773948</v>
      </c>
      <c r="R28388" s="15" t="n">
        <v>0.25558776225791574</v>
      </c>
      <c r="S28388" s="15" t="n">
        <v>0.2348266135524292</v>
      </c>
      <c r="T28388" s="15" t="n">
        <v>0.26313105873584675</v>
      </c>
    </row>
    <row r="28389">
      <c r="B28389" s="8" t="s">
        <v>3131</v>
      </c>
      <c r="C28389" s="19" t="n">
        <v>0.27692694017755914</v>
      </c>
      <c r="D28389" s="19" t="n">
        <v>0.2831302824115409</v>
      </c>
      <c r="E28389" s="19" t="n">
        <v>0.3180983186308544</v>
      </c>
      <c r="F28389" s="19" t="n">
        <v>0.3326904515945666</v>
      </c>
      <c r="G28389" s="19" t="n">
        <v>0.17600279426281296</v>
      </c>
      <c r="H28389" s="19" t="n">
        <v>0.2105466457226105</v>
      </c>
      <c r="I28389" s="19" t="n">
        <v>0.1781475807004885</v>
      </c>
      <c r="J28389" s="19" t="n">
        <v>0.23420470240446767</v>
      </c>
      <c r="K28389" s="19" t="n">
        <v>0.17348664765102648</v>
      </c>
      <c r="L28389" s="19" t="n">
        <v>0.21853799670432378</v>
      </c>
      <c r="M28389" s="19" t="n">
        <v>0.35487893827609274</v>
      </c>
      <c r="N28389" s="19" t="n">
        <v>0.39735170498663214</v>
      </c>
      <c r="O28389" s="19" t="n">
        <v>0.3790234749271241</v>
      </c>
      <c r="P28389" s="19" t="n">
        <v>0.2339914938627423</v>
      </c>
      <c r="Q28389" s="19" t="n">
        <v>0.2807570743727688</v>
      </c>
      <c r="R28389" s="19" t="n">
        <v>0.2573310733914625</v>
      </c>
      <c r="S28389" s="19" t="n">
        <v>0.1961828220221078</v>
      </c>
      <c r="T28389" s="19" t="n">
        <v>0.2817709020450279</v>
      </c>
    </row>
    <row r="28390">
      <c r="B28390" s="8" t="s">
        <v>3132</v>
      </c>
      <c r="C28390" s="15" t="n">
        <v>0.26063559524056273</v>
      </c>
      <c r="D28390" s="15" t="n">
        <v>0.2912261579265779</v>
      </c>
      <c r="E28390" s="15" t="n">
        <v>0.29516231877013027</v>
      </c>
      <c r="F28390" s="15" t="n">
        <v>0.28793293463976355</v>
      </c>
      <c r="G28390" s="15" t="n">
        <v>0.1443000334462289</v>
      </c>
      <c r="H28390" s="15" t="n">
        <v>0.21016036776913458</v>
      </c>
      <c r="I28390" s="15" t="n">
        <v>0.17427572824764667</v>
      </c>
      <c r="J28390" s="15" t="n">
        <v>0.25382070836010895</v>
      </c>
      <c r="K28390" s="15" t="n">
        <v>0.17612170076295247</v>
      </c>
      <c r="L28390" s="15" t="n">
        <v>0.25646680569142216</v>
      </c>
      <c r="M28390" s="15" t="n">
        <v>0.3821318312515325</v>
      </c>
      <c r="N28390" s="15" t="n">
        <v>0.34618035374210027</v>
      </c>
      <c r="O28390" s="15" t="n">
        <v>0.34970592612859447</v>
      </c>
      <c r="P28390" s="15" t="n">
        <v>0.24433499287427704</v>
      </c>
      <c r="Q28390" s="15" t="n">
        <v>0.23087801910093522</v>
      </c>
      <c r="R28390" s="15" t="n">
        <v>0.2591599977926777</v>
      </c>
      <c r="S28390" s="15" t="n">
        <v>0.24149218828554644</v>
      </c>
      <c r="T28390" s="15" t="n">
        <v>0.27147982244704033</v>
      </c>
    </row>
    <row r="28391">
      <c r="B28391" s="8" t="s">
        <v>3133</v>
      </c>
      <c r="C28391" s="19" t="n">
        <v>0.2573302542490631</v>
      </c>
      <c r="D28391" s="19" t="n">
        <v>0.31947803169304484</v>
      </c>
      <c r="E28391" s="19" t="n">
        <v>0.28598040276150516</v>
      </c>
      <c r="F28391" s="19" t="n">
        <v>0.3061548540023472</v>
      </c>
      <c r="G28391" s="19" t="n">
        <v>0.16618743521845739</v>
      </c>
      <c r="H28391" s="19" t="n">
        <v>0.2000436881513644</v>
      </c>
      <c r="I28391" s="19" t="n">
        <v>0.17912364935613992</v>
      </c>
      <c r="J28391" s="19" t="n">
        <v>0.2201656018663846</v>
      </c>
      <c r="K28391" s="19" t="n">
        <v>0.19133558817314464</v>
      </c>
      <c r="L28391" s="19" t="n">
        <v>0.22757936969514708</v>
      </c>
      <c r="M28391" s="19" t="n">
        <v>0.3586954703743041</v>
      </c>
      <c r="N28391" s="19" t="n">
        <v>0.33898763961482037</v>
      </c>
      <c r="O28391" s="19" t="n">
        <v>0.4208564756151612</v>
      </c>
      <c r="P28391" s="19" t="n">
        <v>0.23916649478267726</v>
      </c>
      <c r="Q28391" s="19" t="n">
        <v>0.24746238536277193</v>
      </c>
      <c r="R28391" s="19" t="n">
        <v>0.26079544431932317</v>
      </c>
      <c r="S28391" s="19" t="n">
        <v>0.25260973553642185</v>
      </c>
      <c r="T28391" s="19" t="n">
        <v>0.21378012905548063</v>
      </c>
    </row>
    <row r="28392">
      <c r="B28392" s="8" t="s">
        <v>3134</v>
      </c>
      <c r="C28392" s="15" t="n">
        <v>0.23993599892872247</v>
      </c>
      <c r="D28392" s="15" t="n">
        <v>0.36060812856996793</v>
      </c>
      <c r="E28392" s="15" t="n">
        <v>0.36100072261229904</v>
      </c>
      <c r="F28392" s="15" t="n">
        <v>0.3812369945784372</v>
      </c>
      <c r="G28392" s="15" t="n">
        <v>0.22005036140821715</v>
      </c>
      <c r="H28392" s="15" t="n">
        <v>0.24967113250266607</v>
      </c>
      <c r="I28392" s="15" t="n">
        <v>0.222627819989173</v>
      </c>
      <c r="J28392" s="15" t="n">
        <v>0.20313489369848536</v>
      </c>
      <c r="K28392" s="15" t="n">
        <v>0.15661052324939298</v>
      </c>
      <c r="L28392" s="15" t="n">
        <v>0.21675380324563348</v>
      </c>
      <c r="M28392" s="15" t="n">
        <v>0.40430706344254425</v>
      </c>
      <c r="N28392" s="15" t="n">
        <v>0.3350482179929544</v>
      </c>
      <c r="O28392" s="15" t="n">
        <v>0.47346312290825443</v>
      </c>
      <c r="P28392" s="15" t="n">
        <v>0.279355877547199</v>
      </c>
      <c r="Q28392" s="15" t="n">
        <v>0.2844798518061964</v>
      </c>
      <c r="R28392" s="15" t="n">
        <v>0.2719413098785076</v>
      </c>
      <c r="S28392" s="15" t="n">
        <v>0.19174782022090922</v>
      </c>
      <c r="T28392" s="15" t="n">
        <v>0.2870208343558075</v>
      </c>
    </row>
    <row r="28393">
      <c r="B28393" s="8" t="s">
        <v>3135</v>
      </c>
      <c r="C28393" s="19" t="n">
        <v>0.3038298194026622</v>
      </c>
      <c r="D28393" s="19" t="n">
        <v>0.3203116568818111</v>
      </c>
      <c r="E28393" s="19" t="n">
        <v>0.2875910060243924</v>
      </c>
      <c r="F28393" s="19" t="n">
        <v>0.33003213344116744</v>
      </c>
      <c r="G28393" s="19" t="n">
        <v>0.1804830731160317</v>
      </c>
      <c r="H28393" s="19" t="n">
        <v>0.22757233954671874</v>
      </c>
      <c r="I28393" s="19" t="n">
        <v>0.19358644055269675</v>
      </c>
      <c r="J28393" s="19" t="n">
        <v>0.19643653207770181</v>
      </c>
      <c r="K28393" s="19" t="n">
        <v>0.18161478967369396</v>
      </c>
      <c r="L28393" s="19" t="n">
        <v>0.2288053340147098</v>
      </c>
      <c r="M28393" s="19" t="n">
        <v>0.32425764916694516</v>
      </c>
      <c r="N28393" s="19" t="n">
        <v>0.4000451030056338</v>
      </c>
      <c r="O28393" s="19" t="n">
        <v>0.3803547197608666</v>
      </c>
      <c r="P28393" s="19" t="n">
        <v>0.23952453211792474</v>
      </c>
      <c r="Q28393" s="19" t="n">
        <v>0.27868436372733874</v>
      </c>
      <c r="R28393" s="19" t="n">
        <v>0.27337982629706986</v>
      </c>
      <c r="S28393" s="19" t="n">
        <v>0.22408547237415213</v>
      </c>
      <c r="T28393" s="19" t="n">
        <v>0.28302689023743405</v>
      </c>
    </row>
    <row r="28394">
      <c r="B28394" s="8" t="s">
        <v>3136</v>
      </c>
      <c r="C28394" s="15" t="n">
        <v>0.28278457636058363</v>
      </c>
      <c r="D28394" s="15" t="n">
        <v>0.3576476975171187</v>
      </c>
      <c r="E28394" s="15" t="n">
        <v>0.3088252423324223</v>
      </c>
      <c r="F28394" s="15" t="n">
        <v>0.3143760443588965</v>
      </c>
      <c r="G28394" s="15" t="n">
        <v>0.22234434913115866</v>
      </c>
      <c r="H28394" s="15" t="n">
        <v>0.2550981269728631</v>
      </c>
      <c r="I28394" s="15" t="n">
        <v>0.19503011245089255</v>
      </c>
      <c r="J28394" s="15" t="n">
        <v>0.232414624446664</v>
      </c>
      <c r="K28394" s="15" t="n">
        <v>0.1488122751718662</v>
      </c>
      <c r="L28394" s="15" t="n">
        <v>0.28355976352719764</v>
      </c>
      <c r="M28394" s="15" t="n">
        <v>0.2676113523486389</v>
      </c>
      <c r="N28394" s="15" t="n">
        <v>0.41667176193397204</v>
      </c>
      <c r="O28394" s="15" t="n">
        <v>0.4936503199567966</v>
      </c>
      <c r="P28394" s="15" t="n">
        <v>0.24783220953244026</v>
      </c>
      <c r="Q28394" s="15" t="n">
        <v>0.2762459022657778</v>
      </c>
      <c r="R28394" s="15" t="n">
        <v>0.24482544642621132</v>
      </c>
      <c r="S28394" s="15" t="n">
        <v>0.289120270389881</v>
      </c>
      <c r="T28394" s="15" t="n">
        <v>0.2762167583449195</v>
      </c>
    </row>
    <row r="28395">
      <c r="B28395" s="8" t="s">
        <v>3137</v>
      </c>
      <c r="C28395" s="19" t="n">
        <v>0.25365219783025433</v>
      </c>
      <c r="D28395" s="19" t="n">
        <v>0.2896723250094606</v>
      </c>
      <c r="E28395" s="19" t="n">
        <v>0.30024319254117576</v>
      </c>
      <c r="F28395" s="19" t="n">
        <v>0.31732084528163523</v>
      </c>
      <c r="G28395" s="19" t="n">
        <v>0.1607879996934532</v>
      </c>
      <c r="H28395" s="19" t="n">
        <v>0.19079997562372256</v>
      </c>
      <c r="I28395" s="19" t="n">
        <v>0.2072664337922875</v>
      </c>
      <c r="J28395" s="19" t="n">
        <v>0.24238390940659418</v>
      </c>
      <c r="K28395" s="19" t="n">
        <v>0.15908291827158935</v>
      </c>
      <c r="L28395" s="19" t="n">
        <v>0.22466600474216586</v>
      </c>
      <c r="M28395" s="19" t="n">
        <v>0.3724008223606539</v>
      </c>
      <c r="N28395" s="19" t="n">
        <v>0.3457720622920751</v>
      </c>
      <c r="O28395" s="19" t="n">
        <v>0.39487376046506606</v>
      </c>
      <c r="P28395" s="19" t="n">
        <v>0.23120723942790228</v>
      </c>
      <c r="Q28395" s="19" t="n">
        <v>0.28053052678476276</v>
      </c>
      <c r="R28395" s="19" t="n">
        <v>0.271741265385614</v>
      </c>
      <c r="S28395" s="19" t="n">
        <v>0.2059395958797565</v>
      </c>
      <c r="T28395" s="19" t="n">
        <v>0.2445247158581729</v>
      </c>
    </row>
    <row r="28396">
      <c r="B28396" s="8" t="s">
        <v>3138</v>
      </c>
      <c r="C28396" s="15" t="n">
        <v>0.2377130795699163</v>
      </c>
      <c r="D28396" s="15" t="n">
        <v>0.3078887789817257</v>
      </c>
      <c r="E28396" s="15" t="n">
        <v>0.34796914517784516</v>
      </c>
      <c r="F28396" s="15" t="n">
        <v>0.32498166676331025</v>
      </c>
      <c r="G28396" s="15" t="n">
        <v>0.19163134417417063</v>
      </c>
      <c r="H28396" s="15" t="n">
        <v>0.23090389461037292</v>
      </c>
      <c r="I28396" s="15" t="n">
        <v>0.18026797040253592</v>
      </c>
      <c r="J28396" s="15" t="n">
        <v>0.24269048365394794</v>
      </c>
      <c r="K28396" s="15" t="n">
        <v>0.1621476638754241</v>
      </c>
      <c r="L28396" s="15" t="n">
        <v>0.23906383846532597</v>
      </c>
      <c r="M28396" s="15" t="n">
        <v>0.3318099473082929</v>
      </c>
      <c r="N28396" s="15" t="n">
        <v>0.36112825313062014</v>
      </c>
      <c r="O28396" s="15" t="n">
        <v>0.42339381068740406</v>
      </c>
      <c r="P28396" s="15" t="n">
        <v>0.24287216348585036</v>
      </c>
      <c r="Q28396" s="15" t="n">
        <v>0.30266936008543066</v>
      </c>
      <c r="R28396" s="15" t="n">
        <v>0.2840799277550024</v>
      </c>
      <c r="S28396" s="15" t="n">
        <v>0.2198414948989127</v>
      </c>
      <c r="T28396" s="15" t="n">
        <v>0.25603782609841913</v>
      </c>
    </row>
    <row r="28397">
      <c r="B28397" s="8" t="s">
        <v>3139</v>
      </c>
      <c r="C28397" s="19" t="n">
        <v>0.27800968716955937</v>
      </c>
      <c r="D28397" s="19" t="n">
        <v>0.2932031696461861</v>
      </c>
      <c r="E28397" s="19" t="n">
        <v>0.3073736537782718</v>
      </c>
      <c r="F28397" s="19" t="n">
        <v>0.31412181817432056</v>
      </c>
      <c r="G28397" s="19" t="n">
        <v>0.19353798543202622</v>
      </c>
      <c r="H28397" s="19" t="n">
        <v>0.19760425321384426</v>
      </c>
      <c r="I28397" s="19" t="n">
        <v>0.20856183813052975</v>
      </c>
      <c r="J28397" s="19" t="n">
        <v>0.19560338115388357</v>
      </c>
      <c r="K28397" s="19" t="n">
        <v>0.16152387169985852</v>
      </c>
      <c r="L28397" s="19" t="n">
        <v>0.18994324372415877</v>
      </c>
      <c r="M28397" s="19" t="n">
        <v>0.36293918251304386</v>
      </c>
      <c r="N28397" s="19" t="n">
        <v>0.3789845713482403</v>
      </c>
      <c r="O28397" s="19" t="n">
        <v>0.3478473578385457</v>
      </c>
      <c r="P28397" s="19" t="n">
        <v>0.23688690059050604</v>
      </c>
      <c r="Q28397" s="19" t="n">
        <v>0.2452636347701214</v>
      </c>
      <c r="R28397" s="19" t="n">
        <v>0.2515358618698558</v>
      </c>
      <c r="S28397" s="19" t="n">
        <v>0.17488274126540354</v>
      </c>
      <c r="T28397" s="19" t="n">
        <v>0.25366856781103947</v>
      </c>
    </row>
    <row r="28398">
      <c r="B28398" s="8" t="s">
        <v>3140</v>
      </c>
      <c r="C28398" s="15" t="n">
        <v>0.22593979260552371</v>
      </c>
      <c r="D28398" s="15" t="n">
        <v>0.30905591427630946</v>
      </c>
      <c r="E28398" s="15" t="n">
        <v>0.31955883759058423</v>
      </c>
      <c r="F28398" s="15" t="n">
        <v>0.3033273599594724</v>
      </c>
      <c r="G28398" s="15" t="n">
        <v>0.2129074157263302</v>
      </c>
      <c r="H28398" s="15" t="n">
        <v>0.19807020245412585</v>
      </c>
      <c r="I28398" s="15" t="n">
        <v>0.19836518020540678</v>
      </c>
      <c r="J28398" s="15" t="n">
        <v>0.21250248067064978</v>
      </c>
      <c r="K28398" s="15" t="n">
        <v>0.14960846005569142</v>
      </c>
      <c r="L28398" s="15" t="n">
        <v>0.22589619641249473</v>
      </c>
      <c r="M28398" s="15" t="n">
        <v>0.3584235225929014</v>
      </c>
      <c r="N28398" s="15" t="n">
        <v>0.34067180765809496</v>
      </c>
      <c r="O28398" s="15" t="n">
        <v>0.4202881808910022</v>
      </c>
      <c r="P28398" s="15" t="n">
        <v>0.24808235433283854</v>
      </c>
      <c r="Q28398" s="15" t="n">
        <v>0.2604628679585591</v>
      </c>
      <c r="R28398" s="15" t="n">
        <v>0.2649633508054733</v>
      </c>
      <c r="S28398" s="15" t="n">
        <v>0.254629173184227</v>
      </c>
      <c r="T28398" s="15" t="n">
        <v>0.23682359167722175</v>
      </c>
    </row>
    <row r="28399">
      <c r="B28399" s="8" t="s">
        <v>3141</v>
      </c>
      <c r="C28399" s="19" t="n">
        <v>0.29166154959828433</v>
      </c>
      <c r="D28399" s="19" t="n">
        <v>0.40844023332430435</v>
      </c>
      <c r="E28399" s="19" t="n">
        <v>0.2742223790556176</v>
      </c>
      <c r="F28399" s="19" t="n">
        <v>0.3089942427493846</v>
      </c>
      <c r="G28399" s="19" t="n">
        <v>0.21405646718317875</v>
      </c>
      <c r="H28399" s="19" t="n">
        <v>0.20817903682262948</v>
      </c>
      <c r="I28399" s="19" t="n">
        <v>0.22623838264615156</v>
      </c>
      <c r="J28399" s="19" t="n">
        <v>0.18594087252755787</v>
      </c>
      <c r="K28399" s="19" t="n">
        <v>0.16716058325909258</v>
      </c>
      <c r="L28399" s="19" t="n">
        <v>0.2306477754092108</v>
      </c>
      <c r="M28399" s="19" t="n">
        <v>0.3363531259334644</v>
      </c>
      <c r="N28399" s="19" t="n">
        <v>0.38564887981986</v>
      </c>
      <c r="O28399" s="19" t="n">
        <v>0.540059252485734</v>
      </c>
      <c r="P28399" s="19" t="n">
        <v>0.2282814953370715</v>
      </c>
      <c r="Q28399" s="19" t="n">
        <v>0.2707814494272572</v>
      </c>
      <c r="R28399" s="19" t="n">
        <v>0.26453726841113734</v>
      </c>
      <c r="S28399" s="19" t="n">
        <v>0.2247931904169901</v>
      </c>
      <c r="T28399" s="19" t="n">
        <v>0.24193285353878355</v>
      </c>
    </row>
    <row r="28400">
      <c r="B28400" s="8" t="s">
        <v>3142</v>
      </c>
      <c r="C28400" s="15" t="n">
        <v>0.2317047295882873</v>
      </c>
      <c r="D28400" s="15" t="n">
        <v>0.3849436808312675</v>
      </c>
      <c r="E28400" s="15" t="n">
        <v>0.31280846810984614</v>
      </c>
      <c r="F28400" s="15" t="n">
        <v>0.3373624461062287</v>
      </c>
      <c r="G28400" s="15" t="n">
        <v>0.20232892349767237</v>
      </c>
      <c r="H28400" s="15" t="n">
        <v>0.24450006426550422</v>
      </c>
      <c r="I28400" s="15" t="n">
        <v>0.22382925805816614</v>
      </c>
      <c r="J28400" s="15" t="n">
        <v>0.22938322245847204</v>
      </c>
      <c r="K28400" s="15" t="n">
        <v>0.14104202920205974</v>
      </c>
      <c r="L28400" s="15" t="n">
        <v>0.25272895181686705</v>
      </c>
      <c r="M28400" s="15" t="n">
        <v>0.3217873913820266</v>
      </c>
      <c r="N28400" s="15" t="n">
        <v>0.33637378297932946</v>
      </c>
      <c r="O28400" s="15" t="n">
        <v>0.5588360772146557</v>
      </c>
      <c r="P28400" s="15" t="n">
        <v>0.1884065162449961</v>
      </c>
      <c r="Q28400" s="15" t="n">
        <v>0.29159359058762807</v>
      </c>
      <c r="R28400" s="15" t="n">
        <v>0.2445336126374413</v>
      </c>
      <c r="S28400" s="15" t="n">
        <v>0.26928838339789263</v>
      </c>
      <c r="T28400" s="15" t="n">
        <v>0.2802575069087576</v>
      </c>
    </row>
    <row r="28401">
      <c r="B28401" s="8" t="s">
        <v>3143</v>
      </c>
      <c r="C28401" s="19" t="n">
        <v>0.19990765846797984</v>
      </c>
      <c r="D28401" s="19" t="n">
        <v>0.31517584424117523</v>
      </c>
      <c r="E28401" s="19" t="n">
        <v>0.331984624518599</v>
      </c>
      <c r="F28401" s="19" t="n">
        <v>0.34340765583871335</v>
      </c>
      <c r="G28401" s="19" t="n">
        <v>0.19788392795421478</v>
      </c>
      <c r="H28401" s="19" t="n">
        <v>0.20642546786127566</v>
      </c>
      <c r="I28401" s="19" t="n">
        <v>0.20921570912981943</v>
      </c>
      <c r="J28401" s="19" t="n">
        <v>0.22998530294468125</v>
      </c>
      <c r="K28401" s="19" t="n">
        <v>0.1683996447329914</v>
      </c>
      <c r="L28401" s="19" t="n">
        <v>0.24333682610004317</v>
      </c>
      <c r="M28401" s="19" t="n">
        <v>0.40018693239915165</v>
      </c>
      <c r="N28401" s="19" t="n">
        <v>0.292537601070937</v>
      </c>
      <c r="O28401" s="19" t="n">
        <v>0.43528002288682355</v>
      </c>
      <c r="P28401" s="19" t="n">
        <v>0.2558396808926679</v>
      </c>
      <c r="Q28401" s="19" t="n">
        <v>0.28461054457239887</v>
      </c>
      <c r="R28401" s="19" t="n">
        <v>0.26849812302244014</v>
      </c>
      <c r="S28401" s="19" t="n">
        <v>0.2657447532819216</v>
      </c>
      <c r="T28401" s="19" t="n">
        <v>0.24210884919873726</v>
      </c>
    </row>
    <row r="28402">
      <c r="B28402" s="8" t="s">
        <v>3144</v>
      </c>
      <c r="C28402" s="15" t="n">
        <v>0.2983940292003785</v>
      </c>
      <c r="D28402" s="15" t="n">
        <v>0.40436012408519517</v>
      </c>
      <c r="E28402" s="15" t="n">
        <v>0.2735081388552843</v>
      </c>
      <c r="F28402" s="15" t="n">
        <v>0.31740061716286055</v>
      </c>
      <c r="G28402" s="15" t="n">
        <v>0.21096870716420496</v>
      </c>
      <c r="H28402" s="15" t="n">
        <v>0.25468491601979637</v>
      </c>
      <c r="I28402" s="15" t="n">
        <v>0.23287261628458317</v>
      </c>
      <c r="J28402" s="15" t="n">
        <v>0.20048426343280254</v>
      </c>
      <c r="K28402" s="15" t="n">
        <v>0.19653430815353196</v>
      </c>
      <c r="L28402" s="15" t="n">
        <v>0.26495486994858936</v>
      </c>
      <c r="M28402" s="15" t="n">
        <v>0.33476073152137914</v>
      </c>
      <c r="N28402" s="15" t="n">
        <v>0.3813462186208094</v>
      </c>
      <c r="O28402" s="15" t="n">
        <v>0.5167704082221456</v>
      </c>
      <c r="P28402" s="15" t="n">
        <v>0.2364300954002547</v>
      </c>
      <c r="Q28402" s="15" t="n">
        <v>0.29488337712223556</v>
      </c>
      <c r="R28402" s="15" t="n">
        <v>0.2921414010866169</v>
      </c>
      <c r="S28402" s="15" t="n">
        <v>0.2398734267593078</v>
      </c>
      <c r="T28402" s="15" t="n">
        <v>0.24635062333130778</v>
      </c>
    </row>
    <row r="28403">
      <c r="B28403" s="8" t="s">
        <v>3145</v>
      </c>
      <c r="C28403" s="19" t="n">
        <v>0.2564016872555411</v>
      </c>
      <c r="D28403" s="19" t="n">
        <v>0.30359281310572656</v>
      </c>
      <c r="E28403" s="19" t="n">
        <v>0.28417225875809193</v>
      </c>
      <c r="F28403" s="19" t="n">
        <v>0.3289801994201049</v>
      </c>
      <c r="G28403" s="19" t="n">
        <v>0.18717415695886438</v>
      </c>
      <c r="H28403" s="19" t="n">
        <v>0.23642755370924073</v>
      </c>
      <c r="I28403" s="19" t="n">
        <v>0.19677811534848072</v>
      </c>
      <c r="J28403" s="19" t="n">
        <v>0.1971193344908673</v>
      </c>
      <c r="K28403" s="19" t="n">
        <v>0.16471009756335409</v>
      </c>
      <c r="L28403" s="19" t="n">
        <v>0.21547783418441613</v>
      </c>
      <c r="M28403" s="19" t="n">
        <v>0.3482529290383944</v>
      </c>
      <c r="N28403" s="19" t="n">
        <v>0.36001136588618804</v>
      </c>
      <c r="O28403" s="19" t="n">
        <v>0.4262720128299812</v>
      </c>
      <c r="P28403" s="19" t="n">
        <v>0.20081542568705088</v>
      </c>
      <c r="Q28403" s="19" t="n">
        <v>0.2588031192663295</v>
      </c>
      <c r="R28403" s="19" t="n">
        <v>0.24740851156486213</v>
      </c>
      <c r="S28403" s="19" t="n">
        <v>0.21156923238988176</v>
      </c>
      <c r="T28403" s="19" t="n">
        <v>0.251618176746986</v>
      </c>
    </row>
    <row r="28404">
      <c r="B28404" s="8" t="s">
        <v>3146</v>
      </c>
      <c r="C28404" s="15" t="n">
        <v>0.2519476581252255</v>
      </c>
      <c r="D28404" s="15" t="n">
        <v>0.3764022760254557</v>
      </c>
      <c r="E28404" s="15" t="n">
        <v>0.29091215146526533</v>
      </c>
      <c r="F28404" s="15" t="n">
        <v>0.3368095367012273</v>
      </c>
      <c r="G28404" s="15" t="n">
        <v>0.226433099398207</v>
      </c>
      <c r="H28404" s="15" t="n">
        <v>0.2311517330241548</v>
      </c>
      <c r="I28404" s="15" t="n">
        <v>0.20746483013240327</v>
      </c>
      <c r="J28404" s="15" t="n">
        <v>0.1639358323646921</v>
      </c>
      <c r="K28404" s="15" t="n">
        <v>0.1731329854899265</v>
      </c>
      <c r="L28404" s="15" t="n">
        <v>0.22159223909140874</v>
      </c>
      <c r="M28404" s="15" t="n">
        <v>0.30377453016403666</v>
      </c>
      <c r="N28404" s="15" t="n">
        <v>0.35677690172147464</v>
      </c>
      <c r="O28404" s="15" t="n">
        <v>0.50191506410679</v>
      </c>
      <c r="P28404" s="15" t="n">
        <v>0.21763414046124288</v>
      </c>
      <c r="Q28404" s="15" t="n">
        <v>0.23190098186167238</v>
      </c>
      <c r="R28404" s="15" t="n">
        <v>0.24886214029252754</v>
      </c>
      <c r="S28404" s="15" t="n">
        <v>0.20277208199959113</v>
      </c>
      <c r="T28404" s="15" t="n">
        <v>0.2775412771266041</v>
      </c>
    </row>
    <row r="28405">
      <c r="B28405" s="8" t="s">
        <v>3147</v>
      </c>
      <c r="C28405" s="19" t="n">
        <v>0.22889696139856475</v>
      </c>
      <c r="D28405" s="19" t="n">
        <v>0.3535522857428937</v>
      </c>
      <c r="E28405" s="19" t="n">
        <v>0.3208697080964203</v>
      </c>
      <c r="F28405" s="19" t="n">
        <v>0.3450708670813218</v>
      </c>
      <c r="G28405" s="19" t="n">
        <v>0.2300491370829971</v>
      </c>
      <c r="H28405" s="19" t="n">
        <v>0.245657922066336</v>
      </c>
      <c r="I28405" s="19" t="n">
        <v>0.20898881638972117</v>
      </c>
      <c r="J28405" s="19" t="n">
        <v>0.20323805690494537</v>
      </c>
      <c r="K28405" s="19" t="n">
        <v>0.1626130718727106</v>
      </c>
      <c r="L28405" s="19" t="n">
        <v>0.23860121765830894</v>
      </c>
      <c r="M28405" s="19" t="n">
        <v>0.33027832667420504</v>
      </c>
      <c r="N28405" s="19" t="n">
        <v>0.3381873990979069</v>
      </c>
      <c r="O28405" s="19" t="n">
        <v>0.5223613595827267</v>
      </c>
      <c r="P28405" s="19" t="n">
        <v>0.24087992063491329</v>
      </c>
      <c r="Q28405" s="19" t="n">
        <v>0.25965758412550377</v>
      </c>
      <c r="R28405" s="19" t="n">
        <v>0.2668211426769081</v>
      </c>
      <c r="S28405" s="19" t="n">
        <v>0.23678285831163612</v>
      </c>
      <c r="T28405" s="19" t="n">
        <v>0.2584016027236146</v>
      </c>
    </row>
    <row r="28406">
      <c r="B28406" s="8" t="s">
        <v>3148</v>
      </c>
      <c r="C28406" s="15" t="n">
        <v>0.2365599957146521</v>
      </c>
      <c r="D28406" s="15" t="n">
        <v>0.28539752931396284</v>
      </c>
      <c r="E28406" s="15" t="n">
        <v>0.30899760698179896</v>
      </c>
      <c r="F28406" s="15" t="n">
        <v>0.31548908688475674</v>
      </c>
      <c r="G28406" s="15" t="n">
        <v>0.13162701783800068</v>
      </c>
      <c r="H28406" s="15" t="n">
        <v>0.21917962798294682</v>
      </c>
      <c r="I28406" s="15" t="n">
        <v>0.1893578503216267</v>
      </c>
      <c r="J28406" s="15" t="n">
        <v>0.23600523474409005</v>
      </c>
      <c r="K28406" s="15" t="n">
        <v>0.17092053989663356</v>
      </c>
      <c r="L28406" s="15" t="n">
        <v>0.23397409183710066</v>
      </c>
      <c r="M28406" s="15" t="n">
        <v>0.3909687388992507</v>
      </c>
      <c r="N28406" s="15" t="n">
        <v>0.32341932172021975</v>
      </c>
      <c r="O28406" s="15" t="n">
        <v>0.3901888612759697</v>
      </c>
      <c r="P28406" s="15" t="n">
        <v>0.22132722232632412</v>
      </c>
      <c r="Q28406" s="15" t="n">
        <v>0.2394401388388774</v>
      </c>
      <c r="R28406" s="15" t="n">
        <v>0.2447678588031112</v>
      </c>
      <c r="S28406" s="15" t="n">
        <v>0.20769185213618072</v>
      </c>
      <c r="T28406" s="15" t="n">
        <v>0.24241657371915765</v>
      </c>
    </row>
    <row r="28407">
      <c r="B28407" s="8" t="s">
        <v>3149</v>
      </c>
      <c r="C28407" s="19" t="n">
        <v>0.29997175787626423</v>
      </c>
      <c r="D28407" s="19" t="n">
        <v>0.3440654817720776</v>
      </c>
      <c r="E28407" s="19" t="n">
        <v>0.3094452670227622</v>
      </c>
      <c r="F28407" s="19" t="n">
        <v>0.33137727528138883</v>
      </c>
      <c r="G28407" s="19" t="n">
        <v>0.16878245104838</v>
      </c>
      <c r="H28407" s="19" t="n">
        <v>0.2213757360439229</v>
      </c>
      <c r="I28407" s="19" t="n">
        <v>0.16878641520348714</v>
      </c>
      <c r="J28407" s="19" t="n">
        <v>0.20352612013222657</v>
      </c>
      <c r="K28407" s="19" t="n">
        <v>0.21643163107333227</v>
      </c>
      <c r="L28407" s="19" t="n">
        <v>0.24669656820028324</v>
      </c>
      <c r="M28407" s="19" t="n">
        <v>0.3591293197830909</v>
      </c>
      <c r="N28407" s="19" t="n">
        <v>0.36417289678145376</v>
      </c>
      <c r="O28407" s="19" t="n">
        <v>0.37978331253486153</v>
      </c>
      <c r="P28407" s="19" t="n">
        <v>0.287420207304832</v>
      </c>
      <c r="Q28407" s="19" t="n">
        <v>0.28791548184252175</v>
      </c>
      <c r="R28407" s="19" t="n">
        <v>0.26911634246642135</v>
      </c>
      <c r="S28407" s="19" t="n">
        <v>0.24864268894715252</v>
      </c>
      <c r="T28407" s="19" t="n">
        <v>0.2803667821749606</v>
      </c>
    </row>
    <row r="28408">
      <c r="B28408" s="8" t="s">
        <v>3150</v>
      </c>
      <c r="C28408" s="15" t="n">
        <v>0.26787667135691867</v>
      </c>
      <c r="D28408" s="15" t="n">
        <v>0.2954808395542477</v>
      </c>
      <c r="E28408" s="15" t="n">
        <v>0.32903421295737045</v>
      </c>
      <c r="F28408" s="15" t="n">
        <v>0.3362225187097618</v>
      </c>
      <c r="G28408" s="15" t="n">
        <v>0.20658305842615568</v>
      </c>
      <c r="H28408" s="15" t="n">
        <v>0.21514309727458236</v>
      </c>
      <c r="I28408" s="15" t="n">
        <v>0.212888717897307</v>
      </c>
      <c r="J28408" s="15" t="n">
        <v>0.24517940202084973</v>
      </c>
      <c r="K28408" s="15" t="n">
        <v>0.13257763709710726</v>
      </c>
      <c r="L28408" s="15" t="n">
        <v>0.21606290881727047</v>
      </c>
      <c r="M28408" s="15" t="n">
        <v>0.4014333150992277</v>
      </c>
      <c r="N28408" s="15" t="n">
        <v>0.35407659297591804</v>
      </c>
      <c r="O28408" s="15" t="n">
        <v>0.3495222225375556</v>
      </c>
      <c r="P28408" s="15" t="n">
        <v>0.26567480333303445</v>
      </c>
      <c r="Q28408" s="15" t="n">
        <v>0.31623039102498235</v>
      </c>
      <c r="R28408" s="15" t="n">
        <v>0.27589445032885074</v>
      </c>
      <c r="S28408" s="15" t="n">
        <v>0.18742506188584496</v>
      </c>
      <c r="T28408" s="15" t="n">
        <v>0.3052479965888841</v>
      </c>
    </row>
    <row r="28409">
      <c r="B28409" s="8" t="s">
        <v>3151</v>
      </c>
      <c r="C28409" s="19" t="n">
        <v>0.2334470158025712</v>
      </c>
      <c r="D28409" s="19" t="n">
        <v>0.2863434896197342</v>
      </c>
      <c r="E28409" s="19" t="n">
        <v>0.30584220999334333</v>
      </c>
      <c r="F28409" s="19" t="n">
        <v>0.32088450010649094</v>
      </c>
      <c r="G28409" s="19" t="n">
        <v>0.19215324316946578</v>
      </c>
      <c r="H28409" s="19" t="n">
        <v>0.20591402707324366</v>
      </c>
      <c r="I28409" s="19" t="n">
        <v>0.2130125500129453</v>
      </c>
      <c r="J28409" s="19" t="n">
        <v>0.23991702877182328</v>
      </c>
      <c r="K28409" s="19" t="n">
        <v>0.14389627434406857</v>
      </c>
      <c r="L28409" s="19" t="n">
        <v>0.21753773137944074</v>
      </c>
      <c r="M28409" s="19" t="n">
        <v>0.3461238943891967</v>
      </c>
      <c r="N28409" s="19" t="n">
        <v>0.3546356248894865</v>
      </c>
      <c r="O28409" s="19" t="n">
        <v>0.4349920774322967</v>
      </c>
      <c r="P28409" s="19" t="n">
        <v>0.21149783034781927</v>
      </c>
      <c r="Q28409" s="19" t="n">
        <v>0.2740534268623909</v>
      </c>
      <c r="R28409" s="19" t="n">
        <v>0.2814983006224694</v>
      </c>
      <c r="S28409" s="19" t="n">
        <v>0.20671444028280922</v>
      </c>
      <c r="T28409" s="19" t="n">
        <v>0.2648960317215665</v>
      </c>
    </row>
    <row r="28410">
      <c r="B28410" s="8" t="s">
        <v>3152</v>
      </c>
      <c r="C28410" s="15" t="n">
        <v>0.26024491034173575</v>
      </c>
      <c r="D28410" s="15" t="n">
        <v>0.3480450123941664</v>
      </c>
      <c r="E28410" s="15" t="n">
        <v>0.2470693944174067</v>
      </c>
      <c r="F28410" s="15" t="n">
        <v>0.3120783141024066</v>
      </c>
      <c r="G28410" s="15" t="n">
        <v>0.17289351555335886</v>
      </c>
      <c r="H28410" s="15" t="n">
        <v>0.2020698733771183</v>
      </c>
      <c r="I28410" s="15" t="n">
        <v>0.24460084718756694</v>
      </c>
      <c r="J28410" s="15" t="n">
        <v>0.2241322303201354</v>
      </c>
      <c r="K28410" s="15" t="n">
        <v>0.14383948860631035</v>
      </c>
      <c r="L28410" s="15" t="n">
        <v>0.2794814061339529</v>
      </c>
      <c r="M28410" s="15" t="n">
        <v>0.24442989803354606</v>
      </c>
      <c r="N28410" s="15" t="n">
        <v>0.39874771773636003</v>
      </c>
      <c r="O28410" s="15" t="n">
        <v>0.4893487840770241</v>
      </c>
      <c r="P28410" s="15" t="n">
        <v>0.19929718639542301</v>
      </c>
      <c r="Q28410" s="15" t="n">
        <v>0.23669869845474983</v>
      </c>
      <c r="R28410" s="15" t="n">
        <v>0.2431293672140668</v>
      </c>
      <c r="S28410" s="15" t="n">
        <v>0.19972773564010682</v>
      </c>
      <c r="T28410" s="15" t="n">
        <v>0.2543184339549662</v>
      </c>
    </row>
    <row r="28411">
      <c r="B28411" s="8" t="s">
        <v>3153</v>
      </c>
      <c r="C28411" s="19" t="n">
        <v>0.31817710689719636</v>
      </c>
      <c r="D28411" s="19" t="n">
        <v>0.3664712673085349</v>
      </c>
      <c r="E28411" s="19" t="n">
        <v>0.22613925220692158</v>
      </c>
      <c r="F28411" s="19" t="n">
        <v>0.3088593236908516</v>
      </c>
      <c r="G28411" s="19" t="n">
        <v>0.21281955173274822</v>
      </c>
      <c r="H28411" s="19" t="n">
        <v>0.19462961714676144</v>
      </c>
      <c r="I28411" s="19" t="n">
        <v>0.2132972278123515</v>
      </c>
      <c r="J28411" s="19" t="n">
        <v>0.16040797074901256</v>
      </c>
      <c r="K28411" s="19" t="n">
        <v>0.18860982686911026</v>
      </c>
      <c r="L28411" s="19" t="n">
        <v>0.23034295024359713</v>
      </c>
      <c r="M28411" s="19" t="n">
        <v>0.24556123227182394</v>
      </c>
      <c r="N28411" s="19" t="n">
        <v>0.43634051979201177</v>
      </c>
      <c r="O28411" s="19" t="n">
        <v>0.5025699831946409</v>
      </c>
      <c r="P28411" s="19" t="n">
        <v>0.23187012127990186</v>
      </c>
      <c r="Q28411" s="19" t="n">
        <v>0.2801158957293776</v>
      </c>
      <c r="R28411" s="19" t="n">
        <v>0.24944791265736901</v>
      </c>
      <c r="S28411" s="19" t="n">
        <v>0.24440262437175697</v>
      </c>
      <c r="T28411" s="19" t="n">
        <v>0.23756302893381775</v>
      </c>
    </row>
    <row r="28412">
      <c r="B28412" s="8" t="s">
        <v>3154</v>
      </c>
      <c r="C28412" s="15" t="n">
        <v>0.2859031087964599</v>
      </c>
      <c r="D28412" s="15" t="n">
        <v>0.39436953364884647</v>
      </c>
      <c r="E28412" s="15" t="n">
        <v>0.2338320681803202</v>
      </c>
      <c r="F28412" s="15" t="n">
        <v>0.3598622269665309</v>
      </c>
      <c r="G28412" s="15" t="n">
        <v>0.21816236896017716</v>
      </c>
      <c r="H28412" s="15" t="n">
        <v>0.23750864788651369</v>
      </c>
      <c r="I28412" s="15" t="n">
        <v>0.23429767297660023</v>
      </c>
      <c r="J28412" s="15" t="n">
        <v>0.16313174683083193</v>
      </c>
      <c r="K28412" s="15" t="n">
        <v>0.177117356763158</v>
      </c>
      <c r="L28412" s="15" t="n">
        <v>0.2587856978143733</v>
      </c>
      <c r="M28412" s="15" t="n">
        <v>0.20686721744292602</v>
      </c>
      <c r="N28412" s="15" t="n">
        <v>0.4216045434404372</v>
      </c>
      <c r="O28412" s="15" t="n">
        <v>0.5518101555982571</v>
      </c>
      <c r="P28412" s="15" t="n">
        <v>0.21908281671608204</v>
      </c>
      <c r="Q28412" s="15" t="n">
        <v>0.24384616585432373</v>
      </c>
      <c r="R28412" s="15" t="n">
        <v>0.2713730224354645</v>
      </c>
      <c r="S28412" s="15" t="n">
        <v>0.24323788484110892</v>
      </c>
      <c r="T28412" s="15" t="n">
        <v>0.25443744545469027</v>
      </c>
    </row>
    <row r="28413">
      <c r="B28413" s="8" t="s">
        <v>3155</v>
      </c>
      <c r="C28413" s="19" t="n">
        <v>0.23139524616996282</v>
      </c>
      <c r="D28413" s="19" t="n">
        <v>0.35967867288365013</v>
      </c>
      <c r="E28413" s="19" t="n">
        <v>0.26897711694335524</v>
      </c>
      <c r="F28413" s="19" t="n">
        <v>0.32228576277903764</v>
      </c>
      <c r="G28413" s="19" t="n">
        <v>0.17418833020641908</v>
      </c>
      <c r="H28413" s="19" t="n">
        <v>0.25078248486880766</v>
      </c>
      <c r="I28413" s="19" t="n">
        <v>0.2073759095212884</v>
      </c>
      <c r="J28413" s="19" t="n">
        <v>0.2041453271519118</v>
      </c>
      <c r="K28413" s="19" t="n">
        <v>0.17965672962131685</v>
      </c>
      <c r="L28413" s="19" t="n">
        <v>0.23918141037707552</v>
      </c>
      <c r="M28413" s="19" t="n">
        <v>0.31040109577480623</v>
      </c>
      <c r="N28413" s="19" t="n">
        <v>0.32782616021139666</v>
      </c>
      <c r="O28413" s="19" t="n">
        <v>0.4655739885346642</v>
      </c>
      <c r="P28413" s="19" t="n">
        <v>0.2211739534731272</v>
      </c>
      <c r="Q28413" s="19" t="n">
        <v>0.2158335634121325</v>
      </c>
      <c r="R28413" s="19" t="n">
        <v>0.24638240120136223</v>
      </c>
      <c r="S28413" s="19" t="n">
        <v>0.25888204828090244</v>
      </c>
      <c r="T28413" s="19" t="n">
        <v>0.23164818380924027</v>
      </c>
    </row>
    <row r="28414">
      <c r="B28414" s="8" t="s">
        <v>3156</v>
      </c>
      <c r="C28414" s="15" t="n">
        <v>0.2819294386547129</v>
      </c>
      <c r="D28414" s="15" t="n">
        <v>0.43611114847516935</v>
      </c>
      <c r="E28414" s="15" t="n">
        <v>0.2569499472299827</v>
      </c>
      <c r="F28414" s="15" t="n">
        <v>0.3371082680222562</v>
      </c>
      <c r="G28414" s="15" t="n">
        <v>0.2018848129700063</v>
      </c>
      <c r="H28414" s="15" t="n">
        <v>0.22854288276903462</v>
      </c>
      <c r="I28414" s="15" t="n">
        <v>0.20761301687531292</v>
      </c>
      <c r="J28414" s="15" t="n">
        <v>0.16089141572872626</v>
      </c>
      <c r="K28414" s="15" t="n">
        <v>0.20300447212243966</v>
      </c>
      <c r="L28414" s="15" t="n">
        <v>0.2256139264916525</v>
      </c>
      <c r="M28414" s="15" t="n">
        <v>0.23385701966448627</v>
      </c>
      <c r="N28414" s="15" t="n">
        <v>0.3963732305938229</v>
      </c>
      <c r="O28414" s="15" t="n">
        <v>0.5769699816360774</v>
      </c>
      <c r="P28414" s="15" t="n">
        <v>0.225388191510065</v>
      </c>
      <c r="Q28414" s="15" t="n">
        <v>0.28325384034451795</v>
      </c>
      <c r="R28414" s="15" t="n">
        <v>0.2550989440965503</v>
      </c>
      <c r="S28414" s="15" t="n">
        <v>0.23933043603384516</v>
      </c>
      <c r="T28414" s="15" t="n">
        <v>0.23170987645409793</v>
      </c>
    </row>
    <row r="28415">
      <c r="B28415" s="8" t="s">
        <v>3157</v>
      </c>
      <c r="C28415" s="19" t="n">
        <v>0.23127231909605656</v>
      </c>
      <c r="D28415" s="19" t="n">
        <v>0.29748479712279113</v>
      </c>
      <c r="E28415" s="19" t="n">
        <v>0.3387015871433813</v>
      </c>
      <c r="F28415" s="19" t="n">
        <v>0.3369011220511768</v>
      </c>
      <c r="G28415" s="19" t="n">
        <v>0.193454251082153</v>
      </c>
      <c r="H28415" s="19" t="n">
        <v>0.21204977468466563</v>
      </c>
      <c r="I28415" s="19" t="n">
        <v>0.18295358461832908</v>
      </c>
      <c r="J28415" s="19" t="n">
        <v>0.23551844995867963</v>
      </c>
      <c r="K28415" s="19" t="n">
        <v>0.175334373395265</v>
      </c>
      <c r="L28415" s="19" t="n">
        <v>0.18636440661271997</v>
      </c>
      <c r="M28415" s="19" t="n">
        <v>0.3375728639712622</v>
      </c>
      <c r="N28415" s="19" t="n">
        <v>0.35420949917528677</v>
      </c>
      <c r="O28415" s="19" t="n">
        <v>0.45561847355091595</v>
      </c>
      <c r="P28415" s="19" t="n">
        <v>0.2640423179235104</v>
      </c>
      <c r="Q28415" s="19" t="n">
        <v>0.2569364438392523</v>
      </c>
      <c r="R28415" s="19" t="n">
        <v>0.269470462663435</v>
      </c>
      <c r="S28415" s="19" t="n">
        <v>0.1674152881148082</v>
      </c>
      <c r="T28415" s="19" t="n">
        <v>0.26772113736581515</v>
      </c>
    </row>
    <row r="28416">
      <c r="B28416" s="8" t="s">
        <v>3158</v>
      </c>
      <c r="C28416" s="15" t="n">
        <v>0.285035949960886</v>
      </c>
      <c r="D28416" s="15" t="n">
        <v>0.2822820391119853</v>
      </c>
      <c r="E28416" s="15" t="n">
        <v>0.31583250209068037</v>
      </c>
      <c r="F28416" s="15" t="n">
        <v>0.32949950632623626</v>
      </c>
      <c r="G28416" s="15" t="n">
        <v>0.20631026360984392</v>
      </c>
      <c r="H28416" s="15" t="n">
        <v>0.20465015483452367</v>
      </c>
      <c r="I28416" s="15" t="n">
        <v>0.2183165641682019</v>
      </c>
      <c r="J28416" s="15" t="n">
        <v>0.23489098896451177</v>
      </c>
      <c r="K28416" s="15" t="n">
        <v>0.1478959757305276</v>
      </c>
      <c r="L28416" s="15" t="n">
        <v>0.23465435585052688</v>
      </c>
      <c r="M28416" s="15" t="n">
        <v>0.35004385715458697</v>
      </c>
      <c r="N28416" s="15" t="n">
        <v>0.4037413257024324</v>
      </c>
      <c r="O28416" s="15" t="n">
        <v>0.3998405278656891</v>
      </c>
      <c r="P28416" s="15" t="n">
        <v>0.24821513989088775</v>
      </c>
      <c r="Q28416" s="15" t="n">
        <v>0.2993421732407835</v>
      </c>
      <c r="R28416" s="15" t="n">
        <v>0.27789698163634075</v>
      </c>
      <c r="S28416" s="15" t="n">
        <v>0.2322408989690119</v>
      </c>
      <c r="T28416" s="15" t="n">
        <v>0.2794069595267731</v>
      </c>
    </row>
    <row r="28417">
      <c r="B28417" s="8" t="s">
        <v>3159</v>
      </c>
      <c r="C28417" s="19" t="n">
        <v>0.2961146040662779</v>
      </c>
      <c r="D28417" s="19" t="n">
        <v>0.34740992680834465</v>
      </c>
      <c r="E28417" s="19" t="n">
        <v>0.27912949585817676</v>
      </c>
      <c r="F28417" s="19" t="n">
        <v>0.3463702445015635</v>
      </c>
      <c r="G28417" s="19" t="n">
        <v>0.20196224628919962</v>
      </c>
      <c r="H28417" s="19" t="n">
        <v>0.2509394982198464</v>
      </c>
      <c r="I28417" s="19" t="n">
        <v>0.19374390116345805</v>
      </c>
      <c r="J28417" s="19" t="n">
        <v>0.17323857643424112</v>
      </c>
      <c r="K28417" s="19" t="n">
        <v>0.19590753857125398</v>
      </c>
      <c r="L28417" s="19" t="n">
        <v>0.22205716203536993</v>
      </c>
      <c r="M28417" s="19" t="n">
        <v>0.3057995791863603</v>
      </c>
      <c r="N28417" s="19" t="n">
        <v>0.39870140591019826</v>
      </c>
      <c r="O28417" s="19" t="n">
        <v>0.4215627492393494</v>
      </c>
      <c r="P28417" s="19" t="n">
        <v>0.25678825713206466</v>
      </c>
      <c r="Q28417" s="19" t="n">
        <v>0.274999463530782</v>
      </c>
      <c r="R28417" s="19" t="n">
        <v>0.2784424381627841</v>
      </c>
      <c r="S28417" s="19" t="n">
        <v>0.21818679592632872</v>
      </c>
      <c r="T28417" s="19" t="n">
        <v>0.28361309511858135</v>
      </c>
    </row>
    <row r="28418">
      <c r="B28418" s="8" t="s">
        <v>3160</v>
      </c>
      <c r="C28418" s="15" t="n">
        <v>0.22749853704323653</v>
      </c>
      <c r="D28418" s="15" t="n">
        <v>0.3030563639049335</v>
      </c>
      <c r="E28418" s="15" t="n">
        <v>0.3231579209884772</v>
      </c>
      <c r="F28418" s="15" t="n">
        <v>0.29567579547861045</v>
      </c>
      <c r="G28418" s="15" t="n">
        <v>0.18717843592953703</v>
      </c>
      <c r="H28418" s="15" t="n">
        <v>0.2042601944971249</v>
      </c>
      <c r="I28418" s="15" t="n">
        <v>0.20753704600168096</v>
      </c>
      <c r="J28418" s="15" t="n">
        <v>0.23234671279936175</v>
      </c>
      <c r="K28418" s="15" t="n">
        <v>0.1530475388860633</v>
      </c>
      <c r="L28418" s="15" t="n">
        <v>0.21341570657106415</v>
      </c>
      <c r="M28418" s="15" t="n">
        <v>0.38246319642244114</v>
      </c>
      <c r="N28418" s="15" t="n">
        <v>0.3282072347541708</v>
      </c>
      <c r="O28418" s="15" t="n">
        <v>0.4077046753539511</v>
      </c>
      <c r="P28418" s="15" t="n">
        <v>0.21617548046951804</v>
      </c>
      <c r="Q28418" s="15" t="n">
        <v>0.24289527559827853</v>
      </c>
      <c r="R28418" s="15" t="n">
        <v>0.25646262443059004</v>
      </c>
      <c r="S28418" s="15" t="n">
        <v>0.22076342670265275</v>
      </c>
      <c r="T28418" s="15" t="n">
        <v>0.24448668383060163</v>
      </c>
    </row>
    <row r="28419">
      <c r="B28419" s="8" t="s">
        <v>3161</v>
      </c>
      <c r="C28419" s="19" t="n">
        <v>0.2724600826872982</v>
      </c>
      <c r="D28419" s="19" t="n">
        <v>0.3723251466904171</v>
      </c>
      <c r="E28419" s="19" t="n">
        <v>0.2738024538942712</v>
      </c>
      <c r="F28419" s="19" t="n">
        <v>0.3627492032487423</v>
      </c>
      <c r="G28419" s="19" t="n">
        <v>0.22516398587140904</v>
      </c>
      <c r="H28419" s="19" t="n">
        <v>0.24624617422906805</v>
      </c>
      <c r="I28419" s="19" t="n">
        <v>0.23330706561622808</v>
      </c>
      <c r="J28419" s="19" t="n">
        <v>0.20292752854585697</v>
      </c>
      <c r="K28419" s="19" t="n">
        <v>0.14140211027801788</v>
      </c>
      <c r="L28419" s="19" t="n">
        <v>0.24210271089290092</v>
      </c>
      <c r="M28419" s="19" t="n">
        <v>0.2965720240461935</v>
      </c>
      <c r="N28419" s="19" t="n">
        <v>0.3858215300962028</v>
      </c>
      <c r="O28419" s="19" t="n">
        <v>0.4992507105546833</v>
      </c>
      <c r="P28419" s="19" t="n">
        <v>0.22793903373078103</v>
      </c>
      <c r="Q28419" s="19" t="n">
        <v>0.27927413763729764</v>
      </c>
      <c r="R28419" s="19" t="n">
        <v>0.28893884342306725</v>
      </c>
      <c r="S28419" s="19" t="n">
        <v>0.21741865332246288</v>
      </c>
      <c r="T28419" s="19" t="n">
        <v>0.29056717168637036</v>
      </c>
    </row>
    <row r="28420">
      <c r="B28420" s="8" t="s">
        <v>3162</v>
      </c>
      <c r="C28420" s="15" t="n">
        <v>0.2536190868849612</v>
      </c>
      <c r="D28420" s="15" t="n">
        <v>0.3096921279157258</v>
      </c>
      <c r="E28420" s="15" t="n">
        <v>0.3411775440559436</v>
      </c>
      <c r="F28420" s="15" t="n">
        <v>0.32878064352832587</v>
      </c>
      <c r="G28420" s="15" t="n">
        <v>0.1680194702085288</v>
      </c>
      <c r="H28420" s="15" t="n">
        <v>0.22308465677911762</v>
      </c>
      <c r="I28420" s="15" t="n">
        <v>0.18796050840740294</v>
      </c>
      <c r="J28420" s="15" t="n">
        <v>0.25165448755030734</v>
      </c>
      <c r="K28420" s="15" t="n">
        <v>0.17343156027337508</v>
      </c>
      <c r="L28420" s="15" t="n">
        <v>0.23856206367872962</v>
      </c>
      <c r="M28420" s="15" t="n">
        <v>0.3580595108522977</v>
      </c>
      <c r="N28420" s="15" t="n">
        <v>0.3648986357601859</v>
      </c>
      <c r="O28420" s="15" t="n">
        <v>0.4141121545495664</v>
      </c>
      <c r="P28420" s="15" t="n">
        <v>0.2549639328446303</v>
      </c>
      <c r="Q28420" s="15" t="n">
        <v>0.28786505992818984</v>
      </c>
      <c r="R28420" s="15" t="n">
        <v>0.2793398514189695</v>
      </c>
      <c r="S28420" s="15" t="n">
        <v>0.217684103945985</v>
      </c>
      <c r="T28420" s="15" t="n">
        <v>0.25343020369392144</v>
      </c>
    </row>
    <row r="28421">
      <c r="B28421" s="8" t="s">
        <v>3163</v>
      </c>
      <c r="C28421" s="19" t="n">
        <v>0.22290041123742618</v>
      </c>
      <c r="D28421" s="19" t="n">
        <v>0.2852704089183383</v>
      </c>
      <c r="E28421" s="19" t="n">
        <v>0.3210787931582131</v>
      </c>
      <c r="F28421" s="19" t="n">
        <v>0.3146670583892331</v>
      </c>
      <c r="G28421" s="19" t="n">
        <v>0.1359660445419693</v>
      </c>
      <c r="H28421" s="19" t="n">
        <v>0.22106386629109553</v>
      </c>
      <c r="I28421" s="19" t="n">
        <v>0.20895064486429532</v>
      </c>
      <c r="J28421" s="19" t="n">
        <v>0.2696865186152043</v>
      </c>
      <c r="K28421" s="19" t="n">
        <v>0.13054480959967374</v>
      </c>
      <c r="L28421" s="19" t="n">
        <v>0.24680617349915346</v>
      </c>
      <c r="M28421" s="19" t="n">
        <v>0.389030928093717</v>
      </c>
      <c r="N28421" s="19" t="n">
        <v>0.31048078378612726</v>
      </c>
      <c r="O28421" s="19" t="n">
        <v>0.3713404550791586</v>
      </c>
      <c r="P28421" s="19" t="n">
        <v>0.2088906241865502</v>
      </c>
      <c r="Q28421" s="19" t="n">
        <v>0.25554506544284566</v>
      </c>
      <c r="R28421" s="19" t="n">
        <v>0.26707235108025074</v>
      </c>
      <c r="S28421" s="19" t="n">
        <v>0.19392703650198403</v>
      </c>
      <c r="T28421" s="19" t="n">
        <v>0.2721888983232862</v>
      </c>
    </row>
    <row r="28422">
      <c r="B28422" s="8" t="s">
        <v>3164</v>
      </c>
      <c r="C28422" s="15" t="n">
        <v>0.2827813141339501</v>
      </c>
      <c r="D28422" s="15" t="n">
        <v>0.3128749911948602</v>
      </c>
      <c r="E28422" s="15" t="n">
        <v>0.32912997154688234</v>
      </c>
      <c r="F28422" s="15" t="n">
        <v>0.2950221946993122</v>
      </c>
      <c r="G28422" s="15" t="n">
        <v>0.2144362129353744</v>
      </c>
      <c r="H28422" s="15" t="n">
        <v>0.20968775561812364</v>
      </c>
      <c r="I28422" s="15" t="n">
        <v>0.1834675996986506</v>
      </c>
      <c r="J28422" s="15" t="n">
        <v>0.2091589420380311</v>
      </c>
      <c r="K28422" s="15" t="n">
        <v>0.17251091895490622</v>
      </c>
      <c r="L28422" s="15" t="n">
        <v>0.21349592540207593</v>
      </c>
      <c r="M28422" s="15" t="n">
        <v>0.38535873881307403</v>
      </c>
      <c r="N28422" s="15" t="n">
        <v>0.3706025781485586</v>
      </c>
      <c r="O28422" s="15" t="n">
        <v>0.38509572981066686</v>
      </c>
      <c r="P28422" s="15" t="n">
        <v>0.23114048829871958</v>
      </c>
      <c r="Q28422" s="15" t="n">
        <v>0.2945314816489279</v>
      </c>
      <c r="R28422" s="15" t="n">
        <v>0.27213406571343807</v>
      </c>
      <c r="S28422" s="15" t="n">
        <v>0.21194752913295048</v>
      </c>
      <c r="T28422" s="15" t="n">
        <v>0.30288285099730244</v>
      </c>
    </row>
    <row r="28423">
      <c r="B28423" s="8" t="s">
        <v>3165</v>
      </c>
      <c r="C28423" s="19" t="n">
        <v>0.3031449738653105</v>
      </c>
      <c r="D28423" s="19" t="n">
        <v>0.31505059690372283</v>
      </c>
      <c r="E28423" s="19" t="n">
        <v>0.32452715522633674</v>
      </c>
      <c r="F28423" s="19" t="n">
        <v>0.30479580290699976</v>
      </c>
      <c r="G28423" s="19" t="n">
        <v>0.21080708023131156</v>
      </c>
      <c r="H28423" s="19" t="n">
        <v>0.1964007434083532</v>
      </c>
      <c r="I28423" s="19" t="n">
        <v>0.19485636578705517</v>
      </c>
      <c r="J28423" s="19" t="n">
        <v>0.21863326906943534</v>
      </c>
      <c r="K28423" s="19" t="n">
        <v>0.1856715611592101</v>
      </c>
      <c r="L28423" s="19" t="n">
        <v>0.22918133278745131</v>
      </c>
      <c r="M28423" s="19" t="n">
        <v>0.3547591093808924</v>
      </c>
      <c r="N28423" s="19" t="n">
        <v>0.39967610639301554</v>
      </c>
      <c r="O28423" s="19" t="n">
        <v>0.38915762935189685</v>
      </c>
      <c r="P28423" s="19" t="n">
        <v>0.2595102932920399</v>
      </c>
      <c r="Q28423" s="19" t="n">
        <v>0.31560934816355474</v>
      </c>
      <c r="R28423" s="19" t="n">
        <v>0.2635355621761894</v>
      </c>
      <c r="S28423" s="19" t="n">
        <v>0.24398569639767168</v>
      </c>
      <c r="T28423" s="19" t="n">
        <v>0.2805217321189771</v>
      </c>
    </row>
    <row r="28424">
      <c r="B28424" s="8" t="s">
        <v>3166</v>
      </c>
      <c r="C28424" s="15" t="n">
        <v>0.2914749923537814</v>
      </c>
      <c r="D28424" s="15" t="n">
        <v>0.39449978907203637</v>
      </c>
      <c r="E28424" s="15" t="n">
        <v>0.21630470523120132</v>
      </c>
      <c r="F28424" s="15" t="n">
        <v>0.3244611034810841</v>
      </c>
      <c r="G28424" s="15" t="n">
        <v>0.1709729426137286</v>
      </c>
      <c r="H28424" s="15" t="n">
        <v>0.24515698675628536</v>
      </c>
      <c r="I28424" s="15" t="n">
        <v>0.20689654875735536</v>
      </c>
      <c r="J28424" s="15" t="n">
        <v>0.18304572853261702</v>
      </c>
      <c r="K28424" s="15" t="n">
        <v>0.2037890408309339</v>
      </c>
      <c r="L28424" s="15" t="n">
        <v>0.28768131527813345</v>
      </c>
      <c r="M28424" s="15" t="n">
        <v>0.21419077287823782</v>
      </c>
      <c r="N28424" s="15" t="n">
        <v>0.40122753048108295</v>
      </c>
      <c r="O28424" s="15" t="n">
        <v>0.515385771846902</v>
      </c>
      <c r="P28424" s="15" t="n">
        <v>0.2362120100606841</v>
      </c>
      <c r="Q28424" s="15" t="n">
        <v>0.2601801412839434</v>
      </c>
      <c r="R28424" s="15" t="n">
        <v>0.2768478782659956</v>
      </c>
      <c r="S28424" s="15" t="n">
        <v>0.26285915629157847</v>
      </c>
      <c r="T28424" s="15" t="n">
        <v>0.24626560919384474</v>
      </c>
    </row>
    <row r="28425">
      <c r="B28425" s="8" t="s">
        <v>3167</v>
      </c>
      <c r="C28425" s="19" t="n">
        <v>0.2554211220674578</v>
      </c>
      <c r="D28425" s="19" t="n">
        <v>0.329699753298736</v>
      </c>
      <c r="E28425" s="19" t="n">
        <v>0.29868132242297074</v>
      </c>
      <c r="F28425" s="19" t="n">
        <v>0.302994281679403</v>
      </c>
      <c r="G28425" s="19" t="n">
        <v>0.1728616417411789</v>
      </c>
      <c r="H28425" s="19" t="n">
        <v>0.20639548513625905</v>
      </c>
      <c r="I28425" s="19" t="n">
        <v>0.1842698429836377</v>
      </c>
      <c r="J28425" s="19" t="n">
        <v>0.19558058246498572</v>
      </c>
      <c r="K28425" s="19" t="n">
        <v>0.18238752302466818</v>
      </c>
      <c r="L28425" s="19" t="n">
        <v>0.21762717375072177</v>
      </c>
      <c r="M28425" s="19" t="n">
        <v>0.3444487263581011</v>
      </c>
      <c r="N28425" s="19" t="n">
        <v>0.3452456814091772</v>
      </c>
      <c r="O28425" s="19" t="n">
        <v>0.3823830464579015</v>
      </c>
      <c r="P28425" s="19" t="n">
        <v>0.21383769936452987</v>
      </c>
      <c r="Q28425" s="19" t="n">
        <v>0.2557212161431552</v>
      </c>
      <c r="R28425" s="19" t="n">
        <v>0.24617053138563436</v>
      </c>
      <c r="S28425" s="19" t="n">
        <v>0.2195137752809489</v>
      </c>
      <c r="T28425" s="19" t="n">
        <v>0.2517145676219141</v>
      </c>
    </row>
    <row r="28426">
      <c r="B28426" s="8" t="s">
        <v>3168</v>
      </c>
      <c r="C28426" s="15" t="n">
        <v>0.2524220494464579</v>
      </c>
      <c r="D28426" s="15" t="n">
        <v>0.30246060847992706</v>
      </c>
      <c r="E28426" s="15" t="n">
        <v>0.2999358915921156</v>
      </c>
      <c r="F28426" s="15" t="n">
        <v>0.31359858790747486</v>
      </c>
      <c r="G28426" s="15" t="n">
        <v>0.2059578053823145</v>
      </c>
      <c r="H28426" s="15" t="n">
        <v>0.19847603703090713</v>
      </c>
      <c r="I28426" s="15" t="n">
        <v>0.20838156362641314</v>
      </c>
      <c r="J28426" s="15" t="n">
        <v>0.21393033691412214</v>
      </c>
      <c r="K28426" s="15" t="n">
        <v>0.15272454798845728</v>
      </c>
      <c r="L28426" s="15" t="n">
        <v>0.19885401550249265</v>
      </c>
      <c r="M28426" s="15" t="n">
        <v>0.39253008370215</v>
      </c>
      <c r="N28426" s="15" t="n">
        <v>0.32944581637139864</v>
      </c>
      <c r="O28426" s="15" t="n">
        <v>0.39475308238472817</v>
      </c>
      <c r="P28426" s="15" t="n">
        <v>0.25553072991896086</v>
      </c>
      <c r="Q28426" s="15" t="n">
        <v>0.2925914614680384</v>
      </c>
      <c r="R28426" s="15" t="n">
        <v>0.303084735705436</v>
      </c>
      <c r="S28426" s="15" t="n">
        <v>0.2121017970955884</v>
      </c>
      <c r="T28426" s="15" t="n">
        <v>0.24677799298421202</v>
      </c>
    </row>
    <row r="28427">
      <c r="B28427" s="8" t="s">
        <v>3169</v>
      </c>
      <c r="C28427" s="19" t="n">
        <v>0.24306046508201326</v>
      </c>
      <c r="D28427" s="19" t="n">
        <v>0.31608768067936766</v>
      </c>
      <c r="E28427" s="19" t="n">
        <v>0.28836408711610745</v>
      </c>
      <c r="F28427" s="19" t="n">
        <v>0.28929328004908145</v>
      </c>
      <c r="G28427" s="19" t="n">
        <v>0.20119401575451373</v>
      </c>
      <c r="H28427" s="19" t="n">
        <v>0.21644142294815752</v>
      </c>
      <c r="I28427" s="19" t="n">
        <v>0.20316636247416114</v>
      </c>
      <c r="J28427" s="19" t="n">
        <v>0.19547137173477516</v>
      </c>
      <c r="K28427" s="19" t="n">
        <v>0.18047016198690916</v>
      </c>
      <c r="L28427" s="19" t="n">
        <v>0.2118057128951316</v>
      </c>
      <c r="M28427" s="19" t="n">
        <v>0.345663040289264</v>
      </c>
      <c r="N28427" s="19" t="n">
        <v>0.3485158128012749</v>
      </c>
      <c r="O28427" s="19" t="n">
        <v>0.4025698691431877</v>
      </c>
      <c r="P28427" s="19" t="n">
        <v>0.20752057323377981</v>
      </c>
      <c r="Q28427" s="19" t="n">
        <v>0.246589064053686</v>
      </c>
      <c r="R28427" s="19" t="n">
        <v>0.26688680018909106</v>
      </c>
      <c r="S28427" s="19" t="n">
        <v>0.2124188505250438</v>
      </c>
      <c r="T28427" s="19" t="n">
        <v>0.26987898736304833</v>
      </c>
    </row>
    <row r="28428">
      <c r="B28428" s="8" t="s">
        <v>3170</v>
      </c>
      <c r="C28428" s="15" t="n">
        <v>0.2532269008408435</v>
      </c>
      <c r="D28428" s="15" t="n">
        <v>0.3126292520448818</v>
      </c>
      <c r="E28428" s="15" t="n">
        <v>0.3082324731900439</v>
      </c>
      <c r="F28428" s="15" t="n">
        <v>0.31017353876746023</v>
      </c>
      <c r="G28428" s="15" t="n">
        <v>0.18020475132189037</v>
      </c>
      <c r="H28428" s="15" t="n">
        <v>0.22209357781534497</v>
      </c>
      <c r="I28428" s="15" t="n">
        <v>0.20538102506938083</v>
      </c>
      <c r="J28428" s="15" t="n">
        <v>0.2183442974723478</v>
      </c>
      <c r="K28428" s="15" t="n">
        <v>0.14776006234499667</v>
      </c>
      <c r="L28428" s="15" t="n">
        <v>0.2339130085402624</v>
      </c>
      <c r="M28428" s="15" t="n">
        <v>0.32245791627032694</v>
      </c>
      <c r="N28428" s="15" t="n">
        <v>0.3702395355171435</v>
      </c>
      <c r="O28428" s="15" t="n">
        <v>0.4039424470832328</v>
      </c>
      <c r="P28428" s="15" t="n">
        <v>0.20496405896777314</v>
      </c>
      <c r="Q28428" s="15" t="n">
        <v>0.24126268645945556</v>
      </c>
      <c r="R28428" s="15" t="n">
        <v>0.24771427920436206</v>
      </c>
      <c r="S28428" s="15" t="n">
        <v>0.2335211917526202</v>
      </c>
      <c r="T28428" s="15" t="n">
        <v>0.22789099753804984</v>
      </c>
    </row>
    <row r="28429">
      <c r="B28429" s="8" t="s">
        <v>3171</v>
      </c>
      <c r="C28429" s="19" t="n">
        <v>0.2663476729544811</v>
      </c>
      <c r="D28429" s="19" t="n">
        <v>0.3460772001389816</v>
      </c>
      <c r="E28429" s="19" t="n">
        <v>0.25314166045971037</v>
      </c>
      <c r="F28429" s="19" t="n">
        <v>0.31086899155012676</v>
      </c>
      <c r="G28429" s="19" t="n">
        <v>0.21061831136069603</v>
      </c>
      <c r="H28429" s="19" t="n">
        <v>0.21402096050424269</v>
      </c>
      <c r="I28429" s="19" t="n">
        <v>0.19252500336719816</v>
      </c>
      <c r="J28429" s="19" t="n">
        <v>0.16680594805691318</v>
      </c>
      <c r="K28429" s="19" t="n">
        <v>0.20360759648195445</v>
      </c>
      <c r="L28429" s="19" t="n">
        <v>0.2137217403052837</v>
      </c>
      <c r="M28429" s="19" t="n">
        <v>0.2708362539270104</v>
      </c>
      <c r="N28429" s="19" t="n">
        <v>0.3823843777823133</v>
      </c>
      <c r="O28429" s="19" t="n">
        <v>0.4677525461005548</v>
      </c>
      <c r="P28429" s="19" t="n">
        <v>0.2656179783097435</v>
      </c>
      <c r="Q28429" s="19" t="n">
        <v>0.2373975830873148</v>
      </c>
      <c r="R28429" s="19" t="n">
        <v>0.2294096833966491</v>
      </c>
      <c r="S28429" s="19" t="n">
        <v>0.24296571929604577</v>
      </c>
      <c r="T28429" s="19" t="n">
        <v>0.2558390358342914</v>
      </c>
    </row>
    <row r="28430">
      <c r="B28430" s="8" t="s">
        <v>3172</v>
      </c>
      <c r="C28430" s="15" t="n">
        <v>0.27932488415803725</v>
      </c>
      <c r="D28430" s="15" t="n">
        <v>0.3161981053362787</v>
      </c>
      <c r="E28430" s="15" t="n">
        <v>0.23244424720969087</v>
      </c>
      <c r="F28430" s="15" t="n">
        <v>0.3155249822022398</v>
      </c>
      <c r="G28430" s="15" t="n">
        <v>0.16614385497009654</v>
      </c>
      <c r="H28430" s="15" t="n">
        <v>0.23193105456318083</v>
      </c>
      <c r="I28430" s="15" t="n">
        <v>0.2013012901028294</v>
      </c>
      <c r="J28430" s="15" t="n">
        <v>0.1922431861813346</v>
      </c>
      <c r="K28430" s="15" t="n">
        <v>0.1886258326432855</v>
      </c>
      <c r="L28430" s="15" t="n">
        <v>0.24676336012065736</v>
      </c>
      <c r="M28430" s="15" t="n">
        <v>0.30066220406262056</v>
      </c>
      <c r="N28430" s="15" t="n">
        <v>0.38713305255787533</v>
      </c>
      <c r="O28430" s="15" t="n">
        <v>0.41334509616338466</v>
      </c>
      <c r="P28430" s="15" t="n">
        <v>0.21755533775985733</v>
      </c>
      <c r="Q28430" s="15" t="n">
        <v>0.23453813400376336</v>
      </c>
      <c r="R28430" s="15" t="n">
        <v>0.24740024810092667</v>
      </c>
      <c r="S28430" s="15" t="n">
        <v>0.2555009410849999</v>
      </c>
      <c r="T28430" s="15" t="n">
        <v>0.2536774455814834</v>
      </c>
    </row>
    <row r="28431">
      <c r="B28431" s="8" t="s">
        <v>3173</v>
      </c>
      <c r="C28431" s="19" t="n">
        <v>0.23370727472555672</v>
      </c>
      <c r="D28431" s="19" t="n">
        <v>0.29498413802946444</v>
      </c>
      <c r="E28431" s="19" t="n">
        <v>0.30108863422290383</v>
      </c>
      <c r="F28431" s="19" t="n">
        <v>0.2861061690148798</v>
      </c>
      <c r="G28431" s="19" t="n">
        <v>0.17769996051897866</v>
      </c>
      <c r="H28431" s="19" t="n">
        <v>0.1985129555584916</v>
      </c>
      <c r="I28431" s="19" t="n">
        <v>0.19693854390583496</v>
      </c>
      <c r="J28431" s="19" t="n">
        <v>0.2321732912620529</v>
      </c>
      <c r="K28431" s="19" t="n">
        <v>0.15148009297976775</v>
      </c>
      <c r="L28431" s="19" t="n">
        <v>0.2214918418772008</v>
      </c>
      <c r="M28431" s="19" t="n">
        <v>0.335510713940982</v>
      </c>
      <c r="N28431" s="19" t="n">
        <v>0.3501897655369538</v>
      </c>
      <c r="O28431" s="19" t="n">
        <v>0.41017138595901487</v>
      </c>
      <c r="P28431" s="19" t="n">
        <v>0.19281442833294402</v>
      </c>
      <c r="Q28431" s="19" t="n">
        <v>0.23112713535647716</v>
      </c>
      <c r="R28431" s="19" t="n">
        <v>0.24947975402672798</v>
      </c>
      <c r="S28431" s="19" t="n">
        <v>0.23424046254460473</v>
      </c>
      <c r="T28431" s="19" t="n">
        <v>0.23856998539324836</v>
      </c>
    </row>
    <row r="28432">
      <c r="B28432" s="8" t="s">
        <v>3174</v>
      </c>
      <c r="C28432" s="15" t="n">
        <v>0.27533570552556597</v>
      </c>
      <c r="D28432" s="15" t="n">
        <v>0.33995164751583024</v>
      </c>
      <c r="E28432" s="15" t="n">
        <v>0.29752244625374574</v>
      </c>
      <c r="F28432" s="15" t="n">
        <v>0.31402121566790286</v>
      </c>
      <c r="G28432" s="15" t="n">
        <v>0.20687721499924488</v>
      </c>
      <c r="H28432" s="15" t="n">
        <v>0.20618663731247402</v>
      </c>
      <c r="I28432" s="15" t="n">
        <v>0.20007750276494918</v>
      </c>
      <c r="J28432" s="15" t="n">
        <v>0.19438330231859444</v>
      </c>
      <c r="K28432" s="15" t="n">
        <v>0.19774033274281236</v>
      </c>
      <c r="L28432" s="15" t="n">
        <v>0.23517685688130022</v>
      </c>
      <c r="M28432" s="15" t="n">
        <v>0.34885765296791427</v>
      </c>
      <c r="N28432" s="15" t="n">
        <v>0.37862957915177387</v>
      </c>
      <c r="O28432" s="15" t="n">
        <v>0.467486586910971</v>
      </c>
      <c r="P28432" s="15" t="n">
        <v>0.24909300321458808</v>
      </c>
      <c r="Q28432" s="15" t="n">
        <v>0.2637508206658245</v>
      </c>
      <c r="R28432" s="15" t="n">
        <v>0.2661039303010893</v>
      </c>
      <c r="S28432" s="15" t="n">
        <v>0.21303037499924204</v>
      </c>
      <c r="T28432" s="15" t="n">
        <v>0.309194251639475</v>
      </c>
    </row>
    <row r="28433">
      <c r="B28433" s="8" t="s">
        <v>3175</v>
      </c>
      <c r="C28433" s="19" t="n">
        <v>0.28064227764015603</v>
      </c>
      <c r="D28433" s="19" t="n">
        <v>0.3653900175743424</v>
      </c>
      <c r="E28433" s="19" t="n">
        <v>0.233678083149702</v>
      </c>
      <c r="F28433" s="19" t="n">
        <v>0.3066203541562721</v>
      </c>
      <c r="G28433" s="19" t="n">
        <v>0.20821920763842</v>
      </c>
      <c r="H28433" s="19" t="n">
        <v>0.20731045223073144</v>
      </c>
      <c r="I28433" s="19" t="n">
        <v>0.21553296339292285</v>
      </c>
      <c r="J28433" s="19" t="n">
        <v>0.18491640982721755</v>
      </c>
      <c r="K28433" s="19" t="n">
        <v>0.18441563056904914</v>
      </c>
      <c r="L28433" s="19" t="n">
        <v>0.22673129041983187</v>
      </c>
      <c r="M28433" s="19" t="n">
        <v>0.2818977511047725</v>
      </c>
      <c r="N28433" s="19" t="n">
        <v>0.3876456587503973</v>
      </c>
      <c r="O28433" s="19" t="n">
        <v>0.5047060451990792</v>
      </c>
      <c r="P28433" s="19" t="n">
        <v>0.21099669715091748</v>
      </c>
      <c r="Q28433" s="19" t="n">
        <v>0.2321855603613197</v>
      </c>
      <c r="R28433" s="19" t="n">
        <v>0.2390499475764856</v>
      </c>
      <c r="S28433" s="19" t="n">
        <v>0.23584745618735145</v>
      </c>
      <c r="T28433" s="19" t="n">
        <v>0.26366705412130453</v>
      </c>
    </row>
    <row r="28434">
      <c r="B28434" s="8" t="s">
        <v>3176</v>
      </c>
      <c r="C28434" s="15" t="n">
        <v>0.25582472349125335</v>
      </c>
      <c r="D28434" s="15" t="n">
        <v>0.3533760245193704</v>
      </c>
      <c r="E28434" s="15" t="n">
        <v>0.2710539785405249</v>
      </c>
      <c r="F28434" s="15" t="n">
        <v>0.34557793327128217</v>
      </c>
      <c r="G28434" s="15" t="n">
        <v>0.21210807714908872</v>
      </c>
      <c r="H28434" s="15" t="n">
        <v>0.23676609990237377</v>
      </c>
      <c r="I28434" s="15" t="n">
        <v>0.2473599278292685</v>
      </c>
      <c r="J28434" s="15" t="n">
        <v>0.2024023772268747</v>
      </c>
      <c r="K28434" s="15" t="n">
        <v>0.1660024737358291</v>
      </c>
      <c r="L28434" s="15" t="n">
        <v>0.25690797254185005</v>
      </c>
      <c r="M28434" s="15" t="n">
        <v>0.2602658229208474</v>
      </c>
      <c r="N28434" s="15" t="n">
        <v>0.3927868928035503</v>
      </c>
      <c r="O28434" s="15" t="n">
        <v>0.5137320575420453</v>
      </c>
      <c r="P28434" s="15" t="n">
        <v>0.2409318160644086</v>
      </c>
      <c r="Q28434" s="15" t="n">
        <v>0.2681204367688982</v>
      </c>
      <c r="R28434" s="15" t="n">
        <v>0.28459922685880673</v>
      </c>
      <c r="S28434" s="15" t="n">
        <v>0.24391177145043422</v>
      </c>
      <c r="T28434" s="15" t="n">
        <v>0.23578775074503505</v>
      </c>
    </row>
    <row r="28435">
      <c r="B28435" s="8" t="s">
        <v>3177</v>
      </c>
      <c r="C28435" s="19" t="n">
        <v>0.2902718994362075</v>
      </c>
      <c r="D28435" s="19" t="n">
        <v>0.32639132227779544</v>
      </c>
      <c r="E28435" s="19" t="n">
        <v>0.2993259770300583</v>
      </c>
      <c r="F28435" s="19" t="n">
        <v>0.32105619880841135</v>
      </c>
      <c r="G28435" s="19" t="n">
        <v>0.16125492456104876</v>
      </c>
      <c r="H28435" s="19" t="n">
        <v>0.24056026858989382</v>
      </c>
      <c r="I28435" s="19" t="n">
        <v>0.1885213861781394</v>
      </c>
      <c r="J28435" s="19" t="n">
        <v>0.22768617063563176</v>
      </c>
      <c r="K28435" s="19" t="n">
        <v>0.1782697751276467</v>
      </c>
      <c r="L28435" s="19" t="n">
        <v>0.26815033752320666</v>
      </c>
      <c r="M28435" s="19" t="n">
        <v>0.32811466907228193</v>
      </c>
      <c r="N28435" s="19" t="n">
        <v>0.39837602269635863</v>
      </c>
      <c r="O28435" s="19" t="n">
        <v>0.42175404745094897</v>
      </c>
      <c r="P28435" s="19" t="n">
        <v>0.24181590353922378</v>
      </c>
      <c r="Q28435" s="19" t="n">
        <v>0.2974879010750378</v>
      </c>
      <c r="R28435" s="19" t="n">
        <v>0.2944437420608604</v>
      </c>
      <c r="S28435" s="19" t="n">
        <v>0.21508771117457237</v>
      </c>
      <c r="T28435" s="19" t="n">
        <v>0.31666182577219465</v>
      </c>
    </row>
    <row r="28436">
      <c r="B28436" s="8" t="s">
        <v>3178</v>
      </c>
      <c r="C28436" s="15" t="n">
        <v>0.2780434954841641</v>
      </c>
      <c r="D28436" s="15" t="n">
        <v>0.30764384118647414</v>
      </c>
      <c r="E28436" s="15" t="n">
        <v>0.30648963198117274</v>
      </c>
      <c r="F28436" s="15" t="n">
        <v>0.3269717882300915</v>
      </c>
      <c r="G28436" s="15" t="n">
        <v>0.17072704055438576</v>
      </c>
      <c r="H28436" s="15" t="n">
        <v>0.21271075905736764</v>
      </c>
      <c r="I28436" s="15" t="n">
        <v>0.19662326077667605</v>
      </c>
      <c r="J28436" s="15" t="n">
        <v>0.20307004767064038</v>
      </c>
      <c r="K28436" s="15" t="n">
        <v>0.19696220537407688</v>
      </c>
      <c r="L28436" s="15" t="n">
        <v>0.21606284401256182</v>
      </c>
      <c r="M28436" s="15" t="n">
        <v>0.3131098938734406</v>
      </c>
      <c r="N28436" s="15" t="n">
        <v>0.3946274623335171</v>
      </c>
      <c r="O28436" s="15" t="n">
        <v>0.3925611917557597</v>
      </c>
      <c r="P28436" s="15" t="n">
        <v>0.2389499773095235</v>
      </c>
      <c r="Q28436" s="15" t="n">
        <v>0.25259850026649394</v>
      </c>
      <c r="R28436" s="15" t="n">
        <v>0.2496947802287971</v>
      </c>
      <c r="S28436" s="15" t="n">
        <v>0.230471531925305</v>
      </c>
      <c r="T28436" s="15" t="n">
        <v>0.24409444767441907</v>
      </c>
    </row>
    <row r="28437">
      <c r="B28437" s="8" t="s">
        <v>3179</v>
      </c>
      <c r="C28437" s="19" t="n">
        <v>0.26855983979216863</v>
      </c>
      <c r="D28437" s="19" t="n">
        <v>0.3192556789978199</v>
      </c>
      <c r="E28437" s="19" t="n">
        <v>0.3081650723020898</v>
      </c>
      <c r="F28437" s="19" t="n">
        <v>0.33637481475917397</v>
      </c>
      <c r="G28437" s="19" t="n">
        <v>0.1593886012115699</v>
      </c>
      <c r="H28437" s="19" t="n">
        <v>0.22985154237601182</v>
      </c>
      <c r="I28437" s="19" t="n">
        <v>0.1988384138381358</v>
      </c>
      <c r="J28437" s="19" t="n">
        <v>0.21455703619724914</v>
      </c>
      <c r="K28437" s="19" t="n">
        <v>0.18479834893411456</v>
      </c>
      <c r="L28437" s="19" t="n">
        <v>0.23636217773725726</v>
      </c>
      <c r="M28437" s="19" t="n">
        <v>0.3587620637371082</v>
      </c>
      <c r="N28437" s="19" t="n">
        <v>0.3617320488352034</v>
      </c>
      <c r="O28437" s="19" t="n">
        <v>0.43001593594755716</v>
      </c>
      <c r="P28437" s="19" t="n">
        <v>0.2586292446602555</v>
      </c>
      <c r="Q28437" s="19" t="n">
        <v>0.24993805892671409</v>
      </c>
      <c r="R28437" s="19" t="n">
        <v>0.24964985863945305</v>
      </c>
      <c r="S28437" s="19" t="n">
        <v>0.1855693987973521</v>
      </c>
      <c r="T28437" s="19" t="n">
        <v>0.2636267395050629</v>
      </c>
    </row>
    <row r="28438">
      <c r="B28438" s="8" t="s">
        <v>3180</v>
      </c>
      <c r="C28438" s="15" t="n">
        <v>0.2413583568099837</v>
      </c>
      <c r="D28438" s="15" t="n">
        <v>0.3100781498189666</v>
      </c>
      <c r="E28438" s="15" t="n">
        <v>0.3478745659195275</v>
      </c>
      <c r="F28438" s="15" t="n">
        <v>0.30629270617244225</v>
      </c>
      <c r="G28438" s="15" t="n">
        <v>0.15277057451203935</v>
      </c>
      <c r="H28438" s="15" t="n">
        <v>0.23988261692960305</v>
      </c>
      <c r="I28438" s="15" t="n">
        <v>0.19405379252831728</v>
      </c>
      <c r="J28438" s="15" t="n">
        <v>0.2414154211738142</v>
      </c>
      <c r="K28438" s="15" t="n">
        <v>0.1677149808258034</v>
      </c>
      <c r="L28438" s="15" t="n">
        <v>0.25466706664702</v>
      </c>
      <c r="M28438" s="15" t="n">
        <v>0.3645820193161721</v>
      </c>
      <c r="N28438" s="15" t="n">
        <v>0.33293865838555964</v>
      </c>
      <c r="O28438" s="15" t="n">
        <v>0.3987718587115587</v>
      </c>
      <c r="P28438" s="15" t="n">
        <v>0.21107816700347065</v>
      </c>
      <c r="Q28438" s="15" t="n">
        <v>0.27848697442911796</v>
      </c>
      <c r="R28438" s="15" t="n">
        <v>0.26613395577009064</v>
      </c>
      <c r="S28438" s="15" t="n">
        <v>0.29818285814818374</v>
      </c>
      <c r="T28438" s="15" t="n">
        <v>0.2699854653344548</v>
      </c>
    </row>
    <row r="28439">
      <c r="B28439" s="8" t="s">
        <v>3181</v>
      </c>
      <c r="C28439" s="19" t="n">
        <v>0.2644498094341395</v>
      </c>
      <c r="D28439" s="19" t="n">
        <v>0.3167711926377414</v>
      </c>
      <c r="E28439" s="19" t="n">
        <v>0.2702807984914009</v>
      </c>
      <c r="F28439" s="19" t="n">
        <v>0.3111731877724621</v>
      </c>
      <c r="G28439" s="19" t="n">
        <v>0.20122187458176927</v>
      </c>
      <c r="H28439" s="19" t="n">
        <v>0.2071530356324107</v>
      </c>
      <c r="I28439" s="19" t="n">
        <v>0.19918924278780992</v>
      </c>
      <c r="J28439" s="19" t="n">
        <v>0.19440084932209672</v>
      </c>
      <c r="K28439" s="19" t="n">
        <v>0.16566588951329037</v>
      </c>
      <c r="L28439" s="19" t="n">
        <v>0.20025869315291056</v>
      </c>
      <c r="M28439" s="19" t="n">
        <v>0.3405121853533541</v>
      </c>
      <c r="N28439" s="19" t="n">
        <v>0.35170328077157315</v>
      </c>
      <c r="O28439" s="19" t="n">
        <v>0.4212877594542714</v>
      </c>
      <c r="P28439" s="19" t="n">
        <v>0.2217954503997864</v>
      </c>
      <c r="Q28439" s="19" t="n">
        <v>0.24913263090749094</v>
      </c>
      <c r="R28439" s="19" t="n">
        <v>0.263652713990008</v>
      </c>
      <c r="S28439" s="19" t="n">
        <v>0.21196327359520778</v>
      </c>
      <c r="T28439" s="19" t="n">
        <v>0.2646426942694438</v>
      </c>
    </row>
    <row r="28440">
      <c r="B28440" s="8" t="s">
        <v>3182</v>
      </c>
      <c r="C28440" s="15" t="n">
        <v>0.28997349052698673</v>
      </c>
      <c r="D28440" s="15" t="n">
        <v>0.4105920810943691</v>
      </c>
      <c r="E28440" s="15" t="n">
        <v>0.28424093002964096</v>
      </c>
      <c r="F28440" s="15" t="n">
        <v>0.29469504983220995</v>
      </c>
      <c r="G28440" s="15" t="n">
        <v>0.16758423223455032</v>
      </c>
      <c r="H28440" s="15" t="n">
        <v>0.22237888848608456</v>
      </c>
      <c r="I28440" s="15" t="n">
        <v>0.2065522105003936</v>
      </c>
      <c r="J28440" s="15" t="n">
        <v>0.20926849710196324</v>
      </c>
      <c r="K28440" s="15" t="n">
        <v>0.17522240061853608</v>
      </c>
      <c r="L28440" s="15" t="n">
        <v>0.2953708844419381</v>
      </c>
      <c r="M28440" s="15" t="n">
        <v>0.3036029443823899</v>
      </c>
      <c r="N28440" s="15" t="n">
        <v>0.3874551566184133</v>
      </c>
      <c r="O28440" s="15" t="n">
        <v>0.5486226302879693</v>
      </c>
      <c r="P28440" s="15" t="n">
        <v>0.18205464662566223</v>
      </c>
      <c r="Q28440" s="15" t="n">
        <v>0.294677785730683</v>
      </c>
      <c r="R28440" s="15" t="n">
        <v>0.26495282195726627</v>
      </c>
      <c r="S28440" s="15" t="n">
        <v>0.24109521333182368</v>
      </c>
      <c r="T28440" s="15" t="n">
        <v>0.289477944269569</v>
      </c>
    </row>
    <row r="28441">
      <c r="B28441" s="8" t="s">
        <v>3183</v>
      </c>
      <c r="C28441" s="19" t="n">
        <v>0.26684506690955084</v>
      </c>
      <c r="D28441" s="19" t="n">
        <v>0.3385062301452293</v>
      </c>
      <c r="E28441" s="19" t="n">
        <v>0.288074101522401</v>
      </c>
      <c r="F28441" s="19" t="n">
        <v>0.30682743395559975</v>
      </c>
      <c r="G28441" s="19" t="n">
        <v>0.16753169055663383</v>
      </c>
      <c r="H28441" s="19" t="n">
        <v>0.20512687711614278</v>
      </c>
      <c r="I28441" s="19" t="n">
        <v>0.19507309978879142</v>
      </c>
      <c r="J28441" s="19" t="n">
        <v>0.22127788775160145</v>
      </c>
      <c r="K28441" s="19" t="n">
        <v>0.19936246318040646</v>
      </c>
      <c r="L28441" s="19" t="n">
        <v>0.25887312695892045</v>
      </c>
      <c r="M28441" s="19" t="n">
        <v>0.3394271542953844</v>
      </c>
      <c r="N28441" s="19" t="n">
        <v>0.3618654342470148</v>
      </c>
      <c r="O28441" s="19" t="n">
        <v>0.4173546802970208</v>
      </c>
      <c r="P28441" s="19" t="n">
        <v>0.2475529968360522</v>
      </c>
      <c r="Q28441" s="19" t="n">
        <v>0.25226258349774866</v>
      </c>
      <c r="R28441" s="19" t="n">
        <v>0.24544595176201964</v>
      </c>
      <c r="S28441" s="19" t="n">
        <v>0.2580520889935064</v>
      </c>
      <c r="T28441" s="19" t="n">
        <v>0.23335727303827708</v>
      </c>
    </row>
    <row r="28442">
      <c r="B28442" s="8" t="s">
        <v>3184</v>
      </c>
      <c r="C28442" s="15" t="n">
        <v>0.22724864137447542</v>
      </c>
      <c r="D28442" s="15" t="n">
        <v>0.3163394992629897</v>
      </c>
      <c r="E28442" s="15" t="n">
        <v>0.345602892985019</v>
      </c>
      <c r="F28442" s="15" t="n">
        <v>0.34223776879806284</v>
      </c>
      <c r="G28442" s="15" t="n">
        <v>0.20611229973712727</v>
      </c>
      <c r="H28442" s="15" t="n">
        <v>0.24356381578283606</v>
      </c>
      <c r="I28442" s="15" t="n">
        <v>0.19987170585348785</v>
      </c>
      <c r="J28442" s="15" t="n">
        <v>0.2278916648544238</v>
      </c>
      <c r="K28442" s="15" t="n">
        <v>0.14428597931990353</v>
      </c>
      <c r="L28442" s="15" t="n">
        <v>0.24303256502553755</v>
      </c>
      <c r="M28442" s="15" t="n">
        <v>0.38002959954235016</v>
      </c>
      <c r="N28442" s="15" t="n">
        <v>0.32197833106313245</v>
      </c>
      <c r="O28442" s="15" t="n">
        <v>0.40954840840478923</v>
      </c>
      <c r="P28442" s="15" t="n">
        <v>0.26103873486976076</v>
      </c>
      <c r="Q28442" s="15" t="n">
        <v>0.2835902827728766</v>
      </c>
      <c r="R28442" s="15" t="n">
        <v>0.26876297312541825</v>
      </c>
      <c r="S28442" s="15" t="n">
        <v>0.2546327580600695</v>
      </c>
      <c r="T28442" s="15" t="n">
        <v>0.25152827737162786</v>
      </c>
    </row>
    <row r="28443">
      <c r="B28443" s="8" t="s">
        <v>3185</v>
      </c>
      <c r="C28443" s="19" t="n">
        <v>0.2655974408718599</v>
      </c>
      <c r="D28443" s="19" t="n">
        <v>0.33781851146264863</v>
      </c>
      <c r="E28443" s="19" t="n">
        <v>0.2917571363771508</v>
      </c>
      <c r="F28443" s="19" t="n">
        <v>0.3479243897170462</v>
      </c>
      <c r="G28443" s="19" t="n">
        <v>0.20806671688004647</v>
      </c>
      <c r="H28443" s="19" t="n">
        <v>0.2006494741611743</v>
      </c>
      <c r="I28443" s="19" t="n">
        <v>0.20156812440154964</v>
      </c>
      <c r="J28443" s="19" t="n">
        <v>0.1970101502757107</v>
      </c>
      <c r="K28443" s="19" t="n">
        <v>0.16996879501271783</v>
      </c>
      <c r="L28443" s="19" t="n">
        <v>0.20775338582230551</v>
      </c>
      <c r="M28443" s="19" t="n">
        <v>0.33570331671254205</v>
      </c>
      <c r="N28443" s="19" t="n">
        <v>0.3740132059989729</v>
      </c>
      <c r="O28443" s="19" t="n">
        <v>0.4317449862025394</v>
      </c>
      <c r="P28443" s="19" t="n">
        <v>0.22300871292243343</v>
      </c>
      <c r="Q28443" s="19" t="n">
        <v>0.281784498263527</v>
      </c>
      <c r="R28443" s="19" t="n">
        <v>0.2614821660575489</v>
      </c>
      <c r="S28443" s="19" t="n">
        <v>0.22973598085554317</v>
      </c>
      <c r="T28443" s="19" t="n">
        <v>0.27971216592416126</v>
      </c>
    </row>
    <row r="28444">
      <c r="B28444" s="8" t="s">
        <v>3186</v>
      </c>
      <c r="C28444" s="15" t="n">
        <v>0.2609103203242003</v>
      </c>
      <c r="D28444" s="15" t="n">
        <v>0.3621742575051368</v>
      </c>
      <c r="E28444" s="15" t="n">
        <v>0.2883071222443737</v>
      </c>
      <c r="F28444" s="15" t="n">
        <v>0.3370360887790642</v>
      </c>
      <c r="G28444" s="15" t="n">
        <v>0.19221123107620217</v>
      </c>
      <c r="H28444" s="15" t="n">
        <v>0.22688708657248505</v>
      </c>
      <c r="I28444" s="15" t="n">
        <v>0.21414683653636932</v>
      </c>
      <c r="J28444" s="15" t="n">
        <v>0.18652014871657746</v>
      </c>
      <c r="K28444" s="15" t="n">
        <v>0.19421243984244646</v>
      </c>
      <c r="L28444" s="15" t="n">
        <v>0.22930699380771583</v>
      </c>
      <c r="M28444" s="15" t="n">
        <v>0.3078349742769043</v>
      </c>
      <c r="N28444" s="15" t="n">
        <v>0.37335775183933717</v>
      </c>
      <c r="O28444" s="15" t="n">
        <v>0.4712462286427915</v>
      </c>
      <c r="P28444" s="15" t="n">
        <v>0.21597382225003034</v>
      </c>
      <c r="Q28444" s="15" t="n">
        <v>0.26807377602920895</v>
      </c>
      <c r="R28444" s="15" t="n">
        <v>0.27865214785724407</v>
      </c>
      <c r="S28444" s="15" t="n">
        <v>0.18548755399053904</v>
      </c>
      <c r="T28444" s="15" t="n">
        <v>0.26745305142156955</v>
      </c>
    </row>
    <row r="28445">
      <c r="B28445" s="8" t="s">
        <v>3187</v>
      </c>
      <c r="C28445" s="19" t="n">
        <v>0.25114538135227804</v>
      </c>
      <c r="D28445" s="19" t="n">
        <v>0.35754795904963643</v>
      </c>
      <c r="E28445" s="19" t="n">
        <v>0.23966167678678668</v>
      </c>
      <c r="F28445" s="19" t="n">
        <v>0.31792118843189643</v>
      </c>
      <c r="G28445" s="19" t="n">
        <v>0.21472370215486167</v>
      </c>
      <c r="H28445" s="19" t="n">
        <v>0.20219421988709774</v>
      </c>
      <c r="I28445" s="19" t="n">
        <v>0.2122776504344383</v>
      </c>
      <c r="J28445" s="19" t="n">
        <v>0.16636941115159126</v>
      </c>
      <c r="K28445" s="19" t="n">
        <v>0.1600917779798647</v>
      </c>
      <c r="L28445" s="19" t="n">
        <v>0.2256010552272978</v>
      </c>
      <c r="M28445" s="19" t="n">
        <v>0.2346603118610903</v>
      </c>
      <c r="N28445" s="19" t="n">
        <v>0.3852072173642484</v>
      </c>
      <c r="O28445" s="19" t="n">
        <v>0.517281361994748</v>
      </c>
      <c r="P28445" s="19" t="n">
        <v>0.22024942953447213</v>
      </c>
      <c r="Q28445" s="19" t="n">
        <v>0.2241553491231585</v>
      </c>
      <c r="R28445" s="19" t="n">
        <v>0.2312539032265606</v>
      </c>
      <c r="S28445" s="19" t="n">
        <v>0.23285449448838388</v>
      </c>
      <c r="T28445" s="19" t="n">
        <v>0.2303245480227216</v>
      </c>
    </row>
    <row r="28446">
      <c r="B28446" s="8" t="s">
        <v>3188</v>
      </c>
      <c r="C28446" s="15" t="n">
        <v>0.25323167486426174</v>
      </c>
      <c r="D28446" s="15" t="n">
        <v>0.3794089057654303</v>
      </c>
      <c r="E28446" s="15" t="n">
        <v>0.2750262525095657</v>
      </c>
      <c r="F28446" s="15" t="n">
        <v>0.35144378940829674</v>
      </c>
      <c r="G28446" s="15" t="n">
        <v>0.22399306526403018</v>
      </c>
      <c r="H28446" s="15" t="n">
        <v>0.23976783951703382</v>
      </c>
      <c r="I28446" s="15" t="n">
        <v>0.20571528452137844</v>
      </c>
      <c r="J28446" s="15" t="n">
        <v>0.15644208794943576</v>
      </c>
      <c r="K28446" s="15" t="n">
        <v>0.1701251830488557</v>
      </c>
      <c r="L28446" s="15" t="n">
        <v>0.21844234099131749</v>
      </c>
      <c r="M28446" s="15" t="n">
        <v>0.31055116242932157</v>
      </c>
      <c r="N28446" s="15" t="n">
        <v>0.35359009510931216</v>
      </c>
      <c r="O28446" s="15" t="n">
        <v>0.5297727116753027</v>
      </c>
      <c r="P28446" s="15" t="n">
        <v>0.239395479865509</v>
      </c>
      <c r="Q28446" s="15" t="n">
        <v>0.26033335168306987</v>
      </c>
      <c r="R28446" s="15" t="n">
        <v>0.2562022349518128</v>
      </c>
      <c r="S28446" s="15" t="n">
        <v>0.21655440361975203</v>
      </c>
      <c r="T28446" s="15" t="n">
        <v>0.25320161600144525</v>
      </c>
    </row>
    <row r="28447">
      <c r="B28447" s="8" t="s">
        <v>3189</v>
      </c>
      <c r="C28447" s="19" t="n">
        <v>0.24763482778814233</v>
      </c>
      <c r="D28447" s="19" t="n">
        <v>0.34398342683981065</v>
      </c>
      <c r="E28447" s="19" t="n">
        <v>0.28775234363708146</v>
      </c>
      <c r="F28447" s="19" t="n">
        <v>0.3287150791416002</v>
      </c>
      <c r="G28447" s="19" t="n">
        <v>0.19209828398945816</v>
      </c>
      <c r="H28447" s="19" t="n">
        <v>0.21737345391625876</v>
      </c>
      <c r="I28447" s="19" t="n">
        <v>0.19454644180809225</v>
      </c>
      <c r="J28447" s="19" t="n">
        <v>0.19057555755599528</v>
      </c>
      <c r="K28447" s="19" t="n">
        <v>0.1830269242534432</v>
      </c>
      <c r="L28447" s="19" t="n">
        <v>0.2395284618095219</v>
      </c>
      <c r="M28447" s="19" t="n">
        <v>0.32785757015198663</v>
      </c>
      <c r="N28447" s="19" t="n">
        <v>0.34461091997483745</v>
      </c>
      <c r="O28447" s="19" t="n">
        <v>0.47869052280795743</v>
      </c>
      <c r="P28447" s="19" t="n">
        <v>0.23191118525012652</v>
      </c>
      <c r="Q28447" s="19" t="n">
        <v>0.26394235703759344</v>
      </c>
      <c r="R28447" s="19" t="n">
        <v>0.2667294038482827</v>
      </c>
      <c r="S28447" s="19" t="n">
        <v>0.23728687514367638</v>
      </c>
      <c r="T28447" s="19" t="n">
        <v>0.24120999656188313</v>
      </c>
    </row>
    <row r="28448">
      <c r="B28448" s="8" t="s">
        <v>3190</v>
      </c>
      <c r="C28448" s="15" t="n">
        <v>0.28032002184168897</v>
      </c>
      <c r="D28448" s="15" t="n">
        <v>0.34064943048075436</v>
      </c>
      <c r="E28448" s="15" t="n">
        <v>0.25869085748773596</v>
      </c>
      <c r="F28448" s="15" t="n">
        <v>0.34509421365047144</v>
      </c>
      <c r="G28448" s="15" t="n">
        <v>0.1865642383917377</v>
      </c>
      <c r="H28448" s="15" t="n">
        <v>0.2184579224980922</v>
      </c>
      <c r="I28448" s="15" t="n">
        <v>0.20270145507671286</v>
      </c>
      <c r="J28448" s="15" t="n">
        <v>0.17812601548053955</v>
      </c>
      <c r="K28448" s="15" t="n">
        <v>0.190556578970063</v>
      </c>
      <c r="L28448" s="15" t="n">
        <v>0.22533787524480872</v>
      </c>
      <c r="M28448" s="15" t="n">
        <v>0.30007564528338143</v>
      </c>
      <c r="N28448" s="15" t="n">
        <v>0.3906137155315797</v>
      </c>
      <c r="O28448" s="15" t="n">
        <v>0.446363379201841</v>
      </c>
      <c r="P28448" s="15" t="n">
        <v>0.2653055918021124</v>
      </c>
      <c r="Q28448" s="15" t="n">
        <v>0.2726156603268201</v>
      </c>
      <c r="R28448" s="15" t="n">
        <v>0.26079725393417214</v>
      </c>
      <c r="S28448" s="15" t="n">
        <v>0.21704849822197586</v>
      </c>
      <c r="T28448" s="15" t="n">
        <v>0.26743017175489864</v>
      </c>
    </row>
    <row r="28449">
      <c r="B28449" s="8" t="s">
        <v>3191</v>
      </c>
      <c r="C28449" s="19" t="n">
        <v>0.1890121589082719</v>
      </c>
      <c r="D28449" s="19" t="n">
        <v>0.3571082409745295</v>
      </c>
      <c r="E28449" s="19" t="n">
        <v>0.3894683512044316</v>
      </c>
      <c r="F28449" s="19" t="n">
        <v>0.31314986775087317</v>
      </c>
      <c r="G28449" s="19" t="n">
        <v>0.17182904172982585</v>
      </c>
      <c r="H28449" s="19" t="n">
        <v>0.2088372538194498</v>
      </c>
      <c r="I28449" s="19" t="n">
        <v>0.18633047427475716</v>
      </c>
      <c r="J28449" s="19" t="n">
        <v>0.23858603433655518</v>
      </c>
      <c r="K28449" s="19" t="n">
        <v>0.20543288626526973</v>
      </c>
      <c r="L28449" s="19" t="n">
        <v>0.24834925597476615</v>
      </c>
      <c r="M28449" s="19" t="n">
        <v>0.3642835421100544</v>
      </c>
      <c r="N28449" s="19" t="n">
        <v>0.2806237237902493</v>
      </c>
      <c r="O28449" s="19" t="n">
        <v>0.5005959109083425</v>
      </c>
      <c r="P28449" s="19" t="n">
        <v>0.27827597801242443</v>
      </c>
      <c r="Q28449" s="19" t="n">
        <v>0.2792132006177462</v>
      </c>
      <c r="R28449" s="19" t="n">
        <v>0.30241185370730594</v>
      </c>
      <c r="S28449" s="19" t="n">
        <v>0.22845794786051302</v>
      </c>
      <c r="T28449" s="19" t="n">
        <v>0.2632156861301863</v>
      </c>
    </row>
    <row r="28450">
      <c r="B28450" s="8" t="s">
        <v>3192</v>
      </c>
      <c r="C28450" s="15" t="n">
        <v>0.24309027715012005</v>
      </c>
      <c r="D28450" s="15" t="n">
        <v>0.33370685099359887</v>
      </c>
      <c r="E28450" s="15" t="n">
        <v>0.3119224511033876</v>
      </c>
      <c r="F28450" s="15" t="n">
        <v>0.3095223611180397</v>
      </c>
      <c r="G28450" s="15" t="n">
        <v>0.19654394768560246</v>
      </c>
      <c r="H28450" s="15" t="n">
        <v>0.2232214564442599</v>
      </c>
      <c r="I28450" s="15" t="n">
        <v>0.20741068858995734</v>
      </c>
      <c r="J28450" s="15" t="n">
        <v>0.19890072812578133</v>
      </c>
      <c r="K28450" s="15" t="n">
        <v>0.1900357514788349</v>
      </c>
      <c r="L28450" s="15" t="n">
        <v>0.2314543291933376</v>
      </c>
      <c r="M28450" s="15" t="n">
        <v>0.32966946675543995</v>
      </c>
      <c r="N28450" s="15" t="n">
        <v>0.34317753690877945</v>
      </c>
      <c r="O28450" s="15" t="n">
        <v>0.4711035608505488</v>
      </c>
      <c r="P28450" s="15" t="n">
        <v>0.2305766179490692</v>
      </c>
      <c r="Q28450" s="15" t="n">
        <v>0.24694812352459578</v>
      </c>
      <c r="R28450" s="15" t="n">
        <v>0.27301246440421506</v>
      </c>
      <c r="S28450" s="15" t="n">
        <v>0.19720228352076788</v>
      </c>
      <c r="T28450" s="15" t="n">
        <v>0.27944550540038615</v>
      </c>
    </row>
    <row r="28451">
      <c r="B28451" s="8" t="s">
        <v>3193</v>
      </c>
      <c r="C28451" s="19" t="n">
        <v>0.2520166913737166</v>
      </c>
      <c r="D28451" s="19" t="n">
        <v>0.37380401760352483</v>
      </c>
      <c r="E28451" s="19" t="n">
        <v>0.31664947600907234</v>
      </c>
      <c r="F28451" s="19" t="n">
        <v>0.31424631583133933</v>
      </c>
      <c r="G28451" s="19" t="n">
        <v>0.21035545588907453</v>
      </c>
      <c r="H28451" s="19" t="n">
        <v>0.19966374215931254</v>
      </c>
      <c r="I28451" s="19" t="n">
        <v>0.2057086476786221</v>
      </c>
      <c r="J28451" s="19" t="n">
        <v>0.19840231481585263</v>
      </c>
      <c r="K28451" s="19" t="n">
        <v>0.18660148485864414</v>
      </c>
      <c r="L28451" s="19" t="n">
        <v>0.24488642183339776</v>
      </c>
      <c r="M28451" s="19" t="n">
        <v>0.2921884099243069</v>
      </c>
      <c r="N28451" s="19" t="n">
        <v>0.37193809178942955</v>
      </c>
      <c r="O28451" s="19" t="n">
        <v>0.5516775585491134</v>
      </c>
      <c r="P28451" s="19" t="n">
        <v>0.2533992177601848</v>
      </c>
      <c r="Q28451" s="19" t="n">
        <v>0.2694962689403432</v>
      </c>
      <c r="R28451" s="19" t="n">
        <v>0.27176615052778047</v>
      </c>
      <c r="S28451" s="19" t="n">
        <v>0.22524382923990438</v>
      </c>
      <c r="T28451" s="19" t="n">
        <v>0.27466336683380144</v>
      </c>
    </row>
    <row r="28452">
      <c r="B28452" s="8" t="s">
        <v>3194</v>
      </c>
      <c r="C28452" s="15" t="n">
        <v>0.2716549382359768</v>
      </c>
      <c r="D28452" s="15" t="n">
        <v>0.2720630846019546</v>
      </c>
      <c r="E28452" s="15" t="n">
        <v>0.32385208442448127</v>
      </c>
      <c r="F28452" s="15" t="n">
        <v>0.33339591932606477</v>
      </c>
      <c r="G28452" s="15" t="n">
        <v>0.21123469759421187</v>
      </c>
      <c r="H28452" s="15" t="n">
        <v>0.22969711785017757</v>
      </c>
      <c r="I28452" s="15" t="n">
        <v>0.21505333242674496</v>
      </c>
      <c r="J28452" s="15" t="n">
        <v>0.24285221353368866</v>
      </c>
      <c r="K28452" s="15" t="n">
        <v>0.13287138235797916</v>
      </c>
      <c r="L28452" s="15" t="n">
        <v>0.19620638124234185</v>
      </c>
      <c r="M28452" s="15" t="n">
        <v>0.3991110546023507</v>
      </c>
      <c r="N28452" s="15" t="n">
        <v>0.3642308863324489</v>
      </c>
      <c r="O28452" s="15" t="n">
        <v>0.3647781228877599</v>
      </c>
      <c r="P28452" s="15" t="n">
        <v>0.22857627509896755</v>
      </c>
      <c r="Q28452" s="15" t="n">
        <v>0.2875349657099035</v>
      </c>
      <c r="R28452" s="15" t="n">
        <v>0.2861758412811141</v>
      </c>
      <c r="S28452" s="15" t="n">
        <v>0.17789874555849475</v>
      </c>
      <c r="T28452" s="15" t="n">
        <v>0.2875235883541898</v>
      </c>
    </row>
    <row r="28453">
      <c r="B28453" s="8" t="s">
        <v>3195</v>
      </c>
      <c r="C28453" s="19" t="n">
        <v>0.27531879416234994</v>
      </c>
      <c r="D28453" s="19" t="n">
        <v>0.3606330760029781</v>
      </c>
      <c r="E28453" s="19" t="n">
        <v>0.3303475246378846</v>
      </c>
      <c r="F28453" s="19" t="n">
        <v>0.3295830895324571</v>
      </c>
      <c r="G28453" s="19" t="n">
        <v>0.20998535939116553</v>
      </c>
      <c r="H28453" s="19" t="n">
        <v>0.22766372788607503</v>
      </c>
      <c r="I28453" s="19" t="n">
        <v>0.21249878908623485</v>
      </c>
      <c r="J28453" s="19" t="n">
        <v>0.20681314769341733</v>
      </c>
      <c r="K28453" s="19" t="n">
        <v>0.17862040917342653</v>
      </c>
      <c r="L28453" s="19" t="n">
        <v>0.19949827556099517</v>
      </c>
      <c r="M28453" s="19" t="n">
        <v>0.3421681725976811</v>
      </c>
      <c r="N28453" s="19" t="n">
        <v>0.38589038504572887</v>
      </c>
      <c r="O28453" s="19" t="n">
        <v>0.4727493193140543</v>
      </c>
      <c r="P28453" s="19" t="n">
        <v>0.24837048309115942</v>
      </c>
      <c r="Q28453" s="19" t="n">
        <v>0.27070717686556006</v>
      </c>
      <c r="R28453" s="19" t="n">
        <v>0.2532115498264236</v>
      </c>
      <c r="S28453" s="19" t="n">
        <v>0.24336068480490025</v>
      </c>
      <c r="T28453" s="19" t="n">
        <v>0.2634931281710652</v>
      </c>
    </row>
    <row r="28454">
      <c r="B28454" s="8" t="s">
        <v>3196</v>
      </c>
      <c r="C28454" s="15" t="n">
        <v>0.25342469514747207</v>
      </c>
      <c r="D28454" s="15" t="n">
        <v>0.32727478475664595</v>
      </c>
      <c r="E28454" s="15" t="n">
        <v>0.2930426135732336</v>
      </c>
      <c r="F28454" s="15" t="n">
        <v>0.29083779288892325</v>
      </c>
      <c r="G28454" s="15" t="n">
        <v>0.1886524036386462</v>
      </c>
      <c r="H28454" s="15" t="n">
        <v>0.2038095203713073</v>
      </c>
      <c r="I28454" s="15" t="n">
        <v>0.20207233999638913</v>
      </c>
      <c r="J28454" s="15" t="n">
        <v>0.20445665711097263</v>
      </c>
      <c r="K28454" s="15" t="n">
        <v>0.17919518158542863</v>
      </c>
      <c r="L28454" s="15" t="n">
        <v>0.2270617433274857</v>
      </c>
      <c r="M28454" s="15" t="n">
        <v>0.3233569219002291</v>
      </c>
      <c r="N28454" s="15" t="n">
        <v>0.36132679668234097</v>
      </c>
      <c r="O28454" s="15" t="n">
        <v>0.42346367963197185</v>
      </c>
      <c r="P28454" s="15" t="n">
        <v>0.22258253481659834</v>
      </c>
      <c r="Q28454" s="15" t="n">
        <v>0.2447538971287244</v>
      </c>
      <c r="R28454" s="15" t="n">
        <v>0.23836003207665313</v>
      </c>
      <c r="S28454" s="15" t="n">
        <v>0.23277287032156369</v>
      </c>
      <c r="T28454" s="15" t="n">
        <v>0.24887425304062263</v>
      </c>
    </row>
    <row r="28455">
      <c r="B28455" s="8" t="s">
        <v>3197</v>
      </c>
      <c r="C28455" s="19" t="n">
        <v>0.25509305807099575</v>
      </c>
      <c r="D28455" s="19" t="n">
        <v>0.27435109310091826</v>
      </c>
      <c r="E28455" s="19" t="n">
        <v>0.34990077313718726</v>
      </c>
      <c r="F28455" s="19" t="n">
        <v>0.34723209313731507</v>
      </c>
      <c r="G28455" s="19" t="n">
        <v>0.2078668567694988</v>
      </c>
      <c r="H28455" s="19" t="n">
        <v>0.23731746576292975</v>
      </c>
      <c r="I28455" s="19" t="n">
        <v>0.19754083965287278</v>
      </c>
      <c r="J28455" s="19" t="n">
        <v>0.21768871905362377</v>
      </c>
      <c r="K28455" s="19" t="n">
        <v>0.162434019859653</v>
      </c>
      <c r="L28455" s="19" t="n">
        <v>0.20439912351928477</v>
      </c>
      <c r="M28455" s="19" t="n">
        <v>0.4016627576305984</v>
      </c>
      <c r="N28455" s="19" t="n">
        <v>0.35770679673929917</v>
      </c>
      <c r="O28455" s="19" t="n">
        <v>0.3627918590738171</v>
      </c>
      <c r="P28455" s="19" t="n">
        <v>0.26625567114167453</v>
      </c>
      <c r="Q28455" s="19" t="n">
        <v>0.2745076608461584</v>
      </c>
      <c r="R28455" s="19" t="n">
        <v>0.2958446111473557</v>
      </c>
      <c r="S28455" s="19" t="n">
        <v>0.2003309558738782</v>
      </c>
      <c r="T28455" s="19" t="n">
        <v>0.2974805606590084</v>
      </c>
    </row>
    <row r="28456">
      <c r="B28456" s="8" t="s">
        <v>3198</v>
      </c>
      <c r="C28456" s="15" t="n">
        <v>0.28288285850173245</v>
      </c>
      <c r="D28456" s="15" t="n">
        <v>0.3013488107090335</v>
      </c>
      <c r="E28456" s="15" t="n">
        <v>0.29827798465868843</v>
      </c>
      <c r="F28456" s="15" t="n">
        <v>0.31821398893770086</v>
      </c>
      <c r="G28456" s="15" t="n">
        <v>0.1629835642847588</v>
      </c>
      <c r="H28456" s="15" t="n">
        <v>0.21450849109991899</v>
      </c>
      <c r="I28456" s="15" t="n">
        <v>0.18454737550563113</v>
      </c>
      <c r="J28456" s="15" t="n">
        <v>0.21835311460381115</v>
      </c>
      <c r="K28456" s="15" t="n">
        <v>0.1844589530511004</v>
      </c>
      <c r="L28456" s="15" t="n">
        <v>0.21640130575026448</v>
      </c>
      <c r="M28456" s="15" t="n">
        <v>0.3727912640127886</v>
      </c>
      <c r="N28456" s="15" t="n">
        <v>0.344864063754632</v>
      </c>
      <c r="O28456" s="15" t="n">
        <v>0.3673760086389477</v>
      </c>
      <c r="P28456" s="15" t="n">
        <v>0.22821644608416405</v>
      </c>
      <c r="Q28456" s="15" t="n">
        <v>0.2731362843739143</v>
      </c>
      <c r="R28456" s="15" t="n">
        <v>0.2506609833529188</v>
      </c>
      <c r="S28456" s="15" t="n">
        <v>0.2590428582972233</v>
      </c>
      <c r="T28456" s="15" t="n">
        <v>0.2646433607641679</v>
      </c>
    </row>
    <row r="28457">
      <c r="B28457" s="8" t="s">
        <v>3199</v>
      </c>
      <c r="C28457" s="19" t="n">
        <v>0.278506792857268</v>
      </c>
      <c r="D28457" s="19" t="n">
        <v>0.3024649487788904</v>
      </c>
      <c r="E28457" s="19" t="n">
        <v>0.3142701303656826</v>
      </c>
      <c r="F28457" s="19" t="n">
        <v>0.31723169810950425</v>
      </c>
      <c r="G28457" s="19" t="n">
        <v>0.19358215794453884</v>
      </c>
      <c r="H28457" s="19" t="n">
        <v>0.20717407428252935</v>
      </c>
      <c r="I28457" s="19" t="n">
        <v>0.20365371061178125</v>
      </c>
      <c r="J28457" s="19" t="n">
        <v>0.22707894012539412</v>
      </c>
      <c r="K28457" s="19" t="n">
        <v>0.15912985101628432</v>
      </c>
      <c r="L28457" s="19" t="n">
        <v>0.21263287119088495</v>
      </c>
      <c r="M28457" s="19" t="n">
        <v>0.38025908523976953</v>
      </c>
      <c r="N28457" s="19" t="n">
        <v>0.3773051571432164</v>
      </c>
      <c r="O28457" s="19" t="n">
        <v>0.37275574862114935</v>
      </c>
      <c r="P28457" s="19" t="n">
        <v>0.2309557902589682</v>
      </c>
      <c r="Q28457" s="19" t="n">
        <v>0.28824369506027026</v>
      </c>
      <c r="R28457" s="19" t="n">
        <v>0.25305240312846355</v>
      </c>
      <c r="S28457" s="19" t="n">
        <v>0.26405169326914274</v>
      </c>
      <c r="T28457" s="19" t="n">
        <v>0.25979311787659043</v>
      </c>
    </row>
    <row r="28458">
      <c r="B28458" s="8" t="s">
        <v>3200</v>
      </c>
      <c r="C28458" s="15" t="n">
        <v>0.2528857509685644</v>
      </c>
      <c r="D28458" s="15" t="n">
        <v>0.33965789900374366</v>
      </c>
      <c r="E28458" s="15" t="n">
        <v>0.3073269347022516</v>
      </c>
      <c r="F28458" s="15" t="n">
        <v>0.32662154023908563</v>
      </c>
      <c r="G28458" s="15" t="n">
        <v>0.1721485318403382</v>
      </c>
      <c r="H28458" s="15" t="n">
        <v>0.20790427226339023</v>
      </c>
      <c r="I28458" s="15" t="n">
        <v>0.21221726834310856</v>
      </c>
      <c r="J28458" s="15" t="n">
        <v>0.21443396669460055</v>
      </c>
      <c r="K28458" s="15" t="n">
        <v>0.17431663827124938</v>
      </c>
      <c r="L28458" s="15" t="n">
        <v>0.2575041476363801</v>
      </c>
      <c r="M28458" s="15" t="n">
        <v>0.30504118092174237</v>
      </c>
      <c r="N28458" s="15" t="n">
        <v>0.3730564822526146</v>
      </c>
      <c r="O28458" s="15" t="n">
        <v>0.5010625568516182</v>
      </c>
      <c r="P28458" s="15" t="n">
        <v>0.24402437793426696</v>
      </c>
      <c r="Q28458" s="15" t="n">
        <v>0.25214087225202264</v>
      </c>
      <c r="R28458" s="15" t="n">
        <v>0.2534493772101968</v>
      </c>
      <c r="S28458" s="15" t="n">
        <v>0.24480881342034205</v>
      </c>
      <c r="T28458" s="15" t="n">
        <v>0.2482573143592262</v>
      </c>
    </row>
    <row r="28459">
      <c r="B28459" s="8" t="s">
        <v>3201</v>
      </c>
      <c r="C28459" s="19" t="n">
        <v>0.22404341904385386</v>
      </c>
      <c r="D28459" s="19" t="n">
        <v>0.3101079927716687</v>
      </c>
      <c r="E28459" s="19" t="n">
        <v>0.3348453313631946</v>
      </c>
      <c r="F28459" s="19" t="n">
        <v>0.2909164464385231</v>
      </c>
      <c r="G28459" s="19" t="n">
        <v>0.21478956093821056</v>
      </c>
      <c r="H28459" s="19" t="n">
        <v>0.2474240140058154</v>
      </c>
      <c r="I28459" s="19" t="n">
        <v>0.20099136275749926</v>
      </c>
      <c r="J28459" s="19" t="n">
        <v>0.2303738159086449</v>
      </c>
      <c r="K28459" s="19" t="n">
        <v>0.1536046564206178</v>
      </c>
      <c r="L28459" s="19" t="n">
        <v>0.22416992819912787</v>
      </c>
      <c r="M28459" s="19" t="n">
        <v>0.3499305500268614</v>
      </c>
      <c r="N28459" s="19" t="n">
        <v>0.3268000597920515</v>
      </c>
      <c r="O28459" s="19" t="n">
        <v>0.4523378147516024</v>
      </c>
      <c r="P28459" s="19" t="n">
        <v>0.2192594062488352</v>
      </c>
      <c r="Q28459" s="19" t="n">
        <v>0.24002630947703768</v>
      </c>
      <c r="R28459" s="19" t="n">
        <v>0.276345006047089</v>
      </c>
      <c r="S28459" s="19" t="n">
        <v>0.2369278010406442</v>
      </c>
      <c r="T28459" s="19" t="n">
        <v>0.25079875800191614</v>
      </c>
    </row>
    <row r="28460">
      <c r="B28460" s="8" t="s">
        <v>3202</v>
      </c>
      <c r="C28460" s="15" t="n">
        <v>0.30233592692656414</v>
      </c>
      <c r="D28460" s="15" t="n">
        <v>0.3682336691174559</v>
      </c>
      <c r="E28460" s="15" t="n">
        <v>0.21534451990820708</v>
      </c>
      <c r="F28460" s="15" t="n">
        <v>0.30783410630178387</v>
      </c>
      <c r="G28460" s="15" t="n">
        <v>0.21304116956399496</v>
      </c>
      <c r="H28460" s="15" t="n">
        <v>0.18867683232037163</v>
      </c>
      <c r="I28460" s="15" t="n">
        <v>0.20578847571269118</v>
      </c>
      <c r="J28460" s="15" t="n">
        <v>0.1622077587491679</v>
      </c>
      <c r="K28460" s="15" t="n">
        <v>0.19409482844245193</v>
      </c>
      <c r="L28460" s="15" t="n">
        <v>0.21667210980289844</v>
      </c>
      <c r="M28460" s="15" t="n">
        <v>0.24480113004190612</v>
      </c>
      <c r="N28460" s="15" t="n">
        <v>0.4127052711731873</v>
      </c>
      <c r="O28460" s="15" t="n">
        <v>0.5026593359681353</v>
      </c>
      <c r="P28460" s="15" t="n">
        <v>0.2131895609246877</v>
      </c>
      <c r="Q28460" s="15" t="n">
        <v>0.2775523840485981</v>
      </c>
      <c r="R28460" s="15" t="n">
        <v>0.26815612537685857</v>
      </c>
      <c r="S28460" s="15" t="n">
        <v>0.22657633000923164</v>
      </c>
      <c r="T28460" s="15" t="n">
        <v>0.19380743976347872</v>
      </c>
    </row>
    <row r="28461">
      <c r="B28461" s="8" t="s">
        <v>3203</v>
      </c>
      <c r="C28461" s="19" t="n">
        <v>0.24830914455785805</v>
      </c>
      <c r="D28461" s="19" t="n">
        <v>0.36454815467693863</v>
      </c>
      <c r="E28461" s="19" t="n">
        <v>0.2761429546054137</v>
      </c>
      <c r="F28461" s="19" t="n">
        <v>0.34899381208766994</v>
      </c>
      <c r="G28461" s="19" t="n">
        <v>0.20635938536710816</v>
      </c>
      <c r="H28461" s="19" t="n">
        <v>0.24449208454763494</v>
      </c>
      <c r="I28461" s="19" t="n">
        <v>0.2188278295735455</v>
      </c>
      <c r="J28461" s="19" t="n">
        <v>0.1849861225777297</v>
      </c>
      <c r="K28461" s="19" t="n">
        <v>0.150342721104231</v>
      </c>
      <c r="L28461" s="19" t="n">
        <v>0.2540395930696663</v>
      </c>
      <c r="M28461" s="19" t="n">
        <v>0.25148161707163075</v>
      </c>
      <c r="N28461" s="19" t="n">
        <v>0.38068572242079163</v>
      </c>
      <c r="O28461" s="19" t="n">
        <v>0.558893140514285</v>
      </c>
      <c r="P28461" s="19" t="n">
        <v>0.22476344689574598</v>
      </c>
      <c r="Q28461" s="19" t="n">
        <v>0.2638991611978813</v>
      </c>
      <c r="R28461" s="19" t="n">
        <v>0.2688053563563266</v>
      </c>
      <c r="S28461" s="19" t="n">
        <v>0.24635437287434317</v>
      </c>
      <c r="T28461" s="19" t="n">
        <v>0.2506608243954766</v>
      </c>
    </row>
    <row r="28462">
      <c r="B28462" s="8" t="s">
        <v>3204</v>
      </c>
      <c r="C28462" s="15" t="n">
        <v>0.2862863057344441</v>
      </c>
      <c r="D28462" s="15" t="n">
        <v>0.33846452825944845</v>
      </c>
      <c r="E28462" s="15" t="n">
        <v>0.2497729522269299</v>
      </c>
      <c r="F28462" s="15" t="n">
        <v>0.3080728131593111</v>
      </c>
      <c r="G28462" s="15" t="n">
        <v>0.20151002137362675</v>
      </c>
      <c r="H28462" s="15" t="n">
        <v>0.22931902330877446</v>
      </c>
      <c r="I28462" s="15" t="n">
        <v>0.2226794563345029</v>
      </c>
      <c r="J28462" s="15" t="n">
        <v>0.19817924438811813</v>
      </c>
      <c r="K28462" s="15" t="n">
        <v>0.16070605045210598</v>
      </c>
      <c r="L28462" s="15" t="n">
        <v>0.2330498011148152</v>
      </c>
      <c r="M28462" s="15" t="n">
        <v>0.3175828524024997</v>
      </c>
      <c r="N28462" s="15" t="n">
        <v>0.37642589193482395</v>
      </c>
      <c r="O28462" s="15" t="n">
        <v>0.4450328548252091</v>
      </c>
      <c r="P28462" s="15" t="n">
        <v>0.2108595707624471</v>
      </c>
      <c r="Q28462" s="15" t="n">
        <v>0.23964405056790758</v>
      </c>
      <c r="R28462" s="15" t="n">
        <v>0.2572826246438045</v>
      </c>
      <c r="S28462" s="15" t="n">
        <v>0.23687445569229437</v>
      </c>
      <c r="T28462" s="15" t="n">
        <v>0.2868927234859639</v>
      </c>
    </row>
    <row r="28463">
      <c r="B28463" s="8" t="s">
        <v>3205</v>
      </c>
      <c r="C28463" s="19" t="n">
        <v>0.3083259875989418</v>
      </c>
      <c r="D28463" s="19" t="n">
        <v>0.3624246830043906</v>
      </c>
      <c r="E28463" s="19" t="n">
        <v>0.27912127525041847</v>
      </c>
      <c r="F28463" s="19" t="n">
        <v>0.3155193958362626</v>
      </c>
      <c r="G28463" s="19" t="n">
        <v>0.19832814167558793</v>
      </c>
      <c r="H28463" s="19" t="n">
        <v>0.2259002083791953</v>
      </c>
      <c r="I28463" s="19" t="n">
        <v>0.2053007780035146</v>
      </c>
      <c r="J28463" s="19" t="n">
        <v>0.19243985179326076</v>
      </c>
      <c r="K28463" s="19" t="n">
        <v>0.1978951183532388</v>
      </c>
      <c r="L28463" s="19" t="n">
        <v>0.23779020862866082</v>
      </c>
      <c r="M28463" s="19" t="n">
        <v>0.28776136782641115</v>
      </c>
      <c r="N28463" s="19" t="n">
        <v>0.4132834467444903</v>
      </c>
      <c r="O28463" s="19" t="n">
        <v>0.4857979158479729</v>
      </c>
      <c r="P28463" s="19" t="n">
        <v>0.25250751543417976</v>
      </c>
      <c r="Q28463" s="19" t="n">
        <v>0.26923336924858143</v>
      </c>
      <c r="R28463" s="19" t="n">
        <v>0.2483422638303404</v>
      </c>
      <c r="S28463" s="19" t="n">
        <v>0.23073830680870194</v>
      </c>
      <c r="T28463" s="19" t="n">
        <v>0.24053297634164578</v>
      </c>
    </row>
    <row r="28464">
      <c r="B28464" s="8" t="s">
        <v>3206</v>
      </c>
      <c r="C28464" s="15" t="n">
        <v>0.2724005033604214</v>
      </c>
      <c r="D28464" s="15" t="n">
        <v>0.29371369864926694</v>
      </c>
      <c r="E28464" s="15" t="n">
        <v>0.32747990107226166</v>
      </c>
      <c r="F28464" s="15" t="n">
        <v>0.33310988592557705</v>
      </c>
      <c r="G28464" s="15" t="n">
        <v>0.191842302590083</v>
      </c>
      <c r="H28464" s="15" t="n">
        <v>0.22546655814615868</v>
      </c>
      <c r="I28464" s="15" t="n">
        <v>0.2022238843926799</v>
      </c>
      <c r="J28464" s="15" t="n">
        <v>0.23040704913018598</v>
      </c>
      <c r="K28464" s="15" t="n">
        <v>0.17045327831523144</v>
      </c>
      <c r="L28464" s="15" t="n">
        <v>0.21387583004297744</v>
      </c>
      <c r="M28464" s="15" t="n">
        <v>0.3776393656169899</v>
      </c>
      <c r="N28464" s="15" t="n">
        <v>0.3581063315357971</v>
      </c>
      <c r="O28464" s="15" t="n">
        <v>0.38612533327786014</v>
      </c>
      <c r="P28464" s="15" t="n">
        <v>0.2593596965233434</v>
      </c>
      <c r="Q28464" s="15" t="n">
        <v>0.29193389595361297</v>
      </c>
      <c r="R28464" s="15" t="n">
        <v>0.276128460089953</v>
      </c>
      <c r="S28464" s="15" t="n">
        <v>0.21526900958266773</v>
      </c>
      <c r="T28464" s="15" t="n">
        <v>0.27956726092628115</v>
      </c>
    </row>
    <row r="28465">
      <c r="B28465" s="8" t="s">
        <v>3207</v>
      </c>
      <c r="C28465" s="19" t="n">
        <v>0.23467895016468526</v>
      </c>
      <c r="D28465" s="19" t="n">
        <v>0.29270558018007653</v>
      </c>
      <c r="E28465" s="19" t="n">
        <v>0.32876188706976994</v>
      </c>
      <c r="F28465" s="19" t="n">
        <v>0.30980406330677895</v>
      </c>
      <c r="G28465" s="19" t="n">
        <v>0.19193205676775166</v>
      </c>
      <c r="H28465" s="19" t="n">
        <v>0.21182271717003104</v>
      </c>
      <c r="I28465" s="19" t="n">
        <v>0.199174176635849</v>
      </c>
      <c r="J28465" s="19" t="n">
        <v>0.22327442421807753</v>
      </c>
      <c r="K28465" s="19" t="n">
        <v>0.16622756236871894</v>
      </c>
      <c r="L28465" s="19" t="n">
        <v>0.22446330853375787</v>
      </c>
      <c r="M28465" s="19" t="n">
        <v>0.3431953197704276</v>
      </c>
      <c r="N28465" s="19" t="n">
        <v>0.35214192370292385</v>
      </c>
      <c r="O28465" s="19" t="n">
        <v>0.3936964570346891</v>
      </c>
      <c r="P28465" s="19" t="n">
        <v>0.25140941691247665</v>
      </c>
      <c r="Q28465" s="19" t="n">
        <v>0.23912582923963457</v>
      </c>
      <c r="R28465" s="19" t="n">
        <v>0.2568856641985629</v>
      </c>
      <c r="S28465" s="19" t="n">
        <v>0.23533065800912503</v>
      </c>
      <c r="T28465" s="19" t="n">
        <v>0.24940542725829776</v>
      </c>
    </row>
    <row r="28466">
      <c r="B28466" s="8" t="s">
        <v>3208</v>
      </c>
      <c r="C28466" s="15" t="n">
        <v>0.2829868417135806</v>
      </c>
      <c r="D28466" s="15" t="n">
        <v>0.3919009591461376</v>
      </c>
      <c r="E28466" s="15" t="n">
        <v>0.28676525535915337</v>
      </c>
      <c r="F28466" s="15" t="n">
        <v>0.3215684099131312</v>
      </c>
      <c r="G28466" s="15" t="n">
        <v>0.19046586221346454</v>
      </c>
      <c r="H28466" s="15" t="n">
        <v>0.2600423270917902</v>
      </c>
      <c r="I28466" s="15" t="n">
        <v>0.20169527311250135</v>
      </c>
      <c r="J28466" s="15" t="n">
        <v>0.21198309618281322</v>
      </c>
      <c r="K28466" s="15" t="n">
        <v>0.1869733663230081</v>
      </c>
      <c r="L28466" s="15" t="n">
        <v>0.24609230904271093</v>
      </c>
      <c r="M28466" s="15" t="n">
        <v>0.2778258241569563</v>
      </c>
      <c r="N28466" s="15" t="n">
        <v>0.38712732908880637</v>
      </c>
      <c r="O28466" s="15" t="n">
        <v>0.48573723016044223</v>
      </c>
      <c r="P28466" s="15" t="n">
        <v>0.2133614716388525</v>
      </c>
      <c r="Q28466" s="15" t="n">
        <v>0.2713456880892215</v>
      </c>
      <c r="R28466" s="15" t="n">
        <v>0.2920325206687081</v>
      </c>
      <c r="S28466" s="15" t="n">
        <v>0.22105367875577484</v>
      </c>
      <c r="T28466" s="15" t="n">
        <v>0.31183287197153614</v>
      </c>
    </row>
    <row r="28467">
      <c r="B28467" s="8" t="s">
        <v>3209</v>
      </c>
      <c r="C28467" s="19" t="n">
        <v>0.2748319135321374</v>
      </c>
      <c r="D28467" s="19" t="n">
        <v>0.4018914040984195</v>
      </c>
      <c r="E28467" s="19" t="n">
        <v>0.2996247161233059</v>
      </c>
      <c r="F28467" s="19" t="n">
        <v>0.34683398297132856</v>
      </c>
      <c r="G28467" s="19" t="n">
        <v>0.20625221484763318</v>
      </c>
      <c r="H28467" s="19" t="n">
        <v>0.2407772654935855</v>
      </c>
      <c r="I28467" s="19" t="n">
        <v>0.1995048005821474</v>
      </c>
      <c r="J28467" s="19" t="n">
        <v>0.19095583633316307</v>
      </c>
      <c r="K28467" s="19" t="n">
        <v>0.18937334233602765</v>
      </c>
      <c r="L28467" s="19" t="n">
        <v>0.20794004226011634</v>
      </c>
      <c r="M28467" s="19" t="n">
        <v>0.3432273508230739</v>
      </c>
      <c r="N28467" s="19" t="n">
        <v>0.35846197135545477</v>
      </c>
      <c r="O28467" s="19" t="n">
        <v>0.47377148326686286</v>
      </c>
      <c r="P28467" s="19" t="n">
        <v>0.24595844545768514</v>
      </c>
      <c r="Q28467" s="19" t="n">
        <v>0.277305591903531</v>
      </c>
      <c r="R28467" s="19" t="n">
        <v>0.2548254372351746</v>
      </c>
      <c r="S28467" s="19" t="n">
        <v>0.20684685309994744</v>
      </c>
      <c r="T28467" s="19" t="n">
        <v>0.3029861492905934</v>
      </c>
    </row>
    <row r="28468">
      <c r="B28468" s="8" t="s">
        <v>3210</v>
      </c>
      <c r="C28468" s="15" t="n">
        <v>0.26100267886344725</v>
      </c>
      <c r="D28468" s="15" t="n">
        <v>0.3436765005782754</v>
      </c>
      <c r="E28468" s="15" t="n">
        <v>0.3416562317482341</v>
      </c>
      <c r="F28468" s="15" t="n">
        <v>0.3259111452909261</v>
      </c>
      <c r="G28468" s="15" t="n">
        <v>0.22105245332318446</v>
      </c>
      <c r="H28468" s="15" t="n">
        <v>0.23373450757671224</v>
      </c>
      <c r="I28468" s="15" t="n">
        <v>0.1976839258637631</v>
      </c>
      <c r="J28468" s="15" t="n">
        <v>0.22774368276229637</v>
      </c>
      <c r="K28468" s="15" t="n">
        <v>0.18055069062400952</v>
      </c>
      <c r="L28468" s="15" t="n">
        <v>0.21989071423519552</v>
      </c>
      <c r="M28468" s="15" t="n">
        <v>0.4067808906714265</v>
      </c>
      <c r="N28468" s="15" t="n">
        <v>0.3269341273301923</v>
      </c>
      <c r="O28468" s="15" t="n">
        <v>0.4025335397283335</v>
      </c>
      <c r="P28468" s="15" t="n">
        <v>0.3137965989684866</v>
      </c>
      <c r="Q28468" s="15" t="n">
        <v>0.3573607072384898</v>
      </c>
      <c r="R28468" s="15" t="n">
        <v>0.2482810688256459</v>
      </c>
      <c r="S28468" s="15" t="n">
        <v>0.2862973100015862</v>
      </c>
      <c r="T28468" s="15" t="n">
        <v>0.2802372520474539</v>
      </c>
    </row>
    <row r="28469">
      <c r="B28469" s="8" t="s">
        <v>3211</v>
      </c>
      <c r="C28469" s="19" t="n">
        <v>0.27602211104851493</v>
      </c>
      <c r="D28469" s="19" t="n">
        <v>0.31394544964651455</v>
      </c>
      <c r="E28469" s="19" t="n">
        <v>0.2792988198163077</v>
      </c>
      <c r="F28469" s="19" t="n">
        <v>0.3121427850785404</v>
      </c>
      <c r="G28469" s="19" t="n">
        <v>0.2119396242555297</v>
      </c>
      <c r="H28469" s="19" t="n">
        <v>0.20899573633636037</v>
      </c>
      <c r="I28469" s="19" t="n">
        <v>0.21877759447445025</v>
      </c>
      <c r="J28469" s="19" t="n">
        <v>0.2232812574138709</v>
      </c>
      <c r="K28469" s="19" t="n">
        <v>0.15330427404493996</v>
      </c>
      <c r="L28469" s="19" t="n">
        <v>0.2591436543652491</v>
      </c>
      <c r="M28469" s="19" t="n">
        <v>0.29964436173124104</v>
      </c>
      <c r="N28469" s="19" t="n">
        <v>0.40948787626358796</v>
      </c>
      <c r="O28469" s="19" t="n">
        <v>0.4657483958441746</v>
      </c>
      <c r="P28469" s="19" t="n">
        <v>0.24005853784609912</v>
      </c>
      <c r="Q28469" s="19" t="n">
        <v>0.2792725859875212</v>
      </c>
      <c r="R28469" s="19" t="n">
        <v>0.25239863569044246</v>
      </c>
      <c r="S28469" s="19" t="n">
        <v>0.20691376019215715</v>
      </c>
      <c r="T28469" s="19" t="n">
        <v>0.26114564315964917</v>
      </c>
    </row>
    <row r="28470">
      <c r="B28470" s="8" t="s">
        <v>3212</v>
      </c>
      <c r="C28470" s="15" t="n">
        <v>0.2887111436777024</v>
      </c>
      <c r="D28470" s="15" t="n">
        <v>0.3541075702961381</v>
      </c>
      <c r="E28470" s="15" t="n">
        <v>0.26398573074071585</v>
      </c>
      <c r="F28470" s="15" t="n">
        <v>0.31561777778605654</v>
      </c>
      <c r="G28470" s="15" t="n">
        <v>0.2289222437481952</v>
      </c>
      <c r="H28470" s="15" t="n">
        <v>0.2170575240902102</v>
      </c>
      <c r="I28470" s="15" t="n">
        <v>0.21859348635049</v>
      </c>
      <c r="J28470" s="15" t="n">
        <v>0.16751496560954132</v>
      </c>
      <c r="K28470" s="15" t="n">
        <v>0.1774946674647918</v>
      </c>
      <c r="L28470" s="15" t="n">
        <v>0.24324050630934232</v>
      </c>
      <c r="M28470" s="15" t="n">
        <v>0.27483854531060337</v>
      </c>
      <c r="N28470" s="15" t="n">
        <v>0.4197114752748277</v>
      </c>
      <c r="O28470" s="15" t="n">
        <v>0.5147809982038296</v>
      </c>
      <c r="P28470" s="15" t="n">
        <v>0.2081655039958384</v>
      </c>
      <c r="Q28470" s="15" t="n">
        <v>0.269899686632459</v>
      </c>
      <c r="R28470" s="15" t="n">
        <v>0.251996059998236</v>
      </c>
      <c r="S28470" s="15" t="n">
        <v>0.24074971159337472</v>
      </c>
      <c r="T28470" s="15" t="n">
        <v>0.2671989319585862</v>
      </c>
    </row>
    <row r="28471">
      <c r="B28471" s="8" t="s">
        <v>3213</v>
      </c>
      <c r="C28471" s="19" t="n">
        <v>0.33201671597345406</v>
      </c>
      <c r="D28471" s="19" t="n">
        <v>0.3687074081547438</v>
      </c>
      <c r="E28471" s="19" t="n">
        <v>0.25296212009209096</v>
      </c>
      <c r="F28471" s="19" t="n">
        <v>0.34654709955583984</v>
      </c>
      <c r="G28471" s="19" t="n">
        <v>0.16026058244011465</v>
      </c>
      <c r="H28471" s="19" t="n">
        <v>0.24798173772085874</v>
      </c>
      <c r="I28471" s="19" t="n">
        <v>0.23364988114614785</v>
      </c>
      <c r="J28471" s="19" t="n">
        <v>0.22655382303891594</v>
      </c>
      <c r="K28471" s="19" t="n">
        <v>0.19350303049427506</v>
      </c>
      <c r="L28471" s="19" t="n">
        <v>0.28645851966352665</v>
      </c>
      <c r="M28471" s="19" t="n">
        <v>0.293133566058726</v>
      </c>
      <c r="N28471" s="19" t="n">
        <v>0.42593622236425593</v>
      </c>
      <c r="O28471" s="19" t="n">
        <v>0.42750799014196866</v>
      </c>
      <c r="P28471" s="19" t="n">
        <v>0.2748134050948651</v>
      </c>
      <c r="Q28471" s="19" t="n">
        <v>0.3053354228982723</v>
      </c>
      <c r="R28471" s="19" t="n">
        <v>0.31677755558064175</v>
      </c>
      <c r="S28471" s="19" t="n">
        <v>0.21592080176723516</v>
      </c>
      <c r="T28471" s="19" t="n">
        <v>0.25992027479938823</v>
      </c>
    </row>
    <row r="28472">
      <c r="B28472" s="8" t="s">
        <v>3214</v>
      </c>
      <c r="C28472" s="15" t="n">
        <v>0.2733745420697553</v>
      </c>
      <c r="D28472" s="15" t="n">
        <v>0.3565328745170198</v>
      </c>
      <c r="E28472" s="15" t="n">
        <v>0.24774758016470372</v>
      </c>
      <c r="F28472" s="15" t="n">
        <v>0.3063935742445476</v>
      </c>
      <c r="G28472" s="15" t="n">
        <v>0.20450514504034975</v>
      </c>
      <c r="H28472" s="15" t="n">
        <v>0.2476497540552161</v>
      </c>
      <c r="I28472" s="15" t="n">
        <v>0.18321762535677644</v>
      </c>
      <c r="J28472" s="15" t="n">
        <v>0.17413823333314937</v>
      </c>
      <c r="K28472" s="15" t="n">
        <v>0.18876727736221846</v>
      </c>
      <c r="L28472" s="15" t="n">
        <v>0.23393721116672178</v>
      </c>
      <c r="M28472" s="15" t="n">
        <v>0.32664532786931355</v>
      </c>
      <c r="N28472" s="15" t="n">
        <v>0.36297468345187717</v>
      </c>
      <c r="O28472" s="15" t="n">
        <v>0.4441202343068347</v>
      </c>
      <c r="P28472" s="15" t="n">
        <v>0.21936029214101513</v>
      </c>
      <c r="Q28472" s="15" t="n">
        <v>0.2567166618390396</v>
      </c>
      <c r="R28472" s="15" t="n">
        <v>0.25240090179106783</v>
      </c>
      <c r="S28472" s="15" t="n">
        <v>0.27067019994361236</v>
      </c>
      <c r="T28472" s="15" t="n">
        <v>0.2614761391803001</v>
      </c>
    </row>
    <row r="28473">
      <c r="B28473" s="8" t="s">
        <v>3215</v>
      </c>
      <c r="C28473" s="19" t="n">
        <v>0.26944913602928944</v>
      </c>
      <c r="D28473" s="19" t="n">
        <v>0.38231901154581</v>
      </c>
      <c r="E28473" s="19" t="n">
        <v>0.3098768708032216</v>
      </c>
      <c r="F28473" s="19" t="n">
        <v>0.2985042959801486</v>
      </c>
      <c r="G28473" s="19" t="n">
        <v>0.18724308491420988</v>
      </c>
      <c r="H28473" s="19" t="n">
        <v>0.19185235451557475</v>
      </c>
      <c r="I28473" s="19" t="n">
        <v>0.18910451046850715</v>
      </c>
      <c r="J28473" s="19" t="n">
        <v>0.198020124151415</v>
      </c>
      <c r="K28473" s="19" t="n">
        <v>0.20497814833475858</v>
      </c>
      <c r="L28473" s="19" t="n">
        <v>0.21888143218409897</v>
      </c>
      <c r="M28473" s="19" t="n">
        <v>0.3575520376275977</v>
      </c>
      <c r="N28473" s="19" t="n">
        <v>0.349738060083933</v>
      </c>
      <c r="O28473" s="19" t="n">
        <v>0.496240260413022</v>
      </c>
      <c r="P28473" s="19" t="n">
        <v>0.25278228711644357</v>
      </c>
      <c r="Q28473" s="19" t="n">
        <v>0.29088762563102005</v>
      </c>
      <c r="R28473" s="19" t="n">
        <v>0.24662870089807884</v>
      </c>
      <c r="S28473" s="19" t="n">
        <v>0.24097145876579948</v>
      </c>
      <c r="T28473" s="19" t="n">
        <v>0.2803299241067858</v>
      </c>
    </row>
    <row r="28474">
      <c r="B28474" s="8" t="s">
        <v>3216</v>
      </c>
      <c r="C28474" s="15" t="n">
        <v>0.25743618480954544</v>
      </c>
      <c r="D28474" s="15" t="n">
        <v>0.38930872572996866</v>
      </c>
      <c r="E28474" s="15" t="n">
        <v>0.2852909734567554</v>
      </c>
      <c r="F28474" s="15" t="n">
        <v>0.34084187791560294</v>
      </c>
      <c r="G28474" s="15" t="n">
        <v>0.20499711440493806</v>
      </c>
      <c r="H28474" s="15" t="n">
        <v>0.2521334854535216</v>
      </c>
      <c r="I28474" s="15" t="n">
        <v>0.18209184452805724</v>
      </c>
      <c r="J28474" s="15" t="n">
        <v>0.15282063813964403</v>
      </c>
      <c r="K28474" s="15" t="n">
        <v>0.19467079587806266</v>
      </c>
      <c r="L28474" s="15" t="n">
        <v>0.25623462007989356</v>
      </c>
      <c r="M28474" s="15" t="n">
        <v>0.24056701855897902</v>
      </c>
      <c r="N28474" s="15" t="n">
        <v>0.37875137851195584</v>
      </c>
      <c r="O28474" s="15" t="n">
        <v>0.5727680304384749</v>
      </c>
      <c r="P28474" s="15" t="n">
        <v>0.2235178882662625</v>
      </c>
      <c r="Q28474" s="15" t="n">
        <v>0.2695598330498126</v>
      </c>
      <c r="R28474" s="15" t="n">
        <v>0.2717588389615296</v>
      </c>
      <c r="S28474" s="15" t="n">
        <v>0.22735883699583667</v>
      </c>
      <c r="T28474" s="15" t="n">
        <v>0.26803521132109004</v>
      </c>
    </row>
    <row r="28475">
      <c r="B28475" s="8" t="s">
        <v>3217</v>
      </c>
      <c r="C28475" s="19" t="n">
        <v>0.2646400796593986</v>
      </c>
      <c r="D28475" s="19" t="n">
        <v>0.3288841214831301</v>
      </c>
      <c r="E28475" s="19" t="n">
        <v>0.2916871636302408</v>
      </c>
      <c r="F28475" s="19" t="n">
        <v>0.33127544342893267</v>
      </c>
      <c r="G28475" s="19" t="n">
        <v>0.2057813872287721</v>
      </c>
      <c r="H28475" s="19" t="n">
        <v>0.22340857451762985</v>
      </c>
      <c r="I28475" s="19" t="n">
        <v>0.2247604214005885</v>
      </c>
      <c r="J28475" s="19" t="n">
        <v>0.20859954227748376</v>
      </c>
      <c r="K28475" s="19" t="n">
        <v>0.17346234012259934</v>
      </c>
      <c r="L28475" s="19" t="n">
        <v>0.23129865054923518</v>
      </c>
      <c r="M28475" s="19" t="n">
        <v>0.3584369561707574</v>
      </c>
      <c r="N28475" s="19" t="n">
        <v>0.35038262079648896</v>
      </c>
      <c r="O28475" s="19" t="n">
        <v>0.4099298186459476</v>
      </c>
      <c r="P28475" s="19" t="n">
        <v>0.23354008722891462</v>
      </c>
      <c r="Q28475" s="19" t="n">
        <v>0.278630149459326</v>
      </c>
      <c r="R28475" s="19" t="n">
        <v>0.28113666025984196</v>
      </c>
      <c r="S28475" s="19" t="n">
        <v>0.24790182932506755</v>
      </c>
      <c r="T28475" s="19" t="n">
        <v>0.27630296779845925</v>
      </c>
    </row>
    <row r="28476">
      <c r="B28476" s="8" t="s">
        <v>3218</v>
      </c>
      <c r="C28476" s="15" t="n">
        <v>0.20601556253428527</v>
      </c>
      <c r="D28476" s="15" t="n">
        <v>0.37336821176253165</v>
      </c>
      <c r="E28476" s="15" t="n">
        <v>0.3536524902674072</v>
      </c>
      <c r="F28476" s="15" t="n">
        <v>0.382739617024117</v>
      </c>
      <c r="G28476" s="15" t="n">
        <v>0.2558194578552331</v>
      </c>
      <c r="H28476" s="15" t="n">
        <v>0.24462321644346807</v>
      </c>
      <c r="I28476" s="15" t="n">
        <v>0.24598101206983516</v>
      </c>
      <c r="J28476" s="15" t="n">
        <v>0.23945897465783322</v>
      </c>
      <c r="K28476" s="15" t="n">
        <v>0.14888205316997474</v>
      </c>
      <c r="L28476" s="15" t="n">
        <v>0.2172044495801221</v>
      </c>
      <c r="M28476" s="15" t="n">
        <v>0.4014486926767748</v>
      </c>
      <c r="N28476" s="15" t="n">
        <v>0.31281785158998776</v>
      </c>
      <c r="O28476" s="15" t="n">
        <v>0.5669292184473367</v>
      </c>
      <c r="P28476" s="15" t="n">
        <v>0.2732999480977003</v>
      </c>
      <c r="Q28476" s="15" t="n">
        <v>0.25712494296080796</v>
      </c>
      <c r="R28476" s="15" t="n">
        <v>0.2517332036286972</v>
      </c>
      <c r="S28476" s="15" t="n">
        <v>0.19634528650121957</v>
      </c>
      <c r="T28476" s="15" t="n">
        <v>0.25576642020526763</v>
      </c>
    </row>
    <row r="28477">
      <c r="B28477" s="8" t="s">
        <v>3219</v>
      </c>
      <c r="C28477" s="19" t="n">
        <v>0.27179190533107234</v>
      </c>
      <c r="D28477" s="19" t="n">
        <v>0.2969724359146926</v>
      </c>
      <c r="E28477" s="19" t="n">
        <v>0.33141591301543977</v>
      </c>
      <c r="F28477" s="19" t="n">
        <v>0.30815308788389373</v>
      </c>
      <c r="G28477" s="19" t="n">
        <v>0.18281183265336837</v>
      </c>
      <c r="H28477" s="19" t="n">
        <v>0.18101166274550587</v>
      </c>
      <c r="I28477" s="19" t="n">
        <v>0.20588431472292643</v>
      </c>
      <c r="J28477" s="19" t="n">
        <v>0.273738199042428</v>
      </c>
      <c r="K28477" s="19" t="n">
        <v>0.18366755905038018</v>
      </c>
      <c r="L28477" s="19" t="n">
        <v>0.27329409241722136</v>
      </c>
      <c r="M28477" s="19" t="n">
        <v>0.3245597353923037</v>
      </c>
      <c r="N28477" s="19" t="n">
        <v>0.4117500387890441</v>
      </c>
      <c r="O28477" s="19" t="n">
        <v>0.4251367877656135</v>
      </c>
      <c r="P28477" s="19" t="n">
        <v>0.2428768668773358</v>
      </c>
      <c r="Q28477" s="19" t="n">
        <v>0.28230765959199494</v>
      </c>
      <c r="R28477" s="19" t="n">
        <v>0.27189000177027967</v>
      </c>
      <c r="S28477" s="19" t="n">
        <v>0.24828140065075047</v>
      </c>
      <c r="T28477" s="19" t="n">
        <v>0.2731821883328763</v>
      </c>
    </row>
    <row r="28478">
      <c r="B28478" s="8" t="s">
        <v>3220</v>
      </c>
      <c r="C28478" s="15" t="n">
        <v>0.25190108379793164</v>
      </c>
      <c r="D28478" s="15" t="n">
        <v>0.3194397369169371</v>
      </c>
      <c r="E28478" s="15" t="n">
        <v>0.2924648423501204</v>
      </c>
      <c r="F28478" s="15" t="n">
        <v>0.3048491453860392</v>
      </c>
      <c r="G28478" s="15" t="n">
        <v>0.18775207570678465</v>
      </c>
      <c r="H28478" s="15" t="n">
        <v>0.20397566161502642</v>
      </c>
      <c r="I28478" s="15" t="n">
        <v>0.206661540268191</v>
      </c>
      <c r="J28478" s="15" t="n">
        <v>0.21111367488827978</v>
      </c>
      <c r="K28478" s="15" t="n">
        <v>0.16067422892626354</v>
      </c>
      <c r="L28478" s="15" t="n">
        <v>0.19746040050932462</v>
      </c>
      <c r="M28478" s="15" t="n">
        <v>0.35637115825434806</v>
      </c>
      <c r="N28478" s="15" t="n">
        <v>0.35680324587755524</v>
      </c>
      <c r="O28478" s="15" t="n">
        <v>0.40755120445328485</v>
      </c>
      <c r="P28478" s="15" t="n">
        <v>0.20845425727574046</v>
      </c>
      <c r="Q28478" s="15" t="n">
        <v>0.24383246454741883</v>
      </c>
      <c r="R28478" s="15" t="n">
        <v>0.23403943076898698</v>
      </c>
      <c r="S28478" s="15" t="n">
        <v>0.23387342288402185</v>
      </c>
      <c r="T28478" s="15" t="n">
        <v>0.25538684267993006</v>
      </c>
    </row>
    <row r="28479">
      <c r="B28479" s="8" t="s">
        <v>3221</v>
      </c>
      <c r="C28479" s="19" t="n">
        <v>0.25562391198840057</v>
      </c>
      <c r="D28479" s="19" t="n">
        <v>0.3088983342727926</v>
      </c>
      <c r="E28479" s="19" t="n">
        <v>0.3022570416956169</v>
      </c>
      <c r="F28479" s="19" t="n">
        <v>0.2817447417868216</v>
      </c>
      <c r="G28479" s="19" t="n">
        <v>0.19664070180323828</v>
      </c>
      <c r="H28479" s="19" t="n">
        <v>0.1939121358206103</v>
      </c>
      <c r="I28479" s="19" t="n">
        <v>0.19191428838770663</v>
      </c>
      <c r="J28479" s="19" t="n">
        <v>0.20677095995428976</v>
      </c>
      <c r="K28479" s="19" t="n">
        <v>0.16751378240651046</v>
      </c>
      <c r="L28479" s="19" t="n">
        <v>0.22141431127910985</v>
      </c>
      <c r="M28479" s="19" t="n">
        <v>0.33485669677261903</v>
      </c>
      <c r="N28479" s="19" t="n">
        <v>0.3644991229106442</v>
      </c>
      <c r="O28479" s="19" t="n">
        <v>0.4078737406164361</v>
      </c>
      <c r="P28479" s="19" t="n">
        <v>0.22796522522208443</v>
      </c>
      <c r="Q28479" s="19" t="n">
        <v>0.24679610710390373</v>
      </c>
      <c r="R28479" s="19" t="n">
        <v>0.2624710649141792</v>
      </c>
      <c r="S28479" s="19" t="n">
        <v>0.23605167799838245</v>
      </c>
      <c r="T28479" s="19" t="n">
        <v>0.26197963250436956</v>
      </c>
    </row>
    <row r="28480">
      <c r="B28480" s="8" t="s">
        <v>3222</v>
      </c>
      <c r="C28480" s="15" t="n">
        <v>0.27073655364473026</v>
      </c>
      <c r="D28480" s="15" t="n">
        <v>0.35938345600829696</v>
      </c>
      <c r="E28480" s="15" t="n">
        <v>0.25087702257928635</v>
      </c>
      <c r="F28480" s="15" t="n">
        <v>0.3426752434056884</v>
      </c>
      <c r="G28480" s="15" t="n">
        <v>0.21779727974992436</v>
      </c>
      <c r="H28480" s="15" t="n">
        <v>0.22608581345395676</v>
      </c>
      <c r="I28480" s="15" t="n">
        <v>0.20424299518366568</v>
      </c>
      <c r="J28480" s="15" t="n">
        <v>0.16963767991357173</v>
      </c>
      <c r="K28480" s="15" t="n">
        <v>0.19350858589950726</v>
      </c>
      <c r="L28480" s="15" t="n">
        <v>0.2155024304090505</v>
      </c>
      <c r="M28480" s="15" t="n">
        <v>0.295644426748571</v>
      </c>
      <c r="N28480" s="15" t="n">
        <v>0.37129595794639647</v>
      </c>
      <c r="O28480" s="15" t="n">
        <v>0.4644479430869609</v>
      </c>
      <c r="P28480" s="15" t="n">
        <v>0.22416694005021362</v>
      </c>
      <c r="Q28480" s="15" t="n">
        <v>0.29341191769712055</v>
      </c>
      <c r="R28480" s="15" t="n">
        <v>0.2680267741564278</v>
      </c>
      <c r="S28480" s="15" t="n">
        <v>0.24850268096790384</v>
      </c>
      <c r="T28480" s="15" t="n">
        <v>0.24693296486555283</v>
      </c>
    </row>
    <row r="28481">
      <c r="B28481" s="8" t="s">
        <v>3223</v>
      </c>
      <c r="C28481" s="19" t="n">
        <v>0.24523069735462763</v>
      </c>
      <c r="D28481" s="19" t="n">
        <v>0.3037695365018113</v>
      </c>
      <c r="E28481" s="19" t="n">
        <v>0.3151071869712729</v>
      </c>
      <c r="F28481" s="19" t="n">
        <v>0.2996042736068754</v>
      </c>
      <c r="G28481" s="19" t="n">
        <v>0.1995060529149921</v>
      </c>
      <c r="H28481" s="19" t="n">
        <v>0.18806700146127367</v>
      </c>
      <c r="I28481" s="19" t="n">
        <v>0.1935442149526518</v>
      </c>
      <c r="J28481" s="19" t="n">
        <v>0.2113485954891561</v>
      </c>
      <c r="K28481" s="19" t="n">
        <v>0.17230327604012943</v>
      </c>
      <c r="L28481" s="19" t="n">
        <v>0.22446048143488342</v>
      </c>
      <c r="M28481" s="19" t="n">
        <v>0.36467553867885266</v>
      </c>
      <c r="N28481" s="19" t="n">
        <v>0.3481230131017539</v>
      </c>
      <c r="O28481" s="19" t="n">
        <v>0.4024713600792748</v>
      </c>
      <c r="P28481" s="19" t="n">
        <v>0.24867522722942678</v>
      </c>
      <c r="Q28481" s="19" t="n">
        <v>0.27036035074020975</v>
      </c>
      <c r="R28481" s="19" t="n">
        <v>0.25003002346452896</v>
      </c>
      <c r="S28481" s="19" t="n">
        <v>0.23086348528472558</v>
      </c>
      <c r="T28481" s="19" t="n">
        <v>0.25349530654272495</v>
      </c>
    </row>
    <row r="28482">
      <c r="B28482" s="8" t="s">
        <v>3224</v>
      </c>
      <c r="C28482" s="15" t="n">
        <v>0.284681094367755</v>
      </c>
      <c r="D28482" s="15" t="n">
        <v>0.4007127996692753</v>
      </c>
      <c r="E28482" s="15" t="n">
        <v>0.2317445639970435</v>
      </c>
      <c r="F28482" s="15" t="n">
        <v>0.31998690754891784</v>
      </c>
      <c r="G28482" s="15" t="n">
        <v>0.17928911765683392</v>
      </c>
      <c r="H28482" s="15" t="n">
        <v>0.20121812394539712</v>
      </c>
      <c r="I28482" s="15" t="n">
        <v>0.2144816572913974</v>
      </c>
      <c r="J28482" s="15" t="n">
        <v>0.15220883750511668</v>
      </c>
      <c r="K28482" s="15" t="n">
        <v>0.20382549096500274</v>
      </c>
      <c r="L28482" s="15" t="n">
        <v>0.26059914842038207</v>
      </c>
      <c r="M28482" s="15" t="n">
        <v>0.20342834281639402</v>
      </c>
      <c r="N28482" s="15" t="n">
        <v>0.4120829245217704</v>
      </c>
      <c r="O28482" s="15" t="n">
        <v>0.5283846465392705</v>
      </c>
      <c r="P28482" s="15" t="n">
        <v>0.2512015709224531</v>
      </c>
      <c r="Q28482" s="15" t="n">
        <v>0.26270662905983816</v>
      </c>
      <c r="R28482" s="15" t="n">
        <v>0.24006860110339817</v>
      </c>
      <c r="S28482" s="15" t="n">
        <v>0.23620260005576296</v>
      </c>
      <c r="T28482" s="15" t="n">
        <v>0.2501911994523756</v>
      </c>
    </row>
    <row r="28483">
      <c r="B28483" s="8" t="s">
        <v>3225</v>
      </c>
      <c r="C28483" s="19" t="n">
        <v>0.26314461311846316</v>
      </c>
      <c r="D28483" s="19" t="n">
        <v>0.30989080881378683</v>
      </c>
      <c r="E28483" s="19" t="n">
        <v>0.31961627877982296</v>
      </c>
      <c r="F28483" s="19" t="n">
        <v>0.32133358093867675</v>
      </c>
      <c r="G28483" s="19" t="n">
        <v>0.1993513728572365</v>
      </c>
      <c r="H28483" s="19" t="n">
        <v>0.2077201939575229</v>
      </c>
      <c r="I28483" s="19" t="n">
        <v>0.18043255253996152</v>
      </c>
      <c r="J28483" s="19" t="n">
        <v>0.2073996265420281</v>
      </c>
      <c r="K28483" s="19" t="n">
        <v>0.15689642706823637</v>
      </c>
      <c r="L28483" s="19" t="n">
        <v>0.22429515229567581</v>
      </c>
      <c r="M28483" s="19" t="n">
        <v>0.3651988649468173</v>
      </c>
      <c r="N28483" s="19" t="n">
        <v>0.3636596124838692</v>
      </c>
      <c r="O28483" s="19" t="n">
        <v>0.3965756894934401</v>
      </c>
      <c r="P28483" s="19" t="n">
        <v>0.21742157256758216</v>
      </c>
      <c r="Q28483" s="19" t="n">
        <v>0.2878691621848435</v>
      </c>
      <c r="R28483" s="19" t="n">
        <v>0.2688586517201626</v>
      </c>
      <c r="S28483" s="19" t="n">
        <v>0.21881622778435725</v>
      </c>
      <c r="T28483" s="19" t="n">
        <v>0.2856593926246603</v>
      </c>
    </row>
    <row r="28484">
      <c r="B28484" s="8" t="s">
        <v>3226</v>
      </c>
      <c r="C28484" s="15" t="n">
        <v>0.2382320411150254</v>
      </c>
      <c r="D28484" s="15" t="n">
        <v>0.3820400535024805</v>
      </c>
      <c r="E28484" s="15" t="n">
        <v>0.29146549493000146</v>
      </c>
      <c r="F28484" s="15" t="n">
        <v>0.31815192275253457</v>
      </c>
      <c r="G28484" s="15" t="n">
        <v>0.1625413240258775</v>
      </c>
      <c r="H28484" s="15" t="n">
        <v>0.2529812372568369</v>
      </c>
      <c r="I28484" s="15" t="n">
        <v>0.18357195458882125</v>
      </c>
      <c r="J28484" s="15" t="n">
        <v>0.20343480445723847</v>
      </c>
      <c r="K28484" s="15" t="n">
        <v>0.184389398958792</v>
      </c>
      <c r="L28484" s="15" t="n">
        <v>0.2633719811345378</v>
      </c>
      <c r="M28484" s="15" t="n">
        <v>0.26700419950921955</v>
      </c>
      <c r="N28484" s="15" t="n">
        <v>0.34351661759736274</v>
      </c>
      <c r="O28484" s="15" t="n">
        <v>0.48953503824418015</v>
      </c>
      <c r="P28484" s="15" t="n">
        <v>0.230030918360028</v>
      </c>
      <c r="Q28484" s="15" t="n">
        <v>0.2540014801413099</v>
      </c>
      <c r="R28484" s="15" t="n">
        <v>0.2533654448750447</v>
      </c>
      <c r="S28484" s="15" t="n">
        <v>0.2805101322759975</v>
      </c>
      <c r="T28484" s="15" t="n">
        <v>0.2389610164689801</v>
      </c>
    </row>
    <row r="28485">
      <c r="B28485" s="8" t="s">
        <v>3227</v>
      </c>
      <c r="C28485" s="19" t="n">
        <v>0.2381022964423999</v>
      </c>
      <c r="D28485" s="19" t="n">
        <v>0.36323343717660184</v>
      </c>
      <c r="E28485" s="19" t="n">
        <v>0.3208327609445065</v>
      </c>
      <c r="F28485" s="19" t="n">
        <v>0.3231906672401138</v>
      </c>
      <c r="G28485" s="19" t="n">
        <v>0.19911520841740435</v>
      </c>
      <c r="H28485" s="19" t="n">
        <v>0.22958618784960358</v>
      </c>
      <c r="I28485" s="19" t="n">
        <v>0.2017699717597966</v>
      </c>
      <c r="J28485" s="19" t="n">
        <v>0.19851847710397655</v>
      </c>
      <c r="K28485" s="19" t="n">
        <v>0.1725601474458015</v>
      </c>
      <c r="L28485" s="19" t="n">
        <v>0.257540678572724</v>
      </c>
      <c r="M28485" s="19" t="n">
        <v>0.29196746668415485</v>
      </c>
      <c r="N28485" s="19" t="n">
        <v>0.3596522616513813</v>
      </c>
      <c r="O28485" s="19" t="n">
        <v>0.5155232059553337</v>
      </c>
      <c r="P28485" s="19" t="n">
        <v>0.23174938858079644</v>
      </c>
      <c r="Q28485" s="19" t="n">
        <v>0.2707219703682681</v>
      </c>
      <c r="R28485" s="19" t="n">
        <v>0.2758846653534894</v>
      </c>
      <c r="S28485" s="19" t="n">
        <v>0.2345978882401038</v>
      </c>
      <c r="T28485" s="19" t="n">
        <v>0.24941649327884927</v>
      </c>
    </row>
    <row r="28486">
      <c r="B28486" s="8" t="s">
        <v>3228</v>
      </c>
      <c r="C28486" s="15" t="n">
        <v>0.272832179996377</v>
      </c>
      <c r="D28486" s="15" t="n">
        <v>0.2989080633322167</v>
      </c>
      <c r="E28486" s="15" t="n">
        <v>0.287013083193441</v>
      </c>
      <c r="F28486" s="15" t="n">
        <v>0.32499983938657984</v>
      </c>
      <c r="G28486" s="15" t="n">
        <v>0.20226376129091847</v>
      </c>
      <c r="H28486" s="15" t="n">
        <v>0.23057783501637247</v>
      </c>
      <c r="I28486" s="15" t="n">
        <v>0.21830045849617005</v>
      </c>
      <c r="J28486" s="15" t="n">
        <v>0.21191514609039222</v>
      </c>
      <c r="K28486" s="15" t="n">
        <v>0.15802592813197963</v>
      </c>
      <c r="L28486" s="15" t="n">
        <v>0.19706362761865223</v>
      </c>
      <c r="M28486" s="15" t="n">
        <v>0.37232604069150904</v>
      </c>
      <c r="N28486" s="15" t="n">
        <v>0.3653660012270706</v>
      </c>
      <c r="O28486" s="15" t="n">
        <v>0.4002857868000403</v>
      </c>
      <c r="P28486" s="15" t="n">
        <v>0.24902826632291664</v>
      </c>
      <c r="Q28486" s="15" t="n">
        <v>0.24569396150200512</v>
      </c>
      <c r="R28486" s="15" t="n">
        <v>0.26486833133123683</v>
      </c>
      <c r="S28486" s="15" t="n">
        <v>0.20226003361581124</v>
      </c>
      <c r="T28486" s="15" t="n">
        <v>0.2507278465704009</v>
      </c>
    </row>
    <row r="28487">
      <c r="B28487" s="8" t="s">
        <v>3229</v>
      </c>
      <c r="C28487" s="19" t="n">
        <v>0.26550525778083217</v>
      </c>
      <c r="D28487" s="19" t="n">
        <v>0.33494733920984027</v>
      </c>
      <c r="E28487" s="19" t="n">
        <v>0.254392800322158</v>
      </c>
      <c r="F28487" s="19" t="n">
        <v>0.29982877281082976</v>
      </c>
      <c r="G28487" s="19" t="n">
        <v>0.20135447285213645</v>
      </c>
      <c r="H28487" s="19" t="n">
        <v>0.19978635041044654</v>
      </c>
      <c r="I28487" s="19" t="n">
        <v>0.20098520675408918</v>
      </c>
      <c r="J28487" s="19" t="n">
        <v>0.18949324046223814</v>
      </c>
      <c r="K28487" s="19" t="n">
        <v>0.18227996288703455</v>
      </c>
      <c r="L28487" s="19" t="n">
        <v>0.22657093135631506</v>
      </c>
      <c r="M28487" s="19" t="n">
        <v>0.22913093339449836</v>
      </c>
      <c r="N28487" s="19" t="n">
        <v>0.3957735988554522</v>
      </c>
      <c r="O28487" s="19" t="n">
        <v>0.49928696318158794</v>
      </c>
      <c r="P28487" s="19" t="n">
        <v>0.22636989038889285</v>
      </c>
      <c r="Q28487" s="19" t="n">
        <v>0.2254667948683563</v>
      </c>
      <c r="R28487" s="19" t="n">
        <v>0.24933739540634664</v>
      </c>
      <c r="S28487" s="19" t="n">
        <v>0.22172053161249716</v>
      </c>
      <c r="T28487" s="19" t="n">
        <v>0.23722387722932653</v>
      </c>
    </row>
    <row r="28488">
      <c r="B28488" s="8" t="s">
        <v>3230</v>
      </c>
      <c r="C28488" s="15" t="n">
        <v>0.2648070091641584</v>
      </c>
      <c r="D28488" s="15" t="n">
        <v>0.3219540258722872</v>
      </c>
      <c r="E28488" s="15" t="n">
        <v>0.292073127171398</v>
      </c>
      <c r="F28488" s="15" t="n">
        <v>0.308349657893683</v>
      </c>
      <c r="G28488" s="15" t="n">
        <v>0.21190916396177187</v>
      </c>
      <c r="H28488" s="15" t="n">
        <v>0.2130907333176354</v>
      </c>
      <c r="I28488" s="15" t="n">
        <v>0.20763070555722765</v>
      </c>
      <c r="J28488" s="15" t="n">
        <v>0.21360010671059146</v>
      </c>
      <c r="K28488" s="15" t="n">
        <v>0.15666833231299018</v>
      </c>
      <c r="L28488" s="15" t="n">
        <v>0.22034344434971267</v>
      </c>
      <c r="M28488" s="15" t="n">
        <v>0.31615495767061397</v>
      </c>
      <c r="N28488" s="15" t="n">
        <v>0.3707599653501631</v>
      </c>
      <c r="O28488" s="15" t="n">
        <v>0.450772295844921</v>
      </c>
      <c r="P28488" s="15" t="n">
        <v>0.24042365961414577</v>
      </c>
      <c r="Q28488" s="15" t="n">
        <v>0.2745384698137179</v>
      </c>
      <c r="R28488" s="15" t="n">
        <v>0.2904449151131677</v>
      </c>
      <c r="S28488" s="15" t="n">
        <v>0.18372503634624612</v>
      </c>
      <c r="T28488" s="15" t="n">
        <v>0.29037218213510707</v>
      </c>
    </row>
    <row r="28489">
      <c r="B28489" s="8" t="s">
        <v>3231</v>
      </c>
      <c r="C28489" s="19" t="n">
        <v>0.2501790329841205</v>
      </c>
      <c r="D28489" s="19" t="n">
        <v>0.36226532752548174</v>
      </c>
      <c r="E28489" s="19" t="n">
        <v>0.3332596300859761</v>
      </c>
      <c r="F28489" s="19" t="n">
        <v>0.3628094697109881</v>
      </c>
      <c r="G28489" s="19" t="n">
        <v>0.15553305918095936</v>
      </c>
      <c r="H28489" s="19" t="n">
        <v>0.26793163037166545</v>
      </c>
      <c r="I28489" s="19" t="n">
        <v>0.20990121246468113</v>
      </c>
      <c r="J28489" s="19" t="n">
        <v>0.2745728571836001</v>
      </c>
      <c r="K28489" s="19" t="n">
        <v>0.16040341391574525</v>
      </c>
      <c r="L28489" s="19" t="n">
        <v>0.3236549920257382</v>
      </c>
      <c r="M28489" s="19" t="n">
        <v>0.3564544506768049</v>
      </c>
      <c r="N28489" s="19" t="n">
        <v>0.3568541371140085</v>
      </c>
      <c r="O28489" s="19" t="n">
        <v>0.5167334740982668</v>
      </c>
      <c r="P28489" s="19" t="n">
        <v>0.2628697295975861</v>
      </c>
      <c r="Q28489" s="19" t="n">
        <v>0.3272639657561716</v>
      </c>
      <c r="R28489" s="19" t="n">
        <v>0.3356477631364884</v>
      </c>
      <c r="S28489" s="19" t="n">
        <v>0.18611892319505408</v>
      </c>
      <c r="T28489" s="19" t="n">
        <v>0.2906751806140843</v>
      </c>
    </row>
    <row r="28490">
      <c r="B28490" s="8" t="s">
        <v>3232</v>
      </c>
      <c r="C28490" s="15" t="n">
        <v>0.273993388152201</v>
      </c>
      <c r="D28490" s="15" t="n">
        <v>0.3584024324072879</v>
      </c>
      <c r="E28490" s="15" t="n">
        <v>0.24945672457715148</v>
      </c>
      <c r="F28490" s="15" t="n">
        <v>0.32178899605780115</v>
      </c>
      <c r="G28490" s="15" t="n">
        <v>0.2070157182361743</v>
      </c>
      <c r="H28490" s="15" t="n">
        <v>0.22613714518491917</v>
      </c>
      <c r="I28490" s="15" t="n">
        <v>0.18528617563733513</v>
      </c>
      <c r="J28490" s="15" t="n">
        <v>0.1585908925643424</v>
      </c>
      <c r="K28490" s="15" t="n">
        <v>0.18750386504166003</v>
      </c>
      <c r="L28490" s="15" t="n">
        <v>0.23576040522560046</v>
      </c>
      <c r="M28490" s="15" t="n">
        <v>0.28973861564305864</v>
      </c>
      <c r="N28490" s="15" t="n">
        <v>0.37427435349378474</v>
      </c>
      <c r="O28490" s="15" t="n">
        <v>0.46295969688072364</v>
      </c>
      <c r="P28490" s="15" t="n">
        <v>0.19595385264720028</v>
      </c>
      <c r="Q28490" s="15" t="n">
        <v>0.2673085157617228</v>
      </c>
      <c r="R28490" s="15" t="n">
        <v>0.25598975756138814</v>
      </c>
      <c r="S28490" s="15" t="n">
        <v>0.23081828522792217</v>
      </c>
      <c r="T28490" s="15" t="n">
        <v>0.2562324610611702</v>
      </c>
    </row>
    <row r="28491">
      <c r="B28491" s="8" t="s">
        <v>3233</v>
      </c>
      <c r="C28491" s="19" t="n">
        <v>0.27064216287810394</v>
      </c>
      <c r="D28491" s="19" t="n">
        <v>0.29487498657400874</v>
      </c>
      <c r="E28491" s="19" t="n">
        <v>0.31765463340865135</v>
      </c>
      <c r="F28491" s="19" t="n">
        <v>0.29089380711437246</v>
      </c>
      <c r="G28491" s="19" t="n">
        <v>0.22041382957893504</v>
      </c>
      <c r="H28491" s="19" t="n">
        <v>0.2148326436939887</v>
      </c>
      <c r="I28491" s="19" t="n">
        <v>0.20193113589506181</v>
      </c>
      <c r="J28491" s="19" t="n">
        <v>0.22983871645236004</v>
      </c>
      <c r="K28491" s="19" t="n">
        <v>0.13039152816513802</v>
      </c>
      <c r="L28491" s="19" t="n">
        <v>0.21506053312570075</v>
      </c>
      <c r="M28491" s="19" t="n">
        <v>0.33650313685032207</v>
      </c>
      <c r="N28491" s="19" t="n">
        <v>0.3814968370186277</v>
      </c>
      <c r="O28491" s="19" t="n">
        <v>0.4156553934449651</v>
      </c>
      <c r="P28491" s="19" t="n">
        <v>0.19517517266509898</v>
      </c>
      <c r="Q28491" s="19" t="n">
        <v>0.29314059320355074</v>
      </c>
      <c r="R28491" s="19" t="n">
        <v>0.27850859042374915</v>
      </c>
      <c r="S28491" s="19" t="n">
        <v>0.2154813617905273</v>
      </c>
      <c r="T28491" s="19" t="n">
        <v>0.2673524209141667</v>
      </c>
    </row>
    <row r="28492">
      <c r="B28492" s="8" t="s">
        <v>3234</v>
      </c>
      <c r="C28492" s="15" t="n">
        <v>0.2846558281547024</v>
      </c>
      <c r="D28492" s="15" t="n">
        <v>0.30137523627499513</v>
      </c>
      <c r="E28492" s="15" t="n">
        <v>0.2718577780641327</v>
      </c>
      <c r="F28492" s="15" t="n">
        <v>0.3059271557420385</v>
      </c>
      <c r="G28492" s="15" t="n">
        <v>0.1945985506920366</v>
      </c>
      <c r="H28492" s="15" t="n">
        <v>0.1910591034366678</v>
      </c>
      <c r="I28492" s="15" t="n">
        <v>0.19466982386261805</v>
      </c>
      <c r="J28492" s="15" t="n">
        <v>0.19060266123028693</v>
      </c>
      <c r="K28492" s="15" t="n">
        <v>0.17845018698728843</v>
      </c>
      <c r="L28492" s="15" t="n">
        <v>0.1986807351306515</v>
      </c>
      <c r="M28492" s="15" t="n">
        <v>0.3282003757937627</v>
      </c>
      <c r="N28492" s="15" t="n">
        <v>0.38035115547439596</v>
      </c>
      <c r="O28492" s="15" t="n">
        <v>0.3780249765261035</v>
      </c>
      <c r="P28492" s="15" t="n">
        <v>0.2395277054103674</v>
      </c>
      <c r="Q28492" s="15" t="n">
        <v>0.25068015883081995</v>
      </c>
      <c r="R28492" s="15" t="n">
        <v>0.23851190057445118</v>
      </c>
      <c r="S28492" s="15" t="n">
        <v>0.22380775362861435</v>
      </c>
      <c r="T28492" s="15" t="n">
        <v>0.24967765999452335</v>
      </c>
    </row>
    <row r="28493">
      <c r="B28493" s="8" t="s">
        <v>3235</v>
      </c>
      <c r="C28493" s="19" t="n">
        <v>0.24794928485184864</v>
      </c>
      <c r="D28493" s="19" t="n">
        <v>0.30180969562807086</v>
      </c>
      <c r="E28493" s="19" t="n">
        <v>0.3361100028199257</v>
      </c>
      <c r="F28493" s="19" t="n">
        <v>0.3260924253785823</v>
      </c>
      <c r="G28493" s="19" t="n">
        <v>0.19976131813579312</v>
      </c>
      <c r="H28493" s="19" t="n">
        <v>0.21482731701764185</v>
      </c>
      <c r="I28493" s="19" t="n">
        <v>0.2216075918654981</v>
      </c>
      <c r="J28493" s="19" t="n">
        <v>0.23586450106313367</v>
      </c>
      <c r="K28493" s="19" t="n">
        <v>0.1350820488928101</v>
      </c>
      <c r="L28493" s="19" t="n">
        <v>0.21046345856604293</v>
      </c>
      <c r="M28493" s="19" t="n">
        <v>0.3827597110242031</v>
      </c>
      <c r="N28493" s="19" t="n">
        <v>0.35305516095693434</v>
      </c>
      <c r="O28493" s="19" t="n">
        <v>0.40362087510136885</v>
      </c>
      <c r="P28493" s="19" t="n">
        <v>0.2128972657852878</v>
      </c>
      <c r="Q28493" s="19" t="n">
        <v>0.2872499562905205</v>
      </c>
      <c r="R28493" s="19" t="n">
        <v>0.26540050279986915</v>
      </c>
      <c r="S28493" s="19" t="n">
        <v>0.2806658778001508</v>
      </c>
      <c r="T28493" s="19" t="n">
        <v>0.2583107859719936</v>
      </c>
    </row>
    <row r="28494">
      <c r="B28494" s="8" t="s">
        <v>3236</v>
      </c>
      <c r="C28494" s="15" t="n">
        <v>0.24900034301944407</v>
      </c>
      <c r="D28494" s="15" t="n">
        <v>0.3255314113964969</v>
      </c>
      <c r="E28494" s="15" t="n">
        <v>0.34373199462368015</v>
      </c>
      <c r="F28494" s="15" t="n">
        <v>0.3150877128976144</v>
      </c>
      <c r="G28494" s="15" t="n">
        <v>0.2225416755799867</v>
      </c>
      <c r="H28494" s="15" t="n">
        <v>0.226151621824228</v>
      </c>
      <c r="I28494" s="15" t="n">
        <v>0.21541677150683597</v>
      </c>
      <c r="J28494" s="15" t="n">
        <v>0.22893741791379207</v>
      </c>
      <c r="K28494" s="15" t="n">
        <v>0.1443354696883573</v>
      </c>
      <c r="L28494" s="15" t="n">
        <v>0.2314722546969461</v>
      </c>
      <c r="M28494" s="15" t="n">
        <v>0.37285095643350713</v>
      </c>
      <c r="N28494" s="15" t="n">
        <v>0.34801608040602305</v>
      </c>
      <c r="O28494" s="15" t="n">
        <v>0.45497995894087107</v>
      </c>
      <c r="P28494" s="15" t="n">
        <v>0.2286217916538667</v>
      </c>
      <c r="Q28494" s="15" t="n">
        <v>0.2774963534441716</v>
      </c>
      <c r="R28494" s="15" t="n">
        <v>0.2803732918235413</v>
      </c>
      <c r="S28494" s="15" t="n">
        <v>0.25101644555639185</v>
      </c>
      <c r="T28494" s="15" t="n">
        <v>0.255162792265883</v>
      </c>
    </row>
    <row r="28495">
      <c r="B28495" s="8" t="s">
        <v>3237</v>
      </c>
      <c r="C28495" s="19" t="n">
        <v>0.25344359901572183</v>
      </c>
      <c r="D28495" s="19" t="n">
        <v>0.33275816607870545</v>
      </c>
      <c r="E28495" s="19" t="n">
        <v>0.28222711676653317</v>
      </c>
      <c r="F28495" s="19" t="n">
        <v>0.285535665627518</v>
      </c>
      <c r="G28495" s="19" t="n">
        <v>0.19136338063832178</v>
      </c>
      <c r="H28495" s="19" t="n">
        <v>0.1969222566412366</v>
      </c>
      <c r="I28495" s="19" t="n">
        <v>0.1896820715069582</v>
      </c>
      <c r="J28495" s="19" t="n">
        <v>0.2056916691267767</v>
      </c>
      <c r="K28495" s="19" t="n">
        <v>0.19076265570466316</v>
      </c>
      <c r="L28495" s="19" t="n">
        <v>0.21345476816704095</v>
      </c>
      <c r="M28495" s="19" t="n">
        <v>0.3266971376699187</v>
      </c>
      <c r="N28495" s="19" t="n">
        <v>0.3647189538883976</v>
      </c>
      <c r="O28495" s="19" t="n">
        <v>0.44687366751746926</v>
      </c>
      <c r="P28495" s="19" t="n">
        <v>0.2091231323776591</v>
      </c>
      <c r="Q28495" s="19" t="n">
        <v>0.2595152025505488</v>
      </c>
      <c r="R28495" s="19" t="n">
        <v>0.2648543661415488</v>
      </c>
      <c r="S28495" s="19" t="n">
        <v>0.23192327112111424</v>
      </c>
      <c r="T28495" s="19" t="n">
        <v>0.2204503894840588</v>
      </c>
    </row>
    <row r="28496">
      <c r="B28496" s="8" t="s">
        <v>3238</v>
      </c>
      <c r="C28496" s="15" t="n">
        <v>0.23486987652544902</v>
      </c>
      <c r="D28496" s="15" t="n">
        <v>0.30353212075136915</v>
      </c>
      <c r="E28496" s="15" t="n">
        <v>0.328861318190706</v>
      </c>
      <c r="F28496" s="15" t="n">
        <v>0.3010392374809873</v>
      </c>
      <c r="G28496" s="15" t="n">
        <v>0.1759886021699801</v>
      </c>
      <c r="H28496" s="15" t="n">
        <v>0.20323517420703327</v>
      </c>
      <c r="I28496" s="15" t="n">
        <v>0.21230240304819703</v>
      </c>
      <c r="J28496" s="15" t="n">
        <v>0.2449833962613821</v>
      </c>
      <c r="K28496" s="15" t="n">
        <v>0.14851387237108424</v>
      </c>
      <c r="L28496" s="15" t="n">
        <v>0.23464878874760434</v>
      </c>
      <c r="M28496" s="15" t="n">
        <v>0.3887929864326018</v>
      </c>
      <c r="N28496" s="15" t="n">
        <v>0.32621062333205847</v>
      </c>
      <c r="O28496" s="15" t="n">
        <v>0.42157557101996895</v>
      </c>
      <c r="P28496" s="15" t="n">
        <v>0.23287223315320452</v>
      </c>
      <c r="Q28496" s="15" t="n">
        <v>0.28759044551053586</v>
      </c>
      <c r="R28496" s="15" t="n">
        <v>0.2888738342330619</v>
      </c>
      <c r="S28496" s="15" t="n">
        <v>0.17184904364488227</v>
      </c>
      <c r="T28496" s="15" t="n">
        <v>0.2689879633689072</v>
      </c>
    </row>
    <row r="28497">
      <c r="B28497" s="8" t="s">
        <v>3239</v>
      </c>
      <c r="C28497" s="19" t="n">
        <v>0.25232667847498497</v>
      </c>
      <c r="D28497" s="19" t="n">
        <v>0.35699970160453715</v>
      </c>
      <c r="E28497" s="19" t="n">
        <v>0.3014262351514981</v>
      </c>
      <c r="F28497" s="19" t="n">
        <v>0.32510370493853447</v>
      </c>
      <c r="G28497" s="19" t="n">
        <v>0.19951049180365765</v>
      </c>
      <c r="H28497" s="19" t="n">
        <v>0.2127681874414685</v>
      </c>
      <c r="I28497" s="19" t="n">
        <v>0.19818270575697378</v>
      </c>
      <c r="J28497" s="19" t="n">
        <v>0.19830170036238623</v>
      </c>
      <c r="K28497" s="19" t="n">
        <v>0.18072914708185145</v>
      </c>
      <c r="L28497" s="19" t="n">
        <v>0.2051952446472814</v>
      </c>
      <c r="M28497" s="19" t="n">
        <v>0.3650920628563421</v>
      </c>
      <c r="N28497" s="19" t="n">
        <v>0.3315792946131083</v>
      </c>
      <c r="O28497" s="19" t="n">
        <v>0.42477475007441357</v>
      </c>
      <c r="P28497" s="19" t="n">
        <v>0.2404263096685198</v>
      </c>
      <c r="Q28497" s="19" t="n">
        <v>0.264868176826382</v>
      </c>
      <c r="R28497" s="19" t="n">
        <v>0.25053568691655215</v>
      </c>
      <c r="S28497" s="19" t="n">
        <v>0.270825849065147</v>
      </c>
      <c r="T28497" s="19" t="n">
        <v>0.25346705541836484</v>
      </c>
    </row>
    <row r="28498">
      <c r="B28498" s="8" t="s">
        <v>3240</v>
      </c>
      <c r="C28498" s="15" t="n">
        <v>0.26578330060447036</v>
      </c>
      <c r="D28498" s="15" t="n">
        <v>0.356032164125947</v>
      </c>
      <c r="E28498" s="15" t="n">
        <v>0.29988528372026424</v>
      </c>
      <c r="F28498" s="15" t="n">
        <v>0.31264819465391747</v>
      </c>
      <c r="G28498" s="15" t="n">
        <v>0.17782890510853164</v>
      </c>
      <c r="H28498" s="15" t="n">
        <v>0.1993102452698979</v>
      </c>
      <c r="I28498" s="15" t="n">
        <v>0.20465382698647963</v>
      </c>
      <c r="J28498" s="15" t="n">
        <v>0.20986839628663578</v>
      </c>
      <c r="K28498" s="15" t="n">
        <v>0.18100262752651233</v>
      </c>
      <c r="L28498" s="15" t="n">
        <v>0.25344319517271563</v>
      </c>
      <c r="M28498" s="15" t="n">
        <v>0.292308512695719</v>
      </c>
      <c r="N28498" s="15" t="n">
        <v>0.39396428965667496</v>
      </c>
      <c r="O28498" s="15" t="n">
        <v>0.4939064497494779</v>
      </c>
      <c r="P28498" s="15" t="n">
        <v>0.2283994919775814</v>
      </c>
      <c r="Q28498" s="15" t="n">
        <v>0.2482936973465006</v>
      </c>
      <c r="R28498" s="15" t="n">
        <v>0.23691232434238055</v>
      </c>
      <c r="S28498" s="15" t="n">
        <v>0.21931291517193457</v>
      </c>
      <c r="T28498" s="15" t="n">
        <v>0.26194272719696726</v>
      </c>
    </row>
    <row r="28499">
      <c r="B28499" s="8" t="s">
        <v>3241</v>
      </c>
      <c r="C28499" s="19" t="n">
        <v>0.28185020537304545</v>
      </c>
      <c r="D28499" s="19" t="n">
        <v>0.3117986729948531</v>
      </c>
      <c r="E28499" s="19" t="n">
        <v>0.37378125142615015</v>
      </c>
      <c r="F28499" s="19" t="n">
        <v>0.30626472266389443</v>
      </c>
      <c r="G28499" s="19" t="n">
        <v>0.17302270941741488</v>
      </c>
      <c r="H28499" s="19" t="n">
        <v>0.2190997813871676</v>
      </c>
      <c r="I28499" s="19" t="n">
        <v>0.19659107346789675</v>
      </c>
      <c r="J28499" s="19" t="n">
        <v>0.2316653387732062</v>
      </c>
      <c r="K28499" s="19" t="n">
        <v>0.1513065744344366</v>
      </c>
      <c r="L28499" s="19" t="n">
        <v>0.2749370312118404</v>
      </c>
      <c r="M28499" s="19" t="n">
        <v>0.3432928332441606</v>
      </c>
      <c r="N28499" s="19" t="n">
        <v>0.4006370383629786</v>
      </c>
      <c r="O28499" s="19" t="n">
        <v>0.4432074007142492</v>
      </c>
      <c r="P28499" s="19" t="n">
        <v>0.23425746850457396</v>
      </c>
      <c r="Q28499" s="19" t="n">
        <v>0.28470620755546244</v>
      </c>
      <c r="R28499" s="19" t="n">
        <v>0.25398285275458726</v>
      </c>
      <c r="S28499" s="19" t="n">
        <v>0.3056973158268583</v>
      </c>
      <c r="T28499" s="19" t="n">
        <v>0.27107865885801097</v>
      </c>
    </row>
    <row r="28500">
      <c r="B28500" s="8" t="s">
        <v>3242</v>
      </c>
      <c r="C28500" s="15" t="n">
        <v>0.26219140617252734</v>
      </c>
      <c r="D28500" s="15" t="n">
        <v>0.32634881758118994</v>
      </c>
      <c r="E28500" s="15" t="n">
        <v>0.30351069747216136</v>
      </c>
      <c r="F28500" s="15" t="n">
        <v>0.3262917365206514</v>
      </c>
      <c r="G28500" s="15" t="n">
        <v>0.15445255715218933</v>
      </c>
      <c r="H28500" s="15" t="n">
        <v>0.21885725044617924</v>
      </c>
      <c r="I28500" s="15" t="n">
        <v>0.2097129222739216</v>
      </c>
      <c r="J28500" s="15" t="n">
        <v>0.21921286543005117</v>
      </c>
      <c r="K28500" s="15" t="n">
        <v>0.17465159697289606</v>
      </c>
      <c r="L28500" s="15" t="n">
        <v>0.2706317104493116</v>
      </c>
      <c r="M28500" s="15" t="n">
        <v>0.3434542824816106</v>
      </c>
      <c r="N28500" s="15" t="n">
        <v>0.3678295684470855</v>
      </c>
      <c r="O28500" s="15" t="n">
        <v>0.41773442884790357</v>
      </c>
      <c r="P28500" s="15" t="n">
        <v>0.2269628747742526</v>
      </c>
      <c r="Q28500" s="15" t="n">
        <v>0.27695278585706323</v>
      </c>
      <c r="R28500" s="15" t="n">
        <v>0.2601441596369682</v>
      </c>
      <c r="S28500" s="15" t="n">
        <v>0.24940489129445506</v>
      </c>
      <c r="T28500" s="15" t="n">
        <v>0.24756347769454065</v>
      </c>
    </row>
    <row r="28501">
      <c r="B28501" s="8" t="s">
        <v>3243</v>
      </c>
      <c r="C28501" s="19" t="n">
        <v>0.22457617473059233</v>
      </c>
      <c r="D28501" s="19" t="n">
        <v>0.3277304083571169</v>
      </c>
      <c r="E28501" s="19" t="n">
        <v>0.37593313532240213</v>
      </c>
      <c r="F28501" s="19" t="n">
        <v>0.3409868968011787</v>
      </c>
      <c r="G28501" s="19" t="n">
        <v>0.185391917538684</v>
      </c>
      <c r="H28501" s="19" t="n">
        <v>0.2516556415616295</v>
      </c>
      <c r="I28501" s="19" t="n">
        <v>0.19005971228383936</v>
      </c>
      <c r="J28501" s="19" t="n">
        <v>0.25941865822922505</v>
      </c>
      <c r="K28501" s="19" t="n">
        <v>0.16343512644228983</v>
      </c>
      <c r="L28501" s="19" t="n">
        <v>0.25621820834152276</v>
      </c>
      <c r="M28501" s="19" t="n">
        <v>0.34395607560760005</v>
      </c>
      <c r="N28501" s="19" t="n">
        <v>0.3415245877072942</v>
      </c>
      <c r="O28501" s="19" t="n">
        <v>0.4983965584398229</v>
      </c>
      <c r="P28501" s="19" t="n">
        <v>0.2757248839019892</v>
      </c>
      <c r="Q28501" s="19" t="n">
        <v>0.28627421714841733</v>
      </c>
      <c r="R28501" s="19" t="n">
        <v>0.28018265327854464</v>
      </c>
      <c r="S28501" s="19" t="n">
        <v>0.26244427904464335</v>
      </c>
      <c r="T28501" s="19" t="n">
        <v>0.27006674477578146</v>
      </c>
    </row>
    <row r="28502">
      <c r="B28502" s="8" t="s">
        <v>3244</v>
      </c>
      <c r="C28502" s="15" t="n">
        <v>0.2747357649847668</v>
      </c>
      <c r="D28502" s="15" t="n">
        <v>0.3318653692267903</v>
      </c>
      <c r="E28502" s="15" t="n">
        <v>0.2723620508369838</v>
      </c>
      <c r="F28502" s="15" t="n">
        <v>0.324102694680698</v>
      </c>
      <c r="G28502" s="15" t="n">
        <v>0.19672144984577414</v>
      </c>
      <c r="H28502" s="15" t="n">
        <v>0.2201742086254794</v>
      </c>
      <c r="I28502" s="15" t="n">
        <v>0.19817304118987</v>
      </c>
      <c r="J28502" s="15" t="n">
        <v>0.1936630953099875</v>
      </c>
      <c r="K28502" s="15" t="n">
        <v>0.19012224650005227</v>
      </c>
      <c r="L28502" s="15" t="n">
        <v>0.21123767208478766</v>
      </c>
      <c r="M28502" s="15" t="n">
        <v>0.3423034506119976</v>
      </c>
      <c r="N28502" s="15" t="n">
        <v>0.3746979528204226</v>
      </c>
      <c r="O28502" s="15" t="n">
        <v>0.4126464822907987</v>
      </c>
      <c r="P28502" s="15" t="n">
        <v>0.21515394990948772</v>
      </c>
      <c r="Q28502" s="15" t="n">
        <v>0.25482091440592913</v>
      </c>
      <c r="R28502" s="15" t="n">
        <v>0.2511004499022033</v>
      </c>
      <c r="S28502" s="15" t="n">
        <v>0.19321774989493087</v>
      </c>
      <c r="T28502" s="15" t="n">
        <v>0.262781474184157</v>
      </c>
    </row>
    <row r="28503">
      <c r="B28503" s="8" t="s">
        <v>3245</v>
      </c>
      <c r="C28503" s="19" t="n">
        <v>0.2598250789922864</v>
      </c>
      <c r="D28503" s="19" t="n">
        <v>0.3036831775347198</v>
      </c>
      <c r="E28503" s="19" t="n">
        <v>0.2985526137157486</v>
      </c>
      <c r="F28503" s="19" t="n">
        <v>0.3135979186695955</v>
      </c>
      <c r="G28503" s="19" t="n">
        <v>0.2165709464336565</v>
      </c>
      <c r="H28503" s="19" t="n">
        <v>0.21881042778716683</v>
      </c>
      <c r="I28503" s="19" t="n">
        <v>0.19007206861659406</v>
      </c>
      <c r="J28503" s="19" t="n">
        <v>0.2160081700423049</v>
      </c>
      <c r="K28503" s="19" t="n">
        <v>0.17796557097381893</v>
      </c>
      <c r="L28503" s="19" t="n">
        <v>0.20772631530621583</v>
      </c>
      <c r="M28503" s="19" t="n">
        <v>0.3751545363535369</v>
      </c>
      <c r="N28503" s="19" t="n">
        <v>0.3386419133875379</v>
      </c>
      <c r="O28503" s="19" t="n">
        <v>0.3707541975641554</v>
      </c>
      <c r="P28503" s="19" t="n">
        <v>0.22627985309115767</v>
      </c>
      <c r="Q28503" s="19" t="n">
        <v>0.3057217812685425</v>
      </c>
      <c r="R28503" s="19" t="n">
        <v>0.2810580946435037</v>
      </c>
      <c r="S28503" s="19" t="n">
        <v>0.24438423309423055</v>
      </c>
      <c r="T28503" s="19" t="n">
        <v>0.28683762890950276</v>
      </c>
    </row>
    <row r="28504">
      <c r="B28504" s="8" t="s">
        <v>3246</v>
      </c>
      <c r="C28504" s="15" t="n">
        <v>0.28907003709829543</v>
      </c>
      <c r="D28504" s="15" t="n">
        <v>0.3918836468432203</v>
      </c>
      <c r="E28504" s="15" t="n">
        <v>0.2936765533243689</v>
      </c>
      <c r="F28504" s="15" t="n">
        <v>0.315907542279897</v>
      </c>
      <c r="G28504" s="15" t="n">
        <v>0.22000204227893497</v>
      </c>
      <c r="H28504" s="15" t="n">
        <v>0.224033331416769</v>
      </c>
      <c r="I28504" s="15" t="n">
        <v>0.2038065590229666</v>
      </c>
      <c r="J28504" s="15" t="n">
        <v>0.182262410057504</v>
      </c>
      <c r="K28504" s="15" t="n">
        <v>0.16917577473969064</v>
      </c>
      <c r="L28504" s="15" t="n">
        <v>0.25840335486955185</v>
      </c>
      <c r="M28504" s="15" t="n">
        <v>0.23828856996266432</v>
      </c>
      <c r="N28504" s="15" t="n">
        <v>0.4154292782893575</v>
      </c>
      <c r="O28504" s="15" t="n">
        <v>0.5631851097944195</v>
      </c>
      <c r="P28504" s="15" t="n">
        <v>0.25778281044832946</v>
      </c>
      <c r="Q28504" s="15" t="n">
        <v>0.2820718268640194</v>
      </c>
      <c r="R28504" s="15" t="n">
        <v>0.26549454721587856</v>
      </c>
      <c r="S28504" s="15" t="n">
        <v>0.21607315455531717</v>
      </c>
      <c r="T28504" s="15" t="n">
        <v>0.23867835675410154</v>
      </c>
    </row>
    <row r="28505">
      <c r="B28505" s="8" t="s">
        <v>3247</v>
      </c>
      <c r="C28505" s="19" t="n">
        <v>0.2864276781692476</v>
      </c>
      <c r="D28505" s="19" t="n">
        <v>0.38336534991488413</v>
      </c>
      <c r="E28505" s="19" t="n">
        <v>0.24158157453844686</v>
      </c>
      <c r="F28505" s="19" t="n">
        <v>0.33329624556455495</v>
      </c>
      <c r="G28505" s="19" t="n">
        <v>0.20746653049726405</v>
      </c>
      <c r="H28505" s="19" t="n">
        <v>0.22067142354441807</v>
      </c>
      <c r="I28505" s="19" t="n">
        <v>0.22590457368601954</v>
      </c>
      <c r="J28505" s="19" t="n">
        <v>0.16480511797592437</v>
      </c>
      <c r="K28505" s="19" t="n">
        <v>0.18385110053938336</v>
      </c>
      <c r="L28505" s="19" t="n">
        <v>0.22622975953236332</v>
      </c>
      <c r="M28505" s="19" t="n">
        <v>0.2886743114672736</v>
      </c>
      <c r="N28505" s="19" t="n">
        <v>0.39229276204629254</v>
      </c>
      <c r="O28505" s="19" t="n">
        <v>0.5250590758274707</v>
      </c>
      <c r="P28505" s="19" t="n">
        <v>0.24619816611313433</v>
      </c>
      <c r="Q28505" s="19" t="n">
        <v>0.253919354381542</v>
      </c>
      <c r="R28505" s="19" t="n">
        <v>0.24128648662956695</v>
      </c>
      <c r="S28505" s="19" t="n">
        <v>0.25146868035751413</v>
      </c>
      <c r="T28505" s="19" t="n">
        <v>0.20312196787263945</v>
      </c>
    </row>
    <row r="28506">
      <c r="B28506" s="8" t="s">
        <v>3248</v>
      </c>
      <c r="C28506" s="15" t="n">
        <v>0.24757210046385736</v>
      </c>
      <c r="D28506" s="15" t="n">
        <v>0.3352704003191725</v>
      </c>
      <c r="E28506" s="15" t="n">
        <v>0.3451489235643579</v>
      </c>
      <c r="F28506" s="15" t="n">
        <v>0.28526549652233363</v>
      </c>
      <c r="G28506" s="15" t="n">
        <v>0.21699088416970458</v>
      </c>
      <c r="H28506" s="15" t="n">
        <v>0.21350782796965456</v>
      </c>
      <c r="I28506" s="15" t="n">
        <v>0.19965923406704775</v>
      </c>
      <c r="J28506" s="15" t="n">
        <v>0.23277139534954538</v>
      </c>
      <c r="K28506" s="15" t="n">
        <v>0.1634338603731487</v>
      </c>
      <c r="L28506" s="15" t="n">
        <v>0.21400788755624398</v>
      </c>
      <c r="M28506" s="15" t="n">
        <v>0.36249977635967157</v>
      </c>
      <c r="N28506" s="15" t="n">
        <v>0.34495934789971533</v>
      </c>
      <c r="O28506" s="15" t="n">
        <v>0.43404521913084015</v>
      </c>
      <c r="P28506" s="15" t="n">
        <v>0.21763348745667505</v>
      </c>
      <c r="Q28506" s="15" t="n">
        <v>0.2962733380006986</v>
      </c>
      <c r="R28506" s="15" t="n">
        <v>0.25639441802321744</v>
      </c>
      <c r="S28506" s="15" t="n">
        <v>0.2380782673758493</v>
      </c>
      <c r="T28506" s="15" t="n">
        <v>0.26479657456205385</v>
      </c>
    </row>
    <row r="28507">
      <c r="B28507" s="8" t="s">
        <v>3249</v>
      </c>
      <c r="C28507" s="19" t="n">
        <v>0.24340861599461774</v>
      </c>
      <c r="D28507" s="19" t="n">
        <v>0.2692219570213466</v>
      </c>
      <c r="E28507" s="19" t="n">
        <v>0.3038558953359054</v>
      </c>
      <c r="F28507" s="19" t="n">
        <v>0.3025359534491581</v>
      </c>
      <c r="G28507" s="19" t="n">
        <v>0.16277619108824504</v>
      </c>
      <c r="H28507" s="19" t="n">
        <v>0.22372672684380387</v>
      </c>
      <c r="I28507" s="19" t="n">
        <v>0.19197303835623078</v>
      </c>
      <c r="J28507" s="19" t="n">
        <v>0.2231444225028199</v>
      </c>
      <c r="K28507" s="19" t="n">
        <v>0.15209523199566433</v>
      </c>
      <c r="L28507" s="19" t="n">
        <v>0.20189352128591787</v>
      </c>
      <c r="M28507" s="19" t="n">
        <v>0.37108325328829306</v>
      </c>
      <c r="N28507" s="19" t="n">
        <v>0.34745502348244345</v>
      </c>
      <c r="O28507" s="19" t="n">
        <v>0.35767245732548536</v>
      </c>
      <c r="P28507" s="19" t="n">
        <v>0.2112128502243238</v>
      </c>
      <c r="Q28507" s="19" t="n">
        <v>0.2509258457544348</v>
      </c>
      <c r="R28507" s="19" t="n">
        <v>0.2527671758462938</v>
      </c>
      <c r="S28507" s="19" t="n">
        <v>0.1730258033824986</v>
      </c>
      <c r="T28507" s="19" t="n">
        <v>0.25938057664405323</v>
      </c>
    </row>
    <row r="28508">
      <c r="B28508" s="8" t="s">
        <v>3250</v>
      </c>
      <c r="C28508" s="15" t="n">
        <v>0.25219748874874437</v>
      </c>
      <c r="D28508" s="15" t="n">
        <v>0.2907271377607146</v>
      </c>
      <c r="E28508" s="15" t="n">
        <v>0.35303333505711726</v>
      </c>
      <c r="F28508" s="15" t="n">
        <v>0.33324427410281043</v>
      </c>
      <c r="G28508" s="15" t="n">
        <v>0.21835730565565525</v>
      </c>
      <c r="H28508" s="15" t="n">
        <v>0.23752740572543282</v>
      </c>
      <c r="I28508" s="15" t="n">
        <v>0.21614799179690863</v>
      </c>
      <c r="J28508" s="15" t="n">
        <v>0.2336164325156339</v>
      </c>
      <c r="K28508" s="15" t="n">
        <v>0.12456661466074326</v>
      </c>
      <c r="L28508" s="15" t="n">
        <v>0.19876509737446396</v>
      </c>
      <c r="M28508" s="15" t="n">
        <v>0.4122100150449819</v>
      </c>
      <c r="N28508" s="15" t="n">
        <v>0.3388103319702275</v>
      </c>
      <c r="O28508" s="15" t="n">
        <v>0.3487788780397767</v>
      </c>
      <c r="P28508" s="15" t="n">
        <v>0.24130387548617868</v>
      </c>
      <c r="Q28508" s="15" t="n">
        <v>0.2724202848986809</v>
      </c>
      <c r="R28508" s="15" t="n">
        <v>0.27841648413427517</v>
      </c>
      <c r="S28508" s="15" t="n">
        <v>0.20385302366070168</v>
      </c>
      <c r="T28508" s="15" t="n">
        <v>0.28590773249308665</v>
      </c>
    </row>
    <row r="28509">
      <c r="B28509" s="8" t="s">
        <v>3251</v>
      </c>
      <c r="C28509" s="19" t="n">
        <v>0.2759684219525261</v>
      </c>
      <c r="D28509" s="19" t="n">
        <v>0.3648182776642203</v>
      </c>
      <c r="E28509" s="19" t="n">
        <v>0.31285029394219493</v>
      </c>
      <c r="F28509" s="19" t="n">
        <v>0.3231775471403331</v>
      </c>
      <c r="G28509" s="19" t="n">
        <v>0.1872794606829882</v>
      </c>
      <c r="H28509" s="19" t="n">
        <v>0.23647118676600434</v>
      </c>
      <c r="I28509" s="19" t="n">
        <v>0.18569940118963615</v>
      </c>
      <c r="J28509" s="19" t="n">
        <v>0.21200531889849622</v>
      </c>
      <c r="K28509" s="19" t="n">
        <v>0.17932821007176053</v>
      </c>
      <c r="L28509" s="19" t="n">
        <v>0.28864132485442096</v>
      </c>
      <c r="M28509" s="19" t="n">
        <v>0.2969185765229686</v>
      </c>
      <c r="N28509" s="19" t="n">
        <v>0.37640536815067366</v>
      </c>
      <c r="O28509" s="19" t="n">
        <v>0.4697541349390524</v>
      </c>
      <c r="P28509" s="19" t="n">
        <v>0.24839527443180293</v>
      </c>
      <c r="Q28509" s="19" t="n">
        <v>0.2652286718290951</v>
      </c>
      <c r="R28509" s="19" t="n">
        <v>0.3029543385507544</v>
      </c>
      <c r="S28509" s="19" t="n">
        <v>0.2674046330722871</v>
      </c>
      <c r="T28509" s="19" t="n">
        <v>0.3092845670438319</v>
      </c>
    </row>
    <row r="28510">
      <c r="B28510" s="8" t="s">
        <v>3252</v>
      </c>
      <c r="C28510" s="15" t="n">
        <v>0.2556976502413487</v>
      </c>
      <c r="D28510" s="15" t="n">
        <v>0.3102876452509825</v>
      </c>
      <c r="E28510" s="15" t="n">
        <v>0.282959083821209</v>
      </c>
      <c r="F28510" s="15" t="n">
        <v>0.31883872033316324</v>
      </c>
      <c r="G28510" s="15" t="n">
        <v>0.18175166741831517</v>
      </c>
      <c r="H28510" s="15" t="n">
        <v>0.20435021094607</v>
      </c>
      <c r="I28510" s="15" t="n">
        <v>0.2113112090497326</v>
      </c>
      <c r="J28510" s="15" t="n">
        <v>0.1994886069540028</v>
      </c>
      <c r="K28510" s="15" t="n">
        <v>0.18029706148991856</v>
      </c>
      <c r="L28510" s="15" t="n">
        <v>0.20575834065890145</v>
      </c>
      <c r="M28510" s="15" t="n">
        <v>0.35702450361244903</v>
      </c>
      <c r="N28510" s="15" t="n">
        <v>0.3588119605796542</v>
      </c>
      <c r="O28510" s="15" t="n">
        <v>0.3921082648428999</v>
      </c>
      <c r="P28510" s="15" t="n">
        <v>0.24410957427487676</v>
      </c>
      <c r="Q28510" s="15" t="n">
        <v>0.24508493726052724</v>
      </c>
      <c r="R28510" s="15" t="n">
        <v>0.2578496431952178</v>
      </c>
      <c r="S28510" s="15" t="n">
        <v>0.20812357237931536</v>
      </c>
      <c r="T28510" s="15" t="n">
        <v>0.2477719454688311</v>
      </c>
    </row>
    <row r="28511">
      <c r="B28511" s="8" t="s">
        <v>3253</v>
      </c>
      <c r="C28511" s="19" t="n">
        <v>0.22445092266461394</v>
      </c>
      <c r="D28511" s="19" t="n">
        <v>0.2812564726586307</v>
      </c>
      <c r="E28511" s="19" t="n">
        <v>0.3260295140275877</v>
      </c>
      <c r="F28511" s="19" t="n">
        <v>0.3204615516912212</v>
      </c>
      <c r="G28511" s="19" t="n">
        <v>0.17944764368946733</v>
      </c>
      <c r="H28511" s="19" t="n">
        <v>0.23860054500622288</v>
      </c>
      <c r="I28511" s="19" t="n">
        <v>0.18581661220972884</v>
      </c>
      <c r="J28511" s="19" t="n">
        <v>0.2221889402960495</v>
      </c>
      <c r="K28511" s="19" t="n">
        <v>0.13458850781044132</v>
      </c>
      <c r="L28511" s="19" t="n">
        <v>0.24629672091460847</v>
      </c>
      <c r="M28511" s="19" t="n">
        <v>0.3349779681877798</v>
      </c>
      <c r="N28511" s="19" t="n">
        <v>0.33573641125292353</v>
      </c>
      <c r="O28511" s="19" t="n">
        <v>0.42070684161616867</v>
      </c>
      <c r="P28511" s="19" t="n">
        <v>0.18580280821480108</v>
      </c>
      <c r="Q28511" s="19" t="n">
        <v>0.2578569651335333</v>
      </c>
      <c r="R28511" s="19" t="n">
        <v>0.26769621529410126</v>
      </c>
      <c r="S28511" s="19" t="n">
        <v>0.2578084734526815</v>
      </c>
      <c r="T28511" s="19" t="n">
        <v>0.2748230850644493</v>
      </c>
    </row>
    <row r="28512">
      <c r="B28512" s="8" t="s">
        <v>3254</v>
      </c>
      <c r="C28512" s="15" t="n">
        <v>0.1899387861892019</v>
      </c>
      <c r="D28512" s="15" t="n">
        <v>0.3457951386090028</v>
      </c>
      <c r="E28512" s="15" t="n">
        <v>0.30631154117063825</v>
      </c>
      <c r="F28512" s="15" t="n">
        <v>0.37917342776975865</v>
      </c>
      <c r="G28512" s="15" t="n">
        <v>0.18583324311080754</v>
      </c>
      <c r="H28512" s="15" t="n">
        <v>0.24841184662236657</v>
      </c>
      <c r="I28512" s="15" t="n">
        <v>0.20381771122725575</v>
      </c>
      <c r="J28512" s="15" t="n">
        <v>0.2293410539701213</v>
      </c>
      <c r="K28512" s="15" t="n">
        <v>0.14375661787396188</v>
      </c>
      <c r="L28512" s="15" t="n">
        <v>0.24597781319159984</v>
      </c>
      <c r="M28512" s="15" t="n">
        <v>0.28743090446143565</v>
      </c>
      <c r="N28512" s="15" t="n">
        <v>0.31672771309754244</v>
      </c>
      <c r="O28512" s="15" t="n">
        <v>0.5766221088871188</v>
      </c>
      <c r="P28512" s="15" t="n">
        <v>0.17841469101398222</v>
      </c>
      <c r="Q28512" s="15" t="n">
        <v>0.26904294609487467</v>
      </c>
      <c r="R28512" s="15" t="n">
        <v>0.29240071822862956</v>
      </c>
      <c r="S28512" s="15" t="n">
        <v>0.2541962535660206</v>
      </c>
      <c r="T28512" s="15" t="n">
        <v>0.2867127860878348</v>
      </c>
    </row>
    <row r="28513">
      <c r="B28513" s="8" t="s">
        <v>3255</v>
      </c>
      <c r="C28513" s="19" t="n">
        <v>0.24493654052816163</v>
      </c>
      <c r="D28513" s="19" t="n">
        <v>0.3994077592658605</v>
      </c>
      <c r="E28513" s="19" t="n">
        <v>0.281303665967038</v>
      </c>
      <c r="F28513" s="19" t="n">
        <v>0.3426011813816331</v>
      </c>
      <c r="G28513" s="19" t="n">
        <v>0.20386627121216944</v>
      </c>
      <c r="H28513" s="19" t="n">
        <v>0.19198023156663988</v>
      </c>
      <c r="I28513" s="19" t="n">
        <v>0.20866538115000174</v>
      </c>
      <c r="J28513" s="19" t="n">
        <v>0.1747561016604478</v>
      </c>
      <c r="K28513" s="19" t="n">
        <v>0.19310302114999162</v>
      </c>
      <c r="L28513" s="19" t="n">
        <v>0.2193240271526277</v>
      </c>
      <c r="M28513" s="19" t="n">
        <v>0.26136747924449905</v>
      </c>
      <c r="N28513" s="19" t="n">
        <v>0.365108820818636</v>
      </c>
      <c r="O28513" s="19" t="n">
        <v>0.5596014307254169</v>
      </c>
      <c r="P28513" s="19" t="n">
        <v>0.22013941647522398</v>
      </c>
      <c r="Q28513" s="19" t="n">
        <v>0.2633647993710729</v>
      </c>
      <c r="R28513" s="19" t="n">
        <v>0.24481522144796897</v>
      </c>
      <c r="S28513" s="19" t="n">
        <v>0.2276868065696484</v>
      </c>
      <c r="T28513" s="19" t="n">
        <v>0.25638273938674594</v>
      </c>
    </row>
    <row r="28514">
      <c r="B28514" s="8" t="s">
        <v>3256</v>
      </c>
      <c r="C28514" s="15" t="n">
        <v>0.2689464048957411</v>
      </c>
      <c r="D28514" s="15" t="n">
        <v>0.29747710591194376</v>
      </c>
      <c r="E28514" s="15" t="n">
        <v>0.32371646674598925</v>
      </c>
      <c r="F28514" s="15" t="n">
        <v>0.27573370786140455</v>
      </c>
      <c r="G28514" s="15" t="n">
        <v>0.1754233607274506</v>
      </c>
      <c r="H28514" s="15" t="n">
        <v>0.20354572989344774</v>
      </c>
      <c r="I28514" s="15" t="n">
        <v>0.21388781430623185</v>
      </c>
      <c r="J28514" s="15" t="n">
        <v>0.2607667571940074</v>
      </c>
      <c r="K28514" s="15" t="n">
        <v>0.16130714705571433</v>
      </c>
      <c r="L28514" s="15" t="n">
        <v>0.2517541068634573</v>
      </c>
      <c r="M28514" s="15" t="n">
        <v>0.36421804760493315</v>
      </c>
      <c r="N28514" s="15" t="n">
        <v>0.37367999642723587</v>
      </c>
      <c r="O28514" s="15" t="n">
        <v>0.3872804726081956</v>
      </c>
      <c r="P28514" s="15" t="n">
        <v>0.21006404549212845</v>
      </c>
      <c r="Q28514" s="15" t="n">
        <v>0.2660843444444519</v>
      </c>
      <c r="R28514" s="15" t="n">
        <v>0.2605378550901443</v>
      </c>
      <c r="S28514" s="15" t="n">
        <v>0.24558899470200282</v>
      </c>
      <c r="T28514" s="15" t="n">
        <v>0.25260374438104055</v>
      </c>
    </row>
    <row r="28515">
      <c r="B28515" s="8" t="s">
        <v>3257</v>
      </c>
      <c r="C28515" s="19" t="n">
        <v>0.2656349191052633</v>
      </c>
      <c r="D28515" s="19" t="n">
        <v>0.3050493795290485</v>
      </c>
      <c r="E28515" s="19" t="n">
        <v>0.30745532897703126</v>
      </c>
      <c r="F28515" s="19" t="n">
        <v>0.29835014434280477</v>
      </c>
      <c r="G28515" s="19" t="n">
        <v>0.21692728294927974</v>
      </c>
      <c r="H28515" s="19" t="n">
        <v>0.2060566938408239</v>
      </c>
      <c r="I28515" s="19" t="n">
        <v>0.19234983781728487</v>
      </c>
      <c r="J28515" s="19" t="n">
        <v>0.21448668189581127</v>
      </c>
      <c r="K28515" s="19" t="n">
        <v>0.1651964023728859</v>
      </c>
      <c r="L28515" s="19" t="n">
        <v>0.2156635329117476</v>
      </c>
      <c r="M28515" s="19" t="n">
        <v>0.3722969775921344</v>
      </c>
      <c r="N28515" s="19" t="n">
        <v>0.35648710256991023</v>
      </c>
      <c r="O28515" s="19" t="n">
        <v>0.4093820564530767</v>
      </c>
      <c r="P28515" s="19" t="n">
        <v>0.2114623648773082</v>
      </c>
      <c r="Q28515" s="19" t="n">
        <v>0.3141164918110401</v>
      </c>
      <c r="R28515" s="19" t="n">
        <v>0.25930591272300885</v>
      </c>
      <c r="S28515" s="19" t="n">
        <v>0.23389496816266464</v>
      </c>
      <c r="T28515" s="19" t="n">
        <v>0.29916441862659443</v>
      </c>
    </row>
    <row r="28516">
      <c r="B28516" s="8" t="s">
        <v>3258</v>
      </c>
      <c r="C28516" s="15" t="n">
        <v>0.2657369010152013</v>
      </c>
      <c r="D28516" s="15" t="n">
        <v>0.34654410528692925</v>
      </c>
      <c r="E28516" s="15" t="n">
        <v>0.30408056457097393</v>
      </c>
      <c r="F28516" s="15" t="n">
        <v>0.30502653780248834</v>
      </c>
      <c r="G28516" s="15" t="n">
        <v>0.1677731960680841</v>
      </c>
      <c r="H28516" s="15" t="n">
        <v>0.23760612678178034</v>
      </c>
      <c r="I28516" s="15" t="n">
        <v>0.2031834305934415</v>
      </c>
      <c r="J28516" s="15" t="n">
        <v>0.2440369654362012</v>
      </c>
      <c r="K28516" s="15" t="n">
        <v>0.17062805150670735</v>
      </c>
      <c r="L28516" s="15" t="n">
        <v>0.26545836272683876</v>
      </c>
      <c r="M28516" s="15" t="n">
        <v>0.32670660210347696</v>
      </c>
      <c r="N28516" s="15" t="n">
        <v>0.38132070110179017</v>
      </c>
      <c r="O28516" s="15" t="n">
        <v>0.46461271417082417</v>
      </c>
      <c r="P28516" s="15" t="n">
        <v>0.22875065440035386</v>
      </c>
      <c r="Q28516" s="15" t="n">
        <v>0.26330966517646076</v>
      </c>
      <c r="R28516" s="15" t="n">
        <v>0.26334223839720505</v>
      </c>
      <c r="S28516" s="15" t="n">
        <v>0.2508889221514652</v>
      </c>
      <c r="T28516" s="15" t="n">
        <v>0.2603391081643378</v>
      </c>
    </row>
    <row r="28517">
      <c r="B28517" s="8" t="s">
        <v>3259</v>
      </c>
      <c r="C28517" s="19" t="n">
        <v>0.2567624264805013</v>
      </c>
      <c r="D28517" s="19" t="n">
        <v>0.36312765291620885</v>
      </c>
      <c r="E28517" s="19" t="n">
        <v>0.3167346347692738</v>
      </c>
      <c r="F28517" s="19" t="n">
        <v>0.33281993390367626</v>
      </c>
      <c r="G28517" s="19" t="n">
        <v>0.16663610031609039</v>
      </c>
      <c r="H28517" s="19" t="n">
        <v>0.2316984350376875</v>
      </c>
      <c r="I28517" s="19" t="n">
        <v>0.20867374167749778</v>
      </c>
      <c r="J28517" s="19" t="n">
        <v>0.24524341894756327</v>
      </c>
      <c r="K28517" s="19" t="n">
        <v>0.16546235052663852</v>
      </c>
      <c r="L28517" s="19" t="n">
        <v>0.24858295636325775</v>
      </c>
      <c r="M28517" s="19" t="n">
        <v>0.37548789408687444</v>
      </c>
      <c r="N28517" s="19" t="n">
        <v>0.34767185024759784</v>
      </c>
      <c r="O28517" s="19" t="n">
        <v>0.49169679807116684</v>
      </c>
      <c r="P28517" s="19" t="n">
        <v>0.21684283286983141</v>
      </c>
      <c r="Q28517" s="19" t="n">
        <v>0.2890378331749259</v>
      </c>
      <c r="R28517" s="19" t="n">
        <v>0.2592117453211854</v>
      </c>
      <c r="S28517" s="19" t="n">
        <v>0.19192983188287968</v>
      </c>
      <c r="T28517" s="19" t="n">
        <v>0.2934806325917811</v>
      </c>
    </row>
    <row r="28518">
      <c r="B28518" s="8" t="s">
        <v>3260</v>
      </c>
      <c r="C28518" s="15" t="n">
        <v>0.2530999528494424</v>
      </c>
      <c r="D28518" s="15" t="n">
        <v>0.3440596777468917</v>
      </c>
      <c r="E28518" s="15" t="n">
        <v>0.2609063241329908</v>
      </c>
      <c r="F28518" s="15" t="n">
        <v>0.3201644333874782</v>
      </c>
      <c r="G28518" s="15" t="n">
        <v>0.1844825531324928</v>
      </c>
      <c r="H28518" s="15" t="n">
        <v>0.21554782342689283</v>
      </c>
      <c r="I28518" s="15" t="n">
        <v>0.19431035008649428</v>
      </c>
      <c r="J28518" s="15" t="n">
        <v>0.18989436874258395</v>
      </c>
      <c r="K28518" s="15" t="n">
        <v>0.18148584038866858</v>
      </c>
      <c r="L28518" s="15" t="n">
        <v>0.24632873227243612</v>
      </c>
      <c r="M28518" s="15" t="n">
        <v>0.2538263067236318</v>
      </c>
      <c r="N28518" s="15" t="n">
        <v>0.38956658861608984</v>
      </c>
      <c r="O28518" s="15" t="n">
        <v>0.529570051006444</v>
      </c>
      <c r="P28518" s="15" t="n">
        <v>0.2058686071465261</v>
      </c>
      <c r="Q28518" s="15" t="n">
        <v>0.2733957428046005</v>
      </c>
      <c r="R28518" s="15" t="n">
        <v>0.27008110958659465</v>
      </c>
      <c r="S28518" s="15" t="n">
        <v>0.19038849076524914</v>
      </c>
      <c r="T28518" s="15" t="n">
        <v>0.2537064140071456</v>
      </c>
    </row>
    <row r="28519">
      <c r="B28519" s="8" t="s">
        <v>3261</v>
      </c>
      <c r="C28519" s="19" t="n">
        <v>0.29107197372644233</v>
      </c>
      <c r="D28519" s="19" t="n">
        <v>0.32065737765854646</v>
      </c>
      <c r="E28519" s="19" t="n">
        <v>0.30426294545631544</v>
      </c>
      <c r="F28519" s="19" t="n">
        <v>0.34886347029016307</v>
      </c>
      <c r="G28519" s="19" t="n">
        <v>0.22791110134193834</v>
      </c>
      <c r="H28519" s="19" t="n">
        <v>0.24118789032241664</v>
      </c>
      <c r="I28519" s="19" t="n">
        <v>0.2284448385277167</v>
      </c>
      <c r="J28519" s="19" t="n">
        <v>0.2499626322753272</v>
      </c>
      <c r="K28519" s="19" t="n">
        <v>0.1466360431674957</v>
      </c>
      <c r="L28519" s="19" t="n">
        <v>0.2501363366307746</v>
      </c>
      <c r="M28519" s="19" t="n">
        <v>0.3202083471839614</v>
      </c>
      <c r="N28519" s="19" t="n">
        <v>0.4081811773047757</v>
      </c>
      <c r="O28519" s="19" t="n">
        <v>0.4138294454625018</v>
      </c>
      <c r="P28519" s="19" t="n">
        <v>0.262309015629209</v>
      </c>
      <c r="Q28519" s="19" t="n">
        <v>0.2899311183462325</v>
      </c>
      <c r="R28519" s="19" t="n">
        <v>0.3002898455661381</v>
      </c>
      <c r="S28519" s="19" t="n">
        <v>0.2222837760972181</v>
      </c>
      <c r="T28519" s="19" t="n">
        <v>0.294435915343062</v>
      </c>
    </row>
    <row r="28520">
      <c r="B28520" s="8" t="s">
        <v>3262</v>
      </c>
      <c r="C28520" s="15" t="n">
        <v>0.25290272378206985</v>
      </c>
      <c r="D28520" s="15" t="n">
        <v>0.33623725586839887</v>
      </c>
      <c r="E28520" s="15" t="n">
        <v>0.2832593375584618</v>
      </c>
      <c r="F28520" s="15" t="n">
        <v>0.30387957610107796</v>
      </c>
      <c r="G28520" s="15" t="n">
        <v>0.1793037597796712</v>
      </c>
      <c r="H28520" s="15" t="n">
        <v>0.19254225294331548</v>
      </c>
      <c r="I28520" s="15" t="n">
        <v>0.2021142923047451</v>
      </c>
      <c r="J28520" s="15" t="n">
        <v>0.2174845349848078</v>
      </c>
      <c r="K28520" s="15" t="n">
        <v>0.17948344047409637</v>
      </c>
      <c r="L28520" s="15" t="n">
        <v>0.22972506284076274</v>
      </c>
      <c r="M28520" s="15" t="n">
        <v>0.31304123200971956</v>
      </c>
      <c r="N28520" s="15" t="n">
        <v>0.3619357515537675</v>
      </c>
      <c r="O28520" s="15" t="n">
        <v>0.4811979961432638</v>
      </c>
      <c r="P28520" s="15" t="n">
        <v>0.20933240980573797</v>
      </c>
      <c r="Q28520" s="15" t="n">
        <v>0.2533434155331318</v>
      </c>
      <c r="R28520" s="15" t="n">
        <v>0.27555092158470296</v>
      </c>
      <c r="S28520" s="15" t="n">
        <v>0.19796941700955695</v>
      </c>
      <c r="T28520" s="15" t="n">
        <v>0.2906496564966084</v>
      </c>
    </row>
    <row r="28521">
      <c r="B28521" s="8" t="s">
        <v>3263</v>
      </c>
      <c r="C28521" s="19" t="n">
        <v>0.26218333581284886</v>
      </c>
      <c r="D28521" s="19" t="n">
        <v>0.2990714313914498</v>
      </c>
      <c r="E28521" s="19" t="n">
        <v>0.2725646068380424</v>
      </c>
      <c r="F28521" s="19" t="n">
        <v>0.3074645176156716</v>
      </c>
      <c r="G28521" s="19" t="n">
        <v>0.18895946813170497</v>
      </c>
      <c r="H28521" s="19" t="n">
        <v>0.20940242188695182</v>
      </c>
      <c r="I28521" s="19" t="n">
        <v>0.21207967805880623</v>
      </c>
      <c r="J28521" s="19" t="n">
        <v>0.22382554025352433</v>
      </c>
      <c r="K28521" s="19" t="n">
        <v>0.1528730352287738</v>
      </c>
      <c r="L28521" s="19" t="n">
        <v>0.2046154516078088</v>
      </c>
      <c r="M28521" s="19" t="n">
        <v>0.35933761411548043</v>
      </c>
      <c r="N28521" s="19" t="n">
        <v>0.361750520775815</v>
      </c>
      <c r="O28521" s="19" t="n">
        <v>0.38647639099324926</v>
      </c>
      <c r="P28521" s="19" t="n">
        <v>0.2293197176594459</v>
      </c>
      <c r="Q28521" s="19" t="n">
        <v>0.24157444991810886</v>
      </c>
      <c r="R28521" s="19" t="n">
        <v>0.24487096254500343</v>
      </c>
      <c r="S28521" s="19" t="n">
        <v>0.17945815286857567</v>
      </c>
      <c r="T28521" s="19" t="n">
        <v>0.25357841217254007</v>
      </c>
    </row>
    <row r="28522">
      <c r="B28522" s="8" t="s">
        <v>3264</v>
      </c>
      <c r="C28522" s="15" t="n">
        <v>0.24041760611396865</v>
      </c>
      <c r="D28522" s="15" t="n">
        <v>0.3538650372246143</v>
      </c>
      <c r="E28522" s="15" t="n">
        <v>0.3200566468815549</v>
      </c>
      <c r="F28522" s="15" t="n">
        <v>0.3198963876093416</v>
      </c>
      <c r="G28522" s="15" t="n">
        <v>0.2015742764336721</v>
      </c>
      <c r="H28522" s="15" t="n">
        <v>0.28052941160691164</v>
      </c>
      <c r="I28522" s="15" t="n">
        <v>0.18919970441364137</v>
      </c>
      <c r="J28522" s="15" t="n">
        <v>0.22926993039677862</v>
      </c>
      <c r="K28522" s="15" t="n">
        <v>0.1545934638861032</v>
      </c>
      <c r="L28522" s="15" t="n">
        <v>0.2574430183297109</v>
      </c>
      <c r="M28522" s="15" t="n">
        <v>0.30926884621974776</v>
      </c>
      <c r="N28522" s="15" t="n">
        <v>0.3466869442950606</v>
      </c>
      <c r="O28522" s="15" t="n">
        <v>0.5102803843330153</v>
      </c>
      <c r="P28522" s="15" t="n">
        <v>0.2007086797240193</v>
      </c>
      <c r="Q28522" s="15" t="n">
        <v>0.28953735724807494</v>
      </c>
      <c r="R28522" s="15" t="n">
        <v>0.26831619999779666</v>
      </c>
      <c r="S28522" s="15" t="n">
        <v>0.26638450898458643</v>
      </c>
      <c r="T28522" s="15" t="n">
        <v>0.27759879422671413</v>
      </c>
    </row>
    <row r="28523">
      <c r="B28523" s="8" t="s">
        <v>3265</v>
      </c>
      <c r="C28523" s="19" t="n">
        <v>0.26430126831846973</v>
      </c>
      <c r="D28523" s="19" t="n">
        <v>0.3591952078487685</v>
      </c>
      <c r="E28523" s="19" t="n">
        <v>0.27752592715933083</v>
      </c>
      <c r="F28523" s="19" t="n">
        <v>0.3002550941091118</v>
      </c>
      <c r="G28523" s="19" t="n">
        <v>0.20593280317179108</v>
      </c>
      <c r="H28523" s="19" t="n">
        <v>0.21862341174449626</v>
      </c>
      <c r="I28523" s="19" t="n">
        <v>0.21239698180657227</v>
      </c>
      <c r="J28523" s="19" t="n">
        <v>0.18934145566234928</v>
      </c>
      <c r="K28523" s="19" t="n">
        <v>0.17579147795230685</v>
      </c>
      <c r="L28523" s="19" t="n">
        <v>0.21163264236558918</v>
      </c>
      <c r="M28523" s="19" t="n">
        <v>0.3193968602974862</v>
      </c>
      <c r="N28523" s="19" t="n">
        <v>0.3670693510006729</v>
      </c>
      <c r="O28523" s="19" t="n">
        <v>0.4988608365992674</v>
      </c>
      <c r="P28523" s="19" t="n">
        <v>0.20846749050177282</v>
      </c>
      <c r="Q28523" s="19" t="n">
        <v>0.25007320372822645</v>
      </c>
      <c r="R28523" s="19" t="n">
        <v>0.2336136883973629</v>
      </c>
      <c r="S28523" s="19" t="n">
        <v>0.21128270138696215</v>
      </c>
      <c r="T28523" s="19" t="n">
        <v>0.24974890194885757</v>
      </c>
    </row>
    <row r="28524">
      <c r="B28524" s="8" t="s">
        <v>3266</v>
      </c>
      <c r="C28524" s="15" t="n">
        <v>0.27841082521715177</v>
      </c>
      <c r="D28524" s="15" t="n">
        <v>0.371415793647708</v>
      </c>
      <c r="E28524" s="15" t="n">
        <v>0.2873750198027341</v>
      </c>
      <c r="F28524" s="15" t="n">
        <v>0.32013234130127166</v>
      </c>
      <c r="G28524" s="15" t="n">
        <v>0.19589984590754633</v>
      </c>
      <c r="H28524" s="15" t="n">
        <v>0.2310555733297313</v>
      </c>
      <c r="I28524" s="15" t="n">
        <v>0.21328695569663775</v>
      </c>
      <c r="J28524" s="15" t="n">
        <v>0.19350119050902465</v>
      </c>
      <c r="K28524" s="15" t="n">
        <v>0.175387266569647</v>
      </c>
      <c r="L28524" s="15" t="n">
        <v>0.22246052594679958</v>
      </c>
      <c r="M28524" s="15" t="n">
        <v>0.3241829548930397</v>
      </c>
      <c r="N28524" s="15" t="n">
        <v>0.3768526061060045</v>
      </c>
      <c r="O28524" s="15" t="n">
        <v>0.47242849662169506</v>
      </c>
      <c r="P28524" s="15" t="n">
        <v>0.20961201196073947</v>
      </c>
      <c r="Q28524" s="15" t="n">
        <v>0.2545972132975714</v>
      </c>
      <c r="R28524" s="15" t="n">
        <v>0.25943498990941055</v>
      </c>
      <c r="S28524" s="15" t="n">
        <v>0.22011324901085963</v>
      </c>
      <c r="T28524" s="15" t="n">
        <v>0.29475213889760277</v>
      </c>
    </row>
    <row r="28525">
      <c r="B28525" s="8" t="s">
        <v>3267</v>
      </c>
      <c r="C28525" s="19" t="n">
        <v>0.2526096003446104</v>
      </c>
      <c r="D28525" s="19" t="n">
        <v>0.2887614972337823</v>
      </c>
      <c r="E28525" s="19" t="n">
        <v>0.3138553238368556</v>
      </c>
      <c r="F28525" s="19" t="n">
        <v>0.30643978682248263</v>
      </c>
      <c r="G28525" s="19" t="n">
        <v>0.18981187768597743</v>
      </c>
      <c r="H28525" s="19" t="n">
        <v>0.1973609477698679</v>
      </c>
      <c r="I28525" s="19" t="n">
        <v>0.2029604188090285</v>
      </c>
      <c r="J28525" s="19" t="n">
        <v>0.21861074011082415</v>
      </c>
      <c r="K28525" s="19" t="n">
        <v>0.18198362414765876</v>
      </c>
      <c r="L28525" s="19" t="n">
        <v>0.20225134590003585</v>
      </c>
      <c r="M28525" s="19" t="n">
        <v>0.40412647349423236</v>
      </c>
      <c r="N28525" s="19" t="n">
        <v>0.34691094614697254</v>
      </c>
      <c r="O28525" s="19" t="n">
        <v>0.36824660812940874</v>
      </c>
      <c r="P28525" s="19" t="n">
        <v>0.2304528326110618</v>
      </c>
      <c r="Q28525" s="19" t="n">
        <v>0.25416716109711207</v>
      </c>
      <c r="R28525" s="19" t="n">
        <v>0.2641634377675055</v>
      </c>
      <c r="S28525" s="19" t="n">
        <v>0.22353131817554714</v>
      </c>
      <c r="T28525" s="19" t="n">
        <v>0.25413707861178964</v>
      </c>
    </row>
    <row r="28526">
      <c r="B28526" s="8" t="s">
        <v>3268</v>
      </c>
      <c r="C28526" s="15" t="n">
        <v>0.20403694523262858</v>
      </c>
      <c r="D28526" s="15" t="n">
        <v>0.35049446424691977</v>
      </c>
      <c r="E28526" s="15" t="n">
        <v>0.2998129926374697</v>
      </c>
      <c r="F28526" s="15" t="n">
        <v>0.3454947295910499</v>
      </c>
      <c r="G28526" s="15" t="n">
        <v>0.18779351157759258</v>
      </c>
      <c r="H28526" s="15" t="n">
        <v>0.1978943329807984</v>
      </c>
      <c r="I28526" s="15" t="n">
        <v>0.1849846577544264</v>
      </c>
      <c r="J28526" s="15" t="n">
        <v>0.1796540033702949</v>
      </c>
      <c r="K28526" s="15" t="n">
        <v>0.19461664932907946</v>
      </c>
      <c r="L28526" s="15" t="n">
        <v>0.20876988546077155</v>
      </c>
      <c r="M28526" s="15" t="n">
        <v>0.30523236352607835</v>
      </c>
      <c r="N28526" s="15" t="n">
        <v>0.3250389264196039</v>
      </c>
      <c r="O28526" s="15" t="n">
        <v>0.5233172241161118</v>
      </c>
      <c r="P28526" s="15" t="n">
        <v>0.2314827736580895</v>
      </c>
      <c r="Q28526" s="15" t="n">
        <v>0.23544601945789356</v>
      </c>
      <c r="R28526" s="15" t="n">
        <v>0.24828657135021145</v>
      </c>
      <c r="S28526" s="15" t="n">
        <v>0.22148136695405402</v>
      </c>
      <c r="T28526" s="15" t="n">
        <v>0.24241936951944462</v>
      </c>
    </row>
    <row r="28527">
      <c r="B28527" s="8" t="s">
        <v>3269</v>
      </c>
      <c r="C28527" s="19" t="n">
        <v>0.27964230156339753</v>
      </c>
      <c r="D28527" s="19" t="n">
        <v>0.40757439045554805</v>
      </c>
      <c r="E28527" s="19" t="n">
        <v>0.2503268212547828</v>
      </c>
      <c r="F28527" s="19" t="n">
        <v>0.32670879768258415</v>
      </c>
      <c r="G28527" s="19" t="n">
        <v>0.23197608924459817</v>
      </c>
      <c r="H28527" s="19" t="n">
        <v>0.2406025866498636</v>
      </c>
      <c r="I28527" s="19" t="n">
        <v>0.2130599974870847</v>
      </c>
      <c r="J28527" s="19" t="n">
        <v>0.15424315526104465</v>
      </c>
      <c r="K28527" s="19" t="n">
        <v>0.17051151415538168</v>
      </c>
      <c r="L28527" s="19" t="n">
        <v>0.20949179338839077</v>
      </c>
      <c r="M28527" s="19" t="n">
        <v>0.31984884941506586</v>
      </c>
      <c r="N28527" s="19" t="n">
        <v>0.3620458940736087</v>
      </c>
      <c r="O28527" s="19" t="n">
        <v>0.5276763700234802</v>
      </c>
      <c r="P28527" s="19" t="n">
        <v>0.21272181867578405</v>
      </c>
      <c r="Q28527" s="19" t="n">
        <v>0.26191492203363914</v>
      </c>
      <c r="R28527" s="19" t="n">
        <v>0.24743196131442763</v>
      </c>
      <c r="S28527" s="19" t="n">
        <v>0.22631063269255552</v>
      </c>
      <c r="T28527" s="19" t="n">
        <v>0.2648559876539604</v>
      </c>
    </row>
    <row r="28528">
      <c r="B28528" s="8" t="s">
        <v>3270</v>
      </c>
      <c r="C28528" s="15" t="n">
        <v>0.25293546309168025</v>
      </c>
      <c r="D28528" s="15" t="n">
        <v>0.36534041901757625</v>
      </c>
      <c r="E28528" s="15" t="n">
        <v>0.31225934331811517</v>
      </c>
      <c r="F28528" s="15" t="n">
        <v>0.3218056975805123</v>
      </c>
      <c r="G28528" s="15" t="n">
        <v>0.1938501704625511</v>
      </c>
      <c r="H28528" s="15" t="n">
        <v>0.2182844568255866</v>
      </c>
      <c r="I28528" s="15" t="n">
        <v>0.2210820245389111</v>
      </c>
      <c r="J28528" s="15" t="n">
        <v>0.20834405182489873</v>
      </c>
      <c r="K28528" s="15" t="n">
        <v>0.18725593012368308</v>
      </c>
      <c r="L28528" s="15" t="n">
        <v>0.22811338969517764</v>
      </c>
      <c r="M28528" s="15" t="n">
        <v>0.34534605114373357</v>
      </c>
      <c r="N28528" s="15" t="n">
        <v>0.3487777521400603</v>
      </c>
      <c r="O28528" s="15" t="n">
        <v>0.5037751865766318</v>
      </c>
      <c r="P28528" s="15" t="n">
        <v>0.25186138452586354</v>
      </c>
      <c r="Q28528" s="15" t="n">
        <v>0.27194049511364005</v>
      </c>
      <c r="R28528" s="15" t="n">
        <v>0.25634848898830526</v>
      </c>
      <c r="S28528" s="15" t="n">
        <v>0.24569665142408528</v>
      </c>
      <c r="T28528" s="15" t="n">
        <v>0.22400439647546067</v>
      </c>
    </row>
    <row r="28529">
      <c r="B28529" s="8" t="s">
        <v>3271</v>
      </c>
      <c r="C28529" s="19" t="n">
        <v>0.24753160633015675</v>
      </c>
      <c r="D28529" s="19" t="n">
        <v>0.3072062089674756</v>
      </c>
      <c r="E28529" s="19" t="n">
        <v>0.34837915189184787</v>
      </c>
      <c r="F28529" s="19" t="n">
        <v>0.32858627578517624</v>
      </c>
      <c r="G28529" s="19" t="n">
        <v>0.19562171951732937</v>
      </c>
      <c r="H28529" s="19" t="n">
        <v>0.2124301301275902</v>
      </c>
      <c r="I28529" s="19" t="n">
        <v>0.1926616600427611</v>
      </c>
      <c r="J28529" s="19" t="n">
        <v>0.22973155964936154</v>
      </c>
      <c r="K28529" s="19" t="n">
        <v>0.17107692296296553</v>
      </c>
      <c r="L28529" s="19" t="n">
        <v>0.23427220143371097</v>
      </c>
      <c r="M28529" s="19" t="n">
        <v>0.353022748579892</v>
      </c>
      <c r="N28529" s="19" t="n">
        <v>0.34188998769363005</v>
      </c>
      <c r="O28529" s="19" t="n">
        <v>0.3975570228857069</v>
      </c>
      <c r="P28529" s="19" t="n">
        <v>0.25532312268217683</v>
      </c>
      <c r="Q28529" s="19" t="n">
        <v>0.29049591471938757</v>
      </c>
      <c r="R28529" s="19" t="n">
        <v>0.27648872392331497</v>
      </c>
      <c r="S28529" s="19" t="n">
        <v>0.2343146952591339</v>
      </c>
      <c r="T28529" s="19" t="n">
        <v>0.273970892814868</v>
      </c>
    </row>
    <row r="28530">
      <c r="B28530" s="8" t="s">
        <v>3272</v>
      </c>
      <c r="C28530" s="15" t="n">
        <v>0.30814126550453946</v>
      </c>
      <c r="D28530" s="15" t="n">
        <v>0.37917365197496056</v>
      </c>
      <c r="E28530" s="15" t="n">
        <v>0.25308459138039296</v>
      </c>
      <c r="F28530" s="15" t="n">
        <v>0.2935132645187192</v>
      </c>
      <c r="G28530" s="15" t="n">
        <v>0.19489792761660288</v>
      </c>
      <c r="H28530" s="15" t="n">
        <v>0.1992337568111181</v>
      </c>
      <c r="I28530" s="15" t="n">
        <v>0.20446743799266764</v>
      </c>
      <c r="J28530" s="15" t="n">
        <v>0.174830586027692</v>
      </c>
      <c r="K28530" s="15" t="n">
        <v>0.19105642610588097</v>
      </c>
      <c r="L28530" s="15" t="n">
        <v>0.25032847272529246</v>
      </c>
      <c r="M28530" s="15" t="n">
        <v>0.27947826231755335</v>
      </c>
      <c r="N28530" s="15" t="n">
        <v>0.3997536933157989</v>
      </c>
      <c r="O28530" s="15" t="n">
        <v>0.49190447613968413</v>
      </c>
      <c r="P28530" s="15" t="n">
        <v>0.22549412737757935</v>
      </c>
      <c r="Q28530" s="15" t="n">
        <v>0.2888188535454323</v>
      </c>
      <c r="R28530" s="15" t="n">
        <v>0.23637533571298147</v>
      </c>
      <c r="S28530" s="15" t="n">
        <v>0.2724589805447814</v>
      </c>
      <c r="T28530" s="15" t="n">
        <v>0.261257416204392</v>
      </c>
    </row>
    <row r="28531">
      <c r="B28531" s="8" t="s">
        <v>3273</v>
      </c>
      <c r="C28531" s="19" t="n">
        <v>0.25324594431124464</v>
      </c>
      <c r="D28531" s="19" t="n">
        <v>0.333375016175099</v>
      </c>
      <c r="E28531" s="19" t="n">
        <v>0.2825159317249323</v>
      </c>
      <c r="F28531" s="19" t="n">
        <v>0.29749367952569516</v>
      </c>
      <c r="G28531" s="19" t="n">
        <v>0.17945586622819748</v>
      </c>
      <c r="H28531" s="19" t="n">
        <v>0.23620237076387307</v>
      </c>
      <c r="I28531" s="19" t="n">
        <v>0.20497992375165752</v>
      </c>
      <c r="J28531" s="19" t="n">
        <v>0.22293712422993156</v>
      </c>
      <c r="K28531" s="19" t="n">
        <v>0.17023634359062417</v>
      </c>
      <c r="L28531" s="19" t="n">
        <v>0.2597085778301299</v>
      </c>
      <c r="M28531" s="19" t="n">
        <v>0.31031850227277763</v>
      </c>
      <c r="N28531" s="19" t="n">
        <v>0.34568570491193357</v>
      </c>
      <c r="O28531" s="19" t="n">
        <v>0.45506346717592566</v>
      </c>
      <c r="P28531" s="19" t="n">
        <v>0.19351259824495481</v>
      </c>
      <c r="Q28531" s="19" t="n">
        <v>0.26494964221069905</v>
      </c>
      <c r="R28531" s="19" t="n">
        <v>0.2751722993507083</v>
      </c>
      <c r="S28531" s="19" t="n">
        <v>0.2537338635173695</v>
      </c>
      <c r="T28531" s="19" t="n">
        <v>0.2767250844936396</v>
      </c>
    </row>
    <row r="28532">
      <c r="B28532" s="8" t="s">
        <v>3274</v>
      </c>
      <c r="C28532" s="15" t="n">
        <v>0.2701681419894297</v>
      </c>
      <c r="D28532" s="15" t="n">
        <v>0.3306268949743304</v>
      </c>
      <c r="E28532" s="15" t="n">
        <v>0.32343190808396705</v>
      </c>
      <c r="F28532" s="15" t="n">
        <v>0.3353970075808722</v>
      </c>
      <c r="G28532" s="15" t="n">
        <v>0.20469361949830572</v>
      </c>
      <c r="H28532" s="15" t="n">
        <v>0.2236797507770432</v>
      </c>
      <c r="I28532" s="15" t="n">
        <v>0.20697300915471745</v>
      </c>
      <c r="J28532" s="15" t="n">
        <v>0.20539696771163635</v>
      </c>
      <c r="K28532" s="15" t="n">
        <v>0.18405321083086873</v>
      </c>
      <c r="L28532" s="15" t="n">
        <v>0.22316970534846625</v>
      </c>
      <c r="M28532" s="15" t="n">
        <v>0.34576315701937355</v>
      </c>
      <c r="N28532" s="15" t="n">
        <v>0.375938437963949</v>
      </c>
      <c r="O28532" s="15" t="n">
        <v>0.4600666737767454</v>
      </c>
      <c r="P28532" s="15" t="n">
        <v>0.2488640212226105</v>
      </c>
      <c r="Q28532" s="15" t="n">
        <v>0.27746729349669513</v>
      </c>
      <c r="R28532" s="15" t="n">
        <v>0.27358985973429717</v>
      </c>
      <c r="S28532" s="15" t="n">
        <v>0.19442710579015143</v>
      </c>
      <c r="T28532" s="15" t="n">
        <v>0.27221287942648614</v>
      </c>
    </row>
    <row r="28533">
      <c r="B28533" s="8" t="s">
        <v>3275</v>
      </c>
      <c r="C28533" s="19" t="n">
        <v>0.24953493011579006</v>
      </c>
      <c r="D28533" s="19" t="n">
        <v>0.30987112878477324</v>
      </c>
      <c r="E28533" s="19" t="n">
        <v>0.3597482186849353</v>
      </c>
      <c r="F28533" s="19" t="n">
        <v>0.31075742892862185</v>
      </c>
      <c r="G28533" s="19" t="n">
        <v>0.18907140095576147</v>
      </c>
      <c r="H28533" s="19" t="n">
        <v>0.22852033699429009</v>
      </c>
      <c r="I28533" s="19" t="n">
        <v>0.18363871621444716</v>
      </c>
      <c r="J28533" s="19" t="n">
        <v>0.22620299520605736</v>
      </c>
      <c r="K28533" s="19" t="n">
        <v>0.17546219554080134</v>
      </c>
      <c r="L28533" s="19" t="n">
        <v>0.2525562060205204</v>
      </c>
      <c r="M28533" s="19" t="n">
        <v>0.29624811692567465</v>
      </c>
      <c r="N28533" s="19" t="n">
        <v>0.38342741036759387</v>
      </c>
      <c r="O28533" s="19" t="n">
        <v>0.47613808777190714</v>
      </c>
      <c r="P28533" s="19" t="n">
        <v>0.26407696186337</v>
      </c>
      <c r="Q28533" s="19" t="n">
        <v>0.276949605954695</v>
      </c>
      <c r="R28533" s="19" t="n">
        <v>0.27375158242765746</v>
      </c>
      <c r="S28533" s="19" t="n">
        <v>0.2739719651658173</v>
      </c>
      <c r="T28533" s="19" t="n">
        <v>0.2665272773688489</v>
      </c>
    </row>
    <row r="28534">
      <c r="B28534" s="8" t="s">
        <v>3276</v>
      </c>
      <c r="C28534" s="15" t="n">
        <v>0.22792923521677774</v>
      </c>
      <c r="D28534" s="15" t="n">
        <v>0.31653291922575016</v>
      </c>
      <c r="E28534" s="15" t="n">
        <v>0.33522195177234915</v>
      </c>
      <c r="F28534" s="15" t="n">
        <v>0.2963356841400723</v>
      </c>
      <c r="G28534" s="15" t="n">
        <v>0.134418038975767</v>
      </c>
      <c r="H28534" s="15" t="n">
        <v>0.20593962853651834</v>
      </c>
      <c r="I28534" s="15" t="n">
        <v>0.20003872549153998</v>
      </c>
      <c r="J28534" s="15" t="n">
        <v>0.2412437608253005</v>
      </c>
      <c r="K28534" s="15" t="n">
        <v>0.1659513865284653</v>
      </c>
      <c r="L28534" s="15" t="n">
        <v>0.253467555971854</v>
      </c>
      <c r="M28534" s="15" t="n">
        <v>0.3848319882458457</v>
      </c>
      <c r="N28534" s="15" t="n">
        <v>0.3123407746697629</v>
      </c>
      <c r="O28534" s="15" t="n">
        <v>0.43375803505602606</v>
      </c>
      <c r="P28534" s="15" t="n">
        <v>0.19117125748151678</v>
      </c>
      <c r="Q28534" s="15" t="n">
        <v>0.25377717977342157</v>
      </c>
      <c r="R28534" s="15" t="n">
        <v>0.26546614271221214</v>
      </c>
      <c r="S28534" s="15" t="n">
        <v>0.24248721111883714</v>
      </c>
      <c r="T28534" s="15" t="n">
        <v>0.24333330688057975</v>
      </c>
    </row>
    <row r="28535">
      <c r="B28535" s="8" t="s">
        <v>3277</v>
      </c>
      <c r="C28535" s="19" t="n">
        <v>0.2318714898972939</v>
      </c>
      <c r="D28535" s="19" t="n">
        <v>0.38438154537656444</v>
      </c>
      <c r="E28535" s="19" t="n">
        <v>0.286075197077295</v>
      </c>
      <c r="F28535" s="19" t="n">
        <v>0.3137030282224177</v>
      </c>
      <c r="G28535" s="19" t="n">
        <v>0.1626301968575432</v>
      </c>
      <c r="H28535" s="19" t="n">
        <v>0.2432864435338801</v>
      </c>
      <c r="I28535" s="19" t="n">
        <v>0.19947558386144915</v>
      </c>
      <c r="J28535" s="19" t="n">
        <v>0.20938948169152966</v>
      </c>
      <c r="K28535" s="19" t="n">
        <v>0.1759423671689912</v>
      </c>
      <c r="L28535" s="19" t="n">
        <v>0.26546941383474326</v>
      </c>
      <c r="M28535" s="19" t="n">
        <v>0.28390665356370814</v>
      </c>
      <c r="N28535" s="19" t="n">
        <v>0.3383476848820987</v>
      </c>
      <c r="O28535" s="19" t="n">
        <v>0.560890888514025</v>
      </c>
      <c r="P28535" s="19" t="n">
        <v>0.22164288886725914</v>
      </c>
      <c r="Q28535" s="19" t="n">
        <v>0.24886330594276926</v>
      </c>
      <c r="R28535" s="19" t="n">
        <v>0.2574292753334738</v>
      </c>
      <c r="S28535" s="19" t="n">
        <v>0.22524313038853092</v>
      </c>
      <c r="T28535" s="19" t="n">
        <v>0.25053789585525976</v>
      </c>
    </row>
    <row r="28536">
      <c r="B28536" s="8" t="s">
        <v>3278</v>
      </c>
      <c r="C28536" s="15" t="n">
        <v>0.27188306187612965</v>
      </c>
      <c r="D28536" s="15" t="n">
        <v>0.26726134384626987</v>
      </c>
      <c r="E28536" s="15" t="n">
        <v>0.2763243154733507</v>
      </c>
      <c r="F28536" s="15" t="n">
        <v>0.27404950851209675</v>
      </c>
      <c r="G28536" s="15" t="n">
        <v>0.1728064869890142</v>
      </c>
      <c r="H28536" s="15" t="n">
        <v>0.19830346566566842</v>
      </c>
      <c r="I28536" s="15" t="n">
        <v>0.20525058888815356</v>
      </c>
      <c r="J28536" s="15" t="n">
        <v>0.24461958422017444</v>
      </c>
      <c r="K28536" s="15" t="n">
        <v>0.16604217198584212</v>
      </c>
      <c r="L28536" s="15" t="n">
        <v>0.23601604519434174</v>
      </c>
      <c r="M28536" s="15" t="n">
        <v>0.34471539327263556</v>
      </c>
      <c r="N28536" s="15" t="n">
        <v>0.37269332539453226</v>
      </c>
      <c r="O28536" s="15" t="n">
        <v>0.34110807487188544</v>
      </c>
      <c r="P28536" s="15" t="n">
        <v>0.1982284807929778</v>
      </c>
      <c r="Q28536" s="15" t="n">
        <v>0.2661966742641408</v>
      </c>
      <c r="R28536" s="15" t="n">
        <v>0.266007817603269</v>
      </c>
      <c r="S28536" s="15" t="n">
        <v>0.24034863611979637</v>
      </c>
      <c r="T28536" s="15" t="n">
        <v>0.2613054849945755</v>
      </c>
    </row>
    <row r="28537">
      <c r="B28537" s="8" t="s">
        <v>3279</v>
      </c>
      <c r="C28537" s="19" t="n">
        <v>0.23275229617548723</v>
      </c>
      <c r="D28537" s="19" t="n">
        <v>0.3453293450815158</v>
      </c>
      <c r="E28537" s="19" t="n">
        <v>0.31221472264959843</v>
      </c>
      <c r="F28537" s="19" t="n">
        <v>0.30917479208741533</v>
      </c>
      <c r="G28537" s="19" t="n">
        <v>0.19578409988295623</v>
      </c>
      <c r="H28537" s="19" t="n">
        <v>0.2016791893814486</v>
      </c>
      <c r="I28537" s="19" t="n">
        <v>0.1841418334370115</v>
      </c>
      <c r="J28537" s="19" t="n">
        <v>0.1812807861159724</v>
      </c>
      <c r="K28537" s="19" t="n">
        <v>0.19483309976688504</v>
      </c>
      <c r="L28537" s="19" t="n">
        <v>0.20817258580832154</v>
      </c>
      <c r="M28537" s="19" t="n">
        <v>0.31572860048639717</v>
      </c>
      <c r="N28537" s="19" t="n">
        <v>0.34547418956889625</v>
      </c>
      <c r="O28537" s="19" t="n">
        <v>0.44839360509011766</v>
      </c>
      <c r="P28537" s="19" t="n">
        <v>0.227067659170211</v>
      </c>
      <c r="Q28537" s="19" t="n">
        <v>0.2522363119479133</v>
      </c>
      <c r="R28537" s="19" t="n">
        <v>0.231035848875477</v>
      </c>
      <c r="S28537" s="19" t="n">
        <v>0.2328070047093717</v>
      </c>
      <c r="T28537" s="19" t="n">
        <v>0.23015812560008425</v>
      </c>
    </row>
    <row r="28538">
      <c r="B28538" s="8" t="s">
        <v>3280</v>
      </c>
      <c r="C28538" s="15" t="n">
        <v>0.2716448332589348</v>
      </c>
      <c r="D28538" s="15" t="n">
        <v>0.32570883311248783</v>
      </c>
      <c r="E28538" s="15" t="n">
        <v>0.3025111102795215</v>
      </c>
      <c r="F28538" s="15" t="n">
        <v>0.3175616267552548</v>
      </c>
      <c r="G28538" s="15" t="n">
        <v>0.182592984065616</v>
      </c>
      <c r="H28538" s="15" t="n">
        <v>0.2601176290315407</v>
      </c>
      <c r="I28538" s="15" t="n">
        <v>0.16705031218315336</v>
      </c>
      <c r="J28538" s="15" t="n">
        <v>0.21476467964422682</v>
      </c>
      <c r="K28538" s="15" t="n">
        <v>0.1733806832261549</v>
      </c>
      <c r="L28538" s="15" t="n">
        <v>0.2774325864875379</v>
      </c>
      <c r="M28538" s="15" t="n">
        <v>0.2869164996756519</v>
      </c>
      <c r="N28538" s="15" t="n">
        <v>0.38688720957486233</v>
      </c>
      <c r="O28538" s="15" t="n">
        <v>0.4269350161095037</v>
      </c>
      <c r="P28538" s="15" t="n">
        <v>0.18958537284378757</v>
      </c>
      <c r="Q28538" s="15" t="n">
        <v>0.2857129117750512</v>
      </c>
      <c r="R28538" s="15" t="n">
        <v>0.295911072569108</v>
      </c>
      <c r="S28538" s="15" t="n">
        <v>0.2345490923243144</v>
      </c>
      <c r="T28538" s="15" t="n">
        <v>0.3249967169910944</v>
      </c>
    </row>
    <row r="28539">
      <c r="B28539" s="8" t="s">
        <v>3281</v>
      </c>
      <c r="C28539" s="19" t="n">
        <v>0.28920288616609946</v>
      </c>
      <c r="D28539" s="19" t="n">
        <v>0.4090134375469321</v>
      </c>
      <c r="E28539" s="19" t="n">
        <v>0.26432863260832784</v>
      </c>
      <c r="F28539" s="19" t="n">
        <v>0.3319595387936137</v>
      </c>
      <c r="G28539" s="19" t="n">
        <v>0.2080274507351433</v>
      </c>
      <c r="H28539" s="19" t="n">
        <v>0.22171413570850443</v>
      </c>
      <c r="I28539" s="19" t="n">
        <v>0.2362007588053082</v>
      </c>
      <c r="J28539" s="19" t="n">
        <v>0.19112341958730275</v>
      </c>
      <c r="K28539" s="19" t="n">
        <v>0.20317148154169706</v>
      </c>
      <c r="L28539" s="19" t="n">
        <v>0.2546946774611711</v>
      </c>
      <c r="M28539" s="19" t="n">
        <v>0.20700178681005998</v>
      </c>
      <c r="N28539" s="19" t="n">
        <v>0.42902421436160254</v>
      </c>
      <c r="O28539" s="19" t="n">
        <v>0.6067597423842045</v>
      </c>
      <c r="P28539" s="19" t="n">
        <v>0.2490229445872774</v>
      </c>
      <c r="Q28539" s="19" t="n">
        <v>0.27209970149103063</v>
      </c>
      <c r="R28539" s="19" t="n">
        <v>0.2644431466423801</v>
      </c>
      <c r="S28539" s="19" t="n">
        <v>0.20900895448225165</v>
      </c>
      <c r="T28539" s="19" t="n">
        <v>0.24002874603511468</v>
      </c>
    </row>
    <row r="28540">
      <c r="B28540" s="8" t="s">
        <v>3282</v>
      </c>
      <c r="C28540" s="15" t="n">
        <v>0.23257006821069243</v>
      </c>
      <c r="D28540" s="15" t="n">
        <v>0.38505870502088557</v>
      </c>
      <c r="E28540" s="15" t="n">
        <v>0.3261283441223238</v>
      </c>
      <c r="F28540" s="15" t="n">
        <v>0.30534242230753905</v>
      </c>
      <c r="G28540" s="15" t="n">
        <v>0.21923132150940527</v>
      </c>
      <c r="H28540" s="15" t="n">
        <v>0.22675757853484624</v>
      </c>
      <c r="I28540" s="15" t="n">
        <v>0.20546943279249144</v>
      </c>
      <c r="J28540" s="15" t="n">
        <v>0.1956576653642268</v>
      </c>
      <c r="K28540" s="15" t="n">
        <v>0.17061155617771392</v>
      </c>
      <c r="L28540" s="15" t="n">
        <v>0.24634155706853494</v>
      </c>
      <c r="M28540" s="15" t="n">
        <v>0.34328364690103313</v>
      </c>
      <c r="N28540" s="15" t="n">
        <v>0.327127154106798</v>
      </c>
      <c r="O28540" s="15" t="n">
        <v>0.5416137996890356</v>
      </c>
      <c r="P28540" s="15" t="n">
        <v>0.244953034414193</v>
      </c>
      <c r="Q28540" s="15" t="n">
        <v>0.2762820766271039</v>
      </c>
      <c r="R28540" s="15" t="n">
        <v>0.2643033243748006</v>
      </c>
      <c r="S28540" s="15" t="n">
        <v>0.2421259973064926</v>
      </c>
      <c r="T28540" s="15" t="n">
        <v>0.2683205664331458</v>
      </c>
    </row>
    <row r="28541">
      <c r="B28541" s="8" t="s">
        <v>3283</v>
      </c>
      <c r="C28541" s="19" t="n">
        <v>0.29058636788792236</v>
      </c>
      <c r="D28541" s="19" t="n">
        <v>0.34228386007044426</v>
      </c>
      <c r="E28541" s="19" t="n">
        <v>0.2971950364542271</v>
      </c>
      <c r="F28541" s="19" t="n">
        <v>0.30059365480102535</v>
      </c>
      <c r="G28541" s="19" t="n">
        <v>0.18047927544296835</v>
      </c>
      <c r="H28541" s="19" t="n">
        <v>0.2262266145627717</v>
      </c>
      <c r="I28541" s="19" t="n">
        <v>0.19550829124376748</v>
      </c>
      <c r="J28541" s="19" t="n">
        <v>0.20906266876244992</v>
      </c>
      <c r="K28541" s="19" t="n">
        <v>0.20659690756651816</v>
      </c>
      <c r="L28541" s="19" t="n">
        <v>0.24515159112793541</v>
      </c>
      <c r="M28541" s="19" t="n">
        <v>0.3449240632525577</v>
      </c>
      <c r="N28541" s="19" t="n">
        <v>0.3782208886091074</v>
      </c>
      <c r="O28541" s="19" t="n">
        <v>0.40563441821219715</v>
      </c>
      <c r="P28541" s="19" t="n">
        <v>0.22942103717383697</v>
      </c>
      <c r="Q28541" s="19" t="n">
        <v>0.28288644722773354</v>
      </c>
      <c r="R28541" s="19" t="n">
        <v>0.27692257967445433</v>
      </c>
      <c r="S28541" s="19" t="n">
        <v>0.21017702262961857</v>
      </c>
      <c r="T28541" s="19" t="n">
        <v>0.2829110989096919</v>
      </c>
    </row>
    <row r="28542">
      <c r="B28542" s="8" t="s">
        <v>3284</v>
      </c>
      <c r="C28542" s="15" t="n">
        <v>0.3226661777184504</v>
      </c>
      <c r="D28542" s="15" t="n">
        <v>0.4188956927800643</v>
      </c>
      <c r="E28542" s="15" t="n">
        <v>0.22756898837990275</v>
      </c>
      <c r="F28542" s="15" t="n">
        <v>0.3292760661939265</v>
      </c>
      <c r="G28542" s="15" t="n">
        <v>0.2074109968241392</v>
      </c>
      <c r="H28542" s="15" t="n">
        <v>0.220701803634272</v>
      </c>
      <c r="I28542" s="15" t="n">
        <v>0.22934322116409694</v>
      </c>
      <c r="J28542" s="15" t="n">
        <v>0.17506778759832262</v>
      </c>
      <c r="K28542" s="15" t="n">
        <v>0.17761831314863788</v>
      </c>
      <c r="L28542" s="15" t="n">
        <v>0.2809308235673843</v>
      </c>
      <c r="M28542" s="15" t="n">
        <v>0.2314829812924657</v>
      </c>
      <c r="N28542" s="15" t="n">
        <v>0.4306738853886847</v>
      </c>
      <c r="O28542" s="15" t="n">
        <v>0.527593848493702</v>
      </c>
      <c r="P28542" s="15" t="n">
        <v>0.24477356932368227</v>
      </c>
      <c r="Q28542" s="15" t="n">
        <v>0.2990214116726361</v>
      </c>
      <c r="R28542" s="15" t="n">
        <v>0.28066272240705</v>
      </c>
      <c r="S28542" s="15" t="n">
        <v>0.23383904872045955</v>
      </c>
      <c r="T28542" s="15" t="n">
        <v>0.26856098095624226</v>
      </c>
    </row>
    <row r="28543">
      <c r="B28543" s="8" t="s">
        <v>3285</v>
      </c>
      <c r="C28543" s="19" t="n">
        <v>0.26925890260492913</v>
      </c>
      <c r="D28543" s="19" t="n">
        <v>0.32561546139524755</v>
      </c>
      <c r="E28543" s="19" t="n">
        <v>0.27989971775008377</v>
      </c>
      <c r="F28543" s="19" t="n">
        <v>0.2827986137296341</v>
      </c>
      <c r="G28543" s="19" t="n">
        <v>0.14852427802339194</v>
      </c>
      <c r="H28543" s="19" t="n">
        <v>0.1916345391474487</v>
      </c>
      <c r="I28543" s="19" t="n">
        <v>0.19842512811692062</v>
      </c>
      <c r="J28543" s="19" t="n">
        <v>0.2106465971904934</v>
      </c>
      <c r="K28543" s="19" t="n">
        <v>0.1961769476114378</v>
      </c>
      <c r="L28543" s="19" t="n">
        <v>0.2352700733520745</v>
      </c>
      <c r="M28543" s="19" t="n">
        <v>0.34881422324056455</v>
      </c>
      <c r="N28543" s="19" t="n">
        <v>0.3572135118256402</v>
      </c>
      <c r="O28543" s="19" t="n">
        <v>0.43197918933950696</v>
      </c>
      <c r="P28543" s="19" t="n">
        <v>0.22505094411776908</v>
      </c>
      <c r="Q28543" s="19" t="n">
        <v>0.2728293551554935</v>
      </c>
      <c r="R28543" s="19" t="n">
        <v>0.2521524556062566</v>
      </c>
      <c r="S28543" s="19" t="n">
        <v>0.21117381189884782</v>
      </c>
      <c r="T28543" s="19" t="n">
        <v>0.23757074038026713</v>
      </c>
    </row>
    <row r="28544">
      <c r="B28544" s="8" t="s">
        <v>3286</v>
      </c>
      <c r="C28544" s="15" t="n">
        <v>0.218402271232113</v>
      </c>
      <c r="D28544" s="15" t="n">
        <v>0.3046082011229996</v>
      </c>
      <c r="E28544" s="15" t="n">
        <v>0.32849331228914386</v>
      </c>
      <c r="F28544" s="15" t="n">
        <v>0.30298269549118306</v>
      </c>
      <c r="G28544" s="15" t="n">
        <v>0.1851036685810027</v>
      </c>
      <c r="H28544" s="15" t="n">
        <v>0.22795827083692916</v>
      </c>
      <c r="I28544" s="15" t="n">
        <v>0.1881400003469423</v>
      </c>
      <c r="J28544" s="15" t="n">
        <v>0.21780806281009635</v>
      </c>
      <c r="K28544" s="15" t="n">
        <v>0.18660932025641003</v>
      </c>
      <c r="L28544" s="15" t="n">
        <v>0.24157412775674109</v>
      </c>
      <c r="M28544" s="15" t="n">
        <v>0.3411185427525188</v>
      </c>
      <c r="N28544" s="15" t="n">
        <v>0.32782128282256273</v>
      </c>
      <c r="O28544" s="15" t="n">
        <v>0.42934686932053806</v>
      </c>
      <c r="P28544" s="15" t="n">
        <v>0.26799937585491507</v>
      </c>
      <c r="Q28544" s="15" t="n">
        <v>0.2505184090245344</v>
      </c>
      <c r="R28544" s="15" t="n">
        <v>0.266314257698772</v>
      </c>
      <c r="S28544" s="15" t="n">
        <v>0.2784198725889369</v>
      </c>
      <c r="T28544" s="15" t="n">
        <v>0.22564298741142053</v>
      </c>
    </row>
    <row r="28545">
      <c r="B28545" s="8" t="s">
        <v>3287</v>
      </c>
      <c r="C28545" s="19" t="n">
        <v>0.24729331193899814</v>
      </c>
      <c r="D28545" s="19" t="n">
        <v>0.3088251783887273</v>
      </c>
      <c r="E28545" s="19" t="n">
        <v>0.3287559531102889</v>
      </c>
      <c r="F28545" s="19" t="n">
        <v>0.29911842855609144</v>
      </c>
      <c r="G28545" s="19" t="n">
        <v>0.19164217656323448</v>
      </c>
      <c r="H28545" s="19" t="n">
        <v>0.19172116846106027</v>
      </c>
      <c r="I28545" s="19" t="n">
        <v>0.18431975731040456</v>
      </c>
      <c r="J28545" s="19" t="n">
        <v>0.21839505326147285</v>
      </c>
      <c r="K28545" s="19" t="n">
        <v>0.18814766520900394</v>
      </c>
      <c r="L28545" s="19" t="n">
        <v>0.21237608057668225</v>
      </c>
      <c r="M28545" s="19" t="n">
        <v>0.3634554011772738</v>
      </c>
      <c r="N28545" s="19" t="n">
        <v>0.34900679098008625</v>
      </c>
      <c r="O28545" s="19" t="n">
        <v>0.38778766021880906</v>
      </c>
      <c r="P28545" s="19" t="n">
        <v>0.2270472183189709</v>
      </c>
      <c r="Q28545" s="19" t="n">
        <v>0.26120624556384525</v>
      </c>
      <c r="R28545" s="19" t="n">
        <v>0.2789607634030052</v>
      </c>
      <c r="S28545" s="19" t="n">
        <v>0.17653979652953875</v>
      </c>
      <c r="T28545" s="19" t="n">
        <v>0.2736471476748185</v>
      </c>
    </row>
    <row r="28546">
      <c r="B28546" s="8" t="s">
        <v>3288</v>
      </c>
      <c r="C28546" s="15" t="n">
        <v>0.2799371655557691</v>
      </c>
      <c r="D28546" s="15" t="n">
        <v>0.3969458033907685</v>
      </c>
      <c r="E28546" s="15" t="n">
        <v>0.278149530737391</v>
      </c>
      <c r="F28546" s="15" t="n">
        <v>0.3278323880277724</v>
      </c>
      <c r="G28546" s="15" t="n">
        <v>0.16680604361251572</v>
      </c>
      <c r="H28546" s="15" t="n">
        <v>0.25937889632062483</v>
      </c>
      <c r="I28546" s="15" t="n">
        <v>0.19942459976208818</v>
      </c>
      <c r="J28546" s="15" t="n">
        <v>0.2137317536035679</v>
      </c>
      <c r="K28546" s="15" t="n">
        <v>0.15861255159544316</v>
      </c>
      <c r="L28546" s="15" t="n">
        <v>0.35957431296990017</v>
      </c>
      <c r="M28546" s="15" t="n">
        <v>0.25026197618071633</v>
      </c>
      <c r="N28546" s="15" t="n">
        <v>0.4042608844074029</v>
      </c>
      <c r="O28546" s="15" t="n">
        <v>0.541579220791836</v>
      </c>
      <c r="P28546" s="15" t="n">
        <v>0.21214235912305582</v>
      </c>
      <c r="Q28546" s="15" t="n">
        <v>0.2628480565425085</v>
      </c>
      <c r="R28546" s="15" t="n">
        <v>0.2949776849248549</v>
      </c>
      <c r="S28546" s="15" t="n">
        <v>0.22219598924328837</v>
      </c>
      <c r="T28546" s="15" t="n">
        <v>0.29782537471269005</v>
      </c>
    </row>
    <row r="28547">
      <c r="B28547" s="8" t="s">
        <v>3289</v>
      </c>
      <c r="C28547" s="19" t="n">
        <v>0.28221379517348294</v>
      </c>
      <c r="D28547" s="19" t="n">
        <v>0.3418015062135105</v>
      </c>
      <c r="E28547" s="19" t="n">
        <v>0.3647051820384272</v>
      </c>
      <c r="F28547" s="19" t="n">
        <v>0.31541081242413416</v>
      </c>
      <c r="G28547" s="19" t="n">
        <v>0.18009290963770014</v>
      </c>
      <c r="H28547" s="19" t="n">
        <v>0.22516427238916448</v>
      </c>
      <c r="I28547" s="19" t="n">
        <v>0.22400044087336737</v>
      </c>
      <c r="J28547" s="19" t="n">
        <v>0.2597473110739634</v>
      </c>
      <c r="K28547" s="19" t="n">
        <v>0.17553830571073287</v>
      </c>
      <c r="L28547" s="19" t="n">
        <v>0.2170426572691579</v>
      </c>
      <c r="M28547" s="19" t="n">
        <v>0.4400671161805584</v>
      </c>
      <c r="N28547" s="19" t="n">
        <v>0.358119842855587</v>
      </c>
      <c r="O28547" s="19" t="n">
        <v>0.4337346500646425</v>
      </c>
      <c r="P28547" s="19" t="n">
        <v>0.25054911376871397</v>
      </c>
      <c r="Q28547" s="19" t="n">
        <v>0.3203491937368016</v>
      </c>
      <c r="R28547" s="19" t="n">
        <v>0.30963983298989567</v>
      </c>
      <c r="S28547" s="19" t="n">
        <v>0.21412735367504038</v>
      </c>
      <c r="T28547" s="19" t="n">
        <v>0.22825200784199465</v>
      </c>
    </row>
    <row r="28548">
      <c r="B28548" s="8" t="s">
        <v>3290</v>
      </c>
      <c r="C28548" s="15" t="n">
        <v>0.28017845800485214</v>
      </c>
      <c r="D28548" s="15" t="n">
        <v>0.3350680912618565</v>
      </c>
      <c r="E28548" s="15" t="n">
        <v>0.2662531984647121</v>
      </c>
      <c r="F28548" s="15" t="n">
        <v>0.2935041961909597</v>
      </c>
      <c r="G28548" s="15" t="n">
        <v>0.20722831111383574</v>
      </c>
      <c r="H28548" s="15" t="n">
        <v>0.2160924296395234</v>
      </c>
      <c r="I28548" s="15" t="n">
        <v>0.19205303888576117</v>
      </c>
      <c r="J28548" s="15" t="n">
        <v>0.16193699456157193</v>
      </c>
      <c r="K28548" s="15" t="n">
        <v>0.19138184823087145</v>
      </c>
      <c r="L28548" s="15" t="n">
        <v>0.2139237650818478</v>
      </c>
      <c r="M28548" s="15" t="n">
        <v>0.2898195243675319</v>
      </c>
      <c r="N28548" s="15" t="n">
        <v>0.3866325391593687</v>
      </c>
      <c r="O28548" s="15" t="n">
        <v>0.41964626540968347</v>
      </c>
      <c r="P28548" s="15" t="n">
        <v>0.20215276496254783</v>
      </c>
      <c r="Q28548" s="15" t="n">
        <v>0.2545451777633269</v>
      </c>
      <c r="R28548" s="15" t="n">
        <v>0.2571658447468364</v>
      </c>
      <c r="S28548" s="15" t="n">
        <v>0.2108134962804739</v>
      </c>
      <c r="T28548" s="15" t="n">
        <v>0.26513081270854716</v>
      </c>
    </row>
    <row r="28549">
      <c r="B28549" s="8" t="s">
        <v>3291</v>
      </c>
      <c r="C28549" s="19" t="n">
        <v>0.26179580725089935</v>
      </c>
      <c r="D28549" s="19" t="n">
        <v>0.3409298234851112</v>
      </c>
      <c r="E28549" s="19" t="n">
        <v>0.28752208486947695</v>
      </c>
      <c r="F28549" s="19" t="n">
        <v>0.32212643037300454</v>
      </c>
      <c r="G28549" s="19" t="n">
        <v>0.2226710831587533</v>
      </c>
      <c r="H28549" s="19" t="n">
        <v>0.21421205493699239</v>
      </c>
      <c r="I28549" s="19" t="n">
        <v>0.20758014832630536</v>
      </c>
      <c r="J28549" s="19" t="n">
        <v>0.18995532523465652</v>
      </c>
      <c r="K28549" s="19" t="n">
        <v>0.17074709683505493</v>
      </c>
      <c r="L28549" s="19" t="n">
        <v>0.21276409100389698</v>
      </c>
      <c r="M28549" s="19" t="n">
        <v>0.3567007221737175</v>
      </c>
      <c r="N28549" s="19" t="n">
        <v>0.34554897405722285</v>
      </c>
      <c r="O28549" s="19" t="n">
        <v>0.44999937916456273</v>
      </c>
      <c r="P28549" s="19" t="n">
        <v>0.2444668521996656</v>
      </c>
      <c r="Q28549" s="19" t="n">
        <v>0.2440819884284933</v>
      </c>
      <c r="R28549" s="19" t="n">
        <v>0.24501110171468066</v>
      </c>
      <c r="S28549" s="19" t="n">
        <v>0.24492716413309537</v>
      </c>
      <c r="T28549" s="19" t="n">
        <v>0.26483744971799045</v>
      </c>
    </row>
    <row r="28550">
      <c r="B28550" s="8" t="s">
        <v>3292</v>
      </c>
      <c r="C28550" s="15" t="n">
        <v>0.2723868811075377</v>
      </c>
      <c r="D28550" s="15" t="n">
        <v>0.3135433095579992</v>
      </c>
      <c r="E28550" s="15" t="n">
        <v>0.3011481663111087</v>
      </c>
      <c r="F28550" s="15" t="n">
        <v>0.33583917400516694</v>
      </c>
      <c r="G28550" s="15" t="n">
        <v>0.21245466434016005</v>
      </c>
      <c r="H28550" s="15" t="n">
        <v>0.22648825287389013</v>
      </c>
      <c r="I28550" s="15" t="n">
        <v>0.1995815029265944</v>
      </c>
      <c r="J28550" s="15" t="n">
        <v>0.19797905762004656</v>
      </c>
      <c r="K28550" s="15" t="n">
        <v>0.19100362105940102</v>
      </c>
      <c r="L28550" s="15" t="n">
        <v>0.2326246842638994</v>
      </c>
      <c r="M28550" s="15" t="n">
        <v>0.35576318632806453</v>
      </c>
      <c r="N28550" s="15" t="n">
        <v>0.3815497421168248</v>
      </c>
      <c r="O28550" s="15" t="n">
        <v>0.4147817212956364</v>
      </c>
      <c r="P28550" s="15" t="n">
        <v>0.25695734647433033</v>
      </c>
      <c r="Q28550" s="15" t="n">
        <v>0.2846769277766324</v>
      </c>
      <c r="R28550" s="15" t="n">
        <v>0.2811719543316261</v>
      </c>
      <c r="S28550" s="15" t="n">
        <v>0.17913791576002452</v>
      </c>
      <c r="T28550" s="15" t="n">
        <v>0.26824055030189076</v>
      </c>
    </row>
    <row r="28551">
      <c r="B28551" s="8" t="s">
        <v>3293</v>
      </c>
      <c r="C28551" s="19" t="n">
        <v>0.264547777092425</v>
      </c>
      <c r="D28551" s="19" t="n">
        <v>0.341160849222904</v>
      </c>
      <c r="E28551" s="19" t="n">
        <v>0.2669661466849991</v>
      </c>
      <c r="F28551" s="19" t="n">
        <v>0.30735100815133337</v>
      </c>
      <c r="G28551" s="19" t="n">
        <v>0.17521741859201306</v>
      </c>
      <c r="H28551" s="19" t="n">
        <v>0.19593197081067917</v>
      </c>
      <c r="I28551" s="19" t="n">
        <v>0.17961479197291103</v>
      </c>
      <c r="J28551" s="19" t="n">
        <v>0.20943510540647453</v>
      </c>
      <c r="K28551" s="19" t="n">
        <v>0.19710180847944356</v>
      </c>
      <c r="L28551" s="19" t="n">
        <v>0.2355893617963054</v>
      </c>
      <c r="M28551" s="19" t="n">
        <v>0.30096971539832706</v>
      </c>
      <c r="N28551" s="19" t="n">
        <v>0.36936266532297046</v>
      </c>
      <c r="O28551" s="19" t="n">
        <v>0.4763301433026031</v>
      </c>
      <c r="P28551" s="19" t="n">
        <v>0.21709194982150085</v>
      </c>
      <c r="Q28551" s="19" t="n">
        <v>0.25943431739916556</v>
      </c>
      <c r="R28551" s="19" t="n">
        <v>0.26621519772519997</v>
      </c>
      <c r="S28551" s="19" t="n">
        <v>0.20529142304015083</v>
      </c>
      <c r="T28551" s="19" t="n">
        <v>0.25885201975472233</v>
      </c>
    </row>
    <row r="28552">
      <c r="B28552" s="8" t="s">
        <v>3294</v>
      </c>
      <c r="C28552" s="15" t="n">
        <v>0.26506091350633765</v>
      </c>
      <c r="D28552" s="15" t="n">
        <v>0.28988667831907444</v>
      </c>
      <c r="E28552" s="15" t="n">
        <v>0.3587408572267991</v>
      </c>
      <c r="F28552" s="15" t="n">
        <v>0.3338753914799919</v>
      </c>
      <c r="G28552" s="15" t="n">
        <v>0.16418742563182434</v>
      </c>
      <c r="H28552" s="15" t="n">
        <v>0.2116902771315673</v>
      </c>
      <c r="I28552" s="15" t="n">
        <v>0.2086370563350769</v>
      </c>
      <c r="J28552" s="15" t="n">
        <v>0.2584120065036824</v>
      </c>
      <c r="K28552" s="15" t="n">
        <v>0.16786641805813932</v>
      </c>
      <c r="L28552" s="15" t="n">
        <v>0.21005926353222623</v>
      </c>
      <c r="M28552" s="15" t="n">
        <v>0.43073492528466056</v>
      </c>
      <c r="N28552" s="15" t="n">
        <v>0.3608012503137317</v>
      </c>
      <c r="O28552" s="15" t="n">
        <v>0.36653317162529714</v>
      </c>
      <c r="P28552" s="15" t="n">
        <v>0.24729429093152538</v>
      </c>
      <c r="Q28552" s="15" t="n">
        <v>0.28393703762131134</v>
      </c>
      <c r="R28552" s="15" t="n">
        <v>0.2916697099445628</v>
      </c>
      <c r="S28552" s="15" t="n">
        <v>0.1455008360569736</v>
      </c>
      <c r="T28552" s="15" t="n">
        <v>0.26825609425063723</v>
      </c>
    </row>
    <row r="28553">
      <c r="B28553" s="8" t="s">
        <v>3295</v>
      </c>
      <c r="C28553" s="19" t="n">
        <v>0.23309185655970346</v>
      </c>
      <c r="D28553" s="19" t="n">
        <v>0.4225075821348697</v>
      </c>
      <c r="E28553" s="19" t="n">
        <v>0.22935871261907093</v>
      </c>
      <c r="F28553" s="19" t="n">
        <v>0.36631132876365496</v>
      </c>
      <c r="G28553" s="19" t="n">
        <v>0.2043502731226125</v>
      </c>
      <c r="H28553" s="19" t="n">
        <v>0.2204768688925868</v>
      </c>
      <c r="I28553" s="19" t="n">
        <v>0.2252491179562845</v>
      </c>
      <c r="J28553" s="19" t="n">
        <v>0.14870722236423217</v>
      </c>
      <c r="K28553" s="19" t="n">
        <v>0.18134890358940964</v>
      </c>
      <c r="L28553" s="19" t="n">
        <v>0.21405983396647354</v>
      </c>
      <c r="M28553" s="19" t="n">
        <v>0.24843730510864048</v>
      </c>
      <c r="N28553" s="19" t="n">
        <v>0.3466721770309906</v>
      </c>
      <c r="O28553" s="19" t="n">
        <v>0.6283858452741724</v>
      </c>
      <c r="P28553" s="19" t="n">
        <v>0.23470730075932023</v>
      </c>
      <c r="Q28553" s="19" t="n">
        <v>0.26341365651626664</v>
      </c>
      <c r="R28553" s="19" t="n">
        <v>0.2555661581139008</v>
      </c>
      <c r="S28553" s="19" t="n">
        <v>0.20188533729087751</v>
      </c>
      <c r="T28553" s="19" t="n">
        <v>0.23030943874419696</v>
      </c>
    </row>
    <row r="28554">
      <c r="B28554" s="8" t="s">
        <v>3296</v>
      </c>
      <c r="C28554" s="15" t="n">
        <v>0.2793059349407457</v>
      </c>
      <c r="D28554" s="15" t="n">
        <v>0.29296731797669573</v>
      </c>
      <c r="E28554" s="15" t="n">
        <v>0.3163562543506964</v>
      </c>
      <c r="F28554" s="15" t="n">
        <v>0.3028130520564071</v>
      </c>
      <c r="G28554" s="15" t="n">
        <v>0.22163397573823834</v>
      </c>
      <c r="H28554" s="15" t="n">
        <v>0.20469334992866928</v>
      </c>
      <c r="I28554" s="15" t="n">
        <v>0.21581730430748466</v>
      </c>
      <c r="J28554" s="15" t="n">
        <v>0.23800004630057334</v>
      </c>
      <c r="K28554" s="15" t="n">
        <v>0.1384254001378113</v>
      </c>
      <c r="L28554" s="15" t="n">
        <v>0.2191089669457227</v>
      </c>
      <c r="M28554" s="15" t="n">
        <v>0.34268157316298814</v>
      </c>
      <c r="N28554" s="15" t="n">
        <v>0.40325502945205505</v>
      </c>
      <c r="O28554" s="15" t="n">
        <v>0.3937135884727239</v>
      </c>
      <c r="P28554" s="15" t="n">
        <v>0.20856377553334687</v>
      </c>
      <c r="Q28554" s="15" t="n">
        <v>0.2983436167595167</v>
      </c>
      <c r="R28554" s="15" t="n">
        <v>0.28591315101342607</v>
      </c>
      <c r="S28554" s="15" t="n">
        <v>0.21528616815373885</v>
      </c>
      <c r="T28554" s="15" t="n">
        <v>0.27872694092269995</v>
      </c>
    </row>
    <row r="28555">
      <c r="B28555" s="8" t="s">
        <v>3297</v>
      </c>
      <c r="C28555" s="19" t="n">
        <v>0.2594359242623817</v>
      </c>
      <c r="D28555" s="19" t="n">
        <v>0.2774819839754343</v>
      </c>
      <c r="E28555" s="19" t="n">
        <v>0.36045193890005495</v>
      </c>
      <c r="F28555" s="19" t="n">
        <v>0.3472259495241032</v>
      </c>
      <c r="G28555" s="19" t="n">
        <v>0.12333531304708074</v>
      </c>
      <c r="H28555" s="19" t="n">
        <v>0.2520440860380105</v>
      </c>
      <c r="I28555" s="19" t="n">
        <v>0.17426861102603788</v>
      </c>
      <c r="J28555" s="19" t="n">
        <v>0.26498750619298284</v>
      </c>
      <c r="K28555" s="19" t="n">
        <v>0.1949326420389628</v>
      </c>
      <c r="L28555" s="19" t="n">
        <v>0.2599841633659444</v>
      </c>
      <c r="M28555" s="19" t="n">
        <v>0.3768029919696381</v>
      </c>
      <c r="N28555" s="19" t="n">
        <v>0.37176882668472516</v>
      </c>
      <c r="O28555" s="19" t="n">
        <v>0.37305276734019593</v>
      </c>
      <c r="P28555" s="19" t="n">
        <v>0.2394024631734186</v>
      </c>
      <c r="Q28555" s="19" t="n">
        <v>0.2801880575891881</v>
      </c>
      <c r="R28555" s="19" t="n">
        <v>0.2704302509705022</v>
      </c>
      <c r="S28555" s="19" t="n">
        <v>0.21758034093786086</v>
      </c>
      <c r="T28555" s="19" t="n">
        <v>0.26996702018244395</v>
      </c>
    </row>
    <row r="28556">
      <c r="B28556" s="8" t="s">
        <v>3298</v>
      </c>
      <c r="C28556" s="15" t="n">
        <v>0.23210710609273486</v>
      </c>
      <c r="D28556" s="15" t="n">
        <v>0.31363108721314814</v>
      </c>
      <c r="E28556" s="15" t="n">
        <v>0.3240496938531873</v>
      </c>
      <c r="F28556" s="15" t="n">
        <v>0.2994981625072291</v>
      </c>
      <c r="G28556" s="15" t="n">
        <v>0.17017878320759944</v>
      </c>
      <c r="H28556" s="15" t="n">
        <v>0.19511167777035693</v>
      </c>
      <c r="I28556" s="15" t="n">
        <v>0.21658187766142467</v>
      </c>
      <c r="J28556" s="15" t="n">
        <v>0.2417669561546174</v>
      </c>
      <c r="K28556" s="15" t="n">
        <v>0.12692628570455594</v>
      </c>
      <c r="L28556" s="15" t="n">
        <v>0.24190164428744007</v>
      </c>
      <c r="M28556" s="15" t="n">
        <v>0.3992705073618984</v>
      </c>
      <c r="N28556" s="15" t="n">
        <v>0.32513383430719733</v>
      </c>
      <c r="O28556" s="15" t="n">
        <v>0.40907889406200654</v>
      </c>
      <c r="P28556" s="15" t="n">
        <v>0.18947517790135943</v>
      </c>
      <c r="Q28556" s="15" t="n">
        <v>0.2849192702040471</v>
      </c>
      <c r="R28556" s="15" t="n">
        <v>0.2531813815068412</v>
      </c>
      <c r="S28556" s="15" t="n">
        <v>0.2571662181459995</v>
      </c>
      <c r="T28556" s="15" t="n">
        <v>0.24572085242675312</v>
      </c>
    </row>
    <row r="28557">
      <c r="B28557" s="8" t="s">
        <v>3299</v>
      </c>
      <c r="C28557" s="19" t="n">
        <v>0.25913357785331964</v>
      </c>
      <c r="D28557" s="19" t="n">
        <v>0.31724476196699214</v>
      </c>
      <c r="E28557" s="19" t="n">
        <v>0.3164572801778207</v>
      </c>
      <c r="F28557" s="19" t="n">
        <v>0.3512783856206449</v>
      </c>
      <c r="G28557" s="19" t="n">
        <v>0.22255139016132977</v>
      </c>
      <c r="H28557" s="19" t="n">
        <v>0.2299294153253936</v>
      </c>
      <c r="I28557" s="19" t="n">
        <v>0.22117667538897146</v>
      </c>
      <c r="J28557" s="19" t="n">
        <v>0.20327804375973532</v>
      </c>
      <c r="K28557" s="19" t="n">
        <v>0.14657385191324004</v>
      </c>
      <c r="L28557" s="19" t="n">
        <v>0.2121742627958897</v>
      </c>
      <c r="M28557" s="19" t="n">
        <v>0.3576786971013556</v>
      </c>
      <c r="N28557" s="19" t="n">
        <v>0.3672319260726531</v>
      </c>
      <c r="O28557" s="19" t="n">
        <v>0.40048150031353696</v>
      </c>
      <c r="P28557" s="19" t="n">
        <v>0.25627331174330636</v>
      </c>
      <c r="Q28557" s="19" t="n">
        <v>0.25612728695493703</v>
      </c>
      <c r="R28557" s="19" t="n">
        <v>0.2737248999519245</v>
      </c>
      <c r="S28557" s="19" t="n">
        <v>0.16816309757375258</v>
      </c>
      <c r="T28557" s="19" t="n">
        <v>0.30382995290497183</v>
      </c>
    </row>
    <row r="28558">
      <c r="B28558" s="8" t="s">
        <v>3300</v>
      </c>
      <c r="C28558" s="15" t="n">
        <v>0.2793148044195125</v>
      </c>
      <c r="D28558" s="15" t="n">
        <v>0.2617327195263059</v>
      </c>
      <c r="E28558" s="15" t="n">
        <v>0.3367072313257157</v>
      </c>
      <c r="F28558" s="15" t="n">
        <v>0.3413245821287462</v>
      </c>
      <c r="G28558" s="15" t="n">
        <v>0.20190481951953632</v>
      </c>
      <c r="H28558" s="15" t="n">
        <v>0.23356587284068628</v>
      </c>
      <c r="I28558" s="15" t="n">
        <v>0.2019123986589114</v>
      </c>
      <c r="J28558" s="15" t="n">
        <v>0.23502966096767117</v>
      </c>
      <c r="K28558" s="15" t="n">
        <v>0.14132907435736272</v>
      </c>
      <c r="L28558" s="15" t="n">
        <v>0.23024880706432396</v>
      </c>
      <c r="M28558" s="15" t="n">
        <v>0.3412321263786421</v>
      </c>
      <c r="N28558" s="15" t="n">
        <v>0.39538766978321294</v>
      </c>
      <c r="O28558" s="15" t="n">
        <v>0.3363029925182549</v>
      </c>
      <c r="P28558" s="15" t="n">
        <v>0.27632192683480983</v>
      </c>
      <c r="Q28558" s="15" t="n">
        <v>0.30011490242782296</v>
      </c>
      <c r="R28558" s="15" t="n">
        <v>0.31637266831484645</v>
      </c>
      <c r="S28558" s="15" t="n">
        <v>0.1984407803896318</v>
      </c>
      <c r="T28558" s="15" t="n">
        <v>0.2713904324444604</v>
      </c>
    </row>
    <row r="28559">
      <c r="B28559" s="8" t="s">
        <v>3301</v>
      </c>
      <c r="C28559" s="19" t="n">
        <v>0.2967434132386731</v>
      </c>
      <c r="D28559" s="19" t="n">
        <v>0.42307254360334934</v>
      </c>
      <c r="E28559" s="19" t="n">
        <v>0.2988398656526948</v>
      </c>
      <c r="F28559" s="19" t="n">
        <v>0.32968217908609504</v>
      </c>
      <c r="G28559" s="19" t="n">
        <v>0.20212671458825712</v>
      </c>
      <c r="H28559" s="19" t="n">
        <v>0.20668643581657123</v>
      </c>
      <c r="I28559" s="19" t="n">
        <v>0.2293338917516392</v>
      </c>
      <c r="J28559" s="19" t="n">
        <v>0.21608829523173714</v>
      </c>
      <c r="K28559" s="19" t="n">
        <v>0.1819611907216131</v>
      </c>
      <c r="L28559" s="19" t="n">
        <v>0.2780362503150791</v>
      </c>
      <c r="M28559" s="19" t="n">
        <v>0.2724135052189525</v>
      </c>
      <c r="N28559" s="19" t="n">
        <v>0.4033943829327394</v>
      </c>
      <c r="O28559" s="19" t="n">
        <v>0.5443358074419858</v>
      </c>
      <c r="P28559" s="19" t="n">
        <v>0.20179053920331821</v>
      </c>
      <c r="Q28559" s="19" t="n">
        <v>0.30875585898942004</v>
      </c>
      <c r="R28559" s="19" t="n">
        <v>0.272161421238014</v>
      </c>
      <c r="S28559" s="19" t="n">
        <v>0.22340982194493694</v>
      </c>
      <c r="T28559" s="19" t="n">
        <v>0.2989368739114648</v>
      </c>
    </row>
    <row r="28560">
      <c r="B28560" s="8" t="s">
        <v>3302</v>
      </c>
      <c r="C28560" s="15" t="n">
        <v>0.26461856429101926</v>
      </c>
      <c r="D28560" s="15" t="n">
        <v>0.32672009258373513</v>
      </c>
      <c r="E28560" s="15" t="n">
        <v>0.2823302795798808</v>
      </c>
      <c r="F28560" s="15" t="n">
        <v>0.33831954730041985</v>
      </c>
      <c r="G28560" s="15" t="n">
        <v>0.1935648125264191</v>
      </c>
      <c r="H28560" s="15" t="n">
        <v>0.21833116430044766</v>
      </c>
      <c r="I28560" s="15" t="n">
        <v>0.20961445424381175</v>
      </c>
      <c r="J28560" s="15" t="n">
        <v>0.22923945336060095</v>
      </c>
      <c r="K28560" s="15" t="n">
        <v>0.15367669010441032</v>
      </c>
      <c r="L28560" s="15" t="n">
        <v>0.24217565378496866</v>
      </c>
      <c r="M28560" s="15" t="n">
        <v>0.3498278437554556</v>
      </c>
      <c r="N28560" s="15" t="n">
        <v>0.3699524259811328</v>
      </c>
      <c r="O28560" s="15" t="n">
        <v>0.40931944231358564</v>
      </c>
      <c r="P28560" s="15" t="n">
        <v>0.23332527016570065</v>
      </c>
      <c r="Q28560" s="15" t="n">
        <v>0.27061113352798755</v>
      </c>
      <c r="R28560" s="15" t="n">
        <v>0.2516275234253772</v>
      </c>
      <c r="S28560" s="15" t="n">
        <v>0.19848144840715531</v>
      </c>
      <c r="T28560" s="15" t="n">
        <v>0.2682987910737585</v>
      </c>
    </row>
    <row r="28561">
      <c r="B28561" s="8" t="s">
        <v>3303</v>
      </c>
      <c r="C28561" s="19" t="n">
        <v>0.26698399719457006</v>
      </c>
      <c r="D28561" s="19" t="n">
        <v>0.34494327259909535</v>
      </c>
      <c r="E28561" s="19" t="n">
        <v>0.29429630523703165</v>
      </c>
      <c r="F28561" s="19" t="n">
        <v>0.3022270764847324</v>
      </c>
      <c r="G28561" s="19" t="n">
        <v>0.17505859841320495</v>
      </c>
      <c r="H28561" s="19" t="n">
        <v>0.19201605211592482</v>
      </c>
      <c r="I28561" s="19" t="n">
        <v>0.2005859754162333</v>
      </c>
      <c r="J28561" s="19" t="n">
        <v>0.2089632952715381</v>
      </c>
      <c r="K28561" s="19" t="n">
        <v>0.17969187455299446</v>
      </c>
      <c r="L28561" s="19" t="n">
        <v>0.23448820963979267</v>
      </c>
      <c r="M28561" s="19" t="n">
        <v>0.2874956735396787</v>
      </c>
      <c r="N28561" s="19" t="n">
        <v>0.37692004913523536</v>
      </c>
      <c r="O28561" s="19" t="n">
        <v>0.48698063038650236</v>
      </c>
      <c r="P28561" s="19" t="n">
        <v>0.2307337147959508</v>
      </c>
      <c r="Q28561" s="19" t="n">
        <v>0.2848978271897886</v>
      </c>
      <c r="R28561" s="19" t="n">
        <v>0.2732751210639965</v>
      </c>
      <c r="S28561" s="19" t="n">
        <v>0.1970616911400766</v>
      </c>
      <c r="T28561" s="19" t="n">
        <v>0.2546970283841385</v>
      </c>
    </row>
    <row r="28562">
      <c r="B28562" s="8" t="s">
        <v>3304</v>
      </c>
      <c r="C28562" s="15" t="n">
        <v>0.22320882466719852</v>
      </c>
      <c r="D28562" s="15" t="n">
        <v>0.3561156311743</v>
      </c>
      <c r="E28562" s="15" t="n">
        <v>0.30565675663023556</v>
      </c>
      <c r="F28562" s="15" t="n">
        <v>0.3281049480360817</v>
      </c>
      <c r="G28562" s="15" t="n">
        <v>0.21631398945727923</v>
      </c>
      <c r="H28562" s="15" t="n">
        <v>0.199110638880017</v>
      </c>
      <c r="I28562" s="15" t="n">
        <v>0.20319929702743952</v>
      </c>
      <c r="J28562" s="15" t="n">
        <v>0.20346336842137094</v>
      </c>
      <c r="K28562" s="15" t="n">
        <v>0.1702983893594374</v>
      </c>
      <c r="L28562" s="15" t="n">
        <v>0.2050996524471216</v>
      </c>
      <c r="M28562" s="15" t="n">
        <v>0.31101863183104017</v>
      </c>
      <c r="N28562" s="15" t="n">
        <v>0.3543144913799006</v>
      </c>
      <c r="O28562" s="15" t="n">
        <v>0.5652864707301898</v>
      </c>
      <c r="P28562" s="15" t="n">
        <v>0.2321250939069139</v>
      </c>
      <c r="Q28562" s="15" t="n">
        <v>0.2824286710985401</v>
      </c>
      <c r="R28562" s="15" t="n">
        <v>0.27124601506033325</v>
      </c>
      <c r="S28562" s="15" t="n">
        <v>0.18620656226497487</v>
      </c>
      <c r="T28562" s="15" t="n">
        <v>0.25170990179999153</v>
      </c>
    </row>
    <row r="28563">
      <c r="B28563" s="8" t="s">
        <v>3305</v>
      </c>
      <c r="C28563" s="19" t="n">
        <v>0.23864150883141982</v>
      </c>
      <c r="D28563" s="19" t="n">
        <v>0.38081761994942465</v>
      </c>
      <c r="E28563" s="19" t="n">
        <v>0.26042673482282347</v>
      </c>
      <c r="F28563" s="19" t="n">
        <v>0.3476599647373024</v>
      </c>
      <c r="G28563" s="19" t="n">
        <v>0.23558701867558138</v>
      </c>
      <c r="H28563" s="19" t="n">
        <v>0.25829834966695797</v>
      </c>
      <c r="I28563" s="19" t="n">
        <v>0.2490256309805658</v>
      </c>
      <c r="J28563" s="19" t="n">
        <v>0.1825090450272644</v>
      </c>
      <c r="K28563" s="19" t="n">
        <v>0.13187150664656005</v>
      </c>
      <c r="L28563" s="19" t="n">
        <v>0.20313389852491703</v>
      </c>
      <c r="M28563" s="19" t="n">
        <v>0.3036129314389957</v>
      </c>
      <c r="N28563" s="19" t="n">
        <v>0.3400566353261865</v>
      </c>
      <c r="O28563" s="19" t="n">
        <v>0.4940099887331509</v>
      </c>
      <c r="P28563" s="19" t="n">
        <v>0.19568494642465428</v>
      </c>
      <c r="Q28563" s="19" t="n">
        <v>0.2551842807307348</v>
      </c>
      <c r="R28563" s="19" t="n">
        <v>0.25450449849492723</v>
      </c>
      <c r="S28563" s="19" t="n">
        <v>0.22206927464905638</v>
      </c>
      <c r="T28563" s="19" t="n">
        <v>0.25990202679721147</v>
      </c>
    </row>
    <row r="28564">
      <c r="B28564" s="8" t="s">
        <v>3306</v>
      </c>
      <c r="C28564" s="15" t="n">
        <v>0.2867577662722616</v>
      </c>
      <c r="D28564" s="15" t="n">
        <v>0.26978797735693016</v>
      </c>
      <c r="E28564" s="15" t="n">
        <v>0.31592819847607584</v>
      </c>
      <c r="F28564" s="15" t="n">
        <v>0.30646165760568606</v>
      </c>
      <c r="G28564" s="15" t="n">
        <v>0.16983077011399256</v>
      </c>
      <c r="H28564" s="15" t="n">
        <v>0.21280251436191241</v>
      </c>
      <c r="I28564" s="15" t="n">
        <v>0.1792722344805703</v>
      </c>
      <c r="J28564" s="15" t="n">
        <v>0.22529818792916578</v>
      </c>
      <c r="K28564" s="15" t="n">
        <v>0.18604873285009774</v>
      </c>
      <c r="L28564" s="15" t="n">
        <v>0.22119827751154392</v>
      </c>
      <c r="M28564" s="15" t="n">
        <v>0.3448420086148652</v>
      </c>
      <c r="N28564" s="15" t="n">
        <v>0.411668430653048</v>
      </c>
      <c r="O28564" s="15" t="n">
        <v>0.3487111637464427</v>
      </c>
      <c r="P28564" s="15" t="n">
        <v>0.2265783152445475</v>
      </c>
      <c r="Q28564" s="15" t="n">
        <v>0.2890140910668815</v>
      </c>
      <c r="R28564" s="15" t="n">
        <v>0.2634254918743088</v>
      </c>
      <c r="S28564" s="15" t="n">
        <v>0.2291803799398631</v>
      </c>
      <c r="T28564" s="15" t="n">
        <v>0.2683154276840667</v>
      </c>
    </row>
    <row r="28565">
      <c r="B28565" s="8" t="s">
        <v>3307</v>
      </c>
      <c r="C28565" s="19" t="n">
        <v>0.21247797221797393</v>
      </c>
      <c r="D28565" s="19" t="n">
        <v>0.36200333629065057</v>
      </c>
      <c r="E28565" s="19" t="n">
        <v>0.38896311764299313</v>
      </c>
      <c r="F28565" s="19" t="n">
        <v>0.3215979996261979</v>
      </c>
      <c r="G28565" s="19" t="n">
        <v>0.19417990289917955</v>
      </c>
      <c r="H28565" s="19" t="n">
        <v>0.24857226526077747</v>
      </c>
      <c r="I28565" s="19" t="n">
        <v>0.204889689489814</v>
      </c>
      <c r="J28565" s="19" t="n">
        <v>0.2577185387708415</v>
      </c>
      <c r="K28565" s="19" t="n">
        <v>0.14456072133644216</v>
      </c>
      <c r="L28565" s="19" t="n">
        <v>0.25266728960053103</v>
      </c>
      <c r="M28565" s="19" t="n">
        <v>0.38581252259889853</v>
      </c>
      <c r="N28565" s="19" t="n">
        <v>0.28809039784515617</v>
      </c>
      <c r="O28565" s="19" t="n">
        <v>0.4908258681340395</v>
      </c>
      <c r="P28565" s="19" t="n">
        <v>0.24867755947474074</v>
      </c>
      <c r="Q28565" s="19" t="n">
        <v>0.2761597950901319</v>
      </c>
      <c r="R28565" s="19" t="n">
        <v>0.27500131773827025</v>
      </c>
      <c r="S28565" s="19" t="n">
        <v>0.29892779858124063</v>
      </c>
      <c r="T28565" s="19" t="n">
        <v>0.24935412819215222</v>
      </c>
    </row>
    <row r="28566">
      <c r="B28566" s="8" t="s">
        <v>3308</v>
      </c>
      <c r="C28566" s="15" t="n">
        <v>0.2675816550622434</v>
      </c>
      <c r="D28566" s="15" t="n">
        <v>0.3659323487161096</v>
      </c>
      <c r="E28566" s="15" t="n">
        <v>0.2636146223043181</v>
      </c>
      <c r="F28566" s="15" t="n">
        <v>0.31799893958952613</v>
      </c>
      <c r="G28566" s="15" t="n">
        <v>0.20046579816916166</v>
      </c>
      <c r="H28566" s="15" t="n">
        <v>0.20237410595750532</v>
      </c>
      <c r="I28566" s="15" t="n">
        <v>0.20346604487559897</v>
      </c>
      <c r="J28566" s="15" t="n">
        <v>0.17077938090738606</v>
      </c>
      <c r="K28566" s="15" t="n">
        <v>0.1746039365017298</v>
      </c>
      <c r="L28566" s="15" t="n">
        <v>0.23694894901405036</v>
      </c>
      <c r="M28566" s="15" t="n">
        <v>0.24506706309613183</v>
      </c>
      <c r="N28566" s="15" t="n">
        <v>0.39654230525139755</v>
      </c>
      <c r="O28566" s="15" t="n">
        <v>0.5422929949819997</v>
      </c>
      <c r="P28566" s="15" t="n">
        <v>0.22274717668832678</v>
      </c>
      <c r="Q28566" s="15" t="n">
        <v>0.26004181528128695</v>
      </c>
      <c r="R28566" s="15" t="n">
        <v>0.2581993904226951</v>
      </c>
      <c r="S28566" s="15" t="n">
        <v>0.23166003247252276</v>
      </c>
      <c r="T28566" s="15" t="n">
        <v>0.22906224717133103</v>
      </c>
    </row>
    <row r="28567">
      <c r="B28567" s="8" t="s">
        <v>3309</v>
      </c>
      <c r="C28567" s="19" t="n">
        <v>0.1919142923239879</v>
      </c>
      <c r="D28567" s="19" t="n">
        <v>0.3509379674972945</v>
      </c>
      <c r="E28567" s="19" t="n">
        <v>0.3741372258621108</v>
      </c>
      <c r="F28567" s="19" t="n">
        <v>0.3692660637523001</v>
      </c>
      <c r="G28567" s="19" t="n">
        <v>0.18064026611516834</v>
      </c>
      <c r="H28567" s="19" t="n">
        <v>0.2211770505261544</v>
      </c>
      <c r="I28567" s="19" t="n">
        <v>0.2104793495805452</v>
      </c>
      <c r="J28567" s="19" t="n">
        <v>0.24503913840818778</v>
      </c>
      <c r="K28567" s="19" t="n">
        <v>0.17308747198141933</v>
      </c>
      <c r="L28567" s="19" t="n">
        <v>0.21819496081569006</v>
      </c>
      <c r="M28567" s="19" t="n">
        <v>0.4050321192779649</v>
      </c>
      <c r="N28567" s="19" t="n">
        <v>0.2816415686700608</v>
      </c>
      <c r="O28567" s="19" t="n">
        <v>0.5150148979262171</v>
      </c>
      <c r="P28567" s="19" t="n">
        <v>0.25797718246332757</v>
      </c>
      <c r="Q28567" s="19" t="n">
        <v>0.2867199991605777</v>
      </c>
      <c r="R28567" s="19" t="n">
        <v>0.2723599871931419</v>
      </c>
      <c r="S28567" s="19" t="n">
        <v>0.22513372974850326</v>
      </c>
      <c r="T28567" s="19" t="n">
        <v>0.24288034688197976</v>
      </c>
    </row>
    <row r="28568">
      <c r="B28568" s="8" t="s">
        <v>3310</v>
      </c>
      <c r="C28568" s="15" t="n">
        <v>0.265864173465341</v>
      </c>
      <c r="D28568" s="15" t="n">
        <v>0.30654470691545843</v>
      </c>
      <c r="E28568" s="15" t="n">
        <v>0.23884979748607338</v>
      </c>
      <c r="F28568" s="15" t="n">
        <v>0.32708565018730673</v>
      </c>
      <c r="G28568" s="15" t="n">
        <v>0.16029222746946578</v>
      </c>
      <c r="H28568" s="15" t="n">
        <v>0.18402468836289196</v>
      </c>
      <c r="I28568" s="15" t="n">
        <v>0.19587996093749668</v>
      </c>
      <c r="J28568" s="15" t="n">
        <v>0.19317637237654195</v>
      </c>
      <c r="K28568" s="15" t="n">
        <v>0.17875505853262832</v>
      </c>
      <c r="L28568" s="15" t="n">
        <v>0.21299830755516863</v>
      </c>
      <c r="M28568" s="15" t="n">
        <v>0.2985729712533979</v>
      </c>
      <c r="N28568" s="15" t="n">
        <v>0.38424153308467673</v>
      </c>
      <c r="O28568" s="15" t="n">
        <v>0.3926077480059956</v>
      </c>
      <c r="P28568" s="15" t="n">
        <v>0.2130234732252903</v>
      </c>
      <c r="Q28568" s="15" t="n">
        <v>0.23417961988964586</v>
      </c>
      <c r="R28568" s="15" t="n">
        <v>0.23875514127594696</v>
      </c>
      <c r="S28568" s="15" t="n">
        <v>0.1851506809579404</v>
      </c>
      <c r="T28568" s="15" t="n">
        <v>0.25305780263149225</v>
      </c>
    </row>
    <row r="28569">
      <c r="B28569" s="8" t="s">
        <v>3311</v>
      </c>
      <c r="C28569" s="19" t="n">
        <v>0.2611450373041599</v>
      </c>
      <c r="D28569" s="19" t="n">
        <v>0.3395587977624792</v>
      </c>
      <c r="E28569" s="19" t="n">
        <v>0.30450460258003015</v>
      </c>
      <c r="F28569" s="19" t="n">
        <v>0.32313518463673757</v>
      </c>
      <c r="G28569" s="19" t="n">
        <v>0.19463462991874758</v>
      </c>
      <c r="H28569" s="19" t="n">
        <v>0.22410684936026237</v>
      </c>
      <c r="I28569" s="19" t="n">
        <v>0.2330050697137509</v>
      </c>
      <c r="J28569" s="19" t="n">
        <v>0.24090096731620908</v>
      </c>
      <c r="K28569" s="19" t="n">
        <v>0.13862003261764996</v>
      </c>
      <c r="L28569" s="19" t="n">
        <v>0.2140902577931588</v>
      </c>
      <c r="M28569" s="19" t="n">
        <v>0.3461303572460389</v>
      </c>
      <c r="N28569" s="19" t="n">
        <v>0.35745152756656406</v>
      </c>
      <c r="O28569" s="19" t="n">
        <v>0.43387935987180815</v>
      </c>
      <c r="P28569" s="19" t="n">
        <v>0.26672407647713625</v>
      </c>
      <c r="Q28569" s="19" t="n">
        <v>0.2759177621456733</v>
      </c>
      <c r="R28569" s="19" t="n">
        <v>0.27956990360705297</v>
      </c>
      <c r="S28569" s="19" t="n">
        <v>0.18816627175752068</v>
      </c>
      <c r="T28569" s="19" t="n">
        <v>0.22807466935983037</v>
      </c>
    </row>
    <row r="28570">
      <c r="B28570" s="8" t="s">
        <v>3312</v>
      </c>
      <c r="C28570" s="15" t="n">
        <v>0.2913888762738379</v>
      </c>
      <c r="D28570" s="15" t="n">
        <v>0.33734484360868444</v>
      </c>
      <c r="E28570" s="15" t="n">
        <v>0.29164844764785575</v>
      </c>
      <c r="F28570" s="15" t="n">
        <v>0.32463430380905234</v>
      </c>
      <c r="G28570" s="15" t="n">
        <v>0.16854513787864478</v>
      </c>
      <c r="H28570" s="15" t="n">
        <v>0.23649475029156236</v>
      </c>
      <c r="I28570" s="15" t="n">
        <v>0.21777360306873708</v>
      </c>
      <c r="J28570" s="15" t="n">
        <v>0.24469208098817258</v>
      </c>
      <c r="K28570" s="15" t="n">
        <v>0.18339651807360816</v>
      </c>
      <c r="L28570" s="15" t="n">
        <v>0.25092621174283203</v>
      </c>
      <c r="M28570" s="15" t="n">
        <v>0.3444329005506677</v>
      </c>
      <c r="N28570" s="15" t="n">
        <v>0.37084614804064586</v>
      </c>
      <c r="O28570" s="15" t="n">
        <v>0.4293336019323088</v>
      </c>
      <c r="P28570" s="15" t="n">
        <v>0.2501664079114822</v>
      </c>
      <c r="Q28570" s="15" t="n">
        <v>0.2914007820909483</v>
      </c>
      <c r="R28570" s="15" t="n">
        <v>0.29972801619213246</v>
      </c>
      <c r="S28570" s="15" t="n">
        <v>0.2449419034817516</v>
      </c>
      <c r="T28570" s="15" t="n">
        <v>0.24797843470486036</v>
      </c>
    </row>
    <row r="28571">
      <c r="B28571" s="8" t="s">
        <v>3313</v>
      </c>
      <c r="C28571" s="19" t="n">
        <v>0.2692422559099565</v>
      </c>
      <c r="D28571" s="19" t="n">
        <v>0.30106968744564816</v>
      </c>
      <c r="E28571" s="19" t="n">
        <v>0.32551923282762807</v>
      </c>
      <c r="F28571" s="19" t="n">
        <v>0.2958145022324366</v>
      </c>
      <c r="G28571" s="19" t="n">
        <v>0.19058498519971603</v>
      </c>
      <c r="H28571" s="19" t="n">
        <v>0.21281236269964995</v>
      </c>
      <c r="I28571" s="19" t="n">
        <v>0.19578811839745686</v>
      </c>
      <c r="J28571" s="19" t="n">
        <v>0.21789134672289104</v>
      </c>
      <c r="K28571" s="19" t="n">
        <v>0.1698447085903081</v>
      </c>
      <c r="L28571" s="19" t="n">
        <v>0.20940159134049136</v>
      </c>
      <c r="M28571" s="19" t="n">
        <v>0.37180085184424766</v>
      </c>
      <c r="N28571" s="19" t="n">
        <v>0.3689739676612301</v>
      </c>
      <c r="O28571" s="19" t="n">
        <v>0.3835116136054253</v>
      </c>
      <c r="P28571" s="19" t="n">
        <v>0.22303525976105762</v>
      </c>
      <c r="Q28571" s="19" t="n">
        <v>0.28052244916281577</v>
      </c>
      <c r="R28571" s="19" t="n">
        <v>0.25069885627373406</v>
      </c>
      <c r="S28571" s="19" t="n">
        <v>0.28681675894874176</v>
      </c>
      <c r="T28571" s="19" t="n">
        <v>0.2699047359878168</v>
      </c>
    </row>
    <row r="28572">
      <c r="B28572" s="8" t="s">
        <v>3314</v>
      </c>
      <c r="C28572" s="15" t="n">
        <v>0.24701258243209062</v>
      </c>
      <c r="D28572" s="15" t="n">
        <v>0.3368080284638611</v>
      </c>
      <c r="E28572" s="15" t="n">
        <v>0.3750072804684126</v>
      </c>
      <c r="F28572" s="15" t="n">
        <v>0.3084221250752696</v>
      </c>
      <c r="G28572" s="15" t="n">
        <v>0.2140603283044334</v>
      </c>
      <c r="H28572" s="15" t="n">
        <v>0.25856102477546694</v>
      </c>
      <c r="I28572" s="15" t="n">
        <v>0.1895905217544429</v>
      </c>
      <c r="J28572" s="15" t="n">
        <v>0.21989692969359428</v>
      </c>
      <c r="K28572" s="15" t="n">
        <v>0.18366987477205687</v>
      </c>
      <c r="L28572" s="15" t="n">
        <v>0.24447553820204293</v>
      </c>
      <c r="M28572" s="15" t="n">
        <v>0.3704166410927143</v>
      </c>
      <c r="N28572" s="15" t="n">
        <v>0.3479308388738745</v>
      </c>
      <c r="O28572" s="15" t="n">
        <v>0.4744126745652888</v>
      </c>
      <c r="P28572" s="15" t="n">
        <v>0.26355918150482666</v>
      </c>
      <c r="Q28572" s="15" t="n">
        <v>0.3132556014240272</v>
      </c>
      <c r="R28572" s="15" t="n">
        <v>0.2909201176544842</v>
      </c>
      <c r="S28572" s="15" t="n">
        <v>0.2672713859884018</v>
      </c>
      <c r="T28572" s="15" t="n">
        <v>0.262489180902692</v>
      </c>
    </row>
    <row r="28573">
      <c r="B28573" s="8" t="s">
        <v>3315</v>
      </c>
      <c r="C28573" s="19" t="n">
        <v>0.24958743160167285</v>
      </c>
      <c r="D28573" s="19" t="n">
        <v>0.314500523450201</v>
      </c>
      <c r="E28573" s="19" t="n">
        <v>0.3284043198707836</v>
      </c>
      <c r="F28573" s="19" t="n">
        <v>0.2864465037902139</v>
      </c>
      <c r="G28573" s="19" t="n">
        <v>0.18775052883491647</v>
      </c>
      <c r="H28573" s="19" t="n">
        <v>0.1685147199428028</v>
      </c>
      <c r="I28573" s="19" t="n">
        <v>0.20422453329818874</v>
      </c>
      <c r="J28573" s="19" t="n">
        <v>0.22235996913406422</v>
      </c>
      <c r="K28573" s="19" t="n">
        <v>0.16932926073807933</v>
      </c>
      <c r="L28573" s="19" t="n">
        <v>0.2359020154444306</v>
      </c>
      <c r="M28573" s="19" t="n">
        <v>0.3198352409674688</v>
      </c>
      <c r="N28573" s="19" t="n">
        <v>0.3755719538939038</v>
      </c>
      <c r="O28573" s="19" t="n">
        <v>0.42668937093408155</v>
      </c>
      <c r="P28573" s="19" t="n">
        <v>0.24693143971397963</v>
      </c>
      <c r="Q28573" s="19" t="n">
        <v>0.24309330469352758</v>
      </c>
      <c r="R28573" s="19" t="n">
        <v>0.23795441624154037</v>
      </c>
      <c r="S28573" s="19" t="n">
        <v>0.25463206310961334</v>
      </c>
      <c r="T28573" s="19" t="n">
        <v>0.23799124906639685</v>
      </c>
    </row>
    <row r="28574">
      <c r="B28574" s="8" t="s">
        <v>3316</v>
      </c>
      <c r="C28574" s="15" t="n">
        <v>0.24624877380414287</v>
      </c>
      <c r="D28574" s="15" t="n">
        <v>0.31599545828442854</v>
      </c>
      <c r="E28574" s="15" t="n">
        <v>0.32792145809901596</v>
      </c>
      <c r="F28574" s="15" t="n">
        <v>0.304608794049596</v>
      </c>
      <c r="G28574" s="15" t="n">
        <v>0.19435564752952608</v>
      </c>
      <c r="H28574" s="15" t="n">
        <v>0.1966002989359581</v>
      </c>
      <c r="I28574" s="15" t="n">
        <v>0.2049160923231601</v>
      </c>
      <c r="J28574" s="15" t="n">
        <v>0.23013177065997667</v>
      </c>
      <c r="K28574" s="15" t="n">
        <v>0.17464825046806953</v>
      </c>
      <c r="L28574" s="15" t="n">
        <v>0.21088306224726702</v>
      </c>
      <c r="M28574" s="15" t="n">
        <v>0.3610406591756633</v>
      </c>
      <c r="N28574" s="15" t="n">
        <v>0.34827371322129563</v>
      </c>
      <c r="O28574" s="15" t="n">
        <v>0.4026182297128522</v>
      </c>
      <c r="P28574" s="15" t="n">
        <v>0.23079010539062575</v>
      </c>
      <c r="Q28574" s="15" t="n">
        <v>0.27045184903949854</v>
      </c>
      <c r="R28574" s="15" t="n">
        <v>0.24789831923597525</v>
      </c>
      <c r="S28574" s="15" t="n">
        <v>0.2600724454595725</v>
      </c>
      <c r="T28574" s="15" t="n">
        <v>0.2406922474887892</v>
      </c>
    </row>
    <row r="28575">
      <c r="B28575" s="8" t="s">
        <v>3317</v>
      </c>
      <c r="C28575" s="19" t="n">
        <v>0.2621924554511914</v>
      </c>
      <c r="D28575" s="19" t="n">
        <v>0.3605521609961466</v>
      </c>
      <c r="E28575" s="19" t="n">
        <v>0.27371038540412923</v>
      </c>
      <c r="F28575" s="19" t="n">
        <v>0.3100145853100793</v>
      </c>
      <c r="G28575" s="19" t="n">
        <v>0.18683779519973573</v>
      </c>
      <c r="H28575" s="19" t="n">
        <v>0.2054264469578986</v>
      </c>
      <c r="I28575" s="19" t="n">
        <v>0.19228656638782185</v>
      </c>
      <c r="J28575" s="19" t="n">
        <v>0.18256610513996893</v>
      </c>
      <c r="K28575" s="19" t="n">
        <v>0.18440259637273448</v>
      </c>
      <c r="L28575" s="19" t="n">
        <v>0.23830472395955749</v>
      </c>
      <c r="M28575" s="19" t="n">
        <v>0.23246771576266845</v>
      </c>
      <c r="N28575" s="19" t="n">
        <v>0.40124420481296097</v>
      </c>
      <c r="O28575" s="19" t="n">
        <v>0.4994774524193373</v>
      </c>
      <c r="P28575" s="19" t="n">
        <v>0.22833654780758514</v>
      </c>
      <c r="Q28575" s="19" t="n">
        <v>0.23508214608172198</v>
      </c>
      <c r="R28575" s="19" t="n">
        <v>0.24318377746384737</v>
      </c>
      <c r="S28575" s="19" t="n">
        <v>0.2156634466900464</v>
      </c>
      <c r="T28575" s="19" t="n">
        <v>0.23529133228657478</v>
      </c>
    </row>
    <row r="28576">
      <c r="B28576" s="8" t="s">
        <v>3318</v>
      </c>
      <c r="C28576" s="15" t="n">
        <v>0.255826433083447</v>
      </c>
      <c r="D28576" s="15" t="n">
        <v>0.41807501118747364</v>
      </c>
      <c r="E28576" s="15" t="n">
        <v>0.26143844150017864</v>
      </c>
      <c r="F28576" s="15" t="n">
        <v>0.31931467258846846</v>
      </c>
      <c r="G28576" s="15" t="n">
        <v>0.18721004083768908</v>
      </c>
      <c r="H28576" s="15" t="n">
        <v>0.23370440124050604</v>
      </c>
      <c r="I28576" s="15" t="n">
        <v>0.21527076900442282</v>
      </c>
      <c r="J28576" s="15" t="n">
        <v>0.16026396794089984</v>
      </c>
      <c r="K28576" s="15" t="n">
        <v>0.2083293657143053</v>
      </c>
      <c r="L28576" s="15" t="n">
        <v>0.2508045451964677</v>
      </c>
      <c r="M28576" s="15" t="n">
        <v>0.2622694336842345</v>
      </c>
      <c r="N28576" s="15" t="n">
        <v>0.3684698868745686</v>
      </c>
      <c r="O28576" s="15" t="n">
        <v>0.5700417624356213</v>
      </c>
      <c r="P28576" s="15" t="n">
        <v>0.23138626546127714</v>
      </c>
      <c r="Q28576" s="15" t="n">
        <v>0.2473595320231075</v>
      </c>
      <c r="R28576" s="15" t="n">
        <v>0.24853166894196835</v>
      </c>
      <c r="S28576" s="15" t="n">
        <v>0.2618324792974884</v>
      </c>
      <c r="T28576" s="15" t="n">
        <v>0.22238703348896913</v>
      </c>
    </row>
    <row r="28577">
      <c r="B28577" s="8" t="s">
        <v>3319</v>
      </c>
      <c r="C28577" s="19" t="n">
        <v>0.23789104432622799</v>
      </c>
      <c r="D28577" s="19" t="n">
        <v>0.35324621675143286</v>
      </c>
      <c r="E28577" s="19" t="n">
        <v>0.3076597611620949</v>
      </c>
      <c r="F28577" s="19" t="n">
        <v>0.334903961071445</v>
      </c>
      <c r="G28577" s="19" t="n">
        <v>0.22761054955982135</v>
      </c>
      <c r="H28577" s="19" t="n">
        <v>0.2277311485103442</v>
      </c>
      <c r="I28577" s="19" t="n">
        <v>0.20333595429391835</v>
      </c>
      <c r="J28577" s="19" t="n">
        <v>0.18783858795219857</v>
      </c>
      <c r="K28577" s="19" t="n">
        <v>0.1583019530243656</v>
      </c>
      <c r="L28577" s="19" t="n">
        <v>0.2388732755607055</v>
      </c>
      <c r="M28577" s="19" t="n">
        <v>0.3212052297320488</v>
      </c>
      <c r="N28577" s="19" t="n">
        <v>0.33985843975497554</v>
      </c>
      <c r="O28577" s="19" t="n">
        <v>0.5046583759153886</v>
      </c>
      <c r="P28577" s="19" t="n">
        <v>0.23199822697973727</v>
      </c>
      <c r="Q28577" s="19" t="n">
        <v>0.28971890517774357</v>
      </c>
      <c r="R28577" s="19" t="n">
        <v>0.28847210285690933</v>
      </c>
      <c r="S28577" s="19" t="n">
        <v>0.21254497240775785</v>
      </c>
      <c r="T28577" s="19" t="n">
        <v>0.30360731052849554</v>
      </c>
    </row>
    <row r="28578">
      <c r="B28578" s="8" t="s">
        <v>3320</v>
      </c>
      <c r="C28578" s="15" t="n">
        <v>0.21163020611178845</v>
      </c>
      <c r="D28578" s="15" t="n">
        <v>0.33904534500495354</v>
      </c>
      <c r="E28578" s="15" t="n">
        <v>0.3662387101520147</v>
      </c>
      <c r="F28578" s="15" t="n">
        <v>0.3218131730577521</v>
      </c>
      <c r="G28578" s="15" t="n">
        <v>0.167199723362691</v>
      </c>
      <c r="H28578" s="15" t="n">
        <v>0.21787444003693918</v>
      </c>
      <c r="I28578" s="15" t="n">
        <v>0.1980560943757601</v>
      </c>
      <c r="J28578" s="15" t="n">
        <v>0.2280238265848854</v>
      </c>
      <c r="K28578" s="15" t="n">
        <v>0.18762849592012584</v>
      </c>
      <c r="L28578" s="15" t="n">
        <v>0.22239805226479478</v>
      </c>
      <c r="M28578" s="15" t="n">
        <v>0.38126353900238985</v>
      </c>
      <c r="N28578" s="15" t="n">
        <v>0.2956163645767207</v>
      </c>
      <c r="O28578" s="15" t="n">
        <v>0.47359662950988074</v>
      </c>
      <c r="P28578" s="15" t="n">
        <v>0.24871627528240603</v>
      </c>
      <c r="Q28578" s="15" t="n">
        <v>0.2617391666556937</v>
      </c>
      <c r="R28578" s="15" t="n">
        <v>0.2529407241281917</v>
      </c>
      <c r="S28578" s="15" t="n">
        <v>0.23483783091285437</v>
      </c>
      <c r="T28578" s="15" t="n">
        <v>0.2403533400897941</v>
      </c>
    </row>
    <row r="28579">
      <c r="B28579" s="8" t="s">
        <v>3321</v>
      </c>
      <c r="C28579" s="19" t="n">
        <v>0.20263791378672982</v>
      </c>
      <c r="D28579" s="19" t="n">
        <v>0.3191121862698155</v>
      </c>
      <c r="E28579" s="19" t="n">
        <v>0.33813089037305116</v>
      </c>
      <c r="F28579" s="19" t="n">
        <v>0.3277793120575267</v>
      </c>
      <c r="G28579" s="19" t="n">
        <v>0.2149900036817413</v>
      </c>
      <c r="H28579" s="19" t="n">
        <v>0.2347722629689337</v>
      </c>
      <c r="I28579" s="19" t="n">
        <v>0.20191405464552498</v>
      </c>
      <c r="J28579" s="19" t="n">
        <v>0.2396641518953662</v>
      </c>
      <c r="K28579" s="19" t="n">
        <v>0.14447983413036067</v>
      </c>
      <c r="L28579" s="19" t="n">
        <v>0.22603585135587728</v>
      </c>
      <c r="M28579" s="19" t="n">
        <v>0.36354322066030825</v>
      </c>
      <c r="N28579" s="19" t="n">
        <v>0.3223640180296801</v>
      </c>
      <c r="O28579" s="19" t="n">
        <v>0.47501810123266336</v>
      </c>
      <c r="P28579" s="19" t="n">
        <v>0.21262387000418495</v>
      </c>
      <c r="Q28579" s="19" t="n">
        <v>0.24954365209736562</v>
      </c>
      <c r="R28579" s="19" t="n">
        <v>0.2722672586423901</v>
      </c>
      <c r="S28579" s="19" t="n">
        <v>0.2668867679417756</v>
      </c>
      <c r="T28579" s="19" t="n">
        <v>0.26655294770861443</v>
      </c>
    </row>
    <row r="28580">
      <c r="B28580" s="8" t="s">
        <v>3322</v>
      </c>
      <c r="C28580" s="15" t="n">
        <v>0.28182669437485586</v>
      </c>
      <c r="D28580" s="15" t="n">
        <v>0.4354163942180728</v>
      </c>
      <c r="E28580" s="15" t="n">
        <v>0.24078871357246215</v>
      </c>
      <c r="F28580" s="15" t="n">
        <v>0.32655977299753663</v>
      </c>
      <c r="G28580" s="15" t="n">
        <v>0.1999127347377133</v>
      </c>
      <c r="H28580" s="15" t="n">
        <v>0.24940297601233866</v>
      </c>
      <c r="I28580" s="15" t="n">
        <v>0.1999906064417972</v>
      </c>
      <c r="J28580" s="15" t="n">
        <v>0.1485091512479072</v>
      </c>
      <c r="K28580" s="15" t="n">
        <v>0.18872019290604486</v>
      </c>
      <c r="L28580" s="15" t="n">
        <v>0.27915209898427723</v>
      </c>
      <c r="M28580" s="15" t="n">
        <v>0.2204449176877957</v>
      </c>
      <c r="N28580" s="15" t="n">
        <v>0.3937734120686264</v>
      </c>
      <c r="O28580" s="15" t="n">
        <v>0.6083717498875992</v>
      </c>
      <c r="P28580" s="15" t="n">
        <v>0.23754853807065585</v>
      </c>
      <c r="Q28580" s="15" t="n">
        <v>0.24086449680064345</v>
      </c>
      <c r="R28580" s="15" t="n">
        <v>0.25081257259596235</v>
      </c>
      <c r="S28580" s="15" t="n">
        <v>0.2094135951876145</v>
      </c>
      <c r="T28580" s="15" t="n">
        <v>0.2590885434556835</v>
      </c>
    </row>
    <row r="28581">
      <c r="B28581" s="8" t="s">
        <v>3323</v>
      </c>
      <c r="C28581" s="19" t="n">
        <v>0.30299512120916305</v>
      </c>
      <c r="D28581" s="19" t="n">
        <v>0.40359392570576813</v>
      </c>
      <c r="E28581" s="19" t="n">
        <v>0.24866876323225987</v>
      </c>
      <c r="F28581" s="19" t="n">
        <v>0.3067716265244191</v>
      </c>
      <c r="G28581" s="19" t="n">
        <v>0.20371144445539252</v>
      </c>
      <c r="H28581" s="19" t="n">
        <v>0.22442633519939703</v>
      </c>
      <c r="I28581" s="19" t="n">
        <v>0.2154738284151058</v>
      </c>
      <c r="J28581" s="19" t="n">
        <v>0.16229489991502333</v>
      </c>
      <c r="K28581" s="19" t="n">
        <v>0.19452386815250466</v>
      </c>
      <c r="L28581" s="19" t="n">
        <v>0.24725055630802106</v>
      </c>
      <c r="M28581" s="19" t="n">
        <v>0.2962789108662829</v>
      </c>
      <c r="N28581" s="19" t="n">
        <v>0.39754255689174733</v>
      </c>
      <c r="O28581" s="19" t="n">
        <v>0.5295324905917885</v>
      </c>
      <c r="P28581" s="19" t="n">
        <v>0.203247628293913</v>
      </c>
      <c r="Q28581" s="19" t="n">
        <v>0.28232815880705425</v>
      </c>
      <c r="R28581" s="19" t="n">
        <v>0.2613348417168711</v>
      </c>
      <c r="S28581" s="19" t="n">
        <v>0.241485096477251</v>
      </c>
      <c r="T28581" s="19" t="n">
        <v>0.24445219705193408</v>
      </c>
    </row>
    <row r="28582">
      <c r="B28582" s="8" t="s">
        <v>3324</v>
      </c>
      <c r="C28582" s="15" t="n">
        <v>0.30091434786374816</v>
      </c>
      <c r="D28582" s="15" t="n">
        <v>0.36816663782052117</v>
      </c>
      <c r="E28582" s="15" t="n">
        <v>0.2742124463199171</v>
      </c>
      <c r="F28582" s="15" t="n">
        <v>0.31906248978197166</v>
      </c>
      <c r="G28582" s="15" t="n">
        <v>0.1796483852927983</v>
      </c>
      <c r="H28582" s="15" t="n">
        <v>0.21380515944949816</v>
      </c>
      <c r="I28582" s="15" t="n">
        <v>0.2249637012255153</v>
      </c>
      <c r="J28582" s="15" t="n">
        <v>0.21049649080439944</v>
      </c>
      <c r="K28582" s="15" t="n">
        <v>0.19927555698286425</v>
      </c>
      <c r="L28582" s="15" t="n">
        <v>0.2733274425702669</v>
      </c>
      <c r="M28582" s="15" t="n">
        <v>0.26931390905866454</v>
      </c>
      <c r="N28582" s="15" t="n">
        <v>0.41828799158024976</v>
      </c>
      <c r="O28582" s="15" t="n">
        <v>0.46443325962055354</v>
      </c>
      <c r="P28582" s="15" t="n">
        <v>0.24626299353574702</v>
      </c>
      <c r="Q28582" s="15" t="n">
        <v>0.25730932908833526</v>
      </c>
      <c r="R28582" s="15" t="n">
        <v>0.26240815222348846</v>
      </c>
      <c r="S28582" s="15" t="n">
        <v>0.22044558726303393</v>
      </c>
      <c r="T28582" s="15" t="n">
        <v>0.26307675995145013</v>
      </c>
    </row>
    <row r="28583">
      <c r="B28583" s="8" t="s">
        <v>3325</v>
      </c>
      <c r="C28583" s="19" t="n">
        <v>0.2536545016866688</v>
      </c>
      <c r="D28583" s="19" t="n">
        <v>0.30472348544697153</v>
      </c>
      <c r="E28583" s="19" t="n">
        <v>0.3373795776439767</v>
      </c>
      <c r="F28583" s="19" t="n">
        <v>0.3376296651675343</v>
      </c>
      <c r="G28583" s="19" t="n">
        <v>0.17263175398673367</v>
      </c>
      <c r="H28583" s="19" t="n">
        <v>0.20440520013397284</v>
      </c>
      <c r="I28583" s="19" t="n">
        <v>0.24764452628300648</v>
      </c>
      <c r="J28583" s="19" t="n">
        <v>0.29134639538204765</v>
      </c>
      <c r="K28583" s="19" t="n">
        <v>0.16812752805180575</v>
      </c>
      <c r="L28583" s="19" t="n">
        <v>0.23712184813459197</v>
      </c>
      <c r="M28583" s="19" t="n">
        <v>0.4080186370393309</v>
      </c>
      <c r="N28583" s="19" t="n">
        <v>0.35690927142737844</v>
      </c>
      <c r="O28583" s="19" t="n">
        <v>0.4008925767722009</v>
      </c>
      <c r="P28583" s="19" t="n">
        <v>0.24117662911867202</v>
      </c>
      <c r="Q28583" s="19" t="n">
        <v>0.26612210623808275</v>
      </c>
      <c r="R28583" s="19" t="n">
        <v>0.2708521843875149</v>
      </c>
      <c r="S28583" s="19" t="n">
        <v>0.2317530427259651</v>
      </c>
      <c r="T28583" s="19" t="n">
        <v>0.2727549179916206</v>
      </c>
    </row>
    <row r="28584">
      <c r="B28584" s="8" t="s">
        <v>3326</v>
      </c>
      <c r="C28584" s="15" t="n">
        <v>0.18853407426236782</v>
      </c>
      <c r="D28584" s="15" t="n">
        <v>0.3060708994979139</v>
      </c>
      <c r="E28584" s="15" t="n">
        <v>0.36704914413643625</v>
      </c>
      <c r="F28584" s="15" t="n">
        <v>0.32178007476632164</v>
      </c>
      <c r="G28584" s="15" t="n">
        <v>0.1582399426108683</v>
      </c>
      <c r="H28584" s="15" t="n">
        <v>0.25688642136041695</v>
      </c>
      <c r="I28584" s="15" t="n">
        <v>0.16671583201823803</v>
      </c>
      <c r="J28584" s="15" t="n">
        <v>0.24512607473658155</v>
      </c>
      <c r="K28584" s="15" t="n">
        <v>0.1759490588539699</v>
      </c>
      <c r="L28584" s="15" t="n">
        <v>0.23117044534612144</v>
      </c>
      <c r="M28584" s="15" t="n">
        <v>0.3679362165817062</v>
      </c>
      <c r="N28584" s="15" t="n">
        <v>0.29294424795962154</v>
      </c>
      <c r="O28584" s="15" t="n">
        <v>0.4755729691120251</v>
      </c>
      <c r="P28584" s="15" t="n">
        <v>0.25561053981167337</v>
      </c>
      <c r="Q28584" s="15" t="n">
        <v>0.2384892708238662</v>
      </c>
      <c r="R28584" s="15" t="n">
        <v>0.2663739004075952</v>
      </c>
      <c r="S28584" s="15" t="n">
        <v>0.2574250708321054</v>
      </c>
      <c r="T28584" s="15" t="n">
        <v>0.24696647441920114</v>
      </c>
    </row>
    <row r="28585">
      <c r="B28585" s="8" t="s">
        <v>3327</v>
      </c>
      <c r="C28585" s="19" t="n">
        <v>0.24445835471479493</v>
      </c>
      <c r="D28585" s="19" t="n">
        <v>0.35485082913235816</v>
      </c>
      <c r="E28585" s="19" t="n">
        <v>0.275866275468152</v>
      </c>
      <c r="F28585" s="19" t="n">
        <v>0.3284820226858711</v>
      </c>
      <c r="G28585" s="19" t="n">
        <v>0.17574761863155647</v>
      </c>
      <c r="H28585" s="19" t="n">
        <v>0.23290905066931952</v>
      </c>
      <c r="I28585" s="19" t="n">
        <v>0.21002252436536925</v>
      </c>
      <c r="J28585" s="19" t="n">
        <v>0.18396676223177724</v>
      </c>
      <c r="K28585" s="19" t="n">
        <v>0.1701593178480436</v>
      </c>
      <c r="L28585" s="19" t="n">
        <v>0.2457040625107596</v>
      </c>
      <c r="M28585" s="19" t="n">
        <v>0.26287064926213094</v>
      </c>
      <c r="N28585" s="19" t="n">
        <v>0.35904578810679555</v>
      </c>
      <c r="O28585" s="19" t="n">
        <v>0.5211836419124295</v>
      </c>
      <c r="P28585" s="19" t="n">
        <v>0.20725464050373327</v>
      </c>
      <c r="Q28585" s="19" t="n">
        <v>0.24442469108478856</v>
      </c>
      <c r="R28585" s="19" t="n">
        <v>0.25963863864819003</v>
      </c>
      <c r="S28585" s="19" t="n">
        <v>0.24536830951705732</v>
      </c>
      <c r="T28585" s="19" t="n">
        <v>0.23730294164130913</v>
      </c>
    </row>
    <row r="28586">
      <c r="B28586" s="8" t="s">
        <v>3328</v>
      </c>
      <c r="C28586" s="15" t="n">
        <v>0.191472682721707</v>
      </c>
      <c r="D28586" s="15" t="n">
        <v>0.3466449565595304</v>
      </c>
      <c r="E28586" s="15" t="n">
        <v>0.3685902541825707</v>
      </c>
      <c r="F28586" s="15" t="n">
        <v>0.29718909537533816</v>
      </c>
      <c r="G28586" s="15" t="n">
        <v>0.19266120162635167</v>
      </c>
      <c r="H28586" s="15" t="n">
        <v>0.22949449089658705</v>
      </c>
      <c r="I28586" s="15" t="n">
        <v>0.18563987256393943</v>
      </c>
      <c r="J28586" s="15" t="n">
        <v>0.2098513601627851</v>
      </c>
      <c r="K28586" s="15" t="n">
        <v>0.17106687194337164</v>
      </c>
      <c r="L28586" s="15" t="n">
        <v>0.21992811034409201</v>
      </c>
      <c r="M28586" s="15" t="n">
        <v>0.3963779152525092</v>
      </c>
      <c r="N28586" s="15" t="n">
        <v>0.27772292738919346</v>
      </c>
      <c r="O28586" s="15" t="n">
        <v>0.46801738152101746</v>
      </c>
      <c r="P28586" s="15" t="n">
        <v>0.23484534277986757</v>
      </c>
      <c r="Q28586" s="15" t="n">
        <v>0.2615128426611357</v>
      </c>
      <c r="R28586" s="15" t="n">
        <v>0.26399043522938415</v>
      </c>
      <c r="S28586" s="15" t="n">
        <v>0.24663847247353402</v>
      </c>
      <c r="T28586" s="15" t="n">
        <v>0.25905960542965334</v>
      </c>
    </row>
    <row r="28587">
      <c r="B28587" s="8" t="s">
        <v>3329</v>
      </c>
      <c r="C28587" s="19" t="n">
        <v>0.28272902566494434</v>
      </c>
      <c r="D28587" s="19" t="n">
        <v>0.33982988521227603</v>
      </c>
      <c r="E28587" s="19" t="n">
        <v>0.2751941249200043</v>
      </c>
      <c r="F28587" s="19" t="n">
        <v>0.2980452863391897</v>
      </c>
      <c r="G28587" s="19" t="n">
        <v>0.17326397948296288</v>
      </c>
      <c r="H28587" s="19" t="n">
        <v>0.21338471333979772</v>
      </c>
      <c r="I28587" s="19" t="n">
        <v>0.19525104518724515</v>
      </c>
      <c r="J28587" s="19" t="n">
        <v>0.2104443598161105</v>
      </c>
      <c r="K28587" s="19" t="n">
        <v>0.19063203235624648</v>
      </c>
      <c r="L28587" s="19" t="n">
        <v>0.25731601427190687</v>
      </c>
      <c r="M28587" s="19" t="n">
        <v>0.3222093950828791</v>
      </c>
      <c r="N28587" s="19" t="n">
        <v>0.3691684298279517</v>
      </c>
      <c r="O28587" s="19" t="n">
        <v>0.44372686828802005</v>
      </c>
      <c r="P28587" s="19" t="n">
        <v>0.22607525145748847</v>
      </c>
      <c r="Q28587" s="19" t="n">
        <v>0.3161429177629098</v>
      </c>
      <c r="R28587" s="19" t="n">
        <v>0.26934894674017806</v>
      </c>
      <c r="S28587" s="19" t="n">
        <v>0.2663808661276505</v>
      </c>
      <c r="T28587" s="19" t="n">
        <v>0.24964787527046933</v>
      </c>
    </row>
    <row r="28588">
      <c r="B28588" s="8" t="s">
        <v>3330</v>
      </c>
      <c r="C28588" s="15" t="n">
        <v>0.26801862248272273</v>
      </c>
      <c r="D28588" s="15" t="n">
        <v>0.35976864738985836</v>
      </c>
      <c r="E28588" s="15" t="n">
        <v>0.23947436751744997</v>
      </c>
      <c r="F28588" s="15" t="n">
        <v>0.3401444233474511</v>
      </c>
      <c r="G28588" s="15" t="n">
        <v>0.2301140111614823</v>
      </c>
      <c r="H28588" s="15" t="n">
        <v>0.21653155150658362</v>
      </c>
      <c r="I28588" s="15" t="n">
        <v>0.19440476179173877</v>
      </c>
      <c r="J28588" s="15" t="n">
        <v>0.15377172300174058</v>
      </c>
      <c r="K28588" s="15" t="n">
        <v>0.17997911513231316</v>
      </c>
      <c r="L28588" s="15" t="n">
        <v>0.23133822667072274</v>
      </c>
      <c r="M28588" s="15" t="n">
        <v>0.23961441156010727</v>
      </c>
      <c r="N28588" s="15" t="n">
        <v>0.39879889504399246</v>
      </c>
      <c r="O28588" s="15" t="n">
        <v>0.49268682924368973</v>
      </c>
      <c r="P28588" s="15" t="n">
        <v>0.21459357794483613</v>
      </c>
      <c r="Q28588" s="15" t="n">
        <v>0.2539368923249049</v>
      </c>
      <c r="R28588" s="15" t="n">
        <v>0.2568018837297077</v>
      </c>
      <c r="S28588" s="15" t="n">
        <v>0.1779669250489637</v>
      </c>
      <c r="T28588" s="15" t="n">
        <v>0.283969656561735</v>
      </c>
    </row>
    <row r="28589">
      <c r="B28589" s="8" t="s">
        <v>3331</v>
      </c>
      <c r="C28589" s="19" t="n">
        <v>0.2685859698079733</v>
      </c>
      <c r="D28589" s="19" t="n">
        <v>0.3420588187230329</v>
      </c>
      <c r="E28589" s="19" t="n">
        <v>0.30545769346985696</v>
      </c>
      <c r="F28589" s="19" t="n">
        <v>0.349517374197129</v>
      </c>
      <c r="G28589" s="19" t="n">
        <v>0.214566913509948</v>
      </c>
      <c r="H28589" s="19" t="n">
        <v>0.21573174861573954</v>
      </c>
      <c r="I28589" s="19" t="n">
        <v>0.19660923663022878</v>
      </c>
      <c r="J28589" s="19" t="n">
        <v>0.18630900571963105</v>
      </c>
      <c r="K28589" s="19" t="n">
        <v>0.15981470138524265</v>
      </c>
      <c r="L28589" s="19" t="n">
        <v>0.24445388952366762</v>
      </c>
      <c r="M28589" s="19" t="n">
        <v>0.2638213344861001</v>
      </c>
      <c r="N28589" s="19" t="n">
        <v>0.3930838193730452</v>
      </c>
      <c r="O28589" s="19" t="n">
        <v>0.5006135912833164</v>
      </c>
      <c r="P28589" s="19" t="n">
        <v>0.22037105009419253</v>
      </c>
      <c r="Q28589" s="19" t="n">
        <v>0.29400634654322383</v>
      </c>
      <c r="R28589" s="19" t="n">
        <v>0.2949126831606473</v>
      </c>
      <c r="S28589" s="19" t="n">
        <v>0.24897694898663233</v>
      </c>
      <c r="T28589" s="19" t="n">
        <v>0.29462620427706104</v>
      </c>
    </row>
    <row r="28590">
      <c r="B28590" s="8" t="s">
        <v>3332</v>
      </c>
      <c r="C28590" s="15" t="n">
        <v>0.24437351184136266</v>
      </c>
      <c r="D28590" s="15" t="n">
        <v>0.3228104570794953</v>
      </c>
      <c r="E28590" s="15" t="n">
        <v>0.2910038403266749</v>
      </c>
      <c r="F28590" s="15" t="n">
        <v>0.291755187971177</v>
      </c>
      <c r="G28590" s="15" t="n">
        <v>0.1754222313703362</v>
      </c>
      <c r="H28590" s="15" t="n">
        <v>0.1960876255016228</v>
      </c>
      <c r="I28590" s="15" t="n">
        <v>0.19398550911525092</v>
      </c>
      <c r="J28590" s="15" t="n">
        <v>0.2090618812889836</v>
      </c>
      <c r="K28590" s="15" t="n">
        <v>0.18677994660255928</v>
      </c>
      <c r="L28590" s="15" t="n">
        <v>0.22796268771943198</v>
      </c>
      <c r="M28590" s="15" t="n">
        <v>0.3192745392891871</v>
      </c>
      <c r="N28590" s="15" t="n">
        <v>0.3500498197915946</v>
      </c>
      <c r="O28590" s="15" t="n">
        <v>0.43311017771409005</v>
      </c>
      <c r="P28590" s="15" t="n">
        <v>0.2341554090358826</v>
      </c>
      <c r="Q28590" s="15" t="n">
        <v>0.24311722848776415</v>
      </c>
      <c r="R28590" s="15" t="n">
        <v>0.2527944907846849</v>
      </c>
      <c r="S28590" s="15" t="n">
        <v>0.1926892384909588</v>
      </c>
      <c r="T28590" s="15" t="n">
        <v>0.2579014266456731</v>
      </c>
    </row>
    <row r="28591">
      <c r="B28591" s="8" t="s">
        <v>3333</v>
      </c>
      <c r="C28591" s="19" t="n">
        <v>0.2831939512265299</v>
      </c>
      <c r="D28591" s="19" t="n">
        <v>0.3069258060945182</v>
      </c>
      <c r="E28591" s="19" t="n">
        <v>0.32866395353267913</v>
      </c>
      <c r="F28591" s="19" t="n">
        <v>0.3159286453362444</v>
      </c>
      <c r="G28591" s="19" t="n">
        <v>0.18006589646589433</v>
      </c>
      <c r="H28591" s="19" t="n">
        <v>0.23243642124015082</v>
      </c>
      <c r="I28591" s="19" t="n">
        <v>0.1875245143923989</v>
      </c>
      <c r="J28591" s="19" t="n">
        <v>0.241167910262781</v>
      </c>
      <c r="K28591" s="19" t="n">
        <v>0.18951121178576913</v>
      </c>
      <c r="L28591" s="19" t="n">
        <v>0.24435315740118554</v>
      </c>
      <c r="M28591" s="19" t="n">
        <v>0.3672733091552915</v>
      </c>
      <c r="N28591" s="19" t="n">
        <v>0.38421598007554625</v>
      </c>
      <c r="O28591" s="19" t="n">
        <v>0.41641355293197013</v>
      </c>
      <c r="P28591" s="19" t="n">
        <v>0.22834368655186182</v>
      </c>
      <c r="Q28591" s="19" t="n">
        <v>0.2857362139908883</v>
      </c>
      <c r="R28591" s="19" t="n">
        <v>0.2652652583541103</v>
      </c>
      <c r="S28591" s="19" t="n">
        <v>0.23521012760541524</v>
      </c>
      <c r="T28591" s="19" t="n">
        <v>0.3113615584000652</v>
      </c>
    </row>
    <row r="28592">
      <c r="B28592" s="8" t="s">
        <v>3334</v>
      </c>
      <c r="C28592" s="15" t="n">
        <v>0.19666459689116006</v>
      </c>
      <c r="D28592" s="15" t="n">
        <v>0.31744500420169786</v>
      </c>
      <c r="E28592" s="15" t="n">
        <v>0.3462504044478223</v>
      </c>
      <c r="F28592" s="15" t="n">
        <v>0.33497908275109867</v>
      </c>
      <c r="G28592" s="15" t="n">
        <v>0.22020039650434456</v>
      </c>
      <c r="H28592" s="15" t="n">
        <v>0.2293509084965795</v>
      </c>
      <c r="I28592" s="15" t="n">
        <v>0.197457001985973</v>
      </c>
      <c r="J28592" s="15" t="n">
        <v>0.21702585313858608</v>
      </c>
      <c r="K28592" s="15" t="n">
        <v>0.13176094404397062</v>
      </c>
      <c r="L28592" s="15" t="n">
        <v>0.23436734091965652</v>
      </c>
      <c r="M28592" s="15" t="n">
        <v>0.3164774249520848</v>
      </c>
      <c r="N28592" s="15" t="n">
        <v>0.3244088751814514</v>
      </c>
      <c r="O28592" s="15" t="n">
        <v>0.4881991901637282</v>
      </c>
      <c r="P28592" s="15" t="n">
        <v>0.2067813804779216</v>
      </c>
      <c r="Q28592" s="15" t="n">
        <v>0.2798884238077445</v>
      </c>
      <c r="R28592" s="15" t="n">
        <v>0.2646212881735685</v>
      </c>
      <c r="S28592" s="15" t="n">
        <v>0.2960713833369321</v>
      </c>
      <c r="T28592" s="15" t="n">
        <v>0.22642755319626823</v>
      </c>
    </row>
    <row r="28593">
      <c r="B28593" s="8" t="s">
        <v>3335</v>
      </c>
      <c r="C28593" s="19" t="n">
        <v>0.24564944466509872</v>
      </c>
      <c r="D28593" s="19" t="n">
        <v>0.2874451827470758</v>
      </c>
      <c r="E28593" s="19" t="n">
        <v>0.3316295886645362</v>
      </c>
      <c r="F28593" s="19" t="n">
        <v>0.34368947978099523</v>
      </c>
      <c r="G28593" s="19" t="n">
        <v>0.19156983536456332</v>
      </c>
      <c r="H28593" s="19" t="n">
        <v>0.23292361163782382</v>
      </c>
      <c r="I28593" s="19" t="n">
        <v>0.24870451337189903</v>
      </c>
      <c r="J28593" s="19" t="n">
        <v>0.28174820401796963</v>
      </c>
      <c r="K28593" s="19" t="n">
        <v>0.13478236413960978</v>
      </c>
      <c r="L28593" s="19" t="n">
        <v>0.21321541178087122</v>
      </c>
      <c r="M28593" s="19" t="n">
        <v>0.392441002972245</v>
      </c>
      <c r="N28593" s="19" t="n">
        <v>0.35504025509459003</v>
      </c>
      <c r="O28593" s="19" t="n">
        <v>0.3868977310758534</v>
      </c>
      <c r="P28593" s="19" t="n">
        <v>0.276676818587102</v>
      </c>
      <c r="Q28593" s="19" t="n">
        <v>0.2659629886542611</v>
      </c>
      <c r="R28593" s="19" t="n">
        <v>0.28162421445568586</v>
      </c>
      <c r="S28593" s="19" t="n">
        <v>0.21692078540537776</v>
      </c>
      <c r="T28593" s="19" t="n">
        <v>0.24965135560467783</v>
      </c>
    </row>
    <row r="28594">
      <c r="B28594" s="8" t="s">
        <v>3336</v>
      </c>
      <c r="C28594" s="15" t="n">
        <v>0.28126905470681646</v>
      </c>
      <c r="D28594" s="15" t="n">
        <v>0.36126193653928074</v>
      </c>
      <c r="E28594" s="15" t="n">
        <v>0.2355550404993595</v>
      </c>
      <c r="F28594" s="15" t="n">
        <v>0.31859046158095844</v>
      </c>
      <c r="G28594" s="15" t="n">
        <v>0.20601195252183327</v>
      </c>
      <c r="H28594" s="15" t="n">
        <v>0.23681327542727734</v>
      </c>
      <c r="I28594" s="15" t="n">
        <v>0.21908554989117496</v>
      </c>
      <c r="J28594" s="15" t="n">
        <v>0.1661428577549797</v>
      </c>
      <c r="K28594" s="15" t="n">
        <v>0.17414148408022245</v>
      </c>
      <c r="L28594" s="15" t="n">
        <v>0.2567358735239152</v>
      </c>
      <c r="M28594" s="15" t="n">
        <v>0.26107446315483</v>
      </c>
      <c r="N28594" s="15" t="n">
        <v>0.40211364378073267</v>
      </c>
      <c r="O28594" s="15" t="n">
        <v>0.4893495564584427</v>
      </c>
      <c r="P28594" s="15" t="n">
        <v>0.22162783943242031</v>
      </c>
      <c r="Q28594" s="15" t="n">
        <v>0.25423035947201916</v>
      </c>
      <c r="R28594" s="15" t="n">
        <v>0.2842639884013271</v>
      </c>
      <c r="S28594" s="15" t="n">
        <v>0.19637115352093523</v>
      </c>
      <c r="T28594" s="15" t="n">
        <v>0.2736725371502785</v>
      </c>
    </row>
    <row r="28595">
      <c r="B28595" s="8" t="s">
        <v>3337</v>
      </c>
      <c r="C28595" s="19" t="n">
        <v>0.2591940430566174</v>
      </c>
      <c r="D28595" s="19" t="n">
        <v>0.3901849997723144</v>
      </c>
      <c r="E28595" s="19" t="n">
        <v>0.26655385321114916</v>
      </c>
      <c r="F28595" s="19" t="n">
        <v>0.3260466449867372</v>
      </c>
      <c r="G28595" s="19" t="n">
        <v>0.1414251093768315</v>
      </c>
      <c r="H28595" s="19" t="n">
        <v>0.2358481373044542</v>
      </c>
      <c r="I28595" s="19" t="n">
        <v>0.19847955110370885</v>
      </c>
      <c r="J28595" s="19" t="n">
        <v>0.20356575062104737</v>
      </c>
      <c r="K28595" s="19" t="n">
        <v>0.20064761516209192</v>
      </c>
      <c r="L28595" s="19" t="n">
        <v>0.28970989573609807</v>
      </c>
      <c r="M28595" s="19" t="n">
        <v>0.2513879422922375</v>
      </c>
      <c r="N28595" s="19" t="n">
        <v>0.3689710964565685</v>
      </c>
      <c r="O28595" s="19" t="n">
        <v>0.5554409564707825</v>
      </c>
      <c r="P28595" s="19" t="n">
        <v>0.2087837914645997</v>
      </c>
      <c r="Q28595" s="19" t="n">
        <v>0.28668223983678875</v>
      </c>
      <c r="R28595" s="19" t="n">
        <v>0.2838533833457026</v>
      </c>
      <c r="S28595" s="19" t="n">
        <v>0.26460941786363656</v>
      </c>
      <c r="T28595" s="19" t="n">
        <v>0.1822353946966259</v>
      </c>
    </row>
    <row r="28596">
      <c r="B28596" s="8" t="s">
        <v>3338</v>
      </c>
      <c r="C28596" s="15" t="n">
        <v>0.2531825778594332</v>
      </c>
      <c r="D28596" s="15" t="n">
        <v>0.3148889045301537</v>
      </c>
      <c r="E28596" s="15" t="n">
        <v>0.312204386352262</v>
      </c>
      <c r="F28596" s="15" t="n">
        <v>0.30724280900530876</v>
      </c>
      <c r="G28596" s="15" t="n">
        <v>0.21189033849449612</v>
      </c>
      <c r="H28596" s="15" t="n">
        <v>0.20607596676646586</v>
      </c>
      <c r="I28596" s="15" t="n">
        <v>0.23289517690936196</v>
      </c>
      <c r="J28596" s="15" t="n">
        <v>0.26047530080653725</v>
      </c>
      <c r="K28596" s="15" t="n">
        <v>0.11821359225712966</v>
      </c>
      <c r="L28596" s="15" t="n">
        <v>0.24341115565086383</v>
      </c>
      <c r="M28596" s="15" t="n">
        <v>0.3404787270248588</v>
      </c>
      <c r="N28596" s="15" t="n">
        <v>0.36345434868289594</v>
      </c>
      <c r="O28596" s="15" t="n">
        <v>0.45203640262727285</v>
      </c>
      <c r="P28596" s="15" t="n">
        <v>0.22018062356564283</v>
      </c>
      <c r="Q28596" s="15" t="n">
        <v>0.2873817457187865</v>
      </c>
      <c r="R28596" s="15" t="n">
        <v>0.29656669702772576</v>
      </c>
      <c r="S28596" s="15" t="n">
        <v>0.26233495388335426</v>
      </c>
      <c r="T28596" s="15" t="n">
        <v>0.22779670593487047</v>
      </c>
    </row>
    <row r="28597">
      <c r="B28597" s="8" t="s">
        <v>3339</v>
      </c>
      <c r="C28597" s="19" t="n">
        <v>0.2948804455196681</v>
      </c>
      <c r="D28597" s="19" t="n">
        <v>0.27726080334862274</v>
      </c>
      <c r="E28597" s="19" t="n">
        <v>0.31226933448591215</v>
      </c>
      <c r="F28597" s="19" t="n">
        <v>0.32167560904995623</v>
      </c>
      <c r="G28597" s="19" t="n">
        <v>0.2190299955957948</v>
      </c>
      <c r="H28597" s="19" t="n">
        <v>0.19742728918635621</v>
      </c>
      <c r="I28597" s="19" t="n">
        <v>0.2132955302752382</v>
      </c>
      <c r="J28597" s="19" t="n">
        <v>0.22457568991752533</v>
      </c>
      <c r="K28597" s="19" t="n">
        <v>0.1570526120885296</v>
      </c>
      <c r="L28597" s="19" t="n">
        <v>0.201322589338533</v>
      </c>
      <c r="M28597" s="19" t="n">
        <v>0.3545655844976076</v>
      </c>
      <c r="N28597" s="19" t="n">
        <v>0.42075799238578243</v>
      </c>
      <c r="O28597" s="19" t="n">
        <v>0.3956169381752196</v>
      </c>
      <c r="P28597" s="19" t="n">
        <v>0.24965460839658443</v>
      </c>
      <c r="Q28597" s="19" t="n">
        <v>0.27047778993419885</v>
      </c>
      <c r="R28597" s="19" t="n">
        <v>0.2555033181263269</v>
      </c>
      <c r="S28597" s="19" t="n">
        <v>0.20564102664426492</v>
      </c>
      <c r="T28597" s="19" t="n">
        <v>0.27855901077238115</v>
      </c>
    </row>
    <row r="28598">
      <c r="B28598" s="8" t="s">
        <v>3340</v>
      </c>
      <c r="C28598" s="15" t="n">
        <v>0.23129221842592274</v>
      </c>
      <c r="D28598" s="15" t="n">
        <v>0.31259152638904536</v>
      </c>
      <c r="E28598" s="15" t="n">
        <v>0.2883490105998384</v>
      </c>
      <c r="F28598" s="15" t="n">
        <v>0.33853547346564683</v>
      </c>
      <c r="G28598" s="15" t="n">
        <v>0.17588193767793514</v>
      </c>
      <c r="H28598" s="15" t="n">
        <v>0.2505983114447338</v>
      </c>
      <c r="I28598" s="15" t="n">
        <v>0.21384744392131144</v>
      </c>
      <c r="J28598" s="15" t="n">
        <v>0.22885532783042734</v>
      </c>
      <c r="K28598" s="15" t="n">
        <v>0.1508897021459744</v>
      </c>
      <c r="L28598" s="15" t="n">
        <v>0.2524046877928835</v>
      </c>
      <c r="M28598" s="15" t="n">
        <v>0.3261858924132813</v>
      </c>
      <c r="N28598" s="15" t="n">
        <v>0.361747382381345</v>
      </c>
      <c r="O28598" s="15" t="n">
        <v>0.4889017330344936</v>
      </c>
      <c r="P28598" s="15" t="n">
        <v>0.22695868132155242</v>
      </c>
      <c r="Q28598" s="15" t="n">
        <v>0.2566143093709903</v>
      </c>
      <c r="R28598" s="15" t="n">
        <v>0.2689604449569214</v>
      </c>
      <c r="S28598" s="15" t="n">
        <v>0.20768227262557448</v>
      </c>
      <c r="T28598" s="15" t="n">
        <v>0.26120335755350454</v>
      </c>
    </row>
    <row r="28599">
      <c r="B28599" s="8" t="s">
        <v>3341</v>
      </c>
      <c r="C28599" s="19" t="n">
        <v>0.21420302058950447</v>
      </c>
      <c r="D28599" s="19" t="n">
        <v>0.3365009683208658</v>
      </c>
      <c r="E28599" s="19" t="n">
        <v>0.35843718078340114</v>
      </c>
      <c r="F28599" s="19" t="n">
        <v>0.3295784248323418</v>
      </c>
      <c r="G28599" s="19" t="n">
        <v>0.20665530483815506</v>
      </c>
      <c r="H28599" s="19" t="n">
        <v>0.23131627897516988</v>
      </c>
      <c r="I28599" s="19" t="n">
        <v>0.213036223463888</v>
      </c>
      <c r="J28599" s="19" t="n">
        <v>0.24427861512164306</v>
      </c>
      <c r="K28599" s="19" t="n">
        <v>0.15843626372965475</v>
      </c>
      <c r="L28599" s="19" t="n">
        <v>0.20532200509136692</v>
      </c>
      <c r="M28599" s="19" t="n">
        <v>0.4321848225189017</v>
      </c>
      <c r="N28599" s="19" t="n">
        <v>0.2985533936124075</v>
      </c>
      <c r="O28599" s="19" t="n">
        <v>0.4690106879425502</v>
      </c>
      <c r="P28599" s="19" t="n">
        <v>0.24790356817824052</v>
      </c>
      <c r="Q28599" s="19" t="n">
        <v>0.2775538598183382</v>
      </c>
      <c r="R28599" s="19" t="n">
        <v>0.2954737562583718</v>
      </c>
      <c r="S28599" s="19" t="n">
        <v>0.19592716028769552</v>
      </c>
      <c r="T28599" s="19" t="n">
        <v>0.2718895265738553</v>
      </c>
    </row>
    <row r="28600">
      <c r="B28600" s="8" t="s">
        <v>3342</v>
      </c>
      <c r="C28600" s="15" t="n">
        <v>0.2678297942791952</v>
      </c>
      <c r="D28600" s="15" t="n">
        <v>0.2792681928440302</v>
      </c>
      <c r="E28600" s="15" t="n">
        <v>0.33725327318383486</v>
      </c>
      <c r="F28600" s="15" t="n">
        <v>0.32313514112954206</v>
      </c>
      <c r="G28600" s="15" t="n">
        <v>0.1698915112356568</v>
      </c>
      <c r="H28600" s="15" t="n">
        <v>0.22313119808651627</v>
      </c>
      <c r="I28600" s="15" t="n">
        <v>0.21235098327855065</v>
      </c>
      <c r="J28600" s="15" t="n">
        <v>0.2580277022922738</v>
      </c>
      <c r="K28600" s="15" t="n">
        <v>0.15544536282038843</v>
      </c>
      <c r="L28600" s="15" t="n">
        <v>0.2239882235245891</v>
      </c>
      <c r="M28600" s="15" t="n">
        <v>0.39408237452125433</v>
      </c>
      <c r="N28600" s="15" t="n">
        <v>0.3718268744012829</v>
      </c>
      <c r="O28600" s="15" t="n">
        <v>0.3635685317285287</v>
      </c>
      <c r="P28600" s="15" t="n">
        <v>0.28170191022032665</v>
      </c>
      <c r="Q28600" s="15" t="n">
        <v>0.2678917073115255</v>
      </c>
      <c r="R28600" s="15" t="n">
        <v>0.27484573942082424</v>
      </c>
      <c r="S28600" s="15" t="n">
        <v>0.20386094748276382</v>
      </c>
      <c r="T28600" s="15" t="n">
        <v>0.25490323310884244</v>
      </c>
    </row>
    <row r="28601">
      <c r="B28601" s="8" t="s">
        <v>3343</v>
      </c>
      <c r="C28601" s="19" t="n">
        <v>0.2864745502990626</v>
      </c>
      <c r="D28601" s="19" t="n">
        <v>0.3077559305232843</v>
      </c>
      <c r="E28601" s="19" t="n">
        <v>0.31923505113137973</v>
      </c>
      <c r="F28601" s="19" t="n">
        <v>0.3228995608495827</v>
      </c>
      <c r="G28601" s="19" t="n">
        <v>0.20010701005689052</v>
      </c>
      <c r="H28601" s="19" t="n">
        <v>0.20577648866834317</v>
      </c>
      <c r="I28601" s="19" t="n">
        <v>0.19712895867001298</v>
      </c>
      <c r="J28601" s="19" t="n">
        <v>0.21212544239630088</v>
      </c>
      <c r="K28601" s="19" t="n">
        <v>0.18833189827163038</v>
      </c>
      <c r="L28601" s="19" t="n">
        <v>0.22504188773344438</v>
      </c>
      <c r="M28601" s="19" t="n">
        <v>0.36731809824160694</v>
      </c>
      <c r="N28601" s="19" t="n">
        <v>0.3860780454010631</v>
      </c>
      <c r="O28601" s="19" t="n">
        <v>0.4147586862182912</v>
      </c>
      <c r="P28601" s="19" t="n">
        <v>0.26189210035367994</v>
      </c>
      <c r="Q28601" s="19" t="n">
        <v>0.3002675993001371</v>
      </c>
      <c r="R28601" s="19" t="n">
        <v>0.2492836312038026</v>
      </c>
      <c r="S28601" s="19" t="n">
        <v>0.2674518301611022</v>
      </c>
      <c r="T28601" s="19" t="n">
        <v>0.27933885988180607</v>
      </c>
    </row>
    <row r="28602">
      <c r="B28602" s="8" t="s">
        <v>3344</v>
      </c>
      <c r="C28602" s="15" t="n">
        <v>0.2562607071093486</v>
      </c>
      <c r="D28602" s="15" t="n">
        <v>0.3040387488152418</v>
      </c>
      <c r="E28602" s="15" t="n">
        <v>0.3428525144617138</v>
      </c>
      <c r="F28602" s="15" t="n">
        <v>0.33659608871910707</v>
      </c>
      <c r="G28602" s="15" t="n">
        <v>0.21582599907970804</v>
      </c>
      <c r="H28602" s="15" t="n">
        <v>0.22680624172972846</v>
      </c>
      <c r="I28602" s="15" t="n">
        <v>0.2152680631939158</v>
      </c>
      <c r="J28602" s="15" t="n">
        <v>0.24159474111343185</v>
      </c>
      <c r="K28602" s="15" t="n">
        <v>0.13721862604639</v>
      </c>
      <c r="L28602" s="15" t="n">
        <v>0.1963236091947172</v>
      </c>
      <c r="M28602" s="15" t="n">
        <v>0.40867400613900395</v>
      </c>
      <c r="N28602" s="15" t="n">
        <v>0.3515109683695494</v>
      </c>
      <c r="O28602" s="15" t="n">
        <v>0.38769883119281423</v>
      </c>
      <c r="P28602" s="15" t="n">
        <v>0.2175641083284252</v>
      </c>
      <c r="Q28602" s="15" t="n">
        <v>0.3235969762016538</v>
      </c>
      <c r="R28602" s="15" t="n">
        <v>0.2819011644655927</v>
      </c>
      <c r="S28602" s="15" t="n">
        <v>0.21078315998887664</v>
      </c>
      <c r="T28602" s="15" t="n">
        <v>0.3080375882631984</v>
      </c>
    </row>
    <row r="28603">
      <c r="B28603" s="8" t="s">
        <v>3345</v>
      </c>
      <c r="C28603" s="19" t="n">
        <v>0.20997791290034143</v>
      </c>
      <c r="D28603" s="19" t="n">
        <v>0.3194444951360184</v>
      </c>
      <c r="E28603" s="19" t="n">
        <v>0.3564071969667857</v>
      </c>
      <c r="F28603" s="19" t="n">
        <v>0.31175561202637625</v>
      </c>
      <c r="G28603" s="19" t="n">
        <v>0.19608682937392927</v>
      </c>
      <c r="H28603" s="19" t="n">
        <v>0.21291219584342394</v>
      </c>
      <c r="I28603" s="19" t="n">
        <v>0.2172814455601546</v>
      </c>
      <c r="J28603" s="19" t="n">
        <v>0.24073462438837187</v>
      </c>
      <c r="K28603" s="19" t="n">
        <v>0.15867029328094934</v>
      </c>
      <c r="L28603" s="19" t="n">
        <v>0.22258060872991475</v>
      </c>
      <c r="M28603" s="19" t="n">
        <v>0.39979028778990133</v>
      </c>
      <c r="N28603" s="19" t="n">
        <v>0.30681863790765496</v>
      </c>
      <c r="O28603" s="19" t="n">
        <v>0.43415500037508986</v>
      </c>
      <c r="P28603" s="19" t="n">
        <v>0.2152152817409016</v>
      </c>
      <c r="Q28603" s="19" t="n">
        <v>0.25498593786169216</v>
      </c>
      <c r="R28603" s="19" t="n">
        <v>0.26427740304718683</v>
      </c>
      <c r="S28603" s="19" t="n">
        <v>0.2194471764619589</v>
      </c>
      <c r="T28603" s="19" t="n">
        <v>0.2509631173429103</v>
      </c>
    </row>
    <row r="28604">
      <c r="B28604" s="8" t="s">
        <v>3346</v>
      </c>
      <c r="C28604" s="15" t="n">
        <v>0.3106844379830964</v>
      </c>
      <c r="D28604" s="15" t="n">
        <v>0.3760330035478051</v>
      </c>
      <c r="E28604" s="15" t="n">
        <v>0.2826176387627396</v>
      </c>
      <c r="F28604" s="15" t="n">
        <v>0.35597116952435787</v>
      </c>
      <c r="G28604" s="15" t="n">
        <v>0.23422104860700643</v>
      </c>
      <c r="H28604" s="15" t="n">
        <v>0.25262197120264</v>
      </c>
      <c r="I28604" s="15" t="n">
        <v>0.20148449709618332</v>
      </c>
      <c r="J28604" s="15" t="n">
        <v>0.18939983584336606</v>
      </c>
      <c r="K28604" s="15" t="n">
        <v>0.21246858736368052</v>
      </c>
      <c r="L28604" s="15" t="n">
        <v>0.2535041871224875</v>
      </c>
      <c r="M28604" s="15" t="n">
        <v>0.25022488617152716</v>
      </c>
      <c r="N28604" s="15" t="n">
        <v>0.43296020949317787</v>
      </c>
      <c r="O28604" s="15" t="n">
        <v>0.49758150760833303</v>
      </c>
      <c r="P28604" s="15" t="n">
        <v>0.2951588254253789</v>
      </c>
      <c r="Q28604" s="15" t="n">
        <v>0.2921952455426059</v>
      </c>
      <c r="R28604" s="15" t="n">
        <v>0.23720075948218927</v>
      </c>
      <c r="S28604" s="15" t="n">
        <v>0.23123156169703218</v>
      </c>
      <c r="T28604" s="15" t="n">
        <v>0.27221983407519845</v>
      </c>
    </row>
    <row r="28605">
      <c r="B28605" s="8" t="s">
        <v>3347</v>
      </c>
      <c r="C28605" s="19" t="n">
        <v>0.29275590751245245</v>
      </c>
      <c r="D28605" s="19" t="n">
        <v>0.28353922927054076</v>
      </c>
      <c r="E28605" s="19" t="n">
        <v>0.29655039472343997</v>
      </c>
      <c r="F28605" s="19" t="n">
        <v>0.32659809153794866</v>
      </c>
      <c r="G28605" s="19" t="n">
        <v>0.18336892210704125</v>
      </c>
      <c r="H28605" s="19" t="n">
        <v>0.2366976040916565</v>
      </c>
      <c r="I28605" s="19" t="n">
        <v>0.1838255532066951</v>
      </c>
      <c r="J28605" s="19" t="n">
        <v>0.20992890122233515</v>
      </c>
      <c r="K28605" s="19" t="n">
        <v>0.18277053860411235</v>
      </c>
      <c r="L28605" s="19" t="n">
        <v>0.2088931315969858</v>
      </c>
      <c r="M28605" s="19" t="n">
        <v>0.33614958378361515</v>
      </c>
      <c r="N28605" s="19" t="n">
        <v>0.4049247228320615</v>
      </c>
      <c r="O28605" s="19" t="n">
        <v>0.35860327591106417</v>
      </c>
      <c r="P28605" s="19" t="n">
        <v>0.2486649998275423</v>
      </c>
      <c r="Q28605" s="19" t="n">
        <v>0.2615569445370771</v>
      </c>
      <c r="R28605" s="19" t="n">
        <v>0.2790414117214632</v>
      </c>
      <c r="S28605" s="19" t="n">
        <v>0.18231450949304392</v>
      </c>
      <c r="T28605" s="19" t="n">
        <v>0.27334526251663277</v>
      </c>
    </row>
    <row r="28606">
      <c r="B28606" s="8" t="s">
        <v>3348</v>
      </c>
      <c r="C28606" s="15" t="n">
        <v>0.26994151437385855</v>
      </c>
      <c r="D28606" s="15" t="n">
        <v>0.3202770358910227</v>
      </c>
      <c r="E28606" s="15" t="n">
        <v>0.3162941845751477</v>
      </c>
      <c r="F28606" s="15" t="n">
        <v>0.3379438958154039</v>
      </c>
      <c r="G28606" s="15" t="n">
        <v>0.21430578147443824</v>
      </c>
      <c r="H28606" s="15" t="n">
        <v>0.23994109730333227</v>
      </c>
      <c r="I28606" s="15" t="n">
        <v>0.22734116132621351</v>
      </c>
      <c r="J28606" s="15" t="n">
        <v>0.21318666128484778</v>
      </c>
      <c r="K28606" s="15" t="n">
        <v>0.13863792263624944</v>
      </c>
      <c r="L28606" s="15" t="n">
        <v>0.23833275521116118</v>
      </c>
      <c r="M28606" s="15" t="n">
        <v>0.3177420180729403</v>
      </c>
      <c r="N28606" s="15" t="n">
        <v>0.40163723626540804</v>
      </c>
      <c r="O28606" s="15" t="n">
        <v>0.4765298284442181</v>
      </c>
      <c r="P28606" s="15" t="n">
        <v>0.2568297989022582</v>
      </c>
      <c r="Q28606" s="15" t="n">
        <v>0.26267057754679246</v>
      </c>
      <c r="R28606" s="15" t="n">
        <v>0.2698602977263125</v>
      </c>
      <c r="S28606" s="15" t="n">
        <v>0.19998604173008355</v>
      </c>
      <c r="T28606" s="15" t="n">
        <v>0.2615085950968662</v>
      </c>
    </row>
    <row r="28607">
      <c r="B28607" s="8" t="s">
        <v>3349</v>
      </c>
      <c r="C28607" s="19" t="n">
        <v>0.25467440899993427</v>
      </c>
      <c r="D28607" s="19" t="n">
        <v>0.3374357698757355</v>
      </c>
      <c r="E28607" s="19" t="n">
        <v>0.3380280231765271</v>
      </c>
      <c r="F28607" s="19" t="n">
        <v>0.31815888030793044</v>
      </c>
      <c r="G28607" s="19" t="n">
        <v>0.1489155226479779</v>
      </c>
      <c r="H28607" s="19" t="n">
        <v>0.22095049732614128</v>
      </c>
      <c r="I28607" s="19" t="n">
        <v>0.19968575220975643</v>
      </c>
      <c r="J28607" s="19" t="n">
        <v>0.27967571865263563</v>
      </c>
      <c r="K28607" s="19" t="n">
        <v>0.18648203903812796</v>
      </c>
      <c r="L28607" s="19" t="n">
        <v>0.25313442397335106</v>
      </c>
      <c r="M28607" s="19" t="n">
        <v>0.41388728590208546</v>
      </c>
      <c r="N28607" s="19" t="n">
        <v>0.3250839771430198</v>
      </c>
      <c r="O28607" s="19" t="n">
        <v>0.3989349364430247</v>
      </c>
      <c r="P28607" s="19" t="n">
        <v>0.23372326962169818</v>
      </c>
      <c r="Q28607" s="19" t="n">
        <v>0.3088786683184077</v>
      </c>
      <c r="R28607" s="19" t="n">
        <v>0.29067397681862495</v>
      </c>
      <c r="S28607" s="19" t="n">
        <v>0.23981150130320922</v>
      </c>
      <c r="T28607" s="19" t="n">
        <v>0.2858886149996761</v>
      </c>
    </row>
    <row r="28608">
      <c r="B28608" s="8" t="s">
        <v>3350</v>
      </c>
      <c r="C28608" s="15" t="n">
        <v>0.26494869029788737</v>
      </c>
      <c r="D28608" s="15" t="n">
        <v>0.3531921329031692</v>
      </c>
      <c r="E28608" s="15" t="n">
        <v>0.26640486631655347</v>
      </c>
      <c r="F28608" s="15" t="n">
        <v>0.3177011058990727</v>
      </c>
      <c r="G28608" s="15" t="n">
        <v>0.2162271061193108</v>
      </c>
      <c r="H28608" s="15" t="n">
        <v>0.22288595623216126</v>
      </c>
      <c r="I28608" s="15" t="n">
        <v>0.21735360643053742</v>
      </c>
      <c r="J28608" s="15" t="n">
        <v>0.17508703152036004</v>
      </c>
      <c r="K28608" s="15" t="n">
        <v>0.15140897278782792</v>
      </c>
      <c r="L28608" s="15" t="n">
        <v>0.24535048935419615</v>
      </c>
      <c r="M28608" s="15" t="n">
        <v>0.28786174042328777</v>
      </c>
      <c r="N28608" s="15" t="n">
        <v>0.3839343355238902</v>
      </c>
      <c r="O28608" s="15" t="n">
        <v>0.48172734472862594</v>
      </c>
      <c r="P28608" s="15" t="n">
        <v>0.22019462901957362</v>
      </c>
      <c r="Q28608" s="15" t="n">
        <v>0.27504841164791066</v>
      </c>
      <c r="R28608" s="15" t="n">
        <v>0.26820646084980504</v>
      </c>
      <c r="S28608" s="15" t="n">
        <v>0.22482350384451535</v>
      </c>
      <c r="T28608" s="15" t="n">
        <v>0.2409110149847314</v>
      </c>
    </row>
    <row r="28609">
      <c r="B28609" s="8" t="s">
        <v>3351</v>
      </c>
      <c r="C28609" s="19" t="n">
        <v>0.26690930064320145</v>
      </c>
      <c r="D28609" s="19" t="n">
        <v>0.3084764416439868</v>
      </c>
      <c r="E28609" s="19" t="n">
        <v>0.3457134635385253</v>
      </c>
      <c r="F28609" s="19" t="n">
        <v>0.3252647416826725</v>
      </c>
      <c r="G28609" s="19" t="n">
        <v>0.1841237691658827</v>
      </c>
      <c r="H28609" s="19" t="n">
        <v>0.20967652389151223</v>
      </c>
      <c r="I28609" s="19" t="n">
        <v>0.20254884190773184</v>
      </c>
      <c r="J28609" s="19" t="n">
        <v>0.23160870791936958</v>
      </c>
      <c r="K28609" s="19" t="n">
        <v>0.16720751146299617</v>
      </c>
      <c r="L28609" s="19" t="n">
        <v>0.22040562918614162</v>
      </c>
      <c r="M28609" s="19" t="n">
        <v>0.39089010439501415</v>
      </c>
      <c r="N28609" s="19" t="n">
        <v>0.35949854201246795</v>
      </c>
      <c r="O28609" s="19" t="n">
        <v>0.37877707157037366</v>
      </c>
      <c r="P28609" s="19" t="n">
        <v>0.23881893576027974</v>
      </c>
      <c r="Q28609" s="19" t="n">
        <v>0.2897294008153301</v>
      </c>
      <c r="R28609" s="19" t="n">
        <v>0.25136862562925705</v>
      </c>
      <c r="S28609" s="19" t="n">
        <v>0.21784035754703912</v>
      </c>
      <c r="T28609" s="19" t="n">
        <v>0.26569372068319974</v>
      </c>
    </row>
    <row r="28610">
      <c r="B28610" s="8" t="s">
        <v>3352</v>
      </c>
      <c r="C28610" s="15" t="n">
        <v>0.2409214342821756</v>
      </c>
      <c r="D28610" s="15" t="n">
        <v>0.35826106905729116</v>
      </c>
      <c r="E28610" s="15" t="n">
        <v>0.29393124281356137</v>
      </c>
      <c r="F28610" s="15" t="n">
        <v>0.33479668946073315</v>
      </c>
      <c r="G28610" s="15" t="n">
        <v>0.1763271076422571</v>
      </c>
      <c r="H28610" s="15" t="n">
        <v>0.21718968796826982</v>
      </c>
      <c r="I28610" s="15" t="n">
        <v>0.19409433086905042</v>
      </c>
      <c r="J28610" s="15" t="n">
        <v>0.2252133953603578</v>
      </c>
      <c r="K28610" s="15" t="n">
        <v>0.1738050549077693</v>
      </c>
      <c r="L28610" s="15" t="n">
        <v>0.24081822212738369</v>
      </c>
      <c r="M28610" s="15" t="n">
        <v>0.3300702801177962</v>
      </c>
      <c r="N28610" s="15" t="n">
        <v>0.3488289855123882</v>
      </c>
      <c r="O28610" s="15" t="n">
        <v>0.4893050987748325</v>
      </c>
      <c r="P28610" s="15" t="n">
        <v>0.217306839924069</v>
      </c>
      <c r="Q28610" s="15" t="n">
        <v>0.2725616295424342</v>
      </c>
      <c r="R28610" s="15" t="n">
        <v>0.2737446831863442</v>
      </c>
      <c r="S28610" s="15" t="n">
        <v>0.23259224901948852</v>
      </c>
      <c r="T28610" s="15" t="n">
        <v>0.2714212161716226</v>
      </c>
    </row>
    <row r="28611">
      <c r="B28611" s="8" t="s">
        <v>3353</v>
      </c>
      <c r="C28611" s="19" t="n">
        <v>0.27452659769424204</v>
      </c>
      <c r="D28611" s="19" t="n">
        <v>0.2947157084480911</v>
      </c>
      <c r="E28611" s="19" t="n">
        <v>0.32818509684741076</v>
      </c>
      <c r="F28611" s="19" t="n">
        <v>0.3399135579993833</v>
      </c>
      <c r="G28611" s="19" t="n">
        <v>0.2249494230918715</v>
      </c>
      <c r="H28611" s="19" t="n">
        <v>0.22328409196543555</v>
      </c>
      <c r="I28611" s="19" t="n">
        <v>0.20405621143791974</v>
      </c>
      <c r="J28611" s="19" t="n">
        <v>0.2145200188591545</v>
      </c>
      <c r="K28611" s="19" t="n">
        <v>0.16397804093190047</v>
      </c>
      <c r="L28611" s="19" t="n">
        <v>0.22837098418429777</v>
      </c>
      <c r="M28611" s="19" t="n">
        <v>0.35343475143261344</v>
      </c>
      <c r="N28611" s="19" t="n">
        <v>0.37552585315271053</v>
      </c>
      <c r="O28611" s="19" t="n">
        <v>0.4031426054233876</v>
      </c>
      <c r="P28611" s="19" t="n">
        <v>0.25339294330125567</v>
      </c>
      <c r="Q28611" s="19" t="n">
        <v>0.3363564276289466</v>
      </c>
      <c r="R28611" s="19" t="n">
        <v>0.27900224665782036</v>
      </c>
      <c r="S28611" s="19" t="n">
        <v>0.2684321576384227</v>
      </c>
      <c r="T28611" s="19" t="n">
        <v>0.2797500476153343</v>
      </c>
    </row>
    <row r="28612">
      <c r="B28612" s="8" t="s">
        <v>3354</v>
      </c>
      <c r="C28612" s="15" t="n">
        <v>0.24091105442056251</v>
      </c>
      <c r="D28612" s="15" t="n">
        <v>0.33829398980187947</v>
      </c>
      <c r="E28612" s="15" t="n">
        <v>0.3187029581811316</v>
      </c>
      <c r="F28612" s="15" t="n">
        <v>0.2925911269863098</v>
      </c>
      <c r="G28612" s="15" t="n">
        <v>0.18425549719887657</v>
      </c>
      <c r="H28612" s="15" t="n">
        <v>0.23361260288457608</v>
      </c>
      <c r="I28612" s="15" t="n">
        <v>0.179287784208745</v>
      </c>
      <c r="J28612" s="15" t="n">
        <v>0.18236983021579603</v>
      </c>
      <c r="K28612" s="15" t="n">
        <v>0.18334017981338746</v>
      </c>
      <c r="L28612" s="15" t="n">
        <v>0.24246989428203367</v>
      </c>
      <c r="M28612" s="15" t="n">
        <v>0.3093407683708945</v>
      </c>
      <c r="N28612" s="15" t="n">
        <v>0.3500553528229212</v>
      </c>
      <c r="O28612" s="15" t="n">
        <v>0.45879528969427014</v>
      </c>
      <c r="P28612" s="15" t="n">
        <v>0.22531148460981607</v>
      </c>
      <c r="Q28612" s="15" t="n">
        <v>0.244505537863923</v>
      </c>
      <c r="R28612" s="15" t="n">
        <v>0.25404059186424477</v>
      </c>
      <c r="S28612" s="15" t="n">
        <v>0.24475142044944012</v>
      </c>
      <c r="T28612" s="15" t="n">
        <v>0.2514051982778538</v>
      </c>
    </row>
    <row r="28613">
      <c r="B28613" s="8" t="s">
        <v>3355</v>
      </c>
      <c r="C28613" s="19" t="n">
        <v>0.28131426930459463</v>
      </c>
      <c r="D28613" s="19" t="n">
        <v>0.4155998942587903</v>
      </c>
      <c r="E28613" s="19" t="n">
        <v>0.28957763411448134</v>
      </c>
      <c r="F28613" s="19" t="n">
        <v>0.3133478660900482</v>
      </c>
      <c r="G28613" s="19" t="n">
        <v>0.20486525639961717</v>
      </c>
      <c r="H28613" s="19" t="n">
        <v>0.25213061859082747</v>
      </c>
      <c r="I28613" s="19" t="n">
        <v>0.18560045599533356</v>
      </c>
      <c r="J28613" s="19" t="n">
        <v>0.1711365911311099</v>
      </c>
      <c r="K28613" s="19" t="n">
        <v>0.22440056091535823</v>
      </c>
      <c r="L28613" s="19" t="n">
        <v>0.2728913858070267</v>
      </c>
      <c r="M28613" s="19" t="n">
        <v>0.2626040457612908</v>
      </c>
      <c r="N28613" s="19" t="n">
        <v>0.3848224096910249</v>
      </c>
      <c r="O28613" s="19" t="n">
        <v>0.5359826123554967</v>
      </c>
      <c r="P28613" s="19" t="n">
        <v>0.2949006902099047</v>
      </c>
      <c r="Q28613" s="19" t="n">
        <v>0.2688517137511602</v>
      </c>
      <c r="R28613" s="19" t="n">
        <v>0.25265480898321097</v>
      </c>
      <c r="S28613" s="19" t="n">
        <v>0.2668069268509368</v>
      </c>
      <c r="T28613" s="19" t="n">
        <v>0.25183662506236487</v>
      </c>
    </row>
    <row r="28614">
      <c r="B28614" s="8" t="s">
        <v>3356</v>
      </c>
      <c r="C28614" s="15" t="n">
        <v>0.24453172656299493</v>
      </c>
      <c r="D28614" s="15" t="n">
        <v>0.3441311622780263</v>
      </c>
      <c r="E28614" s="15" t="n">
        <v>0.256348143397491</v>
      </c>
      <c r="F28614" s="15" t="n">
        <v>0.3191548318446491</v>
      </c>
      <c r="G28614" s="15" t="n">
        <v>0.1933792688135795</v>
      </c>
      <c r="H28614" s="15" t="n">
        <v>0.2284137392057473</v>
      </c>
      <c r="I28614" s="15" t="n">
        <v>0.20822711086274379</v>
      </c>
      <c r="J28614" s="15" t="n">
        <v>0.1902982879971135</v>
      </c>
      <c r="K28614" s="15" t="n">
        <v>0.18483568983522655</v>
      </c>
      <c r="L28614" s="15" t="n">
        <v>0.21826948531389367</v>
      </c>
      <c r="M28614" s="15" t="n">
        <v>0.29719742936678906</v>
      </c>
      <c r="N28614" s="15" t="n">
        <v>0.35346926391697364</v>
      </c>
      <c r="O28614" s="15" t="n">
        <v>0.4566088721657479</v>
      </c>
      <c r="P28614" s="15" t="n">
        <v>0.21823844878475518</v>
      </c>
      <c r="Q28614" s="15" t="n">
        <v>0.24770578105424984</v>
      </c>
      <c r="R28614" s="15" t="n">
        <v>0.27278095095613375</v>
      </c>
      <c r="S28614" s="15" t="n">
        <v>0.2282391239155107</v>
      </c>
      <c r="T28614" s="15" t="n">
        <v>0.2674316872780058</v>
      </c>
    </row>
    <row r="28615">
      <c r="B28615" s="8" t="s">
        <v>3357</v>
      </c>
      <c r="C28615" s="19" t="n">
        <v>0.2792343985723755</v>
      </c>
      <c r="D28615" s="19" t="n">
        <v>0.3323668747427816</v>
      </c>
      <c r="E28615" s="19" t="n">
        <v>0.3561785204853435</v>
      </c>
      <c r="F28615" s="19" t="n">
        <v>0.3123711880027662</v>
      </c>
      <c r="G28615" s="19" t="n">
        <v>0.15409649074175225</v>
      </c>
      <c r="H28615" s="19" t="n">
        <v>0.18771166393588784</v>
      </c>
      <c r="I28615" s="19" t="n">
        <v>0.20708069994408831</v>
      </c>
      <c r="J28615" s="19" t="n">
        <v>0.24810036266470342</v>
      </c>
      <c r="K28615" s="19" t="n">
        <v>0.2091472812016005</v>
      </c>
      <c r="L28615" s="19" t="n">
        <v>0.26960810648570127</v>
      </c>
      <c r="M28615" s="19" t="n">
        <v>0.4077090762120687</v>
      </c>
      <c r="N28615" s="19" t="n">
        <v>0.3467098868276549</v>
      </c>
      <c r="O28615" s="19" t="n">
        <v>0.3805227420192867</v>
      </c>
      <c r="P28615" s="19" t="n">
        <v>0.2936986711746336</v>
      </c>
      <c r="Q28615" s="19" t="n">
        <v>0.27392687752450184</v>
      </c>
      <c r="R28615" s="19" t="n">
        <v>0.3090755013270734</v>
      </c>
      <c r="S28615" s="19" t="n">
        <v>0.2165307725238551</v>
      </c>
      <c r="T28615" s="19" t="n">
        <v>0.33954241636390703</v>
      </c>
    </row>
    <row r="28616">
      <c r="B28616" s="8" t="s">
        <v>3358</v>
      </c>
      <c r="C28616" s="15" t="n">
        <v>0.2489715356993838</v>
      </c>
      <c r="D28616" s="15" t="n">
        <v>0.3538368497730746</v>
      </c>
      <c r="E28616" s="15" t="n">
        <v>0.27839304249616015</v>
      </c>
      <c r="F28616" s="15" t="n">
        <v>0.35430337325797445</v>
      </c>
      <c r="G28616" s="15" t="n">
        <v>0.19549968218383793</v>
      </c>
      <c r="H28616" s="15" t="n">
        <v>0.21380279832423216</v>
      </c>
      <c r="I28616" s="15" t="n">
        <v>0.21527898929701222</v>
      </c>
      <c r="J28616" s="15" t="n">
        <v>0.18230921561582036</v>
      </c>
      <c r="K28616" s="15" t="n">
        <v>0.17828121048933357</v>
      </c>
      <c r="L28616" s="15" t="n">
        <v>0.21111284429595908</v>
      </c>
      <c r="M28616" s="15" t="n">
        <v>0.2934211918060205</v>
      </c>
      <c r="N28616" s="15" t="n">
        <v>0.3754484711015403</v>
      </c>
      <c r="O28616" s="15" t="n">
        <v>0.5019991953478958</v>
      </c>
      <c r="P28616" s="15" t="n">
        <v>0.25127295845017694</v>
      </c>
      <c r="Q28616" s="15" t="n">
        <v>0.25309623424796657</v>
      </c>
      <c r="R28616" s="15" t="n">
        <v>0.24811119961439937</v>
      </c>
      <c r="S28616" s="15" t="n">
        <v>0.19904068817387585</v>
      </c>
      <c r="T28616" s="15" t="n">
        <v>0.2563571203567527</v>
      </c>
    </row>
    <row r="28617">
      <c r="B28617" s="8" t="s">
        <v>3359</v>
      </c>
      <c r="C28617" s="19" t="n">
        <v>0.24423556016114092</v>
      </c>
      <c r="D28617" s="19" t="n">
        <v>0.37464568399196974</v>
      </c>
      <c r="E28617" s="19" t="n">
        <v>0.31523345334392283</v>
      </c>
      <c r="F28617" s="19" t="n">
        <v>0.3344058251547895</v>
      </c>
      <c r="G28617" s="19" t="n">
        <v>0.21644700279072046</v>
      </c>
      <c r="H28617" s="19" t="n">
        <v>0.25619167962455586</v>
      </c>
      <c r="I28617" s="19" t="n">
        <v>0.1928792555064182</v>
      </c>
      <c r="J28617" s="19" t="n">
        <v>0.1858748162622906</v>
      </c>
      <c r="K28617" s="19" t="n">
        <v>0.16596603378434147</v>
      </c>
      <c r="L28617" s="19" t="n">
        <v>0.24806392333678037</v>
      </c>
      <c r="M28617" s="19" t="n">
        <v>0.3363544820591736</v>
      </c>
      <c r="N28617" s="19" t="n">
        <v>0.3413601258530268</v>
      </c>
      <c r="O28617" s="19" t="n">
        <v>0.46105539908527066</v>
      </c>
      <c r="P28617" s="19" t="n">
        <v>0.25528353473275356</v>
      </c>
      <c r="Q28617" s="19" t="n">
        <v>0.2751485125051995</v>
      </c>
      <c r="R28617" s="19" t="n">
        <v>0.2563303481006471</v>
      </c>
      <c r="S28617" s="19" t="n">
        <v>0.2627574654927161</v>
      </c>
      <c r="T28617" s="19" t="n">
        <v>0.23997050902513162</v>
      </c>
    </row>
    <row r="28618">
      <c r="B28618" s="8" t="s">
        <v>3360</v>
      </c>
      <c r="C28618" s="15" t="n">
        <v>0.22026634461313332</v>
      </c>
      <c r="D28618" s="15" t="n">
        <v>0.31037947586341846</v>
      </c>
      <c r="E28618" s="15" t="n">
        <v>0.3434670224376324</v>
      </c>
      <c r="F28618" s="15" t="n">
        <v>0.32302715199488863</v>
      </c>
      <c r="G28618" s="15" t="n">
        <v>0.15845429868245908</v>
      </c>
      <c r="H28618" s="15" t="n">
        <v>0.2308485499307672</v>
      </c>
      <c r="I28618" s="15" t="n">
        <v>0.20560055506362268</v>
      </c>
      <c r="J28618" s="15" t="n">
        <v>0.24376799721835865</v>
      </c>
      <c r="K28618" s="15" t="n">
        <v>0.14212646895609984</v>
      </c>
      <c r="L28618" s="15" t="n">
        <v>0.22361479811472643</v>
      </c>
      <c r="M28618" s="15" t="n">
        <v>0.39284037152967527</v>
      </c>
      <c r="N28618" s="15" t="n">
        <v>0.30328839613265735</v>
      </c>
      <c r="O28618" s="15" t="n">
        <v>0.42736666644395865</v>
      </c>
      <c r="P28618" s="15" t="n">
        <v>0.2109643709940428</v>
      </c>
      <c r="Q28618" s="15" t="n">
        <v>0.2791318771489656</v>
      </c>
      <c r="R28618" s="15" t="n">
        <v>0.2678538693685089</v>
      </c>
      <c r="S28618" s="15" t="n">
        <v>0.24133395894396686</v>
      </c>
      <c r="T28618" s="15" t="n">
        <v>0.2521193433806777</v>
      </c>
    </row>
    <row r="28619">
      <c r="B28619" s="8" t="s">
        <v>3361</v>
      </c>
      <c r="C28619" s="19" t="n">
        <v>0.2547494952289153</v>
      </c>
      <c r="D28619" s="19" t="n">
        <v>0.284608779529739</v>
      </c>
      <c r="E28619" s="19" t="n">
        <v>0.3110395103441887</v>
      </c>
      <c r="F28619" s="19" t="n">
        <v>0.2753500925283534</v>
      </c>
      <c r="G28619" s="19" t="n">
        <v>0.1235111060381237</v>
      </c>
      <c r="H28619" s="19" t="n">
        <v>0.21833327210702524</v>
      </c>
      <c r="I28619" s="19" t="n">
        <v>0.19379818475720806</v>
      </c>
      <c r="J28619" s="19" t="n">
        <v>0.27084802131147784</v>
      </c>
      <c r="K28619" s="19" t="n">
        <v>0.15836127807933797</v>
      </c>
      <c r="L28619" s="19" t="n">
        <v>0.26506525684047677</v>
      </c>
      <c r="M28619" s="19" t="n">
        <v>0.3499074512725643</v>
      </c>
      <c r="N28619" s="19" t="n">
        <v>0.35704380624055904</v>
      </c>
      <c r="O28619" s="19" t="n">
        <v>0.3707923357935011</v>
      </c>
      <c r="P28619" s="19" t="n">
        <v>0.22351196647573118</v>
      </c>
      <c r="Q28619" s="19" t="n">
        <v>0.2601666956814201</v>
      </c>
      <c r="R28619" s="19" t="n">
        <v>0.2861199573927208</v>
      </c>
      <c r="S28619" s="19" t="n">
        <v>0.19788678629278145</v>
      </c>
      <c r="T28619" s="19" t="n">
        <v>0.24207195870002998</v>
      </c>
    </row>
    <row r="28620">
      <c r="B28620" s="8" t="s">
        <v>3362</v>
      </c>
      <c r="C28620" s="15" t="n">
        <v>0.25224745102946183</v>
      </c>
      <c r="D28620" s="15" t="n">
        <v>0.275697010210642</v>
      </c>
      <c r="E28620" s="15" t="n">
        <v>0.3085462403066374</v>
      </c>
      <c r="F28620" s="15" t="n">
        <v>0.30343666994675283</v>
      </c>
      <c r="G28620" s="15" t="n">
        <v>0.18346473002091743</v>
      </c>
      <c r="H28620" s="15" t="n">
        <v>0.22104508931499955</v>
      </c>
      <c r="I28620" s="15" t="n">
        <v>0.20171847981566754</v>
      </c>
      <c r="J28620" s="15" t="n">
        <v>0.2305957349801356</v>
      </c>
      <c r="K28620" s="15" t="n">
        <v>0.14639575350169223</v>
      </c>
      <c r="L28620" s="15" t="n">
        <v>0.2129942806864344</v>
      </c>
      <c r="M28620" s="15" t="n">
        <v>0.3801270642304041</v>
      </c>
      <c r="N28620" s="15" t="n">
        <v>0.35191118521349524</v>
      </c>
      <c r="O28620" s="15" t="n">
        <v>0.357804480082853</v>
      </c>
      <c r="P28620" s="15" t="n">
        <v>0.222311936290435</v>
      </c>
      <c r="Q28620" s="15" t="n">
        <v>0.2514373928735701</v>
      </c>
      <c r="R28620" s="15" t="n">
        <v>0.26599709606355887</v>
      </c>
      <c r="S28620" s="15" t="n">
        <v>0.21744053002050442</v>
      </c>
      <c r="T28620" s="15" t="n">
        <v>0.2671369903355672</v>
      </c>
    </row>
    <row r="28621">
      <c r="B28621" s="8" t="s">
        <v>3363</v>
      </c>
      <c r="C28621" s="19" t="n">
        <v>0.20448757980974996</v>
      </c>
      <c r="D28621" s="19" t="n">
        <v>0.345657677826457</v>
      </c>
      <c r="E28621" s="19" t="n">
        <v>0.3582258915749671</v>
      </c>
      <c r="F28621" s="19" t="n">
        <v>0.3163937847431238</v>
      </c>
      <c r="G28621" s="19" t="n">
        <v>0.22185108473630474</v>
      </c>
      <c r="H28621" s="19" t="n">
        <v>0.22860191122576945</v>
      </c>
      <c r="I28621" s="19" t="n">
        <v>0.2135901207884636</v>
      </c>
      <c r="J28621" s="19" t="n">
        <v>0.23608510926651927</v>
      </c>
      <c r="K28621" s="19" t="n">
        <v>0.13608302903320363</v>
      </c>
      <c r="L28621" s="19" t="n">
        <v>0.215255693626776</v>
      </c>
      <c r="M28621" s="19" t="n">
        <v>0.4412299005147927</v>
      </c>
      <c r="N28621" s="19" t="n">
        <v>0.27638264952039754</v>
      </c>
      <c r="O28621" s="19" t="n">
        <v>0.42017708922490105</v>
      </c>
      <c r="P28621" s="19" t="n">
        <v>0.26574753423351355</v>
      </c>
      <c r="Q28621" s="19" t="n">
        <v>0.27772908615274255</v>
      </c>
      <c r="R28621" s="19" t="n">
        <v>0.2692589880439854</v>
      </c>
      <c r="S28621" s="19" t="n">
        <v>0.2176707929491982</v>
      </c>
      <c r="T28621" s="19" t="n">
        <v>0.27452674210219136</v>
      </c>
    </row>
    <row r="28622">
      <c r="B28622" s="8" t="s">
        <v>3364</v>
      </c>
      <c r="C28622" s="15" t="n">
        <v>0.27439632683724835</v>
      </c>
      <c r="D28622" s="15" t="n">
        <v>0.30202849884567645</v>
      </c>
      <c r="E28622" s="15" t="n">
        <v>0.2764894434663434</v>
      </c>
      <c r="F28622" s="15" t="n">
        <v>0.3147609243441038</v>
      </c>
      <c r="G28622" s="15" t="n">
        <v>0.16887773674807757</v>
      </c>
      <c r="H28622" s="15" t="n">
        <v>0.21555728626483414</v>
      </c>
      <c r="I28622" s="15" t="n">
        <v>0.21917759270941398</v>
      </c>
      <c r="J28622" s="15" t="n">
        <v>0.24863859043680617</v>
      </c>
      <c r="K28622" s="15" t="n">
        <v>0.16154358885307507</v>
      </c>
      <c r="L28622" s="15" t="n">
        <v>0.2579008115136922</v>
      </c>
      <c r="M28622" s="15" t="n">
        <v>0.28447421786915256</v>
      </c>
      <c r="N28622" s="15" t="n">
        <v>0.4064101665979452</v>
      </c>
      <c r="O28622" s="15" t="n">
        <v>0.44733635449137554</v>
      </c>
      <c r="P28622" s="15" t="n">
        <v>0.2147602266041196</v>
      </c>
      <c r="Q28622" s="15" t="n">
        <v>0.2541539528800342</v>
      </c>
      <c r="R28622" s="15" t="n">
        <v>0.27980037839420563</v>
      </c>
      <c r="S28622" s="15" t="n">
        <v>0.21658347514973375</v>
      </c>
      <c r="T28622" s="15" t="n">
        <v>0.2562803513877543</v>
      </c>
    </row>
    <row r="28623">
      <c r="B28623" s="8" t="s">
        <v>3365</v>
      </c>
      <c r="C28623" s="19" t="n">
        <v>0.25270518064454495</v>
      </c>
      <c r="D28623" s="19" t="n">
        <v>0.29658500949247457</v>
      </c>
      <c r="E28623" s="19" t="n">
        <v>0.317913148617368</v>
      </c>
      <c r="F28623" s="19" t="n">
        <v>0.31496776422637085</v>
      </c>
      <c r="G28623" s="19" t="n">
        <v>0.16444869264691356</v>
      </c>
      <c r="H28623" s="19" t="n">
        <v>0.22275021260763359</v>
      </c>
      <c r="I28623" s="19" t="n">
        <v>0.19955209525663223</v>
      </c>
      <c r="J28623" s="19" t="n">
        <v>0.2390835833827188</v>
      </c>
      <c r="K28623" s="19" t="n">
        <v>0.15717436685301722</v>
      </c>
      <c r="L28623" s="19" t="n">
        <v>0.23198871849530228</v>
      </c>
      <c r="M28623" s="19" t="n">
        <v>0.387117358993231</v>
      </c>
      <c r="N28623" s="19" t="n">
        <v>0.34750219766238954</v>
      </c>
      <c r="O28623" s="19" t="n">
        <v>0.37894157813283946</v>
      </c>
      <c r="P28623" s="19" t="n">
        <v>0.24430548601236748</v>
      </c>
      <c r="Q28623" s="19" t="n">
        <v>0.2796033256194061</v>
      </c>
      <c r="R28623" s="19" t="n">
        <v>0.2726916266372563</v>
      </c>
      <c r="S28623" s="19" t="n">
        <v>0.23566307458984997</v>
      </c>
      <c r="T28623" s="19" t="n">
        <v>0.24498859862881991</v>
      </c>
    </row>
    <row r="28624">
      <c r="B28624" s="8" t="s">
        <v>3366</v>
      </c>
      <c r="C28624" s="15" t="n">
        <v>0.27912066885669456</v>
      </c>
      <c r="D28624" s="15" t="n">
        <v>0.3585120451598457</v>
      </c>
      <c r="E28624" s="15" t="n">
        <v>0.2742294420309141</v>
      </c>
      <c r="F28624" s="15" t="n">
        <v>0.30301117574404146</v>
      </c>
      <c r="G28624" s="15" t="n">
        <v>0.17162484009233728</v>
      </c>
      <c r="H28624" s="15" t="n">
        <v>0.2219272489327812</v>
      </c>
      <c r="I28624" s="15" t="n">
        <v>0.20553189163237595</v>
      </c>
      <c r="J28624" s="15" t="n">
        <v>0.1760104632786391</v>
      </c>
      <c r="K28624" s="15" t="n">
        <v>0.187850600754031</v>
      </c>
      <c r="L28624" s="15" t="n">
        <v>0.25923333856322567</v>
      </c>
      <c r="M28624" s="15" t="n">
        <v>0.3061999012394751</v>
      </c>
      <c r="N28624" s="15" t="n">
        <v>0.3824939211833718</v>
      </c>
      <c r="O28624" s="15" t="n">
        <v>0.4615777384486842</v>
      </c>
      <c r="P28624" s="15" t="n">
        <v>0.2330992220645301</v>
      </c>
      <c r="Q28624" s="15" t="n">
        <v>0.257891674195311</v>
      </c>
      <c r="R28624" s="15" t="n">
        <v>0.2454753261805275</v>
      </c>
      <c r="S28624" s="15" t="n">
        <v>0.23877890773980034</v>
      </c>
      <c r="T28624" s="15" t="n">
        <v>0.2522295890654491</v>
      </c>
    </row>
    <row r="28625">
      <c r="B28625" s="8" t="s">
        <v>3367</v>
      </c>
      <c r="C28625" s="19" t="n">
        <v>0.2601697467079874</v>
      </c>
      <c r="D28625" s="19" t="n">
        <v>0.30554698674293396</v>
      </c>
      <c r="E28625" s="19" t="n">
        <v>0.3106476474564764</v>
      </c>
      <c r="F28625" s="19" t="n">
        <v>0.30220271617115785</v>
      </c>
      <c r="G28625" s="19" t="n">
        <v>0.1796896400956595</v>
      </c>
      <c r="H28625" s="19" t="n">
        <v>0.19471784452930488</v>
      </c>
      <c r="I28625" s="19" t="n">
        <v>0.19329791795469914</v>
      </c>
      <c r="J28625" s="19" t="n">
        <v>0.21708795942220308</v>
      </c>
      <c r="K28625" s="19" t="n">
        <v>0.17220270724897005</v>
      </c>
      <c r="L28625" s="19" t="n">
        <v>0.24253573326158293</v>
      </c>
      <c r="M28625" s="19" t="n">
        <v>0.3396151536056123</v>
      </c>
      <c r="N28625" s="19" t="n">
        <v>0.3761653173454113</v>
      </c>
      <c r="O28625" s="19" t="n">
        <v>0.44177380608781336</v>
      </c>
      <c r="P28625" s="19" t="n">
        <v>0.2227362368572283</v>
      </c>
      <c r="Q28625" s="19" t="n">
        <v>0.28025217997258783</v>
      </c>
      <c r="R28625" s="19" t="n">
        <v>0.27315759437098835</v>
      </c>
      <c r="S28625" s="19" t="n">
        <v>0.26045711347913714</v>
      </c>
      <c r="T28625" s="19" t="n">
        <v>0.2474841837956905</v>
      </c>
    </row>
    <row r="28626">
      <c r="B28626" s="8" t="s">
        <v>3368</v>
      </c>
      <c r="C28626" s="15" t="n">
        <v>0.24160739822999797</v>
      </c>
      <c r="D28626" s="15" t="n">
        <v>0.3533159698460118</v>
      </c>
      <c r="E28626" s="15" t="n">
        <v>0.28026704420007764</v>
      </c>
      <c r="F28626" s="15" t="n">
        <v>0.33329523968336994</v>
      </c>
      <c r="G28626" s="15" t="n">
        <v>0.22672593048347747</v>
      </c>
      <c r="H28626" s="15" t="n">
        <v>0.22060736617629542</v>
      </c>
      <c r="I28626" s="15" t="n">
        <v>0.22491595295310973</v>
      </c>
      <c r="J28626" s="15" t="n">
        <v>0.17385534914260134</v>
      </c>
      <c r="K28626" s="15" t="n">
        <v>0.15810916488670004</v>
      </c>
      <c r="L28626" s="15" t="n">
        <v>0.20856579822703203</v>
      </c>
      <c r="M28626" s="15" t="n">
        <v>0.3018795653157902</v>
      </c>
      <c r="N28626" s="15" t="n">
        <v>0.3612683375471237</v>
      </c>
      <c r="O28626" s="15" t="n">
        <v>0.4962278109411664</v>
      </c>
      <c r="P28626" s="15" t="n">
        <v>0.2104983315923157</v>
      </c>
      <c r="Q28626" s="15" t="n">
        <v>0.25073120309010183</v>
      </c>
      <c r="R28626" s="15" t="n">
        <v>0.26445155890713906</v>
      </c>
      <c r="S28626" s="15" t="n">
        <v>0.21884157679247027</v>
      </c>
      <c r="T28626" s="15" t="n">
        <v>0.24451987035395958</v>
      </c>
    </row>
    <row r="28627">
      <c r="B28627" s="8" t="s">
        <v>3369</v>
      </c>
      <c r="C28627" s="19" t="n">
        <v>0.2600982831580675</v>
      </c>
      <c r="D28627" s="19" t="n">
        <v>0.31986495744772964</v>
      </c>
      <c r="E28627" s="19" t="n">
        <v>0.2999918172564062</v>
      </c>
      <c r="F28627" s="19" t="n">
        <v>0.35543874735524583</v>
      </c>
      <c r="G28627" s="19" t="n">
        <v>0.23339083895089388</v>
      </c>
      <c r="H28627" s="19" t="n">
        <v>0.2449405433588933</v>
      </c>
      <c r="I28627" s="19" t="n">
        <v>0.252385076406485</v>
      </c>
      <c r="J28627" s="19" t="n">
        <v>0.2368385306755349</v>
      </c>
      <c r="K28627" s="19" t="n">
        <v>0.08514310619714523</v>
      </c>
      <c r="L28627" s="19" t="n">
        <v>0.22816216110477314</v>
      </c>
      <c r="M28627" s="19" t="n">
        <v>0.31585082738344594</v>
      </c>
      <c r="N28627" s="19" t="n">
        <v>0.37827419286206404</v>
      </c>
      <c r="O28627" s="19" t="n">
        <v>0.4233422603091364</v>
      </c>
      <c r="P28627" s="19" t="n">
        <v>0.24435499862157217</v>
      </c>
      <c r="Q28627" s="19" t="n">
        <v>0.2603713596961665</v>
      </c>
      <c r="R28627" s="19" t="n">
        <v>0.27726008330782986</v>
      </c>
      <c r="S28627" s="19" t="n">
        <v>0.23538727317309144</v>
      </c>
      <c r="T28627" s="19" t="n">
        <v>0.2744310665057747</v>
      </c>
    </row>
    <row r="28628">
      <c r="B28628" s="8" t="s">
        <v>3370</v>
      </c>
      <c r="C28628" s="15" t="n">
        <v>0.23069720557296558</v>
      </c>
      <c r="D28628" s="15" t="n">
        <v>0.41003719674378164</v>
      </c>
      <c r="E28628" s="15" t="n">
        <v>0.3462204683247769</v>
      </c>
      <c r="F28628" s="15" t="n">
        <v>0.32002629704227964</v>
      </c>
      <c r="G28628" s="15" t="n">
        <v>0.2039391412876902</v>
      </c>
      <c r="H28628" s="15" t="n">
        <v>0.2269912458126636</v>
      </c>
      <c r="I28628" s="15" t="n">
        <v>0.19245519467110764</v>
      </c>
      <c r="J28628" s="15" t="n">
        <v>0.20835539532571784</v>
      </c>
      <c r="K28628" s="15" t="n">
        <v>0.20550734221390302</v>
      </c>
      <c r="L28628" s="15" t="n">
        <v>0.22914235434428412</v>
      </c>
      <c r="M28628" s="15" t="n">
        <v>0.35887041114205487</v>
      </c>
      <c r="N28628" s="15" t="n">
        <v>0.31304912701897497</v>
      </c>
      <c r="O28628" s="15" t="n">
        <v>0.5039474226966506</v>
      </c>
      <c r="P28628" s="15" t="n">
        <v>0.2704189131692192</v>
      </c>
      <c r="Q28628" s="15" t="n">
        <v>0.28982543973753006</v>
      </c>
      <c r="R28628" s="15" t="n">
        <v>0.2593107575999622</v>
      </c>
      <c r="S28628" s="15" t="n">
        <v>0.25991749240949175</v>
      </c>
      <c r="T28628" s="15" t="n">
        <v>0.2191218927958421</v>
      </c>
    </row>
    <row r="28629">
      <c r="B28629" s="8" t="s">
        <v>3371</v>
      </c>
      <c r="C28629" s="19" t="n">
        <v>0.2593193534198572</v>
      </c>
      <c r="D28629" s="19" t="n">
        <v>0.3051284604025262</v>
      </c>
      <c r="E28629" s="19" t="n">
        <v>0.2975014992023611</v>
      </c>
      <c r="F28629" s="19" t="n">
        <v>0.3211383829797134</v>
      </c>
      <c r="G28629" s="19" t="n">
        <v>0.16964367695577276</v>
      </c>
      <c r="H28629" s="19" t="n">
        <v>0.22426361349493376</v>
      </c>
      <c r="I28629" s="19" t="n">
        <v>0.2273470194242138</v>
      </c>
      <c r="J28629" s="19" t="n">
        <v>0.23272885024473505</v>
      </c>
      <c r="K28629" s="19" t="n">
        <v>0.15865743287273568</v>
      </c>
      <c r="L28629" s="19" t="n">
        <v>0.19951613783697125</v>
      </c>
      <c r="M28629" s="19" t="n">
        <v>0.3589969136755891</v>
      </c>
      <c r="N28629" s="19" t="n">
        <v>0.3616354467850245</v>
      </c>
      <c r="O28629" s="19" t="n">
        <v>0.42551882707279887</v>
      </c>
      <c r="P28629" s="19" t="n">
        <v>0.23692684737415753</v>
      </c>
      <c r="Q28629" s="19" t="n">
        <v>0.23926125533804563</v>
      </c>
      <c r="R28629" s="19" t="n">
        <v>0.2422664958174033</v>
      </c>
      <c r="S28629" s="19" t="n">
        <v>0.1849587554951847</v>
      </c>
      <c r="T28629" s="19" t="n">
        <v>0.23610212568197914</v>
      </c>
    </row>
    <row r="28630">
      <c r="B28630" s="8" t="s">
        <v>3372</v>
      </c>
      <c r="C28630" s="15" t="n">
        <v>0.2714885225371355</v>
      </c>
      <c r="D28630" s="15" t="n">
        <v>0.31533783472549315</v>
      </c>
      <c r="E28630" s="15" t="n">
        <v>0.3096424272251293</v>
      </c>
      <c r="F28630" s="15" t="n">
        <v>0.2846002344900954</v>
      </c>
      <c r="G28630" s="15" t="n">
        <v>0.17052715604949956</v>
      </c>
      <c r="H28630" s="15" t="n">
        <v>0.19134036537579688</v>
      </c>
      <c r="I28630" s="15" t="n">
        <v>0.19571754877049974</v>
      </c>
      <c r="J28630" s="15" t="n">
        <v>0.2359625165036801</v>
      </c>
      <c r="K28630" s="15" t="n">
        <v>0.18095612278590179</v>
      </c>
      <c r="L28630" s="15" t="n">
        <v>0.2459802005096114</v>
      </c>
      <c r="M28630" s="15" t="n">
        <v>0.31236237020106367</v>
      </c>
      <c r="N28630" s="15" t="n">
        <v>0.3806773123845089</v>
      </c>
      <c r="O28630" s="15" t="n">
        <v>0.4421621890112547</v>
      </c>
      <c r="P28630" s="15" t="n">
        <v>0.2236542079202465</v>
      </c>
      <c r="Q28630" s="15" t="n">
        <v>0.27177523119125147</v>
      </c>
      <c r="R28630" s="15" t="n">
        <v>0.24857547946670155</v>
      </c>
      <c r="S28630" s="15" t="n">
        <v>0.2541453883426621</v>
      </c>
      <c r="T28630" s="15" t="n">
        <v>0.24593071688331172</v>
      </c>
    </row>
    <row r="28631">
      <c r="B28631" s="8" t="s">
        <v>3373</v>
      </c>
      <c r="C28631" s="19" t="n">
        <v>0.2635761803303947</v>
      </c>
      <c r="D28631" s="19" t="n">
        <v>0.3844365906129074</v>
      </c>
      <c r="E28631" s="19" t="n">
        <v>0.28741705479496943</v>
      </c>
      <c r="F28631" s="19" t="n">
        <v>0.3057804012608889</v>
      </c>
      <c r="G28631" s="19" t="n">
        <v>0.22857676937874485</v>
      </c>
      <c r="H28631" s="19" t="n">
        <v>0.2391709530127609</v>
      </c>
      <c r="I28631" s="19" t="n">
        <v>0.20909660974300057</v>
      </c>
      <c r="J28631" s="19" t="n">
        <v>0.19573677154376676</v>
      </c>
      <c r="K28631" s="19" t="n">
        <v>0.15691447715126194</v>
      </c>
      <c r="L28631" s="19" t="n">
        <v>0.24008776607799148</v>
      </c>
      <c r="M28631" s="19" t="n">
        <v>0.30123568443846327</v>
      </c>
      <c r="N28631" s="19" t="n">
        <v>0.366368984758565</v>
      </c>
      <c r="O28631" s="19" t="n">
        <v>0.48594822086482437</v>
      </c>
      <c r="P28631" s="19" t="n">
        <v>0.23912977027790713</v>
      </c>
      <c r="Q28631" s="19" t="n">
        <v>0.24390878878081687</v>
      </c>
      <c r="R28631" s="19" t="n">
        <v>0.25235936771978756</v>
      </c>
      <c r="S28631" s="19" t="n">
        <v>0.24539937945304463</v>
      </c>
      <c r="T28631" s="19" t="n">
        <v>0.2643342943516037</v>
      </c>
    </row>
    <row r="28632">
      <c r="B28632" s="8" t="s">
        <v>3374</v>
      </c>
      <c r="C28632" s="15" t="n">
        <v>0.24736396184385862</v>
      </c>
      <c r="D28632" s="15" t="n">
        <v>0.26533816380825187</v>
      </c>
      <c r="E28632" s="15" t="n">
        <v>0.3317758894898443</v>
      </c>
      <c r="F28632" s="15" t="n">
        <v>0.33700245340067425</v>
      </c>
      <c r="G28632" s="15" t="n">
        <v>0.1910889569844369</v>
      </c>
      <c r="H28632" s="15" t="n">
        <v>0.2338694779537145</v>
      </c>
      <c r="I28632" s="15" t="n">
        <v>0.1844225210122614</v>
      </c>
      <c r="J28632" s="15" t="n">
        <v>0.20044970095329656</v>
      </c>
      <c r="K28632" s="15" t="n">
        <v>0.16731857688470256</v>
      </c>
      <c r="L28632" s="15" t="n">
        <v>0.2271761729189234</v>
      </c>
      <c r="M28632" s="15" t="n">
        <v>0.381323921459083</v>
      </c>
      <c r="N28632" s="15" t="n">
        <v>0.3695213289433025</v>
      </c>
      <c r="O28632" s="15" t="n">
        <v>0.3605129145908133</v>
      </c>
      <c r="P28632" s="15" t="n">
        <v>0.2143120974376498</v>
      </c>
      <c r="Q28632" s="15" t="n">
        <v>0.2814118063738173</v>
      </c>
      <c r="R28632" s="15" t="n">
        <v>0.26913517991451724</v>
      </c>
      <c r="S28632" s="15" t="n">
        <v>0.22638300974795636</v>
      </c>
      <c r="T28632" s="15" t="n">
        <v>0.2803912812331763</v>
      </c>
    </row>
    <row r="28633">
      <c r="B28633" s="8" t="s">
        <v>3375</v>
      </c>
      <c r="C28633" s="19" t="n">
        <v>0.23707675284444804</v>
      </c>
      <c r="D28633" s="19" t="n">
        <v>0.29359306410484903</v>
      </c>
      <c r="E28633" s="19" t="n">
        <v>0.3104657381042402</v>
      </c>
      <c r="F28633" s="19" t="n">
        <v>0.30136925688409605</v>
      </c>
      <c r="G28633" s="19" t="n">
        <v>0.15315042095221704</v>
      </c>
      <c r="H28633" s="19" t="n">
        <v>0.21382751107008932</v>
      </c>
      <c r="I28633" s="19" t="n">
        <v>0.20598140369938348</v>
      </c>
      <c r="J28633" s="19" t="n">
        <v>0.25826139659289493</v>
      </c>
      <c r="K28633" s="19" t="n">
        <v>0.18199013475260853</v>
      </c>
      <c r="L28633" s="19" t="n">
        <v>0.23553100145142875</v>
      </c>
      <c r="M28633" s="19" t="n">
        <v>0.38816981852399685</v>
      </c>
      <c r="N28633" s="19" t="n">
        <v>0.33764937195095196</v>
      </c>
      <c r="O28633" s="19" t="n">
        <v>0.41814101346832816</v>
      </c>
      <c r="P28633" s="19" t="n">
        <v>0.22487463764335908</v>
      </c>
      <c r="Q28633" s="19" t="n">
        <v>0.2559736923488011</v>
      </c>
      <c r="R28633" s="19" t="n">
        <v>0.29643686036017636</v>
      </c>
      <c r="S28633" s="19" t="n">
        <v>0.22681360205333573</v>
      </c>
      <c r="T28633" s="19" t="n">
        <v>0.2701302739546578</v>
      </c>
    </row>
    <row r="28634">
      <c r="B28634" s="8" t="s">
        <v>3376</v>
      </c>
      <c r="C28634" s="15" t="n">
        <v>0.271252987739832</v>
      </c>
      <c r="D28634" s="15" t="n">
        <v>0.33152146225322293</v>
      </c>
      <c r="E28634" s="15" t="n">
        <v>0.27033070259333447</v>
      </c>
      <c r="F28634" s="15" t="n">
        <v>0.31004379127710746</v>
      </c>
      <c r="G28634" s="15" t="n">
        <v>0.17932236560106132</v>
      </c>
      <c r="H28634" s="15" t="n">
        <v>0.1962307781811644</v>
      </c>
      <c r="I28634" s="15" t="n">
        <v>0.20278559038168426</v>
      </c>
      <c r="J28634" s="15" t="n">
        <v>0.21106232640471917</v>
      </c>
      <c r="K28634" s="15" t="n">
        <v>0.19195010080339192</v>
      </c>
      <c r="L28634" s="15" t="n">
        <v>0.21988778332486558</v>
      </c>
      <c r="M28634" s="15" t="n">
        <v>0.36148843443307954</v>
      </c>
      <c r="N28634" s="15" t="n">
        <v>0.35129238141075486</v>
      </c>
      <c r="O28634" s="15" t="n">
        <v>0.42934444679891254</v>
      </c>
      <c r="P28634" s="15" t="n">
        <v>0.2372105948984759</v>
      </c>
      <c r="Q28634" s="15" t="n">
        <v>0.27000253368155885</v>
      </c>
      <c r="R28634" s="15" t="n">
        <v>0.275198888336184</v>
      </c>
      <c r="S28634" s="15" t="n">
        <v>0.2231403050632839</v>
      </c>
      <c r="T28634" s="15" t="n">
        <v>0.23522192828697644</v>
      </c>
    </row>
    <row r="28635">
      <c r="B28635" s="8" t="s">
        <v>3377</v>
      </c>
      <c r="C28635" s="19" t="n">
        <v>0.3066009733085888</v>
      </c>
      <c r="D28635" s="19" t="n">
        <v>0.3502355462034868</v>
      </c>
      <c r="E28635" s="19" t="n">
        <v>0.25680676663701496</v>
      </c>
      <c r="F28635" s="19" t="n">
        <v>0.3063052564472721</v>
      </c>
      <c r="G28635" s="19" t="n">
        <v>0.19335000892286056</v>
      </c>
      <c r="H28635" s="19" t="n">
        <v>0.21146295574637683</v>
      </c>
      <c r="I28635" s="19" t="n">
        <v>0.22828416296739729</v>
      </c>
      <c r="J28635" s="19" t="n">
        <v>0.18350385974097827</v>
      </c>
      <c r="K28635" s="19" t="n">
        <v>0.17511723505639165</v>
      </c>
      <c r="L28635" s="19" t="n">
        <v>0.22635926578292695</v>
      </c>
      <c r="M28635" s="19" t="n">
        <v>0.3153608843903046</v>
      </c>
      <c r="N28635" s="19" t="n">
        <v>0.3968167220328119</v>
      </c>
      <c r="O28635" s="19" t="n">
        <v>0.42598496008181735</v>
      </c>
      <c r="P28635" s="19" t="n">
        <v>0.22137895338067437</v>
      </c>
      <c r="Q28635" s="19" t="n">
        <v>0.284895191241102</v>
      </c>
      <c r="R28635" s="19" t="n">
        <v>0.258266445376416</v>
      </c>
      <c r="S28635" s="19" t="n">
        <v>0.2463495050150657</v>
      </c>
      <c r="T28635" s="19" t="n">
        <v>0.2269071002514563</v>
      </c>
    </row>
    <row r="28636">
      <c r="B28636" s="8" t="s">
        <v>3378</v>
      </c>
      <c r="C28636" s="15" t="n">
        <v>0.2659865676743465</v>
      </c>
      <c r="D28636" s="15" t="n">
        <v>0.28952802205238337</v>
      </c>
      <c r="E28636" s="15" t="n">
        <v>0.32482985626648175</v>
      </c>
      <c r="F28636" s="15" t="n">
        <v>0.3010791024970867</v>
      </c>
      <c r="G28636" s="15" t="n">
        <v>0.21100504660853284</v>
      </c>
      <c r="H28636" s="15" t="n">
        <v>0.19662170540683704</v>
      </c>
      <c r="I28636" s="15" t="n">
        <v>0.2084772011141162</v>
      </c>
      <c r="J28636" s="15" t="n">
        <v>0.22912331834465458</v>
      </c>
      <c r="K28636" s="15" t="n">
        <v>0.1497572468843643</v>
      </c>
      <c r="L28636" s="15" t="n">
        <v>0.20951829999146088</v>
      </c>
      <c r="M28636" s="15" t="n">
        <v>0.3615567476218506</v>
      </c>
      <c r="N28636" s="15" t="n">
        <v>0.38514371869925446</v>
      </c>
      <c r="O28636" s="15" t="n">
        <v>0.3902938645430234</v>
      </c>
      <c r="P28636" s="15" t="n">
        <v>0.22728047990480107</v>
      </c>
      <c r="Q28636" s="15" t="n">
        <v>0.26234227605337046</v>
      </c>
      <c r="R28636" s="15" t="n">
        <v>0.27345267367723114</v>
      </c>
      <c r="S28636" s="15" t="n">
        <v>0.1855642137101303</v>
      </c>
      <c r="T28636" s="15" t="n">
        <v>0.2628660568618708</v>
      </c>
    </row>
    <row r="28637">
      <c r="B28637" s="8" t="s">
        <v>3379</v>
      </c>
      <c r="C28637" s="19" t="n">
        <v>0.24812749597853678</v>
      </c>
      <c r="D28637" s="19" t="n">
        <v>0.37043151431716753</v>
      </c>
      <c r="E28637" s="19" t="n">
        <v>0.24284232380211218</v>
      </c>
      <c r="F28637" s="19" t="n">
        <v>0.35180951766138474</v>
      </c>
      <c r="G28637" s="19" t="n">
        <v>0.20433823586931077</v>
      </c>
      <c r="H28637" s="19" t="n">
        <v>0.19821413488951434</v>
      </c>
      <c r="I28637" s="19" t="n">
        <v>0.20917982797695722</v>
      </c>
      <c r="J28637" s="19" t="n">
        <v>0.15170983921311135</v>
      </c>
      <c r="K28637" s="19" t="n">
        <v>0.1812936663770543</v>
      </c>
      <c r="L28637" s="19" t="n">
        <v>0.21629956347922702</v>
      </c>
      <c r="M28637" s="19" t="n">
        <v>0.21927035936912087</v>
      </c>
      <c r="N28637" s="19" t="n">
        <v>0.3931466580125028</v>
      </c>
      <c r="O28637" s="19" t="n">
        <v>0.5869317759483713</v>
      </c>
      <c r="P28637" s="19" t="n">
        <v>0.2249930617920471</v>
      </c>
      <c r="Q28637" s="19" t="n">
        <v>0.2178189329061364</v>
      </c>
      <c r="R28637" s="19" t="n">
        <v>0.23222340766859692</v>
      </c>
      <c r="S28637" s="19" t="n">
        <v>0.2136595015158397</v>
      </c>
      <c r="T28637" s="19" t="n">
        <v>0.24197858261809072</v>
      </c>
    </row>
    <row r="28638">
      <c r="B28638" s="8" t="s">
        <v>3380</v>
      </c>
      <c r="C28638" s="15" t="n">
        <v>0.2763592418000245</v>
      </c>
      <c r="D28638" s="15" t="n">
        <v>0.3083456239833846</v>
      </c>
      <c r="E28638" s="15" t="n">
        <v>0.33407127776501117</v>
      </c>
      <c r="F28638" s="15" t="n">
        <v>0.3250956000722102</v>
      </c>
      <c r="G28638" s="15" t="n">
        <v>0.21000262095779604</v>
      </c>
      <c r="H28638" s="15" t="n">
        <v>0.21887228488777502</v>
      </c>
      <c r="I28638" s="15" t="n">
        <v>0.20823267546340468</v>
      </c>
      <c r="J28638" s="15" t="n">
        <v>0.24248946820253345</v>
      </c>
      <c r="K28638" s="15" t="n">
        <v>0.15339103196865198</v>
      </c>
      <c r="L28638" s="15" t="n">
        <v>0.2368492172808875</v>
      </c>
      <c r="M28638" s="15" t="n">
        <v>0.33234844119523516</v>
      </c>
      <c r="N28638" s="15" t="n">
        <v>0.3976704948893947</v>
      </c>
      <c r="O28638" s="15" t="n">
        <v>0.4161062697369604</v>
      </c>
      <c r="P28638" s="15" t="n">
        <v>0.2736013358281956</v>
      </c>
      <c r="Q28638" s="15" t="n">
        <v>0.2630614822061106</v>
      </c>
      <c r="R28638" s="15" t="n">
        <v>0.25438027061179475</v>
      </c>
      <c r="S28638" s="15" t="n">
        <v>0.24475575467162708</v>
      </c>
      <c r="T28638" s="15" t="n">
        <v>0.2895341321808233</v>
      </c>
    </row>
    <row r="28639">
      <c r="B28639" s="8" t="s">
        <v>3381</v>
      </c>
      <c r="C28639" s="19" t="n">
        <v>0.24549849818609684</v>
      </c>
      <c r="D28639" s="19" t="n">
        <v>0.3880124358086628</v>
      </c>
      <c r="E28639" s="19" t="n">
        <v>0.31819295227733446</v>
      </c>
      <c r="F28639" s="19" t="n">
        <v>0.294390950844599</v>
      </c>
      <c r="G28639" s="19" t="n">
        <v>0.1992659826468228</v>
      </c>
      <c r="H28639" s="19" t="n">
        <v>0.21870629942269337</v>
      </c>
      <c r="I28639" s="19" t="n">
        <v>0.19028850115046622</v>
      </c>
      <c r="J28639" s="19" t="n">
        <v>0.20375041811983968</v>
      </c>
      <c r="K28639" s="19" t="n">
        <v>0.19275541151670642</v>
      </c>
      <c r="L28639" s="19" t="n">
        <v>0.2521921408404788</v>
      </c>
      <c r="M28639" s="19" t="n">
        <v>0.32013625393366674</v>
      </c>
      <c r="N28639" s="19" t="n">
        <v>0.3487288886716482</v>
      </c>
      <c r="O28639" s="19" t="n">
        <v>0.5195745670343592</v>
      </c>
      <c r="P28639" s="19" t="n">
        <v>0.25508627058132344</v>
      </c>
      <c r="Q28639" s="19" t="n">
        <v>0.27665171984933845</v>
      </c>
      <c r="R28639" s="19" t="n">
        <v>0.2731121649088482</v>
      </c>
      <c r="S28639" s="19" t="n">
        <v>0.22855468709291346</v>
      </c>
      <c r="T28639" s="19" t="n">
        <v>0.2787861171409089</v>
      </c>
    </row>
    <row r="28640">
      <c r="B28640" s="8" t="s">
        <v>3382</v>
      </c>
      <c r="C28640" s="15" t="n">
        <v>0.2775926256544168</v>
      </c>
      <c r="D28640" s="15" t="n">
        <v>0.39849318551707874</v>
      </c>
      <c r="E28640" s="15" t="n">
        <v>0.3016474743643757</v>
      </c>
      <c r="F28640" s="15" t="n">
        <v>0.3072501384141516</v>
      </c>
      <c r="G28640" s="15" t="n">
        <v>0.16762396842455085</v>
      </c>
      <c r="H28640" s="15" t="n">
        <v>0.25301097019826524</v>
      </c>
      <c r="I28640" s="15" t="n">
        <v>0.22315604629431973</v>
      </c>
      <c r="J28640" s="15" t="n">
        <v>0.22785062391071284</v>
      </c>
      <c r="K28640" s="15" t="n">
        <v>0.1664880338112683</v>
      </c>
      <c r="L28640" s="15" t="n">
        <v>0.33330454970856993</v>
      </c>
      <c r="M28640" s="15" t="n">
        <v>0.24262436104745372</v>
      </c>
      <c r="N28640" s="15" t="n">
        <v>0.4179277001253881</v>
      </c>
      <c r="O28640" s="15" t="n">
        <v>0.5999487203457794</v>
      </c>
      <c r="P28640" s="15" t="n">
        <v>0.2272147552447067</v>
      </c>
      <c r="Q28640" s="15" t="n">
        <v>0.24111744400918572</v>
      </c>
      <c r="R28640" s="15" t="n">
        <v>0.2555574798364987</v>
      </c>
      <c r="S28640" s="15" t="n">
        <v>0.23304525773639387</v>
      </c>
      <c r="T28640" s="15" t="n">
        <v>0.2535867099042185</v>
      </c>
    </row>
    <row r="28641">
      <c r="B28641" s="8" t="s">
        <v>3383</v>
      </c>
      <c r="C28641" s="19" t="n">
        <v>0.2830610184936434</v>
      </c>
      <c r="D28641" s="19" t="n">
        <v>0.3669737662903439</v>
      </c>
      <c r="E28641" s="19" t="n">
        <v>0.25639857371520897</v>
      </c>
      <c r="F28641" s="19" t="n">
        <v>0.3681560268001071</v>
      </c>
      <c r="G28641" s="19" t="n">
        <v>0.21627028537987608</v>
      </c>
      <c r="H28641" s="19" t="n">
        <v>0.22775466373633102</v>
      </c>
      <c r="I28641" s="19" t="n">
        <v>0.22880331197822065</v>
      </c>
      <c r="J28641" s="19" t="n">
        <v>0.17882566980608441</v>
      </c>
      <c r="K28641" s="19" t="n">
        <v>0.16051362498273042</v>
      </c>
      <c r="L28641" s="19" t="n">
        <v>0.21110613848020957</v>
      </c>
      <c r="M28641" s="19" t="n">
        <v>0.2746461115229372</v>
      </c>
      <c r="N28641" s="19" t="n">
        <v>0.39804593266746857</v>
      </c>
      <c r="O28641" s="19" t="n">
        <v>0.4881632132556417</v>
      </c>
      <c r="P28641" s="19" t="n">
        <v>0.261774576835518</v>
      </c>
      <c r="Q28641" s="19" t="n">
        <v>0.25322547622309854</v>
      </c>
      <c r="R28641" s="19" t="n">
        <v>0.2560758147741444</v>
      </c>
      <c r="S28641" s="19" t="n">
        <v>0.1664551104144838</v>
      </c>
      <c r="T28641" s="19" t="n">
        <v>0.2691797207101211</v>
      </c>
    </row>
    <row r="28642">
      <c r="B28642" s="8" t="s">
        <v>3384</v>
      </c>
      <c r="C28642" s="15" t="n">
        <v>0.2868255157632228</v>
      </c>
      <c r="D28642" s="15" t="n">
        <v>0.37204263692095</v>
      </c>
      <c r="E28642" s="15" t="n">
        <v>0.2714142402885292</v>
      </c>
      <c r="F28642" s="15" t="n">
        <v>0.3111005585847458</v>
      </c>
      <c r="G28642" s="15" t="n">
        <v>0.1921181497572693</v>
      </c>
      <c r="H28642" s="15" t="n">
        <v>0.216612246733299</v>
      </c>
      <c r="I28642" s="15" t="n">
        <v>0.20178858925957582</v>
      </c>
      <c r="J28642" s="15" t="n">
        <v>0.2055321820520228</v>
      </c>
      <c r="K28642" s="15" t="n">
        <v>0.19723919064919934</v>
      </c>
      <c r="L28642" s="15" t="n">
        <v>0.24412655376470177</v>
      </c>
      <c r="M28642" s="15" t="n">
        <v>0.3184596611800423</v>
      </c>
      <c r="N28642" s="15" t="n">
        <v>0.38745008795797337</v>
      </c>
      <c r="O28642" s="15" t="n">
        <v>0.45728445292252634</v>
      </c>
      <c r="P28642" s="15" t="n">
        <v>0.21870430253458306</v>
      </c>
      <c r="Q28642" s="15" t="n">
        <v>0.27586689407014253</v>
      </c>
      <c r="R28642" s="15" t="n">
        <v>0.2836674128437027</v>
      </c>
      <c r="S28642" s="15" t="n">
        <v>0.20252965097941972</v>
      </c>
      <c r="T28642" s="15" t="n">
        <v>0.28481169974448833</v>
      </c>
    </row>
    <row r="28643">
      <c r="B28643" s="8" t="s">
        <v>3385</v>
      </c>
      <c r="C28643" s="19" t="n">
        <v>0.2727275994571925</v>
      </c>
      <c r="D28643" s="19" t="n">
        <v>0.28521951000736234</v>
      </c>
      <c r="E28643" s="19" t="n">
        <v>0.3713121045693215</v>
      </c>
      <c r="F28643" s="19" t="n">
        <v>0.34200981297414257</v>
      </c>
      <c r="G28643" s="19" t="n">
        <v>0.25339836721076414</v>
      </c>
      <c r="H28643" s="19" t="n">
        <v>0.2503359403989334</v>
      </c>
      <c r="I28643" s="19" t="n">
        <v>0.23526845202175775</v>
      </c>
      <c r="J28643" s="19" t="n">
        <v>0.2461260626815721</v>
      </c>
      <c r="K28643" s="19" t="n">
        <v>0.10925329604368475</v>
      </c>
      <c r="L28643" s="19" t="n">
        <v>0.18872341588878805</v>
      </c>
      <c r="M28643" s="19" t="n">
        <v>0.40382202180314364</v>
      </c>
      <c r="N28643" s="19" t="n">
        <v>0.3826757736482012</v>
      </c>
      <c r="O28643" s="19" t="n">
        <v>0.37504573745126807</v>
      </c>
      <c r="P28643" s="19" t="n">
        <v>0.26937739572252045</v>
      </c>
      <c r="Q28643" s="19" t="n">
        <v>0.2792812717768722</v>
      </c>
      <c r="R28643" s="19" t="n">
        <v>0.2954618388610047</v>
      </c>
      <c r="S28643" s="19" t="n">
        <v>0.18754247328031265</v>
      </c>
      <c r="T28643" s="19" t="n">
        <v>0.2611058785980962</v>
      </c>
    </row>
    <row r="28644">
      <c r="B28644" s="8" t="s">
        <v>3386</v>
      </c>
      <c r="C28644" s="15" t="n">
        <v>0.24039483943317697</v>
      </c>
      <c r="D28644" s="15" t="n">
        <v>0.2720598128765608</v>
      </c>
      <c r="E28644" s="15" t="n">
        <v>0.3257187872321037</v>
      </c>
      <c r="F28644" s="15" t="n">
        <v>0.34619892451226886</v>
      </c>
      <c r="G28644" s="15" t="n">
        <v>0.16994419317695963</v>
      </c>
      <c r="H28644" s="15" t="n">
        <v>0.22667974771082264</v>
      </c>
      <c r="I28644" s="15" t="n">
        <v>0.17999993429058828</v>
      </c>
      <c r="J28644" s="15" t="n">
        <v>0.22366427618030493</v>
      </c>
      <c r="K28644" s="15" t="n">
        <v>0.14549837859396833</v>
      </c>
      <c r="L28644" s="15" t="n">
        <v>0.21046563010719518</v>
      </c>
      <c r="M28644" s="15" t="n">
        <v>0.367624390492433</v>
      </c>
      <c r="N28644" s="15" t="n">
        <v>0.3412332059396197</v>
      </c>
      <c r="O28644" s="15" t="n">
        <v>0.3470002126026165</v>
      </c>
      <c r="P28644" s="15" t="n">
        <v>0.24250368362642177</v>
      </c>
      <c r="Q28644" s="15" t="n">
        <v>0.26055018272790015</v>
      </c>
      <c r="R28644" s="15" t="n">
        <v>0.2725975886598376</v>
      </c>
      <c r="S28644" s="15" t="n">
        <v>0.19632651597125605</v>
      </c>
      <c r="T28644" s="15" t="n">
        <v>0.2652421291045005</v>
      </c>
    </row>
    <row r="28645">
      <c r="B28645" s="8" t="s">
        <v>3387</v>
      </c>
      <c r="C28645" s="19" t="n">
        <v>0.2988571676861592</v>
      </c>
      <c r="D28645" s="19" t="n">
        <v>0.39812631609245036</v>
      </c>
      <c r="E28645" s="19" t="n">
        <v>0.23832495115588612</v>
      </c>
      <c r="F28645" s="19" t="n">
        <v>0.3674808092416721</v>
      </c>
      <c r="G28645" s="19" t="n">
        <v>0.19726941681774587</v>
      </c>
      <c r="H28645" s="19" t="n">
        <v>0.23375997117262634</v>
      </c>
      <c r="I28645" s="19" t="n">
        <v>0.20706630374397508</v>
      </c>
      <c r="J28645" s="19" t="n">
        <v>0.19022340483649575</v>
      </c>
      <c r="K28645" s="19" t="n">
        <v>0.19232128413027752</v>
      </c>
      <c r="L28645" s="19" t="n">
        <v>0.268669290187415</v>
      </c>
      <c r="M28645" s="19" t="n">
        <v>0.25087070861902705</v>
      </c>
      <c r="N28645" s="19" t="n">
        <v>0.4006446208203516</v>
      </c>
      <c r="O28645" s="19" t="n">
        <v>0.5337237456421573</v>
      </c>
      <c r="P28645" s="19" t="n">
        <v>0.25807544266828136</v>
      </c>
      <c r="Q28645" s="19" t="n">
        <v>0.3000857615465732</v>
      </c>
      <c r="R28645" s="19" t="n">
        <v>0.2828030844807809</v>
      </c>
      <c r="S28645" s="19" t="n">
        <v>0.2863568761711417</v>
      </c>
      <c r="T28645" s="19" t="n">
        <v>0.2412175358694355</v>
      </c>
    </row>
    <row r="28646">
      <c r="B28646" s="8" t="s">
        <v>3388</v>
      </c>
      <c r="C28646" s="15" t="n">
        <v>0.2515788619621834</v>
      </c>
      <c r="D28646" s="15" t="n">
        <v>0.3096790826101965</v>
      </c>
      <c r="E28646" s="15" t="n">
        <v>0.32894419136750164</v>
      </c>
      <c r="F28646" s="15" t="n">
        <v>0.3142037163991918</v>
      </c>
      <c r="G28646" s="15" t="n">
        <v>0.17937360705371977</v>
      </c>
      <c r="H28646" s="15" t="n">
        <v>0.20234323969569498</v>
      </c>
      <c r="I28646" s="15" t="n">
        <v>0.19106777997482424</v>
      </c>
      <c r="J28646" s="15" t="n">
        <v>0.21370743797369265</v>
      </c>
      <c r="K28646" s="15" t="n">
        <v>0.17375149731368858</v>
      </c>
      <c r="L28646" s="15" t="n">
        <v>0.23045384574293612</v>
      </c>
      <c r="M28646" s="15" t="n">
        <v>0.33808750473447435</v>
      </c>
      <c r="N28646" s="15" t="n">
        <v>0.37446166362744543</v>
      </c>
      <c r="O28646" s="15" t="n">
        <v>0.46094073071316494</v>
      </c>
      <c r="P28646" s="15" t="n">
        <v>0.2568195553014822</v>
      </c>
      <c r="Q28646" s="15" t="n">
        <v>0.28112680492234476</v>
      </c>
      <c r="R28646" s="15" t="n">
        <v>0.2622538314539083</v>
      </c>
      <c r="S28646" s="15" t="n">
        <v>0.21692608948961528</v>
      </c>
      <c r="T28646" s="15" t="n">
        <v>0.25111520336759685</v>
      </c>
    </row>
    <row r="28647">
      <c r="B28647" s="8" t="s">
        <v>3389</v>
      </c>
      <c r="C28647" s="19" t="n">
        <v>0.2777788644146166</v>
      </c>
      <c r="D28647" s="19" t="n">
        <v>0.35549734171573283</v>
      </c>
      <c r="E28647" s="19" t="n">
        <v>0.30764890931329375</v>
      </c>
      <c r="F28647" s="19" t="n">
        <v>0.31875041647091906</v>
      </c>
      <c r="G28647" s="19" t="n">
        <v>0.18218404180447484</v>
      </c>
      <c r="H28647" s="19" t="n">
        <v>0.24403570580994935</v>
      </c>
      <c r="I28647" s="19" t="n">
        <v>0.2288923373397065</v>
      </c>
      <c r="J28647" s="19" t="n">
        <v>0.24980345923303268</v>
      </c>
      <c r="K28647" s="19" t="n">
        <v>0.17860544036236592</v>
      </c>
      <c r="L28647" s="19" t="n">
        <v>0.27720624717544684</v>
      </c>
      <c r="M28647" s="19" t="n">
        <v>0.3492676294825913</v>
      </c>
      <c r="N28647" s="19" t="n">
        <v>0.37438990656366095</v>
      </c>
      <c r="O28647" s="19" t="n">
        <v>0.47913874523557765</v>
      </c>
      <c r="P28647" s="19" t="n">
        <v>0.25700196634961153</v>
      </c>
      <c r="Q28647" s="19" t="n">
        <v>0.2588708327072407</v>
      </c>
      <c r="R28647" s="19" t="n">
        <v>0.28719070832676724</v>
      </c>
      <c r="S28647" s="19" t="n">
        <v>0.27198838895322724</v>
      </c>
      <c r="T28647" s="19" t="n">
        <v>0.3007189196265025</v>
      </c>
    </row>
    <row r="28648">
      <c r="B28648" s="8" t="s">
        <v>3390</v>
      </c>
      <c r="C28648" s="15" t="n">
        <v>0.27989238409023554</v>
      </c>
      <c r="D28648" s="15" t="n">
        <v>0.32021635217003525</v>
      </c>
      <c r="E28648" s="15" t="n">
        <v>0.31730227433605396</v>
      </c>
      <c r="F28648" s="15" t="n">
        <v>0.29978099355409193</v>
      </c>
      <c r="G28648" s="15" t="n">
        <v>0.20432326086074137</v>
      </c>
      <c r="H28648" s="15" t="n">
        <v>0.23710981054994495</v>
      </c>
      <c r="I28648" s="15" t="n">
        <v>0.19992067355769344</v>
      </c>
      <c r="J28648" s="15" t="n">
        <v>0.2520019821298466</v>
      </c>
      <c r="K28648" s="15" t="n">
        <v>0.18853278967620027</v>
      </c>
      <c r="L28648" s="15" t="n">
        <v>0.24206023306606142</v>
      </c>
      <c r="M28648" s="15" t="n">
        <v>0.3976843664076161</v>
      </c>
      <c r="N28648" s="15" t="n">
        <v>0.36298194993792354</v>
      </c>
      <c r="O28648" s="15" t="n">
        <v>0.41527659386121607</v>
      </c>
      <c r="P28648" s="15" t="n">
        <v>0.2232367237457765</v>
      </c>
      <c r="Q28648" s="15" t="n">
        <v>0.2979242004274204</v>
      </c>
      <c r="R28648" s="15" t="n">
        <v>0.2783779776185807</v>
      </c>
      <c r="S28648" s="15" t="n">
        <v>0.2947731020612065</v>
      </c>
      <c r="T28648" s="15" t="n">
        <v>0.2896040705059353</v>
      </c>
    </row>
    <row r="28649">
      <c r="B28649" s="8" t="s">
        <v>3391</v>
      </c>
      <c r="C28649" s="19" t="n">
        <v>0.272625872891938</v>
      </c>
      <c r="D28649" s="19" t="n">
        <v>0.35617974446251593</v>
      </c>
      <c r="E28649" s="19" t="n">
        <v>0.2703658699829877</v>
      </c>
      <c r="F28649" s="19" t="n">
        <v>0.31883008060018286</v>
      </c>
      <c r="G28649" s="19" t="n">
        <v>0.21717717721936108</v>
      </c>
      <c r="H28649" s="19" t="n">
        <v>0.23960368026825454</v>
      </c>
      <c r="I28649" s="19" t="n">
        <v>0.20346195853980986</v>
      </c>
      <c r="J28649" s="19" t="n">
        <v>0.18092883348505268</v>
      </c>
      <c r="K28649" s="19" t="n">
        <v>0.1676022669589132</v>
      </c>
      <c r="L28649" s="19" t="n">
        <v>0.2498826895105014</v>
      </c>
      <c r="M28649" s="19" t="n">
        <v>0.28032346895321714</v>
      </c>
      <c r="N28649" s="19" t="n">
        <v>0.38450571230680053</v>
      </c>
      <c r="O28649" s="19" t="n">
        <v>0.4572728599960192</v>
      </c>
      <c r="P28649" s="19" t="n">
        <v>0.2201705244625348</v>
      </c>
      <c r="Q28649" s="19" t="n">
        <v>0.26526529695654477</v>
      </c>
      <c r="R28649" s="19" t="n">
        <v>0.24793737487400727</v>
      </c>
      <c r="S28649" s="19" t="n">
        <v>0.2558575467084454</v>
      </c>
      <c r="T28649" s="19" t="n">
        <v>0.2656490470658112</v>
      </c>
    </row>
    <row r="28650">
      <c r="B28650" s="8" t="s">
        <v>3392</v>
      </c>
      <c r="C28650" s="15" t="n">
        <v>0.26176165980284066</v>
      </c>
      <c r="D28650" s="15" t="n">
        <v>0.40299113047723917</v>
      </c>
      <c r="E28650" s="15" t="n">
        <v>0.29505529065209246</v>
      </c>
      <c r="F28650" s="15" t="n">
        <v>0.3061379352870836</v>
      </c>
      <c r="G28650" s="15" t="n">
        <v>0.21657592290074645</v>
      </c>
      <c r="H28650" s="15" t="n">
        <v>0.21260673261630766</v>
      </c>
      <c r="I28650" s="15" t="n">
        <v>0.2142553294392001</v>
      </c>
      <c r="J28650" s="15" t="n">
        <v>0.16743532386271034</v>
      </c>
      <c r="K28650" s="15" t="n">
        <v>0.17019984476460287</v>
      </c>
      <c r="L28650" s="15" t="n">
        <v>0.23165754084825302</v>
      </c>
      <c r="M28650" s="15" t="n">
        <v>0.33585861771857617</v>
      </c>
      <c r="N28650" s="15" t="n">
        <v>0.3571023786736625</v>
      </c>
      <c r="O28650" s="15" t="n">
        <v>0.5497714653330169</v>
      </c>
      <c r="P28650" s="15" t="n">
        <v>0.21995052413530014</v>
      </c>
      <c r="Q28650" s="15" t="n">
        <v>0.2695390302529569</v>
      </c>
      <c r="R28650" s="15" t="n">
        <v>0.259387965260986</v>
      </c>
      <c r="S28650" s="15" t="n">
        <v>0.22844222304391715</v>
      </c>
      <c r="T28650" s="15" t="n">
        <v>0.25429013643116216</v>
      </c>
    </row>
    <row r="28651">
      <c r="B28651" s="8" t="s">
        <v>3393</v>
      </c>
      <c r="C28651" s="19" t="n">
        <v>0.2527223208234857</v>
      </c>
      <c r="D28651" s="19" t="n">
        <v>0.32035061336599624</v>
      </c>
      <c r="E28651" s="19" t="n">
        <v>0.3574752916226626</v>
      </c>
      <c r="F28651" s="19" t="n">
        <v>0.26927951301567654</v>
      </c>
      <c r="G28651" s="19" t="n">
        <v>0.19881369096761503</v>
      </c>
      <c r="H28651" s="19" t="n">
        <v>0.2400491710091735</v>
      </c>
      <c r="I28651" s="19" t="n">
        <v>0.19335085321041634</v>
      </c>
      <c r="J28651" s="19" t="n">
        <v>0.23308247552000944</v>
      </c>
      <c r="K28651" s="19" t="n">
        <v>0.13483749119520944</v>
      </c>
      <c r="L28651" s="19" t="n">
        <v>0.23861316608149452</v>
      </c>
      <c r="M28651" s="19" t="n">
        <v>0.3441277338515342</v>
      </c>
      <c r="N28651" s="19" t="n">
        <v>0.34932584231728137</v>
      </c>
      <c r="O28651" s="19" t="n">
        <v>0.4428051605663109</v>
      </c>
      <c r="P28651" s="19" t="n">
        <v>0.1973063243219843</v>
      </c>
      <c r="Q28651" s="19" t="n">
        <v>0.28087726453567724</v>
      </c>
      <c r="R28651" s="19" t="n">
        <v>0.26631527128414056</v>
      </c>
      <c r="S28651" s="19" t="n">
        <v>0.2879565092848204</v>
      </c>
      <c r="T28651" s="19" t="n">
        <v>0.3089587828430455</v>
      </c>
    </row>
    <row r="28652">
      <c r="B28652" s="8" t="s">
        <v>3394</v>
      </c>
      <c r="C28652" s="15" t="n">
        <v>0.22650783561121135</v>
      </c>
      <c r="D28652" s="15" t="n">
        <v>0.3000168312657415</v>
      </c>
      <c r="E28652" s="15" t="n">
        <v>0.3395837912508051</v>
      </c>
      <c r="F28652" s="15" t="n">
        <v>0.3111087203243736</v>
      </c>
      <c r="G28652" s="15" t="n">
        <v>0.19332492821293285</v>
      </c>
      <c r="H28652" s="15" t="n">
        <v>0.2305278439208858</v>
      </c>
      <c r="I28652" s="15" t="n">
        <v>0.1995094472210996</v>
      </c>
      <c r="J28652" s="15" t="n">
        <v>0.2417940631928149</v>
      </c>
      <c r="K28652" s="15" t="n">
        <v>0.14821714097788594</v>
      </c>
      <c r="L28652" s="15" t="n">
        <v>0.23630954435252535</v>
      </c>
      <c r="M28652" s="15" t="n">
        <v>0.34277037292443474</v>
      </c>
      <c r="N28652" s="15" t="n">
        <v>0.34661283837672074</v>
      </c>
      <c r="O28652" s="15" t="n">
        <v>0.4590997267940042</v>
      </c>
      <c r="P28652" s="15" t="n">
        <v>0.23256778242057397</v>
      </c>
      <c r="Q28652" s="15" t="n">
        <v>0.2483404896101836</v>
      </c>
      <c r="R28652" s="15" t="n">
        <v>0.25121383812910053</v>
      </c>
      <c r="S28652" s="15" t="n">
        <v>0.2320090822500924</v>
      </c>
      <c r="T28652" s="15" t="n">
        <v>0.26732119311892033</v>
      </c>
    </row>
    <row r="28653">
      <c r="B28653" s="8" t="s">
        <v>3395</v>
      </c>
      <c r="C28653" s="19" t="n">
        <v>0.21970074359571887</v>
      </c>
      <c r="D28653" s="19" t="n">
        <v>0.3416022011147197</v>
      </c>
      <c r="E28653" s="19" t="n">
        <v>0.3553242370816901</v>
      </c>
      <c r="F28653" s="19" t="n">
        <v>0.3225753267546329</v>
      </c>
      <c r="G28653" s="19" t="n">
        <v>0.1822255739112728</v>
      </c>
      <c r="H28653" s="19" t="n">
        <v>0.2121902671531415</v>
      </c>
      <c r="I28653" s="19" t="n">
        <v>0.1893423164839305</v>
      </c>
      <c r="J28653" s="19" t="n">
        <v>0.23098717205939692</v>
      </c>
      <c r="K28653" s="19" t="n">
        <v>0.18346910064770136</v>
      </c>
      <c r="L28653" s="19" t="n">
        <v>0.23363502319883125</v>
      </c>
      <c r="M28653" s="19" t="n">
        <v>0.33103458214471426</v>
      </c>
      <c r="N28653" s="19" t="n">
        <v>0.34316757880785537</v>
      </c>
      <c r="O28653" s="19" t="n">
        <v>0.5335748907963949</v>
      </c>
      <c r="P28653" s="19" t="n">
        <v>0.25587211210763555</v>
      </c>
      <c r="Q28653" s="19" t="n">
        <v>0.26402907439141526</v>
      </c>
      <c r="R28653" s="19" t="n">
        <v>0.24593396307726267</v>
      </c>
      <c r="S28653" s="19" t="n">
        <v>0.24939463749540394</v>
      </c>
      <c r="T28653" s="19" t="n">
        <v>0.23978785830789123</v>
      </c>
    </row>
    <row r="28654">
      <c r="B28654" s="8" t="s">
        <v>3396</v>
      </c>
      <c r="C28654" s="15" t="n">
        <v>0.28932763319632937</v>
      </c>
      <c r="D28654" s="15" t="n">
        <v>0.3312856242115284</v>
      </c>
      <c r="E28654" s="15" t="n">
        <v>0.313653311012695</v>
      </c>
      <c r="F28654" s="15" t="n">
        <v>0.3669406445711064</v>
      </c>
      <c r="G28654" s="15" t="n">
        <v>0.17149628459164878</v>
      </c>
      <c r="H28654" s="15" t="n">
        <v>0.25314231343544846</v>
      </c>
      <c r="I28654" s="15" t="n">
        <v>0.1812580219319429</v>
      </c>
      <c r="J28654" s="15" t="n">
        <v>0.23694222476093377</v>
      </c>
      <c r="K28654" s="15" t="n">
        <v>0.18217495893916028</v>
      </c>
      <c r="L28654" s="15" t="n">
        <v>0.2515788090345167</v>
      </c>
      <c r="M28654" s="15" t="n">
        <v>0.36086414389252236</v>
      </c>
      <c r="N28654" s="15" t="n">
        <v>0.3801428957986183</v>
      </c>
      <c r="O28654" s="15" t="n">
        <v>0.4082891628295539</v>
      </c>
      <c r="P28654" s="15" t="n">
        <v>0.2956817217611346</v>
      </c>
      <c r="Q28654" s="15" t="n">
        <v>0.31019268788501453</v>
      </c>
      <c r="R28654" s="15" t="n">
        <v>0.2774765862585316</v>
      </c>
      <c r="S28654" s="15" t="n">
        <v>0.15481938939605344</v>
      </c>
      <c r="T28654" s="15" t="n">
        <v>0.29603885634612487</v>
      </c>
    </row>
    <row r="28655">
      <c r="B28655" s="8" t="s">
        <v>3397</v>
      </c>
      <c r="C28655" s="19" t="n">
        <v>0.21682894552799356</v>
      </c>
      <c r="D28655" s="19" t="n">
        <v>0.3211161234109047</v>
      </c>
      <c r="E28655" s="19" t="n">
        <v>0.35249906527024205</v>
      </c>
      <c r="F28655" s="19" t="n">
        <v>0.3156207283847004</v>
      </c>
      <c r="G28655" s="19" t="n">
        <v>0.18133937128531027</v>
      </c>
      <c r="H28655" s="19" t="n">
        <v>0.2377473783687394</v>
      </c>
      <c r="I28655" s="19" t="n">
        <v>0.21180955329527745</v>
      </c>
      <c r="J28655" s="19" t="n">
        <v>0.2680498767011972</v>
      </c>
      <c r="K28655" s="19" t="n">
        <v>0.1466724535627045</v>
      </c>
      <c r="L28655" s="19" t="n">
        <v>0.22427665771829366</v>
      </c>
      <c r="M28655" s="19" t="n">
        <v>0.38509962062648256</v>
      </c>
      <c r="N28655" s="19" t="n">
        <v>0.31636187137000965</v>
      </c>
      <c r="O28655" s="19" t="n">
        <v>0.4247854589756092</v>
      </c>
      <c r="P28655" s="19" t="n">
        <v>0.23839342819617843</v>
      </c>
      <c r="Q28655" s="19" t="n">
        <v>0.27423708044079764</v>
      </c>
      <c r="R28655" s="19" t="n">
        <v>0.2638840454483809</v>
      </c>
      <c r="S28655" s="19" t="n">
        <v>0.23183814173022854</v>
      </c>
      <c r="T28655" s="19" t="n">
        <v>0.22629380008696431</v>
      </c>
    </row>
    <row r="28656">
      <c r="B28656" s="8" t="s">
        <v>3398</v>
      </c>
      <c r="C28656" s="15" t="n">
        <v>0.22941028366120492</v>
      </c>
      <c r="D28656" s="15" t="n">
        <v>0.3411827472110589</v>
      </c>
      <c r="E28656" s="15" t="n">
        <v>0.2841568824908887</v>
      </c>
      <c r="F28656" s="15" t="n">
        <v>0.34061008995102365</v>
      </c>
      <c r="G28656" s="15" t="n">
        <v>0.19312286089328604</v>
      </c>
      <c r="H28656" s="15" t="n">
        <v>0.22765685784619438</v>
      </c>
      <c r="I28656" s="15" t="n">
        <v>0.18786603512042854</v>
      </c>
      <c r="J28656" s="15" t="n">
        <v>0.1722161040035646</v>
      </c>
      <c r="K28656" s="15" t="n">
        <v>0.18820180532735203</v>
      </c>
      <c r="L28656" s="15" t="n">
        <v>0.2132194934705948</v>
      </c>
      <c r="M28656" s="15" t="n">
        <v>0.2617827890181675</v>
      </c>
      <c r="N28656" s="15" t="n">
        <v>0.36086375888594835</v>
      </c>
      <c r="O28656" s="15" t="n">
        <v>0.5366825177176555</v>
      </c>
      <c r="P28656" s="15" t="n">
        <v>0.20036926699043436</v>
      </c>
      <c r="Q28656" s="15" t="n">
        <v>0.22015291301438963</v>
      </c>
      <c r="R28656" s="15" t="n">
        <v>0.25423620482025494</v>
      </c>
      <c r="S28656" s="15" t="n">
        <v>0.20720452432464356</v>
      </c>
      <c r="T28656" s="15" t="n">
        <v>0.2706838661723108</v>
      </c>
    </row>
    <row r="28657">
      <c r="B28657" s="8" t="s">
        <v>3399</v>
      </c>
      <c r="C28657" s="19" t="n">
        <v>0.2814489292759732</v>
      </c>
      <c r="D28657" s="19" t="n">
        <v>0.4324761398834411</v>
      </c>
      <c r="E28657" s="19" t="n">
        <v>0.2575035190079684</v>
      </c>
      <c r="F28657" s="19" t="n">
        <v>0.35647408384256646</v>
      </c>
      <c r="G28657" s="19" t="n">
        <v>0.25536845399063224</v>
      </c>
      <c r="H28657" s="19" t="n">
        <v>0.2795068555271982</v>
      </c>
      <c r="I28657" s="19" t="n">
        <v>0.23697500145046793</v>
      </c>
      <c r="J28657" s="19" t="n">
        <v>0.15037154505173306</v>
      </c>
      <c r="K28657" s="19" t="n">
        <v>0.18360906042807607</v>
      </c>
      <c r="L28657" s="19" t="n">
        <v>0.25504935528394795</v>
      </c>
      <c r="M28657" s="19" t="n">
        <v>0.21532048514195942</v>
      </c>
      <c r="N28657" s="19" t="n">
        <v>0.4034423127267101</v>
      </c>
      <c r="O28657" s="19" t="n">
        <v>0.5902906600874885</v>
      </c>
      <c r="P28657" s="19" t="n">
        <v>0.25232949740986166</v>
      </c>
      <c r="Q28657" s="19" t="n">
        <v>0.2614087799932096</v>
      </c>
      <c r="R28657" s="19" t="n">
        <v>0.2653014801966738</v>
      </c>
      <c r="S28657" s="19" t="n">
        <v>0.20119533621385619</v>
      </c>
      <c r="T28657" s="19" t="n">
        <v>0.27638066799043953</v>
      </c>
    </row>
    <row r="28658">
      <c r="B28658" s="8" t="s">
        <v>3400</v>
      </c>
      <c r="C28658" s="15" t="n">
        <v>0.25708754911557613</v>
      </c>
      <c r="D28658" s="15" t="n">
        <v>0.37666041190712485</v>
      </c>
      <c r="E28658" s="15" t="n">
        <v>0.31629211356358217</v>
      </c>
      <c r="F28658" s="15" t="n">
        <v>0.3239454420117545</v>
      </c>
      <c r="G28658" s="15" t="n">
        <v>0.18511689982527504</v>
      </c>
      <c r="H28658" s="15" t="n">
        <v>0.22107502650083186</v>
      </c>
      <c r="I28658" s="15" t="n">
        <v>0.1850249556030472</v>
      </c>
      <c r="J28658" s="15" t="n">
        <v>0.19482647411152113</v>
      </c>
      <c r="K28658" s="15" t="n">
        <v>0.20718106113977613</v>
      </c>
      <c r="L28658" s="15" t="n">
        <v>0.22070136032667018</v>
      </c>
      <c r="M28658" s="15" t="n">
        <v>0.3335766939291631</v>
      </c>
      <c r="N28658" s="15" t="n">
        <v>0.3413329939866427</v>
      </c>
      <c r="O28658" s="15" t="n">
        <v>0.5000888862754792</v>
      </c>
      <c r="P28658" s="15" t="n">
        <v>0.25165441385806686</v>
      </c>
      <c r="Q28658" s="15" t="n">
        <v>0.28955972960941256</v>
      </c>
      <c r="R28658" s="15" t="n">
        <v>0.26907828836855896</v>
      </c>
      <c r="S28658" s="15" t="n">
        <v>0.23346470161199204</v>
      </c>
      <c r="T28658" s="15" t="n">
        <v>0.23106752875019318</v>
      </c>
    </row>
    <row r="28659">
      <c r="B28659" s="8" t="s">
        <v>3401</v>
      </c>
      <c r="C28659" s="19" t="n">
        <v>0.2712006566555433</v>
      </c>
      <c r="D28659" s="19" t="n">
        <v>0.3438336111049012</v>
      </c>
      <c r="E28659" s="19" t="n">
        <v>0.25123840186987934</v>
      </c>
      <c r="F28659" s="19" t="n">
        <v>0.3250914130952804</v>
      </c>
      <c r="G28659" s="19" t="n">
        <v>0.1876983145409753</v>
      </c>
      <c r="H28659" s="19" t="n">
        <v>0.204441931673294</v>
      </c>
      <c r="I28659" s="19" t="n">
        <v>0.22429062864766725</v>
      </c>
      <c r="J28659" s="19" t="n">
        <v>0.20560424809619576</v>
      </c>
      <c r="K28659" s="19" t="n">
        <v>0.18338351576631773</v>
      </c>
      <c r="L28659" s="19" t="n">
        <v>0.2248903069927714</v>
      </c>
      <c r="M28659" s="19" t="n">
        <v>0.31164457879900465</v>
      </c>
      <c r="N28659" s="19" t="n">
        <v>0.3853432871984332</v>
      </c>
      <c r="O28659" s="19" t="n">
        <v>0.43090098419677997</v>
      </c>
      <c r="P28659" s="19" t="n">
        <v>0.20825174033155266</v>
      </c>
      <c r="Q28659" s="19" t="n">
        <v>0.24710855467317108</v>
      </c>
      <c r="R28659" s="19" t="n">
        <v>0.24960817770778826</v>
      </c>
      <c r="S28659" s="19" t="n">
        <v>0.23597259521292957</v>
      </c>
      <c r="T28659" s="19" t="n">
        <v>0.2488828796871351</v>
      </c>
    </row>
    <row r="28660">
      <c r="B28660" s="8" t="s">
        <v>3402</v>
      </c>
      <c r="C28660" s="15" t="n">
        <v>0.2863717847866264</v>
      </c>
      <c r="D28660" s="15" t="n">
        <v>0.2843470918705827</v>
      </c>
      <c r="E28660" s="15" t="n">
        <v>0.30317784025174854</v>
      </c>
      <c r="F28660" s="15" t="n">
        <v>0.29013608852777645</v>
      </c>
      <c r="G28660" s="15" t="n">
        <v>0.20536980053107962</v>
      </c>
      <c r="H28660" s="15" t="n">
        <v>0.2046892391644357</v>
      </c>
      <c r="I28660" s="15" t="n">
        <v>0.20537088297503997</v>
      </c>
      <c r="J28660" s="15" t="n">
        <v>0.2374373333089307</v>
      </c>
      <c r="K28660" s="15" t="n">
        <v>0.1817217580616281</v>
      </c>
      <c r="L28660" s="15" t="n">
        <v>0.21179984561050377</v>
      </c>
      <c r="M28660" s="15" t="n">
        <v>0.37475745920435716</v>
      </c>
      <c r="N28660" s="15" t="n">
        <v>0.38028515630539245</v>
      </c>
      <c r="O28660" s="15" t="n">
        <v>0.33735310680272723</v>
      </c>
      <c r="P28660" s="15" t="n">
        <v>0.2662001827824744</v>
      </c>
      <c r="Q28660" s="15" t="n">
        <v>0.27834660206637835</v>
      </c>
      <c r="R28660" s="15" t="n">
        <v>0.2903573764080211</v>
      </c>
      <c r="S28660" s="15" t="n">
        <v>0.2257757239687677</v>
      </c>
      <c r="T28660" s="15" t="n">
        <v>0.2479733785028193</v>
      </c>
    </row>
    <row r="28661">
      <c r="B28661" s="8" t="s">
        <v>3403</v>
      </c>
      <c r="C28661" s="19" t="n">
        <v>0.3064971559396475</v>
      </c>
      <c r="D28661" s="19" t="n">
        <v>0.3427340090105987</v>
      </c>
      <c r="E28661" s="19" t="n">
        <v>0.2602136822712888</v>
      </c>
      <c r="F28661" s="19" t="n">
        <v>0.31374030572913947</v>
      </c>
      <c r="G28661" s="19" t="n">
        <v>0.19323973125278263</v>
      </c>
      <c r="H28661" s="19" t="n">
        <v>0.20527897159114053</v>
      </c>
      <c r="I28661" s="19" t="n">
        <v>0.20786188375736656</v>
      </c>
      <c r="J28661" s="19" t="n">
        <v>0.19622139660012136</v>
      </c>
      <c r="K28661" s="19" t="n">
        <v>0.1793588572296015</v>
      </c>
      <c r="L28661" s="19" t="n">
        <v>0.22386133409663486</v>
      </c>
      <c r="M28661" s="19" t="n">
        <v>0.3035564631455563</v>
      </c>
      <c r="N28661" s="19" t="n">
        <v>0.40901942888211823</v>
      </c>
      <c r="O28661" s="19" t="n">
        <v>0.43189413321378384</v>
      </c>
      <c r="P28661" s="19" t="n">
        <v>0.22943160381830716</v>
      </c>
      <c r="Q28661" s="19" t="n">
        <v>0.248557602454595</v>
      </c>
      <c r="R28661" s="19" t="n">
        <v>0.23122426034458066</v>
      </c>
      <c r="S28661" s="19" t="n">
        <v>0.23225331800629487</v>
      </c>
      <c r="T28661" s="19" t="n">
        <v>0.25197316680699217</v>
      </c>
    </row>
    <row r="28662">
      <c r="B28662" s="8" t="s">
        <v>3404</v>
      </c>
      <c r="C28662" s="15" t="n">
        <v>0.27600668581406207</v>
      </c>
      <c r="D28662" s="15" t="n">
        <v>0.4098742979003637</v>
      </c>
      <c r="E28662" s="15" t="n">
        <v>0.23141205894781702</v>
      </c>
      <c r="F28662" s="15" t="n">
        <v>0.3584679704740012</v>
      </c>
      <c r="G28662" s="15" t="n">
        <v>0.2230818497721553</v>
      </c>
      <c r="H28662" s="15" t="n">
        <v>0.2498280563440841</v>
      </c>
      <c r="I28662" s="15" t="n">
        <v>0.19972631675586838</v>
      </c>
      <c r="J28662" s="15" t="n">
        <v>0.1540418149544609</v>
      </c>
      <c r="K28662" s="15" t="n">
        <v>0.17976743696755076</v>
      </c>
      <c r="L28662" s="15" t="n">
        <v>0.25196297847382093</v>
      </c>
      <c r="M28662" s="15" t="n">
        <v>0.2680566496926539</v>
      </c>
      <c r="N28662" s="15" t="n">
        <v>0.3869170030506932</v>
      </c>
      <c r="O28662" s="15" t="n">
        <v>0.5745778748198571</v>
      </c>
      <c r="P28662" s="15" t="n">
        <v>0.23281256573946862</v>
      </c>
      <c r="Q28662" s="15" t="n">
        <v>0.2674504104832581</v>
      </c>
      <c r="R28662" s="15" t="n">
        <v>0.2592576985938878</v>
      </c>
      <c r="S28662" s="15" t="n">
        <v>0.19568771361944376</v>
      </c>
      <c r="T28662" s="15" t="n">
        <v>0.2658182928725261</v>
      </c>
    </row>
    <row r="28663">
      <c r="B28663" s="8" t="s">
        <v>3405</v>
      </c>
      <c r="C28663" s="19" t="n">
        <v>0.27784648177861904</v>
      </c>
      <c r="D28663" s="19" t="n">
        <v>0.3618796405166221</v>
      </c>
      <c r="E28663" s="19" t="n">
        <v>0.28947817814941434</v>
      </c>
      <c r="F28663" s="19" t="n">
        <v>0.31248441798821325</v>
      </c>
      <c r="G28663" s="19" t="n">
        <v>0.2121315847999528</v>
      </c>
      <c r="H28663" s="19" t="n">
        <v>0.19105363584015816</v>
      </c>
      <c r="I28663" s="19" t="n">
        <v>0.2107540417428031</v>
      </c>
      <c r="J28663" s="19" t="n">
        <v>0.21318917317477182</v>
      </c>
      <c r="K28663" s="19" t="n">
        <v>0.18188465207077098</v>
      </c>
      <c r="L28663" s="19" t="n">
        <v>0.2349274690570667</v>
      </c>
      <c r="M28663" s="19" t="n">
        <v>0.32519201794240593</v>
      </c>
      <c r="N28663" s="19" t="n">
        <v>0.387249515138662</v>
      </c>
      <c r="O28663" s="19" t="n">
        <v>0.5043710268761773</v>
      </c>
      <c r="P28663" s="19" t="n">
        <v>0.2545730283548984</v>
      </c>
      <c r="Q28663" s="19" t="n">
        <v>0.2874421219389671</v>
      </c>
      <c r="R28663" s="19" t="n">
        <v>0.2557178806778243</v>
      </c>
      <c r="S28663" s="19" t="n">
        <v>0.2438020633650935</v>
      </c>
      <c r="T28663" s="19" t="n">
        <v>0.24268558366159226</v>
      </c>
    </row>
    <row r="28664">
      <c r="B28664" s="8" t="s">
        <v>3406</v>
      </c>
      <c r="C28664" s="15" t="n">
        <v>0.26203879539923713</v>
      </c>
      <c r="D28664" s="15" t="n">
        <v>0.38775283733888866</v>
      </c>
      <c r="E28664" s="15" t="n">
        <v>0.28187423432028336</v>
      </c>
      <c r="F28664" s="15" t="n">
        <v>0.2948927049959011</v>
      </c>
      <c r="G28664" s="15" t="n">
        <v>0.1939690004405269</v>
      </c>
      <c r="H28664" s="15" t="n">
        <v>0.24068590206795007</v>
      </c>
      <c r="I28664" s="15" t="n">
        <v>0.19558624151044465</v>
      </c>
      <c r="J28664" s="15" t="n">
        <v>0.16026826706270522</v>
      </c>
      <c r="K28664" s="15" t="n">
        <v>0.19200344982761405</v>
      </c>
      <c r="L28664" s="15" t="n">
        <v>0.25553838012033697</v>
      </c>
      <c r="M28664" s="15" t="n">
        <v>0.2917732816430645</v>
      </c>
      <c r="N28664" s="15" t="n">
        <v>0.3522538358298447</v>
      </c>
      <c r="O28664" s="15" t="n">
        <v>0.5212488635449093</v>
      </c>
      <c r="P28664" s="15" t="n">
        <v>0.2524094664677106</v>
      </c>
      <c r="Q28664" s="15" t="n">
        <v>0.267723583265617</v>
      </c>
      <c r="R28664" s="15" t="n">
        <v>0.25128350729936894</v>
      </c>
      <c r="S28664" s="15" t="n">
        <v>0.2424847438767435</v>
      </c>
      <c r="T28664" s="15" t="n">
        <v>0.233528228428757</v>
      </c>
    </row>
    <row r="28665">
      <c r="B28665" s="8" t="s">
        <v>3407</v>
      </c>
      <c r="C28665" s="19" t="n">
        <v>0.29044950323059343</v>
      </c>
      <c r="D28665" s="19" t="n">
        <v>0.3400614800562006</v>
      </c>
      <c r="E28665" s="19" t="n">
        <v>0.2578119860080837</v>
      </c>
      <c r="F28665" s="19" t="n">
        <v>0.30045030829880764</v>
      </c>
      <c r="G28665" s="19" t="n">
        <v>0.1745607714572002</v>
      </c>
      <c r="H28665" s="19" t="n">
        <v>0.21733622405341044</v>
      </c>
      <c r="I28665" s="19" t="n">
        <v>0.19752149289854828</v>
      </c>
      <c r="J28665" s="19" t="n">
        <v>0.20861464306627833</v>
      </c>
      <c r="K28665" s="19" t="n">
        <v>0.18010360186562138</v>
      </c>
      <c r="L28665" s="19" t="n">
        <v>0.2481531588692897</v>
      </c>
      <c r="M28665" s="19" t="n">
        <v>0.29734330639545176</v>
      </c>
      <c r="N28665" s="19" t="n">
        <v>0.3996229950256433</v>
      </c>
      <c r="O28665" s="19" t="n">
        <v>0.4240858444188255</v>
      </c>
      <c r="P28665" s="19" t="n">
        <v>0.19660619504577037</v>
      </c>
      <c r="Q28665" s="19" t="n">
        <v>0.25413834313325645</v>
      </c>
      <c r="R28665" s="19" t="n">
        <v>0.25802485904378275</v>
      </c>
      <c r="S28665" s="19" t="n">
        <v>0.22421451485128002</v>
      </c>
      <c r="T28665" s="19" t="n">
        <v>0.26522885344207014</v>
      </c>
    </row>
    <row r="28666">
      <c r="B28666" s="8" t="s">
        <v>3408</v>
      </c>
      <c r="C28666" s="15" t="n">
        <v>0.2666446977516454</v>
      </c>
      <c r="D28666" s="15" t="n">
        <v>0.26320407465025014</v>
      </c>
      <c r="E28666" s="15" t="n">
        <v>0.2831504409795019</v>
      </c>
      <c r="F28666" s="15" t="n">
        <v>0.2988302838390471</v>
      </c>
      <c r="G28666" s="15" t="n">
        <v>0.18980442400486935</v>
      </c>
      <c r="H28666" s="15" t="n">
        <v>0.18131983971768426</v>
      </c>
      <c r="I28666" s="15" t="n">
        <v>0.1923635126410501</v>
      </c>
      <c r="J28666" s="15" t="n">
        <v>0.1995499607695326</v>
      </c>
      <c r="K28666" s="15" t="n">
        <v>0.1666159736753511</v>
      </c>
      <c r="L28666" s="15" t="n">
        <v>0.19378847933090104</v>
      </c>
      <c r="M28666" s="15" t="n">
        <v>0.33687616985749214</v>
      </c>
      <c r="N28666" s="15" t="n">
        <v>0.3807872382296747</v>
      </c>
      <c r="O28666" s="15" t="n">
        <v>0.33581694034657483</v>
      </c>
      <c r="P28666" s="15" t="n">
        <v>0.235713767229752</v>
      </c>
      <c r="Q28666" s="15" t="n">
        <v>0.23629876202740324</v>
      </c>
      <c r="R28666" s="15" t="n">
        <v>0.24249474951914632</v>
      </c>
      <c r="S28666" s="15" t="n">
        <v>0.21769045482015176</v>
      </c>
      <c r="T28666" s="15" t="n">
        <v>0.2465698504974287</v>
      </c>
    </row>
    <row r="28667">
      <c r="B28667" s="8" t="s">
        <v>3409</v>
      </c>
      <c r="C28667" s="19" t="n">
        <v>0.20491675586606864</v>
      </c>
      <c r="D28667" s="19" t="n">
        <v>0.36288434235636413</v>
      </c>
      <c r="E28667" s="19" t="n">
        <v>0.340864032141246</v>
      </c>
      <c r="F28667" s="19" t="n">
        <v>0.39023474158121574</v>
      </c>
      <c r="G28667" s="19" t="n">
        <v>0.22006068524672862</v>
      </c>
      <c r="H28667" s="19" t="n">
        <v>0.27429904888979706</v>
      </c>
      <c r="I28667" s="19" t="n">
        <v>0.2033132631826632</v>
      </c>
      <c r="J28667" s="19" t="n">
        <v>0.21446620301496008</v>
      </c>
      <c r="K28667" s="19" t="n">
        <v>0.15921357877431364</v>
      </c>
      <c r="L28667" s="19" t="n">
        <v>0.21268876175073337</v>
      </c>
      <c r="M28667" s="19" t="n">
        <v>0.32215472643008103</v>
      </c>
      <c r="N28667" s="19" t="n">
        <v>0.30911221382063664</v>
      </c>
      <c r="O28667" s="19" t="n">
        <v>0.5474026853125469</v>
      </c>
      <c r="P28667" s="19" t="n">
        <v>0.2545332751223075</v>
      </c>
      <c r="Q28667" s="19" t="n">
        <v>0.2869259604273396</v>
      </c>
      <c r="R28667" s="19" t="n">
        <v>0.2887873389958389</v>
      </c>
      <c r="S28667" s="19" t="n">
        <v>0.23204088160949848</v>
      </c>
      <c r="T28667" s="19" t="n">
        <v>0.2814313594825701</v>
      </c>
    </row>
    <row r="28668">
      <c r="B28668" s="8" t="s">
        <v>3410</v>
      </c>
      <c r="C28668" s="15" t="n">
        <v>0.27997411908665876</v>
      </c>
      <c r="D28668" s="15" t="n">
        <v>0.33329668728946393</v>
      </c>
      <c r="E28668" s="15" t="n">
        <v>0.2408914638268069</v>
      </c>
      <c r="F28668" s="15" t="n">
        <v>0.3333263346618696</v>
      </c>
      <c r="G28668" s="15" t="n">
        <v>0.20302617079315857</v>
      </c>
      <c r="H28668" s="15" t="n">
        <v>0.22071809276815313</v>
      </c>
      <c r="I28668" s="15" t="n">
        <v>0.19527573292508593</v>
      </c>
      <c r="J28668" s="15" t="n">
        <v>0.18676990500972285</v>
      </c>
      <c r="K28668" s="15" t="n">
        <v>0.19382444278055566</v>
      </c>
      <c r="L28668" s="15" t="n">
        <v>0.2381019281188731</v>
      </c>
      <c r="M28668" s="15" t="n">
        <v>0.2567813468809933</v>
      </c>
      <c r="N28668" s="15" t="n">
        <v>0.40470481830638205</v>
      </c>
      <c r="O28668" s="15" t="n">
        <v>0.45130806047428423</v>
      </c>
      <c r="P28668" s="15" t="n">
        <v>0.23696455137215622</v>
      </c>
      <c r="Q28668" s="15" t="n">
        <v>0.25128460742328657</v>
      </c>
      <c r="R28668" s="15" t="n">
        <v>0.2737104203959825</v>
      </c>
      <c r="S28668" s="15" t="n">
        <v>0.18157459700156386</v>
      </c>
      <c r="T28668" s="15" t="n">
        <v>0.27557140189983165</v>
      </c>
    </row>
    <row r="28669">
      <c r="B28669" s="8" t="s">
        <v>3411</v>
      </c>
      <c r="C28669" s="19" t="n">
        <v>0.22660889764110514</v>
      </c>
      <c r="D28669" s="19" t="n">
        <v>0.34821288226499103</v>
      </c>
      <c r="E28669" s="19" t="n">
        <v>0.3362250821807605</v>
      </c>
      <c r="F28669" s="19" t="n">
        <v>0.3308526272297043</v>
      </c>
      <c r="G28669" s="19" t="n">
        <v>0.21070217234207939</v>
      </c>
      <c r="H28669" s="19" t="n">
        <v>0.24434122787367982</v>
      </c>
      <c r="I28669" s="19" t="n">
        <v>0.19816930924618067</v>
      </c>
      <c r="J28669" s="19" t="n">
        <v>0.19201135243290648</v>
      </c>
      <c r="K28669" s="19" t="n">
        <v>0.1817321767002193</v>
      </c>
      <c r="L28669" s="19" t="n">
        <v>0.2265138186808853</v>
      </c>
      <c r="M28669" s="19" t="n">
        <v>0.3453581207996436</v>
      </c>
      <c r="N28669" s="19" t="n">
        <v>0.33259631206461127</v>
      </c>
      <c r="O28669" s="19" t="n">
        <v>0.46501364237969744</v>
      </c>
      <c r="P28669" s="19" t="n">
        <v>0.27396423820563237</v>
      </c>
      <c r="Q28669" s="19" t="n">
        <v>0.25429337320949785</v>
      </c>
      <c r="R28669" s="19" t="n">
        <v>0.2685494670399836</v>
      </c>
      <c r="S28669" s="19" t="n">
        <v>0.2138090539919992</v>
      </c>
      <c r="T28669" s="19" t="n">
        <v>0.281419953405956</v>
      </c>
    </row>
    <row r="28670">
      <c r="B28670" s="8" t="s">
        <v>3412</v>
      </c>
      <c r="C28670" s="15" t="n">
        <v>0.2501163394281831</v>
      </c>
      <c r="D28670" s="15" t="n">
        <v>0.3703016633658456</v>
      </c>
      <c r="E28670" s="15" t="n">
        <v>0.3192221466879128</v>
      </c>
      <c r="F28670" s="15" t="n">
        <v>0.29129412264823556</v>
      </c>
      <c r="G28670" s="15" t="n">
        <v>0.18246965974034748</v>
      </c>
      <c r="H28670" s="15" t="n">
        <v>0.22588273642015422</v>
      </c>
      <c r="I28670" s="15" t="n">
        <v>0.1970843026927289</v>
      </c>
      <c r="J28670" s="15" t="n">
        <v>0.20892586015189663</v>
      </c>
      <c r="K28670" s="15" t="n">
        <v>0.17236910104135744</v>
      </c>
      <c r="L28670" s="15" t="n">
        <v>0.26007150718317157</v>
      </c>
      <c r="M28670" s="15" t="n">
        <v>0.3413913958979858</v>
      </c>
      <c r="N28670" s="15" t="n">
        <v>0.3449275220381979</v>
      </c>
      <c r="O28670" s="15" t="n">
        <v>0.4792423142525989</v>
      </c>
      <c r="P28670" s="15" t="n">
        <v>0.21205273083470783</v>
      </c>
      <c r="Q28670" s="15" t="n">
        <v>0.295773455610604</v>
      </c>
      <c r="R28670" s="15" t="n">
        <v>0.2801757359851246</v>
      </c>
      <c r="S28670" s="15" t="n">
        <v>0.2197137722150003</v>
      </c>
      <c r="T28670" s="15" t="n">
        <v>0.2641988905095522</v>
      </c>
    </row>
    <row r="28671">
      <c r="B28671" s="8" t="s">
        <v>3413</v>
      </c>
      <c r="C28671" s="19" t="n">
        <v>0.31535883013946925</v>
      </c>
      <c r="D28671" s="19" t="n">
        <v>0.42809144871858845</v>
      </c>
      <c r="E28671" s="19" t="n">
        <v>0.22539123916002762</v>
      </c>
      <c r="F28671" s="19" t="n">
        <v>0.3335596473047354</v>
      </c>
      <c r="G28671" s="19" t="n">
        <v>0.21891474015300674</v>
      </c>
      <c r="H28671" s="19" t="n">
        <v>0.20915152635663523</v>
      </c>
      <c r="I28671" s="19" t="n">
        <v>0.21601113024620114</v>
      </c>
      <c r="J28671" s="19" t="n">
        <v>0.15117545758487036</v>
      </c>
      <c r="K28671" s="19" t="n">
        <v>0.2068212409636853</v>
      </c>
      <c r="L28671" s="19" t="n">
        <v>0.24453459096752875</v>
      </c>
      <c r="M28671" s="19" t="n">
        <v>0.24363865470952775</v>
      </c>
      <c r="N28671" s="19" t="n">
        <v>0.4249309961934475</v>
      </c>
      <c r="O28671" s="19" t="n">
        <v>0.5768328278153352</v>
      </c>
      <c r="P28671" s="19" t="n">
        <v>0.2303600787485586</v>
      </c>
      <c r="Q28671" s="19" t="n">
        <v>0.26971178827935605</v>
      </c>
      <c r="R28671" s="19" t="n">
        <v>0.26769112845468873</v>
      </c>
      <c r="S28671" s="19" t="n">
        <v>0.22951600829900182</v>
      </c>
      <c r="T28671" s="19" t="n">
        <v>0.2291591355489271</v>
      </c>
    </row>
    <row r="28672">
      <c r="B28672" s="8" t="s">
        <v>3414</v>
      </c>
      <c r="C28672" s="15" t="n">
        <v>0.2938783360290395</v>
      </c>
      <c r="D28672" s="15" t="n">
        <v>0.3923217446297835</v>
      </c>
      <c r="E28672" s="15" t="n">
        <v>0.22894205926787572</v>
      </c>
      <c r="F28672" s="15" t="n">
        <v>0.32194881442122164</v>
      </c>
      <c r="G28672" s="15" t="n">
        <v>0.18964986505365805</v>
      </c>
      <c r="H28672" s="15" t="n">
        <v>0.21609685779112872</v>
      </c>
      <c r="I28672" s="15" t="n">
        <v>0.20460163517360005</v>
      </c>
      <c r="J28672" s="15" t="n">
        <v>0.1497029003725514</v>
      </c>
      <c r="K28672" s="15" t="n">
        <v>0.195640783881945</v>
      </c>
      <c r="L28672" s="15" t="n">
        <v>0.2552152618586641</v>
      </c>
      <c r="M28672" s="15" t="n">
        <v>0.2590774481591669</v>
      </c>
      <c r="N28672" s="15" t="n">
        <v>0.38946131666765055</v>
      </c>
      <c r="O28672" s="15" t="n">
        <v>0.47245599963677926</v>
      </c>
      <c r="P28672" s="15" t="n">
        <v>0.22732364344113926</v>
      </c>
      <c r="Q28672" s="15" t="n">
        <v>0.27078154683964983</v>
      </c>
      <c r="R28672" s="15" t="n">
        <v>0.2708359446686447</v>
      </c>
      <c r="S28672" s="15" t="n">
        <v>0.26470799450922095</v>
      </c>
      <c r="T28672" s="15" t="n">
        <v>0.2545698388053879</v>
      </c>
    </row>
    <row r="28673">
      <c r="B28673" s="8" t="s">
        <v>3415</v>
      </c>
      <c r="C28673" s="19" t="n">
        <v>0.2677580196893051</v>
      </c>
      <c r="D28673" s="19" t="n">
        <v>0.3059432244814886</v>
      </c>
      <c r="E28673" s="19" t="n">
        <v>0.2839701347449692</v>
      </c>
      <c r="F28673" s="19" t="n">
        <v>0.3120798306352161</v>
      </c>
      <c r="G28673" s="19" t="n">
        <v>0.22364392270096564</v>
      </c>
      <c r="H28673" s="19" t="n">
        <v>0.20629568006097476</v>
      </c>
      <c r="I28673" s="19" t="n">
        <v>0.20901662614029717</v>
      </c>
      <c r="J28673" s="19" t="n">
        <v>0.210470898737797</v>
      </c>
      <c r="K28673" s="19" t="n">
        <v>0.1430415546104262</v>
      </c>
      <c r="L28673" s="19" t="n">
        <v>0.2039753989083658</v>
      </c>
      <c r="M28673" s="19" t="n">
        <v>0.3244747955435995</v>
      </c>
      <c r="N28673" s="19" t="n">
        <v>0.386753457071681</v>
      </c>
      <c r="O28673" s="19" t="n">
        <v>0.4148877749759844</v>
      </c>
      <c r="P28673" s="19" t="n">
        <v>0.2232001670039211</v>
      </c>
      <c r="Q28673" s="19" t="n">
        <v>0.2723284442449656</v>
      </c>
      <c r="R28673" s="19" t="n">
        <v>0.2711182779624534</v>
      </c>
      <c r="S28673" s="19" t="n">
        <v>0.1909092624406181</v>
      </c>
      <c r="T28673" s="19" t="n">
        <v>0.2563367642124384</v>
      </c>
    </row>
    <row r="28674">
      <c r="B28674" s="8" t="s">
        <v>3416</v>
      </c>
      <c r="C28674" s="15" t="n">
        <v>0.1992674478238028</v>
      </c>
      <c r="D28674" s="15" t="n">
        <v>0.3275610194045403</v>
      </c>
      <c r="E28674" s="15" t="n">
        <v>0.33552784456672397</v>
      </c>
      <c r="F28674" s="15" t="n">
        <v>0.3223041617693028</v>
      </c>
      <c r="G28674" s="15" t="n">
        <v>0.1784449017380163</v>
      </c>
      <c r="H28674" s="15" t="n">
        <v>0.2083835071752459</v>
      </c>
      <c r="I28674" s="15" t="n">
        <v>0.19069959432144937</v>
      </c>
      <c r="J28674" s="15" t="n">
        <v>0.22995057872368624</v>
      </c>
      <c r="K28674" s="15" t="n">
        <v>0.17989360478947097</v>
      </c>
      <c r="L28674" s="15" t="n">
        <v>0.2285139705198205</v>
      </c>
      <c r="M28674" s="15" t="n">
        <v>0.3957552723138168</v>
      </c>
      <c r="N28674" s="15" t="n">
        <v>0.28513253358469964</v>
      </c>
      <c r="O28674" s="15" t="n">
        <v>0.43823702562312994</v>
      </c>
      <c r="P28674" s="15" t="n">
        <v>0.24172523595580944</v>
      </c>
      <c r="Q28674" s="15" t="n">
        <v>0.2638788510351373</v>
      </c>
      <c r="R28674" s="15" t="n">
        <v>0.2817310489132539</v>
      </c>
      <c r="S28674" s="15" t="n">
        <v>0.20799861448322776</v>
      </c>
      <c r="T28674" s="15" t="n">
        <v>0.24942418711712155</v>
      </c>
    </row>
    <row r="28675">
      <c r="B28675" s="8" t="s">
        <v>3417</v>
      </c>
      <c r="C28675" s="19" t="n">
        <v>0.237710070987762</v>
      </c>
      <c r="D28675" s="19" t="n">
        <v>0.2772674983814683</v>
      </c>
      <c r="E28675" s="19" t="n">
        <v>0.3388958193052881</v>
      </c>
      <c r="F28675" s="19" t="n">
        <v>0.3289955610772122</v>
      </c>
      <c r="G28675" s="19" t="n">
        <v>0.16705932789055028</v>
      </c>
      <c r="H28675" s="19" t="n">
        <v>0.2400753816690975</v>
      </c>
      <c r="I28675" s="19" t="n">
        <v>0.19853568274672737</v>
      </c>
      <c r="J28675" s="19" t="n">
        <v>0.23764207526998432</v>
      </c>
      <c r="K28675" s="19" t="n">
        <v>0.14434128089434636</v>
      </c>
      <c r="L28675" s="19" t="n">
        <v>0.264680845305822</v>
      </c>
      <c r="M28675" s="19" t="n">
        <v>0.3313395603049109</v>
      </c>
      <c r="N28675" s="19" t="n">
        <v>0.36529524996018087</v>
      </c>
      <c r="O28675" s="19" t="n">
        <v>0.4017573166899549</v>
      </c>
      <c r="P28675" s="19" t="n">
        <v>0.19839904908627518</v>
      </c>
      <c r="Q28675" s="19" t="n">
        <v>0.2644460547265833</v>
      </c>
      <c r="R28675" s="19" t="n">
        <v>0.2719228685884046</v>
      </c>
      <c r="S28675" s="19" t="n">
        <v>0.2937279441054982</v>
      </c>
      <c r="T28675" s="19" t="n">
        <v>0.2607008957643826</v>
      </c>
    </row>
    <row r="28676">
      <c r="B28676" s="8" t="s">
        <v>3418</v>
      </c>
      <c r="C28676" s="15" t="n">
        <v>0.23871451969588015</v>
      </c>
      <c r="D28676" s="15" t="n">
        <v>0.3816617851285439</v>
      </c>
      <c r="E28676" s="15" t="n">
        <v>0.33825836273480137</v>
      </c>
      <c r="F28676" s="15" t="n">
        <v>0.3398977254941697</v>
      </c>
      <c r="G28676" s="15" t="n">
        <v>0.2167978887032294</v>
      </c>
      <c r="H28676" s="15" t="n">
        <v>0.25713694839478324</v>
      </c>
      <c r="I28676" s="15" t="n">
        <v>0.21725273049726299</v>
      </c>
      <c r="J28676" s="15" t="n">
        <v>0.24545535223423617</v>
      </c>
      <c r="K28676" s="15" t="n">
        <v>0.155959259691788</v>
      </c>
      <c r="L28676" s="15" t="n">
        <v>0.23939823808024271</v>
      </c>
      <c r="M28676" s="15" t="n">
        <v>0.3171063691034608</v>
      </c>
      <c r="N28676" s="15" t="n">
        <v>0.3419495786044542</v>
      </c>
      <c r="O28676" s="15" t="n">
        <v>0.5157219495705497</v>
      </c>
      <c r="P28676" s="15" t="n">
        <v>0.24558856590060443</v>
      </c>
      <c r="Q28676" s="15" t="n">
        <v>0.26856854341693265</v>
      </c>
      <c r="R28676" s="15" t="n">
        <v>0.2542429090013788</v>
      </c>
      <c r="S28676" s="15" t="n">
        <v>0.2857305653318454</v>
      </c>
      <c r="T28676" s="15" t="n">
        <v>0.25065142915765887</v>
      </c>
    </row>
    <row r="28677">
      <c r="B28677" s="8" t="s">
        <v>3419</v>
      </c>
      <c r="C28677" s="19" t="n">
        <v>0.27685354600973716</v>
      </c>
      <c r="D28677" s="19" t="n">
        <v>0.2983809847831472</v>
      </c>
      <c r="E28677" s="19" t="n">
        <v>0.29839738528680004</v>
      </c>
      <c r="F28677" s="19" t="n">
        <v>0.3290382746437616</v>
      </c>
      <c r="G28677" s="19" t="n">
        <v>0.20191421871947196</v>
      </c>
      <c r="H28677" s="19" t="n">
        <v>0.2163732860273905</v>
      </c>
      <c r="I28677" s="19" t="n">
        <v>0.23226339723630482</v>
      </c>
      <c r="J28677" s="19" t="n">
        <v>0.2341382199594305</v>
      </c>
      <c r="K28677" s="19" t="n">
        <v>0.13222920177981737</v>
      </c>
      <c r="L28677" s="19" t="n">
        <v>0.2448013640640941</v>
      </c>
      <c r="M28677" s="19" t="n">
        <v>0.32654670416634685</v>
      </c>
      <c r="N28677" s="19" t="n">
        <v>0.41852941208615646</v>
      </c>
      <c r="O28677" s="19" t="n">
        <v>0.4224443433378913</v>
      </c>
      <c r="P28677" s="19" t="n">
        <v>0.27020219583009636</v>
      </c>
      <c r="Q28677" s="19" t="n">
        <v>0.2701950139283691</v>
      </c>
      <c r="R28677" s="19" t="n">
        <v>0.2595926829850135</v>
      </c>
      <c r="S28677" s="19" t="n">
        <v>0.1728954663163549</v>
      </c>
      <c r="T28677" s="19" t="n">
        <v>0.26487057580721374</v>
      </c>
    </row>
    <row r="28678">
      <c r="B28678" s="8" t="s">
        <v>3420</v>
      </c>
      <c r="C28678" s="15" t="n">
        <v>0.25835559150772475</v>
      </c>
      <c r="D28678" s="15" t="n">
        <v>0.3414741504050848</v>
      </c>
      <c r="E28678" s="15" t="n">
        <v>0.3061950517822145</v>
      </c>
      <c r="F28678" s="15" t="n">
        <v>0.3065463572385121</v>
      </c>
      <c r="G28678" s="15" t="n">
        <v>0.19519125178720492</v>
      </c>
      <c r="H28678" s="15" t="n">
        <v>0.2053611273215676</v>
      </c>
      <c r="I28678" s="15" t="n">
        <v>0.22777504614381058</v>
      </c>
      <c r="J28678" s="15" t="n">
        <v>0.23553620591363408</v>
      </c>
      <c r="K28678" s="15" t="n">
        <v>0.13302862117207898</v>
      </c>
      <c r="L28678" s="15" t="n">
        <v>0.260975606006901</v>
      </c>
      <c r="M28678" s="15" t="n">
        <v>0.32303672333238487</v>
      </c>
      <c r="N28678" s="15" t="n">
        <v>0.3686010243800367</v>
      </c>
      <c r="O28678" s="15" t="n">
        <v>0.4217057332222357</v>
      </c>
      <c r="P28678" s="15" t="n">
        <v>0.22428157537982082</v>
      </c>
      <c r="Q28678" s="15" t="n">
        <v>0.2657126686938393</v>
      </c>
      <c r="R28678" s="15" t="n">
        <v>0.2542024076626969</v>
      </c>
      <c r="S28678" s="15" t="n">
        <v>0.21930872735344203</v>
      </c>
      <c r="T28678" s="15" t="n">
        <v>0.27275636239560275</v>
      </c>
    </row>
    <row r="28679">
      <c r="B28679" s="8" t="s">
        <v>3421</v>
      </c>
      <c r="C28679" s="19" t="n">
        <v>0.22878597992860056</v>
      </c>
      <c r="D28679" s="19" t="n">
        <v>0.35199866818167846</v>
      </c>
      <c r="E28679" s="19" t="n">
        <v>0.28081256500505997</v>
      </c>
      <c r="F28679" s="19" t="n">
        <v>0.34793056858924754</v>
      </c>
      <c r="G28679" s="19" t="n">
        <v>0.20321514610208466</v>
      </c>
      <c r="H28679" s="19" t="n">
        <v>0.2353182992331108</v>
      </c>
      <c r="I28679" s="19" t="n">
        <v>0.2045752212946272</v>
      </c>
      <c r="J28679" s="19" t="n">
        <v>0.1749549013153236</v>
      </c>
      <c r="K28679" s="19" t="n">
        <v>0.17029224748039912</v>
      </c>
      <c r="L28679" s="19" t="n">
        <v>0.21188202081518892</v>
      </c>
      <c r="M28679" s="19" t="n">
        <v>0.2596498367307078</v>
      </c>
      <c r="N28679" s="19" t="n">
        <v>0.3488572365782161</v>
      </c>
      <c r="O28679" s="19" t="n">
        <v>0.5367342994504966</v>
      </c>
      <c r="P28679" s="19" t="n">
        <v>0.2159209442368646</v>
      </c>
      <c r="Q28679" s="19" t="n">
        <v>0.2334849587448886</v>
      </c>
      <c r="R28679" s="19" t="n">
        <v>0.2580355351343488</v>
      </c>
      <c r="S28679" s="19" t="n">
        <v>0.2388377567990787</v>
      </c>
      <c r="T28679" s="19" t="n">
        <v>0.25885318934837326</v>
      </c>
    </row>
    <row r="28680">
      <c r="B28680" s="8" t="s">
        <v>3422</v>
      </c>
      <c r="C28680" s="15" t="n">
        <v>0.22031062458743336</v>
      </c>
      <c r="D28680" s="15" t="n">
        <v>0.31150124940934776</v>
      </c>
      <c r="E28680" s="15" t="n">
        <v>0.35853635941475875</v>
      </c>
      <c r="F28680" s="15" t="n">
        <v>0.3230911803535002</v>
      </c>
      <c r="G28680" s="15" t="n">
        <v>0.1848822406679282</v>
      </c>
      <c r="H28680" s="15" t="n">
        <v>0.21154208262532748</v>
      </c>
      <c r="I28680" s="15" t="n">
        <v>0.20464571842026522</v>
      </c>
      <c r="J28680" s="15" t="n">
        <v>0.23553724983629173</v>
      </c>
      <c r="K28680" s="15" t="n">
        <v>0.15041320216448553</v>
      </c>
      <c r="L28680" s="15" t="n">
        <v>0.23097923053793376</v>
      </c>
      <c r="M28680" s="15" t="n">
        <v>0.3435240602848059</v>
      </c>
      <c r="N28680" s="15" t="n">
        <v>0.34146070367211245</v>
      </c>
      <c r="O28680" s="15" t="n">
        <v>0.4361137972737931</v>
      </c>
      <c r="P28680" s="15" t="n">
        <v>0.22967964074525524</v>
      </c>
      <c r="Q28680" s="15" t="n">
        <v>0.26785343579197285</v>
      </c>
      <c r="R28680" s="15" t="n">
        <v>0.25300867515171843</v>
      </c>
      <c r="S28680" s="15" t="n">
        <v>0.25748648509734756</v>
      </c>
      <c r="T28680" s="15" t="n">
        <v>0.24495352117075384</v>
      </c>
    </row>
    <row r="28681">
      <c r="B28681" s="8" t="s">
        <v>3423</v>
      </c>
      <c r="C28681" s="19" t="n">
        <v>0.21941072422471805</v>
      </c>
      <c r="D28681" s="19" t="n">
        <v>0.37183264307010433</v>
      </c>
      <c r="E28681" s="19" t="n">
        <v>0.32882525064975404</v>
      </c>
      <c r="F28681" s="19" t="n">
        <v>0.3315833703087794</v>
      </c>
      <c r="G28681" s="19" t="n">
        <v>0.22117443613079626</v>
      </c>
      <c r="H28681" s="19" t="n">
        <v>0.2423566135304826</v>
      </c>
      <c r="I28681" s="19" t="n">
        <v>0.20551316701520797</v>
      </c>
      <c r="J28681" s="19" t="n">
        <v>0.21032563317251757</v>
      </c>
      <c r="K28681" s="19" t="n">
        <v>0.1416100932398262</v>
      </c>
      <c r="L28681" s="19" t="n">
        <v>0.21956061285074283</v>
      </c>
      <c r="M28681" s="19" t="n">
        <v>0.34247494996421096</v>
      </c>
      <c r="N28681" s="19" t="n">
        <v>0.317771126968206</v>
      </c>
      <c r="O28681" s="19" t="n">
        <v>0.49045464601024397</v>
      </c>
      <c r="P28681" s="19" t="n">
        <v>0.22928753492882772</v>
      </c>
      <c r="Q28681" s="19" t="n">
        <v>0.282810813941558</v>
      </c>
      <c r="R28681" s="19" t="n">
        <v>0.2609521590180584</v>
      </c>
      <c r="S28681" s="19" t="n">
        <v>0.23343445496555396</v>
      </c>
      <c r="T28681" s="19" t="n">
        <v>0.2684118221877025</v>
      </c>
    </row>
    <row r="28682">
      <c r="B28682" s="8" t="s">
        <v>3424</v>
      </c>
      <c r="C28682" s="15" t="n">
        <v>0.2432092592184513</v>
      </c>
      <c r="D28682" s="15" t="n">
        <v>0.3477957723505047</v>
      </c>
      <c r="E28682" s="15" t="n">
        <v>0.3085427371226914</v>
      </c>
      <c r="F28682" s="15" t="n">
        <v>0.34249936173778944</v>
      </c>
      <c r="G28682" s="15" t="n">
        <v>0.17095365491831935</v>
      </c>
      <c r="H28682" s="15" t="n">
        <v>0.21443244431525954</v>
      </c>
      <c r="I28682" s="15" t="n">
        <v>0.23408813407700924</v>
      </c>
      <c r="J28682" s="15" t="n">
        <v>0.25870205819360226</v>
      </c>
      <c r="K28682" s="15" t="n">
        <v>0.15956350280101483</v>
      </c>
      <c r="L28682" s="15" t="n">
        <v>0.2478990104248476</v>
      </c>
      <c r="M28682" s="15" t="n">
        <v>0.3631971237721635</v>
      </c>
      <c r="N28682" s="15" t="n">
        <v>0.34146630873514844</v>
      </c>
      <c r="O28682" s="15" t="n">
        <v>0.45828633994334556</v>
      </c>
      <c r="P28682" s="15" t="n">
        <v>0.2222329412277427</v>
      </c>
      <c r="Q28682" s="15" t="n">
        <v>0.27352252412513417</v>
      </c>
      <c r="R28682" s="15" t="n">
        <v>0.25343934537454643</v>
      </c>
      <c r="S28682" s="15" t="n">
        <v>0.2475559677685906</v>
      </c>
      <c r="T28682" s="15" t="n">
        <v>0.2333499260594635</v>
      </c>
    </row>
    <row r="28683">
      <c r="B28683" s="8" t="s">
        <v>3425</v>
      </c>
      <c r="C28683" s="19" t="n">
        <v>0.25312431549548864</v>
      </c>
      <c r="D28683" s="19" t="n">
        <v>0.29163638447593476</v>
      </c>
      <c r="E28683" s="19" t="n">
        <v>0.3431499499765673</v>
      </c>
      <c r="F28683" s="19" t="n">
        <v>0.29297794773030394</v>
      </c>
      <c r="G28683" s="19" t="n">
        <v>0.17217410056241358</v>
      </c>
      <c r="H28683" s="19" t="n">
        <v>0.21619740972125742</v>
      </c>
      <c r="I28683" s="19" t="n">
        <v>0.1841087430998654</v>
      </c>
      <c r="J28683" s="19" t="n">
        <v>0.24075064105803465</v>
      </c>
      <c r="K28683" s="19" t="n">
        <v>0.16927393319461156</v>
      </c>
      <c r="L28683" s="19" t="n">
        <v>0.24367728377617706</v>
      </c>
      <c r="M28683" s="19" t="n">
        <v>0.34154102661803987</v>
      </c>
      <c r="N28683" s="19" t="n">
        <v>0.37440408438990114</v>
      </c>
      <c r="O28683" s="19" t="n">
        <v>0.37613974075789147</v>
      </c>
      <c r="P28683" s="19" t="n">
        <v>0.213679139758695</v>
      </c>
      <c r="Q28683" s="19" t="n">
        <v>0.26178544235758056</v>
      </c>
      <c r="R28683" s="19" t="n">
        <v>0.26619040831197627</v>
      </c>
      <c r="S28683" s="19" t="n">
        <v>0.22924792220265108</v>
      </c>
      <c r="T28683" s="19" t="n">
        <v>0.2688211770424469</v>
      </c>
    </row>
    <row r="28684">
      <c r="B28684" s="8" t="s">
        <v>3426</v>
      </c>
      <c r="C28684" s="15" t="n">
        <v>0.27416570018818653</v>
      </c>
      <c r="D28684" s="15" t="n">
        <v>0.3851913176235355</v>
      </c>
      <c r="E28684" s="15" t="n">
        <v>0.24525578054288855</v>
      </c>
      <c r="F28684" s="15" t="n">
        <v>0.34242911708711893</v>
      </c>
      <c r="G28684" s="15" t="n">
        <v>0.19535368603788625</v>
      </c>
      <c r="H28684" s="15" t="n">
        <v>0.2285198875275642</v>
      </c>
      <c r="I28684" s="15" t="n">
        <v>0.23930273646080177</v>
      </c>
      <c r="J28684" s="15" t="n">
        <v>0.19873418885378705</v>
      </c>
      <c r="K28684" s="15" t="n">
        <v>0.172622806083019</v>
      </c>
      <c r="L28684" s="15" t="n">
        <v>0.2562326418893871</v>
      </c>
      <c r="M28684" s="15" t="n">
        <v>0.27348903905627703</v>
      </c>
      <c r="N28684" s="15" t="n">
        <v>0.396536732740972</v>
      </c>
      <c r="O28684" s="15" t="n">
        <v>0.5571174894079922</v>
      </c>
      <c r="P28684" s="15" t="n">
        <v>0.20974720762464052</v>
      </c>
      <c r="Q28684" s="15" t="n">
        <v>0.26423495802097785</v>
      </c>
      <c r="R28684" s="15" t="n">
        <v>0.2662732959567543</v>
      </c>
      <c r="S28684" s="15" t="n">
        <v>0.21504117140414336</v>
      </c>
      <c r="T28684" s="15" t="n">
        <v>0.22915939720413298</v>
      </c>
    </row>
    <row r="28685">
      <c r="B28685" s="8" t="s">
        <v>3427</v>
      </c>
      <c r="C28685" s="19" t="n">
        <v>0.24568887444807685</v>
      </c>
      <c r="D28685" s="19" t="n">
        <v>0.3071166313730843</v>
      </c>
      <c r="E28685" s="19" t="n">
        <v>0.32534189565824917</v>
      </c>
      <c r="F28685" s="19" t="n">
        <v>0.28230539849817754</v>
      </c>
      <c r="G28685" s="19" t="n">
        <v>0.1584358166236199</v>
      </c>
      <c r="H28685" s="19" t="n">
        <v>0.21537518035038902</v>
      </c>
      <c r="I28685" s="19" t="n">
        <v>0.1755933144173329</v>
      </c>
      <c r="J28685" s="19" t="n">
        <v>0.23189561112862683</v>
      </c>
      <c r="K28685" s="19" t="n">
        <v>0.19438740008859356</v>
      </c>
      <c r="L28685" s="19" t="n">
        <v>0.23910377391356755</v>
      </c>
      <c r="M28685" s="19" t="n">
        <v>0.37138636784205487</v>
      </c>
      <c r="N28685" s="19" t="n">
        <v>0.3423259336381758</v>
      </c>
      <c r="O28685" s="19" t="n">
        <v>0.3826989082872516</v>
      </c>
      <c r="P28685" s="19" t="n">
        <v>0.2598625178602881</v>
      </c>
      <c r="Q28685" s="19" t="n">
        <v>0.23246550406557628</v>
      </c>
      <c r="R28685" s="19" t="n">
        <v>0.2465552689418393</v>
      </c>
      <c r="S28685" s="19" t="n">
        <v>0.2731881846841013</v>
      </c>
      <c r="T28685" s="19" t="n">
        <v>0.2378801056006011</v>
      </c>
    </row>
    <row r="28686">
      <c r="B28686" s="8" t="s">
        <v>3428</v>
      </c>
      <c r="C28686" s="15" t="n">
        <v>0.2266067173905441</v>
      </c>
      <c r="D28686" s="15" t="n">
        <v>0.3341945261330413</v>
      </c>
      <c r="E28686" s="15" t="n">
        <v>0.29717485463782023</v>
      </c>
      <c r="F28686" s="15" t="n">
        <v>0.3235421480241089</v>
      </c>
      <c r="G28686" s="15" t="n">
        <v>0.21526213124778218</v>
      </c>
      <c r="H28686" s="15" t="n">
        <v>0.22475042176863674</v>
      </c>
      <c r="I28686" s="15" t="n">
        <v>0.2083675433818718</v>
      </c>
      <c r="J28686" s="15" t="n">
        <v>0.2051596391612841</v>
      </c>
      <c r="K28686" s="15" t="n">
        <v>0.13528022013388255</v>
      </c>
      <c r="L28686" s="15" t="n">
        <v>0.2300951173384431</v>
      </c>
      <c r="M28686" s="15" t="n">
        <v>0.31662227876619325</v>
      </c>
      <c r="N28686" s="15" t="n">
        <v>0.3431727691818771</v>
      </c>
      <c r="O28686" s="15" t="n">
        <v>0.4754750659692474</v>
      </c>
      <c r="P28686" s="15" t="n">
        <v>0.19978323814961887</v>
      </c>
      <c r="Q28686" s="15" t="n">
        <v>0.2545904595948099</v>
      </c>
      <c r="R28686" s="15" t="n">
        <v>0.26963415735764645</v>
      </c>
      <c r="S28686" s="15" t="n">
        <v>0.2295323197178093</v>
      </c>
      <c r="T28686" s="15" t="n">
        <v>0.25586610595865295</v>
      </c>
    </row>
    <row r="28687">
      <c r="B28687" s="8" t="s">
        <v>3429</v>
      </c>
      <c r="C28687" s="19" t="n">
        <v>0.24918333719218413</v>
      </c>
      <c r="D28687" s="19" t="n">
        <v>0.40002236800727725</v>
      </c>
      <c r="E28687" s="19" t="n">
        <v>0.34340956180655935</v>
      </c>
      <c r="F28687" s="19" t="n">
        <v>0.29430270186870544</v>
      </c>
      <c r="G28687" s="19" t="n">
        <v>0.20226340291032233</v>
      </c>
      <c r="H28687" s="19" t="n">
        <v>0.220751896426142</v>
      </c>
      <c r="I28687" s="19" t="n">
        <v>0.2112273737520714</v>
      </c>
      <c r="J28687" s="19" t="n">
        <v>0.22694101962856691</v>
      </c>
      <c r="K28687" s="19" t="n">
        <v>0.1514237921228723</v>
      </c>
      <c r="L28687" s="19" t="n">
        <v>0.25124552926867866</v>
      </c>
      <c r="M28687" s="19" t="n">
        <v>0.31612206775057566</v>
      </c>
      <c r="N28687" s="19" t="n">
        <v>0.3561278773869052</v>
      </c>
      <c r="O28687" s="19" t="n">
        <v>0.571704024959914</v>
      </c>
      <c r="P28687" s="19" t="n">
        <v>0.2450905400340885</v>
      </c>
      <c r="Q28687" s="19" t="n">
        <v>0.27092666990391845</v>
      </c>
      <c r="R28687" s="19" t="n">
        <v>0.2308051332258737</v>
      </c>
      <c r="S28687" s="19" t="n">
        <v>0.26462409831360073</v>
      </c>
      <c r="T28687" s="19" t="n">
        <v>0.24714666390244075</v>
      </c>
    </row>
    <row r="28688">
      <c r="B28688" s="8" t="s">
        <v>3430</v>
      </c>
      <c r="C28688" s="15" t="n">
        <v>0.24946938209372296</v>
      </c>
      <c r="D28688" s="15" t="n">
        <v>0.3733844209839002</v>
      </c>
      <c r="E28688" s="15" t="n">
        <v>0.28967357803719884</v>
      </c>
      <c r="F28688" s="15" t="n">
        <v>0.33970307809810363</v>
      </c>
      <c r="G28688" s="15" t="n">
        <v>0.18819603434095122</v>
      </c>
      <c r="H28688" s="15" t="n">
        <v>0.21323872939010108</v>
      </c>
      <c r="I28688" s="15" t="n">
        <v>0.23616861874562464</v>
      </c>
      <c r="J28688" s="15" t="n">
        <v>0.2160581466561494</v>
      </c>
      <c r="K28688" s="15" t="n">
        <v>0.15231638473392847</v>
      </c>
      <c r="L28688" s="15" t="n">
        <v>0.24733149800136459</v>
      </c>
      <c r="M28688" s="15" t="n">
        <v>0.3239413296821916</v>
      </c>
      <c r="N28688" s="15" t="n">
        <v>0.37225340363756804</v>
      </c>
      <c r="O28688" s="15" t="n">
        <v>0.5571570363062872</v>
      </c>
      <c r="P28688" s="15" t="n">
        <v>0.21197074199783966</v>
      </c>
      <c r="Q28688" s="15" t="n">
        <v>0.26040040393899594</v>
      </c>
      <c r="R28688" s="15" t="n">
        <v>0.2692472615934435</v>
      </c>
      <c r="S28688" s="15" t="n">
        <v>0.2066742522393037</v>
      </c>
      <c r="T28688" s="15" t="n">
        <v>0.24780408704433168</v>
      </c>
    </row>
    <row r="28689">
      <c r="B28689" s="8" t="s">
        <v>3431</v>
      </c>
      <c r="C28689" s="19" t="n">
        <v>0.267440725721321</v>
      </c>
      <c r="D28689" s="19" t="n">
        <v>0.3355450927283455</v>
      </c>
      <c r="E28689" s="19" t="n">
        <v>0.28131958369673143</v>
      </c>
      <c r="F28689" s="19" t="n">
        <v>0.30633781920984976</v>
      </c>
      <c r="G28689" s="19" t="n">
        <v>0.21343897206377999</v>
      </c>
      <c r="H28689" s="19" t="n">
        <v>0.22631827099455806</v>
      </c>
      <c r="I28689" s="19" t="n">
        <v>0.1789640478257882</v>
      </c>
      <c r="J28689" s="19" t="n">
        <v>0.17644563588721357</v>
      </c>
      <c r="K28689" s="19" t="n">
        <v>0.18341828541679134</v>
      </c>
      <c r="L28689" s="19" t="n">
        <v>0.2343609024831097</v>
      </c>
      <c r="M28689" s="19" t="n">
        <v>0.3009266699736382</v>
      </c>
      <c r="N28689" s="19" t="n">
        <v>0.3711637251293587</v>
      </c>
      <c r="O28689" s="19" t="n">
        <v>0.46568138128560277</v>
      </c>
      <c r="P28689" s="19" t="n">
        <v>0.23622492197781475</v>
      </c>
      <c r="Q28689" s="19" t="n">
        <v>0.2618985768256712</v>
      </c>
      <c r="R28689" s="19" t="n">
        <v>0.2582877303775753</v>
      </c>
      <c r="S28689" s="19" t="n">
        <v>0.2485779053273877</v>
      </c>
      <c r="T28689" s="19" t="n">
        <v>0.28047078188988717</v>
      </c>
    </row>
    <row r="28690">
      <c r="B28690" s="8" t="s">
        <v>3432</v>
      </c>
      <c r="C28690" s="15" t="n">
        <v>0.27209710238651036</v>
      </c>
      <c r="D28690" s="15" t="n">
        <v>0.3848563733383351</v>
      </c>
      <c r="E28690" s="15" t="n">
        <v>0.2852879812714142</v>
      </c>
      <c r="F28690" s="15" t="n">
        <v>0.31100359749338385</v>
      </c>
      <c r="G28690" s="15" t="n">
        <v>0.251730558790471</v>
      </c>
      <c r="H28690" s="15" t="n">
        <v>0.23498764328786528</v>
      </c>
      <c r="I28690" s="15" t="n">
        <v>0.23173972967362771</v>
      </c>
      <c r="J28690" s="15" t="n">
        <v>0.19956120120269974</v>
      </c>
      <c r="K28690" s="15" t="n">
        <v>0.1588467426655557</v>
      </c>
      <c r="L28690" s="15" t="n">
        <v>0.24370899513749453</v>
      </c>
      <c r="M28690" s="15" t="n">
        <v>0.2401467007458216</v>
      </c>
      <c r="N28690" s="15" t="n">
        <v>0.41385545584867117</v>
      </c>
      <c r="O28690" s="15" t="n">
        <v>0.5853605511680721</v>
      </c>
      <c r="P28690" s="15" t="n">
        <v>0.24106905259257175</v>
      </c>
      <c r="Q28690" s="15" t="n">
        <v>0.2512250288849129</v>
      </c>
      <c r="R28690" s="15" t="n">
        <v>0.24819892308444041</v>
      </c>
      <c r="S28690" s="15" t="n">
        <v>0.24084904251728168</v>
      </c>
      <c r="T28690" s="15" t="n">
        <v>0.25715710909199396</v>
      </c>
    </row>
    <row r="28691">
      <c r="B28691" s="8" t="s">
        <v>3433</v>
      </c>
      <c r="C28691" s="19" t="n">
        <v>0.22622201989231244</v>
      </c>
      <c r="D28691" s="19" t="n">
        <v>0.32341402553900805</v>
      </c>
      <c r="E28691" s="19" t="n">
        <v>0.28556788906820063</v>
      </c>
      <c r="F28691" s="19" t="n">
        <v>0.3274155137425074</v>
      </c>
      <c r="G28691" s="19" t="n">
        <v>0.18532465562965497</v>
      </c>
      <c r="H28691" s="19" t="n">
        <v>0.21820803139638248</v>
      </c>
      <c r="I28691" s="19" t="n">
        <v>0.1936122121142739</v>
      </c>
      <c r="J28691" s="19" t="n">
        <v>0.20160685470983836</v>
      </c>
      <c r="K28691" s="19" t="n">
        <v>0.1627992399054697</v>
      </c>
      <c r="L28691" s="19" t="n">
        <v>0.22255815790012126</v>
      </c>
      <c r="M28691" s="19" t="n">
        <v>0.30174792256527794</v>
      </c>
      <c r="N28691" s="19" t="n">
        <v>0.3402842938535934</v>
      </c>
      <c r="O28691" s="19" t="n">
        <v>0.4864809948884609</v>
      </c>
      <c r="P28691" s="19" t="n">
        <v>0.20537032995920682</v>
      </c>
      <c r="Q28691" s="19" t="n">
        <v>0.2513915705819337</v>
      </c>
      <c r="R28691" s="19" t="n">
        <v>0.256754746139637</v>
      </c>
      <c r="S28691" s="19" t="n">
        <v>0.2212617447243768</v>
      </c>
      <c r="T28691" s="19" t="n">
        <v>0.24126505131208054</v>
      </c>
    </row>
    <row r="28692">
      <c r="B28692" s="8" t="s">
        <v>3434</v>
      </c>
      <c r="C28692" s="15" t="n">
        <v>0.2808184433454356</v>
      </c>
      <c r="D28692" s="15" t="n">
        <v>0.3268044430450748</v>
      </c>
      <c r="E28692" s="15" t="n">
        <v>0.2967986723022366</v>
      </c>
      <c r="F28692" s="15" t="n">
        <v>0.31855238479404696</v>
      </c>
      <c r="G28692" s="15" t="n">
        <v>0.19764374802805373</v>
      </c>
      <c r="H28692" s="15" t="n">
        <v>0.20211514710374348</v>
      </c>
      <c r="I28692" s="15" t="n">
        <v>0.23028492518806223</v>
      </c>
      <c r="J28692" s="15" t="n">
        <v>0.24963920353686755</v>
      </c>
      <c r="K28692" s="15" t="n">
        <v>0.14266610370465718</v>
      </c>
      <c r="L28692" s="15" t="n">
        <v>0.24515312802486594</v>
      </c>
      <c r="M28692" s="15" t="n">
        <v>0.29503149136789913</v>
      </c>
      <c r="N28692" s="15" t="n">
        <v>0.4148104777158369</v>
      </c>
      <c r="O28692" s="15" t="n">
        <v>0.4363926417113716</v>
      </c>
      <c r="P28692" s="15" t="n">
        <v>0.23819374550041464</v>
      </c>
      <c r="Q28692" s="15" t="n">
        <v>0.26211248231915907</v>
      </c>
      <c r="R28692" s="15" t="n">
        <v>0.24311230178412502</v>
      </c>
      <c r="S28692" s="15" t="n">
        <v>0.2289687072180061</v>
      </c>
      <c r="T28692" s="15" t="n">
        <v>0.2594633846098012</v>
      </c>
    </row>
    <row r="28693">
      <c r="B28693" s="8" t="s">
        <v>3435</v>
      </c>
      <c r="C28693" s="19" t="n">
        <v>0.21034417959544355</v>
      </c>
      <c r="D28693" s="19" t="n">
        <v>0.3362048675133356</v>
      </c>
      <c r="E28693" s="19" t="n">
        <v>0.3005161387991434</v>
      </c>
      <c r="F28693" s="19" t="n">
        <v>0.3325881910949184</v>
      </c>
      <c r="G28693" s="19" t="n">
        <v>0.20351113396502185</v>
      </c>
      <c r="H28693" s="19" t="n">
        <v>0.2338950835293428</v>
      </c>
      <c r="I28693" s="19" t="n">
        <v>0.20423004900488312</v>
      </c>
      <c r="J28693" s="19" t="n">
        <v>0.21266804639487763</v>
      </c>
      <c r="K28693" s="19" t="n">
        <v>0.1659636373593669</v>
      </c>
      <c r="L28693" s="19" t="n">
        <v>0.21839916891831965</v>
      </c>
      <c r="M28693" s="19" t="n">
        <v>0.29426135744617343</v>
      </c>
      <c r="N28693" s="19" t="n">
        <v>0.3264929596653538</v>
      </c>
      <c r="O28693" s="19" t="n">
        <v>0.4863214615977882</v>
      </c>
      <c r="P28693" s="19" t="n">
        <v>0.2245409229208211</v>
      </c>
      <c r="Q28693" s="19" t="n">
        <v>0.25164309797106393</v>
      </c>
      <c r="R28693" s="19" t="n">
        <v>0.29219124281603337</v>
      </c>
      <c r="S28693" s="19" t="n">
        <v>0.28519775855113966</v>
      </c>
      <c r="T28693" s="19" t="n">
        <v>0.2651517786614369</v>
      </c>
    </row>
    <row r="28694">
      <c r="B28694" s="8" t="s">
        <v>3436</v>
      </c>
      <c r="C28694" s="15" t="n">
        <v>0.26262330964901714</v>
      </c>
      <c r="D28694" s="15" t="n">
        <v>0.33389390251051493</v>
      </c>
      <c r="E28694" s="15" t="n">
        <v>0.27151491729743416</v>
      </c>
      <c r="F28694" s="15" t="n">
        <v>0.3177170468898442</v>
      </c>
      <c r="G28694" s="15" t="n">
        <v>0.18532591198406093</v>
      </c>
      <c r="H28694" s="15" t="n">
        <v>0.20240865570666938</v>
      </c>
      <c r="I28694" s="15" t="n">
        <v>0.21115740493156485</v>
      </c>
      <c r="J28694" s="15" t="n">
        <v>0.18517761478916564</v>
      </c>
      <c r="K28694" s="15" t="n">
        <v>0.19021251055439398</v>
      </c>
      <c r="L28694" s="15" t="n">
        <v>0.23638204287402473</v>
      </c>
      <c r="M28694" s="15" t="n">
        <v>0.24808880535581912</v>
      </c>
      <c r="N28694" s="15" t="n">
        <v>0.40822895937881526</v>
      </c>
      <c r="O28694" s="15" t="n">
        <v>0.46963413056714876</v>
      </c>
      <c r="P28694" s="15" t="n">
        <v>0.22847263891339295</v>
      </c>
      <c r="Q28694" s="15" t="n">
        <v>0.2495490696006567</v>
      </c>
      <c r="R28694" s="15" t="n">
        <v>0.2503595428235707</v>
      </c>
      <c r="S28694" s="15" t="n">
        <v>0.23032629692164755</v>
      </c>
      <c r="T28694" s="15" t="n">
        <v>0.23901928137605644</v>
      </c>
    </row>
    <row r="28695">
      <c r="B28695" s="8" t="s">
        <v>3437</v>
      </c>
      <c r="C28695" s="19" t="n">
        <v>0.24069775049770645</v>
      </c>
      <c r="D28695" s="19" t="n">
        <v>0.3463335245903876</v>
      </c>
      <c r="E28695" s="19" t="n">
        <v>0.2888198760142565</v>
      </c>
      <c r="F28695" s="19" t="n">
        <v>0.31333375593548013</v>
      </c>
      <c r="G28695" s="19" t="n">
        <v>0.18448286893642324</v>
      </c>
      <c r="H28695" s="19" t="n">
        <v>0.2050213669804531</v>
      </c>
      <c r="I28695" s="19" t="n">
        <v>0.18323638345074375</v>
      </c>
      <c r="J28695" s="19" t="n">
        <v>0.18140715889564582</v>
      </c>
      <c r="K28695" s="19" t="n">
        <v>0.19165727660146104</v>
      </c>
      <c r="L28695" s="19" t="n">
        <v>0.22515136383125628</v>
      </c>
      <c r="M28695" s="19" t="n">
        <v>0.3438395426649962</v>
      </c>
      <c r="N28695" s="19" t="n">
        <v>0.3307733561697739</v>
      </c>
      <c r="O28695" s="19" t="n">
        <v>0.475940892866637</v>
      </c>
      <c r="P28695" s="19" t="n">
        <v>0.23864495522413506</v>
      </c>
      <c r="Q28695" s="19" t="n">
        <v>0.25721927037158687</v>
      </c>
      <c r="R28695" s="19" t="n">
        <v>0.2494717190284247</v>
      </c>
      <c r="S28695" s="19" t="n">
        <v>0.2131514427104808</v>
      </c>
      <c r="T28695" s="19" t="n">
        <v>0.2490208840659753</v>
      </c>
    </row>
    <row r="28696">
      <c r="B28696" s="8" t="s">
        <v>3438</v>
      </c>
      <c r="C28696" s="15" t="n">
        <v>0.27084011354268106</v>
      </c>
      <c r="D28696" s="15" t="n">
        <v>0.32397074195219194</v>
      </c>
      <c r="E28696" s="15" t="n">
        <v>0.339163640932561</v>
      </c>
      <c r="F28696" s="15" t="n">
        <v>0.29208049103919825</v>
      </c>
      <c r="G28696" s="15" t="n">
        <v>0.201979167844536</v>
      </c>
      <c r="H28696" s="15" t="n">
        <v>0.20263691278672336</v>
      </c>
      <c r="I28696" s="15" t="n">
        <v>0.19965489988980067</v>
      </c>
      <c r="J28696" s="15" t="n">
        <v>0.22352418520004919</v>
      </c>
      <c r="K28696" s="15" t="n">
        <v>0.17385127161716685</v>
      </c>
      <c r="L28696" s="15" t="n">
        <v>0.20636708634636122</v>
      </c>
      <c r="M28696" s="15" t="n">
        <v>0.3879810848354903</v>
      </c>
      <c r="N28696" s="15" t="n">
        <v>0.3518062318047752</v>
      </c>
      <c r="O28696" s="15" t="n">
        <v>0.3797210930580284</v>
      </c>
      <c r="P28696" s="15" t="n">
        <v>0.22913609910083377</v>
      </c>
      <c r="Q28696" s="15" t="n">
        <v>0.2834017369801162</v>
      </c>
      <c r="R28696" s="15" t="n">
        <v>0.23503005583467995</v>
      </c>
      <c r="S28696" s="15" t="n">
        <v>0.2532475619601645</v>
      </c>
      <c r="T28696" s="15" t="n">
        <v>0.2813367064356721</v>
      </c>
    </row>
    <row r="28697">
      <c r="B28697" s="8" t="s">
        <v>3439</v>
      </c>
      <c r="C28697" s="19" t="n">
        <v>0.2810656850339914</v>
      </c>
      <c r="D28697" s="19" t="n">
        <v>0.3651175732071953</v>
      </c>
      <c r="E28697" s="19" t="n">
        <v>0.22748751112353385</v>
      </c>
      <c r="F28697" s="19" t="n">
        <v>0.3214396835173376</v>
      </c>
      <c r="G28697" s="19" t="n">
        <v>0.1907841802205414</v>
      </c>
      <c r="H28697" s="19" t="n">
        <v>0.208901183744442</v>
      </c>
      <c r="I28697" s="19" t="n">
        <v>0.21430816448939344</v>
      </c>
      <c r="J28697" s="19" t="n">
        <v>0.16859422643535368</v>
      </c>
      <c r="K28697" s="19" t="n">
        <v>0.18641617126332202</v>
      </c>
      <c r="L28697" s="19" t="n">
        <v>0.2270994456293167</v>
      </c>
      <c r="M28697" s="19" t="n">
        <v>0.2918906309407621</v>
      </c>
      <c r="N28697" s="19" t="n">
        <v>0.3851731101933137</v>
      </c>
      <c r="O28697" s="19" t="n">
        <v>0.4543688111582085</v>
      </c>
      <c r="P28697" s="19" t="n">
        <v>0.2063867356650358</v>
      </c>
      <c r="Q28697" s="19" t="n">
        <v>0.24043600369892676</v>
      </c>
      <c r="R28697" s="19" t="n">
        <v>0.24412691847468532</v>
      </c>
      <c r="S28697" s="19" t="n">
        <v>0.22266651954919683</v>
      </c>
      <c r="T28697" s="19" t="n">
        <v>0.26401136537623926</v>
      </c>
    </row>
    <row r="28698">
      <c r="B28698" s="8" t="s">
        <v>3440</v>
      </c>
      <c r="C28698" s="15" t="n">
        <v>0.25827743079329957</v>
      </c>
      <c r="D28698" s="15" t="n">
        <v>0.38150034191788845</v>
      </c>
      <c r="E28698" s="15" t="n">
        <v>0.26689547177415723</v>
      </c>
      <c r="F28698" s="15" t="n">
        <v>0.3317018725823483</v>
      </c>
      <c r="G28698" s="15" t="n">
        <v>0.1970480362691084</v>
      </c>
      <c r="H28698" s="15" t="n">
        <v>0.26039535977269723</v>
      </c>
      <c r="I28698" s="15" t="n">
        <v>0.20587156492844563</v>
      </c>
      <c r="J28698" s="15" t="n">
        <v>0.16412939795340054</v>
      </c>
      <c r="K28698" s="15" t="n">
        <v>0.1874499093720406</v>
      </c>
      <c r="L28698" s="15" t="n">
        <v>0.25881908161375</v>
      </c>
      <c r="M28698" s="15" t="n">
        <v>0.23477927124656445</v>
      </c>
      <c r="N28698" s="15" t="n">
        <v>0.3912810462040857</v>
      </c>
      <c r="O28698" s="15" t="n">
        <v>0.5469469767526957</v>
      </c>
      <c r="P28698" s="15" t="n">
        <v>0.222695821707523</v>
      </c>
      <c r="Q28698" s="15" t="n">
        <v>0.23016476400481972</v>
      </c>
      <c r="R28698" s="15" t="n">
        <v>0.2668386193914043</v>
      </c>
      <c r="S28698" s="15" t="n">
        <v>0.19495206829636946</v>
      </c>
      <c r="T28698" s="15" t="n">
        <v>0.29334343892850834</v>
      </c>
    </row>
    <row r="28699">
      <c r="B28699" s="8" t="s">
        <v>3441</v>
      </c>
      <c r="C28699" s="19" t="n">
        <v>0.26858942252872775</v>
      </c>
      <c r="D28699" s="19" t="n">
        <v>0.31613896323596075</v>
      </c>
      <c r="E28699" s="19" t="n">
        <v>0.2944263510334888</v>
      </c>
      <c r="F28699" s="19" t="n">
        <v>0.3342932246964843</v>
      </c>
      <c r="G28699" s="19" t="n">
        <v>0.2329814536775187</v>
      </c>
      <c r="H28699" s="19" t="n">
        <v>0.2517062562426343</v>
      </c>
      <c r="I28699" s="19" t="n">
        <v>0.21001033624791923</v>
      </c>
      <c r="J28699" s="19" t="n">
        <v>0.18535600126962473</v>
      </c>
      <c r="K28699" s="19" t="n">
        <v>0.16396560390531134</v>
      </c>
      <c r="L28699" s="19" t="n">
        <v>0.21892101153029386</v>
      </c>
      <c r="M28699" s="19" t="n">
        <v>0.3276388880113637</v>
      </c>
      <c r="N28699" s="19" t="n">
        <v>0.38326258305700733</v>
      </c>
      <c r="O28699" s="19" t="n">
        <v>0.4511132065962841</v>
      </c>
      <c r="P28699" s="19" t="n">
        <v>0.2518354099729812</v>
      </c>
      <c r="Q28699" s="19" t="n">
        <v>0.2701744661652513</v>
      </c>
      <c r="R28699" s="19" t="n">
        <v>0.26194984155340223</v>
      </c>
      <c r="S28699" s="19" t="n">
        <v>0.22341354538006336</v>
      </c>
      <c r="T28699" s="19" t="n">
        <v>0.27627481899427914</v>
      </c>
    </row>
    <row r="28700">
      <c r="B28700" s="8" t="s">
        <v>3442</v>
      </c>
      <c r="C28700" s="15" t="n">
        <v>0.26476623041404224</v>
      </c>
      <c r="D28700" s="15" t="n">
        <v>0.3200263478248425</v>
      </c>
      <c r="E28700" s="15" t="n">
        <v>0.27379646253174195</v>
      </c>
      <c r="F28700" s="15" t="n">
        <v>0.31474002744101437</v>
      </c>
      <c r="G28700" s="15" t="n">
        <v>0.2049450087637666</v>
      </c>
      <c r="H28700" s="15" t="n">
        <v>0.20408566277443108</v>
      </c>
      <c r="I28700" s="15" t="n">
        <v>0.18202863362590072</v>
      </c>
      <c r="J28700" s="15" t="n">
        <v>0.18305375167805626</v>
      </c>
      <c r="K28700" s="15" t="n">
        <v>0.18514568285142077</v>
      </c>
      <c r="L28700" s="15" t="n">
        <v>0.19437241402382918</v>
      </c>
      <c r="M28700" s="15" t="n">
        <v>0.33224083720403225</v>
      </c>
      <c r="N28700" s="15" t="n">
        <v>0.3624004639149001</v>
      </c>
      <c r="O28700" s="15" t="n">
        <v>0.4380381015182633</v>
      </c>
      <c r="P28700" s="15" t="n">
        <v>0.21905042024444218</v>
      </c>
      <c r="Q28700" s="15" t="n">
        <v>0.24569486563956716</v>
      </c>
      <c r="R28700" s="15" t="n">
        <v>0.2361732788325759</v>
      </c>
      <c r="S28700" s="15" t="n">
        <v>0.21228965153794743</v>
      </c>
      <c r="T28700" s="15" t="n">
        <v>0.2417637517280628</v>
      </c>
    </row>
    <row r="28701">
      <c r="B28701" s="8" t="s">
        <v>3443</v>
      </c>
      <c r="C28701" s="19" t="n">
        <v>0.2920548264850468</v>
      </c>
      <c r="D28701" s="19" t="n">
        <v>0.34344297202379337</v>
      </c>
      <c r="E28701" s="19" t="n">
        <v>0.2185879397985528</v>
      </c>
      <c r="F28701" s="19" t="n">
        <v>0.335691286612931</v>
      </c>
      <c r="G28701" s="19" t="n">
        <v>0.20543586531770355</v>
      </c>
      <c r="H28701" s="19" t="n">
        <v>0.21492892330854182</v>
      </c>
      <c r="I28701" s="19" t="n">
        <v>0.2101704008610095</v>
      </c>
      <c r="J28701" s="19" t="n">
        <v>0.1415186733896275</v>
      </c>
      <c r="K28701" s="19" t="n">
        <v>0.19625706142916194</v>
      </c>
      <c r="L28701" s="19" t="n">
        <v>0.2096846780950083</v>
      </c>
      <c r="M28701" s="19" t="n">
        <v>0.2774228658621436</v>
      </c>
      <c r="N28701" s="19" t="n">
        <v>0.41718090943114616</v>
      </c>
      <c r="O28701" s="19" t="n">
        <v>0.49058546003504466</v>
      </c>
      <c r="P28701" s="19" t="n">
        <v>0.2231965206659901</v>
      </c>
      <c r="Q28701" s="19" t="n">
        <v>0.23712274851088372</v>
      </c>
      <c r="R28701" s="19" t="n">
        <v>0.2585709853621802</v>
      </c>
      <c r="S28701" s="19" t="n">
        <v>0.20202032933225253</v>
      </c>
      <c r="T28701" s="19" t="n">
        <v>0.24745953565362283</v>
      </c>
    </row>
    <row r="28702">
      <c r="B28702" s="8" t="s">
        <v>3444</v>
      </c>
      <c r="C28702" s="15" t="n">
        <v>0.26169133122811267</v>
      </c>
      <c r="D28702" s="15" t="n">
        <v>0.3761357797822812</v>
      </c>
      <c r="E28702" s="15" t="n">
        <v>0.26733145210015336</v>
      </c>
      <c r="F28702" s="15" t="n">
        <v>0.3079104428395659</v>
      </c>
      <c r="G28702" s="15" t="n">
        <v>0.20297387116478938</v>
      </c>
      <c r="H28702" s="15" t="n">
        <v>0.21126966551188958</v>
      </c>
      <c r="I28702" s="15" t="n">
        <v>0.19683272126225695</v>
      </c>
      <c r="J28702" s="15" t="n">
        <v>0.18195537173949208</v>
      </c>
      <c r="K28702" s="15" t="n">
        <v>0.19461508975260888</v>
      </c>
      <c r="L28702" s="15" t="n">
        <v>0.25330299623289204</v>
      </c>
      <c r="M28702" s="15" t="n">
        <v>0.28495519166702965</v>
      </c>
      <c r="N28702" s="15" t="n">
        <v>0.3815851887880274</v>
      </c>
      <c r="O28702" s="15" t="n">
        <v>0.5484623501458001</v>
      </c>
      <c r="P28702" s="15" t="n">
        <v>0.21592641168763183</v>
      </c>
      <c r="Q28702" s="15" t="n">
        <v>0.2713832056629548</v>
      </c>
      <c r="R28702" s="15" t="n">
        <v>0.26195483718392143</v>
      </c>
      <c r="S28702" s="15" t="n">
        <v>0.20544365443626447</v>
      </c>
      <c r="T28702" s="15" t="n">
        <v>0.2617510248842941</v>
      </c>
    </row>
    <row r="28703">
      <c r="B28703" s="8" t="s">
        <v>3445</v>
      </c>
      <c r="C28703" s="19" t="n">
        <v>0.2843378978384438</v>
      </c>
      <c r="D28703" s="19" t="n">
        <v>0.31846355024264866</v>
      </c>
      <c r="E28703" s="19" t="n">
        <v>0.3123452544008855</v>
      </c>
      <c r="F28703" s="19" t="n">
        <v>0.2786228146951098</v>
      </c>
      <c r="G28703" s="19" t="n">
        <v>0.20494440633832717</v>
      </c>
      <c r="H28703" s="19" t="n">
        <v>0.18476459015501784</v>
      </c>
      <c r="I28703" s="19" t="n">
        <v>0.19354373608353162</v>
      </c>
      <c r="J28703" s="19" t="n">
        <v>0.2173779578870555</v>
      </c>
      <c r="K28703" s="19" t="n">
        <v>0.17967364757568435</v>
      </c>
      <c r="L28703" s="19" t="n">
        <v>0.2262590539106382</v>
      </c>
      <c r="M28703" s="19" t="n">
        <v>0.3705884746552834</v>
      </c>
      <c r="N28703" s="19" t="n">
        <v>0.368980726270584</v>
      </c>
      <c r="O28703" s="19" t="n">
        <v>0.41326503766306477</v>
      </c>
      <c r="P28703" s="19" t="n">
        <v>0.23636360035219783</v>
      </c>
      <c r="Q28703" s="19" t="n">
        <v>0.3176656935265686</v>
      </c>
      <c r="R28703" s="19" t="n">
        <v>0.22992866603715015</v>
      </c>
      <c r="S28703" s="19" t="n">
        <v>0.25796777818895694</v>
      </c>
      <c r="T28703" s="19" t="n">
        <v>0.2763481867510618</v>
      </c>
    </row>
    <row r="28704">
      <c r="B28704" s="8" t="s">
        <v>3446</v>
      </c>
      <c r="C28704" s="15" t="n">
        <v>0.21257905428262772</v>
      </c>
      <c r="D28704" s="15" t="n">
        <v>0.3198760218456325</v>
      </c>
      <c r="E28704" s="15" t="n">
        <v>0.33386053401858196</v>
      </c>
      <c r="F28704" s="15" t="n">
        <v>0.3052669744693187</v>
      </c>
      <c r="G28704" s="15" t="n">
        <v>0.1953513319745587</v>
      </c>
      <c r="H28704" s="15" t="n">
        <v>0.20481353020290544</v>
      </c>
      <c r="I28704" s="15" t="n">
        <v>0.19791825016984146</v>
      </c>
      <c r="J28704" s="15" t="n">
        <v>0.21563410655614804</v>
      </c>
      <c r="K28704" s="15" t="n">
        <v>0.17809245854809003</v>
      </c>
      <c r="L28704" s="15" t="n">
        <v>0.20626972131226362</v>
      </c>
      <c r="M28704" s="15" t="n">
        <v>0.3857806914099464</v>
      </c>
      <c r="N28704" s="15" t="n">
        <v>0.30867237431622296</v>
      </c>
      <c r="O28704" s="15" t="n">
        <v>0.4345622126609873</v>
      </c>
      <c r="P28704" s="15" t="n">
        <v>0.21460388747775955</v>
      </c>
      <c r="Q28704" s="15" t="n">
        <v>0.2618553249873068</v>
      </c>
      <c r="R28704" s="15" t="n">
        <v>0.26890902397114275</v>
      </c>
      <c r="S28704" s="15" t="n">
        <v>0.2380428993097792</v>
      </c>
      <c r="T28704" s="15" t="n">
        <v>0.24527051498253424</v>
      </c>
    </row>
    <row r="28705">
      <c r="B28705" s="8" t="s">
        <v>3447</v>
      </c>
      <c r="C28705" s="19" t="n">
        <v>0.2712998311194378</v>
      </c>
      <c r="D28705" s="19" t="n">
        <v>0.3068473087341577</v>
      </c>
      <c r="E28705" s="19" t="n">
        <v>0.2751277505053353</v>
      </c>
      <c r="F28705" s="19" t="n">
        <v>0.3217741763415761</v>
      </c>
      <c r="G28705" s="19" t="n">
        <v>0.18627458722444024</v>
      </c>
      <c r="H28705" s="19" t="n">
        <v>0.20297645013968174</v>
      </c>
      <c r="I28705" s="19" t="n">
        <v>0.19942891843927668</v>
      </c>
      <c r="J28705" s="19" t="n">
        <v>0.20997956497710862</v>
      </c>
      <c r="K28705" s="19" t="n">
        <v>0.17972540111605118</v>
      </c>
      <c r="L28705" s="19" t="n">
        <v>0.20411969808352806</v>
      </c>
      <c r="M28705" s="19" t="n">
        <v>0.3207384795048008</v>
      </c>
      <c r="N28705" s="19" t="n">
        <v>0.38779369023396126</v>
      </c>
      <c r="O28705" s="19" t="n">
        <v>0.41074382787763963</v>
      </c>
      <c r="P28705" s="19" t="n">
        <v>0.2340956047105868</v>
      </c>
      <c r="Q28705" s="19" t="n">
        <v>0.2690764475275752</v>
      </c>
      <c r="R28705" s="19" t="n">
        <v>0.265659120063757</v>
      </c>
      <c r="S28705" s="19" t="n">
        <v>0.20206484705865851</v>
      </c>
      <c r="T28705" s="19" t="n">
        <v>0.24898555554785226</v>
      </c>
    </row>
    <row r="28706">
      <c r="B28706" s="8" t="s">
        <v>3448</v>
      </c>
      <c r="C28706" s="15" t="n">
        <v>0.22626516822856851</v>
      </c>
      <c r="D28706" s="15" t="n">
        <v>0.3057092910418062</v>
      </c>
      <c r="E28706" s="15" t="n">
        <v>0.3372902262103612</v>
      </c>
      <c r="F28706" s="15" t="n">
        <v>0.30045267223406175</v>
      </c>
      <c r="G28706" s="15" t="n">
        <v>0.20649445191368657</v>
      </c>
      <c r="H28706" s="15" t="n">
        <v>0.2053058897532915</v>
      </c>
      <c r="I28706" s="15" t="n">
        <v>0.19424965038997227</v>
      </c>
      <c r="J28706" s="15" t="n">
        <v>0.21309402758163898</v>
      </c>
      <c r="K28706" s="15" t="n">
        <v>0.15072928344726835</v>
      </c>
      <c r="L28706" s="15" t="n">
        <v>0.20625592147133665</v>
      </c>
      <c r="M28706" s="15" t="n">
        <v>0.3799108599209572</v>
      </c>
      <c r="N28706" s="15" t="n">
        <v>0.32553289042066985</v>
      </c>
      <c r="O28706" s="15" t="n">
        <v>0.3925119450810135</v>
      </c>
      <c r="P28706" s="15" t="n">
        <v>0.21922621614557855</v>
      </c>
      <c r="Q28706" s="15" t="n">
        <v>0.2526364299721898</v>
      </c>
      <c r="R28706" s="15" t="n">
        <v>0.24122225278877366</v>
      </c>
      <c r="S28706" s="15" t="n">
        <v>0.258066351559226</v>
      </c>
      <c r="T28706" s="15" t="n">
        <v>0.22981871713989532</v>
      </c>
    </row>
    <row r="28707">
      <c r="B28707" s="8" t="s">
        <v>3449</v>
      </c>
      <c r="C28707" s="19" t="n">
        <v>0.26642829216494884</v>
      </c>
      <c r="D28707" s="19" t="n">
        <v>0.366647480528476</v>
      </c>
      <c r="E28707" s="19" t="n">
        <v>0.3320043697918732</v>
      </c>
      <c r="F28707" s="19" t="n">
        <v>0.3139416625680609</v>
      </c>
      <c r="G28707" s="19" t="n">
        <v>0.18536453985406764</v>
      </c>
      <c r="H28707" s="19" t="n">
        <v>0.2692288274464645</v>
      </c>
      <c r="I28707" s="19" t="n">
        <v>0.17872557695298094</v>
      </c>
      <c r="J28707" s="19" t="n">
        <v>0.215236528122215</v>
      </c>
      <c r="K28707" s="19" t="n">
        <v>0.1676344050808713</v>
      </c>
      <c r="L28707" s="19" t="n">
        <v>0.29384993438215007</v>
      </c>
      <c r="M28707" s="19" t="n">
        <v>0.2910332308038122</v>
      </c>
      <c r="N28707" s="19" t="n">
        <v>0.38206078452112874</v>
      </c>
      <c r="O28707" s="19" t="n">
        <v>0.4969927830375687</v>
      </c>
      <c r="P28707" s="19" t="n">
        <v>0.26642691619724085</v>
      </c>
      <c r="Q28707" s="19" t="n">
        <v>0.254760294768836</v>
      </c>
      <c r="R28707" s="19" t="n">
        <v>0.2752992695311995</v>
      </c>
      <c r="S28707" s="19" t="n">
        <v>0.26366901123056863</v>
      </c>
      <c r="T28707" s="19" t="n">
        <v>0.2766074380475068</v>
      </c>
    </row>
    <row r="28708">
      <c r="B28708" s="8" t="s">
        <v>3450</v>
      </c>
      <c r="C28708" s="15" t="n">
        <v>0.2545723359085212</v>
      </c>
      <c r="D28708" s="15" t="n">
        <v>0.3245925674893016</v>
      </c>
      <c r="E28708" s="15" t="n">
        <v>0.3328971337978409</v>
      </c>
      <c r="F28708" s="15" t="n">
        <v>0.365319670954775</v>
      </c>
      <c r="G28708" s="15" t="n">
        <v>0.19215478030223576</v>
      </c>
      <c r="H28708" s="15" t="n">
        <v>0.2527794881056232</v>
      </c>
      <c r="I28708" s="15" t="n">
        <v>0.17824077240939531</v>
      </c>
      <c r="J28708" s="15" t="n">
        <v>0.21283353615265324</v>
      </c>
      <c r="K28708" s="15" t="n">
        <v>0.14048491788077624</v>
      </c>
      <c r="L28708" s="15" t="n">
        <v>0.2586049456612398</v>
      </c>
      <c r="M28708" s="15" t="n">
        <v>0.2871021235026826</v>
      </c>
      <c r="N28708" s="15" t="n">
        <v>0.4011370769629645</v>
      </c>
      <c r="O28708" s="15" t="n">
        <v>0.4828165704626131</v>
      </c>
      <c r="P28708" s="15" t="n">
        <v>0.21357152970675491</v>
      </c>
      <c r="Q28708" s="15" t="n">
        <v>0.29516422121234603</v>
      </c>
      <c r="R28708" s="15" t="n">
        <v>0.29243550266003504</v>
      </c>
      <c r="S28708" s="15" t="n">
        <v>0.17957910431940408</v>
      </c>
      <c r="T28708" s="15" t="n">
        <v>0.29286124012491593</v>
      </c>
    </row>
    <row r="28709">
      <c r="B28709" s="8" t="s">
        <v>3451</v>
      </c>
      <c r="C28709" s="19" t="n">
        <v>0.29277484602054676</v>
      </c>
      <c r="D28709" s="19" t="n">
        <v>0.3173796282790747</v>
      </c>
      <c r="E28709" s="19" t="n">
        <v>0.2920719722642239</v>
      </c>
      <c r="F28709" s="19" t="n">
        <v>0.3372378858656495</v>
      </c>
      <c r="G28709" s="19" t="n">
        <v>0.20036958022360024</v>
      </c>
      <c r="H28709" s="19" t="n">
        <v>0.20825767996531258</v>
      </c>
      <c r="I28709" s="19" t="n">
        <v>0.2005096495484254</v>
      </c>
      <c r="J28709" s="19" t="n">
        <v>0.18800094446905025</v>
      </c>
      <c r="K28709" s="19" t="n">
        <v>0.18736624643669053</v>
      </c>
      <c r="L28709" s="19" t="n">
        <v>0.20389640906311415</v>
      </c>
      <c r="M28709" s="19" t="n">
        <v>0.32419295908250945</v>
      </c>
      <c r="N28709" s="19" t="n">
        <v>0.39356859879892603</v>
      </c>
      <c r="O28709" s="19" t="n">
        <v>0.3980834359764632</v>
      </c>
      <c r="P28709" s="19" t="n">
        <v>0.25534748637234356</v>
      </c>
      <c r="Q28709" s="19" t="n">
        <v>0.25687739944295235</v>
      </c>
      <c r="R28709" s="19" t="n">
        <v>0.26063151685741814</v>
      </c>
      <c r="S28709" s="19" t="n">
        <v>0.23698861853499845</v>
      </c>
      <c r="T28709" s="19" t="n">
        <v>0.2666075585029532</v>
      </c>
    </row>
    <row r="28710">
      <c r="B28710" s="8" t="s">
        <v>3452</v>
      </c>
      <c r="C28710" s="15" t="n">
        <v>0.21029429395886337</v>
      </c>
      <c r="D28710" s="15" t="n">
        <v>0.36284413230376067</v>
      </c>
      <c r="E28710" s="15" t="n">
        <v>0.30527041404359545</v>
      </c>
      <c r="F28710" s="15" t="n">
        <v>0.3345225197932025</v>
      </c>
      <c r="G28710" s="15" t="n">
        <v>0.1933474949177695</v>
      </c>
      <c r="H28710" s="15" t="n">
        <v>0.2683243783631888</v>
      </c>
      <c r="I28710" s="15" t="n">
        <v>0.2255097314823204</v>
      </c>
      <c r="J28710" s="15" t="n">
        <v>0.22935722999875563</v>
      </c>
      <c r="K28710" s="15" t="n">
        <v>0.13516087663188253</v>
      </c>
      <c r="L28710" s="15" t="n">
        <v>0.2865878551783958</v>
      </c>
      <c r="M28710" s="15" t="n">
        <v>0.3649045056724869</v>
      </c>
      <c r="N28710" s="15" t="n">
        <v>0.30131523653228626</v>
      </c>
      <c r="O28710" s="15" t="n">
        <v>0.4910176632566191</v>
      </c>
      <c r="P28710" s="15" t="n">
        <v>0.2401716306361104</v>
      </c>
      <c r="Q28710" s="15" t="n">
        <v>0.23102187713146854</v>
      </c>
      <c r="R28710" s="15" t="n">
        <v>0.2794914468780378</v>
      </c>
      <c r="S28710" s="15" t="n">
        <v>0.25869040745701044</v>
      </c>
      <c r="T28710" s="15" t="n">
        <v>0.28872839134904293</v>
      </c>
    </row>
    <row r="28711">
      <c r="B28711" s="8" t="s">
        <v>3453</v>
      </c>
      <c r="C28711" s="19" t="n">
        <v>0.2758924124769919</v>
      </c>
      <c r="D28711" s="19" t="n">
        <v>0.2692213776805627</v>
      </c>
      <c r="E28711" s="19" t="n">
        <v>0.34628885004508886</v>
      </c>
      <c r="F28711" s="19" t="n">
        <v>0.3473183145844226</v>
      </c>
      <c r="G28711" s="19" t="n">
        <v>0.18534745717842854</v>
      </c>
      <c r="H28711" s="19" t="n">
        <v>0.23820843772650116</v>
      </c>
      <c r="I28711" s="19" t="n">
        <v>0.20879025642080315</v>
      </c>
      <c r="J28711" s="19" t="n">
        <v>0.24376048055720323</v>
      </c>
      <c r="K28711" s="19" t="n">
        <v>0.1472364577290516</v>
      </c>
      <c r="L28711" s="19" t="n">
        <v>0.211264113417317</v>
      </c>
      <c r="M28711" s="19" t="n">
        <v>0.4114316060669678</v>
      </c>
      <c r="N28711" s="19" t="n">
        <v>0.35894491392682004</v>
      </c>
      <c r="O28711" s="19" t="n">
        <v>0.32074056847160504</v>
      </c>
      <c r="P28711" s="19" t="n">
        <v>0.26130684254369413</v>
      </c>
      <c r="Q28711" s="19" t="n">
        <v>0.306097414851899</v>
      </c>
      <c r="R28711" s="19" t="n">
        <v>0.29617859664814666</v>
      </c>
      <c r="S28711" s="19" t="n">
        <v>0.21075009311282042</v>
      </c>
      <c r="T28711" s="19" t="n">
        <v>0.269954896404457</v>
      </c>
    </row>
    <row r="28712">
      <c r="B28712" s="8" t="s">
        <v>3454</v>
      </c>
      <c r="C28712" s="15" t="n">
        <v>0.26319773756813447</v>
      </c>
      <c r="D28712" s="15" t="n">
        <v>0.35265779844837536</v>
      </c>
      <c r="E28712" s="15" t="n">
        <v>0.3203161423593629</v>
      </c>
      <c r="F28712" s="15" t="n">
        <v>0.3327174078139334</v>
      </c>
      <c r="G28712" s="15" t="n">
        <v>0.2096521747747502</v>
      </c>
      <c r="H28712" s="15" t="n">
        <v>0.2057323542765005</v>
      </c>
      <c r="I28712" s="15" t="n">
        <v>0.2033861292466434</v>
      </c>
      <c r="J28712" s="15" t="n">
        <v>0.19642769290387843</v>
      </c>
      <c r="K28712" s="15" t="n">
        <v>0.17430238730774147</v>
      </c>
      <c r="L28712" s="15" t="n">
        <v>0.2264800139868985</v>
      </c>
      <c r="M28712" s="15" t="n">
        <v>0.3436759383537478</v>
      </c>
      <c r="N28712" s="15" t="n">
        <v>0.3690479896053045</v>
      </c>
      <c r="O28712" s="15" t="n">
        <v>0.4632944667728025</v>
      </c>
      <c r="P28712" s="15" t="n">
        <v>0.26336622716500213</v>
      </c>
      <c r="Q28712" s="15" t="n">
        <v>0.3051242444996468</v>
      </c>
      <c r="R28712" s="15" t="n">
        <v>0.28129981100107787</v>
      </c>
      <c r="S28712" s="15" t="n">
        <v>0.18553895052099348</v>
      </c>
      <c r="T28712" s="15" t="n">
        <v>0.29903894089503663</v>
      </c>
    </row>
    <row r="28713">
      <c r="B28713" s="8" t="s">
        <v>3455</v>
      </c>
      <c r="C28713" s="19" t="n">
        <v>0.3070851895879389</v>
      </c>
      <c r="D28713" s="19" t="n">
        <v>0.3499907359747177</v>
      </c>
      <c r="E28713" s="19" t="n">
        <v>0.2898347091119552</v>
      </c>
      <c r="F28713" s="19" t="n">
        <v>0.320848240925946</v>
      </c>
      <c r="G28713" s="19" t="n">
        <v>0.15052990051662765</v>
      </c>
      <c r="H28713" s="19" t="n">
        <v>0.24036169886148495</v>
      </c>
      <c r="I28713" s="19" t="n">
        <v>0.21687857507503097</v>
      </c>
      <c r="J28713" s="19" t="n">
        <v>0.23834983238615273</v>
      </c>
      <c r="K28713" s="19" t="n">
        <v>0.1453994781942316</v>
      </c>
      <c r="L28713" s="19" t="n">
        <v>0.2954642936477118</v>
      </c>
      <c r="M28713" s="19" t="n">
        <v>0.36380431805695906</v>
      </c>
      <c r="N28713" s="19" t="n">
        <v>0.38211946354610965</v>
      </c>
      <c r="O28713" s="19" t="n">
        <v>0.3910309382413942</v>
      </c>
      <c r="P28713" s="19" t="n">
        <v>0.26235623644173234</v>
      </c>
      <c r="Q28713" s="19" t="n">
        <v>0.2975017186331713</v>
      </c>
      <c r="R28713" s="19" t="n">
        <v>0.2596978526638087</v>
      </c>
      <c r="S28713" s="19" t="n">
        <v>0.24501202021709828</v>
      </c>
      <c r="T28713" s="19" t="n">
        <v>0.25704547670778904</v>
      </c>
    </row>
    <row r="28714">
      <c r="B28714" s="8" t="s">
        <v>3456</v>
      </c>
      <c r="C28714" s="15" t="n">
        <v>0.24344406421172293</v>
      </c>
      <c r="D28714" s="15" t="n">
        <v>0.30441720957909246</v>
      </c>
      <c r="E28714" s="15" t="n">
        <v>0.28840205923271733</v>
      </c>
      <c r="F28714" s="15" t="n">
        <v>0.3068914556591408</v>
      </c>
      <c r="G28714" s="15" t="n">
        <v>0.19262348136049334</v>
      </c>
      <c r="H28714" s="15" t="n">
        <v>0.20554035383720298</v>
      </c>
      <c r="I28714" s="15" t="n">
        <v>0.19915076224884753</v>
      </c>
      <c r="J28714" s="15" t="n">
        <v>0.19568997896692242</v>
      </c>
      <c r="K28714" s="15" t="n">
        <v>0.1471472491711843</v>
      </c>
      <c r="L28714" s="15" t="n">
        <v>0.19143556375464943</v>
      </c>
      <c r="M28714" s="15" t="n">
        <v>0.3543505653419234</v>
      </c>
      <c r="N28714" s="15" t="n">
        <v>0.34061024090696285</v>
      </c>
      <c r="O28714" s="15" t="n">
        <v>0.39648574784943175</v>
      </c>
      <c r="P28714" s="15" t="n">
        <v>0.20080642060674744</v>
      </c>
      <c r="Q28714" s="15" t="n">
        <v>0.2395369989031422</v>
      </c>
      <c r="R28714" s="15" t="n">
        <v>0.24384534029122554</v>
      </c>
      <c r="S28714" s="15" t="n">
        <v>0.20157590425743976</v>
      </c>
      <c r="T28714" s="15" t="n">
        <v>0.2417914354285041</v>
      </c>
    </row>
    <row r="28715">
      <c r="B28715" s="8" t="s">
        <v>3457</v>
      </c>
      <c r="C28715" s="19" t="n">
        <v>0.25028429675645913</v>
      </c>
      <c r="D28715" s="19" t="n">
        <v>0.34494388733604964</v>
      </c>
      <c r="E28715" s="19" t="n">
        <v>0.29199607301072195</v>
      </c>
      <c r="F28715" s="19" t="n">
        <v>0.32948376667465074</v>
      </c>
      <c r="G28715" s="19" t="n">
        <v>0.1787899099586535</v>
      </c>
      <c r="H28715" s="19" t="n">
        <v>0.2112934120901625</v>
      </c>
      <c r="I28715" s="19" t="n">
        <v>0.21238808652886748</v>
      </c>
      <c r="J28715" s="19" t="n">
        <v>0.2286934288440555</v>
      </c>
      <c r="K28715" s="19" t="n">
        <v>0.15894686929660873</v>
      </c>
      <c r="L28715" s="19" t="n">
        <v>0.2394874553680681</v>
      </c>
      <c r="M28715" s="19" t="n">
        <v>0.3467674158514801</v>
      </c>
      <c r="N28715" s="19" t="n">
        <v>0.3369642944488902</v>
      </c>
      <c r="O28715" s="19" t="n">
        <v>0.42287457403614953</v>
      </c>
      <c r="P28715" s="19" t="n">
        <v>0.23374699971188434</v>
      </c>
      <c r="Q28715" s="19" t="n">
        <v>0.3027247575371275</v>
      </c>
      <c r="R28715" s="19" t="n">
        <v>0.2770622563328171</v>
      </c>
      <c r="S28715" s="19" t="n">
        <v>0.1897837441887703</v>
      </c>
      <c r="T28715" s="19" t="n">
        <v>0.2544470076036939</v>
      </c>
    </row>
    <row r="28716">
      <c r="B28716" s="8" t="s">
        <v>3458</v>
      </c>
      <c r="C28716" s="15" t="n">
        <v>0.2210072980153015</v>
      </c>
      <c r="D28716" s="15" t="n">
        <v>0.32041719088198245</v>
      </c>
      <c r="E28716" s="15" t="n">
        <v>0.33481511328866814</v>
      </c>
      <c r="F28716" s="15" t="n">
        <v>0.3006805401535053</v>
      </c>
      <c r="G28716" s="15" t="n">
        <v>0.09283464539425727</v>
      </c>
      <c r="H28716" s="15" t="n">
        <v>0.21306210511561147</v>
      </c>
      <c r="I28716" s="15" t="n">
        <v>0.20273864452261026</v>
      </c>
      <c r="J28716" s="15" t="n">
        <v>0.29079198881767904</v>
      </c>
      <c r="K28716" s="15" t="n">
        <v>0.19101708961057756</v>
      </c>
      <c r="L28716" s="15" t="n">
        <v>0.2471348918791699</v>
      </c>
      <c r="M28716" s="15" t="n">
        <v>0.3891818560697917</v>
      </c>
      <c r="N28716" s="15" t="n">
        <v>0.28883802246691875</v>
      </c>
      <c r="O28716" s="15" t="n">
        <v>0.41875842386141215</v>
      </c>
      <c r="P28716" s="15" t="n">
        <v>0.23748397505068936</v>
      </c>
      <c r="Q28716" s="15" t="n">
        <v>0.24030269655251854</v>
      </c>
      <c r="R28716" s="15" t="n">
        <v>0.23583900603938018</v>
      </c>
      <c r="S28716" s="15" t="n">
        <v>0.24018758874368087</v>
      </c>
      <c r="T28716" s="15" t="n">
        <v>0.22370876017184219</v>
      </c>
    </row>
    <row r="28717">
      <c r="B28717" s="8" t="s">
        <v>3459</v>
      </c>
      <c r="C28717" s="19" t="n">
        <v>0.22879598907807078</v>
      </c>
      <c r="D28717" s="19" t="n">
        <v>0.3658665509851581</v>
      </c>
      <c r="E28717" s="19" t="n">
        <v>0.30426207395886967</v>
      </c>
      <c r="F28717" s="19" t="n">
        <v>0.32923502898672086</v>
      </c>
      <c r="G28717" s="19" t="n">
        <v>0.21228157915404683</v>
      </c>
      <c r="H28717" s="19" t="n">
        <v>0.20789283945019368</v>
      </c>
      <c r="I28717" s="19" t="n">
        <v>0.2077758394052279</v>
      </c>
      <c r="J28717" s="19" t="n">
        <v>0.1828175500074339</v>
      </c>
      <c r="K28717" s="19" t="n">
        <v>0.17834790741437462</v>
      </c>
      <c r="L28717" s="19" t="n">
        <v>0.23016145676215866</v>
      </c>
      <c r="M28717" s="19" t="n">
        <v>0.29860150502276983</v>
      </c>
      <c r="N28717" s="19" t="n">
        <v>0.33995544178659975</v>
      </c>
      <c r="O28717" s="19" t="n">
        <v>0.5090181684923175</v>
      </c>
      <c r="P28717" s="19" t="n">
        <v>0.2503726870788079</v>
      </c>
      <c r="Q28717" s="19" t="n">
        <v>0.27392813827304363</v>
      </c>
      <c r="R28717" s="19" t="n">
        <v>0.24245832822916485</v>
      </c>
      <c r="S28717" s="19" t="n">
        <v>0.29241714114492157</v>
      </c>
      <c r="T28717" s="19" t="n">
        <v>0.2604533895740868</v>
      </c>
    </row>
    <row r="28718">
      <c r="B28718" s="8" t="s">
        <v>3460</v>
      </c>
      <c r="C28718" s="15" t="n">
        <v>0.2737854554336256</v>
      </c>
      <c r="D28718" s="15" t="n">
        <v>0.4604647131280244</v>
      </c>
      <c r="E28718" s="15" t="n">
        <v>0.302835438794661</v>
      </c>
      <c r="F28718" s="15" t="n">
        <v>0.34856677644064726</v>
      </c>
      <c r="G28718" s="15" t="n">
        <v>0.21801155122009003</v>
      </c>
      <c r="H28718" s="15" t="n">
        <v>0.26596595211999075</v>
      </c>
      <c r="I28718" s="15" t="n">
        <v>0.17133571690561097</v>
      </c>
      <c r="J28718" s="15" t="n">
        <v>0.16319775631880581</v>
      </c>
      <c r="K28718" s="15" t="n">
        <v>0.19118544069467303</v>
      </c>
      <c r="L28718" s="15" t="n">
        <v>0.2481052921794935</v>
      </c>
      <c r="M28718" s="15" t="n">
        <v>0.2577334171871557</v>
      </c>
      <c r="N28718" s="15" t="n">
        <v>0.3655214465584553</v>
      </c>
      <c r="O28718" s="15" t="n">
        <v>0.5808357766408059</v>
      </c>
      <c r="P28718" s="15" t="n">
        <v>0.24443443359160716</v>
      </c>
      <c r="Q28718" s="15" t="n">
        <v>0.278075443355803</v>
      </c>
      <c r="R28718" s="15" t="n">
        <v>0.3158413575455871</v>
      </c>
      <c r="S28718" s="15" t="n">
        <v>0.2512710217385554</v>
      </c>
      <c r="T28718" s="15" t="n">
        <v>0.34022264873943237</v>
      </c>
    </row>
    <row r="28719">
      <c r="B28719" s="8" t="s">
        <v>3461</v>
      </c>
      <c r="C28719" s="19" t="n">
        <v>0.19831711364317853</v>
      </c>
      <c r="D28719" s="19" t="n">
        <v>0.40182265269303535</v>
      </c>
      <c r="E28719" s="19" t="n">
        <v>0.31278592809028416</v>
      </c>
      <c r="F28719" s="19" t="n">
        <v>0.3215884801414282</v>
      </c>
      <c r="G28719" s="19" t="n">
        <v>0.21034085001569214</v>
      </c>
      <c r="H28719" s="19" t="n">
        <v>0.22552072288322253</v>
      </c>
      <c r="I28719" s="19" t="n">
        <v>0.2013174762564582</v>
      </c>
      <c r="J28719" s="19" t="n">
        <v>0.21286185753867345</v>
      </c>
      <c r="K28719" s="19" t="n">
        <v>0.19265541559626229</v>
      </c>
      <c r="L28719" s="19" t="n">
        <v>0.23276938575283315</v>
      </c>
      <c r="M28719" s="19" t="n">
        <v>0.31921740373043317</v>
      </c>
      <c r="N28719" s="19" t="n">
        <v>0.2857738253945202</v>
      </c>
      <c r="O28719" s="19" t="n">
        <v>0.5790241420963329</v>
      </c>
      <c r="P28719" s="19" t="n">
        <v>0.27676939426333</v>
      </c>
      <c r="Q28719" s="19" t="n">
        <v>0.2941836176023719</v>
      </c>
      <c r="R28719" s="19" t="n">
        <v>0.2739156887024825</v>
      </c>
      <c r="S28719" s="19" t="n">
        <v>0.26954192799996823</v>
      </c>
      <c r="T28719" s="19" t="n">
        <v>0.20470601019131665</v>
      </c>
    </row>
    <row r="28720">
      <c r="B28720" s="8" t="s">
        <v>3462</v>
      </c>
      <c r="C28720" s="15" t="n">
        <v>0.23342742842892525</v>
      </c>
      <c r="D28720" s="15" t="n">
        <v>0.3522506477127036</v>
      </c>
      <c r="E28720" s="15" t="n">
        <v>0.3362866351639084</v>
      </c>
      <c r="F28720" s="15" t="n">
        <v>0.35595313709556337</v>
      </c>
      <c r="G28720" s="15" t="n">
        <v>0.2052906403889417</v>
      </c>
      <c r="H28720" s="15" t="n">
        <v>0.22363935594101217</v>
      </c>
      <c r="I28720" s="15" t="n">
        <v>0.2229701475115743</v>
      </c>
      <c r="J28720" s="15" t="n">
        <v>0.20977498177409173</v>
      </c>
      <c r="K28720" s="15" t="n">
        <v>0.15098669981312227</v>
      </c>
      <c r="L28720" s="15" t="n">
        <v>0.21071324075108008</v>
      </c>
      <c r="M28720" s="15" t="n">
        <v>0.35530678953193157</v>
      </c>
      <c r="N28720" s="15" t="n">
        <v>0.34621165024574324</v>
      </c>
      <c r="O28720" s="15" t="n">
        <v>0.522446221789569</v>
      </c>
      <c r="P28720" s="15" t="n">
        <v>0.25388950416176215</v>
      </c>
      <c r="Q28720" s="15" t="n">
        <v>0.2582193790223653</v>
      </c>
      <c r="R28720" s="15" t="n">
        <v>0.26849291946462384</v>
      </c>
      <c r="S28720" s="15" t="n">
        <v>0.1548413665666652</v>
      </c>
      <c r="T28720" s="15" t="n">
        <v>0.2870209258941833</v>
      </c>
    </row>
    <row r="28721">
      <c r="B28721" s="8" t="s">
        <v>3463</v>
      </c>
      <c r="C28721" s="19" t="n">
        <v>0.24601686738914127</v>
      </c>
      <c r="D28721" s="19" t="n">
        <v>0.3468439273288333</v>
      </c>
      <c r="E28721" s="19" t="n">
        <v>0.3075918614508184</v>
      </c>
      <c r="F28721" s="19" t="n">
        <v>0.32737113404697776</v>
      </c>
      <c r="G28721" s="19" t="n">
        <v>0.20219617341450147</v>
      </c>
      <c r="H28721" s="19" t="n">
        <v>0.2174925895100845</v>
      </c>
      <c r="I28721" s="19" t="n">
        <v>0.21630267791843732</v>
      </c>
      <c r="J28721" s="19" t="n">
        <v>0.2033468337443883</v>
      </c>
      <c r="K28721" s="19" t="n">
        <v>0.16476484870951055</v>
      </c>
      <c r="L28721" s="19" t="n">
        <v>0.2498429245029016</v>
      </c>
      <c r="M28721" s="19" t="n">
        <v>0.2912936632876787</v>
      </c>
      <c r="N28721" s="19" t="n">
        <v>0.36307317868848915</v>
      </c>
      <c r="O28721" s="19" t="n">
        <v>0.5118743626829755</v>
      </c>
      <c r="P28721" s="19" t="n">
        <v>0.25782698786180347</v>
      </c>
      <c r="Q28721" s="19" t="n">
        <v>0.2296471375277305</v>
      </c>
      <c r="R28721" s="19" t="n">
        <v>0.268983770590558</v>
      </c>
      <c r="S28721" s="19" t="n">
        <v>0.22576694590267815</v>
      </c>
      <c r="T28721" s="19" t="n">
        <v>0.2652905116884415</v>
      </c>
    </row>
    <row r="28722">
      <c r="B28722" s="8" t="s">
        <v>3464</v>
      </c>
      <c r="C28722" s="15" t="n">
        <v>0.2691118160296917</v>
      </c>
      <c r="D28722" s="15" t="n">
        <v>0.3014693192177037</v>
      </c>
      <c r="E28722" s="15" t="n">
        <v>0.3382690649410488</v>
      </c>
      <c r="F28722" s="15" t="n">
        <v>0.3226026630033178</v>
      </c>
      <c r="G28722" s="15" t="n">
        <v>0.22668155603037798</v>
      </c>
      <c r="H28722" s="15" t="n">
        <v>0.20063174536660314</v>
      </c>
      <c r="I28722" s="15" t="n">
        <v>0.21015112924818452</v>
      </c>
      <c r="J28722" s="15" t="n">
        <v>0.21929460724455135</v>
      </c>
      <c r="K28722" s="15" t="n">
        <v>0.16186418941951408</v>
      </c>
      <c r="L28722" s="15" t="n">
        <v>0.2360214518219521</v>
      </c>
      <c r="M28722" s="15" t="n">
        <v>0.34030372161435746</v>
      </c>
      <c r="N28722" s="15" t="n">
        <v>0.3906651813348395</v>
      </c>
      <c r="O28722" s="15" t="n">
        <v>0.40124987835397324</v>
      </c>
      <c r="P28722" s="15" t="n">
        <v>0.2688866154836597</v>
      </c>
      <c r="Q28722" s="15" t="n">
        <v>0.23708542873935046</v>
      </c>
      <c r="R28722" s="15" t="n">
        <v>0.2695329838444132</v>
      </c>
      <c r="S28722" s="15" t="n">
        <v>0.22829838815260525</v>
      </c>
      <c r="T28722" s="15" t="n">
        <v>0.3166869113706255</v>
      </c>
    </row>
    <row r="28723">
      <c r="B28723" s="8" t="s">
        <v>3465</v>
      </c>
      <c r="C28723" s="19" t="n">
        <v>0.2665681110784886</v>
      </c>
      <c r="D28723" s="19" t="n">
        <v>0.3005055248128619</v>
      </c>
      <c r="E28723" s="19" t="n">
        <v>0.35192206188646136</v>
      </c>
      <c r="F28723" s="19" t="n">
        <v>0.3192829335016352</v>
      </c>
      <c r="G28723" s="19" t="n">
        <v>0.19270925863595484</v>
      </c>
      <c r="H28723" s="19" t="n">
        <v>0.24729863408859906</v>
      </c>
      <c r="I28723" s="19" t="n">
        <v>0.20862385668845068</v>
      </c>
      <c r="J28723" s="19" t="n">
        <v>0.24952595032204825</v>
      </c>
      <c r="K28723" s="19" t="n">
        <v>0.1542078425617933</v>
      </c>
      <c r="L28723" s="19" t="n">
        <v>0.22281606037972496</v>
      </c>
      <c r="M28723" s="19" t="n">
        <v>0.37202817636886576</v>
      </c>
      <c r="N28723" s="19" t="n">
        <v>0.3621290380016117</v>
      </c>
      <c r="O28723" s="19" t="n">
        <v>0.3641691839708937</v>
      </c>
      <c r="P28723" s="19" t="n">
        <v>0.2522555372410411</v>
      </c>
      <c r="Q28723" s="19" t="n">
        <v>0.2758674365842232</v>
      </c>
      <c r="R28723" s="19" t="n">
        <v>0.28213459116201567</v>
      </c>
      <c r="S28723" s="19" t="n">
        <v>0.23777285938296747</v>
      </c>
      <c r="T28723" s="19" t="n">
        <v>0.25885449731277765</v>
      </c>
    </row>
    <row r="28724">
      <c r="B28724" s="8" t="s">
        <v>3466</v>
      </c>
      <c r="C28724" s="15" t="n">
        <v>0.29780331543125654</v>
      </c>
      <c r="D28724" s="15" t="n">
        <v>0.34687276859772537</v>
      </c>
      <c r="E28724" s="15" t="n">
        <v>0.2564441280402705</v>
      </c>
      <c r="F28724" s="15" t="n">
        <v>0.3411617644698687</v>
      </c>
      <c r="G28724" s="15" t="n">
        <v>0.15011784484101529</v>
      </c>
      <c r="H28724" s="15" t="n">
        <v>0.24060482705426015</v>
      </c>
      <c r="I28724" s="15" t="n">
        <v>0.24176946750132303</v>
      </c>
      <c r="J28724" s="15" t="n">
        <v>0.25449793393087516</v>
      </c>
      <c r="K28724" s="15" t="n">
        <v>0.13088959914914947</v>
      </c>
      <c r="L28724" s="15" t="n">
        <v>0.31033027149101927</v>
      </c>
      <c r="M28724" s="15" t="n">
        <v>0.2776351740990215</v>
      </c>
      <c r="N28724" s="15" t="n">
        <v>0.42665602080791387</v>
      </c>
      <c r="O28724" s="15" t="n">
        <v>0.4969567076921692</v>
      </c>
      <c r="P28724" s="15" t="n">
        <v>0.2142900857166647</v>
      </c>
      <c r="Q28724" s="15" t="n">
        <v>0.29912983167395746</v>
      </c>
      <c r="R28724" s="15" t="n">
        <v>0.3113223569374682</v>
      </c>
      <c r="S28724" s="15" t="n">
        <v>0.2132113964210673</v>
      </c>
      <c r="T28724" s="15" t="n">
        <v>0.2481836445485916</v>
      </c>
    </row>
    <row r="28725">
      <c r="B28725" s="8" t="s">
        <v>3467</v>
      </c>
      <c r="C28725" s="19" t="n">
        <v>0.2886596833909616</v>
      </c>
      <c r="D28725" s="19" t="n">
        <v>0.352213627145089</v>
      </c>
      <c r="E28725" s="19" t="n">
        <v>0.29665690301483866</v>
      </c>
      <c r="F28725" s="19" t="n">
        <v>0.2928519883547941</v>
      </c>
      <c r="G28725" s="19" t="n">
        <v>0.2074834773170567</v>
      </c>
      <c r="H28725" s="19" t="n">
        <v>0.21747883979014673</v>
      </c>
      <c r="I28725" s="19" t="n">
        <v>0.20377149233494585</v>
      </c>
      <c r="J28725" s="19" t="n">
        <v>0.20138833326088712</v>
      </c>
      <c r="K28725" s="19" t="n">
        <v>0.17104246957651917</v>
      </c>
      <c r="L28725" s="19" t="n">
        <v>0.21329907511707613</v>
      </c>
      <c r="M28725" s="19" t="n">
        <v>0.34754298261700295</v>
      </c>
      <c r="N28725" s="19" t="n">
        <v>0.3851815425439975</v>
      </c>
      <c r="O28725" s="19" t="n">
        <v>0.4699866175111648</v>
      </c>
      <c r="P28725" s="19" t="n">
        <v>0.22166612100398</v>
      </c>
      <c r="Q28725" s="19" t="n">
        <v>0.27498932445374735</v>
      </c>
      <c r="R28725" s="19" t="n">
        <v>0.2748143163893873</v>
      </c>
      <c r="S28725" s="19" t="n">
        <v>0.23599794138708316</v>
      </c>
      <c r="T28725" s="19" t="n">
        <v>0.306867739280381</v>
      </c>
    </row>
    <row r="28726">
      <c r="B28726" s="8" t="s">
        <v>3468</v>
      </c>
      <c r="C28726" s="15" t="n">
        <v>0.26577242193099276</v>
      </c>
      <c r="D28726" s="15" t="n">
        <v>0.33816371630767256</v>
      </c>
      <c r="E28726" s="15" t="n">
        <v>0.27133146705629746</v>
      </c>
      <c r="F28726" s="15" t="n">
        <v>0.3138586879890144</v>
      </c>
      <c r="G28726" s="15" t="n">
        <v>0.19472320755412206</v>
      </c>
      <c r="H28726" s="15" t="n">
        <v>0.1965678297820002</v>
      </c>
      <c r="I28726" s="15" t="n">
        <v>0.19361019585045902</v>
      </c>
      <c r="J28726" s="15" t="n">
        <v>0.1823272302612599</v>
      </c>
      <c r="K28726" s="15" t="n">
        <v>0.18414507862018492</v>
      </c>
      <c r="L28726" s="15" t="n">
        <v>0.21734408908189415</v>
      </c>
      <c r="M28726" s="15" t="n">
        <v>0.3361631993375355</v>
      </c>
      <c r="N28726" s="15" t="n">
        <v>0.36726186189965493</v>
      </c>
      <c r="O28726" s="15" t="n">
        <v>0.4672969271067162</v>
      </c>
      <c r="P28726" s="15" t="n">
        <v>0.23050178976380342</v>
      </c>
      <c r="Q28726" s="15" t="n">
        <v>0.2693632167308006</v>
      </c>
      <c r="R28726" s="15" t="n">
        <v>0.2505488129317294</v>
      </c>
      <c r="S28726" s="15" t="n">
        <v>0.2371696424727657</v>
      </c>
      <c r="T28726" s="15" t="n">
        <v>0.23732832210781285</v>
      </c>
    </row>
    <row r="28727">
      <c r="B28727" s="8" t="s">
        <v>3469</v>
      </c>
      <c r="C28727" s="19" t="n">
        <v>0.3289831875146299</v>
      </c>
      <c r="D28727" s="19" t="n">
        <v>0.4481959282543765</v>
      </c>
      <c r="E28727" s="19" t="n">
        <v>0.19884332005733313</v>
      </c>
      <c r="F28727" s="19" t="n">
        <v>0.33315951442810077</v>
      </c>
      <c r="G28727" s="19" t="n">
        <v>0.1826957181693828</v>
      </c>
      <c r="H28727" s="19" t="n">
        <v>0.24667127135453742</v>
      </c>
      <c r="I28727" s="19" t="n">
        <v>0.19669586326802158</v>
      </c>
      <c r="J28727" s="19" t="n">
        <v>0.13266085386046134</v>
      </c>
      <c r="K28727" s="19" t="n">
        <v>0.21803851556817247</v>
      </c>
      <c r="L28727" s="19" t="n">
        <v>0.26865534402389735</v>
      </c>
      <c r="M28727" s="19" t="n">
        <v>0.18973165311910012</v>
      </c>
      <c r="N28727" s="19" t="n">
        <v>0.4410889038566153</v>
      </c>
      <c r="O28727" s="19" t="n">
        <v>0.5690355352018203</v>
      </c>
      <c r="P28727" s="19" t="n">
        <v>0.19423969719810982</v>
      </c>
      <c r="Q28727" s="19" t="n">
        <v>0.25973131853470827</v>
      </c>
      <c r="R28727" s="19" t="n">
        <v>0.2553033565470964</v>
      </c>
      <c r="S28727" s="19" t="n">
        <v>0.2514982357911891</v>
      </c>
      <c r="T28727" s="19" t="n">
        <v>0.29005497576611233</v>
      </c>
    </row>
    <row r="28728">
      <c r="B28728" s="8" t="s">
        <v>3470</v>
      </c>
      <c r="C28728" s="15" t="n">
        <v>0.2770351418223629</v>
      </c>
      <c r="D28728" s="15" t="n">
        <v>0.34995703429582165</v>
      </c>
      <c r="E28728" s="15" t="n">
        <v>0.2766358522520137</v>
      </c>
      <c r="F28728" s="15" t="n">
        <v>0.2916344669322432</v>
      </c>
      <c r="G28728" s="15" t="n">
        <v>0.22320709890255855</v>
      </c>
      <c r="H28728" s="15" t="n">
        <v>0.20796203067475716</v>
      </c>
      <c r="I28728" s="15" t="n">
        <v>0.19773175116401429</v>
      </c>
      <c r="J28728" s="15" t="n">
        <v>0.19573261101737835</v>
      </c>
      <c r="K28728" s="15" t="n">
        <v>0.134481982675044</v>
      </c>
      <c r="L28728" s="15" t="n">
        <v>0.25714454144631427</v>
      </c>
      <c r="M28728" s="15" t="n">
        <v>0.28565737413199555</v>
      </c>
      <c r="N28728" s="15" t="n">
        <v>0.3967924231717159</v>
      </c>
      <c r="O28728" s="15" t="n">
        <v>0.5012371308953456</v>
      </c>
      <c r="P28728" s="15" t="n">
        <v>0.15697766376440134</v>
      </c>
      <c r="Q28728" s="15" t="n">
        <v>0.31987608492316966</v>
      </c>
      <c r="R28728" s="15" t="n">
        <v>0.2732712317151216</v>
      </c>
      <c r="S28728" s="15" t="n">
        <v>0.23766082946525216</v>
      </c>
      <c r="T28728" s="15" t="n">
        <v>0.29728213485917476</v>
      </c>
    </row>
    <row r="28729">
      <c r="B28729" s="8" t="s">
        <v>3471</v>
      </c>
      <c r="C28729" s="19" t="n">
        <v>0.24492940717837758</v>
      </c>
      <c r="D28729" s="19" t="n">
        <v>0.2870728943627456</v>
      </c>
      <c r="E28729" s="19" t="n">
        <v>0.32823954652436277</v>
      </c>
      <c r="F28729" s="19" t="n">
        <v>0.3177476862809189</v>
      </c>
      <c r="G28729" s="19" t="n">
        <v>0.17909315561434677</v>
      </c>
      <c r="H28729" s="19" t="n">
        <v>0.21382614535010275</v>
      </c>
      <c r="I28729" s="19" t="n">
        <v>0.1954846307922823</v>
      </c>
      <c r="J28729" s="19" t="n">
        <v>0.2363260082163507</v>
      </c>
      <c r="K28729" s="19" t="n">
        <v>0.171220687384719</v>
      </c>
      <c r="L28729" s="19" t="n">
        <v>0.21145194890255947</v>
      </c>
      <c r="M28729" s="19" t="n">
        <v>0.3866661467965041</v>
      </c>
      <c r="N28729" s="19" t="n">
        <v>0.35581127137606416</v>
      </c>
      <c r="O28729" s="19" t="n">
        <v>0.3884201148805771</v>
      </c>
      <c r="P28729" s="19" t="n">
        <v>0.2036154988923287</v>
      </c>
      <c r="Q28729" s="19" t="n">
        <v>0.2570406437121287</v>
      </c>
      <c r="R28729" s="19" t="n">
        <v>0.2581263947874006</v>
      </c>
      <c r="S28729" s="19" t="n">
        <v>0.19976371926318123</v>
      </c>
      <c r="T28729" s="19" t="n">
        <v>0.2677440225589135</v>
      </c>
    </row>
    <row r="28730">
      <c r="B28730" s="8" t="s">
        <v>3472</v>
      </c>
      <c r="C28730" s="15" t="n">
        <v>0.26551175605267585</v>
      </c>
      <c r="D28730" s="15" t="n">
        <v>0.3131533203917162</v>
      </c>
      <c r="E28730" s="15" t="n">
        <v>0.3011751398855319</v>
      </c>
      <c r="F28730" s="15" t="n">
        <v>0.3219008632342657</v>
      </c>
      <c r="G28730" s="15" t="n">
        <v>0.20808648617030231</v>
      </c>
      <c r="H28730" s="15" t="n">
        <v>0.21755796551044349</v>
      </c>
      <c r="I28730" s="15" t="n">
        <v>0.2252014556165181</v>
      </c>
      <c r="J28730" s="15" t="n">
        <v>0.2395665604002088</v>
      </c>
      <c r="K28730" s="15" t="n">
        <v>0.12629017186268646</v>
      </c>
      <c r="L28730" s="15" t="n">
        <v>0.23218159563403198</v>
      </c>
      <c r="M28730" s="15" t="n">
        <v>0.32133154452377155</v>
      </c>
      <c r="N28730" s="15" t="n">
        <v>0.3844843935403129</v>
      </c>
      <c r="O28730" s="15" t="n">
        <v>0.40526662117478457</v>
      </c>
      <c r="P28730" s="15" t="n">
        <v>0.2125317706264353</v>
      </c>
      <c r="Q28730" s="15" t="n">
        <v>0.25710030825585706</v>
      </c>
      <c r="R28730" s="15" t="n">
        <v>0.2718163043639697</v>
      </c>
      <c r="S28730" s="15" t="n">
        <v>0.1993430120816074</v>
      </c>
      <c r="T28730" s="15" t="n">
        <v>0.2714475791598553</v>
      </c>
    </row>
    <row r="28731">
      <c r="B28731" s="8" t="s">
        <v>3473</v>
      </c>
      <c r="C28731" s="19" t="n">
        <v>0.2532803225664797</v>
      </c>
      <c r="D28731" s="19" t="n">
        <v>0.35477012086011</v>
      </c>
      <c r="E28731" s="19" t="n">
        <v>0.3157510035659297</v>
      </c>
      <c r="F28731" s="19" t="n">
        <v>0.2984210768684683</v>
      </c>
      <c r="G28731" s="19" t="n">
        <v>0.18861590683751558</v>
      </c>
      <c r="H28731" s="19" t="n">
        <v>0.2082027145865589</v>
      </c>
      <c r="I28731" s="19" t="n">
        <v>0.205613439270068</v>
      </c>
      <c r="J28731" s="19" t="n">
        <v>0.2055052220139831</v>
      </c>
      <c r="K28731" s="19" t="n">
        <v>0.18752133763150283</v>
      </c>
      <c r="L28731" s="19" t="n">
        <v>0.2307131748618345</v>
      </c>
      <c r="M28731" s="19" t="n">
        <v>0.3697533661891974</v>
      </c>
      <c r="N28731" s="19" t="n">
        <v>0.34862494156011475</v>
      </c>
      <c r="O28731" s="19" t="n">
        <v>0.45604936055207507</v>
      </c>
      <c r="P28731" s="19" t="n">
        <v>0.22753580590349984</v>
      </c>
      <c r="Q28731" s="19" t="n">
        <v>0.2711159062006905</v>
      </c>
      <c r="R28731" s="19" t="n">
        <v>0.2690620756813823</v>
      </c>
      <c r="S28731" s="19" t="n">
        <v>0.20502321372679683</v>
      </c>
      <c r="T28731" s="19" t="n">
        <v>0.25171535136207823</v>
      </c>
    </row>
    <row r="28732">
      <c r="B28732" s="8" t="s">
        <v>3474</v>
      </c>
      <c r="C28732" s="15" t="n">
        <v>0.3142599275443941</v>
      </c>
      <c r="D28732" s="15" t="n">
        <v>0.3922429137207645</v>
      </c>
      <c r="E28732" s="15" t="n">
        <v>0.233616106799597</v>
      </c>
      <c r="F28732" s="15" t="n">
        <v>0.3332555960705022</v>
      </c>
      <c r="G28732" s="15" t="n">
        <v>0.2062336882897036</v>
      </c>
      <c r="H28732" s="15" t="n">
        <v>0.22146377363253042</v>
      </c>
      <c r="I28732" s="15" t="n">
        <v>0.1957450745979084</v>
      </c>
      <c r="J28732" s="15" t="n">
        <v>0.1328252597744645</v>
      </c>
      <c r="K28732" s="15" t="n">
        <v>0.22707566072409224</v>
      </c>
      <c r="L28732" s="15" t="n">
        <v>0.22761771506591397</v>
      </c>
      <c r="M28732" s="15" t="n">
        <v>0.212265221053388</v>
      </c>
      <c r="N28732" s="15" t="n">
        <v>0.43195631232997156</v>
      </c>
      <c r="O28732" s="15" t="n">
        <v>0.5100152544292714</v>
      </c>
      <c r="P28732" s="15" t="n">
        <v>0.23065924500212207</v>
      </c>
      <c r="Q28732" s="15" t="n">
        <v>0.2833963994339666</v>
      </c>
      <c r="R28732" s="15" t="n">
        <v>0.27810681142818483</v>
      </c>
      <c r="S28732" s="15" t="n">
        <v>0.24419175166174906</v>
      </c>
      <c r="T28732" s="15" t="n">
        <v>0.27462094553040467</v>
      </c>
    </row>
    <row r="28733">
      <c r="B28733" s="8" t="s">
        <v>3475</v>
      </c>
      <c r="C28733" s="19" t="n">
        <v>0.2859162849147595</v>
      </c>
      <c r="D28733" s="19" t="n">
        <v>0.31285583121245003</v>
      </c>
      <c r="E28733" s="19" t="n">
        <v>0.28172977346651545</v>
      </c>
      <c r="F28733" s="19" t="n">
        <v>0.3305128529890924</v>
      </c>
      <c r="G28733" s="19" t="n">
        <v>0.20750248427098678</v>
      </c>
      <c r="H28733" s="19" t="n">
        <v>0.208689214939721</v>
      </c>
      <c r="I28733" s="19" t="n">
        <v>0.19056000856458677</v>
      </c>
      <c r="J28733" s="19" t="n">
        <v>0.19365118557734515</v>
      </c>
      <c r="K28733" s="19" t="n">
        <v>0.19890155747984167</v>
      </c>
      <c r="L28733" s="19" t="n">
        <v>0.20421823391258578</v>
      </c>
      <c r="M28733" s="19" t="n">
        <v>0.32038389508676</v>
      </c>
      <c r="N28733" s="19" t="n">
        <v>0.3940568813340802</v>
      </c>
      <c r="O28733" s="19" t="n">
        <v>0.4050074279904747</v>
      </c>
      <c r="P28733" s="19" t="n">
        <v>0.2521709268087199</v>
      </c>
      <c r="Q28733" s="19" t="n">
        <v>0.28735286999198434</v>
      </c>
      <c r="R28733" s="19" t="n">
        <v>0.24404046242985206</v>
      </c>
      <c r="S28733" s="19" t="n">
        <v>0.22532093033373193</v>
      </c>
      <c r="T28733" s="19" t="n">
        <v>0.2692139785618684</v>
      </c>
    </row>
    <row r="28734">
      <c r="B28734" s="8" t="s">
        <v>3476</v>
      </c>
      <c r="C28734" s="15" t="n">
        <v>0.25768817132038624</v>
      </c>
      <c r="D28734" s="15" t="n">
        <v>0.33913796513218697</v>
      </c>
      <c r="E28734" s="15" t="n">
        <v>0.2564698673152055</v>
      </c>
      <c r="F28734" s="15" t="n">
        <v>0.3161711499706375</v>
      </c>
      <c r="G28734" s="15" t="n">
        <v>0.17106046505551886</v>
      </c>
      <c r="H28734" s="15" t="n">
        <v>0.23078311198750157</v>
      </c>
      <c r="I28734" s="15" t="n">
        <v>0.22164882186318255</v>
      </c>
      <c r="J28734" s="15" t="n">
        <v>0.20729279970239156</v>
      </c>
      <c r="K28734" s="15" t="n">
        <v>0.1620751708168292</v>
      </c>
      <c r="L28734" s="15" t="n">
        <v>0.2559325291141144</v>
      </c>
      <c r="M28734" s="15" t="n">
        <v>0.2782147495909462</v>
      </c>
      <c r="N28734" s="15" t="n">
        <v>0.36810965668581175</v>
      </c>
      <c r="O28734" s="15" t="n">
        <v>0.4844613521616381</v>
      </c>
      <c r="P28734" s="15" t="n">
        <v>0.21561653446663845</v>
      </c>
      <c r="Q28734" s="15" t="n">
        <v>0.24011972372449297</v>
      </c>
      <c r="R28734" s="15" t="n">
        <v>0.24012430107181856</v>
      </c>
      <c r="S28734" s="15" t="n">
        <v>0.23555719934475705</v>
      </c>
      <c r="T28734" s="15" t="n">
        <v>0.22111340638619387</v>
      </c>
    </row>
    <row r="28735">
      <c r="B28735" s="8" t="s">
        <v>3477</v>
      </c>
      <c r="C28735" s="19" t="n">
        <v>0.27717630476584226</v>
      </c>
      <c r="D28735" s="19" t="n">
        <v>0.3660819206847091</v>
      </c>
      <c r="E28735" s="19" t="n">
        <v>0.28848073915188305</v>
      </c>
      <c r="F28735" s="19" t="n">
        <v>0.31826729637605</v>
      </c>
      <c r="G28735" s="19" t="n">
        <v>0.19444496872426248</v>
      </c>
      <c r="H28735" s="19" t="n">
        <v>0.23830385706479987</v>
      </c>
      <c r="I28735" s="19" t="n">
        <v>0.21982218897917216</v>
      </c>
      <c r="J28735" s="19" t="n">
        <v>0.1858133742272532</v>
      </c>
      <c r="K28735" s="19" t="n">
        <v>0.1851615221795507</v>
      </c>
      <c r="L28735" s="19" t="n">
        <v>0.21944254265022173</v>
      </c>
      <c r="M28735" s="19" t="n">
        <v>0.30215834541111336</v>
      </c>
      <c r="N28735" s="19" t="n">
        <v>0.37427743210767306</v>
      </c>
      <c r="O28735" s="19" t="n">
        <v>0.450309610810759</v>
      </c>
      <c r="P28735" s="19" t="n">
        <v>0.24871044402934836</v>
      </c>
      <c r="Q28735" s="19" t="n">
        <v>0.24461410779069012</v>
      </c>
      <c r="R28735" s="19" t="n">
        <v>0.24529772246612488</v>
      </c>
      <c r="S28735" s="19" t="n">
        <v>0.25945794424723106</v>
      </c>
      <c r="T28735" s="19" t="n">
        <v>0.2515041022025545</v>
      </c>
    </row>
    <row r="28736">
      <c r="B28736" s="8" t="s">
        <v>3478</v>
      </c>
      <c r="C28736" s="15" t="n">
        <v>0.26686763912295186</v>
      </c>
      <c r="D28736" s="15" t="n">
        <v>0.35719944709449253</v>
      </c>
      <c r="E28736" s="15" t="n">
        <v>0.2597788288509146</v>
      </c>
      <c r="F28736" s="15" t="n">
        <v>0.3178766307131046</v>
      </c>
      <c r="G28736" s="15" t="n">
        <v>0.20185084801225145</v>
      </c>
      <c r="H28736" s="15" t="n">
        <v>0.22905275195865105</v>
      </c>
      <c r="I28736" s="15" t="n">
        <v>0.19630038897964255</v>
      </c>
      <c r="J28736" s="15" t="n">
        <v>0.1606722916221068</v>
      </c>
      <c r="K28736" s="15" t="n">
        <v>0.19598524425543154</v>
      </c>
      <c r="L28736" s="15" t="n">
        <v>0.2526820425773007</v>
      </c>
      <c r="M28736" s="15" t="n">
        <v>0.2677669887622001</v>
      </c>
      <c r="N28736" s="15" t="n">
        <v>0.3666303799200966</v>
      </c>
      <c r="O28736" s="15" t="n">
        <v>0.4907307960826452</v>
      </c>
      <c r="P28736" s="15" t="n">
        <v>0.2436989982751221</v>
      </c>
      <c r="Q28736" s="15" t="n">
        <v>0.2447127602815041</v>
      </c>
      <c r="R28736" s="15" t="n">
        <v>0.27702551044044016</v>
      </c>
      <c r="S28736" s="15" t="n">
        <v>0.21152747274888337</v>
      </c>
      <c r="T28736" s="15" t="n">
        <v>0.2757623624057809</v>
      </c>
    </row>
    <row r="28737">
      <c r="B28737" s="8" t="s">
        <v>3479</v>
      </c>
      <c r="C28737" s="19" t="n">
        <v>0.2945465662430893</v>
      </c>
      <c r="D28737" s="19" t="n">
        <v>0.3528453075370086</v>
      </c>
      <c r="E28737" s="19" t="n">
        <v>0.303711116843432</v>
      </c>
      <c r="F28737" s="19" t="n">
        <v>0.29506500347309317</v>
      </c>
      <c r="G28737" s="19" t="n">
        <v>0.2042321406668255</v>
      </c>
      <c r="H28737" s="19" t="n">
        <v>0.20045808145780894</v>
      </c>
      <c r="I28737" s="19" t="n">
        <v>0.2015426113686482</v>
      </c>
      <c r="J28737" s="19" t="n">
        <v>0.19678908647785276</v>
      </c>
      <c r="K28737" s="19" t="n">
        <v>0.18564678457208178</v>
      </c>
      <c r="L28737" s="19" t="n">
        <v>0.21403665913115852</v>
      </c>
      <c r="M28737" s="19" t="n">
        <v>0.3505705772987159</v>
      </c>
      <c r="N28737" s="19" t="n">
        <v>0.39313719760648136</v>
      </c>
      <c r="O28737" s="19" t="n">
        <v>0.440804593661615</v>
      </c>
      <c r="P28737" s="19" t="n">
        <v>0.2218193812548251</v>
      </c>
      <c r="Q28737" s="19" t="n">
        <v>0.27255785339058775</v>
      </c>
      <c r="R28737" s="19" t="n">
        <v>0.23445597578870653</v>
      </c>
      <c r="S28737" s="19" t="n">
        <v>0.23557054869826066</v>
      </c>
      <c r="T28737" s="19" t="n">
        <v>0.271454965083351</v>
      </c>
    </row>
    <row r="28738">
      <c r="B28738" s="8" t="s">
        <v>3480</v>
      </c>
      <c r="C28738" s="15" t="n">
        <v>0.19930577821335696</v>
      </c>
      <c r="D28738" s="15" t="n">
        <v>0.34112619391781396</v>
      </c>
      <c r="E28738" s="15" t="n">
        <v>0.40029202825602683</v>
      </c>
      <c r="F28738" s="15" t="n">
        <v>0.338494023269941</v>
      </c>
      <c r="G28738" s="15" t="n">
        <v>0.22298432492377818</v>
      </c>
      <c r="H28738" s="15" t="n">
        <v>0.26323821320705926</v>
      </c>
      <c r="I28738" s="15" t="n">
        <v>0.20439632146074513</v>
      </c>
      <c r="J28738" s="15" t="n">
        <v>0.24827650956234468</v>
      </c>
      <c r="K28738" s="15" t="n">
        <v>0.12444307128276334</v>
      </c>
      <c r="L28738" s="15" t="n">
        <v>0.22731418803628603</v>
      </c>
      <c r="M28738" s="15" t="n">
        <v>0.3939055197690918</v>
      </c>
      <c r="N28738" s="15" t="n">
        <v>0.30622982144950245</v>
      </c>
      <c r="O28738" s="15" t="n">
        <v>0.5241343948561933</v>
      </c>
      <c r="P28738" s="15" t="n">
        <v>0.21012407529237784</v>
      </c>
      <c r="Q28738" s="15" t="n">
        <v>0.29581822130302704</v>
      </c>
      <c r="R28738" s="15" t="n">
        <v>0.2549164544301807</v>
      </c>
      <c r="S28738" s="15" t="n">
        <v>0.25442168020020983</v>
      </c>
      <c r="T28738" s="15" t="n">
        <v>0.27822024886842167</v>
      </c>
    </row>
    <row r="28739">
      <c r="B28739" s="8" t="s">
        <v>3481</v>
      </c>
      <c r="C28739" s="19" t="n">
        <v>0.24049687861452748</v>
      </c>
      <c r="D28739" s="19" t="n">
        <v>0.3223981071433887</v>
      </c>
      <c r="E28739" s="19" t="n">
        <v>0.29335671045212053</v>
      </c>
      <c r="F28739" s="19" t="n">
        <v>0.3116505110549614</v>
      </c>
      <c r="G28739" s="19" t="n">
        <v>0.16642498960962718</v>
      </c>
      <c r="H28739" s="19" t="n">
        <v>0.2138725811476316</v>
      </c>
      <c r="I28739" s="19" t="n">
        <v>0.18824837212100268</v>
      </c>
      <c r="J28739" s="19" t="n">
        <v>0.20593722958379326</v>
      </c>
      <c r="K28739" s="19" t="n">
        <v>0.18491199402832034</v>
      </c>
      <c r="L28739" s="19" t="n">
        <v>0.22821844944652617</v>
      </c>
      <c r="M28739" s="19" t="n">
        <v>0.3254835706868765</v>
      </c>
      <c r="N28739" s="19" t="n">
        <v>0.35087225211349776</v>
      </c>
      <c r="O28739" s="19" t="n">
        <v>0.4703618216677194</v>
      </c>
      <c r="P28739" s="19" t="n">
        <v>0.221278066925045</v>
      </c>
      <c r="Q28739" s="19" t="n">
        <v>0.2476318787995416</v>
      </c>
      <c r="R28739" s="19" t="n">
        <v>0.26028965194898424</v>
      </c>
      <c r="S28739" s="19" t="n">
        <v>0.21270157253104446</v>
      </c>
      <c r="T28739" s="19" t="n">
        <v>0.24171262422953743</v>
      </c>
    </row>
    <row r="28740">
      <c r="B28740" s="8" t="s">
        <v>3482</v>
      </c>
      <c r="C28740" s="15" t="n">
        <v>0.31914519849341927</v>
      </c>
      <c r="D28740" s="15" t="n">
        <v>0.30237728431913286</v>
      </c>
      <c r="E28740" s="15" t="n">
        <v>0.3034508670576128</v>
      </c>
      <c r="F28740" s="15" t="n">
        <v>0.3067920644211507</v>
      </c>
      <c r="G28740" s="15" t="n">
        <v>0.1644202466306728</v>
      </c>
      <c r="H28740" s="15" t="n">
        <v>0.2343775270674832</v>
      </c>
      <c r="I28740" s="15" t="n">
        <v>0.19916287671644123</v>
      </c>
      <c r="J28740" s="15" t="n">
        <v>0.2424738976759228</v>
      </c>
      <c r="K28740" s="15" t="n">
        <v>0.17996962695972768</v>
      </c>
      <c r="L28740" s="15" t="n">
        <v>0.23385253710316267</v>
      </c>
      <c r="M28740" s="15" t="n">
        <v>0.3554943188473561</v>
      </c>
      <c r="N28740" s="15" t="n">
        <v>0.410738575494859</v>
      </c>
      <c r="O28740" s="15" t="n">
        <v>0.35479894369533094</v>
      </c>
      <c r="P28740" s="15" t="n">
        <v>0.25732677117800606</v>
      </c>
      <c r="Q28740" s="15" t="n">
        <v>0.2793762921858059</v>
      </c>
      <c r="R28740" s="15" t="n">
        <v>0.26382481505285965</v>
      </c>
      <c r="S28740" s="15" t="n">
        <v>0.18891846763297546</v>
      </c>
      <c r="T28740" s="15" t="n">
        <v>0.27996287738675957</v>
      </c>
    </row>
    <row r="28741">
      <c r="B28741" s="8" t="s">
        <v>3483</v>
      </c>
      <c r="C28741" s="19" t="n">
        <v>0.2543796933921631</v>
      </c>
      <c r="D28741" s="19" t="n">
        <v>0.30707941020852486</v>
      </c>
      <c r="E28741" s="19" t="n">
        <v>0.2847202694611743</v>
      </c>
      <c r="F28741" s="19" t="n">
        <v>0.35443266812652735</v>
      </c>
      <c r="G28741" s="19" t="n">
        <v>0.1797229657334483</v>
      </c>
      <c r="H28741" s="19" t="n">
        <v>0.22108973133143256</v>
      </c>
      <c r="I28741" s="19" t="n">
        <v>0.20757159993761656</v>
      </c>
      <c r="J28741" s="19" t="n">
        <v>0.213382530450079</v>
      </c>
      <c r="K28741" s="19" t="n">
        <v>0.16068418828268066</v>
      </c>
      <c r="L28741" s="19" t="n">
        <v>0.2091189419545411</v>
      </c>
      <c r="M28741" s="19" t="n">
        <v>0.33200074443422123</v>
      </c>
      <c r="N28741" s="19" t="n">
        <v>0.36761821364703046</v>
      </c>
      <c r="O28741" s="19" t="n">
        <v>0.44377749938792643</v>
      </c>
      <c r="P28741" s="19" t="n">
        <v>0.23940981696852812</v>
      </c>
      <c r="Q28741" s="19" t="n">
        <v>0.252844019059474</v>
      </c>
      <c r="R28741" s="19" t="n">
        <v>0.2689468023070081</v>
      </c>
      <c r="S28741" s="19" t="n">
        <v>0.18115646633235233</v>
      </c>
      <c r="T28741" s="19" t="n">
        <v>0.2845639348789058</v>
      </c>
    </row>
    <row r="28742">
      <c r="B28742" s="8" t="s">
        <v>3484</v>
      </c>
      <c r="C28742" s="15" t="n">
        <v>0.274303976400776</v>
      </c>
      <c r="D28742" s="15" t="n">
        <v>0.3058065076864048</v>
      </c>
      <c r="E28742" s="15" t="n">
        <v>0.3034884353710664</v>
      </c>
      <c r="F28742" s="15" t="n">
        <v>0.2942317505928267</v>
      </c>
      <c r="G28742" s="15" t="n">
        <v>0.16090255329321815</v>
      </c>
      <c r="H28742" s="15" t="n">
        <v>0.20604375505206374</v>
      </c>
      <c r="I28742" s="15" t="n">
        <v>0.197161565704779</v>
      </c>
      <c r="J28742" s="15" t="n">
        <v>0.23654952551964772</v>
      </c>
      <c r="K28742" s="15" t="n">
        <v>0.19810340818164274</v>
      </c>
      <c r="L28742" s="15" t="n">
        <v>0.2378569294920864</v>
      </c>
      <c r="M28742" s="15" t="n">
        <v>0.37796418509194474</v>
      </c>
      <c r="N28742" s="15" t="n">
        <v>0.34526135244219475</v>
      </c>
      <c r="O28742" s="15" t="n">
        <v>0.3849130071492973</v>
      </c>
      <c r="P28742" s="15" t="n">
        <v>0.2461542596681158</v>
      </c>
      <c r="Q28742" s="15" t="n">
        <v>0.28420928624443315</v>
      </c>
      <c r="R28742" s="15" t="n">
        <v>0.2829503863034254</v>
      </c>
      <c r="S28742" s="15" t="n">
        <v>0.2413133743966284</v>
      </c>
      <c r="T28742" s="15" t="n">
        <v>0.2391676958525809</v>
      </c>
    </row>
    <row r="28743">
      <c r="B28743" s="8" t="s">
        <v>3485</v>
      </c>
      <c r="C28743" s="19" t="n">
        <v>0.26423148916401507</v>
      </c>
      <c r="D28743" s="19" t="n">
        <v>0.3273878100469715</v>
      </c>
      <c r="E28743" s="19" t="n">
        <v>0.3098373973626855</v>
      </c>
      <c r="F28743" s="19" t="n">
        <v>0.3410424965331269</v>
      </c>
      <c r="G28743" s="19" t="n">
        <v>0.16195200762076267</v>
      </c>
      <c r="H28743" s="19" t="n">
        <v>0.26881224868235737</v>
      </c>
      <c r="I28743" s="19" t="n">
        <v>0.22351258904789625</v>
      </c>
      <c r="J28743" s="19" t="n">
        <v>0.23825530996970715</v>
      </c>
      <c r="K28743" s="19" t="n">
        <v>0.18825321349124757</v>
      </c>
      <c r="L28743" s="19" t="n">
        <v>0.24675509972937887</v>
      </c>
      <c r="M28743" s="19" t="n">
        <v>0.35717316883465733</v>
      </c>
      <c r="N28743" s="19" t="n">
        <v>0.357244886462531</v>
      </c>
      <c r="O28743" s="19" t="n">
        <v>0.4426331676042157</v>
      </c>
      <c r="P28743" s="19" t="n">
        <v>0.2493507423335765</v>
      </c>
      <c r="Q28743" s="19" t="n">
        <v>0.2355021887184415</v>
      </c>
      <c r="R28743" s="19" t="n">
        <v>0.2656302301516094</v>
      </c>
      <c r="S28743" s="19" t="n">
        <v>0.24034073753565152</v>
      </c>
      <c r="T28743" s="19" t="n">
        <v>0.2707014936910884</v>
      </c>
    </row>
    <row r="28744">
      <c r="B28744" s="8" t="s">
        <v>3486</v>
      </c>
      <c r="C28744" s="15" t="n">
        <v>0.23492596021417952</v>
      </c>
      <c r="D28744" s="15" t="n">
        <v>0.3599033559951557</v>
      </c>
      <c r="E28744" s="15" t="n">
        <v>0.31942732297842846</v>
      </c>
      <c r="F28744" s="15" t="n">
        <v>0.3430893358414202</v>
      </c>
      <c r="G28744" s="15" t="n">
        <v>0.16146679990801516</v>
      </c>
      <c r="H28744" s="15" t="n">
        <v>0.24542744795416346</v>
      </c>
      <c r="I28744" s="15" t="n">
        <v>0.21462415412698657</v>
      </c>
      <c r="J28744" s="15" t="n">
        <v>0.2535140180310291</v>
      </c>
      <c r="K28744" s="15" t="n">
        <v>0.16659921190965016</v>
      </c>
      <c r="L28744" s="15" t="n">
        <v>0.27623003015869824</v>
      </c>
      <c r="M28744" s="15" t="n">
        <v>0.30073061062587575</v>
      </c>
      <c r="N28744" s="15" t="n">
        <v>0.35430796270483195</v>
      </c>
      <c r="O28744" s="15" t="n">
        <v>0.5115371961142304</v>
      </c>
      <c r="P28744" s="15" t="n">
        <v>0.25239024029016865</v>
      </c>
      <c r="Q28744" s="15" t="n">
        <v>0.25691171154271747</v>
      </c>
      <c r="R28744" s="15" t="n">
        <v>0.28755269019304835</v>
      </c>
      <c r="S28744" s="15" t="n">
        <v>0.24414282268321977</v>
      </c>
      <c r="T28744" s="15" t="n">
        <v>0.25258013580985744</v>
      </c>
    </row>
    <row r="28745">
      <c r="B28745" s="8" t="s">
        <v>3487</v>
      </c>
      <c r="C28745" s="19" t="n">
        <v>0.25374661482963806</v>
      </c>
      <c r="D28745" s="19" t="n">
        <v>0.34055937517125323</v>
      </c>
      <c r="E28745" s="19" t="n">
        <v>0.2587643078826733</v>
      </c>
      <c r="F28745" s="19" t="n">
        <v>0.31459410909892205</v>
      </c>
      <c r="G28745" s="19" t="n">
        <v>0.20239331406960662</v>
      </c>
      <c r="H28745" s="19" t="n">
        <v>0.21749211460284787</v>
      </c>
      <c r="I28745" s="19" t="n">
        <v>0.1905331552575377</v>
      </c>
      <c r="J28745" s="19" t="n">
        <v>0.17072227276268315</v>
      </c>
      <c r="K28745" s="19" t="n">
        <v>0.17684880431809688</v>
      </c>
      <c r="L28745" s="19" t="n">
        <v>0.20821985304592014</v>
      </c>
      <c r="M28745" s="19" t="n">
        <v>0.3250046439231168</v>
      </c>
      <c r="N28745" s="19" t="n">
        <v>0.3542755329384345</v>
      </c>
      <c r="O28745" s="19" t="n">
        <v>0.4754816304327055</v>
      </c>
      <c r="P28745" s="19" t="n">
        <v>0.2098401650154448</v>
      </c>
      <c r="Q28745" s="19" t="n">
        <v>0.23855797856844763</v>
      </c>
      <c r="R28745" s="19" t="n">
        <v>0.23175837204725905</v>
      </c>
      <c r="S28745" s="19" t="n">
        <v>0.24178171002687585</v>
      </c>
      <c r="T28745" s="19" t="n">
        <v>0.23403694277162862</v>
      </c>
    </row>
    <row r="28746">
      <c r="B28746" s="8" t="s">
        <v>3488</v>
      </c>
      <c r="C28746" s="15" t="n">
        <v>0.2501007738279627</v>
      </c>
      <c r="D28746" s="15" t="n">
        <v>0.3277472367943997</v>
      </c>
      <c r="E28746" s="15" t="n">
        <v>0.29303122218483424</v>
      </c>
      <c r="F28746" s="15" t="n">
        <v>0.29428847006789144</v>
      </c>
      <c r="G28746" s="15" t="n">
        <v>0.18209333690972457</v>
      </c>
      <c r="H28746" s="15" t="n">
        <v>0.1975485962379119</v>
      </c>
      <c r="I28746" s="15" t="n">
        <v>0.1879809933568171</v>
      </c>
      <c r="J28746" s="15" t="n">
        <v>0.20144087311360787</v>
      </c>
      <c r="K28746" s="15" t="n">
        <v>0.18369440767845227</v>
      </c>
      <c r="L28746" s="15" t="n">
        <v>0.22687169906356508</v>
      </c>
      <c r="M28746" s="15" t="n">
        <v>0.3405084664791266</v>
      </c>
      <c r="N28746" s="15" t="n">
        <v>0.3543515518845062</v>
      </c>
      <c r="O28746" s="15" t="n">
        <v>0.4132315002828494</v>
      </c>
      <c r="P28746" s="15" t="n">
        <v>0.2366142894657361</v>
      </c>
      <c r="Q28746" s="15" t="n">
        <v>0.2456504791475856</v>
      </c>
      <c r="R28746" s="15" t="n">
        <v>0.2401388860688635</v>
      </c>
      <c r="S28746" s="15" t="n">
        <v>0.2437984068695185</v>
      </c>
      <c r="T28746" s="15" t="n">
        <v>0.23989095489336076</v>
      </c>
    </row>
    <row r="28747">
      <c r="B28747" s="8" t="s">
        <v>3489</v>
      </c>
      <c r="C28747" s="19" t="n">
        <v>0.26646117701582256</v>
      </c>
      <c r="D28747" s="19" t="n">
        <v>0.30200017226871506</v>
      </c>
      <c r="E28747" s="19" t="n">
        <v>0.29360908513908796</v>
      </c>
      <c r="F28747" s="19" t="n">
        <v>0.2813828811964874</v>
      </c>
      <c r="G28747" s="19" t="n">
        <v>0.1715247274870334</v>
      </c>
      <c r="H28747" s="19" t="n">
        <v>0.20097805820487383</v>
      </c>
      <c r="I28747" s="19" t="n">
        <v>0.1896237983356082</v>
      </c>
      <c r="J28747" s="19" t="n">
        <v>0.23679307538347544</v>
      </c>
      <c r="K28747" s="19" t="n">
        <v>0.17041982659521956</v>
      </c>
      <c r="L28747" s="19" t="n">
        <v>0.22623581406062332</v>
      </c>
      <c r="M28747" s="19" t="n">
        <v>0.35511742520620254</v>
      </c>
      <c r="N28747" s="19" t="n">
        <v>0.35359507612323404</v>
      </c>
      <c r="O28747" s="19" t="n">
        <v>0.4007554687647616</v>
      </c>
      <c r="P28747" s="19" t="n">
        <v>0.2072476460655668</v>
      </c>
      <c r="Q28747" s="19" t="n">
        <v>0.28003143093275573</v>
      </c>
      <c r="R28747" s="19" t="n">
        <v>0.274222653645926</v>
      </c>
      <c r="S28747" s="19" t="n">
        <v>0.23656422883132427</v>
      </c>
      <c r="T28747" s="19" t="n">
        <v>0.2571371526479623</v>
      </c>
    </row>
    <row r="28748">
      <c r="B28748" s="8" t="s">
        <v>3490</v>
      </c>
      <c r="C28748" s="15" t="n">
        <v>0.2857743780698375</v>
      </c>
      <c r="D28748" s="15" t="n">
        <v>0.40755048409585043</v>
      </c>
      <c r="E28748" s="15" t="n">
        <v>0.2611700579142498</v>
      </c>
      <c r="F28748" s="15" t="n">
        <v>0.32595070910898716</v>
      </c>
      <c r="G28748" s="15" t="n">
        <v>0.21369608246286484</v>
      </c>
      <c r="H28748" s="15" t="n">
        <v>0.21880377888637223</v>
      </c>
      <c r="I28748" s="15" t="n">
        <v>0.23323460165608872</v>
      </c>
      <c r="J28748" s="15" t="n">
        <v>0.17695074578218395</v>
      </c>
      <c r="K28748" s="15" t="n">
        <v>0.1949708456398931</v>
      </c>
      <c r="L28748" s="15" t="n">
        <v>0.23141052469498188</v>
      </c>
      <c r="M28748" s="15" t="n">
        <v>0.2690142990158876</v>
      </c>
      <c r="N28748" s="15" t="n">
        <v>0.39884426527571254</v>
      </c>
      <c r="O28748" s="15" t="n">
        <v>0.5363030463873101</v>
      </c>
      <c r="P28748" s="15" t="n">
        <v>0.21268088504229352</v>
      </c>
      <c r="Q28748" s="15" t="n">
        <v>0.2729398439972725</v>
      </c>
      <c r="R28748" s="15" t="n">
        <v>0.25037302255269733</v>
      </c>
      <c r="S28748" s="15" t="n">
        <v>0.2005636960633219</v>
      </c>
      <c r="T28748" s="15" t="n">
        <v>0.28690865846749974</v>
      </c>
    </row>
    <row r="28749">
      <c r="B28749" s="8" t="s">
        <v>3491</v>
      </c>
      <c r="C28749" s="19" t="n">
        <v>0.23792639448959116</v>
      </c>
      <c r="D28749" s="19" t="n">
        <v>0.29434947506937736</v>
      </c>
      <c r="E28749" s="19" t="n">
        <v>0.3619380325281621</v>
      </c>
      <c r="F28749" s="19" t="n">
        <v>0.33417396604825333</v>
      </c>
      <c r="G28749" s="19" t="n">
        <v>0.2249732521536497</v>
      </c>
      <c r="H28749" s="19" t="n">
        <v>0.24813378786360055</v>
      </c>
      <c r="I28749" s="19" t="n">
        <v>0.20050631855786144</v>
      </c>
      <c r="J28749" s="19" t="n">
        <v>0.22649434669094703</v>
      </c>
      <c r="K28749" s="19" t="n">
        <v>0.136352110666803</v>
      </c>
      <c r="L28749" s="19" t="n">
        <v>0.1848806275832624</v>
      </c>
      <c r="M28749" s="19" t="n">
        <v>0.3990587426561216</v>
      </c>
      <c r="N28749" s="19" t="n">
        <v>0.3309191556369774</v>
      </c>
      <c r="O28749" s="19" t="n">
        <v>0.3633278902622178</v>
      </c>
      <c r="P28749" s="19" t="n">
        <v>0.2694173076240839</v>
      </c>
      <c r="Q28749" s="19" t="n">
        <v>0.25192630662428006</v>
      </c>
      <c r="R28749" s="19" t="n">
        <v>0.2655585139298615</v>
      </c>
      <c r="S28749" s="19" t="n">
        <v>0.2086156834326389</v>
      </c>
      <c r="T28749" s="19" t="n">
        <v>0.2433909288872854</v>
      </c>
    </row>
    <row r="28750">
      <c r="B28750" s="8" t="s">
        <v>3492</v>
      </c>
      <c r="C28750" s="15" t="n">
        <v>0.2623322719836931</v>
      </c>
      <c r="D28750" s="15" t="n">
        <v>0.3376691948389819</v>
      </c>
      <c r="E28750" s="15" t="n">
        <v>0.27273513741914623</v>
      </c>
      <c r="F28750" s="15" t="n">
        <v>0.33116567420866727</v>
      </c>
      <c r="G28750" s="15" t="n">
        <v>0.1826430535036186</v>
      </c>
      <c r="H28750" s="15" t="n">
        <v>0.24103754259458962</v>
      </c>
      <c r="I28750" s="15" t="n">
        <v>0.20723121573470946</v>
      </c>
      <c r="J28750" s="15" t="n">
        <v>0.21017900299829825</v>
      </c>
      <c r="K28750" s="15" t="n">
        <v>0.19844736453260253</v>
      </c>
      <c r="L28750" s="15" t="n">
        <v>0.23118292056883585</v>
      </c>
      <c r="M28750" s="15" t="n">
        <v>0.32969756612765394</v>
      </c>
      <c r="N28750" s="15" t="n">
        <v>0.36386159440157156</v>
      </c>
      <c r="O28750" s="15" t="n">
        <v>0.46835584003955233</v>
      </c>
      <c r="P28750" s="15" t="n">
        <v>0.21878344979680103</v>
      </c>
      <c r="Q28750" s="15" t="n">
        <v>0.2774311546659194</v>
      </c>
      <c r="R28750" s="15" t="n">
        <v>0.263449282711366</v>
      </c>
      <c r="S28750" s="15" t="n">
        <v>0.25664751048622714</v>
      </c>
      <c r="T28750" s="15" t="n">
        <v>0.22794575867056258</v>
      </c>
    </row>
    <row r="28751">
      <c r="B28751" s="8" t="s">
        <v>3493</v>
      </c>
      <c r="C28751" s="19" t="n">
        <v>0.2733440564266675</v>
      </c>
      <c r="D28751" s="19" t="n">
        <v>0.24321434026611063</v>
      </c>
      <c r="E28751" s="19" t="n">
        <v>0.33608225366371536</v>
      </c>
      <c r="F28751" s="19" t="n">
        <v>0.3608794408092058</v>
      </c>
      <c r="G28751" s="19" t="n">
        <v>0.212390282591944</v>
      </c>
      <c r="H28751" s="19" t="n">
        <v>0.246463242584422</v>
      </c>
      <c r="I28751" s="19" t="n">
        <v>0.19158093019751643</v>
      </c>
      <c r="J28751" s="19" t="n">
        <v>0.2382475735515101</v>
      </c>
      <c r="K28751" s="19" t="n">
        <v>0.12631891222979788</v>
      </c>
      <c r="L28751" s="19" t="n">
        <v>0.23743066932298257</v>
      </c>
      <c r="M28751" s="19" t="n">
        <v>0.3424131675248402</v>
      </c>
      <c r="N28751" s="19" t="n">
        <v>0.4165955483503526</v>
      </c>
      <c r="O28751" s="19" t="n">
        <v>0.3706757438752365</v>
      </c>
      <c r="P28751" s="19" t="n">
        <v>0.27184686697697547</v>
      </c>
      <c r="Q28751" s="19" t="n">
        <v>0.2907953649196041</v>
      </c>
      <c r="R28751" s="19" t="n">
        <v>0.30049147428578316</v>
      </c>
      <c r="S28751" s="19" t="n">
        <v>0.12411277180292893</v>
      </c>
      <c r="T28751" s="19" t="n">
        <v>0.3207768178435094</v>
      </c>
    </row>
    <row r="28752">
      <c r="B28752" s="8" t="s">
        <v>3494</v>
      </c>
      <c r="C28752" s="15" t="n">
        <v>0.2609886976948936</v>
      </c>
      <c r="D28752" s="15" t="n">
        <v>0.330095389503598</v>
      </c>
      <c r="E28752" s="15" t="n">
        <v>0.28959162191062493</v>
      </c>
      <c r="F28752" s="15" t="n">
        <v>0.2940776255345519</v>
      </c>
      <c r="G28752" s="15" t="n">
        <v>0.2125846037543055</v>
      </c>
      <c r="H28752" s="15" t="n">
        <v>0.1882218412615454</v>
      </c>
      <c r="I28752" s="15" t="n">
        <v>0.2154699572470202</v>
      </c>
      <c r="J28752" s="15" t="n">
        <v>0.2113583681679107</v>
      </c>
      <c r="K28752" s="15" t="n">
        <v>0.16344532462542466</v>
      </c>
      <c r="L28752" s="15" t="n">
        <v>0.21736381207883038</v>
      </c>
      <c r="M28752" s="15" t="n">
        <v>0.29614291577073376</v>
      </c>
      <c r="N28752" s="15" t="n">
        <v>0.3949879437293663</v>
      </c>
      <c r="O28752" s="15" t="n">
        <v>0.46892286649667636</v>
      </c>
      <c r="P28752" s="15" t="n">
        <v>0.21541277426303557</v>
      </c>
      <c r="Q28752" s="15" t="n">
        <v>0.2533401887860319</v>
      </c>
      <c r="R28752" s="15" t="n">
        <v>0.24872725137230353</v>
      </c>
      <c r="S28752" s="15" t="n">
        <v>0.21639902990879714</v>
      </c>
      <c r="T28752" s="15" t="n">
        <v>0.23633864169290003</v>
      </c>
    </row>
    <row r="28753">
      <c r="B28753" s="8" t="s">
        <v>3495</v>
      </c>
      <c r="C28753" s="19" t="n">
        <v>0.2463196879938961</v>
      </c>
      <c r="D28753" s="19" t="n">
        <v>0.34916962050492856</v>
      </c>
      <c r="E28753" s="19" t="n">
        <v>0.30319056871726896</v>
      </c>
      <c r="F28753" s="19" t="n">
        <v>0.3416207664311539</v>
      </c>
      <c r="G28753" s="19" t="n">
        <v>0.1737774538383588</v>
      </c>
      <c r="H28753" s="19" t="n">
        <v>0.20314609510962142</v>
      </c>
      <c r="I28753" s="19" t="n">
        <v>0.20242582276619125</v>
      </c>
      <c r="J28753" s="19" t="n">
        <v>0.22239960726788527</v>
      </c>
      <c r="K28753" s="19" t="n">
        <v>0.17636036792931262</v>
      </c>
      <c r="L28753" s="19" t="n">
        <v>0.23432973667757126</v>
      </c>
      <c r="M28753" s="19" t="n">
        <v>0.33554890287017797</v>
      </c>
      <c r="N28753" s="19" t="n">
        <v>0.3596170125307137</v>
      </c>
      <c r="O28753" s="19" t="n">
        <v>0.47592201667753864</v>
      </c>
      <c r="P28753" s="19" t="n">
        <v>0.2590417353564174</v>
      </c>
      <c r="Q28753" s="19" t="n">
        <v>0.2802379943312629</v>
      </c>
      <c r="R28753" s="19" t="n">
        <v>0.26263693672539007</v>
      </c>
      <c r="S28753" s="19" t="n">
        <v>0.20859528927981705</v>
      </c>
      <c r="T28753" s="19" t="n">
        <v>0.2565010203301096</v>
      </c>
    </row>
    <row r="28754">
      <c r="B28754" s="8" t="s">
        <v>3496</v>
      </c>
      <c r="C28754" s="15" t="n">
        <v>0.2882301574587975</v>
      </c>
      <c r="D28754" s="15" t="n">
        <v>0.3064053053774895</v>
      </c>
      <c r="E28754" s="15" t="n">
        <v>0.26865426999241776</v>
      </c>
      <c r="F28754" s="15" t="n">
        <v>0.3192762112782911</v>
      </c>
      <c r="G28754" s="15" t="n">
        <v>0.16692023350616686</v>
      </c>
      <c r="H28754" s="15" t="n">
        <v>0.20513025702400664</v>
      </c>
      <c r="I28754" s="15" t="n">
        <v>0.21820612902648334</v>
      </c>
      <c r="J28754" s="15" t="n">
        <v>0.23484660818617728</v>
      </c>
      <c r="K28754" s="15" t="n">
        <v>0.16705160852856815</v>
      </c>
      <c r="L28754" s="15" t="n">
        <v>0.2440428894599919</v>
      </c>
      <c r="M28754" s="15" t="n">
        <v>0.301241021068942</v>
      </c>
      <c r="N28754" s="15" t="n">
        <v>0.40777202763850645</v>
      </c>
      <c r="O28754" s="15" t="n">
        <v>0.4062554135698291</v>
      </c>
      <c r="P28754" s="15" t="n">
        <v>0.2406132000950881</v>
      </c>
      <c r="Q28754" s="15" t="n">
        <v>0.2620097249712625</v>
      </c>
      <c r="R28754" s="15" t="n">
        <v>0.24376126249845112</v>
      </c>
      <c r="S28754" s="15" t="n">
        <v>0.25135649555848594</v>
      </c>
      <c r="T28754" s="15" t="n">
        <v>0.2357956206684649</v>
      </c>
    </row>
    <row r="28755">
      <c r="B28755" s="8" t="s">
        <v>3497</v>
      </c>
      <c r="C28755" s="19" t="n">
        <v>0.2708496172170581</v>
      </c>
      <c r="D28755" s="19" t="n">
        <v>0.3528134873243532</v>
      </c>
      <c r="E28755" s="19" t="n">
        <v>0.2597714398483447</v>
      </c>
      <c r="F28755" s="19" t="n">
        <v>0.2992010795556396</v>
      </c>
      <c r="G28755" s="19" t="n">
        <v>0.10205719394425856</v>
      </c>
      <c r="H28755" s="19" t="n">
        <v>0.21572295257363747</v>
      </c>
      <c r="I28755" s="19" t="n">
        <v>0.19504360385740144</v>
      </c>
      <c r="J28755" s="19" t="n">
        <v>0.22290121647882313</v>
      </c>
      <c r="K28755" s="19" t="n">
        <v>0.21709707992111596</v>
      </c>
      <c r="L28755" s="19" t="n">
        <v>0.28843436331554984</v>
      </c>
      <c r="M28755" s="19" t="n">
        <v>0.3232419427639652</v>
      </c>
      <c r="N28755" s="19" t="n">
        <v>0.36395183148319277</v>
      </c>
      <c r="O28755" s="19" t="n">
        <v>0.4452779331607494</v>
      </c>
      <c r="P28755" s="19" t="n">
        <v>0.2176479250212806</v>
      </c>
      <c r="Q28755" s="19" t="n">
        <v>0.2464034644346239</v>
      </c>
      <c r="R28755" s="19" t="n">
        <v>0.2513551139689214</v>
      </c>
      <c r="S28755" s="19" t="n">
        <v>0.2426901052602538</v>
      </c>
      <c r="T28755" s="19" t="n">
        <v>0.23892613804949878</v>
      </c>
    </row>
    <row r="28756">
      <c r="B28756" s="8" t="s">
        <v>3498</v>
      </c>
      <c r="C28756" s="15" t="n">
        <v>0.2742309090077801</v>
      </c>
      <c r="D28756" s="15" t="n">
        <v>0.31208417626884216</v>
      </c>
      <c r="E28756" s="15" t="n">
        <v>0.3221263988998342</v>
      </c>
      <c r="F28756" s="15" t="n">
        <v>0.3495598933686624</v>
      </c>
      <c r="G28756" s="15" t="n">
        <v>0.23777875664422654</v>
      </c>
      <c r="H28756" s="15" t="n">
        <v>0.25260780436256985</v>
      </c>
      <c r="I28756" s="15" t="n">
        <v>0.20703187122685088</v>
      </c>
      <c r="J28756" s="15" t="n">
        <v>0.21321354851801178</v>
      </c>
      <c r="K28756" s="15" t="n">
        <v>0.15808914579309535</v>
      </c>
      <c r="L28756" s="15" t="n">
        <v>0.1991211005069421</v>
      </c>
      <c r="M28756" s="15" t="n">
        <v>0.3756899743880492</v>
      </c>
      <c r="N28756" s="15" t="n">
        <v>0.37963443693931753</v>
      </c>
      <c r="O28756" s="15" t="n">
        <v>0.40997696920086946</v>
      </c>
      <c r="P28756" s="15" t="n">
        <v>0.2565479197933247</v>
      </c>
      <c r="Q28756" s="15" t="n">
        <v>0.30702743433546265</v>
      </c>
      <c r="R28756" s="15" t="n">
        <v>0.29309875545430647</v>
      </c>
      <c r="S28756" s="15" t="n">
        <v>0.11855039481627667</v>
      </c>
      <c r="T28756" s="15" t="n">
        <v>0.29520344784596747</v>
      </c>
    </row>
    <row r="28757">
      <c r="B28757" s="8" t="s">
        <v>3499</v>
      </c>
      <c r="C28757" s="19" t="n">
        <v>0.2590284489486969</v>
      </c>
      <c r="D28757" s="19" t="n">
        <v>0.28299529186120154</v>
      </c>
      <c r="E28757" s="19" t="n">
        <v>0.3182894984947359</v>
      </c>
      <c r="F28757" s="19" t="n">
        <v>0.30446464530382433</v>
      </c>
      <c r="G28757" s="19" t="n">
        <v>0.15297877391846693</v>
      </c>
      <c r="H28757" s="19" t="n">
        <v>0.22560851435905643</v>
      </c>
      <c r="I28757" s="19" t="n">
        <v>0.22855678928950957</v>
      </c>
      <c r="J28757" s="19" t="n">
        <v>0.2821742384080965</v>
      </c>
      <c r="K28757" s="19" t="n">
        <v>0.14849314321428944</v>
      </c>
      <c r="L28757" s="19" t="n">
        <v>0.2537546462817835</v>
      </c>
      <c r="M28757" s="19" t="n">
        <v>0.4019256319120643</v>
      </c>
      <c r="N28757" s="19" t="n">
        <v>0.34291421934241584</v>
      </c>
      <c r="O28757" s="19" t="n">
        <v>0.37464266948293157</v>
      </c>
      <c r="P28757" s="19" t="n">
        <v>0.24602724078517205</v>
      </c>
      <c r="Q28757" s="19" t="n">
        <v>0.26629176578149494</v>
      </c>
      <c r="R28757" s="19" t="n">
        <v>0.2881010787893226</v>
      </c>
      <c r="S28757" s="19" t="n">
        <v>0.24499963977899908</v>
      </c>
      <c r="T28757" s="19" t="n">
        <v>0.2350021095653687</v>
      </c>
    </row>
    <row r="28758">
      <c r="B28758" s="8" t="s">
        <v>3500</v>
      </c>
      <c r="C28758" s="15" t="n">
        <v>0.22711561889437537</v>
      </c>
      <c r="D28758" s="15" t="n">
        <v>0.30693540135469716</v>
      </c>
      <c r="E28758" s="15" t="n">
        <v>0.31715493953018514</v>
      </c>
      <c r="F28758" s="15" t="n">
        <v>0.31376273891880735</v>
      </c>
      <c r="G28758" s="15" t="n">
        <v>0.1938324976953772</v>
      </c>
      <c r="H28758" s="15" t="n">
        <v>0.19209902923572583</v>
      </c>
      <c r="I28758" s="15" t="n">
        <v>0.18819502141216676</v>
      </c>
      <c r="J28758" s="15" t="n">
        <v>0.21480144397370035</v>
      </c>
      <c r="K28758" s="15" t="n">
        <v>0.17708002225777775</v>
      </c>
      <c r="L28758" s="15" t="n">
        <v>0.21264588572610743</v>
      </c>
      <c r="M28758" s="15" t="n">
        <v>0.3095415879203005</v>
      </c>
      <c r="N28758" s="15" t="n">
        <v>0.35048837773599734</v>
      </c>
      <c r="O28758" s="15" t="n">
        <v>0.4736675153133612</v>
      </c>
      <c r="P28758" s="15" t="n">
        <v>0.2367421994169707</v>
      </c>
      <c r="Q28758" s="15" t="n">
        <v>0.2518677714235897</v>
      </c>
      <c r="R28758" s="15" t="n">
        <v>0.2550863544502084</v>
      </c>
      <c r="S28758" s="15" t="n">
        <v>0.2222190778912663</v>
      </c>
      <c r="T28758" s="15" t="n">
        <v>0.24572185764775792</v>
      </c>
    </row>
    <row r="28759">
      <c r="B28759" s="8" t="s">
        <v>3501</v>
      </c>
      <c r="C28759" s="19" t="n">
        <v>0.24316601936936366</v>
      </c>
      <c r="D28759" s="19" t="n">
        <v>0.33322093415039195</v>
      </c>
      <c r="E28759" s="19" t="n">
        <v>0.31683772732343873</v>
      </c>
      <c r="F28759" s="19" t="n">
        <v>0.3183053892345975</v>
      </c>
      <c r="G28759" s="19" t="n">
        <v>0.1882929473467349</v>
      </c>
      <c r="H28759" s="19" t="n">
        <v>0.2315231711134132</v>
      </c>
      <c r="I28759" s="19" t="n">
        <v>0.20967736903204043</v>
      </c>
      <c r="J28759" s="19" t="n">
        <v>0.19861998240995507</v>
      </c>
      <c r="K28759" s="19" t="n">
        <v>0.18053225828776967</v>
      </c>
      <c r="L28759" s="19" t="n">
        <v>0.2396968984097435</v>
      </c>
      <c r="M28759" s="19" t="n">
        <v>0.345731945228191</v>
      </c>
      <c r="N28759" s="19" t="n">
        <v>0.3536499834449924</v>
      </c>
      <c r="O28759" s="19" t="n">
        <v>0.43919981686443615</v>
      </c>
      <c r="P28759" s="19" t="n">
        <v>0.23059630786420718</v>
      </c>
      <c r="Q28759" s="19" t="n">
        <v>0.25985130250879734</v>
      </c>
      <c r="R28759" s="19" t="n">
        <v>0.2606702333598348</v>
      </c>
      <c r="S28759" s="19" t="n">
        <v>0.23264401465642207</v>
      </c>
      <c r="T28759" s="19" t="n">
        <v>0.24740542067858035</v>
      </c>
    </row>
    <row r="28760">
      <c r="B28760" s="8" t="s">
        <v>3502</v>
      </c>
      <c r="C28760" s="15" t="n">
        <v>0.2890825014146282</v>
      </c>
      <c r="D28760" s="15" t="n">
        <v>0.33567095436466277</v>
      </c>
      <c r="E28760" s="15" t="n">
        <v>0.31554041746768036</v>
      </c>
      <c r="F28760" s="15" t="n">
        <v>0.3203231885383648</v>
      </c>
      <c r="G28760" s="15" t="n">
        <v>0.19565972202365778</v>
      </c>
      <c r="H28760" s="15" t="n">
        <v>0.2159752906102364</v>
      </c>
      <c r="I28760" s="15" t="n">
        <v>0.2279693676280617</v>
      </c>
      <c r="J28760" s="15" t="n">
        <v>0.24642377711484445</v>
      </c>
      <c r="K28760" s="15" t="n">
        <v>0.1702378543109666</v>
      </c>
      <c r="L28760" s="15" t="n">
        <v>0.23674309106613578</v>
      </c>
      <c r="M28760" s="15" t="n">
        <v>0.3108260096220097</v>
      </c>
      <c r="N28760" s="15" t="n">
        <v>0.41451740664852316</v>
      </c>
      <c r="O28760" s="15" t="n">
        <v>0.43741195852102105</v>
      </c>
      <c r="P28760" s="15" t="n">
        <v>0.2713887559434623</v>
      </c>
      <c r="Q28760" s="15" t="n">
        <v>0.27297773134854725</v>
      </c>
      <c r="R28760" s="15" t="n">
        <v>0.26338140158462986</v>
      </c>
      <c r="S28760" s="15" t="n">
        <v>0.2258088658205134</v>
      </c>
      <c r="T28760" s="15" t="n">
        <v>0.27655034648104815</v>
      </c>
    </row>
    <row r="28761">
      <c r="B28761" s="8" t="s">
        <v>3503</v>
      </c>
      <c r="C28761" s="19" t="n">
        <v>0.27688839731177195</v>
      </c>
      <c r="D28761" s="19" t="n">
        <v>0.37758416117816956</v>
      </c>
      <c r="E28761" s="19" t="n">
        <v>0.2633669636406809</v>
      </c>
      <c r="F28761" s="19" t="n">
        <v>0.3066029584674266</v>
      </c>
      <c r="G28761" s="19" t="n">
        <v>0.1771461759700962</v>
      </c>
      <c r="H28761" s="19" t="n">
        <v>0.2277491082570342</v>
      </c>
      <c r="I28761" s="19" t="n">
        <v>0.1709111134359596</v>
      </c>
      <c r="J28761" s="19" t="n">
        <v>0.18257104185940046</v>
      </c>
      <c r="K28761" s="19" t="n">
        <v>0.2100537103693209</v>
      </c>
      <c r="L28761" s="19" t="n">
        <v>0.24946526100723448</v>
      </c>
      <c r="M28761" s="19" t="n">
        <v>0.2612701527413998</v>
      </c>
      <c r="N28761" s="19" t="n">
        <v>0.37440881635181633</v>
      </c>
      <c r="O28761" s="19" t="n">
        <v>0.5105697466287493</v>
      </c>
      <c r="P28761" s="19" t="n">
        <v>0.2508114026212367</v>
      </c>
      <c r="Q28761" s="19" t="n">
        <v>0.2613647920382574</v>
      </c>
      <c r="R28761" s="19" t="n">
        <v>0.2518715720943979</v>
      </c>
      <c r="S28761" s="19" t="n">
        <v>0.24209307707121439</v>
      </c>
      <c r="T28761" s="19" t="n">
        <v>0.21556583215888708</v>
      </c>
    </row>
    <row r="28762">
      <c r="B28762" s="8" t="s">
        <v>3504</v>
      </c>
      <c r="C28762" s="15" t="n">
        <v>0.24905537840361716</v>
      </c>
      <c r="D28762" s="15" t="n">
        <v>0.32980725894810126</v>
      </c>
      <c r="E28762" s="15" t="n">
        <v>0.2904108854256048</v>
      </c>
      <c r="F28762" s="15" t="n">
        <v>0.3405659873588983</v>
      </c>
      <c r="G28762" s="15" t="n">
        <v>0.22568815437337172</v>
      </c>
      <c r="H28762" s="15" t="n">
        <v>0.2241775976863504</v>
      </c>
      <c r="I28762" s="15" t="n">
        <v>0.20478456658862854</v>
      </c>
      <c r="J28762" s="15" t="n">
        <v>0.19453294615185296</v>
      </c>
      <c r="K28762" s="15" t="n">
        <v>0.14068673431439918</v>
      </c>
      <c r="L28762" s="15" t="n">
        <v>0.21838544707673818</v>
      </c>
      <c r="M28762" s="15" t="n">
        <v>0.32449320179815144</v>
      </c>
      <c r="N28762" s="15" t="n">
        <v>0.3742126724421872</v>
      </c>
      <c r="O28762" s="15" t="n">
        <v>0.4481487186535694</v>
      </c>
      <c r="P28762" s="15" t="n">
        <v>0.21526652654459252</v>
      </c>
      <c r="Q28762" s="15" t="n">
        <v>0.2706446277427164</v>
      </c>
      <c r="R28762" s="15" t="n">
        <v>0.2484143201068756</v>
      </c>
      <c r="S28762" s="15" t="n">
        <v>0.2313439033565182</v>
      </c>
      <c r="T28762" s="15" t="n">
        <v>0.26151233488160314</v>
      </c>
    </row>
    <row r="28763">
      <c r="B28763" s="8" t="s">
        <v>3505</v>
      </c>
      <c r="C28763" s="19" t="n">
        <v>0.25294947858576894</v>
      </c>
      <c r="D28763" s="19" t="n">
        <v>0.30382613153991667</v>
      </c>
      <c r="E28763" s="19" t="n">
        <v>0.31868765661470133</v>
      </c>
      <c r="F28763" s="19" t="n">
        <v>0.2993599294403474</v>
      </c>
      <c r="G28763" s="19" t="n">
        <v>0.166552002694922</v>
      </c>
      <c r="H28763" s="19" t="n">
        <v>0.21320337518169258</v>
      </c>
      <c r="I28763" s="19" t="n">
        <v>0.2035448053344457</v>
      </c>
      <c r="J28763" s="19" t="n">
        <v>0.257862796964198</v>
      </c>
      <c r="K28763" s="19" t="n">
        <v>0.15168410372606275</v>
      </c>
      <c r="L28763" s="19" t="n">
        <v>0.24898935617847587</v>
      </c>
      <c r="M28763" s="19" t="n">
        <v>0.3712518386045215</v>
      </c>
      <c r="N28763" s="19" t="n">
        <v>0.35557360045896913</v>
      </c>
      <c r="O28763" s="19" t="n">
        <v>0.42709141805381245</v>
      </c>
      <c r="P28763" s="19" t="n">
        <v>0.22252621456321708</v>
      </c>
      <c r="Q28763" s="19" t="n">
        <v>0.2583255275689196</v>
      </c>
      <c r="R28763" s="19" t="n">
        <v>0.2721473355169383</v>
      </c>
      <c r="S28763" s="19" t="n">
        <v>0.25632670829499377</v>
      </c>
      <c r="T28763" s="19" t="n">
        <v>0.25111777686834375</v>
      </c>
    </row>
    <row r="28764">
      <c r="B28764" s="8" t="s">
        <v>3506</v>
      </c>
      <c r="C28764" s="15" t="n">
        <v>0.3058615169183653</v>
      </c>
      <c r="D28764" s="15" t="n">
        <v>0.3106755795917023</v>
      </c>
      <c r="E28764" s="15" t="n">
        <v>0.28502369090422136</v>
      </c>
      <c r="F28764" s="15" t="n">
        <v>0.32309917676934524</v>
      </c>
      <c r="G28764" s="15" t="n">
        <v>0.13630269166549788</v>
      </c>
      <c r="H28764" s="15" t="n">
        <v>0.2547114819778249</v>
      </c>
      <c r="I28764" s="15" t="n">
        <v>0.19486635982100464</v>
      </c>
      <c r="J28764" s="15" t="n">
        <v>0.252513835526797</v>
      </c>
      <c r="K28764" s="15" t="n">
        <v>0.18168381898978808</v>
      </c>
      <c r="L28764" s="15" t="n">
        <v>0.27492755612215153</v>
      </c>
      <c r="M28764" s="15" t="n">
        <v>0.3683830999866602</v>
      </c>
      <c r="N28764" s="15" t="n">
        <v>0.3944862476641286</v>
      </c>
      <c r="O28764" s="15" t="n">
        <v>0.37473861079053455</v>
      </c>
      <c r="P28764" s="15" t="n">
        <v>0.21846541686210347</v>
      </c>
      <c r="Q28764" s="15" t="n">
        <v>0.2796957131625452</v>
      </c>
      <c r="R28764" s="15" t="n">
        <v>0.28381559876871953</v>
      </c>
      <c r="S28764" s="15" t="n">
        <v>0.20842110963729515</v>
      </c>
      <c r="T28764" s="15" t="n">
        <v>0.2828666357698543</v>
      </c>
    </row>
    <row r="28765">
      <c r="B28765" s="8" t="s">
        <v>3507</v>
      </c>
      <c r="C28765" s="19" t="n">
        <v>0.2681140684239717</v>
      </c>
      <c r="D28765" s="19" t="n">
        <v>0.27328963949356694</v>
      </c>
      <c r="E28765" s="19" t="n">
        <v>0.34920626907756247</v>
      </c>
      <c r="F28765" s="19" t="n">
        <v>0.321566069618844</v>
      </c>
      <c r="G28765" s="19" t="n">
        <v>0.16544866645872952</v>
      </c>
      <c r="H28765" s="19" t="n">
        <v>0.24385821785838205</v>
      </c>
      <c r="I28765" s="19" t="n">
        <v>0.20197640175844803</v>
      </c>
      <c r="J28765" s="19" t="n">
        <v>0.2361910855955127</v>
      </c>
      <c r="K28765" s="19" t="n">
        <v>0.155803113312236</v>
      </c>
      <c r="L28765" s="19" t="n">
        <v>0.2330861949901389</v>
      </c>
      <c r="M28765" s="19" t="n">
        <v>0.40520457707601576</v>
      </c>
      <c r="N28765" s="19" t="n">
        <v>0.36283358274947053</v>
      </c>
      <c r="O28765" s="19" t="n">
        <v>0.3345488373965749</v>
      </c>
      <c r="P28765" s="19" t="n">
        <v>0.23469349783426321</v>
      </c>
      <c r="Q28765" s="19" t="n">
        <v>0.2808940263385691</v>
      </c>
      <c r="R28765" s="19" t="n">
        <v>0.2803762470238861</v>
      </c>
      <c r="S28765" s="19" t="n">
        <v>0.1767937112604021</v>
      </c>
      <c r="T28765" s="19" t="n">
        <v>0.2816314402413135</v>
      </c>
    </row>
    <row r="28766">
      <c r="B28766" s="8" t="s">
        <v>3508</v>
      </c>
      <c r="C28766" s="15" t="n">
        <v>0.27442643786805787</v>
      </c>
      <c r="D28766" s="15" t="n">
        <v>0.3250614236368497</v>
      </c>
      <c r="E28766" s="15" t="n">
        <v>0.28924631048287364</v>
      </c>
      <c r="F28766" s="15" t="n">
        <v>0.3408612204792842</v>
      </c>
      <c r="G28766" s="15" t="n">
        <v>0.19404980822913354</v>
      </c>
      <c r="H28766" s="15" t="n">
        <v>0.22225381478766382</v>
      </c>
      <c r="I28766" s="15" t="n">
        <v>0.2126210621321411</v>
      </c>
      <c r="J28766" s="15" t="n">
        <v>0.25540680991158576</v>
      </c>
      <c r="K28766" s="15" t="n">
        <v>0.14587911741704274</v>
      </c>
      <c r="L28766" s="15" t="n">
        <v>0.27391288591595625</v>
      </c>
      <c r="M28766" s="15" t="n">
        <v>0.32165767012608837</v>
      </c>
      <c r="N28766" s="15" t="n">
        <v>0.39611746263607994</v>
      </c>
      <c r="O28766" s="15" t="n">
        <v>0.4428423814572605</v>
      </c>
      <c r="P28766" s="15" t="n">
        <v>0.24516192873642695</v>
      </c>
      <c r="Q28766" s="15" t="n">
        <v>0.3016167294071226</v>
      </c>
      <c r="R28766" s="15" t="n">
        <v>0.27380402843899243</v>
      </c>
      <c r="S28766" s="15" t="n">
        <v>0.1939576615921638</v>
      </c>
      <c r="T28766" s="15" t="n">
        <v>0.27302838886117636</v>
      </c>
    </row>
    <row r="28767">
      <c r="B28767" s="8" t="s">
        <v>3509</v>
      </c>
      <c r="C28767" s="19" t="n">
        <v>0.29059064448832983</v>
      </c>
      <c r="D28767" s="19" t="n">
        <v>0.35170662471624226</v>
      </c>
      <c r="E28767" s="19" t="n">
        <v>0.2992476544292759</v>
      </c>
      <c r="F28767" s="19" t="n">
        <v>0.29293241406607523</v>
      </c>
      <c r="G28767" s="19" t="n">
        <v>0.2214101307753037</v>
      </c>
      <c r="H28767" s="19" t="n">
        <v>0.218612552074983</v>
      </c>
      <c r="I28767" s="19" t="n">
        <v>0.21529418246562645</v>
      </c>
      <c r="J28767" s="19" t="n">
        <v>0.19468822109939746</v>
      </c>
      <c r="K28767" s="19" t="n">
        <v>0.15490769698130372</v>
      </c>
      <c r="L28767" s="19" t="n">
        <v>0.23320122666125673</v>
      </c>
      <c r="M28767" s="19" t="n">
        <v>0.35858900088428297</v>
      </c>
      <c r="N28767" s="19" t="n">
        <v>0.36600855029555884</v>
      </c>
      <c r="O28767" s="19" t="n">
        <v>0.41503523143640847</v>
      </c>
      <c r="P28767" s="19" t="n">
        <v>0.23329908906134153</v>
      </c>
      <c r="Q28767" s="19" t="n">
        <v>0.31887065968153394</v>
      </c>
      <c r="R28767" s="19" t="n">
        <v>0.2319752287408643</v>
      </c>
      <c r="S28767" s="19" t="n">
        <v>0.2964936940449258</v>
      </c>
      <c r="T28767" s="19" t="n">
        <v>0.27885078439963995</v>
      </c>
    </row>
    <row r="28768">
      <c r="B28768" s="8" t="s">
        <v>3510</v>
      </c>
      <c r="C28768" s="15" t="n">
        <v>0.2925314597282334</v>
      </c>
      <c r="D28768" s="15" t="n">
        <v>0.2759361571814335</v>
      </c>
      <c r="E28768" s="15" t="n">
        <v>0.3076452413661163</v>
      </c>
      <c r="F28768" s="15" t="n">
        <v>0.2955007737694323</v>
      </c>
      <c r="G28768" s="15" t="n">
        <v>0.1939062115664135</v>
      </c>
      <c r="H28768" s="15" t="n">
        <v>0.2059735174731224</v>
      </c>
      <c r="I28768" s="15" t="n">
        <v>0.20502427502303305</v>
      </c>
      <c r="J28768" s="15" t="n">
        <v>0.25339366389960083</v>
      </c>
      <c r="K28768" s="15" t="n">
        <v>0.15740453377926777</v>
      </c>
      <c r="L28768" s="15" t="n">
        <v>0.22461670108136028</v>
      </c>
      <c r="M28768" s="15" t="n">
        <v>0.34203264038019804</v>
      </c>
      <c r="N28768" s="15" t="n">
        <v>0.4145998311295647</v>
      </c>
      <c r="O28768" s="15" t="n">
        <v>0.3659665296836153</v>
      </c>
      <c r="P28768" s="15" t="n">
        <v>0.23337811392247215</v>
      </c>
      <c r="Q28768" s="15" t="n">
        <v>0.2629552619160392</v>
      </c>
      <c r="R28768" s="15" t="n">
        <v>0.2313413732654663</v>
      </c>
      <c r="S28768" s="15" t="n">
        <v>0.2190576486051892</v>
      </c>
      <c r="T28768" s="15" t="n">
        <v>0.26245943768697905</v>
      </c>
    </row>
    <row r="28769">
      <c r="B28769" s="8" t="s">
        <v>3511</v>
      </c>
      <c r="C28769" s="19" t="n">
        <v>0.2595291718054249</v>
      </c>
      <c r="D28769" s="19" t="n">
        <v>0.30040585999726466</v>
      </c>
      <c r="E28769" s="19" t="n">
        <v>0.313426657739386</v>
      </c>
      <c r="F28769" s="19" t="n">
        <v>0.29740831152633446</v>
      </c>
      <c r="G28769" s="19" t="n">
        <v>0.16141238674574995</v>
      </c>
      <c r="H28769" s="19" t="n">
        <v>0.23027963115780833</v>
      </c>
      <c r="I28769" s="19" t="n">
        <v>0.20244116109013685</v>
      </c>
      <c r="J28769" s="19" t="n">
        <v>0.25204334914248966</v>
      </c>
      <c r="K28769" s="19" t="n">
        <v>0.1768616031079374</v>
      </c>
      <c r="L28769" s="19" t="n">
        <v>0.2659005197929335</v>
      </c>
      <c r="M28769" s="19" t="n">
        <v>0.37482277587548823</v>
      </c>
      <c r="N28769" s="19" t="n">
        <v>0.3404987539247201</v>
      </c>
      <c r="O28769" s="19" t="n">
        <v>0.39412841450224373</v>
      </c>
      <c r="P28769" s="19" t="n">
        <v>0.21362470812694798</v>
      </c>
      <c r="Q28769" s="19" t="n">
        <v>0.2862012722958841</v>
      </c>
      <c r="R28769" s="19" t="n">
        <v>0.28404355883443033</v>
      </c>
      <c r="S28769" s="19" t="n">
        <v>0.29289175662607553</v>
      </c>
      <c r="T28769" s="19" t="n">
        <v>0.24927601855595616</v>
      </c>
    </row>
    <row r="28770">
      <c r="B28770" s="8" t="s">
        <v>3512</v>
      </c>
      <c r="C28770" s="15" t="n">
        <v>0.23696777275213154</v>
      </c>
      <c r="D28770" s="15" t="n">
        <v>0.3833487207423455</v>
      </c>
      <c r="E28770" s="15" t="n">
        <v>0.2997883531243695</v>
      </c>
      <c r="F28770" s="15" t="n">
        <v>0.33382649251440877</v>
      </c>
      <c r="G28770" s="15" t="n">
        <v>0.19375263763895942</v>
      </c>
      <c r="H28770" s="15" t="n">
        <v>0.22489890234848817</v>
      </c>
      <c r="I28770" s="15" t="n">
        <v>0.2032518541248514</v>
      </c>
      <c r="J28770" s="15" t="n">
        <v>0.17535744183846852</v>
      </c>
      <c r="K28770" s="15" t="n">
        <v>0.18961664084434354</v>
      </c>
      <c r="L28770" s="15" t="n">
        <v>0.2210685061184276</v>
      </c>
      <c r="M28770" s="15" t="n">
        <v>0.2667288219716256</v>
      </c>
      <c r="N28770" s="15" t="n">
        <v>0.36446601547490126</v>
      </c>
      <c r="O28770" s="15" t="n">
        <v>0.5557008974458305</v>
      </c>
      <c r="P28770" s="15" t="n">
        <v>0.22796691072099917</v>
      </c>
      <c r="Q28770" s="15" t="n">
        <v>0.2287363828122223</v>
      </c>
      <c r="R28770" s="15" t="n">
        <v>0.22768000849236866</v>
      </c>
      <c r="S28770" s="15" t="n">
        <v>0.2350003667490056</v>
      </c>
      <c r="T28770" s="15" t="n">
        <v>0.23512564414292703</v>
      </c>
    </row>
    <row r="28771">
      <c r="B28771" s="8" t="s">
        <v>3513</v>
      </c>
      <c r="C28771" s="19" t="n">
        <v>0.27397225833641364</v>
      </c>
      <c r="D28771" s="19" t="n">
        <v>0.33095850099416774</v>
      </c>
      <c r="E28771" s="19" t="n">
        <v>0.2742977699515268</v>
      </c>
      <c r="F28771" s="19" t="n">
        <v>0.32365098486354166</v>
      </c>
      <c r="G28771" s="19" t="n">
        <v>0.20317418120150962</v>
      </c>
      <c r="H28771" s="19" t="n">
        <v>0.21167571507894375</v>
      </c>
      <c r="I28771" s="19" t="n">
        <v>0.20045698553320873</v>
      </c>
      <c r="J28771" s="19" t="n">
        <v>0.20600406184697864</v>
      </c>
      <c r="K28771" s="19" t="n">
        <v>0.1754788294689549</v>
      </c>
      <c r="L28771" s="19" t="n">
        <v>0.23264453855089984</v>
      </c>
      <c r="M28771" s="19" t="n">
        <v>0.28868231195326455</v>
      </c>
      <c r="N28771" s="19" t="n">
        <v>0.3900388784456803</v>
      </c>
      <c r="O28771" s="19" t="n">
        <v>0.4711669835612398</v>
      </c>
      <c r="P28771" s="19" t="n">
        <v>0.23912528000134142</v>
      </c>
      <c r="Q28771" s="19" t="n">
        <v>0.2598472501126922</v>
      </c>
      <c r="R28771" s="19" t="n">
        <v>0.22975089280197666</v>
      </c>
      <c r="S28771" s="19" t="n">
        <v>0.26096822876487824</v>
      </c>
      <c r="T28771" s="19" t="n">
        <v>0.2578107777735867</v>
      </c>
    </row>
    <row r="28772">
      <c r="B28772" s="8" t="s">
        <v>3514</v>
      </c>
      <c r="C28772" s="15" t="n">
        <v>0.2172296822702888</v>
      </c>
      <c r="D28772" s="15" t="n">
        <v>0.34779843562100243</v>
      </c>
      <c r="E28772" s="15" t="n">
        <v>0.3315102017537231</v>
      </c>
      <c r="F28772" s="15" t="n">
        <v>0.3291991527856729</v>
      </c>
      <c r="G28772" s="15" t="n">
        <v>0.17086435685748422</v>
      </c>
      <c r="H28772" s="15" t="n">
        <v>0.2211988856827227</v>
      </c>
      <c r="I28772" s="15" t="n">
        <v>0.19380397703180102</v>
      </c>
      <c r="J28772" s="15" t="n">
        <v>0.20240489696382852</v>
      </c>
      <c r="K28772" s="15" t="n">
        <v>0.18240777779719367</v>
      </c>
      <c r="L28772" s="15" t="n">
        <v>0.23587984157742545</v>
      </c>
      <c r="M28772" s="15" t="n">
        <v>0.3149296221998741</v>
      </c>
      <c r="N28772" s="15" t="n">
        <v>0.3263363957806119</v>
      </c>
      <c r="O28772" s="15" t="n">
        <v>0.4902153689498882</v>
      </c>
      <c r="P28772" s="15" t="n">
        <v>0.22280762345501676</v>
      </c>
      <c r="Q28772" s="15" t="n">
        <v>0.25196038715916635</v>
      </c>
      <c r="R28772" s="15" t="n">
        <v>0.275396913626925</v>
      </c>
      <c r="S28772" s="15" t="n">
        <v>0.23819681473631954</v>
      </c>
      <c r="T28772" s="15" t="n">
        <v>0.24382336690562426</v>
      </c>
    </row>
    <row r="28773">
      <c r="B28773" s="8" t="s">
        <v>3515</v>
      </c>
      <c r="C28773" s="19" t="n">
        <v>0.30477904651383614</v>
      </c>
      <c r="D28773" s="19" t="n">
        <v>0.40738375484401856</v>
      </c>
      <c r="E28773" s="19" t="n">
        <v>0.3090689839285929</v>
      </c>
      <c r="F28773" s="19" t="n">
        <v>0.3162779262924218</v>
      </c>
      <c r="G28773" s="19" t="n">
        <v>0.20005441637976762</v>
      </c>
      <c r="H28773" s="19" t="n">
        <v>0.22967967557662894</v>
      </c>
      <c r="I28773" s="19" t="n">
        <v>0.23286057797025017</v>
      </c>
      <c r="J28773" s="19" t="n">
        <v>0.22891779395711434</v>
      </c>
      <c r="K28773" s="19" t="n">
        <v>0.15792501831062233</v>
      </c>
      <c r="L28773" s="19" t="n">
        <v>0.24886549607458125</v>
      </c>
      <c r="M28773" s="19" t="n">
        <v>0.3177214620258887</v>
      </c>
      <c r="N28773" s="19" t="n">
        <v>0.40045891298826375</v>
      </c>
      <c r="O28773" s="19" t="n">
        <v>0.535274512798592</v>
      </c>
      <c r="P28773" s="19" t="n">
        <v>0.21999199175111744</v>
      </c>
      <c r="Q28773" s="19" t="n">
        <v>0.2871134659189941</v>
      </c>
      <c r="R28773" s="19" t="n">
        <v>0.25387934837456283</v>
      </c>
      <c r="S28773" s="19" t="n">
        <v>0.23190134132151136</v>
      </c>
      <c r="T28773" s="19" t="n">
        <v>0.2863407145179538</v>
      </c>
    </row>
    <row r="28774">
      <c r="B28774" s="8" t="s">
        <v>3516</v>
      </c>
      <c r="C28774" s="15" t="n">
        <v>0.2719202933721485</v>
      </c>
      <c r="D28774" s="15" t="n">
        <v>0.3623453936808031</v>
      </c>
      <c r="E28774" s="15" t="n">
        <v>0.23016625095534882</v>
      </c>
      <c r="F28774" s="15" t="n">
        <v>0.3200290958935446</v>
      </c>
      <c r="G28774" s="15" t="n">
        <v>0.2032654542424803</v>
      </c>
      <c r="H28774" s="15" t="n">
        <v>0.20273744662817383</v>
      </c>
      <c r="I28774" s="15" t="n">
        <v>0.22506826605900593</v>
      </c>
      <c r="J28774" s="15" t="n">
        <v>0.16057292080577004</v>
      </c>
      <c r="K28774" s="15" t="n">
        <v>0.1981432576776716</v>
      </c>
      <c r="L28774" s="15" t="n">
        <v>0.22588663234410203</v>
      </c>
      <c r="M28774" s="15" t="n">
        <v>0.2631764180614467</v>
      </c>
      <c r="N28774" s="15" t="n">
        <v>0.38669505200646814</v>
      </c>
      <c r="O28774" s="15" t="n">
        <v>0.48630832127863877</v>
      </c>
      <c r="P28774" s="15" t="n">
        <v>0.23031779592158075</v>
      </c>
      <c r="Q28774" s="15" t="n">
        <v>0.24470637512823742</v>
      </c>
      <c r="R28774" s="15" t="n">
        <v>0.258789820671178</v>
      </c>
      <c r="S28774" s="15" t="n">
        <v>0.2168530898817626</v>
      </c>
      <c r="T28774" s="15" t="n">
        <v>0.24328999463995676</v>
      </c>
    </row>
    <row r="28775">
      <c r="B28775" s="8" t="s">
        <v>3517</v>
      </c>
      <c r="C28775" s="19" t="n">
        <v>0.18007953199633853</v>
      </c>
      <c r="D28775" s="19" t="n">
        <v>0.38028765018131566</v>
      </c>
      <c r="E28775" s="19" t="n">
        <v>0.3811642215262417</v>
      </c>
      <c r="F28775" s="19" t="n">
        <v>0.3261379870985905</v>
      </c>
      <c r="G28775" s="19" t="n">
        <v>0.2242281707067076</v>
      </c>
      <c r="H28775" s="19" t="n">
        <v>0.23928249913536132</v>
      </c>
      <c r="I28775" s="19" t="n">
        <v>0.22158702219540138</v>
      </c>
      <c r="J28775" s="19" t="n">
        <v>0.2545921162250812</v>
      </c>
      <c r="K28775" s="19" t="n">
        <v>0.16934155258079628</v>
      </c>
      <c r="L28775" s="19" t="n">
        <v>0.24306321974876705</v>
      </c>
      <c r="M28775" s="19" t="n">
        <v>0.39225727894223117</v>
      </c>
      <c r="N28775" s="19" t="n">
        <v>0.26118015666086103</v>
      </c>
      <c r="O28775" s="19" t="n">
        <v>0.5227541839465425</v>
      </c>
      <c r="P28775" s="19" t="n">
        <v>0.25466750553411416</v>
      </c>
      <c r="Q28775" s="19" t="n">
        <v>0.3061037692331586</v>
      </c>
      <c r="R28775" s="19" t="n">
        <v>0.3066367164758889</v>
      </c>
      <c r="S28775" s="19" t="n">
        <v>0.2796073038847245</v>
      </c>
      <c r="T28775" s="19" t="n">
        <v>0.25333271240545974</v>
      </c>
    </row>
    <row r="28776">
      <c r="B28776" s="8" t="s">
        <v>3518</v>
      </c>
      <c r="C28776" s="15" t="n">
        <v>0.2505101754334962</v>
      </c>
      <c r="D28776" s="15" t="n">
        <v>0.3609570655977452</v>
      </c>
      <c r="E28776" s="15" t="n">
        <v>0.2589732852559717</v>
      </c>
      <c r="F28776" s="15" t="n">
        <v>0.37001986013283916</v>
      </c>
      <c r="G28776" s="15" t="n">
        <v>0.20414140515557078</v>
      </c>
      <c r="H28776" s="15" t="n">
        <v>0.24154635923911652</v>
      </c>
      <c r="I28776" s="15" t="n">
        <v>0.21795377679889907</v>
      </c>
      <c r="J28776" s="15" t="n">
        <v>0.2029895630773456</v>
      </c>
      <c r="K28776" s="15" t="n">
        <v>0.168972818269144</v>
      </c>
      <c r="L28776" s="15" t="n">
        <v>0.21777784767018238</v>
      </c>
      <c r="M28776" s="15" t="n">
        <v>0.2868676208262683</v>
      </c>
      <c r="N28776" s="15" t="n">
        <v>0.3683290245055428</v>
      </c>
      <c r="O28776" s="15" t="n">
        <v>0.5307208125575548</v>
      </c>
      <c r="P28776" s="15" t="n">
        <v>0.2231721823409614</v>
      </c>
      <c r="Q28776" s="15" t="n">
        <v>0.22470235753481263</v>
      </c>
      <c r="R28776" s="15" t="n">
        <v>0.26753218835832643</v>
      </c>
      <c r="S28776" s="15" t="n">
        <v>0.22480258671987058</v>
      </c>
      <c r="T28776" s="15" t="n">
        <v>0.2830305209252372</v>
      </c>
    </row>
    <row r="28777">
      <c r="B28777" s="8" t="s">
        <v>3519</v>
      </c>
      <c r="C28777" s="19" t="n">
        <v>0.2962195205790406</v>
      </c>
      <c r="D28777" s="19" t="n">
        <v>0.289869104419109</v>
      </c>
      <c r="E28777" s="19" t="n">
        <v>0.27539537427546273</v>
      </c>
      <c r="F28777" s="19" t="n">
        <v>0.3210806510549167</v>
      </c>
      <c r="G28777" s="19" t="n">
        <v>0.1894179814976093</v>
      </c>
      <c r="H28777" s="19" t="n">
        <v>0.20489935886018415</v>
      </c>
      <c r="I28777" s="19" t="n">
        <v>0.1952500071091318</v>
      </c>
      <c r="J28777" s="19" t="n">
        <v>0.20114484924397105</v>
      </c>
      <c r="K28777" s="19" t="n">
        <v>0.19229140465464628</v>
      </c>
      <c r="L28777" s="19" t="n">
        <v>0.21900930082669062</v>
      </c>
      <c r="M28777" s="19" t="n">
        <v>0.32864903783017974</v>
      </c>
      <c r="N28777" s="19" t="n">
        <v>0.4022029575642064</v>
      </c>
      <c r="O28777" s="19" t="n">
        <v>0.359394748924481</v>
      </c>
      <c r="P28777" s="19" t="n">
        <v>0.23661553182228223</v>
      </c>
      <c r="Q28777" s="19" t="n">
        <v>0.2525395083460194</v>
      </c>
      <c r="R28777" s="19" t="n">
        <v>0.26233064131836054</v>
      </c>
      <c r="S28777" s="19" t="n">
        <v>0.18700740494178292</v>
      </c>
      <c r="T28777" s="19" t="n">
        <v>0.28406957630731716</v>
      </c>
    </row>
    <row r="28778">
      <c r="B28778" s="8" t="s">
        <v>3520</v>
      </c>
      <c r="C28778" s="15" t="n">
        <v>0.21682082794644497</v>
      </c>
      <c r="D28778" s="15" t="n">
        <v>0.3210332827438983</v>
      </c>
      <c r="E28778" s="15" t="n">
        <v>0.33312026500786973</v>
      </c>
      <c r="F28778" s="15" t="n">
        <v>0.31935104294165556</v>
      </c>
      <c r="G28778" s="15" t="n">
        <v>0.17313634146210857</v>
      </c>
      <c r="H28778" s="15" t="n">
        <v>0.22154691545750785</v>
      </c>
      <c r="I28778" s="15" t="n">
        <v>0.16762238434195517</v>
      </c>
      <c r="J28778" s="15" t="n">
        <v>0.2304746075947643</v>
      </c>
      <c r="K28778" s="15" t="n">
        <v>0.189357392281003</v>
      </c>
      <c r="L28778" s="15" t="n">
        <v>0.23853584647571247</v>
      </c>
      <c r="M28778" s="15" t="n">
        <v>0.3635751810430908</v>
      </c>
      <c r="N28778" s="15" t="n">
        <v>0.30546275755358887</v>
      </c>
      <c r="O28778" s="15" t="n">
        <v>0.4221476905181948</v>
      </c>
      <c r="P28778" s="15" t="n">
        <v>0.27171556139899306</v>
      </c>
      <c r="Q28778" s="15" t="n">
        <v>0.25092980477250343</v>
      </c>
      <c r="R28778" s="15" t="n">
        <v>0.2588772959299795</v>
      </c>
      <c r="S28778" s="15" t="n">
        <v>0.2451475562523456</v>
      </c>
      <c r="T28778" s="15" t="n">
        <v>0.2587357460779484</v>
      </c>
    </row>
    <row r="28779">
      <c r="B28779" s="8" t="s">
        <v>3521</v>
      </c>
      <c r="C28779" s="19" t="n">
        <v>0.22113467487339752</v>
      </c>
      <c r="D28779" s="19" t="n">
        <v>0.2840088366688821</v>
      </c>
      <c r="E28779" s="19" t="n">
        <v>0.3221071815293903</v>
      </c>
      <c r="F28779" s="19" t="n">
        <v>0.32901260717479663</v>
      </c>
      <c r="G28779" s="19" t="n">
        <v>0.19711159569989892</v>
      </c>
      <c r="H28779" s="19" t="n">
        <v>0.21529874531281074</v>
      </c>
      <c r="I28779" s="19" t="n">
        <v>0.19507201835845586</v>
      </c>
      <c r="J28779" s="19" t="n">
        <v>0.21542221777586198</v>
      </c>
      <c r="K28779" s="19" t="n">
        <v>0.16354843753036427</v>
      </c>
      <c r="L28779" s="19" t="n">
        <v>0.20606389953869256</v>
      </c>
      <c r="M28779" s="19" t="n">
        <v>0.376867824091265</v>
      </c>
      <c r="N28779" s="19" t="n">
        <v>0.33020671528727763</v>
      </c>
      <c r="O28779" s="19" t="n">
        <v>0.39754982923773674</v>
      </c>
      <c r="P28779" s="19" t="n">
        <v>0.24580579465007396</v>
      </c>
      <c r="Q28779" s="19" t="n">
        <v>0.24654188830155838</v>
      </c>
      <c r="R28779" s="19" t="n">
        <v>0.2580608016190779</v>
      </c>
      <c r="S28779" s="19" t="n">
        <v>0.211125625901699</v>
      </c>
      <c r="T28779" s="19" t="n">
        <v>0.2755353757236828</v>
      </c>
    </row>
    <row r="28780">
      <c r="B28780" s="8" t="s">
        <v>3522</v>
      </c>
      <c r="C28780" s="15" t="n">
        <v>0.21194345621473318</v>
      </c>
      <c r="D28780" s="15" t="n">
        <v>0.4001586268512918</v>
      </c>
      <c r="E28780" s="15" t="n">
        <v>0.35418107144899047</v>
      </c>
      <c r="F28780" s="15" t="n">
        <v>0.3582749116396208</v>
      </c>
      <c r="G28780" s="15" t="n">
        <v>0.2230852327232518</v>
      </c>
      <c r="H28780" s="15" t="n">
        <v>0.24888788028162073</v>
      </c>
      <c r="I28780" s="15" t="n">
        <v>0.20942001639142355</v>
      </c>
      <c r="J28780" s="15" t="n">
        <v>0.18935625070396178</v>
      </c>
      <c r="K28780" s="15" t="n">
        <v>0.16622370002093068</v>
      </c>
      <c r="L28780" s="15" t="n">
        <v>0.25627751209191496</v>
      </c>
      <c r="M28780" s="15" t="n">
        <v>0.23971718477985055</v>
      </c>
      <c r="N28780" s="15" t="n">
        <v>0.34230261460604033</v>
      </c>
      <c r="O28780" s="15" t="n">
        <v>0.646282488144299</v>
      </c>
      <c r="P28780" s="15" t="n">
        <v>0.2565425692288225</v>
      </c>
      <c r="Q28780" s="15" t="n">
        <v>0.2842798744231073</v>
      </c>
      <c r="R28780" s="15" t="n">
        <v>0.2660578697364969</v>
      </c>
      <c r="S28780" s="15" t="n">
        <v>0.2631942197958405</v>
      </c>
      <c r="T28780" s="15" t="n">
        <v>0.27217269269016053</v>
      </c>
    </row>
    <row r="28781">
      <c r="B28781" s="8" t="s">
        <v>3523</v>
      </c>
      <c r="C28781" s="19" t="n">
        <v>0.28211737674446147</v>
      </c>
      <c r="D28781" s="19" t="n">
        <v>0.3027873903256197</v>
      </c>
      <c r="E28781" s="19" t="n">
        <v>0.30408179871052093</v>
      </c>
      <c r="F28781" s="19" t="n">
        <v>0.35068513152624275</v>
      </c>
      <c r="G28781" s="19" t="n">
        <v>0.20971785378827754</v>
      </c>
      <c r="H28781" s="19" t="n">
        <v>0.26129347524371804</v>
      </c>
      <c r="I28781" s="19" t="n">
        <v>0.1914092815671522</v>
      </c>
      <c r="J28781" s="19" t="n">
        <v>0.20635522403519743</v>
      </c>
      <c r="K28781" s="19" t="n">
        <v>0.15008186386689565</v>
      </c>
      <c r="L28781" s="19" t="n">
        <v>0.2279748415371244</v>
      </c>
      <c r="M28781" s="19" t="n">
        <v>0.34112734867247163</v>
      </c>
      <c r="N28781" s="19" t="n">
        <v>0.377048081369249</v>
      </c>
      <c r="O28781" s="19" t="n">
        <v>0.35932165548651746</v>
      </c>
      <c r="P28781" s="19" t="n">
        <v>0.23019896874086354</v>
      </c>
      <c r="Q28781" s="19" t="n">
        <v>0.2891136445700461</v>
      </c>
      <c r="R28781" s="19" t="n">
        <v>0.2769072210079788</v>
      </c>
      <c r="S28781" s="19" t="n">
        <v>0.21937655548274987</v>
      </c>
      <c r="T28781" s="19" t="n">
        <v>0.30034681139831254</v>
      </c>
    </row>
    <row r="28782">
      <c r="B28782" s="8" t="s">
        <v>3524</v>
      </c>
      <c r="C28782" s="15" t="n">
        <v>0.28257767473029266</v>
      </c>
      <c r="D28782" s="15" t="n">
        <v>0.3584393847330603</v>
      </c>
      <c r="E28782" s="15" t="n">
        <v>0.26344464417570884</v>
      </c>
      <c r="F28782" s="15" t="n">
        <v>0.3318999481062067</v>
      </c>
      <c r="G28782" s="15" t="n">
        <v>0.20473913882427844</v>
      </c>
      <c r="H28782" s="15" t="n">
        <v>0.21206960785154208</v>
      </c>
      <c r="I28782" s="15" t="n">
        <v>0.19873433486858635</v>
      </c>
      <c r="J28782" s="15" t="n">
        <v>0.17149493880653735</v>
      </c>
      <c r="K28782" s="15" t="n">
        <v>0.19156976376329202</v>
      </c>
      <c r="L28782" s="15" t="n">
        <v>0.2138968992653198</v>
      </c>
      <c r="M28782" s="15" t="n">
        <v>0.29698879465900274</v>
      </c>
      <c r="N28782" s="15" t="n">
        <v>0.3983931971963954</v>
      </c>
      <c r="O28782" s="15" t="n">
        <v>0.5053471142800243</v>
      </c>
      <c r="P28782" s="15" t="n">
        <v>0.23969404557204915</v>
      </c>
      <c r="Q28782" s="15" t="n">
        <v>0.2612228403323127</v>
      </c>
      <c r="R28782" s="15" t="n">
        <v>0.24899292533227044</v>
      </c>
      <c r="S28782" s="15" t="n">
        <v>0.22069213346462457</v>
      </c>
      <c r="T28782" s="15" t="n">
        <v>0.2480466675020387</v>
      </c>
    </row>
    <row r="28783">
      <c r="B28783" s="8" t="s">
        <v>3525</v>
      </c>
      <c r="C28783" s="19" t="n">
        <v>0.18960607024824183</v>
      </c>
      <c r="D28783" s="19" t="n">
        <v>0.326792181914149</v>
      </c>
      <c r="E28783" s="19" t="n">
        <v>0.3483034146203421</v>
      </c>
      <c r="F28783" s="19" t="n">
        <v>0.3260252332200421</v>
      </c>
      <c r="G28783" s="19" t="n">
        <v>0.2082318973468499</v>
      </c>
      <c r="H28783" s="19" t="n">
        <v>0.21711790015492807</v>
      </c>
      <c r="I28783" s="19" t="n">
        <v>0.21201133470703706</v>
      </c>
      <c r="J28783" s="19" t="n">
        <v>0.23656543632141563</v>
      </c>
      <c r="K28783" s="19" t="n">
        <v>0.1322169157792238</v>
      </c>
      <c r="L28783" s="19" t="n">
        <v>0.23991296600942238</v>
      </c>
      <c r="M28783" s="19" t="n">
        <v>0.3673576842085178</v>
      </c>
      <c r="N28783" s="19" t="n">
        <v>0.2891415352148915</v>
      </c>
      <c r="O28783" s="19" t="n">
        <v>0.46599253725169265</v>
      </c>
      <c r="P28783" s="19" t="n">
        <v>0.24460293761263072</v>
      </c>
      <c r="Q28783" s="19" t="n">
        <v>0.26476718654425563</v>
      </c>
      <c r="R28783" s="19" t="n">
        <v>0.2563410586721133</v>
      </c>
      <c r="S28783" s="19" t="n">
        <v>0.2614918350024518</v>
      </c>
      <c r="T28783" s="19" t="n">
        <v>0.2474195402729495</v>
      </c>
    </row>
    <row r="28784">
      <c r="B28784" s="8" t="s">
        <v>3526</v>
      </c>
      <c r="C28784" s="15" t="n">
        <v>0.24979978289879268</v>
      </c>
      <c r="D28784" s="15" t="n">
        <v>0.37404716136294675</v>
      </c>
      <c r="E28784" s="15" t="n">
        <v>0.3159516124016655</v>
      </c>
      <c r="F28784" s="15" t="n">
        <v>0.3677351904691586</v>
      </c>
      <c r="G28784" s="15" t="n">
        <v>0.21008875869122623</v>
      </c>
      <c r="H28784" s="15" t="n">
        <v>0.26087295295772134</v>
      </c>
      <c r="I28784" s="15" t="n">
        <v>0.20850813690781328</v>
      </c>
      <c r="J28784" s="15" t="n">
        <v>0.22917611972454563</v>
      </c>
      <c r="K28784" s="15" t="n">
        <v>0.14382107002635383</v>
      </c>
      <c r="L28784" s="15" t="n">
        <v>0.24978647387342384</v>
      </c>
      <c r="M28784" s="15" t="n">
        <v>0.3202963289191758</v>
      </c>
      <c r="N28784" s="15" t="n">
        <v>0.34844734837015845</v>
      </c>
      <c r="O28784" s="15" t="n">
        <v>0.49197116169057764</v>
      </c>
      <c r="P28784" s="15" t="n">
        <v>0.21225921987548768</v>
      </c>
      <c r="Q28784" s="15" t="n">
        <v>0.2895700862142108</v>
      </c>
      <c r="R28784" s="15" t="n">
        <v>0.31263001425597337</v>
      </c>
      <c r="S28784" s="15" t="n">
        <v>0.2630470864596662</v>
      </c>
      <c r="T28784" s="15" t="n">
        <v>0.3147041309532865</v>
      </c>
    </row>
    <row r="28785">
      <c r="B28785" s="8" t="s">
        <v>3527</v>
      </c>
      <c r="C28785" s="19" t="n">
        <v>0.31153319861592327</v>
      </c>
      <c r="D28785" s="19" t="n">
        <v>0.3981523544950472</v>
      </c>
      <c r="E28785" s="19" t="n">
        <v>0.24909323365308833</v>
      </c>
      <c r="F28785" s="19" t="n">
        <v>0.3523176726129842</v>
      </c>
      <c r="G28785" s="19" t="n">
        <v>0.2023119305872689</v>
      </c>
      <c r="H28785" s="19" t="n">
        <v>0.22582457216912766</v>
      </c>
      <c r="I28785" s="19" t="n">
        <v>0.24600159764580784</v>
      </c>
      <c r="J28785" s="19" t="n">
        <v>0.18999039190047562</v>
      </c>
      <c r="K28785" s="19" t="n">
        <v>0.1605975857254623</v>
      </c>
      <c r="L28785" s="19" t="n">
        <v>0.25435559084594545</v>
      </c>
      <c r="M28785" s="19" t="n">
        <v>0.2818380837282168</v>
      </c>
      <c r="N28785" s="19" t="n">
        <v>0.4196450175626994</v>
      </c>
      <c r="O28785" s="19" t="n">
        <v>0.5363237450679974</v>
      </c>
      <c r="P28785" s="19" t="n">
        <v>0.24305502759471712</v>
      </c>
      <c r="Q28785" s="19" t="n">
        <v>0.28949780511754475</v>
      </c>
      <c r="R28785" s="19" t="n">
        <v>0.2541732849964597</v>
      </c>
      <c r="S28785" s="19" t="n">
        <v>0.20679398176579594</v>
      </c>
      <c r="T28785" s="19" t="n">
        <v>0.23722334854980004</v>
      </c>
    </row>
    <row r="28786">
      <c r="B28786" s="8" t="s">
        <v>3528</v>
      </c>
      <c r="C28786" s="15" t="n">
        <v>0.2880149654183047</v>
      </c>
      <c r="D28786" s="15" t="n">
        <v>0.31520157081011196</v>
      </c>
      <c r="E28786" s="15" t="n">
        <v>0.28555940186991186</v>
      </c>
      <c r="F28786" s="15" t="n">
        <v>0.30227579775133173</v>
      </c>
      <c r="G28786" s="15" t="n">
        <v>0.20606012235864063</v>
      </c>
      <c r="H28786" s="15" t="n">
        <v>0.21436699679321802</v>
      </c>
      <c r="I28786" s="15" t="n">
        <v>0.2107700194520428</v>
      </c>
      <c r="J28786" s="15" t="n">
        <v>0.20831398559856934</v>
      </c>
      <c r="K28786" s="15" t="n">
        <v>0.1665354075760979</v>
      </c>
      <c r="L28786" s="15" t="n">
        <v>0.2170027750896354</v>
      </c>
      <c r="M28786" s="15" t="n">
        <v>0.36036577453637847</v>
      </c>
      <c r="N28786" s="15" t="n">
        <v>0.3768647750233666</v>
      </c>
      <c r="O28786" s="15" t="n">
        <v>0.41243818319593145</v>
      </c>
      <c r="P28786" s="15" t="n">
        <v>0.2275039837889775</v>
      </c>
      <c r="Q28786" s="15" t="n">
        <v>0.2718329540093565</v>
      </c>
      <c r="R28786" s="15" t="n">
        <v>0.28020567393793605</v>
      </c>
      <c r="S28786" s="15" t="n">
        <v>0.19708933517922492</v>
      </c>
      <c r="T28786" s="15" t="n">
        <v>0.2567926551926482</v>
      </c>
    </row>
    <row r="28787">
      <c r="B28787" s="8" t="s">
        <v>3529</v>
      </c>
      <c r="C28787" s="19" t="n">
        <v>0.21833790506602593</v>
      </c>
      <c r="D28787" s="19" t="n">
        <v>0.35813533757235555</v>
      </c>
      <c r="E28787" s="19" t="n">
        <v>0.30267232644579756</v>
      </c>
      <c r="F28787" s="19" t="n">
        <v>0.34635986360327725</v>
      </c>
      <c r="G28787" s="19" t="n">
        <v>0.23003236031696592</v>
      </c>
      <c r="H28787" s="19" t="n">
        <v>0.21197599598167727</v>
      </c>
      <c r="I28787" s="19" t="n">
        <v>0.2487824778889022</v>
      </c>
      <c r="J28787" s="19" t="n">
        <v>0.22793426412294657</v>
      </c>
      <c r="K28787" s="19" t="n">
        <v>0.15643120628914448</v>
      </c>
      <c r="L28787" s="19" t="n">
        <v>0.2000033913374866</v>
      </c>
      <c r="M28787" s="19" t="n">
        <v>0.3750067245305283</v>
      </c>
      <c r="N28787" s="19" t="n">
        <v>0.31167608167283906</v>
      </c>
      <c r="O28787" s="19" t="n">
        <v>0.5112360984199076</v>
      </c>
      <c r="P28787" s="19" t="n">
        <v>0.24299924207782345</v>
      </c>
      <c r="Q28787" s="19" t="n">
        <v>0.26366219642876043</v>
      </c>
      <c r="R28787" s="19" t="n">
        <v>0.28653609828310894</v>
      </c>
      <c r="S28787" s="19" t="n">
        <v>0.19395467493831814</v>
      </c>
      <c r="T28787" s="19" t="n">
        <v>0.2718355934754851</v>
      </c>
    </row>
    <row r="28788">
      <c r="B28788" s="8" t="s">
        <v>3530</v>
      </c>
      <c r="C28788" s="15" t="n">
        <v>0.29960216421238933</v>
      </c>
      <c r="D28788" s="15" t="n">
        <v>0.34449086747864816</v>
      </c>
      <c r="E28788" s="15" t="n">
        <v>0.27356244786964234</v>
      </c>
      <c r="F28788" s="15" t="n">
        <v>0.34011457306980064</v>
      </c>
      <c r="G28788" s="15" t="n">
        <v>0.21056536846826934</v>
      </c>
      <c r="H28788" s="15" t="n">
        <v>0.22602393158759532</v>
      </c>
      <c r="I28788" s="15" t="n">
        <v>0.22829400120067234</v>
      </c>
      <c r="J28788" s="15" t="n">
        <v>0.21048222678318365</v>
      </c>
      <c r="K28788" s="15" t="n">
        <v>0.16745428306460405</v>
      </c>
      <c r="L28788" s="15" t="n">
        <v>0.21411058914288383</v>
      </c>
      <c r="M28788" s="15" t="n">
        <v>0.34038738952063075</v>
      </c>
      <c r="N28788" s="15" t="n">
        <v>0.3998229156671638</v>
      </c>
      <c r="O28788" s="15" t="n">
        <v>0.4347783031290073</v>
      </c>
      <c r="P28788" s="15" t="n">
        <v>0.22252752399763495</v>
      </c>
      <c r="Q28788" s="15" t="n">
        <v>0.2711272246706587</v>
      </c>
      <c r="R28788" s="15" t="n">
        <v>0.26647986286000447</v>
      </c>
      <c r="S28788" s="15" t="n">
        <v>0.20269202465349584</v>
      </c>
      <c r="T28788" s="15" t="n">
        <v>0.27734806650099914</v>
      </c>
    </row>
    <row r="28789">
      <c r="B28789" s="8" t="s">
        <v>3531</v>
      </c>
      <c r="C28789" s="19" t="n">
        <v>0.26874654397298475</v>
      </c>
      <c r="D28789" s="19" t="n">
        <v>0.47699306123637497</v>
      </c>
      <c r="E28789" s="19" t="n">
        <v>0.1570056426709349</v>
      </c>
      <c r="F28789" s="19" t="n">
        <v>0.38721662625717035</v>
      </c>
      <c r="G28789" s="19" t="n">
        <v>0.24199367545965156</v>
      </c>
      <c r="H28789" s="19" t="n">
        <v>0.2338238913410184</v>
      </c>
      <c r="I28789" s="19" t="n">
        <v>0.24859444969336877</v>
      </c>
      <c r="J28789" s="19" t="n">
        <v>0.12667744221067279</v>
      </c>
      <c r="K28789" s="19" t="n">
        <v>0.18482174854090244</v>
      </c>
      <c r="L28789" s="19" t="n">
        <v>0.2563746578241142</v>
      </c>
      <c r="M28789" s="19" t="n">
        <v>0.0762356841115787</v>
      </c>
      <c r="N28789" s="19" t="n">
        <v>0.40051915258364007</v>
      </c>
      <c r="O28789" s="19" t="n">
        <v>0.6491828840684171</v>
      </c>
      <c r="P28789" s="19" t="n">
        <v>0.27180721199260216</v>
      </c>
      <c r="Q28789" s="19" t="n">
        <v>0.25930843739083714</v>
      </c>
      <c r="R28789" s="19" t="n">
        <v>0.2732885380731451</v>
      </c>
      <c r="S28789" s="19" t="n">
        <v>0.2549819445903499</v>
      </c>
      <c r="T28789" s="19" t="n">
        <v>0.23585003440164465</v>
      </c>
    </row>
    <row r="28790">
      <c r="B28790" s="8" t="s">
        <v>3532</v>
      </c>
      <c r="C28790" s="15" t="n">
        <v>0.2572659983193822</v>
      </c>
      <c r="D28790" s="15" t="n">
        <v>0.27754609374755507</v>
      </c>
      <c r="E28790" s="15" t="n">
        <v>0.309993215659838</v>
      </c>
      <c r="F28790" s="15" t="n">
        <v>0.28811156082615963</v>
      </c>
      <c r="G28790" s="15" t="n">
        <v>0.19086173174325977</v>
      </c>
      <c r="H28790" s="15" t="n">
        <v>0.20860927375997326</v>
      </c>
      <c r="I28790" s="15" t="n">
        <v>0.19870168571321473</v>
      </c>
      <c r="J28790" s="15" t="n">
        <v>0.2342783474748954</v>
      </c>
      <c r="K28790" s="15" t="n">
        <v>0.148205330091208</v>
      </c>
      <c r="L28790" s="15" t="n">
        <v>0.2177092136138906</v>
      </c>
      <c r="M28790" s="15" t="n">
        <v>0.32259716380738157</v>
      </c>
      <c r="N28790" s="15" t="n">
        <v>0.382323410338566</v>
      </c>
      <c r="O28790" s="15" t="n">
        <v>0.3838295541591967</v>
      </c>
      <c r="P28790" s="15" t="n">
        <v>0.20274423695270835</v>
      </c>
      <c r="Q28790" s="15" t="n">
        <v>0.23576363588342572</v>
      </c>
      <c r="R28790" s="15" t="n">
        <v>0.24962289792651043</v>
      </c>
      <c r="S28790" s="15" t="n">
        <v>0.2215372765893943</v>
      </c>
      <c r="T28790" s="15" t="n">
        <v>0.24707242368166454</v>
      </c>
    </row>
    <row r="28791">
      <c r="B28791" s="8" t="s">
        <v>3533</v>
      </c>
      <c r="C28791" s="19" t="n">
        <v>0.2773456457299454</v>
      </c>
      <c r="D28791" s="19" t="n">
        <v>0.277211135905342</v>
      </c>
      <c r="E28791" s="19" t="n">
        <v>0.28114071129840495</v>
      </c>
      <c r="F28791" s="19" t="n">
        <v>0.32316951205721045</v>
      </c>
      <c r="G28791" s="19" t="n">
        <v>0.20674875178283775</v>
      </c>
      <c r="H28791" s="19" t="n">
        <v>0.21001075684611756</v>
      </c>
      <c r="I28791" s="19" t="n">
        <v>0.19694957158281717</v>
      </c>
      <c r="J28791" s="19" t="n">
        <v>0.2056847191368601</v>
      </c>
      <c r="K28791" s="19" t="n">
        <v>0.16632305927624785</v>
      </c>
      <c r="L28791" s="19" t="n">
        <v>0.209135020983506</v>
      </c>
      <c r="M28791" s="19" t="n">
        <v>0.3210617031576859</v>
      </c>
      <c r="N28791" s="19" t="n">
        <v>0.3899124218911552</v>
      </c>
      <c r="O28791" s="19" t="n">
        <v>0.34643325109893874</v>
      </c>
      <c r="P28791" s="19" t="n">
        <v>0.24021466048258325</v>
      </c>
      <c r="Q28791" s="19" t="n">
        <v>0.24727614557714286</v>
      </c>
      <c r="R28791" s="19" t="n">
        <v>0.26667921340822237</v>
      </c>
      <c r="S28791" s="19" t="n">
        <v>0.18838821732195385</v>
      </c>
      <c r="T28791" s="19" t="n">
        <v>0.28540568044626463</v>
      </c>
    </row>
    <row r="28792">
      <c r="B28792" s="8" t="s">
        <v>3534</v>
      </c>
      <c r="C28792" s="15" t="n">
        <v>0.26900319174545717</v>
      </c>
      <c r="D28792" s="15" t="n">
        <v>0.3043906217476185</v>
      </c>
      <c r="E28792" s="15" t="n">
        <v>0.32918694539970667</v>
      </c>
      <c r="F28792" s="15" t="n">
        <v>0.3052856224892753</v>
      </c>
      <c r="G28792" s="15" t="n">
        <v>0.17413709883202164</v>
      </c>
      <c r="H28792" s="15" t="n">
        <v>0.2270564565818075</v>
      </c>
      <c r="I28792" s="15" t="n">
        <v>0.19134372809097747</v>
      </c>
      <c r="J28792" s="15" t="n">
        <v>0.25582681205778357</v>
      </c>
      <c r="K28792" s="15" t="n">
        <v>0.18410239957443716</v>
      </c>
      <c r="L28792" s="15" t="n">
        <v>0.2461024936139382</v>
      </c>
      <c r="M28792" s="15" t="n">
        <v>0.3794250239502646</v>
      </c>
      <c r="N28792" s="15" t="n">
        <v>0.34882708940021695</v>
      </c>
      <c r="O28792" s="15" t="n">
        <v>0.394715370981234</v>
      </c>
      <c r="P28792" s="15" t="n">
        <v>0.2737601507797455</v>
      </c>
      <c r="Q28792" s="15" t="n">
        <v>0.3037966250121364</v>
      </c>
      <c r="R28792" s="15" t="n">
        <v>0.2777967663408401</v>
      </c>
      <c r="S28792" s="15" t="n">
        <v>0.24589835388931167</v>
      </c>
      <c r="T28792" s="15" t="n">
        <v>0.24518995641516758</v>
      </c>
    </row>
    <row r="28793">
      <c r="B28793" s="8" t="s">
        <v>3535</v>
      </c>
      <c r="C28793" s="19" t="n">
        <v>0.263947637490383</v>
      </c>
      <c r="D28793" s="19" t="n">
        <v>0.315066220520434</v>
      </c>
      <c r="E28793" s="19" t="n">
        <v>0.26156197308700385</v>
      </c>
      <c r="F28793" s="19" t="n">
        <v>0.3015880397596574</v>
      </c>
      <c r="G28793" s="19" t="n">
        <v>0.19553183628968987</v>
      </c>
      <c r="H28793" s="19" t="n">
        <v>0.2059628359226463</v>
      </c>
      <c r="I28793" s="19" t="n">
        <v>0.18744839100814487</v>
      </c>
      <c r="J28793" s="19" t="n">
        <v>0.19336087079167855</v>
      </c>
      <c r="K28793" s="19" t="n">
        <v>0.18614134938506935</v>
      </c>
      <c r="L28793" s="19" t="n">
        <v>0.20590066328612283</v>
      </c>
      <c r="M28793" s="19" t="n">
        <v>0.3310108309824227</v>
      </c>
      <c r="N28793" s="19" t="n">
        <v>0.3477183325545411</v>
      </c>
      <c r="O28793" s="19" t="n">
        <v>0.4150607366115117</v>
      </c>
      <c r="P28793" s="19" t="n">
        <v>0.22749820869523912</v>
      </c>
      <c r="Q28793" s="19" t="n">
        <v>0.26684489783509774</v>
      </c>
      <c r="R28793" s="19" t="n">
        <v>0.2546989181982751</v>
      </c>
      <c r="S28793" s="19" t="n">
        <v>0.23961990156136423</v>
      </c>
      <c r="T28793" s="19" t="n">
        <v>0.24039583417585972</v>
      </c>
    </row>
    <row r="28794">
      <c r="B28794" s="8" t="s">
        <v>3536</v>
      </c>
      <c r="C28794" s="15" t="n">
        <v>0.2536270399847335</v>
      </c>
      <c r="D28794" s="15" t="n">
        <v>0.3757293589836583</v>
      </c>
      <c r="E28794" s="15" t="n">
        <v>0.2743417908914388</v>
      </c>
      <c r="F28794" s="15" t="n">
        <v>0.3348437063665099</v>
      </c>
      <c r="G28794" s="15" t="n">
        <v>0.2109555632275802</v>
      </c>
      <c r="H28794" s="15" t="n">
        <v>0.19688041440871545</v>
      </c>
      <c r="I28794" s="15" t="n">
        <v>0.21977381786374145</v>
      </c>
      <c r="J28794" s="15" t="n">
        <v>0.18912245109686626</v>
      </c>
      <c r="K28794" s="15" t="n">
        <v>0.1833604625964884</v>
      </c>
      <c r="L28794" s="15" t="n">
        <v>0.21988705904252223</v>
      </c>
      <c r="M28794" s="15" t="n">
        <v>0.2740394256802102</v>
      </c>
      <c r="N28794" s="15" t="n">
        <v>0.38158480566905056</v>
      </c>
      <c r="O28794" s="15" t="n">
        <v>0.5652891522945116</v>
      </c>
      <c r="P28794" s="15" t="n">
        <v>0.23073602242887334</v>
      </c>
      <c r="Q28794" s="15" t="n">
        <v>0.25397237626146685</v>
      </c>
      <c r="R28794" s="15" t="n">
        <v>0.26096183681376156</v>
      </c>
      <c r="S28794" s="15" t="n">
        <v>0.19911374858678882</v>
      </c>
      <c r="T28794" s="15" t="n">
        <v>0.26264786458808803</v>
      </c>
    </row>
    <row r="28795">
      <c r="B28795" s="8" t="s">
        <v>3537</v>
      </c>
      <c r="C28795" s="19" t="n">
        <v>0.23311320389436033</v>
      </c>
      <c r="D28795" s="19" t="n">
        <v>0.33973900416687075</v>
      </c>
      <c r="E28795" s="19" t="n">
        <v>0.3085177336926637</v>
      </c>
      <c r="F28795" s="19" t="n">
        <v>0.3131538982888206</v>
      </c>
      <c r="G28795" s="19" t="n">
        <v>0.21487690574519477</v>
      </c>
      <c r="H28795" s="19" t="n">
        <v>0.2527458783492205</v>
      </c>
      <c r="I28795" s="19" t="n">
        <v>0.1976661500040006</v>
      </c>
      <c r="J28795" s="19" t="n">
        <v>0.19679942208129492</v>
      </c>
      <c r="K28795" s="19" t="n">
        <v>0.15654369495162238</v>
      </c>
      <c r="L28795" s="19" t="n">
        <v>0.19826365810968666</v>
      </c>
      <c r="M28795" s="19" t="n">
        <v>0.332889369324406</v>
      </c>
      <c r="N28795" s="19" t="n">
        <v>0.325516363671442</v>
      </c>
      <c r="O28795" s="19" t="n">
        <v>0.47440729819780125</v>
      </c>
      <c r="P28795" s="19" t="n">
        <v>0.23337609155617073</v>
      </c>
      <c r="Q28795" s="19" t="n">
        <v>0.2272102441045469</v>
      </c>
      <c r="R28795" s="19" t="n">
        <v>0.2455082490471928</v>
      </c>
      <c r="S28795" s="19" t="n">
        <v>0.2150013605259887</v>
      </c>
      <c r="T28795" s="19" t="n">
        <v>0.23855099538240734</v>
      </c>
    </row>
    <row r="28796">
      <c r="B28796" s="8" t="s">
        <v>3538</v>
      </c>
      <c r="C28796" s="15" t="n">
        <v>0.24167848969091096</v>
      </c>
      <c r="D28796" s="15" t="n">
        <v>0.320186809853717</v>
      </c>
      <c r="E28796" s="15" t="n">
        <v>0.3079290771469652</v>
      </c>
      <c r="F28796" s="15" t="n">
        <v>0.34340604701332295</v>
      </c>
      <c r="G28796" s="15" t="n">
        <v>0.23557437031166553</v>
      </c>
      <c r="H28796" s="15" t="n">
        <v>0.24372375183466416</v>
      </c>
      <c r="I28796" s="15" t="n">
        <v>0.21051273859528466</v>
      </c>
      <c r="J28796" s="15" t="n">
        <v>0.201382793662631</v>
      </c>
      <c r="K28796" s="15" t="n">
        <v>0.15600362491481884</v>
      </c>
      <c r="L28796" s="15" t="n">
        <v>0.2072926159204254</v>
      </c>
      <c r="M28796" s="15" t="n">
        <v>0.32587597956472675</v>
      </c>
      <c r="N28796" s="15" t="n">
        <v>0.36584118509941876</v>
      </c>
      <c r="O28796" s="15" t="n">
        <v>0.48468327537091266</v>
      </c>
      <c r="P28796" s="15" t="n">
        <v>0.24279281419302604</v>
      </c>
      <c r="Q28796" s="15" t="n">
        <v>0.2682514005796488</v>
      </c>
      <c r="R28796" s="15" t="n">
        <v>0.2740133823687251</v>
      </c>
      <c r="S28796" s="15" t="n">
        <v>0.19831301571268484</v>
      </c>
      <c r="T28796" s="15" t="n">
        <v>0.27717609316082814</v>
      </c>
    </row>
    <row r="28797">
      <c r="B28797" s="8" t="s">
        <v>3539</v>
      </c>
      <c r="C28797" s="19" t="n">
        <v>0.26352646448861367</v>
      </c>
      <c r="D28797" s="19" t="n">
        <v>0.29920389321886653</v>
      </c>
      <c r="E28797" s="19" t="n">
        <v>0.30341172938055855</v>
      </c>
      <c r="F28797" s="19" t="n">
        <v>0.2803022331217868</v>
      </c>
      <c r="G28797" s="19" t="n">
        <v>0.22618380147912778</v>
      </c>
      <c r="H28797" s="19" t="n">
        <v>0.1955995712337166</v>
      </c>
      <c r="I28797" s="19" t="n">
        <v>0.21219909213970578</v>
      </c>
      <c r="J28797" s="19" t="n">
        <v>0.23854006731250485</v>
      </c>
      <c r="K28797" s="19" t="n">
        <v>0.14361283095491473</v>
      </c>
      <c r="L28797" s="19" t="n">
        <v>0.22777960602286937</v>
      </c>
      <c r="M28797" s="19" t="n">
        <v>0.3240464982222538</v>
      </c>
      <c r="N28797" s="19" t="n">
        <v>0.3876976137542863</v>
      </c>
      <c r="O28797" s="19" t="n">
        <v>0.44018590562451443</v>
      </c>
      <c r="P28797" s="19" t="n">
        <v>0.19894289587546454</v>
      </c>
      <c r="Q28797" s="19" t="n">
        <v>0.2664754425624908</v>
      </c>
      <c r="R28797" s="19" t="n">
        <v>0.24995092463268723</v>
      </c>
      <c r="S28797" s="19" t="n">
        <v>0.2719078543624058</v>
      </c>
      <c r="T28797" s="19" t="n">
        <v>0.2440431584209987</v>
      </c>
    </row>
    <row r="28798">
      <c r="B28798" s="8" t="s">
        <v>3540</v>
      </c>
      <c r="C28798" s="15" t="n">
        <v>0.2678734402185302</v>
      </c>
      <c r="D28798" s="15" t="n">
        <v>0.43124980144414066</v>
      </c>
      <c r="E28798" s="15" t="n">
        <v>0.20698043310919853</v>
      </c>
      <c r="F28798" s="15" t="n">
        <v>0.36118677983529185</v>
      </c>
      <c r="G28798" s="15" t="n">
        <v>0.18924381434398216</v>
      </c>
      <c r="H28798" s="15" t="n">
        <v>0.2156050040355033</v>
      </c>
      <c r="I28798" s="15" t="n">
        <v>0.21163782129238107</v>
      </c>
      <c r="J28798" s="15" t="n">
        <v>0.14546627820773195</v>
      </c>
      <c r="K28798" s="15" t="n">
        <v>0.2131995640382951</v>
      </c>
      <c r="L28798" s="15" t="n">
        <v>0.22064431750629007</v>
      </c>
      <c r="M28798" s="15" t="n">
        <v>0.2184175615952616</v>
      </c>
      <c r="N28798" s="15" t="n">
        <v>0.37522633252414955</v>
      </c>
      <c r="O28798" s="15" t="n">
        <v>0.5399217787693226</v>
      </c>
      <c r="P28798" s="15" t="n">
        <v>0.2498592157645164</v>
      </c>
      <c r="Q28798" s="15" t="n">
        <v>0.2518185054662248</v>
      </c>
      <c r="R28798" s="15" t="n">
        <v>0.25795240812626036</v>
      </c>
      <c r="S28798" s="15" t="n">
        <v>0.2500697394607322</v>
      </c>
      <c r="T28798" s="15" t="n">
        <v>0.20374348350002144</v>
      </c>
    </row>
    <row r="28799">
      <c r="B28799" s="8" t="s">
        <v>3541</v>
      </c>
      <c r="C28799" s="19" t="n">
        <v>0.2343203524274756</v>
      </c>
      <c r="D28799" s="19" t="n">
        <v>0.3337979096246353</v>
      </c>
      <c r="E28799" s="19" t="n">
        <v>0.3364695197845764</v>
      </c>
      <c r="F28799" s="19" t="n">
        <v>0.2771246149690281</v>
      </c>
      <c r="G28799" s="19" t="n">
        <v>0.21000932975520448</v>
      </c>
      <c r="H28799" s="19" t="n">
        <v>0.20344355139744028</v>
      </c>
      <c r="I28799" s="19" t="n">
        <v>0.205433984108311</v>
      </c>
      <c r="J28799" s="19" t="n">
        <v>0.21317661116613565</v>
      </c>
      <c r="K28799" s="19" t="n">
        <v>0.1549212945466222</v>
      </c>
      <c r="L28799" s="19" t="n">
        <v>0.22266272088285055</v>
      </c>
      <c r="M28799" s="19" t="n">
        <v>0.36835370462477784</v>
      </c>
      <c r="N28799" s="19" t="n">
        <v>0.3261531478055938</v>
      </c>
      <c r="O28799" s="19" t="n">
        <v>0.43368655462859323</v>
      </c>
      <c r="P28799" s="19" t="n">
        <v>0.2235336405794483</v>
      </c>
      <c r="Q28799" s="19" t="n">
        <v>0.24943868062487867</v>
      </c>
      <c r="R28799" s="19" t="n">
        <v>0.2498024543319517</v>
      </c>
      <c r="S28799" s="19" t="n">
        <v>0.25985701574579495</v>
      </c>
      <c r="T28799" s="19" t="n">
        <v>0.24695670988643015</v>
      </c>
    </row>
    <row r="28800">
      <c r="B28800" s="8" t="s">
        <v>3542</v>
      </c>
      <c r="C28800" s="15" t="n">
        <v>0.2847412401867529</v>
      </c>
      <c r="D28800" s="15" t="n">
        <v>0.34083632499665634</v>
      </c>
      <c r="E28800" s="15" t="n">
        <v>0.289038387121833</v>
      </c>
      <c r="F28800" s="15" t="n">
        <v>0.32775529608894216</v>
      </c>
      <c r="G28800" s="15" t="n">
        <v>0.1980618179483153</v>
      </c>
      <c r="H28800" s="15" t="n">
        <v>0.2167229711978662</v>
      </c>
      <c r="I28800" s="15" t="n">
        <v>0.2040990350934391</v>
      </c>
      <c r="J28800" s="15" t="n">
        <v>0.2131742775470193</v>
      </c>
      <c r="K28800" s="15" t="n">
        <v>0.1696556455505956</v>
      </c>
      <c r="L28800" s="15" t="n">
        <v>0.23385635380748104</v>
      </c>
      <c r="M28800" s="15" t="n">
        <v>0.3095801603578388</v>
      </c>
      <c r="N28800" s="15" t="n">
        <v>0.3903953108320358</v>
      </c>
      <c r="O28800" s="15" t="n">
        <v>0.46730464105813374</v>
      </c>
      <c r="P28800" s="15" t="n">
        <v>0.2334765084238377</v>
      </c>
      <c r="Q28800" s="15" t="n">
        <v>0.2982604146715799</v>
      </c>
      <c r="R28800" s="15" t="n">
        <v>0.26434500409678235</v>
      </c>
      <c r="S28800" s="15" t="n">
        <v>0.2479549683831061</v>
      </c>
      <c r="T28800" s="15" t="n">
        <v>0.2721840960692062</v>
      </c>
    </row>
    <row r="28801">
      <c r="B28801" s="8" t="s">
        <v>3543</v>
      </c>
      <c r="C28801" s="19" t="n">
        <v>0.27129054713085327</v>
      </c>
      <c r="D28801" s="19" t="n">
        <v>0.3458316287166846</v>
      </c>
      <c r="E28801" s="19" t="n">
        <v>0.26151325341306075</v>
      </c>
      <c r="F28801" s="19" t="n">
        <v>0.3077500650625592</v>
      </c>
      <c r="G28801" s="19" t="n">
        <v>0.16143778279775534</v>
      </c>
      <c r="H28801" s="19" t="n">
        <v>0.2016525782523717</v>
      </c>
      <c r="I28801" s="19" t="n">
        <v>0.19339039820984805</v>
      </c>
      <c r="J28801" s="19" t="n">
        <v>0.18914467555185988</v>
      </c>
      <c r="K28801" s="19" t="n">
        <v>0.19879156931542172</v>
      </c>
      <c r="L28801" s="19" t="n">
        <v>0.23661516140420039</v>
      </c>
      <c r="M28801" s="19" t="n">
        <v>0.3000198694887938</v>
      </c>
      <c r="N28801" s="19" t="n">
        <v>0.37321646194656827</v>
      </c>
      <c r="O28801" s="19" t="n">
        <v>0.44564639686453106</v>
      </c>
      <c r="P28801" s="19" t="n">
        <v>0.22328750525593918</v>
      </c>
      <c r="Q28801" s="19" t="n">
        <v>0.27517538604483177</v>
      </c>
      <c r="R28801" s="19" t="n">
        <v>0.2461643033851049</v>
      </c>
      <c r="S28801" s="19" t="n">
        <v>0.22403950233907727</v>
      </c>
      <c r="T28801" s="19" t="n">
        <v>0.22105654238424827</v>
      </c>
    </row>
    <row r="28802">
      <c r="B28802" s="8" t="s">
        <v>3544</v>
      </c>
      <c r="C28802" s="15" t="n">
        <v>0.28986054881043555</v>
      </c>
      <c r="D28802" s="15" t="n">
        <v>0.35322468385169503</v>
      </c>
      <c r="E28802" s="15" t="n">
        <v>0.24454163823913602</v>
      </c>
      <c r="F28802" s="15" t="n">
        <v>0.29333134920409804</v>
      </c>
      <c r="G28802" s="15" t="n">
        <v>0.16362781392896794</v>
      </c>
      <c r="H28802" s="15" t="n">
        <v>0.22908715551661538</v>
      </c>
      <c r="I28802" s="15" t="n">
        <v>0.19027924506469843</v>
      </c>
      <c r="J28802" s="15" t="n">
        <v>0.1862481829441915</v>
      </c>
      <c r="K28802" s="15" t="n">
        <v>0.2112846034813472</v>
      </c>
      <c r="L28802" s="15" t="n">
        <v>0.2527588586099061</v>
      </c>
      <c r="M28802" s="15" t="n">
        <v>0.27627365620777444</v>
      </c>
      <c r="N28802" s="15" t="n">
        <v>0.39321882109281564</v>
      </c>
      <c r="O28802" s="15" t="n">
        <v>0.47917729520301505</v>
      </c>
      <c r="P28802" s="15" t="n">
        <v>0.2115045097637134</v>
      </c>
      <c r="Q28802" s="15" t="n">
        <v>0.27715428070884746</v>
      </c>
      <c r="R28802" s="15" t="n">
        <v>0.26329162275655366</v>
      </c>
      <c r="S28802" s="15" t="n">
        <v>0.23838876460198719</v>
      </c>
      <c r="T28802" s="15" t="n">
        <v>0.2387438646342756</v>
      </c>
    </row>
    <row r="28803">
      <c r="B28803" s="8" t="s">
        <v>3545</v>
      </c>
      <c r="C28803" s="19" t="n">
        <v>0.2701215487462456</v>
      </c>
      <c r="D28803" s="19" t="n">
        <v>0.3004216359419252</v>
      </c>
      <c r="E28803" s="19" t="n">
        <v>0.25698532312889216</v>
      </c>
      <c r="F28803" s="19" t="n">
        <v>0.30105429113049414</v>
      </c>
      <c r="G28803" s="19" t="n">
        <v>0.18232885297530121</v>
      </c>
      <c r="H28803" s="19" t="n">
        <v>0.18651837066604623</v>
      </c>
      <c r="I28803" s="19" t="n">
        <v>0.19235551492055517</v>
      </c>
      <c r="J28803" s="19" t="n">
        <v>0.19244186209797468</v>
      </c>
      <c r="K28803" s="19" t="n">
        <v>0.19533808857291762</v>
      </c>
      <c r="L28803" s="19" t="n">
        <v>0.22122656661332424</v>
      </c>
      <c r="M28803" s="19" t="n">
        <v>0.3205847875284918</v>
      </c>
      <c r="N28803" s="19" t="n">
        <v>0.3840245087899066</v>
      </c>
      <c r="O28803" s="19" t="n">
        <v>0.4009239539821661</v>
      </c>
      <c r="P28803" s="19" t="n">
        <v>0.2326532160450682</v>
      </c>
      <c r="Q28803" s="19" t="n">
        <v>0.22774145265833398</v>
      </c>
      <c r="R28803" s="19" t="n">
        <v>0.24846481326261993</v>
      </c>
      <c r="S28803" s="19" t="n">
        <v>0.21951787523673105</v>
      </c>
      <c r="T28803" s="19" t="n">
        <v>0.26213477325057516</v>
      </c>
    </row>
    <row r="28804">
      <c r="B28804" s="8" t="s">
        <v>3546</v>
      </c>
      <c r="C28804" s="15" t="n">
        <v>0.24733728234465066</v>
      </c>
      <c r="D28804" s="15" t="n">
        <v>0.32309646438412765</v>
      </c>
      <c r="E28804" s="15" t="n">
        <v>0.3634236134669685</v>
      </c>
      <c r="F28804" s="15" t="n">
        <v>0.4014761519632739</v>
      </c>
      <c r="G28804" s="15" t="n">
        <v>0.25308897371869876</v>
      </c>
      <c r="H28804" s="15" t="n">
        <v>0.3101880487472801</v>
      </c>
      <c r="I28804" s="15" t="n">
        <v>0.21412877464010568</v>
      </c>
      <c r="J28804" s="15" t="n">
        <v>0.19916803610430817</v>
      </c>
      <c r="K28804" s="15" t="n">
        <v>0.16895394336057715</v>
      </c>
      <c r="L28804" s="15" t="n">
        <v>0.24533227194798735</v>
      </c>
      <c r="M28804" s="15" t="n">
        <v>0.36486618331005016</v>
      </c>
      <c r="N28804" s="15" t="n">
        <v>0.37681389994433223</v>
      </c>
      <c r="O28804" s="15" t="n">
        <v>0.49223165084008724</v>
      </c>
      <c r="P28804" s="15" t="n">
        <v>0.2774528952056308</v>
      </c>
      <c r="Q28804" s="15" t="n">
        <v>0.3137717910705317</v>
      </c>
      <c r="R28804" s="15" t="n">
        <v>0.30499482629521646</v>
      </c>
      <c r="S28804" s="15" t="n">
        <v>0.16039750211042614</v>
      </c>
      <c r="T28804" s="15" t="n">
        <v>0.29082287760229864</v>
      </c>
    </row>
    <row r="28805">
      <c r="B28805" s="8" t="s">
        <v>3547</v>
      </c>
      <c r="C28805" s="19" t="n">
        <v>0.2695137249099123</v>
      </c>
      <c r="D28805" s="19" t="n">
        <v>0.3984081821391688</v>
      </c>
      <c r="E28805" s="19" t="n">
        <v>0.23502194622746914</v>
      </c>
      <c r="F28805" s="19" t="n">
        <v>0.30893204683822045</v>
      </c>
      <c r="G28805" s="19" t="n">
        <v>0.20094561171156494</v>
      </c>
      <c r="H28805" s="19" t="n">
        <v>0.2291018253861598</v>
      </c>
      <c r="I28805" s="19" t="n">
        <v>0.21370344555365042</v>
      </c>
      <c r="J28805" s="19" t="n">
        <v>0.19222068870402065</v>
      </c>
      <c r="K28805" s="19" t="n">
        <v>0.1846758774337282</v>
      </c>
      <c r="L28805" s="19" t="n">
        <v>0.250866913406452</v>
      </c>
      <c r="M28805" s="19" t="n">
        <v>0.2588054148188915</v>
      </c>
      <c r="N28805" s="19" t="n">
        <v>0.38130388307458063</v>
      </c>
      <c r="O28805" s="19" t="n">
        <v>0.5636617836406247</v>
      </c>
      <c r="P28805" s="19" t="n">
        <v>0.20802925971067612</v>
      </c>
      <c r="Q28805" s="19" t="n">
        <v>0.2646687905636163</v>
      </c>
      <c r="R28805" s="19" t="n">
        <v>0.2598729624977671</v>
      </c>
      <c r="S28805" s="19" t="n">
        <v>0.2573950877961852</v>
      </c>
      <c r="T28805" s="19" t="n">
        <v>0.23345947895920194</v>
      </c>
    </row>
    <row r="28806">
      <c r="B28806" s="8" t="s">
        <v>3548</v>
      </c>
      <c r="C28806" s="15" t="n">
        <v>0.20575998361017278</v>
      </c>
      <c r="D28806" s="15" t="n">
        <v>0.2957695416274897</v>
      </c>
      <c r="E28806" s="15" t="n">
        <v>0.34282530180344334</v>
      </c>
      <c r="F28806" s="15" t="n">
        <v>0.3301876354557786</v>
      </c>
      <c r="G28806" s="15" t="n">
        <v>0.20507444577292105</v>
      </c>
      <c r="H28806" s="15" t="n">
        <v>0.24547121280078685</v>
      </c>
      <c r="I28806" s="15" t="n">
        <v>0.1778676417495293</v>
      </c>
      <c r="J28806" s="15" t="n">
        <v>0.21725809803462837</v>
      </c>
      <c r="K28806" s="15" t="n">
        <v>0.157977782622264</v>
      </c>
      <c r="L28806" s="15" t="n">
        <v>0.22705709273175245</v>
      </c>
      <c r="M28806" s="15" t="n">
        <v>0.3561071610006753</v>
      </c>
      <c r="N28806" s="15" t="n">
        <v>0.31935013821204905</v>
      </c>
      <c r="O28806" s="15" t="n">
        <v>0.45904962831161217</v>
      </c>
      <c r="P28806" s="15" t="n">
        <v>0.24813809554374558</v>
      </c>
      <c r="Q28806" s="15" t="n">
        <v>0.25513057981507264</v>
      </c>
      <c r="R28806" s="15" t="n">
        <v>0.2830842706237681</v>
      </c>
      <c r="S28806" s="15" t="n">
        <v>0.22060414909837292</v>
      </c>
      <c r="T28806" s="15" t="n">
        <v>0.27485815409595477</v>
      </c>
    </row>
    <row r="28807">
      <c r="B28807" s="8" t="s">
        <v>3549</v>
      </c>
      <c r="C28807" s="19" t="n">
        <v>0.2717739756533504</v>
      </c>
      <c r="D28807" s="19" t="n">
        <v>0.357300679268231</v>
      </c>
      <c r="E28807" s="19" t="n">
        <v>0.2727952785955037</v>
      </c>
      <c r="F28807" s="19" t="n">
        <v>0.3166678049126785</v>
      </c>
      <c r="G28807" s="19" t="n">
        <v>0.21877222402446528</v>
      </c>
      <c r="H28807" s="19" t="n">
        <v>0.2333145816654228</v>
      </c>
      <c r="I28807" s="19" t="n">
        <v>0.1937532124019968</v>
      </c>
      <c r="J28807" s="19" t="n">
        <v>0.16653256120058038</v>
      </c>
      <c r="K28807" s="19" t="n">
        <v>0.15285080023037798</v>
      </c>
      <c r="L28807" s="19" t="n">
        <v>0.2349120359586796</v>
      </c>
      <c r="M28807" s="19" t="n">
        <v>0.29325184204047433</v>
      </c>
      <c r="N28807" s="19" t="n">
        <v>0.38642830859006966</v>
      </c>
      <c r="O28807" s="19" t="n">
        <v>0.4657757358609686</v>
      </c>
      <c r="P28807" s="19" t="n">
        <v>0.19923616999025162</v>
      </c>
      <c r="Q28807" s="19" t="n">
        <v>0.2558535417437655</v>
      </c>
      <c r="R28807" s="19" t="n">
        <v>0.259368114267529</v>
      </c>
      <c r="S28807" s="19" t="n">
        <v>0.24669879928828536</v>
      </c>
      <c r="T28807" s="19" t="n">
        <v>0.2622162838485606</v>
      </c>
    </row>
    <row r="28808">
      <c r="B28808" s="8" t="s">
        <v>3550</v>
      </c>
      <c r="C28808" s="15" t="n">
        <v>0.23488797682124712</v>
      </c>
      <c r="D28808" s="15" t="n">
        <v>0.37609780010192473</v>
      </c>
      <c r="E28808" s="15" t="n">
        <v>0.26089639610791926</v>
      </c>
      <c r="F28808" s="15" t="n">
        <v>0.3517074667003533</v>
      </c>
      <c r="G28808" s="15" t="n">
        <v>0.252209631711473</v>
      </c>
      <c r="H28808" s="15" t="n">
        <v>0.25473235880317474</v>
      </c>
      <c r="I28808" s="15" t="n">
        <v>0.23608211311913704</v>
      </c>
      <c r="J28808" s="15" t="n">
        <v>0.1965814142345996</v>
      </c>
      <c r="K28808" s="15" t="n">
        <v>0.14261760480911337</v>
      </c>
      <c r="L28808" s="15" t="n">
        <v>0.22294585296557165</v>
      </c>
      <c r="M28808" s="15" t="n">
        <v>0.2952916159723483</v>
      </c>
      <c r="N28808" s="15" t="n">
        <v>0.3492955353365139</v>
      </c>
      <c r="O28808" s="15" t="n">
        <v>0.5592848310216438</v>
      </c>
      <c r="P28808" s="15" t="n">
        <v>0.23966622270091908</v>
      </c>
      <c r="Q28808" s="15" t="n">
        <v>0.2781109463347445</v>
      </c>
      <c r="R28808" s="15" t="n">
        <v>0.26530222941500653</v>
      </c>
      <c r="S28808" s="15" t="n">
        <v>0.2319304489695611</v>
      </c>
      <c r="T28808" s="15" t="n">
        <v>0.2496878314678884</v>
      </c>
    </row>
    <row r="28809">
      <c r="B28809" s="8" t="s">
        <v>3551</v>
      </c>
      <c r="C28809" s="19" t="n">
        <v>0.26133797619645016</v>
      </c>
      <c r="D28809" s="19" t="n">
        <v>0.3138585758612886</v>
      </c>
      <c r="E28809" s="19" t="n">
        <v>0.368151066198598</v>
      </c>
      <c r="F28809" s="19" t="n">
        <v>0.3503559100837722</v>
      </c>
      <c r="G28809" s="19" t="n">
        <v>0.20796937195971255</v>
      </c>
      <c r="H28809" s="19" t="n">
        <v>0.23237764956101278</v>
      </c>
      <c r="I28809" s="19" t="n">
        <v>0.22349490455755797</v>
      </c>
      <c r="J28809" s="19" t="n">
        <v>0.24854944377449537</v>
      </c>
      <c r="K28809" s="19" t="n">
        <v>0.14443698289876014</v>
      </c>
      <c r="L28809" s="19" t="n">
        <v>0.2462074394203535</v>
      </c>
      <c r="M28809" s="19" t="n">
        <v>0.36269028175430773</v>
      </c>
      <c r="N28809" s="19" t="n">
        <v>0.38335275313466965</v>
      </c>
      <c r="O28809" s="19" t="n">
        <v>0.4308660626270966</v>
      </c>
      <c r="P28809" s="19" t="n">
        <v>0.2612930541720077</v>
      </c>
      <c r="Q28809" s="19" t="n">
        <v>0.3299661510911571</v>
      </c>
      <c r="R28809" s="19" t="n">
        <v>0.3038529359186851</v>
      </c>
      <c r="S28809" s="19" t="n">
        <v>0.21505130716557222</v>
      </c>
      <c r="T28809" s="19" t="n">
        <v>0.32929817398206573</v>
      </c>
    </row>
    <row r="28810">
      <c r="B28810" s="8" t="s">
        <v>3552</v>
      </c>
      <c r="C28810" s="15" t="n">
        <v>0.2578314326072476</v>
      </c>
      <c r="D28810" s="15" t="n">
        <v>0.3173328020240155</v>
      </c>
      <c r="E28810" s="15" t="n">
        <v>0.29380124161860094</v>
      </c>
      <c r="F28810" s="15" t="n">
        <v>0.3214682678325171</v>
      </c>
      <c r="G28810" s="15" t="n">
        <v>0.20585024594472323</v>
      </c>
      <c r="H28810" s="15" t="n">
        <v>0.20218159167029687</v>
      </c>
      <c r="I28810" s="15" t="n">
        <v>0.19603237809091534</v>
      </c>
      <c r="J28810" s="15" t="n">
        <v>0.1791956773674725</v>
      </c>
      <c r="K28810" s="15" t="n">
        <v>0.17611741839453124</v>
      </c>
      <c r="L28810" s="15" t="n">
        <v>0.21561968422291694</v>
      </c>
      <c r="M28810" s="15" t="n">
        <v>0.30437800746591476</v>
      </c>
      <c r="N28810" s="15" t="n">
        <v>0.3751474183773624</v>
      </c>
      <c r="O28810" s="15" t="n">
        <v>0.41352840396443</v>
      </c>
      <c r="P28810" s="15" t="n">
        <v>0.21863350944124677</v>
      </c>
      <c r="Q28810" s="15" t="n">
        <v>0.23907836213447275</v>
      </c>
      <c r="R28810" s="15" t="n">
        <v>0.25067425715811487</v>
      </c>
      <c r="S28810" s="15" t="n">
        <v>0.24172956431544929</v>
      </c>
      <c r="T28810" s="15" t="n">
        <v>0.2628801446903908</v>
      </c>
    </row>
    <row r="28811">
      <c r="B28811" s="8" t="s">
        <v>3553</v>
      </c>
      <c r="C28811" s="19" t="n">
        <v>0.23566912767772308</v>
      </c>
      <c r="D28811" s="19" t="n">
        <v>0.31812494920466444</v>
      </c>
      <c r="E28811" s="19" t="n">
        <v>0.2937569077563592</v>
      </c>
      <c r="F28811" s="19" t="n">
        <v>0.35012976912061916</v>
      </c>
      <c r="G28811" s="19" t="n">
        <v>0.2145132129486791</v>
      </c>
      <c r="H28811" s="19" t="n">
        <v>0.2339646398820871</v>
      </c>
      <c r="I28811" s="19" t="n">
        <v>0.20466567560456195</v>
      </c>
      <c r="J28811" s="19" t="n">
        <v>0.21722074600919247</v>
      </c>
      <c r="K28811" s="19" t="n">
        <v>0.15543487938193867</v>
      </c>
      <c r="L28811" s="19" t="n">
        <v>0.2203688509254394</v>
      </c>
      <c r="M28811" s="19" t="n">
        <v>0.3221596880638564</v>
      </c>
      <c r="N28811" s="19" t="n">
        <v>0.3442906051969274</v>
      </c>
      <c r="O28811" s="19" t="n">
        <v>0.46475086647621566</v>
      </c>
      <c r="P28811" s="19" t="n">
        <v>0.24632982823868418</v>
      </c>
      <c r="Q28811" s="19" t="n">
        <v>0.2679946773755152</v>
      </c>
      <c r="R28811" s="19" t="n">
        <v>0.22949314668327625</v>
      </c>
      <c r="S28811" s="19" t="n">
        <v>0.2355453474071176</v>
      </c>
      <c r="T28811" s="19" t="n">
        <v>0.2562649479898779</v>
      </c>
    </row>
    <row r="28812">
      <c r="B28812" s="8" t="s">
        <v>3554</v>
      </c>
      <c r="C28812" s="15" t="n">
        <v>0.2875929783100519</v>
      </c>
      <c r="D28812" s="15" t="n">
        <v>0.3145345155738513</v>
      </c>
      <c r="E28812" s="15" t="n">
        <v>0.2725035478168552</v>
      </c>
      <c r="F28812" s="15" t="n">
        <v>0.32885787175118775</v>
      </c>
      <c r="G28812" s="15" t="n">
        <v>0.17713342959592804</v>
      </c>
      <c r="H28812" s="15" t="n">
        <v>0.20469619476415626</v>
      </c>
      <c r="I28812" s="15" t="n">
        <v>0.20869644336635132</v>
      </c>
      <c r="J28812" s="15" t="n">
        <v>0.22099429089950434</v>
      </c>
      <c r="K28812" s="15" t="n">
        <v>0.18588497556074468</v>
      </c>
      <c r="L28812" s="15" t="n">
        <v>0.22364279204580317</v>
      </c>
      <c r="M28812" s="15" t="n">
        <v>0.34691732517489926</v>
      </c>
      <c r="N28812" s="15" t="n">
        <v>0.3756032300812723</v>
      </c>
      <c r="O28812" s="15" t="n">
        <v>0.38620298532625913</v>
      </c>
      <c r="P28812" s="15" t="n">
        <v>0.2311497050114014</v>
      </c>
      <c r="Q28812" s="15" t="n">
        <v>0.28024787024172976</v>
      </c>
      <c r="R28812" s="15" t="n">
        <v>0.2642053197992135</v>
      </c>
      <c r="S28812" s="15" t="n">
        <v>0.24995402751497853</v>
      </c>
      <c r="T28812" s="15" t="n">
        <v>0.2172740710544611</v>
      </c>
    </row>
    <row r="28813">
      <c r="B28813" s="8" t="s">
        <v>3555</v>
      </c>
      <c r="C28813" s="19" t="n">
        <v>0.28271398010457416</v>
      </c>
      <c r="D28813" s="19" t="n">
        <v>0.301942764093296</v>
      </c>
      <c r="E28813" s="19" t="n">
        <v>0.33392873594700406</v>
      </c>
      <c r="F28813" s="19" t="n">
        <v>0.2983314937495818</v>
      </c>
      <c r="G28813" s="19" t="n">
        <v>0.21637263572156748</v>
      </c>
      <c r="H28813" s="19" t="n">
        <v>0.22248131407851193</v>
      </c>
      <c r="I28813" s="19" t="n">
        <v>0.19528329762982327</v>
      </c>
      <c r="J28813" s="19" t="n">
        <v>0.23241847438131066</v>
      </c>
      <c r="K28813" s="19" t="n">
        <v>0.16065019235037906</v>
      </c>
      <c r="L28813" s="19" t="n">
        <v>0.2458638497487947</v>
      </c>
      <c r="M28813" s="19" t="n">
        <v>0.35729614649186914</v>
      </c>
      <c r="N28813" s="19" t="n">
        <v>0.37312305831053455</v>
      </c>
      <c r="O28813" s="19" t="n">
        <v>0.39850101339719374</v>
      </c>
      <c r="P28813" s="19" t="n">
        <v>0.22913196361142368</v>
      </c>
      <c r="Q28813" s="19" t="n">
        <v>0.341356371044673</v>
      </c>
      <c r="R28813" s="19" t="n">
        <v>0.27989077865897866</v>
      </c>
      <c r="S28813" s="19" t="n">
        <v>0.232812466474974</v>
      </c>
      <c r="T28813" s="19" t="n">
        <v>0.2920328387738411</v>
      </c>
    </row>
    <row r="28814">
      <c r="B28814" s="8" t="s">
        <v>3556</v>
      </c>
      <c r="C28814" s="15" t="n">
        <v>0.25394644458074417</v>
      </c>
      <c r="D28814" s="15" t="n">
        <v>0.31364771719678447</v>
      </c>
      <c r="E28814" s="15" t="n">
        <v>0.3222160286759945</v>
      </c>
      <c r="F28814" s="15" t="n">
        <v>0.32772736297369454</v>
      </c>
      <c r="G28814" s="15" t="n">
        <v>0.17986202476187999</v>
      </c>
      <c r="H28814" s="15" t="n">
        <v>0.22310232360816012</v>
      </c>
      <c r="I28814" s="15" t="n">
        <v>0.20510294151914396</v>
      </c>
      <c r="J28814" s="15" t="n">
        <v>0.24444992719582678</v>
      </c>
      <c r="K28814" s="15" t="n">
        <v>0.16918650224259418</v>
      </c>
      <c r="L28814" s="15" t="n">
        <v>0.2520142653554806</v>
      </c>
      <c r="M28814" s="15" t="n">
        <v>0.357850624967663</v>
      </c>
      <c r="N28814" s="15" t="n">
        <v>0.360855883467587</v>
      </c>
      <c r="O28814" s="15" t="n">
        <v>0.41785758599683503</v>
      </c>
      <c r="P28814" s="15" t="n">
        <v>0.2437385507689517</v>
      </c>
      <c r="Q28814" s="15" t="n">
        <v>0.2929719210212042</v>
      </c>
      <c r="R28814" s="15" t="n">
        <v>0.2830425548754485</v>
      </c>
      <c r="S28814" s="15" t="n">
        <v>0.27516948815280795</v>
      </c>
      <c r="T28814" s="15" t="n">
        <v>0.2657299944772418</v>
      </c>
    </row>
    <row r="28815">
      <c r="B28815" s="8" t="s">
        <v>3557</v>
      </c>
      <c r="C28815" s="19" t="n">
        <v>0.2330755337552483</v>
      </c>
      <c r="D28815" s="19" t="n">
        <v>0.3040413389421607</v>
      </c>
      <c r="E28815" s="19" t="n">
        <v>0.34348006717428364</v>
      </c>
      <c r="F28815" s="19" t="n">
        <v>0.32948426020772353</v>
      </c>
      <c r="G28815" s="19" t="n">
        <v>0.18117468932629607</v>
      </c>
      <c r="H28815" s="19" t="n">
        <v>0.22826290440839753</v>
      </c>
      <c r="I28815" s="19" t="n">
        <v>0.198659634782377</v>
      </c>
      <c r="J28815" s="19" t="n">
        <v>0.24112603308864514</v>
      </c>
      <c r="K28815" s="19" t="n">
        <v>0.1766877655783877</v>
      </c>
      <c r="L28815" s="19" t="n">
        <v>0.2444070450284024</v>
      </c>
      <c r="M28815" s="19" t="n">
        <v>0.3819301522093142</v>
      </c>
      <c r="N28815" s="19" t="n">
        <v>0.32608942437673427</v>
      </c>
      <c r="O28815" s="19" t="n">
        <v>0.3930140946633411</v>
      </c>
      <c r="P28815" s="19" t="n">
        <v>0.2602479506204722</v>
      </c>
      <c r="Q28815" s="19" t="n">
        <v>0.2726138861443144</v>
      </c>
      <c r="R28815" s="19" t="n">
        <v>0.2761078811636083</v>
      </c>
      <c r="S28815" s="19" t="n">
        <v>0.2468243933094752</v>
      </c>
      <c r="T28815" s="19" t="n">
        <v>0.26827845714189147</v>
      </c>
    </row>
    <row r="28816">
      <c r="B28816" s="8" t="s">
        <v>3558</v>
      </c>
      <c r="C28816" s="15" t="n">
        <v>0.25770930028691974</v>
      </c>
      <c r="D28816" s="15" t="n">
        <v>0.33463722234824256</v>
      </c>
      <c r="E28816" s="15" t="n">
        <v>0.2891446849552696</v>
      </c>
      <c r="F28816" s="15" t="n">
        <v>0.31923467357302354</v>
      </c>
      <c r="G28816" s="15" t="n">
        <v>0.15905705464637265</v>
      </c>
      <c r="H28816" s="15" t="n">
        <v>0.22255706864683575</v>
      </c>
      <c r="I28816" s="15" t="n">
        <v>0.19910825499660537</v>
      </c>
      <c r="J28816" s="15" t="n">
        <v>0.22103314128271165</v>
      </c>
      <c r="K28816" s="15" t="n">
        <v>0.17441770468536402</v>
      </c>
      <c r="L28816" s="15" t="n">
        <v>0.25221636181623874</v>
      </c>
      <c r="M28816" s="15" t="n">
        <v>0.3372797363331352</v>
      </c>
      <c r="N28816" s="15" t="n">
        <v>0.3634462300052755</v>
      </c>
      <c r="O28816" s="15" t="n">
        <v>0.471937321417961</v>
      </c>
      <c r="P28816" s="15" t="n">
        <v>0.2357613341530013</v>
      </c>
      <c r="Q28816" s="15" t="n">
        <v>0.27574485296185375</v>
      </c>
      <c r="R28816" s="15" t="n">
        <v>0.28424323756536024</v>
      </c>
      <c r="S28816" s="15" t="n">
        <v>0.20739634031630647</v>
      </c>
      <c r="T28816" s="15" t="n">
        <v>0.2593350861467697</v>
      </c>
    </row>
    <row r="28817">
      <c r="B28817" s="8" t="s">
        <v>3559</v>
      </c>
      <c r="C28817" s="19" t="n">
        <v>0.24696661853849386</v>
      </c>
      <c r="D28817" s="19" t="n">
        <v>0.30236253482662967</v>
      </c>
      <c r="E28817" s="19" t="n">
        <v>0.2846913433734977</v>
      </c>
      <c r="F28817" s="19" t="n">
        <v>0.3144532319493712</v>
      </c>
      <c r="G28817" s="19" t="n">
        <v>0.13599320409438365</v>
      </c>
      <c r="H28817" s="19" t="n">
        <v>0.2326897104868511</v>
      </c>
      <c r="I28817" s="19" t="n">
        <v>0.20014510090778445</v>
      </c>
      <c r="J28817" s="19" t="n">
        <v>0.22831943611916222</v>
      </c>
      <c r="K28817" s="19" t="n">
        <v>0.16052549862958296</v>
      </c>
      <c r="L28817" s="19" t="n">
        <v>0.24930898515892708</v>
      </c>
      <c r="M28817" s="19" t="n">
        <v>0.33794019671300424</v>
      </c>
      <c r="N28817" s="19" t="n">
        <v>0.3564944019594412</v>
      </c>
      <c r="O28817" s="19" t="n">
        <v>0.409549315402507</v>
      </c>
      <c r="P28817" s="19" t="n">
        <v>0.2130015909090108</v>
      </c>
      <c r="Q28817" s="19" t="n">
        <v>0.23852853772517194</v>
      </c>
      <c r="R28817" s="19" t="n">
        <v>0.23416497012370935</v>
      </c>
      <c r="S28817" s="19" t="n">
        <v>0.20921612714049623</v>
      </c>
      <c r="T28817" s="19" t="n">
        <v>0.24015964290678987</v>
      </c>
    </row>
    <row r="28818">
      <c r="B28818" s="8" t="s">
        <v>3560</v>
      </c>
      <c r="C28818" s="15" t="n">
        <v>0.23369900790406015</v>
      </c>
      <c r="D28818" s="15" t="n">
        <v>0.26450268555562423</v>
      </c>
      <c r="E28818" s="15" t="n">
        <v>0.3450860752240202</v>
      </c>
      <c r="F28818" s="15" t="n">
        <v>0.3636080130118207</v>
      </c>
      <c r="G28818" s="15" t="n">
        <v>0.19987837914259338</v>
      </c>
      <c r="H28818" s="15" t="n">
        <v>0.22259502556106653</v>
      </c>
      <c r="I28818" s="15" t="n">
        <v>0.19707833269732827</v>
      </c>
      <c r="J28818" s="15" t="n">
        <v>0.21651499533203472</v>
      </c>
      <c r="K28818" s="15" t="n">
        <v>0.15783195580412265</v>
      </c>
      <c r="L28818" s="15" t="n">
        <v>0.17617723940169885</v>
      </c>
      <c r="M28818" s="15" t="n">
        <v>0.38861534158152916</v>
      </c>
      <c r="N28818" s="15" t="n">
        <v>0.3486274074344127</v>
      </c>
      <c r="O28818" s="15" t="n">
        <v>0.3595086701643595</v>
      </c>
      <c r="P28818" s="15" t="n">
        <v>0.25904958266271094</v>
      </c>
      <c r="Q28818" s="15" t="n">
        <v>0.23281817700808977</v>
      </c>
      <c r="R28818" s="15" t="n">
        <v>0.25024520923816956</v>
      </c>
      <c r="S28818" s="15" t="n">
        <v>0.19036169911442571</v>
      </c>
      <c r="T28818" s="15" t="n">
        <v>0.25536288742490504</v>
      </c>
    </row>
    <row r="28819">
      <c r="B28819" s="8" t="s">
        <v>3561</v>
      </c>
      <c r="C28819" s="19" t="n">
        <v>0.24335770149724356</v>
      </c>
      <c r="D28819" s="19" t="n">
        <v>0.311893788761915</v>
      </c>
      <c r="E28819" s="19" t="n">
        <v>0.31044593384814945</v>
      </c>
      <c r="F28819" s="19" t="n">
        <v>0.30518907775878734</v>
      </c>
      <c r="G28819" s="19" t="n">
        <v>0.16421679894539135</v>
      </c>
      <c r="H28819" s="19" t="n">
        <v>0.19581256645889328</v>
      </c>
      <c r="I28819" s="19" t="n">
        <v>0.18591761626749917</v>
      </c>
      <c r="J28819" s="19" t="n">
        <v>0.22728972269995132</v>
      </c>
      <c r="K28819" s="19" t="n">
        <v>0.18888364073538402</v>
      </c>
      <c r="L28819" s="19" t="n">
        <v>0.21735144382207522</v>
      </c>
      <c r="M28819" s="19" t="n">
        <v>0.3517873837229996</v>
      </c>
      <c r="N28819" s="19" t="n">
        <v>0.3339903367336559</v>
      </c>
      <c r="O28819" s="19" t="n">
        <v>0.42805101664270784</v>
      </c>
      <c r="P28819" s="19" t="n">
        <v>0.22112683861005297</v>
      </c>
      <c r="Q28819" s="19" t="n">
        <v>0.25566107007806754</v>
      </c>
      <c r="R28819" s="19" t="n">
        <v>0.2512345645470385</v>
      </c>
      <c r="S28819" s="19" t="n">
        <v>0.2271955654633473</v>
      </c>
      <c r="T28819" s="19" t="n">
        <v>0.2519221738162932</v>
      </c>
    </row>
    <row r="28820">
      <c r="B28820" s="8" t="s">
        <v>3562</v>
      </c>
      <c r="C28820" s="15" t="n">
        <v>0.278342303940876</v>
      </c>
      <c r="D28820" s="15" t="n">
        <v>0.3826983640045807</v>
      </c>
      <c r="E28820" s="15" t="n">
        <v>0.2585724493955069</v>
      </c>
      <c r="F28820" s="15" t="n">
        <v>0.3388619023950314</v>
      </c>
      <c r="G28820" s="15" t="n">
        <v>0.17653765806774022</v>
      </c>
      <c r="H28820" s="15" t="n">
        <v>0.2527952227730476</v>
      </c>
      <c r="I28820" s="15" t="n">
        <v>0.18436972043827618</v>
      </c>
      <c r="J28820" s="15" t="n">
        <v>0.17570901160768373</v>
      </c>
      <c r="K28820" s="15" t="n">
        <v>0.19851536934722666</v>
      </c>
      <c r="L28820" s="15" t="n">
        <v>0.26965783970555374</v>
      </c>
      <c r="M28820" s="15" t="n">
        <v>0.29233209413224037</v>
      </c>
      <c r="N28820" s="15" t="n">
        <v>0.37080648780135617</v>
      </c>
      <c r="O28820" s="15" t="n">
        <v>0.4811541686646111</v>
      </c>
      <c r="P28820" s="15" t="n">
        <v>0.24265364592952748</v>
      </c>
      <c r="Q28820" s="15" t="n">
        <v>0.2829317184932036</v>
      </c>
      <c r="R28820" s="15" t="n">
        <v>0.2671608911624574</v>
      </c>
      <c r="S28820" s="15" t="n">
        <v>0.23570021230549681</v>
      </c>
      <c r="T28820" s="15" t="n">
        <v>0.25654226986126705</v>
      </c>
    </row>
    <row r="28821">
      <c r="B28821" s="8" t="s">
        <v>3563</v>
      </c>
      <c r="C28821" s="19" t="n">
        <v>0.26825981566710716</v>
      </c>
      <c r="D28821" s="19" t="n">
        <v>0.2888504767143722</v>
      </c>
      <c r="E28821" s="19" t="n">
        <v>0.31252619429449524</v>
      </c>
      <c r="F28821" s="19" t="n">
        <v>0.3185194770183805</v>
      </c>
      <c r="G28821" s="19" t="n">
        <v>0.1886631622390332</v>
      </c>
      <c r="H28821" s="19" t="n">
        <v>0.1898011895910998</v>
      </c>
      <c r="I28821" s="19" t="n">
        <v>0.21161210073652947</v>
      </c>
      <c r="J28821" s="19" t="n">
        <v>0.23461549487858335</v>
      </c>
      <c r="K28821" s="19" t="n">
        <v>0.16498985705518177</v>
      </c>
      <c r="L28821" s="19" t="n">
        <v>0.21862434044419268</v>
      </c>
      <c r="M28821" s="19" t="n">
        <v>0.38435304415074667</v>
      </c>
      <c r="N28821" s="19" t="n">
        <v>0.36365502534337313</v>
      </c>
      <c r="O28821" s="19" t="n">
        <v>0.3580213023007202</v>
      </c>
      <c r="P28821" s="19" t="n">
        <v>0.24895830741697478</v>
      </c>
      <c r="Q28821" s="19" t="n">
        <v>0.2605263000947795</v>
      </c>
      <c r="R28821" s="19" t="n">
        <v>0.2634676703756198</v>
      </c>
      <c r="S28821" s="19" t="n">
        <v>0.23353019337424666</v>
      </c>
      <c r="T28821" s="19" t="n">
        <v>0.2676644149838457</v>
      </c>
    </row>
    <row r="28822">
      <c r="B28822" s="8" t="s">
        <v>3564</v>
      </c>
      <c r="C28822" s="15" t="n">
        <v>0.22497026084950827</v>
      </c>
      <c r="D28822" s="15" t="n">
        <v>0.32728601662044904</v>
      </c>
      <c r="E28822" s="15" t="n">
        <v>0.32713025411233504</v>
      </c>
      <c r="F28822" s="15" t="n">
        <v>0.3236806743072648</v>
      </c>
      <c r="G28822" s="15" t="n">
        <v>0.17075781052696856</v>
      </c>
      <c r="H28822" s="15" t="n">
        <v>0.2354577379564219</v>
      </c>
      <c r="I28822" s="15" t="n">
        <v>0.19457721653894658</v>
      </c>
      <c r="J28822" s="15" t="n">
        <v>0.25695944539057447</v>
      </c>
      <c r="K28822" s="15" t="n">
        <v>0.1561107774247992</v>
      </c>
      <c r="L28822" s="15" t="n">
        <v>0.28064086614522643</v>
      </c>
      <c r="M28822" s="15" t="n">
        <v>0.35943590937101805</v>
      </c>
      <c r="N28822" s="15" t="n">
        <v>0.3279370047041897</v>
      </c>
      <c r="O28822" s="15" t="n">
        <v>0.4446159423705814</v>
      </c>
      <c r="P28822" s="15" t="n">
        <v>0.247951335057551</v>
      </c>
      <c r="Q28822" s="15" t="n">
        <v>0.26041061227341644</v>
      </c>
      <c r="R28822" s="15" t="n">
        <v>0.267922063200796</v>
      </c>
      <c r="S28822" s="15" t="n">
        <v>0.28257838617641273</v>
      </c>
      <c r="T28822" s="15" t="n">
        <v>0.27239649334558397</v>
      </c>
    </row>
    <row r="28823">
      <c r="B28823" s="8" t="s">
        <v>3565</v>
      </c>
      <c r="C28823" s="19" t="n">
        <v>0.2541420915245227</v>
      </c>
      <c r="D28823" s="19" t="n">
        <v>0.2905484533231537</v>
      </c>
      <c r="E28823" s="19" t="n">
        <v>0.2809804237005821</v>
      </c>
      <c r="F28823" s="19" t="n">
        <v>0.29306526291085505</v>
      </c>
      <c r="G28823" s="19" t="n">
        <v>0.18333190030654994</v>
      </c>
      <c r="H28823" s="19" t="n">
        <v>0.1774040420868378</v>
      </c>
      <c r="I28823" s="19" t="n">
        <v>0.1944306500761711</v>
      </c>
      <c r="J28823" s="19" t="n">
        <v>0.22165477823886046</v>
      </c>
      <c r="K28823" s="19" t="n">
        <v>0.16613547525527866</v>
      </c>
      <c r="L28823" s="19" t="n">
        <v>0.21398307875432485</v>
      </c>
      <c r="M28823" s="19" t="n">
        <v>0.33342016398247437</v>
      </c>
      <c r="N28823" s="19" t="n">
        <v>0.3614574820384671</v>
      </c>
      <c r="O28823" s="19" t="n">
        <v>0.41323698769601314</v>
      </c>
      <c r="P28823" s="19" t="n">
        <v>0.21294845834835097</v>
      </c>
      <c r="Q28823" s="19" t="n">
        <v>0.26888326004128654</v>
      </c>
      <c r="R28823" s="19" t="n">
        <v>0.26056627840286106</v>
      </c>
      <c r="S28823" s="19" t="n">
        <v>0.20164929761192735</v>
      </c>
      <c r="T28823" s="19" t="n">
        <v>0.24934345066693492</v>
      </c>
    </row>
    <row r="28824">
      <c r="B28824" s="8" t="s">
        <v>3566</v>
      </c>
      <c r="C28824" s="15" t="n">
        <v>0.2662667096171852</v>
      </c>
      <c r="D28824" s="15" t="n">
        <v>0.3654704900501579</v>
      </c>
      <c r="E28824" s="15" t="n">
        <v>0.24952744636340138</v>
      </c>
      <c r="F28824" s="15" t="n">
        <v>0.35212354980430915</v>
      </c>
      <c r="G28824" s="15" t="n">
        <v>0.2063029898106187</v>
      </c>
      <c r="H28824" s="15" t="n">
        <v>0.22100241983822028</v>
      </c>
      <c r="I28824" s="15" t="n">
        <v>0.23183525193524626</v>
      </c>
      <c r="J28824" s="15" t="n">
        <v>0.1899962419835573</v>
      </c>
      <c r="K28824" s="15" t="n">
        <v>0.18164229982134442</v>
      </c>
      <c r="L28824" s="15" t="n">
        <v>0.21875109179143545</v>
      </c>
      <c r="M28824" s="15" t="n">
        <v>0.2877546890863691</v>
      </c>
      <c r="N28824" s="15" t="n">
        <v>0.3791960891109095</v>
      </c>
      <c r="O28824" s="15" t="n">
        <v>0.5204743045486713</v>
      </c>
      <c r="P28824" s="15" t="n">
        <v>0.23200260360240618</v>
      </c>
      <c r="Q28824" s="15" t="n">
        <v>0.23327218314675557</v>
      </c>
      <c r="R28824" s="15" t="n">
        <v>0.2461858299710758</v>
      </c>
      <c r="S28824" s="15" t="n">
        <v>0.19395137558772382</v>
      </c>
      <c r="T28824" s="15" t="n">
        <v>0.2428151454619597</v>
      </c>
    </row>
    <row r="28825">
      <c r="B28825" s="8" t="s">
        <v>3567</v>
      </c>
      <c r="C28825" s="19" t="n">
        <v>0.2757903789879444</v>
      </c>
      <c r="D28825" s="19" t="n">
        <v>0.27974146751722684</v>
      </c>
      <c r="E28825" s="19" t="n">
        <v>0.337177631863674</v>
      </c>
      <c r="F28825" s="19" t="n">
        <v>0.31483272673959944</v>
      </c>
      <c r="G28825" s="19" t="n">
        <v>0.1712217381596859</v>
      </c>
      <c r="H28825" s="19" t="n">
        <v>0.23288606008543475</v>
      </c>
      <c r="I28825" s="19" t="n">
        <v>0.2106503986172176</v>
      </c>
      <c r="J28825" s="19" t="n">
        <v>0.26149843020788294</v>
      </c>
      <c r="K28825" s="19" t="n">
        <v>0.15361806901712108</v>
      </c>
      <c r="L28825" s="19" t="n">
        <v>0.2261564023171672</v>
      </c>
      <c r="M28825" s="19" t="n">
        <v>0.42128197376802284</v>
      </c>
      <c r="N28825" s="19" t="n">
        <v>0.3583513091795649</v>
      </c>
      <c r="O28825" s="19" t="n">
        <v>0.36348520018891967</v>
      </c>
      <c r="P28825" s="19" t="n">
        <v>0.2314790106696571</v>
      </c>
      <c r="Q28825" s="19" t="n">
        <v>0.28619187805508023</v>
      </c>
      <c r="R28825" s="19" t="n">
        <v>0.28647303642471833</v>
      </c>
      <c r="S28825" s="19" t="n">
        <v>0.15713442764482713</v>
      </c>
      <c r="T28825" s="19" t="n">
        <v>0.29894141538889024</v>
      </c>
    </row>
    <row r="28826">
      <c r="B28826" s="8" t="s">
        <v>3568</v>
      </c>
      <c r="C28826" s="15" t="n">
        <v>0.2735217039805763</v>
      </c>
      <c r="D28826" s="15" t="n">
        <v>0.3666515589390741</v>
      </c>
      <c r="E28826" s="15" t="n">
        <v>0.30125830622062116</v>
      </c>
      <c r="F28826" s="15" t="n">
        <v>0.31680590680300724</v>
      </c>
      <c r="G28826" s="15" t="n">
        <v>0.21316110421732667</v>
      </c>
      <c r="H28826" s="15" t="n">
        <v>0.2119609343264809</v>
      </c>
      <c r="I28826" s="15" t="n">
        <v>0.20558519816915322</v>
      </c>
      <c r="J28826" s="15" t="n">
        <v>0.19033982244374</v>
      </c>
      <c r="K28826" s="15" t="n">
        <v>0.17911729998336165</v>
      </c>
      <c r="L28826" s="15" t="n">
        <v>0.2232072935321048</v>
      </c>
      <c r="M28826" s="15" t="n">
        <v>0.3474794637748925</v>
      </c>
      <c r="N28826" s="15" t="n">
        <v>0.3472087108984332</v>
      </c>
      <c r="O28826" s="15" t="n">
        <v>0.4654278372628783</v>
      </c>
      <c r="P28826" s="15" t="n">
        <v>0.2316120175092298</v>
      </c>
      <c r="Q28826" s="15" t="n">
        <v>0.2951330939459574</v>
      </c>
      <c r="R28826" s="15" t="n">
        <v>0.25935754259847343</v>
      </c>
      <c r="S28826" s="15" t="n">
        <v>0.2779306226274556</v>
      </c>
      <c r="T28826" s="15" t="n">
        <v>0.2683495439879606</v>
      </c>
    </row>
    <row r="28827">
      <c r="B28827" s="8" t="s">
        <v>3569</v>
      </c>
      <c r="C28827" s="19" t="n">
        <v>0.2691011540753788</v>
      </c>
      <c r="D28827" s="19" t="n">
        <v>0.322405529863195</v>
      </c>
      <c r="E28827" s="19" t="n">
        <v>0.2660950521539288</v>
      </c>
      <c r="F28827" s="19" t="n">
        <v>0.28935990021562735</v>
      </c>
      <c r="G28827" s="19" t="n">
        <v>0.1616499034658821</v>
      </c>
      <c r="H28827" s="19" t="n">
        <v>0.19137374014611203</v>
      </c>
      <c r="I28827" s="19" t="n">
        <v>0.22281333560789437</v>
      </c>
      <c r="J28827" s="19" t="n">
        <v>0.2538648220285812</v>
      </c>
      <c r="K28827" s="19" t="n">
        <v>0.15272700894873392</v>
      </c>
      <c r="L28827" s="19" t="n">
        <v>0.30419244000815887</v>
      </c>
      <c r="M28827" s="19" t="n">
        <v>0.29870310802341477</v>
      </c>
      <c r="N28827" s="19" t="n">
        <v>0.39062589980775586</v>
      </c>
      <c r="O28827" s="19" t="n">
        <v>0.4680022671717319</v>
      </c>
      <c r="P28827" s="19" t="n">
        <v>0.20930618994557112</v>
      </c>
      <c r="Q28827" s="19" t="n">
        <v>0.2411498483859798</v>
      </c>
      <c r="R28827" s="19" t="n">
        <v>0.2522347842783624</v>
      </c>
      <c r="S28827" s="19" t="n">
        <v>0.22807509373950363</v>
      </c>
      <c r="T28827" s="19" t="n">
        <v>0.2664412816579787</v>
      </c>
    </row>
    <row r="28828">
      <c r="B28828" s="8" t="s">
        <v>3570</v>
      </c>
      <c r="C28828" s="15" t="n">
        <v>0.22694184193580644</v>
      </c>
      <c r="D28828" s="15" t="n">
        <v>0.31351745917973994</v>
      </c>
      <c r="E28828" s="15" t="n">
        <v>0.3508238096915783</v>
      </c>
      <c r="F28828" s="15" t="n">
        <v>0.30048635835067555</v>
      </c>
      <c r="G28828" s="15" t="n">
        <v>0.13961875650118083</v>
      </c>
      <c r="H28828" s="15" t="n">
        <v>0.22759787862842185</v>
      </c>
      <c r="I28828" s="15" t="n">
        <v>0.17513202531466374</v>
      </c>
      <c r="J28828" s="15" t="n">
        <v>0.26271621075761126</v>
      </c>
      <c r="K28828" s="15" t="n">
        <v>0.18508095710581673</v>
      </c>
      <c r="L28828" s="15" t="n">
        <v>0.27188739306519</v>
      </c>
      <c r="M28828" s="15" t="n">
        <v>0.36286822743578984</v>
      </c>
      <c r="N28828" s="15" t="n">
        <v>0.33613884770846203</v>
      </c>
      <c r="O28828" s="15" t="n">
        <v>0.43397401342103886</v>
      </c>
      <c r="P28828" s="15" t="n">
        <v>0.25090748588350525</v>
      </c>
      <c r="Q28828" s="15" t="n">
        <v>0.25406193235797575</v>
      </c>
      <c r="R28828" s="15" t="n">
        <v>0.26914244129250087</v>
      </c>
      <c r="S28828" s="15" t="n">
        <v>0.24846880927126275</v>
      </c>
      <c r="T28828" s="15" t="n">
        <v>0.23992568784378757</v>
      </c>
    </row>
    <row r="28829">
      <c r="B28829" s="8" t="s">
        <v>3571</v>
      </c>
      <c r="C28829" s="19" t="n">
        <v>0.24117790133502082</v>
      </c>
      <c r="D28829" s="19" t="n">
        <v>0.32837577347900143</v>
      </c>
      <c r="E28829" s="19" t="n">
        <v>0.32480529930525487</v>
      </c>
      <c r="F28829" s="19" t="n">
        <v>0.37224656137967466</v>
      </c>
      <c r="G28829" s="19" t="n">
        <v>0.21875608483842587</v>
      </c>
      <c r="H28829" s="19" t="n">
        <v>0.25024602567004306</v>
      </c>
      <c r="I28829" s="19" t="n">
        <v>0.18430251304116121</v>
      </c>
      <c r="J28829" s="19" t="n">
        <v>0.21283217823036438</v>
      </c>
      <c r="K28829" s="19" t="n">
        <v>0.17997491568590399</v>
      </c>
      <c r="L28829" s="19" t="n">
        <v>0.2143220711458193</v>
      </c>
      <c r="M28829" s="19" t="n">
        <v>0.34913275999463406</v>
      </c>
      <c r="N28829" s="19" t="n">
        <v>0.3429502797149409</v>
      </c>
      <c r="O28829" s="19" t="n">
        <v>0.4305115545307687</v>
      </c>
      <c r="P28829" s="19" t="n">
        <v>0.25946313079519623</v>
      </c>
      <c r="Q28829" s="19" t="n">
        <v>0.3182413261386098</v>
      </c>
      <c r="R28829" s="19" t="n">
        <v>0.275157572548853</v>
      </c>
      <c r="S28829" s="19" t="n">
        <v>0.20585803748009324</v>
      </c>
      <c r="T28829" s="19" t="n">
        <v>0.2799786435585186</v>
      </c>
    </row>
    <row r="28830">
      <c r="B28830" s="8" t="s">
        <v>3572</v>
      </c>
      <c r="C28830" s="15" t="n">
        <v>0.30329535089441856</v>
      </c>
      <c r="D28830" s="15" t="n">
        <v>0.3680638702838982</v>
      </c>
      <c r="E28830" s="15" t="n">
        <v>0.26990166157831746</v>
      </c>
      <c r="F28830" s="15" t="n">
        <v>0.337333231184182</v>
      </c>
      <c r="G28830" s="15" t="n">
        <v>0.19411429428318533</v>
      </c>
      <c r="H28830" s="15" t="n">
        <v>0.24249638037933896</v>
      </c>
      <c r="I28830" s="15" t="n">
        <v>0.22650249632557043</v>
      </c>
      <c r="J28830" s="15" t="n">
        <v>0.18636461117976721</v>
      </c>
      <c r="K28830" s="15" t="n">
        <v>0.17678027876557964</v>
      </c>
      <c r="L28830" s="15" t="n">
        <v>0.26544511316189656</v>
      </c>
      <c r="M28830" s="15" t="n">
        <v>0.271529357060627</v>
      </c>
      <c r="N28830" s="15" t="n">
        <v>0.417982835369287</v>
      </c>
      <c r="O28830" s="15" t="n">
        <v>0.47781554959441636</v>
      </c>
      <c r="P28830" s="15" t="n">
        <v>0.2373609493529442</v>
      </c>
      <c r="Q28830" s="15" t="n">
        <v>0.284296641064743</v>
      </c>
      <c r="R28830" s="15" t="n">
        <v>0.2704125128429018</v>
      </c>
      <c r="S28830" s="15" t="n">
        <v>0.2689938102945889</v>
      </c>
      <c r="T28830" s="15" t="n">
        <v>0.25479190757260417</v>
      </c>
    </row>
    <row r="28831">
      <c r="B28831" s="8" t="s">
        <v>3573</v>
      </c>
      <c r="C28831" s="19" t="n">
        <v>0.2744662344023236</v>
      </c>
      <c r="D28831" s="19" t="n">
        <v>0.28389040690961376</v>
      </c>
      <c r="E28831" s="19" t="n">
        <v>0.3206572542623844</v>
      </c>
      <c r="F28831" s="19" t="n">
        <v>0.2841748255029819</v>
      </c>
      <c r="G28831" s="19" t="n">
        <v>0.1664600967814536</v>
      </c>
      <c r="H28831" s="19" t="n">
        <v>0.21592230321569308</v>
      </c>
      <c r="I28831" s="19" t="n">
        <v>0.20985702888371005</v>
      </c>
      <c r="J28831" s="19" t="n">
        <v>0.24304697713946313</v>
      </c>
      <c r="K28831" s="19" t="n">
        <v>0.16949684598209747</v>
      </c>
      <c r="L28831" s="19" t="n">
        <v>0.23516398627482857</v>
      </c>
      <c r="M28831" s="19" t="n">
        <v>0.3747094156868182</v>
      </c>
      <c r="N28831" s="19" t="n">
        <v>0.3663432792921323</v>
      </c>
      <c r="O28831" s="19" t="n">
        <v>0.3416139920352716</v>
      </c>
      <c r="P28831" s="19" t="n">
        <v>0.22025889604491578</v>
      </c>
      <c r="Q28831" s="19" t="n">
        <v>0.23895885401271774</v>
      </c>
      <c r="R28831" s="19" t="n">
        <v>0.2645651267940495</v>
      </c>
      <c r="S28831" s="19" t="n">
        <v>0.2151795485925523</v>
      </c>
      <c r="T28831" s="19" t="n">
        <v>0.2715911821848873</v>
      </c>
    </row>
    <row r="28832">
      <c r="B28832" s="8" t="s">
        <v>3574</v>
      </c>
      <c r="C28832" s="15" t="n">
        <v>0.2590606616305198</v>
      </c>
      <c r="D28832" s="15" t="n">
        <v>0.2861433819939195</v>
      </c>
      <c r="E28832" s="15" t="n">
        <v>0.32946427524572675</v>
      </c>
      <c r="F28832" s="15" t="n">
        <v>0.3236549631652612</v>
      </c>
      <c r="G28832" s="15" t="n">
        <v>0.19542521692214387</v>
      </c>
      <c r="H28832" s="15" t="n">
        <v>0.24039938720812604</v>
      </c>
      <c r="I28832" s="15" t="n">
        <v>0.20339306820870276</v>
      </c>
      <c r="J28832" s="15" t="n">
        <v>0.24586690277657766</v>
      </c>
      <c r="K28832" s="15" t="n">
        <v>0.13384221460475496</v>
      </c>
      <c r="L28832" s="15" t="n">
        <v>0.20867064686091125</v>
      </c>
      <c r="M28832" s="15" t="n">
        <v>0.38108902830917574</v>
      </c>
      <c r="N28832" s="15" t="n">
        <v>0.3597399411484265</v>
      </c>
      <c r="O28832" s="15" t="n">
        <v>0.36999685827676737</v>
      </c>
      <c r="P28832" s="15" t="n">
        <v>0.23913110045823452</v>
      </c>
      <c r="Q28832" s="15" t="n">
        <v>0.25962477922918886</v>
      </c>
      <c r="R28832" s="15" t="n">
        <v>0.2631023969001472</v>
      </c>
      <c r="S28832" s="15" t="n">
        <v>0.21576379872282972</v>
      </c>
      <c r="T28832" s="15" t="n">
        <v>0.269995286209095</v>
      </c>
    </row>
    <row r="28833">
      <c r="B28833" s="8" t="s">
        <v>3575</v>
      </c>
      <c r="C28833" s="19" t="n">
        <v>0.30447640697895295</v>
      </c>
      <c r="D28833" s="19" t="n">
        <v>0.40506485943180554</v>
      </c>
      <c r="E28833" s="19" t="n">
        <v>0.19661494761913412</v>
      </c>
      <c r="F28833" s="19" t="n">
        <v>0.3118820646900266</v>
      </c>
      <c r="G28833" s="19" t="n">
        <v>0.2003564919542666</v>
      </c>
      <c r="H28833" s="19" t="n">
        <v>0.2398669617177213</v>
      </c>
      <c r="I28833" s="19" t="n">
        <v>0.22419089619586252</v>
      </c>
      <c r="J28833" s="19" t="n">
        <v>0.12874312202974267</v>
      </c>
      <c r="K28833" s="19" t="n">
        <v>0.2085791374630162</v>
      </c>
      <c r="L28833" s="19" t="n">
        <v>0.284925116765306</v>
      </c>
      <c r="M28833" s="19" t="n">
        <v>0.23764248688673023</v>
      </c>
      <c r="N28833" s="19" t="n">
        <v>0.42958068534778127</v>
      </c>
      <c r="O28833" s="19" t="n">
        <v>0.543177100754802</v>
      </c>
      <c r="P28833" s="19" t="n">
        <v>0.20896920114451956</v>
      </c>
      <c r="Q28833" s="19" t="n">
        <v>0.2517341534378596</v>
      </c>
      <c r="R28833" s="19" t="n">
        <v>0.2427194021728176</v>
      </c>
      <c r="S28833" s="19" t="n">
        <v>0.21561514280928074</v>
      </c>
      <c r="T28833" s="19" t="n">
        <v>0.2439989608280425</v>
      </c>
    </row>
    <row r="28834">
      <c r="B28834" s="8" t="s">
        <v>3576</v>
      </c>
      <c r="C28834" s="15" t="n">
        <v>0.29026066487373153</v>
      </c>
      <c r="D28834" s="15" t="n">
        <v>0.2885140241906994</v>
      </c>
      <c r="E28834" s="15" t="n">
        <v>0.3139862701406636</v>
      </c>
      <c r="F28834" s="15" t="n">
        <v>0.30919416698134083</v>
      </c>
      <c r="G28834" s="15" t="n">
        <v>0.1769791801335003</v>
      </c>
      <c r="H28834" s="15" t="n">
        <v>0.19720906299060553</v>
      </c>
      <c r="I28834" s="15" t="n">
        <v>0.2019531605008284</v>
      </c>
      <c r="J28834" s="15" t="n">
        <v>0.22715048486329592</v>
      </c>
      <c r="K28834" s="15" t="n">
        <v>0.17153697058897416</v>
      </c>
      <c r="L28834" s="15" t="n">
        <v>0.21606372329939755</v>
      </c>
      <c r="M28834" s="15" t="n">
        <v>0.38734524091943445</v>
      </c>
      <c r="N28834" s="15" t="n">
        <v>0.383679283767883</v>
      </c>
      <c r="O28834" s="15" t="n">
        <v>0.3424039982512855</v>
      </c>
      <c r="P28834" s="15" t="n">
        <v>0.23678201591013784</v>
      </c>
      <c r="Q28834" s="15" t="n">
        <v>0.26704313567100463</v>
      </c>
      <c r="R28834" s="15" t="n">
        <v>0.24808887976953714</v>
      </c>
      <c r="S28834" s="15" t="n">
        <v>0.2310351599794624</v>
      </c>
      <c r="T28834" s="15" t="n">
        <v>0.26527002061080507</v>
      </c>
    </row>
    <row r="28835">
      <c r="B28835" s="8" t="s">
        <v>3577</v>
      </c>
      <c r="C28835" s="19" t="n">
        <v>0.2642771553213275</v>
      </c>
      <c r="D28835" s="19" t="n">
        <v>0.3305245482323903</v>
      </c>
      <c r="E28835" s="19" t="n">
        <v>0.2563362451252511</v>
      </c>
      <c r="F28835" s="19" t="n">
        <v>0.3112632188412422</v>
      </c>
      <c r="G28835" s="19" t="n">
        <v>0.18823711554793218</v>
      </c>
      <c r="H28835" s="19" t="n">
        <v>0.22344045807511967</v>
      </c>
      <c r="I28835" s="19" t="n">
        <v>0.19244639321791934</v>
      </c>
      <c r="J28835" s="19" t="n">
        <v>0.18540597900126513</v>
      </c>
      <c r="K28835" s="19" t="n">
        <v>0.18106603701280355</v>
      </c>
      <c r="L28835" s="19" t="n">
        <v>0.23421882091636165</v>
      </c>
      <c r="M28835" s="19" t="n">
        <v>0.29379056946474347</v>
      </c>
      <c r="N28835" s="19" t="n">
        <v>0.3779666624218366</v>
      </c>
      <c r="O28835" s="19" t="n">
        <v>0.4452885729870973</v>
      </c>
      <c r="P28835" s="19" t="n">
        <v>0.1923621593927394</v>
      </c>
      <c r="Q28835" s="19" t="n">
        <v>0.23831574658928537</v>
      </c>
      <c r="R28835" s="19" t="n">
        <v>0.245214430410849</v>
      </c>
      <c r="S28835" s="19" t="n">
        <v>0.2415532726939046</v>
      </c>
      <c r="T28835" s="19" t="n">
        <v>0.26214238033084836</v>
      </c>
    </row>
    <row r="28836">
      <c r="B28836" s="8" t="s">
        <v>3578</v>
      </c>
      <c r="C28836" s="15" t="n">
        <v>0.24744638328391055</v>
      </c>
      <c r="D28836" s="15" t="n">
        <v>0.29903426936586824</v>
      </c>
      <c r="E28836" s="15" t="n">
        <v>0.33101897019456117</v>
      </c>
      <c r="F28836" s="15" t="n">
        <v>0.31253957926299225</v>
      </c>
      <c r="G28836" s="15" t="n">
        <v>0.21021232812562224</v>
      </c>
      <c r="H28836" s="15" t="n">
        <v>0.20860276902181263</v>
      </c>
      <c r="I28836" s="15" t="n">
        <v>0.2122913839976967</v>
      </c>
      <c r="J28836" s="15" t="n">
        <v>0.22162162958718562</v>
      </c>
      <c r="K28836" s="15" t="n">
        <v>0.15055835306758</v>
      </c>
      <c r="L28836" s="15" t="n">
        <v>0.20497279582461714</v>
      </c>
      <c r="M28836" s="15" t="n">
        <v>0.3823130643959261</v>
      </c>
      <c r="N28836" s="15" t="n">
        <v>0.3420707345899742</v>
      </c>
      <c r="O28836" s="15" t="n">
        <v>0.3887967004247817</v>
      </c>
      <c r="P28836" s="15" t="n">
        <v>0.2608227554586475</v>
      </c>
      <c r="Q28836" s="15" t="n">
        <v>0.27718557769521257</v>
      </c>
      <c r="R28836" s="15" t="n">
        <v>0.2728162232211523</v>
      </c>
      <c r="S28836" s="15" t="n">
        <v>0.24943784303104652</v>
      </c>
      <c r="T28836" s="15" t="n">
        <v>0.2800892615194467</v>
      </c>
    </row>
    <row r="28837">
      <c r="B28837" s="8" t="s">
        <v>3579</v>
      </c>
      <c r="C28837" s="19" t="n">
        <v>0.2556814726197012</v>
      </c>
      <c r="D28837" s="19" t="n">
        <v>0.310316354189609</v>
      </c>
      <c r="E28837" s="19" t="n">
        <v>0.3178941471925537</v>
      </c>
      <c r="F28837" s="19" t="n">
        <v>0.2629176000872409</v>
      </c>
      <c r="G28837" s="19" t="n">
        <v>0.1801257767151387</v>
      </c>
      <c r="H28837" s="19" t="n">
        <v>0.21122071424270372</v>
      </c>
      <c r="I28837" s="19" t="n">
        <v>0.20112237709649047</v>
      </c>
      <c r="J28837" s="19" t="n">
        <v>0.23901601331811212</v>
      </c>
      <c r="K28837" s="19" t="n">
        <v>0.1735175257834463</v>
      </c>
      <c r="L28837" s="19" t="n">
        <v>0.21670014707137947</v>
      </c>
      <c r="M28837" s="19" t="n">
        <v>0.3831497196985536</v>
      </c>
      <c r="N28837" s="19" t="n">
        <v>0.33929607833006825</v>
      </c>
      <c r="O28837" s="19" t="n">
        <v>0.3812626775355104</v>
      </c>
      <c r="P28837" s="19" t="n">
        <v>0.20691204622616516</v>
      </c>
      <c r="Q28837" s="19" t="n">
        <v>0.2777019944361138</v>
      </c>
      <c r="R28837" s="19" t="n">
        <v>0.2512726653058648</v>
      </c>
      <c r="S28837" s="19" t="n">
        <v>0.23271003610216315</v>
      </c>
      <c r="T28837" s="19" t="n">
        <v>0.2482661850229401</v>
      </c>
    </row>
    <row r="28838">
      <c r="B28838" s="8" t="s">
        <v>3580</v>
      </c>
      <c r="C28838" s="15" t="n">
        <v>0.26953764175679684</v>
      </c>
      <c r="D28838" s="15" t="n">
        <v>0.30186716378207423</v>
      </c>
      <c r="E28838" s="15" t="n">
        <v>0.2859830333343894</v>
      </c>
      <c r="F28838" s="15" t="n">
        <v>0.30968001528791855</v>
      </c>
      <c r="G28838" s="15" t="n">
        <v>0.2003429378861942</v>
      </c>
      <c r="H28838" s="15" t="n">
        <v>0.20053781116567224</v>
      </c>
      <c r="I28838" s="15" t="n">
        <v>0.19811957821341566</v>
      </c>
      <c r="J28838" s="15" t="n">
        <v>0.18533906779579376</v>
      </c>
      <c r="K28838" s="15" t="n">
        <v>0.17545527866792546</v>
      </c>
      <c r="L28838" s="15" t="n">
        <v>0.21425094959157862</v>
      </c>
      <c r="M28838" s="15" t="n">
        <v>0.3254489781020291</v>
      </c>
      <c r="N28838" s="15" t="n">
        <v>0.37587907736845255</v>
      </c>
      <c r="O28838" s="15" t="n">
        <v>0.3803216750850678</v>
      </c>
      <c r="P28838" s="15" t="n">
        <v>0.21261964948260537</v>
      </c>
      <c r="Q28838" s="15" t="n">
        <v>0.24408692947483915</v>
      </c>
      <c r="R28838" s="15" t="n">
        <v>0.2541677113431859</v>
      </c>
      <c r="S28838" s="15" t="n">
        <v>0.22059342833357384</v>
      </c>
      <c r="T28838" s="15" t="n">
        <v>0.2611970073118286</v>
      </c>
    </row>
    <row r="28839">
      <c r="B28839" s="8" t="s">
        <v>3581</v>
      </c>
      <c r="C28839" s="19" t="n">
        <v>0.288303233029785</v>
      </c>
      <c r="D28839" s="19" t="n">
        <v>0.33659081988528566</v>
      </c>
      <c r="E28839" s="19" t="n">
        <v>0.2906787839209192</v>
      </c>
      <c r="F28839" s="19" t="n">
        <v>0.36557791639938425</v>
      </c>
      <c r="G28839" s="19" t="n">
        <v>0.18304638205653453</v>
      </c>
      <c r="H28839" s="19" t="n">
        <v>0.2230104526762663</v>
      </c>
      <c r="I28839" s="19" t="n">
        <v>0.191996973702835</v>
      </c>
      <c r="J28839" s="19" t="n">
        <v>0.21449353380401054</v>
      </c>
      <c r="K28839" s="19" t="n">
        <v>0.19025179264810535</v>
      </c>
      <c r="L28839" s="19" t="n">
        <v>0.25442461750190787</v>
      </c>
      <c r="M28839" s="19" t="n">
        <v>0.2690223590827987</v>
      </c>
      <c r="N28839" s="19" t="n">
        <v>0.40952918414287365</v>
      </c>
      <c r="O28839" s="19" t="n">
        <v>0.4781207703049279</v>
      </c>
      <c r="P28839" s="19" t="n">
        <v>0.29931720792174643</v>
      </c>
      <c r="Q28839" s="19" t="n">
        <v>0.31653778336109656</v>
      </c>
      <c r="R28839" s="19" t="n">
        <v>0.2890650621705598</v>
      </c>
      <c r="S28839" s="19" t="n">
        <v>0.19150717073334098</v>
      </c>
      <c r="T28839" s="19" t="n">
        <v>0.2721461998394723</v>
      </c>
    </row>
    <row r="28840">
      <c r="B28840" s="8" t="s">
        <v>3582</v>
      </c>
      <c r="C28840" s="15" t="n">
        <v>0.28653054621037755</v>
      </c>
      <c r="D28840" s="15" t="n">
        <v>0.3426588988395465</v>
      </c>
      <c r="E28840" s="15" t="n">
        <v>0.28670209456422274</v>
      </c>
      <c r="F28840" s="15" t="n">
        <v>0.28149956998494746</v>
      </c>
      <c r="G28840" s="15" t="n">
        <v>0.21432118845733364</v>
      </c>
      <c r="H28840" s="15" t="n">
        <v>0.22030689164716447</v>
      </c>
      <c r="I28840" s="15" t="n">
        <v>0.19866628868125633</v>
      </c>
      <c r="J28840" s="15" t="n">
        <v>0.21166745116828883</v>
      </c>
      <c r="K28840" s="15" t="n">
        <v>0.16725262316631595</v>
      </c>
      <c r="L28840" s="15" t="n">
        <v>0.27255983038667825</v>
      </c>
      <c r="M28840" s="15" t="n">
        <v>0.2823302522994435</v>
      </c>
      <c r="N28840" s="15" t="n">
        <v>0.4008647216035215</v>
      </c>
      <c r="O28840" s="15" t="n">
        <v>0.4509297458630591</v>
      </c>
      <c r="P28840" s="15" t="n">
        <v>0.22688671520308734</v>
      </c>
      <c r="Q28840" s="15" t="n">
        <v>0.25941363953174534</v>
      </c>
      <c r="R28840" s="15" t="n">
        <v>0.28535404370762724</v>
      </c>
      <c r="S28840" s="15" t="n">
        <v>0.2597152169327341</v>
      </c>
      <c r="T28840" s="15" t="n">
        <v>0.2822223129338028</v>
      </c>
    </row>
    <row r="28841">
      <c r="B28841" s="8" t="s">
        <v>3583</v>
      </c>
      <c r="C28841" s="19" t="n">
        <v>0.23692452664851724</v>
      </c>
      <c r="D28841" s="19" t="n">
        <v>0.3750908938984874</v>
      </c>
      <c r="E28841" s="19" t="n">
        <v>0.29314864856798806</v>
      </c>
      <c r="F28841" s="19" t="n">
        <v>0.33967183965320924</v>
      </c>
      <c r="G28841" s="19" t="n">
        <v>0.17730142304982927</v>
      </c>
      <c r="H28841" s="19" t="n">
        <v>0.2386412136691859</v>
      </c>
      <c r="I28841" s="19" t="n">
        <v>0.2083899027230877</v>
      </c>
      <c r="J28841" s="19" t="n">
        <v>0.19633770164233985</v>
      </c>
      <c r="K28841" s="19" t="n">
        <v>0.1873763339328591</v>
      </c>
      <c r="L28841" s="19" t="n">
        <v>0.2298099171217564</v>
      </c>
      <c r="M28841" s="19" t="n">
        <v>0.28167404817707914</v>
      </c>
      <c r="N28841" s="19" t="n">
        <v>0.36337055030651383</v>
      </c>
      <c r="O28841" s="19" t="n">
        <v>0.5752759600657772</v>
      </c>
      <c r="P28841" s="19" t="n">
        <v>0.2205093358719728</v>
      </c>
      <c r="Q28841" s="19" t="n">
        <v>0.25179593904870395</v>
      </c>
      <c r="R28841" s="19" t="n">
        <v>0.23954048597524807</v>
      </c>
      <c r="S28841" s="19" t="n">
        <v>0.2115241954089623</v>
      </c>
      <c r="T28841" s="19" t="n">
        <v>0.24745683732508997</v>
      </c>
    </row>
    <row r="28842">
      <c r="B28842" s="8" t="s">
        <v>3584</v>
      </c>
      <c r="C28842" s="15" t="n">
        <v>0.26714229373043</v>
      </c>
      <c r="D28842" s="15" t="n">
        <v>0.35920643141719205</v>
      </c>
      <c r="E28842" s="15" t="n">
        <v>0.28095653703318435</v>
      </c>
      <c r="F28842" s="15" t="n">
        <v>0.28424002705212237</v>
      </c>
      <c r="G28842" s="15" t="n">
        <v>0.1525671735350296</v>
      </c>
      <c r="H28842" s="15" t="n">
        <v>0.1975955239404324</v>
      </c>
      <c r="I28842" s="15" t="n">
        <v>0.2099774242758292</v>
      </c>
      <c r="J28842" s="15" t="n">
        <v>0.19279603702238488</v>
      </c>
      <c r="K28842" s="15" t="n">
        <v>0.20441587634121092</v>
      </c>
      <c r="L28842" s="15" t="n">
        <v>0.2636274329304054</v>
      </c>
      <c r="M28842" s="15" t="n">
        <v>0.2976645929326526</v>
      </c>
      <c r="N28842" s="15" t="n">
        <v>0.38190384593933313</v>
      </c>
      <c r="O28842" s="15" t="n">
        <v>0.4823195174582685</v>
      </c>
      <c r="P28842" s="15" t="n">
        <v>0.20800527123954224</v>
      </c>
      <c r="Q28842" s="15" t="n">
        <v>0.2591469032287372</v>
      </c>
      <c r="R28842" s="15" t="n">
        <v>0.25151321854011366</v>
      </c>
      <c r="S28842" s="15" t="n">
        <v>0.22213158406225036</v>
      </c>
      <c r="T28842" s="15" t="n">
        <v>0.25366348077232725</v>
      </c>
    </row>
    <row r="28843">
      <c r="B28843" s="8" t="s">
        <v>3585</v>
      </c>
      <c r="C28843" s="19" t="n">
        <v>0.26708763771647137</v>
      </c>
      <c r="D28843" s="19" t="n">
        <v>0.31375868013092517</v>
      </c>
      <c r="E28843" s="19" t="n">
        <v>0.3404108163915634</v>
      </c>
      <c r="F28843" s="19" t="n">
        <v>0.3399338877217751</v>
      </c>
      <c r="G28843" s="19" t="n">
        <v>0.20369383120501452</v>
      </c>
      <c r="H28843" s="19" t="n">
        <v>0.21039818978537633</v>
      </c>
      <c r="I28843" s="19" t="n">
        <v>0.19070630809636666</v>
      </c>
      <c r="J28843" s="19" t="n">
        <v>0.22325336054382608</v>
      </c>
      <c r="K28843" s="19" t="n">
        <v>0.18035225218016618</v>
      </c>
      <c r="L28843" s="19" t="n">
        <v>0.20599642686703523</v>
      </c>
      <c r="M28843" s="19" t="n">
        <v>0.37802720512217813</v>
      </c>
      <c r="N28843" s="19" t="n">
        <v>0.35705437553885955</v>
      </c>
      <c r="O28843" s="19" t="n">
        <v>0.41944625577530215</v>
      </c>
      <c r="P28843" s="19" t="n">
        <v>0.261942911100543</v>
      </c>
      <c r="Q28843" s="19" t="n">
        <v>0.3215769937288371</v>
      </c>
      <c r="R28843" s="19" t="n">
        <v>0.25273141613857775</v>
      </c>
      <c r="S28843" s="19" t="n">
        <v>0.2409403680370759</v>
      </c>
      <c r="T28843" s="19" t="n">
        <v>0.27127080209857746</v>
      </c>
    </row>
    <row r="28844">
      <c r="B28844" s="8" t="s">
        <v>3586</v>
      </c>
      <c r="C28844" s="15" t="n">
        <v>0.23520699628217046</v>
      </c>
      <c r="D28844" s="15" t="n">
        <v>0.36025808894678796</v>
      </c>
      <c r="E28844" s="15" t="n">
        <v>0.31991952049715766</v>
      </c>
      <c r="F28844" s="15" t="n">
        <v>0.3344357605963494</v>
      </c>
      <c r="G28844" s="15" t="n">
        <v>0.2254209933726794</v>
      </c>
      <c r="H28844" s="15" t="n">
        <v>0.22674674351685956</v>
      </c>
      <c r="I28844" s="15" t="n">
        <v>0.20471863666196363</v>
      </c>
      <c r="J28844" s="15" t="n">
        <v>0.20737413354192066</v>
      </c>
      <c r="K28844" s="15" t="n">
        <v>0.1603804387909407</v>
      </c>
      <c r="L28844" s="15" t="n">
        <v>0.22227810177892435</v>
      </c>
      <c r="M28844" s="15" t="n">
        <v>0.3112801352596952</v>
      </c>
      <c r="N28844" s="15" t="n">
        <v>0.3548209459769171</v>
      </c>
      <c r="O28844" s="15" t="n">
        <v>0.5434664696903211</v>
      </c>
      <c r="P28844" s="15" t="n">
        <v>0.24586334151816316</v>
      </c>
      <c r="Q28844" s="15" t="n">
        <v>0.2888782577434322</v>
      </c>
      <c r="R28844" s="15" t="n">
        <v>0.27866376162943424</v>
      </c>
      <c r="S28844" s="15" t="n">
        <v>0.23575419457548016</v>
      </c>
      <c r="T28844" s="15" t="n">
        <v>0.26774854419921845</v>
      </c>
    </row>
    <row r="28845">
      <c r="B28845" s="8" t="s">
        <v>3587</v>
      </c>
      <c r="C28845" s="19" t="n">
        <v>0.21957634776968996</v>
      </c>
      <c r="D28845" s="19" t="n">
        <v>0.2903453062244154</v>
      </c>
      <c r="E28845" s="19" t="n">
        <v>0.36012450613425057</v>
      </c>
      <c r="F28845" s="19" t="n">
        <v>0.35479273489164126</v>
      </c>
      <c r="G28845" s="19" t="n">
        <v>0.16031113515984233</v>
      </c>
      <c r="H28845" s="19" t="n">
        <v>0.23370106479295916</v>
      </c>
      <c r="I28845" s="19" t="n">
        <v>0.19636945757912744</v>
      </c>
      <c r="J28845" s="19" t="n">
        <v>0.252424279848537</v>
      </c>
      <c r="K28845" s="19" t="n">
        <v>0.16365413479861074</v>
      </c>
      <c r="L28845" s="19" t="n">
        <v>0.2561498994870344</v>
      </c>
      <c r="M28845" s="19" t="n">
        <v>0.3638464498766301</v>
      </c>
      <c r="N28845" s="19" t="n">
        <v>0.3430821548038689</v>
      </c>
      <c r="O28845" s="19" t="n">
        <v>0.41751678720207047</v>
      </c>
      <c r="P28845" s="19" t="n">
        <v>0.226291745457136</v>
      </c>
      <c r="Q28845" s="19" t="n">
        <v>0.292414795665673</v>
      </c>
      <c r="R28845" s="19" t="n">
        <v>0.252832199625416</v>
      </c>
      <c r="S28845" s="19" t="n">
        <v>0.2531888169881852</v>
      </c>
      <c r="T28845" s="19" t="n">
        <v>0.23516304145401604</v>
      </c>
    </row>
    <row r="28846">
      <c r="B28846" s="8" t="s">
        <v>3588</v>
      </c>
      <c r="C28846" s="15" t="n">
        <v>0.28015856596852473</v>
      </c>
      <c r="D28846" s="15" t="n">
        <v>0.3303056772645437</v>
      </c>
      <c r="E28846" s="15" t="n">
        <v>0.27942752265954157</v>
      </c>
      <c r="F28846" s="15" t="n">
        <v>0.31182313651938715</v>
      </c>
      <c r="G28846" s="15" t="n">
        <v>0.2233712075456769</v>
      </c>
      <c r="H28846" s="15" t="n">
        <v>0.2131501142355107</v>
      </c>
      <c r="I28846" s="15" t="n">
        <v>0.2017078677744049</v>
      </c>
      <c r="J28846" s="15" t="n">
        <v>0.19529229725476982</v>
      </c>
      <c r="K28846" s="15" t="n">
        <v>0.16386085664389377</v>
      </c>
      <c r="L28846" s="15" t="n">
        <v>0.23934061959195538</v>
      </c>
      <c r="M28846" s="15" t="n">
        <v>0.30617252420237856</v>
      </c>
      <c r="N28846" s="15" t="n">
        <v>0.4008571242379108</v>
      </c>
      <c r="O28846" s="15" t="n">
        <v>0.44187154846235627</v>
      </c>
      <c r="P28846" s="15" t="n">
        <v>0.20621116101644432</v>
      </c>
      <c r="Q28846" s="15" t="n">
        <v>0.2823855638082114</v>
      </c>
      <c r="R28846" s="15" t="n">
        <v>0.2533136661552016</v>
      </c>
      <c r="S28846" s="15" t="n">
        <v>0.2560753060567446</v>
      </c>
      <c r="T28846" s="15" t="n">
        <v>0.2647777658057058</v>
      </c>
    </row>
    <row r="28847">
      <c r="B28847" s="8" t="s">
        <v>3589</v>
      </c>
      <c r="C28847" s="19" t="n">
        <v>0.24495756569183896</v>
      </c>
      <c r="D28847" s="19" t="n">
        <v>0.36327668863331997</v>
      </c>
      <c r="E28847" s="19" t="n">
        <v>0.29773498914963703</v>
      </c>
      <c r="F28847" s="19" t="n">
        <v>0.3766564677806977</v>
      </c>
      <c r="G28847" s="19" t="n">
        <v>0.19805553090447775</v>
      </c>
      <c r="H28847" s="19" t="n">
        <v>0.23495703138690704</v>
      </c>
      <c r="I28847" s="19" t="n">
        <v>0.2260088987879399</v>
      </c>
      <c r="J28847" s="19" t="n">
        <v>0.2022684648549242</v>
      </c>
      <c r="K28847" s="19" t="n">
        <v>0.15163894613096257</v>
      </c>
      <c r="L28847" s="19" t="n">
        <v>0.2717616850246256</v>
      </c>
      <c r="M28847" s="19" t="n">
        <v>0.169357959348368</v>
      </c>
      <c r="N28847" s="19" t="n">
        <v>0.41626397535551873</v>
      </c>
      <c r="O28847" s="19" t="n">
        <v>0.6173273241730814</v>
      </c>
      <c r="P28847" s="19" t="n">
        <v>0.22310021861061682</v>
      </c>
      <c r="Q28847" s="19" t="n">
        <v>0.2665535224214318</v>
      </c>
      <c r="R28847" s="19" t="n">
        <v>0.25410190842111596</v>
      </c>
      <c r="S28847" s="19" t="n">
        <v>0.2304015578426187</v>
      </c>
      <c r="T28847" s="19" t="n">
        <v>0.25209750687975385</v>
      </c>
    </row>
    <row r="28848">
      <c r="B28848" s="8" t="s">
        <v>3590</v>
      </c>
      <c r="C28848" s="15" t="n">
        <v>0.2653405384806801</v>
      </c>
      <c r="D28848" s="15" t="n">
        <v>0.33729648028877385</v>
      </c>
      <c r="E28848" s="15" t="n">
        <v>0.294053583323559</v>
      </c>
      <c r="F28848" s="15" t="n">
        <v>0.31883151069365834</v>
      </c>
      <c r="G28848" s="15" t="n">
        <v>0.21692583676338706</v>
      </c>
      <c r="H28848" s="15" t="n">
        <v>0.21453371888024889</v>
      </c>
      <c r="I28848" s="15" t="n">
        <v>0.21661069271028444</v>
      </c>
      <c r="J28848" s="15" t="n">
        <v>0.2123272812773953</v>
      </c>
      <c r="K28848" s="15" t="n">
        <v>0.1636852057239282</v>
      </c>
      <c r="L28848" s="15" t="n">
        <v>0.19755481598635313</v>
      </c>
      <c r="M28848" s="15" t="n">
        <v>0.3690444736190474</v>
      </c>
      <c r="N28848" s="15" t="n">
        <v>0.3597187324728673</v>
      </c>
      <c r="O28848" s="15" t="n">
        <v>0.4283715896203788</v>
      </c>
      <c r="P28848" s="15" t="n">
        <v>0.22846275151972187</v>
      </c>
      <c r="Q28848" s="15" t="n">
        <v>0.2402069707389548</v>
      </c>
      <c r="R28848" s="15" t="n">
        <v>0.23982341768691057</v>
      </c>
      <c r="S28848" s="15" t="n">
        <v>0.2305677310195453</v>
      </c>
      <c r="T28848" s="15" t="n">
        <v>0.2694165211232607</v>
      </c>
    </row>
    <row r="28849">
      <c r="B28849" s="8" t="s">
        <v>3591</v>
      </c>
      <c r="C28849" s="19" t="n">
        <v>0.25378380580711307</v>
      </c>
      <c r="D28849" s="19" t="n">
        <v>0.33446723055588823</v>
      </c>
      <c r="E28849" s="19" t="n">
        <v>0.28722552718877775</v>
      </c>
      <c r="F28849" s="19" t="n">
        <v>0.3029599294982602</v>
      </c>
      <c r="G28849" s="19" t="n">
        <v>0.17785455443105325</v>
      </c>
      <c r="H28849" s="19" t="n">
        <v>0.22256761167079342</v>
      </c>
      <c r="I28849" s="19" t="n">
        <v>0.1827689152456416</v>
      </c>
      <c r="J28849" s="19" t="n">
        <v>0.19725519323052704</v>
      </c>
      <c r="K28849" s="19" t="n">
        <v>0.184127385207973</v>
      </c>
      <c r="L28849" s="19" t="n">
        <v>0.24127284346430808</v>
      </c>
      <c r="M28849" s="19" t="n">
        <v>0.33647222605245486</v>
      </c>
      <c r="N28849" s="19" t="n">
        <v>0.3586964305369424</v>
      </c>
      <c r="O28849" s="19" t="n">
        <v>0.4727338742140146</v>
      </c>
      <c r="P28849" s="19" t="n">
        <v>0.2014544845923115</v>
      </c>
      <c r="Q28849" s="19" t="n">
        <v>0.25823179586584943</v>
      </c>
      <c r="R28849" s="19" t="n">
        <v>0.2633394099662816</v>
      </c>
      <c r="S28849" s="19" t="n">
        <v>0.2487855994107747</v>
      </c>
      <c r="T28849" s="19" t="n">
        <v>0.23224865631819927</v>
      </c>
    </row>
    <row r="28850">
      <c r="B28850" s="8" t="s">
        <v>3592</v>
      </c>
      <c r="C28850" s="15" t="n">
        <v>0.2657339680663792</v>
      </c>
      <c r="D28850" s="15" t="n">
        <v>0.3362647361337969</v>
      </c>
      <c r="E28850" s="15" t="n">
        <v>0.2579543481020314</v>
      </c>
      <c r="F28850" s="15" t="n">
        <v>0.3003284126711173</v>
      </c>
      <c r="G28850" s="15" t="n">
        <v>0.22142369528590003</v>
      </c>
      <c r="H28850" s="15" t="n">
        <v>0.21492247538231324</v>
      </c>
      <c r="I28850" s="15" t="n">
        <v>0.22072615522149983</v>
      </c>
      <c r="J28850" s="15" t="n">
        <v>0.19261761319867055</v>
      </c>
      <c r="K28850" s="15" t="n">
        <v>0.15701824721432894</v>
      </c>
      <c r="L28850" s="15" t="n">
        <v>0.21237466686891307</v>
      </c>
      <c r="M28850" s="15" t="n">
        <v>0.32950668685220325</v>
      </c>
      <c r="N28850" s="15" t="n">
        <v>0.37027387075375606</v>
      </c>
      <c r="O28850" s="15" t="n">
        <v>0.43981752623207426</v>
      </c>
      <c r="P28850" s="15" t="n">
        <v>0.1957323269187999</v>
      </c>
      <c r="Q28850" s="15" t="n">
        <v>0.24525348570356123</v>
      </c>
      <c r="R28850" s="15" t="n">
        <v>0.24927303902604506</v>
      </c>
      <c r="S28850" s="15" t="n">
        <v>0.22453447420613099</v>
      </c>
      <c r="T28850" s="15" t="n">
        <v>0.260577950424896</v>
      </c>
    </row>
    <row r="28851">
      <c r="B28851" s="8" t="s">
        <v>3593</v>
      </c>
      <c r="C28851" s="19" t="n">
        <v>0.2474073872197192</v>
      </c>
      <c r="D28851" s="19" t="n">
        <v>0.34760234633569076</v>
      </c>
      <c r="E28851" s="19" t="n">
        <v>0.29843567985432645</v>
      </c>
      <c r="F28851" s="19" t="n">
        <v>0.311135813666907</v>
      </c>
      <c r="G28851" s="19" t="n">
        <v>0.20355032617970217</v>
      </c>
      <c r="H28851" s="19" t="n">
        <v>0.21786918342787825</v>
      </c>
      <c r="I28851" s="19" t="n">
        <v>0.21001854594210176</v>
      </c>
      <c r="J28851" s="19" t="n">
        <v>0.21482837455250034</v>
      </c>
      <c r="K28851" s="19" t="n">
        <v>0.1807438401648793</v>
      </c>
      <c r="L28851" s="19" t="n">
        <v>0.21067908923841538</v>
      </c>
      <c r="M28851" s="19" t="n">
        <v>0.3799156704051164</v>
      </c>
      <c r="N28851" s="19" t="n">
        <v>0.3430045656149718</v>
      </c>
      <c r="O28851" s="19" t="n">
        <v>0.4502805911337143</v>
      </c>
      <c r="P28851" s="19" t="n">
        <v>0.23316480265827946</v>
      </c>
      <c r="Q28851" s="19" t="n">
        <v>0.2705197903822389</v>
      </c>
      <c r="R28851" s="19" t="n">
        <v>0.2445259745548153</v>
      </c>
      <c r="S28851" s="19" t="n">
        <v>0.23207231840728568</v>
      </c>
      <c r="T28851" s="19" t="n">
        <v>0.23080493157500612</v>
      </c>
    </row>
    <row r="28852">
      <c r="B28852" s="8" t="s">
        <v>3594</v>
      </c>
      <c r="C28852" s="15" t="n">
        <v>0.2640093880900549</v>
      </c>
      <c r="D28852" s="15" t="n">
        <v>0.3248456303939148</v>
      </c>
      <c r="E28852" s="15" t="n">
        <v>0.32328361953874507</v>
      </c>
      <c r="F28852" s="15" t="n">
        <v>0.2829287260956479</v>
      </c>
      <c r="G28852" s="15" t="n">
        <v>0.19942354062360726</v>
      </c>
      <c r="H28852" s="15" t="n">
        <v>0.17890215434701867</v>
      </c>
      <c r="I28852" s="15" t="n">
        <v>0.19872460157110297</v>
      </c>
      <c r="J28852" s="15" t="n">
        <v>0.22520497173052811</v>
      </c>
      <c r="K28852" s="15" t="n">
        <v>0.1562071967358421</v>
      </c>
      <c r="L28852" s="15" t="n">
        <v>0.21255398358462677</v>
      </c>
      <c r="M28852" s="15" t="n">
        <v>0.3326130664114557</v>
      </c>
      <c r="N28852" s="15" t="n">
        <v>0.3799219378432893</v>
      </c>
      <c r="O28852" s="15" t="n">
        <v>0.4674681544168543</v>
      </c>
      <c r="P28852" s="15" t="n">
        <v>0.23159762528107125</v>
      </c>
      <c r="Q28852" s="15" t="n">
        <v>0.26813026385263855</v>
      </c>
      <c r="R28852" s="15" t="n">
        <v>0.24577509088007696</v>
      </c>
      <c r="S28852" s="15" t="n">
        <v>0.21283417988114756</v>
      </c>
      <c r="T28852" s="15" t="n">
        <v>0.24174833020168715</v>
      </c>
    </row>
    <row r="28853">
      <c r="B28853" s="8" t="s">
        <v>3595</v>
      </c>
      <c r="C28853" s="19" t="n">
        <v>0.28943933822989953</v>
      </c>
      <c r="D28853" s="19" t="n">
        <v>0.3549868901457961</v>
      </c>
      <c r="E28853" s="19" t="n">
        <v>0.2683386385692235</v>
      </c>
      <c r="F28853" s="19" t="n">
        <v>0.338313200799394</v>
      </c>
      <c r="G28853" s="19" t="n">
        <v>0.20503272806067613</v>
      </c>
      <c r="H28853" s="19" t="n">
        <v>0.205392693423961</v>
      </c>
      <c r="I28853" s="19" t="n">
        <v>0.23688871219101945</v>
      </c>
      <c r="J28853" s="19" t="n">
        <v>0.21336282487025793</v>
      </c>
      <c r="K28853" s="19" t="n">
        <v>0.17064282976324294</v>
      </c>
      <c r="L28853" s="19" t="n">
        <v>0.24337029111814762</v>
      </c>
      <c r="M28853" s="19" t="n">
        <v>0.27427085489937236</v>
      </c>
      <c r="N28853" s="19" t="n">
        <v>0.42240168507434583</v>
      </c>
      <c r="O28853" s="19" t="n">
        <v>0.4883587577943914</v>
      </c>
      <c r="P28853" s="19" t="n">
        <v>0.22190678457213792</v>
      </c>
      <c r="Q28853" s="19" t="n">
        <v>0.28885330227844486</v>
      </c>
      <c r="R28853" s="19" t="n">
        <v>0.2606280097910486</v>
      </c>
      <c r="S28853" s="19" t="n">
        <v>0.22411650131536381</v>
      </c>
      <c r="T28853" s="19" t="n">
        <v>0.24814641904676782</v>
      </c>
    </row>
    <row r="28854">
      <c r="B28854" s="8" t="s">
        <v>3596</v>
      </c>
      <c r="C28854" s="15" t="n">
        <v>0.26301208437766305</v>
      </c>
      <c r="D28854" s="15" t="n">
        <v>0.31890077602384914</v>
      </c>
      <c r="E28854" s="15" t="n">
        <v>0.3108915227197321</v>
      </c>
      <c r="F28854" s="15" t="n">
        <v>0.3540532990789914</v>
      </c>
      <c r="G28854" s="15" t="n">
        <v>0.21750912719497942</v>
      </c>
      <c r="H28854" s="15" t="n">
        <v>0.2162606677803933</v>
      </c>
      <c r="I28854" s="15" t="n">
        <v>0.2391409825260195</v>
      </c>
      <c r="J28854" s="15" t="n">
        <v>0.25106784767087875</v>
      </c>
      <c r="K28854" s="15" t="n">
        <v>0.13441022576222592</v>
      </c>
      <c r="L28854" s="15" t="n">
        <v>0.22887694917306856</v>
      </c>
      <c r="M28854" s="15" t="n">
        <v>0.35432336196657943</v>
      </c>
      <c r="N28854" s="15" t="n">
        <v>0.3880113149967104</v>
      </c>
      <c r="O28854" s="15" t="n">
        <v>0.44456586195527387</v>
      </c>
      <c r="P28854" s="15" t="n">
        <v>0.2554787552461272</v>
      </c>
      <c r="Q28854" s="15" t="n">
        <v>0.2697212544016079</v>
      </c>
      <c r="R28854" s="15" t="n">
        <v>0.2689984812951472</v>
      </c>
      <c r="S28854" s="15" t="n">
        <v>0.17131434487198544</v>
      </c>
      <c r="T28854" s="15" t="n">
        <v>0.2667426796630459</v>
      </c>
    </row>
    <row r="28855">
      <c r="B28855" s="8" t="s">
        <v>3597</v>
      </c>
      <c r="C28855" s="19" t="n">
        <v>0.2401047677343631</v>
      </c>
      <c r="D28855" s="19" t="n">
        <v>0.32975856608927157</v>
      </c>
      <c r="E28855" s="19" t="n">
        <v>0.3174068316150058</v>
      </c>
      <c r="F28855" s="19" t="n">
        <v>0.29978687731477055</v>
      </c>
      <c r="G28855" s="19" t="n">
        <v>0.19406959180945563</v>
      </c>
      <c r="H28855" s="19" t="n">
        <v>0.20720622447477832</v>
      </c>
      <c r="I28855" s="19" t="n">
        <v>0.21258284769699065</v>
      </c>
      <c r="J28855" s="19" t="n">
        <v>0.2439561457137611</v>
      </c>
      <c r="K28855" s="19" t="n">
        <v>0.18524304917752488</v>
      </c>
      <c r="L28855" s="19" t="n">
        <v>0.24307722580714541</v>
      </c>
      <c r="M28855" s="19" t="n">
        <v>0.40452114186716864</v>
      </c>
      <c r="N28855" s="19" t="n">
        <v>0.3188531888725301</v>
      </c>
      <c r="O28855" s="19" t="n">
        <v>0.41053292672275987</v>
      </c>
      <c r="P28855" s="19" t="n">
        <v>0.28107088721621587</v>
      </c>
      <c r="Q28855" s="19" t="n">
        <v>0.28029584036745253</v>
      </c>
      <c r="R28855" s="19" t="n">
        <v>0.27174228150281865</v>
      </c>
      <c r="S28855" s="19" t="n">
        <v>0.28992554695265743</v>
      </c>
      <c r="T28855" s="19" t="n">
        <v>0.21165252036322582</v>
      </c>
    </row>
    <row r="28856">
      <c r="B28856" s="8" t="s">
        <v>3598</v>
      </c>
      <c r="C28856" s="15" t="n">
        <v>0.28750968759181283</v>
      </c>
      <c r="D28856" s="15" t="n">
        <v>0.32149607955668863</v>
      </c>
      <c r="E28856" s="15" t="n">
        <v>0.285425515420256</v>
      </c>
      <c r="F28856" s="15" t="n">
        <v>0.30116896976660046</v>
      </c>
      <c r="G28856" s="15" t="n">
        <v>0.20215085682212344</v>
      </c>
      <c r="H28856" s="15" t="n">
        <v>0.20643410470931134</v>
      </c>
      <c r="I28856" s="15" t="n">
        <v>0.22123446048993875</v>
      </c>
      <c r="J28856" s="15" t="n">
        <v>0.2301854874383155</v>
      </c>
      <c r="K28856" s="15" t="n">
        <v>0.16114479369450857</v>
      </c>
      <c r="L28856" s="15" t="n">
        <v>0.23125498811758896</v>
      </c>
      <c r="M28856" s="15" t="n">
        <v>0.3329195696291565</v>
      </c>
      <c r="N28856" s="15" t="n">
        <v>0.40429094719540415</v>
      </c>
      <c r="O28856" s="15" t="n">
        <v>0.4240702531877955</v>
      </c>
      <c r="P28856" s="15" t="n">
        <v>0.2223901768902018</v>
      </c>
      <c r="Q28856" s="15" t="n">
        <v>0.24043235504757832</v>
      </c>
      <c r="R28856" s="15" t="n">
        <v>0.2526692029886701</v>
      </c>
      <c r="S28856" s="15" t="n">
        <v>0.21908071450241218</v>
      </c>
      <c r="T28856" s="15" t="n">
        <v>0.2860507298850671</v>
      </c>
    </row>
    <row r="28857">
      <c r="B28857" s="8" t="s">
        <v>3599</v>
      </c>
      <c r="C28857" s="19" t="n">
        <v>0.2492790012962092</v>
      </c>
      <c r="D28857" s="19" t="n">
        <v>0.27746270969840225</v>
      </c>
      <c r="E28857" s="19" t="n">
        <v>0.3269249811098735</v>
      </c>
      <c r="F28857" s="19" t="n">
        <v>0.35643724273975586</v>
      </c>
      <c r="G28857" s="19" t="n">
        <v>0.18968071684401122</v>
      </c>
      <c r="H28857" s="19" t="n">
        <v>0.2627790552895021</v>
      </c>
      <c r="I28857" s="19" t="n">
        <v>0.17626791999818534</v>
      </c>
      <c r="J28857" s="19" t="n">
        <v>0.23664587751979213</v>
      </c>
      <c r="K28857" s="19" t="n">
        <v>0.16903761503999848</v>
      </c>
      <c r="L28857" s="19" t="n">
        <v>0.26925631287388463</v>
      </c>
      <c r="M28857" s="19" t="n">
        <v>0.3542840005073434</v>
      </c>
      <c r="N28857" s="19" t="n">
        <v>0.3685442976266096</v>
      </c>
      <c r="O28857" s="19" t="n">
        <v>0.41021224784940835</v>
      </c>
      <c r="P28857" s="19" t="n">
        <v>0.2475972406982107</v>
      </c>
      <c r="Q28857" s="19" t="n">
        <v>0.32138610442257576</v>
      </c>
      <c r="R28857" s="19" t="n">
        <v>0.31745095094201126</v>
      </c>
      <c r="S28857" s="19" t="n">
        <v>0.2455391504683718</v>
      </c>
      <c r="T28857" s="19" t="n">
        <v>0.3195057166975535</v>
      </c>
    </row>
    <row r="28858">
      <c r="B28858" s="8" t="s">
        <v>3600</v>
      </c>
      <c r="C28858" s="15" t="n">
        <v>0.20951521355795102</v>
      </c>
      <c r="D28858" s="15" t="n">
        <v>0.31741337684517357</v>
      </c>
      <c r="E28858" s="15" t="n">
        <v>0.3443486710825556</v>
      </c>
      <c r="F28858" s="15" t="n">
        <v>0.35708336119786727</v>
      </c>
      <c r="G28858" s="15" t="n">
        <v>0.19694998182867957</v>
      </c>
      <c r="H28858" s="15" t="n">
        <v>0.21573471346141185</v>
      </c>
      <c r="I28858" s="15" t="n">
        <v>0.2001239836834162</v>
      </c>
      <c r="J28858" s="15" t="n">
        <v>0.23427861324457433</v>
      </c>
      <c r="K28858" s="15" t="n">
        <v>0.13766464634726353</v>
      </c>
      <c r="L28858" s="15" t="n">
        <v>0.22623490949741715</v>
      </c>
      <c r="M28858" s="15" t="n">
        <v>0.30945519072949296</v>
      </c>
      <c r="N28858" s="15" t="n">
        <v>0.34013247774140776</v>
      </c>
      <c r="O28858" s="15" t="n">
        <v>0.4810571637178293</v>
      </c>
      <c r="P28858" s="15" t="n">
        <v>0.24230925322434513</v>
      </c>
      <c r="Q28858" s="15" t="n">
        <v>0.24032216180155233</v>
      </c>
      <c r="R28858" s="15" t="n">
        <v>0.25721235798890923</v>
      </c>
      <c r="S28858" s="15" t="n">
        <v>0.22548147599950538</v>
      </c>
      <c r="T28858" s="15" t="n">
        <v>0.2564564050781644</v>
      </c>
    </row>
    <row r="28859">
      <c r="B28859" s="8" t="s">
        <v>3601</v>
      </c>
      <c r="C28859" s="19" t="n">
        <v>0.2286376767263904</v>
      </c>
      <c r="D28859" s="19" t="n">
        <v>0.32739745570775475</v>
      </c>
      <c r="E28859" s="19" t="n">
        <v>0.3464759127411178</v>
      </c>
      <c r="F28859" s="19" t="n">
        <v>0.3034096564779324</v>
      </c>
      <c r="G28859" s="19" t="n">
        <v>0.17155429011168752</v>
      </c>
      <c r="H28859" s="19" t="n">
        <v>0.20484164242672093</v>
      </c>
      <c r="I28859" s="19" t="n">
        <v>0.21260572013286463</v>
      </c>
      <c r="J28859" s="19" t="n">
        <v>0.2666797043895261</v>
      </c>
      <c r="K28859" s="19" t="n">
        <v>0.17295626333584058</v>
      </c>
      <c r="L28859" s="19" t="n">
        <v>0.25663543561151386</v>
      </c>
      <c r="M28859" s="19" t="n">
        <v>0.3500528234273918</v>
      </c>
      <c r="N28859" s="19" t="n">
        <v>0.33226915634251986</v>
      </c>
      <c r="O28859" s="19" t="n">
        <v>0.4441644480150529</v>
      </c>
      <c r="P28859" s="19" t="n">
        <v>0.244960945517674</v>
      </c>
      <c r="Q28859" s="19" t="n">
        <v>0.28488037899683616</v>
      </c>
      <c r="R28859" s="19" t="n">
        <v>0.2812243866434149</v>
      </c>
      <c r="S28859" s="19" t="n">
        <v>0.22218497331524176</v>
      </c>
      <c r="T28859" s="19" t="n">
        <v>0.25278605523720327</v>
      </c>
    </row>
    <row r="28860">
      <c r="B28860" s="8" t="s">
        <v>3602</v>
      </c>
      <c r="C28860" s="15" t="n">
        <v>0.25779070892399397</v>
      </c>
      <c r="D28860" s="15" t="n">
        <v>0.351119074232024</v>
      </c>
      <c r="E28860" s="15" t="n">
        <v>0.3040900317110586</v>
      </c>
      <c r="F28860" s="15" t="n">
        <v>0.34028619910626495</v>
      </c>
      <c r="G28860" s="15" t="n">
        <v>0.23525468110657954</v>
      </c>
      <c r="H28860" s="15" t="n">
        <v>0.2661642488916272</v>
      </c>
      <c r="I28860" s="15" t="n">
        <v>0.22252463204033213</v>
      </c>
      <c r="J28860" s="15" t="n">
        <v>0.2293174832992142</v>
      </c>
      <c r="K28860" s="15" t="n">
        <v>0.12757881601166945</v>
      </c>
      <c r="L28860" s="15" t="n">
        <v>0.24494225439123596</v>
      </c>
      <c r="M28860" s="15" t="n">
        <v>0.3453776804158489</v>
      </c>
      <c r="N28860" s="15" t="n">
        <v>0.37052514836335987</v>
      </c>
      <c r="O28860" s="15" t="n">
        <v>0.504666935499929</v>
      </c>
      <c r="P28860" s="15" t="n">
        <v>0.214612266269215</v>
      </c>
      <c r="Q28860" s="15" t="n">
        <v>0.3101451658845489</v>
      </c>
      <c r="R28860" s="15" t="n">
        <v>0.29028814939888564</v>
      </c>
      <c r="S28860" s="15" t="n">
        <v>0.23580797207527937</v>
      </c>
      <c r="T28860" s="15" t="n">
        <v>0.266161564453435</v>
      </c>
    </row>
    <row r="28861">
      <c r="B28861" s="8" t="s">
        <v>3603</v>
      </c>
      <c r="C28861" s="19" t="n">
        <v>0.25694482188788353</v>
      </c>
      <c r="D28861" s="19" t="n">
        <v>0.3859520161070867</v>
      </c>
      <c r="E28861" s="19" t="n">
        <v>0.33604309208667466</v>
      </c>
      <c r="F28861" s="19" t="n">
        <v>0.344516030640728</v>
      </c>
      <c r="G28861" s="19" t="n">
        <v>0.1421226687860222</v>
      </c>
      <c r="H28861" s="19" t="n">
        <v>0.23358133313601</v>
      </c>
      <c r="I28861" s="19" t="n">
        <v>0.20104423603743235</v>
      </c>
      <c r="J28861" s="19" t="n">
        <v>0.22738829770862892</v>
      </c>
      <c r="K28861" s="19" t="n">
        <v>0.18525176087834883</v>
      </c>
      <c r="L28861" s="19" t="n">
        <v>0.2696071796675154</v>
      </c>
      <c r="M28861" s="19" t="n">
        <v>0.3358632589703671</v>
      </c>
      <c r="N28861" s="19" t="n">
        <v>0.3412581549545277</v>
      </c>
      <c r="O28861" s="19" t="n">
        <v>0.5125974983654473</v>
      </c>
      <c r="P28861" s="19" t="n">
        <v>0.24243764728351594</v>
      </c>
      <c r="Q28861" s="19" t="n">
        <v>0.28032476861948075</v>
      </c>
      <c r="R28861" s="19" t="n">
        <v>0.2941983853681815</v>
      </c>
      <c r="S28861" s="19" t="n">
        <v>0.26681385074578146</v>
      </c>
      <c r="T28861" s="19" t="n">
        <v>0.2613279286793944</v>
      </c>
    </row>
    <row r="28862">
      <c r="B28862" s="8" t="s">
        <v>3604</v>
      </c>
      <c r="C28862" s="15" t="n">
        <v>0.2892890736701483</v>
      </c>
      <c r="D28862" s="15" t="n">
        <v>0.33467297615394964</v>
      </c>
      <c r="E28862" s="15" t="n">
        <v>0.24591043401293955</v>
      </c>
      <c r="F28862" s="15" t="n">
        <v>0.2995623355917762</v>
      </c>
      <c r="G28862" s="15" t="n">
        <v>0.17016293855871778</v>
      </c>
      <c r="H28862" s="15" t="n">
        <v>0.2091011417129014</v>
      </c>
      <c r="I28862" s="15" t="n">
        <v>0.20652887607760897</v>
      </c>
      <c r="J28862" s="15" t="n">
        <v>0.18516931641038614</v>
      </c>
      <c r="K28862" s="15" t="n">
        <v>0.19351024160442634</v>
      </c>
      <c r="L28862" s="15" t="n">
        <v>0.23760799722607573</v>
      </c>
      <c r="M28862" s="15" t="n">
        <v>0.32499386561979965</v>
      </c>
      <c r="N28862" s="15" t="n">
        <v>0.3866235944745984</v>
      </c>
      <c r="O28862" s="15" t="n">
        <v>0.40641667623727057</v>
      </c>
      <c r="P28862" s="15" t="n">
        <v>0.2000763487449907</v>
      </c>
      <c r="Q28862" s="15" t="n">
        <v>0.2717288606862929</v>
      </c>
      <c r="R28862" s="15" t="n">
        <v>0.25670373527535617</v>
      </c>
      <c r="S28862" s="15" t="n">
        <v>0.22514797017835111</v>
      </c>
      <c r="T28862" s="15" t="n">
        <v>0.2332359946793092</v>
      </c>
    </row>
    <row r="28863">
      <c r="B28863" s="8" t="s">
        <v>3605</v>
      </c>
      <c r="C28863" s="19" t="n">
        <v>0.2531027290445897</v>
      </c>
      <c r="D28863" s="19" t="n">
        <v>0.3427097453406341</v>
      </c>
      <c r="E28863" s="19" t="n">
        <v>0.28311312916042375</v>
      </c>
      <c r="F28863" s="19" t="n">
        <v>0.3064098217880406</v>
      </c>
      <c r="G28863" s="19" t="n">
        <v>0.1954764011320454</v>
      </c>
      <c r="H28863" s="19" t="n">
        <v>0.22444392209181088</v>
      </c>
      <c r="I28863" s="19" t="n">
        <v>0.18985585480486403</v>
      </c>
      <c r="J28863" s="19" t="n">
        <v>0.1932933805470584</v>
      </c>
      <c r="K28863" s="19" t="n">
        <v>0.17441207834915948</v>
      </c>
      <c r="L28863" s="19" t="n">
        <v>0.2256985671711556</v>
      </c>
      <c r="M28863" s="19" t="n">
        <v>0.33463838154872516</v>
      </c>
      <c r="N28863" s="19" t="n">
        <v>0.3447184643798728</v>
      </c>
      <c r="O28863" s="19" t="n">
        <v>0.4667605821074648</v>
      </c>
      <c r="P28863" s="19" t="n">
        <v>0.23617762408990026</v>
      </c>
      <c r="Q28863" s="19" t="n">
        <v>0.2730748546414869</v>
      </c>
      <c r="R28863" s="19" t="n">
        <v>0.2804443005852639</v>
      </c>
      <c r="S28863" s="19" t="n">
        <v>0.2193492145655116</v>
      </c>
      <c r="T28863" s="19" t="n">
        <v>0.252941929267469</v>
      </c>
    </row>
    <row r="28864">
      <c r="B28864" s="8" t="s">
        <v>3606</v>
      </c>
      <c r="C28864" s="15" t="n">
        <v>0.288053297275999</v>
      </c>
      <c r="D28864" s="15" t="n">
        <v>0.32610835292745755</v>
      </c>
      <c r="E28864" s="15" t="n">
        <v>0.25081988192055815</v>
      </c>
      <c r="F28864" s="15" t="n">
        <v>0.30825063205938513</v>
      </c>
      <c r="G28864" s="15" t="n">
        <v>0.2087525087538481</v>
      </c>
      <c r="H28864" s="15" t="n">
        <v>0.19776912035194863</v>
      </c>
      <c r="I28864" s="15" t="n">
        <v>0.2022896453663812</v>
      </c>
      <c r="J28864" s="15" t="n">
        <v>0.17649013092287144</v>
      </c>
      <c r="K28864" s="15" t="n">
        <v>0.16952730010053055</v>
      </c>
      <c r="L28864" s="15" t="n">
        <v>0.21035008517326376</v>
      </c>
      <c r="M28864" s="15" t="n">
        <v>0.2970339162269718</v>
      </c>
      <c r="N28864" s="15" t="n">
        <v>0.3985185489314292</v>
      </c>
      <c r="O28864" s="15" t="n">
        <v>0.41233065319183676</v>
      </c>
      <c r="P28864" s="15" t="n">
        <v>0.22027452916393603</v>
      </c>
      <c r="Q28864" s="15" t="n">
        <v>0.24819155836137377</v>
      </c>
      <c r="R28864" s="15" t="n">
        <v>0.24639040671413914</v>
      </c>
      <c r="S28864" s="15" t="n">
        <v>0.20466157528075907</v>
      </c>
      <c r="T28864" s="15" t="n">
        <v>0.26869160663877023</v>
      </c>
    </row>
    <row r="28865">
      <c r="B28865" s="8" t="s">
        <v>3607</v>
      </c>
      <c r="C28865" s="19" t="n">
        <v>0.27367349522164364</v>
      </c>
      <c r="D28865" s="19" t="n">
        <v>0.33261512527957504</v>
      </c>
      <c r="E28865" s="19" t="n">
        <v>0.3038910168093311</v>
      </c>
      <c r="F28865" s="19" t="n">
        <v>0.31828231880785135</v>
      </c>
      <c r="G28865" s="19" t="n">
        <v>0.20647179289591477</v>
      </c>
      <c r="H28865" s="19" t="n">
        <v>0.22392364732238165</v>
      </c>
      <c r="I28865" s="19" t="n">
        <v>0.1949781010069206</v>
      </c>
      <c r="J28865" s="19" t="n">
        <v>0.1971985136233847</v>
      </c>
      <c r="K28865" s="19" t="n">
        <v>0.15005688953610796</v>
      </c>
      <c r="L28865" s="19" t="n">
        <v>0.1965014382437639</v>
      </c>
      <c r="M28865" s="19" t="n">
        <v>0.36448485967607996</v>
      </c>
      <c r="N28865" s="19" t="n">
        <v>0.35896644560522134</v>
      </c>
      <c r="O28865" s="19" t="n">
        <v>0.4071651786701342</v>
      </c>
      <c r="P28865" s="19" t="n">
        <v>0.21398251360520573</v>
      </c>
      <c r="Q28865" s="19" t="n">
        <v>0.28835828290759785</v>
      </c>
      <c r="R28865" s="19" t="n">
        <v>0.23755471333742534</v>
      </c>
      <c r="S28865" s="19" t="n">
        <v>0.24133085175751448</v>
      </c>
      <c r="T28865" s="19" t="n">
        <v>0.26367030433631944</v>
      </c>
    </row>
    <row r="28866">
      <c r="B28866" s="8" t="s">
        <v>3608</v>
      </c>
      <c r="C28866" s="15" t="n">
        <v>0.2932803593858361</v>
      </c>
      <c r="D28866" s="15" t="n">
        <v>0.3227848760801695</v>
      </c>
      <c r="E28866" s="15" t="n">
        <v>0.2709895881106164</v>
      </c>
      <c r="F28866" s="15" t="n">
        <v>0.3136949302020853</v>
      </c>
      <c r="G28866" s="15" t="n">
        <v>0.1667358177899097</v>
      </c>
      <c r="H28866" s="15" t="n">
        <v>0.22029188342552747</v>
      </c>
      <c r="I28866" s="15" t="n">
        <v>0.20191419834417978</v>
      </c>
      <c r="J28866" s="15" t="n">
        <v>0.21814647551164387</v>
      </c>
      <c r="K28866" s="15" t="n">
        <v>0.20738381163360803</v>
      </c>
      <c r="L28866" s="15" t="n">
        <v>0.2546631198981896</v>
      </c>
      <c r="M28866" s="15" t="n">
        <v>0.3285780261897553</v>
      </c>
      <c r="N28866" s="15" t="n">
        <v>0.38620345712345205</v>
      </c>
      <c r="O28866" s="15" t="n">
        <v>0.39983214726476435</v>
      </c>
      <c r="P28866" s="15" t="n">
        <v>0.2280252133604207</v>
      </c>
      <c r="Q28866" s="15" t="n">
        <v>0.2640658752157684</v>
      </c>
      <c r="R28866" s="15" t="n">
        <v>0.27279702954993884</v>
      </c>
      <c r="S28866" s="15" t="n">
        <v>0.24388623071488905</v>
      </c>
      <c r="T28866" s="15" t="n">
        <v>0.28294833229699917</v>
      </c>
    </row>
    <row r="28867">
      <c r="B28867" s="8" t="s">
        <v>3609</v>
      </c>
      <c r="C28867" s="19" t="n">
        <v>0.24777355124146153</v>
      </c>
      <c r="D28867" s="19" t="n">
        <v>0.2783537521935696</v>
      </c>
      <c r="E28867" s="19" t="n">
        <v>0.32309519397595166</v>
      </c>
      <c r="F28867" s="19" t="n">
        <v>0.3171810494196825</v>
      </c>
      <c r="G28867" s="19" t="n">
        <v>0.19888457572381243</v>
      </c>
      <c r="H28867" s="19" t="n">
        <v>0.24030750023123612</v>
      </c>
      <c r="I28867" s="19" t="n">
        <v>0.19563383974859738</v>
      </c>
      <c r="J28867" s="19" t="n">
        <v>0.214354404800491</v>
      </c>
      <c r="K28867" s="19" t="n">
        <v>0.12830636138463894</v>
      </c>
      <c r="L28867" s="19" t="n">
        <v>0.23257158520874077</v>
      </c>
      <c r="M28867" s="19" t="n">
        <v>0.3359793082459694</v>
      </c>
      <c r="N28867" s="19" t="n">
        <v>0.35966833048304886</v>
      </c>
      <c r="O28867" s="19" t="n">
        <v>0.4040585802380048</v>
      </c>
      <c r="P28867" s="19" t="n">
        <v>0.23464357267282437</v>
      </c>
      <c r="Q28867" s="19" t="n">
        <v>0.2562928779625098</v>
      </c>
      <c r="R28867" s="19" t="n">
        <v>0.2794664082247701</v>
      </c>
      <c r="S28867" s="19" t="n">
        <v>0.21716816787496243</v>
      </c>
      <c r="T28867" s="19" t="n">
        <v>0.26219513583536175</v>
      </c>
    </row>
    <row r="28868">
      <c r="B28868" s="8" t="s">
        <v>3610</v>
      </c>
      <c r="C28868" s="15" t="n">
        <v>0.26452551033042326</v>
      </c>
      <c r="D28868" s="15" t="n">
        <v>0.3484344780832089</v>
      </c>
      <c r="E28868" s="15" t="n">
        <v>0.310669323783422</v>
      </c>
      <c r="F28868" s="15" t="n">
        <v>0.31875717076244287</v>
      </c>
      <c r="G28868" s="15" t="n">
        <v>0.21580470776526536</v>
      </c>
      <c r="H28868" s="15" t="n">
        <v>0.19760226600020767</v>
      </c>
      <c r="I28868" s="15" t="n">
        <v>0.21017294014296503</v>
      </c>
      <c r="J28868" s="15" t="n">
        <v>0.19964280081299812</v>
      </c>
      <c r="K28868" s="15" t="n">
        <v>0.16584162746671263</v>
      </c>
      <c r="L28868" s="15" t="n">
        <v>0.21803551457078582</v>
      </c>
      <c r="M28868" s="15" t="n">
        <v>0.3579404423003146</v>
      </c>
      <c r="N28868" s="15" t="n">
        <v>0.36394733273479724</v>
      </c>
      <c r="O28868" s="15" t="n">
        <v>0.43236786350885853</v>
      </c>
      <c r="P28868" s="15" t="n">
        <v>0.24641864395578952</v>
      </c>
      <c r="Q28868" s="15" t="n">
        <v>0.24492593609977628</v>
      </c>
      <c r="R28868" s="15" t="n">
        <v>0.23974641407856692</v>
      </c>
      <c r="S28868" s="15" t="n">
        <v>0.21427063807048852</v>
      </c>
      <c r="T28868" s="15" t="n">
        <v>0.2834926762524169</v>
      </c>
    </row>
    <row r="28869">
      <c r="B28869" s="8" t="s">
        <v>3611</v>
      </c>
      <c r="C28869" s="19" t="n">
        <v>0.25737165510737325</v>
      </c>
      <c r="D28869" s="19" t="n">
        <v>0.35300542738868684</v>
      </c>
      <c r="E28869" s="19" t="n">
        <v>0.2738565434237019</v>
      </c>
      <c r="F28869" s="19" t="n">
        <v>0.3313014414805459</v>
      </c>
      <c r="G28869" s="19" t="n">
        <v>0.23274761739690789</v>
      </c>
      <c r="H28869" s="19" t="n">
        <v>0.21992692507755043</v>
      </c>
      <c r="I28869" s="19" t="n">
        <v>0.23938345099421202</v>
      </c>
      <c r="J28869" s="19" t="n">
        <v>0.21812938364440376</v>
      </c>
      <c r="K28869" s="19" t="n">
        <v>0.12417652824985807</v>
      </c>
      <c r="L28869" s="19" t="n">
        <v>0.1975219878745456</v>
      </c>
      <c r="M28869" s="19" t="n">
        <v>0.30259565588022086</v>
      </c>
      <c r="N28869" s="19" t="n">
        <v>0.38948255320894354</v>
      </c>
      <c r="O28869" s="19" t="n">
        <v>0.5342058941906429</v>
      </c>
      <c r="P28869" s="19" t="n">
        <v>0.20033161627700502</v>
      </c>
      <c r="Q28869" s="19" t="n">
        <v>0.23912845695629126</v>
      </c>
      <c r="R28869" s="19" t="n">
        <v>0.25903382742855663</v>
      </c>
      <c r="S28869" s="19" t="n">
        <v>0.21871500846463</v>
      </c>
      <c r="T28869" s="19" t="n">
        <v>0.2414635838289295</v>
      </c>
    </row>
    <row r="28870">
      <c r="B28870" s="8" t="s">
        <v>3612</v>
      </c>
      <c r="C28870" s="15" t="n">
        <v>0.22111396532611924</v>
      </c>
      <c r="D28870" s="15" t="n">
        <v>0.31336589958389965</v>
      </c>
      <c r="E28870" s="15" t="n">
        <v>0.37526887262306613</v>
      </c>
      <c r="F28870" s="15" t="n">
        <v>0.34559212302607756</v>
      </c>
      <c r="G28870" s="15" t="n">
        <v>0.2093076970265158</v>
      </c>
      <c r="H28870" s="15" t="n">
        <v>0.26272781338265655</v>
      </c>
      <c r="I28870" s="15" t="n">
        <v>0.18729342178507694</v>
      </c>
      <c r="J28870" s="15" t="n">
        <v>0.2184328658499486</v>
      </c>
      <c r="K28870" s="15" t="n">
        <v>0.15717060267503324</v>
      </c>
      <c r="L28870" s="15" t="n">
        <v>0.22978807814303764</v>
      </c>
      <c r="M28870" s="15" t="n">
        <v>0.36110537324070296</v>
      </c>
      <c r="N28870" s="15" t="n">
        <v>0.32254524059827777</v>
      </c>
      <c r="O28870" s="15" t="n">
        <v>0.42891496893508213</v>
      </c>
      <c r="P28870" s="15" t="n">
        <v>0.24989953435361625</v>
      </c>
      <c r="Q28870" s="15" t="n">
        <v>0.2767460697131147</v>
      </c>
      <c r="R28870" s="15" t="n">
        <v>0.26172370457534855</v>
      </c>
      <c r="S28870" s="15" t="n">
        <v>0.31169345288836176</v>
      </c>
      <c r="T28870" s="15" t="n">
        <v>0.2928077445432039</v>
      </c>
    </row>
    <row r="28871">
      <c r="B28871" s="8" t="s">
        <v>3613</v>
      </c>
      <c r="C28871" s="19" t="n">
        <v>0.29224122470555497</v>
      </c>
      <c r="D28871" s="19" t="n">
        <v>0.4590341439995837</v>
      </c>
      <c r="E28871" s="19" t="n">
        <v>0.2402672699391677</v>
      </c>
      <c r="F28871" s="19" t="n">
        <v>0.3100632466228889</v>
      </c>
      <c r="G28871" s="19" t="n">
        <v>0.21042160349262196</v>
      </c>
      <c r="H28871" s="19" t="n">
        <v>0.22559039506264308</v>
      </c>
      <c r="I28871" s="19" t="n">
        <v>0.21453704398476464</v>
      </c>
      <c r="J28871" s="19" t="n">
        <v>0.13260771539040073</v>
      </c>
      <c r="K28871" s="19" t="n">
        <v>0.2053658885111577</v>
      </c>
      <c r="L28871" s="19" t="n">
        <v>0.2854834923034491</v>
      </c>
      <c r="M28871" s="19" t="n">
        <v>0.202332828100267</v>
      </c>
      <c r="N28871" s="19" t="n">
        <v>0.40223880792298256</v>
      </c>
      <c r="O28871" s="19" t="n">
        <v>0.631811432710676</v>
      </c>
      <c r="P28871" s="19" t="n">
        <v>0.2428934199417831</v>
      </c>
      <c r="Q28871" s="19" t="n">
        <v>0.2590953789204298</v>
      </c>
      <c r="R28871" s="19" t="n">
        <v>0.26920745288610765</v>
      </c>
      <c r="S28871" s="19" t="n">
        <v>0.2678250649067909</v>
      </c>
      <c r="T28871" s="19" t="n">
        <v>0.2059334684045292</v>
      </c>
    </row>
    <row r="28872">
      <c r="B28872" s="8" t="s">
        <v>3614</v>
      </c>
      <c r="C28872" s="15" t="n">
        <v>0.2413312100681553</v>
      </c>
      <c r="D28872" s="15" t="n">
        <v>0.3045530365966311</v>
      </c>
      <c r="E28872" s="15" t="n">
        <v>0.3228117922605622</v>
      </c>
      <c r="F28872" s="15" t="n">
        <v>0.32199664136184164</v>
      </c>
      <c r="G28872" s="15" t="n">
        <v>0.16295693239167944</v>
      </c>
      <c r="H28872" s="15" t="n">
        <v>0.2175869689040554</v>
      </c>
      <c r="I28872" s="15" t="n">
        <v>0.20794924060369566</v>
      </c>
      <c r="J28872" s="15" t="n">
        <v>0.28208338115081205</v>
      </c>
      <c r="K28872" s="15" t="n">
        <v>0.13085771044034222</v>
      </c>
      <c r="L28872" s="15" t="n">
        <v>0.23665918024036497</v>
      </c>
      <c r="M28872" s="15" t="n">
        <v>0.4002394150014799</v>
      </c>
      <c r="N28872" s="15" t="n">
        <v>0.3439706282886863</v>
      </c>
      <c r="O28872" s="15" t="n">
        <v>0.3901453348620178</v>
      </c>
      <c r="P28872" s="15" t="n">
        <v>0.22660769678769896</v>
      </c>
      <c r="Q28872" s="15" t="n">
        <v>0.25035121994866366</v>
      </c>
      <c r="R28872" s="15" t="n">
        <v>0.2785259488302126</v>
      </c>
      <c r="S28872" s="15" t="n">
        <v>0.22239313043194595</v>
      </c>
      <c r="T28872" s="15" t="n">
        <v>0.2841450670458458</v>
      </c>
    </row>
    <row r="28873">
      <c r="B28873" s="8" t="s">
        <v>3615</v>
      </c>
      <c r="C28873" s="19" t="n">
        <v>0.25460931715107676</v>
      </c>
      <c r="D28873" s="19" t="n">
        <v>0.3077135054120447</v>
      </c>
      <c r="E28873" s="19" t="n">
        <v>0.3228117095062477</v>
      </c>
      <c r="F28873" s="19" t="n">
        <v>0.31380451648606345</v>
      </c>
      <c r="G28873" s="19" t="n">
        <v>0.1966850258219099</v>
      </c>
      <c r="H28873" s="19" t="n">
        <v>0.19856481962195463</v>
      </c>
      <c r="I28873" s="19" t="n">
        <v>0.18922329332934215</v>
      </c>
      <c r="J28873" s="19" t="n">
        <v>0.20602340436862218</v>
      </c>
      <c r="K28873" s="19" t="n">
        <v>0.17460477667654375</v>
      </c>
      <c r="L28873" s="19" t="n">
        <v>0.22477224779562596</v>
      </c>
      <c r="M28873" s="19" t="n">
        <v>0.3665707911041731</v>
      </c>
      <c r="N28873" s="19" t="n">
        <v>0.35610073043295776</v>
      </c>
      <c r="O28873" s="19" t="n">
        <v>0.40247571983911246</v>
      </c>
      <c r="P28873" s="19" t="n">
        <v>0.23504775823636698</v>
      </c>
      <c r="Q28873" s="19" t="n">
        <v>0.2829692320733377</v>
      </c>
      <c r="R28873" s="19" t="n">
        <v>0.2705529158057791</v>
      </c>
      <c r="S28873" s="19" t="n">
        <v>0.19421907978758163</v>
      </c>
      <c r="T28873" s="19" t="n">
        <v>0.3049244067378256</v>
      </c>
    </row>
    <row r="28874">
      <c r="B28874" s="8" t="s">
        <v>3616</v>
      </c>
      <c r="C28874" s="15" t="n">
        <v>0.2608162938036964</v>
      </c>
      <c r="D28874" s="15" t="n">
        <v>0.366139178960616</v>
      </c>
      <c r="E28874" s="15" t="n">
        <v>0.24837412495934066</v>
      </c>
      <c r="F28874" s="15" t="n">
        <v>0.3286089185445115</v>
      </c>
      <c r="G28874" s="15" t="n">
        <v>0.1922453667204614</v>
      </c>
      <c r="H28874" s="15" t="n">
        <v>0.2101695893702402</v>
      </c>
      <c r="I28874" s="15" t="n">
        <v>0.21209398543825037</v>
      </c>
      <c r="J28874" s="15" t="n">
        <v>0.1901127318077244</v>
      </c>
      <c r="K28874" s="15" t="n">
        <v>0.18857649175643157</v>
      </c>
      <c r="L28874" s="15" t="n">
        <v>0.2205619254367591</v>
      </c>
      <c r="M28874" s="15" t="n">
        <v>0.3276356560830766</v>
      </c>
      <c r="N28874" s="15" t="n">
        <v>0.34422528306707917</v>
      </c>
      <c r="O28874" s="15" t="n">
        <v>0.4547151753263975</v>
      </c>
      <c r="P28874" s="15" t="n">
        <v>0.23887843521642882</v>
      </c>
      <c r="Q28874" s="15" t="n">
        <v>0.2639403958974474</v>
      </c>
      <c r="R28874" s="15" t="n">
        <v>0.2544776937793751</v>
      </c>
      <c r="S28874" s="15" t="n">
        <v>0.23318763442508203</v>
      </c>
      <c r="T28874" s="15" t="n">
        <v>0.24127127716523872</v>
      </c>
    </row>
    <row r="28875">
      <c r="B28875" s="8" t="s">
        <v>3617</v>
      </c>
      <c r="C28875" s="19" t="n">
        <v>0.2968775539307568</v>
      </c>
      <c r="D28875" s="19" t="n">
        <v>0.3841210708765843</v>
      </c>
      <c r="E28875" s="19" t="n">
        <v>0.31745440869802133</v>
      </c>
      <c r="F28875" s="19" t="n">
        <v>0.32324085737176017</v>
      </c>
      <c r="G28875" s="19" t="n">
        <v>0.19706746411525888</v>
      </c>
      <c r="H28875" s="19" t="n">
        <v>0.2112470735793327</v>
      </c>
      <c r="I28875" s="19" t="n">
        <v>0.21820236995321568</v>
      </c>
      <c r="J28875" s="19" t="n">
        <v>0.22201955138504906</v>
      </c>
      <c r="K28875" s="19" t="n">
        <v>0.17490319984228409</v>
      </c>
      <c r="L28875" s="19" t="n">
        <v>0.2447717955398605</v>
      </c>
      <c r="M28875" s="19" t="n">
        <v>0.3306960498665028</v>
      </c>
      <c r="N28875" s="19" t="n">
        <v>0.3893588926785077</v>
      </c>
      <c r="O28875" s="19" t="n">
        <v>0.46998268412064353</v>
      </c>
      <c r="P28875" s="19" t="n">
        <v>0.2695592338146083</v>
      </c>
      <c r="Q28875" s="19" t="n">
        <v>0.31501512249942404</v>
      </c>
      <c r="R28875" s="19" t="n">
        <v>0.2592074480495134</v>
      </c>
      <c r="S28875" s="19" t="n">
        <v>0.23081283284905607</v>
      </c>
      <c r="T28875" s="19" t="n">
        <v>0.25139857306643687</v>
      </c>
    </row>
    <row r="28876">
      <c r="B28876" s="8" t="s">
        <v>3618</v>
      </c>
      <c r="C28876" s="15" t="n">
        <v>0.27984267611745495</v>
      </c>
      <c r="D28876" s="15" t="n">
        <v>0.30203387145519</v>
      </c>
      <c r="E28876" s="15" t="n">
        <v>0.2832574919497654</v>
      </c>
      <c r="F28876" s="15" t="n">
        <v>0.3432819824129066</v>
      </c>
      <c r="G28876" s="15" t="n">
        <v>0.18804074207891885</v>
      </c>
      <c r="H28876" s="15" t="n">
        <v>0.21527289248197873</v>
      </c>
      <c r="I28876" s="15" t="n">
        <v>0.20525973744926104</v>
      </c>
      <c r="J28876" s="15" t="n">
        <v>0.20361179343457797</v>
      </c>
      <c r="K28876" s="15" t="n">
        <v>0.16509104063245425</v>
      </c>
      <c r="L28876" s="15" t="n">
        <v>0.22148513547125553</v>
      </c>
      <c r="M28876" s="15" t="n">
        <v>0.336443999000867</v>
      </c>
      <c r="N28876" s="15" t="n">
        <v>0.3821685865525636</v>
      </c>
      <c r="O28876" s="15" t="n">
        <v>0.38760009868726414</v>
      </c>
      <c r="P28876" s="15" t="n">
        <v>0.20992657242943463</v>
      </c>
      <c r="Q28876" s="15" t="n">
        <v>0.28057281949659924</v>
      </c>
      <c r="R28876" s="15" t="n">
        <v>0.26226142522092266</v>
      </c>
      <c r="S28876" s="15" t="n">
        <v>0.2223443448233107</v>
      </c>
      <c r="T28876" s="15" t="n">
        <v>0.2611637560245331</v>
      </c>
    </row>
    <row r="28877">
      <c r="B28877" s="8" t="s">
        <v>3619</v>
      </c>
      <c r="C28877" s="19" t="n">
        <v>0.2940551679879622</v>
      </c>
      <c r="D28877" s="19" t="n">
        <v>0.3466605132556618</v>
      </c>
      <c r="E28877" s="19" t="n">
        <v>0.30244129095215355</v>
      </c>
      <c r="F28877" s="19" t="n">
        <v>0.3238037497282539</v>
      </c>
      <c r="G28877" s="19" t="n">
        <v>0.19113090622050624</v>
      </c>
      <c r="H28877" s="19" t="n">
        <v>0.2553555552219631</v>
      </c>
      <c r="I28877" s="19" t="n">
        <v>0.20481122297793108</v>
      </c>
      <c r="J28877" s="19" t="n">
        <v>0.20491016569461026</v>
      </c>
      <c r="K28877" s="19" t="n">
        <v>0.15592447970446313</v>
      </c>
      <c r="L28877" s="19" t="n">
        <v>0.24673881014527016</v>
      </c>
      <c r="M28877" s="19" t="n">
        <v>0.3430564592260795</v>
      </c>
      <c r="N28877" s="19" t="n">
        <v>0.3801883182297493</v>
      </c>
      <c r="O28877" s="19" t="n">
        <v>0.4482025547557358</v>
      </c>
      <c r="P28877" s="19" t="n">
        <v>0.2191302406932388</v>
      </c>
      <c r="Q28877" s="19" t="n">
        <v>0.2977401717404519</v>
      </c>
      <c r="R28877" s="19" t="n">
        <v>0.2640095226461341</v>
      </c>
      <c r="S28877" s="19" t="n">
        <v>0.25184233535792855</v>
      </c>
      <c r="T28877" s="19" t="n">
        <v>0.2708519878492733</v>
      </c>
    </row>
    <row r="28878">
      <c r="B28878" s="8" t="s">
        <v>3620</v>
      </c>
      <c r="C28878" s="15" t="n">
        <v>0.29473827586258505</v>
      </c>
      <c r="D28878" s="15" t="n">
        <v>0.36515024220229414</v>
      </c>
      <c r="E28878" s="15" t="n">
        <v>0.2974861023663258</v>
      </c>
      <c r="F28878" s="15" t="n">
        <v>0.33961743291661756</v>
      </c>
      <c r="G28878" s="15" t="n">
        <v>0.15568066246429355</v>
      </c>
      <c r="H28878" s="15" t="n">
        <v>0.24364592163370832</v>
      </c>
      <c r="I28878" s="15" t="n">
        <v>0.19382322949113243</v>
      </c>
      <c r="J28878" s="15" t="n">
        <v>0.2512708750103662</v>
      </c>
      <c r="K28878" s="15" t="n">
        <v>0.19989254878813162</v>
      </c>
      <c r="L28878" s="15" t="n">
        <v>0.30367439776475136</v>
      </c>
      <c r="M28878" s="15" t="n">
        <v>0.31542409505480185</v>
      </c>
      <c r="N28878" s="15" t="n">
        <v>0.3838071899775304</v>
      </c>
      <c r="O28878" s="15" t="n">
        <v>0.4484892432422899</v>
      </c>
      <c r="P28878" s="15" t="n">
        <v>0.2613946238683295</v>
      </c>
      <c r="Q28878" s="15" t="n">
        <v>0.27499483201518143</v>
      </c>
      <c r="R28878" s="15" t="n">
        <v>0.2948264914199181</v>
      </c>
      <c r="S28878" s="15" t="n">
        <v>0.3086113571968871</v>
      </c>
      <c r="T28878" s="15" t="n">
        <v>0.2507308484585031</v>
      </c>
    </row>
    <row r="28879">
      <c r="B28879" s="8" t="s">
        <v>3621</v>
      </c>
      <c r="C28879" s="19" t="n">
        <v>0.2615480284027275</v>
      </c>
      <c r="D28879" s="19" t="n">
        <v>0.2906377149578348</v>
      </c>
      <c r="E28879" s="19" t="n">
        <v>0.34463089564431787</v>
      </c>
      <c r="F28879" s="19" t="n">
        <v>0.33836029424247765</v>
      </c>
      <c r="G28879" s="19" t="n">
        <v>0.20091998969580702</v>
      </c>
      <c r="H28879" s="19" t="n">
        <v>0.26364979061869664</v>
      </c>
      <c r="I28879" s="19" t="n">
        <v>0.20316780820397218</v>
      </c>
      <c r="J28879" s="19" t="n">
        <v>0.24931555254180196</v>
      </c>
      <c r="K28879" s="19" t="n">
        <v>0.15618082133278585</v>
      </c>
      <c r="L28879" s="19" t="n">
        <v>0.22643281346798655</v>
      </c>
      <c r="M28879" s="19" t="n">
        <v>0.37496874177704187</v>
      </c>
      <c r="N28879" s="19" t="n">
        <v>0.36555175399053474</v>
      </c>
      <c r="O28879" s="19" t="n">
        <v>0.4062088600990948</v>
      </c>
      <c r="P28879" s="19" t="n">
        <v>0.2644492492226873</v>
      </c>
      <c r="Q28879" s="19" t="n">
        <v>0.28144460868459736</v>
      </c>
      <c r="R28879" s="19" t="n">
        <v>0.2568079938855514</v>
      </c>
      <c r="S28879" s="19" t="n">
        <v>0.2232200656622896</v>
      </c>
      <c r="T28879" s="19" t="n">
        <v>0.2864222226290808</v>
      </c>
    </row>
    <row r="28880">
      <c r="B28880" s="8" t="s">
        <v>3622</v>
      </c>
      <c r="C28880" s="15" t="n">
        <v>0.2854441884855043</v>
      </c>
      <c r="D28880" s="15" t="n">
        <v>0.347441371340958</v>
      </c>
      <c r="E28880" s="15" t="n">
        <v>0.29012181369409346</v>
      </c>
      <c r="F28880" s="15" t="n">
        <v>0.28880935764009724</v>
      </c>
      <c r="G28880" s="15" t="n">
        <v>0.18873787466690942</v>
      </c>
      <c r="H28880" s="15" t="n">
        <v>0.21398028794816282</v>
      </c>
      <c r="I28880" s="15" t="n">
        <v>0.2118863949250232</v>
      </c>
      <c r="J28880" s="15" t="n">
        <v>0.2446350148289586</v>
      </c>
      <c r="K28880" s="15" t="n">
        <v>0.16442615790269954</v>
      </c>
      <c r="L28880" s="15" t="n">
        <v>0.3132996385497946</v>
      </c>
      <c r="M28880" s="15" t="n">
        <v>0.2513807936207766</v>
      </c>
      <c r="N28880" s="15" t="n">
        <v>0.42201446134740933</v>
      </c>
      <c r="O28880" s="15" t="n">
        <v>0.5136740879336755</v>
      </c>
      <c r="P28880" s="15" t="n">
        <v>0.23810737628194253</v>
      </c>
      <c r="Q28880" s="15" t="n">
        <v>0.2694780655682005</v>
      </c>
      <c r="R28880" s="15" t="n">
        <v>0.2501615240341005</v>
      </c>
      <c r="S28880" s="15" t="n">
        <v>0.27732790759158515</v>
      </c>
      <c r="T28880" s="15" t="n">
        <v>0.24604593635180733</v>
      </c>
    </row>
    <row r="28881">
      <c r="B28881" s="8" t="s">
        <v>3623</v>
      </c>
      <c r="C28881" s="19" t="n">
        <v>0.2730175444325805</v>
      </c>
      <c r="D28881" s="19" t="n">
        <v>0.33160763729889314</v>
      </c>
      <c r="E28881" s="19" t="n">
        <v>0.3065983690811651</v>
      </c>
      <c r="F28881" s="19" t="n">
        <v>0.296608009723313</v>
      </c>
      <c r="G28881" s="19" t="n">
        <v>0.21275150823121325</v>
      </c>
      <c r="H28881" s="19" t="n">
        <v>0.21013328381917226</v>
      </c>
      <c r="I28881" s="19" t="n">
        <v>0.2012064269634389</v>
      </c>
      <c r="J28881" s="19" t="n">
        <v>0.1914110167931899</v>
      </c>
      <c r="K28881" s="19" t="n">
        <v>0.1627999375412308</v>
      </c>
      <c r="L28881" s="19" t="n">
        <v>0.19734669837598</v>
      </c>
      <c r="M28881" s="19" t="n">
        <v>0.3767577662439906</v>
      </c>
      <c r="N28881" s="19" t="n">
        <v>0.36064607036011087</v>
      </c>
      <c r="O28881" s="19" t="n">
        <v>0.4380414143047106</v>
      </c>
      <c r="P28881" s="19" t="n">
        <v>0.21824904525532346</v>
      </c>
      <c r="Q28881" s="19" t="n">
        <v>0.2609417359960957</v>
      </c>
      <c r="R28881" s="19" t="n">
        <v>0.25855609031468924</v>
      </c>
      <c r="S28881" s="19" t="n">
        <v>0.185403211446287</v>
      </c>
      <c r="T28881" s="19" t="n">
        <v>0.2534783255976462</v>
      </c>
    </row>
    <row r="28882">
      <c r="B28882" s="8" t="s">
        <v>3624</v>
      </c>
      <c r="C28882" s="15" t="n">
        <v>0.23948607546661047</v>
      </c>
      <c r="D28882" s="15" t="n">
        <v>0.34062235396086754</v>
      </c>
      <c r="E28882" s="15" t="n">
        <v>0.3411664333833541</v>
      </c>
      <c r="F28882" s="15" t="n">
        <v>0.34321932414717227</v>
      </c>
      <c r="G28882" s="15" t="n">
        <v>0.1738519719382458</v>
      </c>
      <c r="H28882" s="15" t="n">
        <v>0.28327045807075407</v>
      </c>
      <c r="I28882" s="15" t="n">
        <v>0.1687667553221655</v>
      </c>
      <c r="J28882" s="15" t="n">
        <v>0.22393838473777827</v>
      </c>
      <c r="K28882" s="15" t="n">
        <v>0.1606708183842842</v>
      </c>
      <c r="L28882" s="15" t="n">
        <v>0.23464617800165274</v>
      </c>
      <c r="M28882" s="15" t="n">
        <v>0.330028149415687</v>
      </c>
      <c r="N28882" s="15" t="n">
        <v>0.3366182116694121</v>
      </c>
      <c r="O28882" s="15" t="n">
        <v>0.4316615350254292</v>
      </c>
      <c r="P28882" s="15" t="n">
        <v>0.233416784905137</v>
      </c>
      <c r="Q28882" s="15" t="n">
        <v>0.2588423232160469</v>
      </c>
      <c r="R28882" s="15" t="n">
        <v>0.2752097229948649</v>
      </c>
      <c r="S28882" s="15" t="n">
        <v>0.2406009253647961</v>
      </c>
      <c r="T28882" s="15" t="n">
        <v>0.25316904809377544</v>
      </c>
    </row>
    <row r="28883">
      <c r="B28883" s="8" t="s">
        <v>3625</v>
      </c>
      <c r="C28883" s="19" t="n">
        <v>0.2380201919433541</v>
      </c>
      <c r="D28883" s="19" t="n">
        <v>0.37653765018193097</v>
      </c>
      <c r="E28883" s="19" t="n">
        <v>0.2735901649387434</v>
      </c>
      <c r="F28883" s="19" t="n">
        <v>0.3359317096360434</v>
      </c>
      <c r="G28883" s="19" t="n">
        <v>0.2166842257525017</v>
      </c>
      <c r="H28883" s="19" t="n">
        <v>0.23512389370405432</v>
      </c>
      <c r="I28883" s="19" t="n">
        <v>0.2156939102051468</v>
      </c>
      <c r="J28883" s="19" t="n">
        <v>0.17033384276049673</v>
      </c>
      <c r="K28883" s="19" t="n">
        <v>0.15380077148797214</v>
      </c>
      <c r="L28883" s="19" t="n">
        <v>0.2058459096947287</v>
      </c>
      <c r="M28883" s="19" t="n">
        <v>0.3549083098234064</v>
      </c>
      <c r="N28883" s="19" t="n">
        <v>0.3272835630818905</v>
      </c>
      <c r="O28883" s="19" t="n">
        <v>0.4881601642154128</v>
      </c>
      <c r="P28883" s="19" t="n">
        <v>0.19917324123070548</v>
      </c>
      <c r="Q28883" s="19" t="n">
        <v>0.2717716457832529</v>
      </c>
      <c r="R28883" s="19" t="n">
        <v>0.24498975835866874</v>
      </c>
      <c r="S28883" s="19" t="n">
        <v>0.22472852496633897</v>
      </c>
      <c r="T28883" s="19" t="n">
        <v>0.25525369065100734</v>
      </c>
    </row>
    <row r="28884">
      <c r="B28884" s="8" t="s">
        <v>3626</v>
      </c>
      <c r="C28884" s="15" t="n">
        <v>0.2618163934999972</v>
      </c>
      <c r="D28884" s="15" t="n">
        <v>0.376471717051914</v>
      </c>
      <c r="E28884" s="15" t="n">
        <v>0.27108016368901333</v>
      </c>
      <c r="F28884" s="15" t="n">
        <v>0.3103486071307531</v>
      </c>
      <c r="G28884" s="15" t="n">
        <v>0.15254086250252372</v>
      </c>
      <c r="H28884" s="15" t="n">
        <v>0.2244908651093844</v>
      </c>
      <c r="I28884" s="15" t="n">
        <v>0.18976025818563327</v>
      </c>
      <c r="J28884" s="15" t="n">
        <v>0.19771411202565461</v>
      </c>
      <c r="K28884" s="15" t="n">
        <v>0.21312557531226653</v>
      </c>
      <c r="L28884" s="15" t="n">
        <v>0.2544541899617512</v>
      </c>
      <c r="M28884" s="15" t="n">
        <v>0.2927567131437259</v>
      </c>
      <c r="N28884" s="15" t="n">
        <v>0.36612036355716054</v>
      </c>
      <c r="O28884" s="15" t="n">
        <v>0.5264527559693725</v>
      </c>
      <c r="P28884" s="15" t="n">
        <v>0.21793597196616815</v>
      </c>
      <c r="Q28884" s="15" t="n">
        <v>0.26059823901331985</v>
      </c>
      <c r="R28884" s="15" t="n">
        <v>0.2578121741803974</v>
      </c>
      <c r="S28884" s="15" t="n">
        <v>0.22080908388099452</v>
      </c>
      <c r="T28884" s="15" t="n">
        <v>0.24176354459614913</v>
      </c>
    </row>
    <row r="28885">
      <c r="B28885" s="8" t="s">
        <v>3627</v>
      </c>
      <c r="C28885" s="19" t="n">
        <v>0.2627112649460801</v>
      </c>
      <c r="D28885" s="19" t="n">
        <v>0.28739189305243007</v>
      </c>
      <c r="E28885" s="19" t="n">
        <v>0.3161723653057649</v>
      </c>
      <c r="F28885" s="19" t="n">
        <v>0.32019782474271</v>
      </c>
      <c r="G28885" s="19" t="n">
        <v>0.2262565580728977</v>
      </c>
      <c r="H28885" s="19" t="n">
        <v>0.20634806151186652</v>
      </c>
      <c r="I28885" s="19" t="n">
        <v>0.21737724980392992</v>
      </c>
      <c r="J28885" s="19" t="n">
        <v>0.24047051299986597</v>
      </c>
      <c r="K28885" s="19" t="n">
        <v>0.134216702269784</v>
      </c>
      <c r="L28885" s="19" t="n">
        <v>0.19549725751466282</v>
      </c>
      <c r="M28885" s="19" t="n">
        <v>0.41113762999903386</v>
      </c>
      <c r="N28885" s="19" t="n">
        <v>0.36716401942194943</v>
      </c>
      <c r="O28885" s="19" t="n">
        <v>0.36302613285819435</v>
      </c>
      <c r="P28885" s="19" t="n">
        <v>0.2333545046306872</v>
      </c>
      <c r="Q28885" s="19" t="n">
        <v>0.27309629955784887</v>
      </c>
      <c r="R28885" s="19" t="n">
        <v>0.2731138155664328</v>
      </c>
      <c r="S28885" s="19" t="n">
        <v>0.19075410992312103</v>
      </c>
      <c r="T28885" s="19" t="n">
        <v>0.2681546334013585</v>
      </c>
    </row>
    <row r="28886">
      <c r="B28886" s="8" t="s">
        <v>3628</v>
      </c>
      <c r="C28886" s="15" t="n">
        <v>0.28919191131700683</v>
      </c>
      <c r="D28886" s="15" t="n">
        <v>0.33013597706233566</v>
      </c>
      <c r="E28886" s="15" t="n">
        <v>0.2600339944639991</v>
      </c>
      <c r="F28886" s="15" t="n">
        <v>0.325213907570993</v>
      </c>
      <c r="G28886" s="15" t="n">
        <v>0.23020872197023687</v>
      </c>
      <c r="H28886" s="15" t="n">
        <v>0.23732929242852338</v>
      </c>
      <c r="I28886" s="15" t="n">
        <v>0.19506413651572324</v>
      </c>
      <c r="J28886" s="15" t="n">
        <v>0.19917132214203112</v>
      </c>
      <c r="K28886" s="15" t="n">
        <v>0.16058221801105016</v>
      </c>
      <c r="L28886" s="15" t="n">
        <v>0.24561033298293602</v>
      </c>
      <c r="M28886" s="15" t="n">
        <v>0.2692059056781381</v>
      </c>
      <c r="N28886" s="15" t="n">
        <v>0.4228693244050824</v>
      </c>
      <c r="O28886" s="15" t="n">
        <v>0.48273956538545765</v>
      </c>
      <c r="P28886" s="15" t="n">
        <v>0.2355707664870437</v>
      </c>
      <c r="Q28886" s="15" t="n">
        <v>0.24215854113389412</v>
      </c>
      <c r="R28886" s="15" t="n">
        <v>0.25670732112931544</v>
      </c>
      <c r="S28886" s="15" t="n">
        <v>0.19750413070522835</v>
      </c>
      <c r="T28886" s="15" t="n">
        <v>0.2943814326994403</v>
      </c>
    </row>
    <row r="28887">
      <c r="B28887" s="8" t="s">
        <v>3629</v>
      </c>
      <c r="C28887" s="19" t="n">
        <v>0.26087106800029003</v>
      </c>
      <c r="D28887" s="19" t="n">
        <v>0.3622796940317287</v>
      </c>
      <c r="E28887" s="19" t="n">
        <v>0.31360691144472685</v>
      </c>
      <c r="F28887" s="19" t="n">
        <v>0.324929748852781</v>
      </c>
      <c r="G28887" s="19" t="n">
        <v>0.22937126924836407</v>
      </c>
      <c r="H28887" s="19" t="n">
        <v>0.25147630056086795</v>
      </c>
      <c r="I28887" s="19" t="n">
        <v>0.2014969493336171</v>
      </c>
      <c r="J28887" s="19" t="n">
        <v>0.19426382380547544</v>
      </c>
      <c r="K28887" s="19" t="n">
        <v>0.14843709492000084</v>
      </c>
      <c r="L28887" s="19" t="n">
        <v>0.24097101595055623</v>
      </c>
      <c r="M28887" s="19" t="n">
        <v>0.35624812750834295</v>
      </c>
      <c r="N28887" s="19" t="n">
        <v>0.34609966498099953</v>
      </c>
      <c r="O28887" s="19" t="n">
        <v>0.45073295802725855</v>
      </c>
      <c r="P28887" s="19" t="n">
        <v>0.20736939984821312</v>
      </c>
      <c r="Q28887" s="19" t="n">
        <v>0.3098362780592212</v>
      </c>
      <c r="R28887" s="19" t="n">
        <v>0.28225778042111854</v>
      </c>
      <c r="S28887" s="19" t="n">
        <v>0.24860666895658184</v>
      </c>
      <c r="T28887" s="19" t="n">
        <v>0.28663572129036907</v>
      </c>
    </row>
    <row r="28888">
      <c r="B28888" s="8" t="s">
        <v>3630</v>
      </c>
      <c r="C28888" s="15" t="n">
        <v>0.25753390869817094</v>
      </c>
      <c r="D28888" s="15" t="n">
        <v>0.29235964205728765</v>
      </c>
      <c r="E28888" s="15" t="n">
        <v>0.3275079800899584</v>
      </c>
      <c r="F28888" s="15" t="n">
        <v>0.3379098633346691</v>
      </c>
      <c r="G28888" s="15" t="n">
        <v>0.17367173381529424</v>
      </c>
      <c r="H28888" s="15" t="n">
        <v>0.21024176750164034</v>
      </c>
      <c r="I28888" s="15" t="n">
        <v>0.19216312972698835</v>
      </c>
      <c r="J28888" s="15" t="n">
        <v>0.226772517003035</v>
      </c>
      <c r="K28888" s="15" t="n">
        <v>0.18295682955727346</v>
      </c>
      <c r="L28888" s="15" t="n">
        <v>0.20666362292832494</v>
      </c>
      <c r="M28888" s="15" t="n">
        <v>0.3977991604966486</v>
      </c>
      <c r="N28888" s="15" t="n">
        <v>0.34624993584283725</v>
      </c>
      <c r="O28888" s="15" t="n">
        <v>0.35374695380683324</v>
      </c>
      <c r="P28888" s="15" t="n">
        <v>0.22912138379761232</v>
      </c>
      <c r="Q28888" s="15" t="n">
        <v>0.2657642675566914</v>
      </c>
      <c r="R28888" s="15" t="n">
        <v>0.2641276839273585</v>
      </c>
      <c r="S28888" s="15" t="n">
        <v>0.22758867403765115</v>
      </c>
      <c r="T28888" s="15" t="n">
        <v>0.2713364184250692</v>
      </c>
    </row>
    <row r="28889">
      <c r="B28889" s="8" t="s">
        <v>3631</v>
      </c>
      <c r="C28889" s="19" t="n">
        <v>0.2536208633685072</v>
      </c>
      <c r="D28889" s="19" t="n">
        <v>0.32242485169485063</v>
      </c>
      <c r="E28889" s="19" t="n">
        <v>0.3004218312370295</v>
      </c>
      <c r="F28889" s="19" t="n">
        <v>0.3269993419171404</v>
      </c>
      <c r="G28889" s="19" t="n">
        <v>0.1705053483729875</v>
      </c>
      <c r="H28889" s="19" t="n">
        <v>0.22186470475342035</v>
      </c>
      <c r="I28889" s="19" t="n">
        <v>0.2262231945591223</v>
      </c>
      <c r="J28889" s="19" t="n">
        <v>0.2356937811862508</v>
      </c>
      <c r="K28889" s="19" t="n">
        <v>0.16945328984932506</v>
      </c>
      <c r="L28889" s="19" t="n">
        <v>0.2426620176277407</v>
      </c>
      <c r="M28889" s="19" t="n">
        <v>0.34295998340098677</v>
      </c>
      <c r="N28889" s="19" t="n">
        <v>0.371029968820819</v>
      </c>
      <c r="O28889" s="19" t="n">
        <v>0.42776213393484813</v>
      </c>
      <c r="P28889" s="19" t="n">
        <v>0.24178743658549992</v>
      </c>
      <c r="Q28889" s="19" t="n">
        <v>0.2503286265299195</v>
      </c>
      <c r="R28889" s="19" t="n">
        <v>0.2700168662560131</v>
      </c>
      <c r="S28889" s="19" t="n">
        <v>0.24369277476114456</v>
      </c>
      <c r="T28889" s="19" t="n">
        <v>0.2625088124303026</v>
      </c>
    </row>
    <row r="28890">
      <c r="B28890" s="8" t="s">
        <v>3632</v>
      </c>
      <c r="C28890" s="15" t="n">
        <v>0.27251525663551107</v>
      </c>
      <c r="D28890" s="15" t="n">
        <v>0.34830681738986846</v>
      </c>
      <c r="E28890" s="15" t="n">
        <v>0.24878592843387112</v>
      </c>
      <c r="F28890" s="15" t="n">
        <v>0.3168642187945333</v>
      </c>
      <c r="G28890" s="15" t="n">
        <v>0.19904245688574515</v>
      </c>
      <c r="H28890" s="15" t="n">
        <v>0.20640906660021938</v>
      </c>
      <c r="I28890" s="15" t="n">
        <v>0.21420072499414958</v>
      </c>
      <c r="J28890" s="15" t="n">
        <v>0.16997653602076826</v>
      </c>
      <c r="K28890" s="15" t="n">
        <v>0.1909841711975023</v>
      </c>
      <c r="L28890" s="15" t="n">
        <v>0.2220941238726998</v>
      </c>
      <c r="M28890" s="15" t="n">
        <v>0.3033767277625994</v>
      </c>
      <c r="N28890" s="15" t="n">
        <v>0.3823503078948033</v>
      </c>
      <c r="O28890" s="15" t="n">
        <v>0.48868903897368576</v>
      </c>
      <c r="P28890" s="15" t="n">
        <v>0.23351782710807703</v>
      </c>
      <c r="Q28890" s="15" t="n">
        <v>0.26055794218676953</v>
      </c>
      <c r="R28890" s="15" t="n">
        <v>0.25712902267075627</v>
      </c>
      <c r="S28890" s="15" t="n">
        <v>0.23211236320647827</v>
      </c>
      <c r="T28890" s="15" t="n">
        <v>0.2245109511604662</v>
      </c>
    </row>
    <row r="28891">
      <c r="B28891" s="8" t="s">
        <v>3633</v>
      </c>
      <c r="C28891" s="19" t="n">
        <v>0.288835533707695</v>
      </c>
      <c r="D28891" s="19" t="n">
        <v>0.3624401350852935</v>
      </c>
      <c r="E28891" s="19" t="n">
        <v>0.21865883579035345</v>
      </c>
      <c r="F28891" s="19" t="n">
        <v>0.3310579389876877</v>
      </c>
      <c r="G28891" s="19" t="n">
        <v>0.10500568044731047</v>
      </c>
      <c r="H28891" s="19" t="n">
        <v>0.22822281264434716</v>
      </c>
      <c r="I28891" s="19" t="n">
        <v>0.20098997952927697</v>
      </c>
      <c r="J28891" s="19" t="n">
        <v>0.20882596348712584</v>
      </c>
      <c r="K28891" s="19" t="n">
        <v>0.20416527974502055</v>
      </c>
      <c r="L28891" s="19" t="n">
        <v>0.2992569353076703</v>
      </c>
      <c r="M28891" s="19" t="n">
        <v>0.2778846847270624</v>
      </c>
      <c r="N28891" s="19" t="n">
        <v>0.3911349266899062</v>
      </c>
      <c r="O28891" s="19" t="n">
        <v>0.4908087098782375</v>
      </c>
      <c r="P28891" s="19" t="n">
        <v>0.2244423501785986</v>
      </c>
      <c r="Q28891" s="19" t="n">
        <v>0.26168400541995007</v>
      </c>
      <c r="R28891" s="19" t="n">
        <v>0.24646480294406026</v>
      </c>
      <c r="S28891" s="19" t="n">
        <v>0.22832028986555164</v>
      </c>
      <c r="T28891" s="19" t="n">
        <v>0.21885851199529424</v>
      </c>
    </row>
    <row r="28892">
      <c r="B28892" s="8" t="s">
        <v>3634</v>
      </c>
      <c r="C28892" s="15" t="n">
        <v>0.24883160442063143</v>
      </c>
      <c r="D28892" s="15" t="n">
        <v>0.3468107144317348</v>
      </c>
      <c r="E28892" s="15" t="n">
        <v>0.34069812915860065</v>
      </c>
      <c r="F28892" s="15" t="n">
        <v>0.3708338069969402</v>
      </c>
      <c r="G28892" s="15" t="n">
        <v>0.17061715289137286</v>
      </c>
      <c r="H28892" s="15" t="n">
        <v>0.2472871914048445</v>
      </c>
      <c r="I28892" s="15" t="n">
        <v>0.22779467032302092</v>
      </c>
      <c r="J28892" s="15" t="n">
        <v>0.250307830689264</v>
      </c>
      <c r="K28892" s="15" t="n">
        <v>0.15857093145815873</v>
      </c>
      <c r="L28892" s="15" t="n">
        <v>0.271967080554805</v>
      </c>
      <c r="M28892" s="15" t="n">
        <v>0.32247516396553205</v>
      </c>
      <c r="N28892" s="15" t="n">
        <v>0.3646919519417574</v>
      </c>
      <c r="O28892" s="15" t="n">
        <v>0.48044111122063665</v>
      </c>
      <c r="P28892" s="15" t="n">
        <v>0.27677670647159913</v>
      </c>
      <c r="Q28892" s="15" t="n">
        <v>0.27328585578133796</v>
      </c>
      <c r="R28892" s="15" t="n">
        <v>0.2809452479671238</v>
      </c>
      <c r="S28892" s="15" t="n">
        <v>0.22066195100893723</v>
      </c>
      <c r="T28892" s="15" t="n">
        <v>0.2593799460830965</v>
      </c>
    </row>
    <row r="28893">
      <c r="B28893" s="8" t="s">
        <v>3635</v>
      </c>
      <c r="C28893" s="19" t="n">
        <v>0.24582647353345288</v>
      </c>
      <c r="D28893" s="19" t="n">
        <v>0.3203894994476261</v>
      </c>
      <c r="E28893" s="19" t="n">
        <v>0.2916214270102553</v>
      </c>
      <c r="F28893" s="19" t="n">
        <v>0.2949152345334299</v>
      </c>
      <c r="G28893" s="19" t="n">
        <v>0.2113942911325923</v>
      </c>
      <c r="H28893" s="19" t="n">
        <v>0.1947768452659231</v>
      </c>
      <c r="I28893" s="19" t="n">
        <v>0.2076832861943472</v>
      </c>
      <c r="J28893" s="19" t="n">
        <v>0.19816290159745173</v>
      </c>
      <c r="K28893" s="19" t="n">
        <v>0.16458673030817939</v>
      </c>
      <c r="L28893" s="19" t="n">
        <v>0.19111950290770213</v>
      </c>
      <c r="M28893" s="19" t="n">
        <v>0.3572591504573632</v>
      </c>
      <c r="N28893" s="19" t="n">
        <v>0.3474213646153311</v>
      </c>
      <c r="O28893" s="19" t="n">
        <v>0.4233807171445779</v>
      </c>
      <c r="P28893" s="19" t="n">
        <v>0.2260075217565067</v>
      </c>
      <c r="Q28893" s="19" t="n">
        <v>0.23160152899474562</v>
      </c>
      <c r="R28893" s="19" t="n">
        <v>0.23175894461889318</v>
      </c>
      <c r="S28893" s="19" t="n">
        <v>0.20213846230510799</v>
      </c>
      <c r="T28893" s="19" t="n">
        <v>0.23601485969465374</v>
      </c>
    </row>
    <row r="28894">
      <c r="B28894" s="8" t="s">
        <v>3636</v>
      </c>
      <c r="C28894" s="15" t="n">
        <v>0.2702077055877814</v>
      </c>
      <c r="D28894" s="15" t="n">
        <v>0.2956468129385507</v>
      </c>
      <c r="E28894" s="15" t="n">
        <v>0.30943153839773857</v>
      </c>
      <c r="F28894" s="15" t="n">
        <v>0.32193353723738416</v>
      </c>
      <c r="G28894" s="15" t="n">
        <v>0.21770833783005178</v>
      </c>
      <c r="H28894" s="15" t="n">
        <v>0.21623224394930263</v>
      </c>
      <c r="I28894" s="15" t="n">
        <v>0.1990322745410396</v>
      </c>
      <c r="J28894" s="15" t="n">
        <v>0.21421401204634571</v>
      </c>
      <c r="K28894" s="15" t="n">
        <v>0.1597391519472613</v>
      </c>
      <c r="L28894" s="15" t="n">
        <v>0.2123223931226977</v>
      </c>
      <c r="M28894" s="15" t="n">
        <v>0.36452808780235485</v>
      </c>
      <c r="N28894" s="15" t="n">
        <v>0.3734551675360805</v>
      </c>
      <c r="O28894" s="15" t="n">
        <v>0.3689388502434638</v>
      </c>
      <c r="P28894" s="15" t="n">
        <v>0.21742759532491973</v>
      </c>
      <c r="Q28894" s="15" t="n">
        <v>0.30734456731924004</v>
      </c>
      <c r="R28894" s="15" t="n">
        <v>0.2957401907806264</v>
      </c>
      <c r="S28894" s="15" t="n">
        <v>0.24009321352374063</v>
      </c>
      <c r="T28894" s="15" t="n">
        <v>0.304240754938996</v>
      </c>
    </row>
    <row r="28895">
      <c r="B28895" s="8" t="s">
        <v>3637</v>
      </c>
      <c r="C28895" s="19" t="n">
        <v>0.27191925085283103</v>
      </c>
      <c r="D28895" s="19" t="n">
        <v>0.3288144800723347</v>
      </c>
      <c r="E28895" s="19" t="n">
        <v>0.30134153109941236</v>
      </c>
      <c r="F28895" s="19" t="n">
        <v>0.31903482159354923</v>
      </c>
      <c r="G28895" s="19" t="n">
        <v>0.18504051294710225</v>
      </c>
      <c r="H28895" s="19" t="n">
        <v>0.2200796181773116</v>
      </c>
      <c r="I28895" s="19" t="n">
        <v>0.18684794706101396</v>
      </c>
      <c r="J28895" s="19" t="n">
        <v>0.20164666879563012</v>
      </c>
      <c r="K28895" s="19" t="n">
        <v>0.19722778016639025</v>
      </c>
      <c r="L28895" s="19" t="n">
        <v>0.22040480143172303</v>
      </c>
      <c r="M28895" s="19" t="n">
        <v>0.33600311937166033</v>
      </c>
      <c r="N28895" s="19" t="n">
        <v>0.367148063267094</v>
      </c>
      <c r="O28895" s="19" t="n">
        <v>0.41623410273320893</v>
      </c>
      <c r="P28895" s="19" t="n">
        <v>0.23684475505101663</v>
      </c>
      <c r="Q28895" s="19" t="n">
        <v>0.2498167948476355</v>
      </c>
      <c r="R28895" s="19" t="n">
        <v>0.2642424086625507</v>
      </c>
      <c r="S28895" s="19" t="n">
        <v>0.2468497481510901</v>
      </c>
      <c r="T28895" s="19" t="n">
        <v>0.27302800465594196</v>
      </c>
    </row>
    <row r="28896">
      <c r="B28896" s="8" t="s">
        <v>3638</v>
      </c>
      <c r="C28896" s="15" t="n">
        <v>0.3116664610385377</v>
      </c>
      <c r="D28896" s="15" t="n">
        <v>0.3485211883008215</v>
      </c>
      <c r="E28896" s="15" t="n">
        <v>0.24334571056866414</v>
      </c>
      <c r="F28896" s="15" t="n">
        <v>0.3057827155121924</v>
      </c>
      <c r="G28896" s="15" t="n">
        <v>0.19593096224667508</v>
      </c>
      <c r="H28896" s="15" t="n">
        <v>0.2012045393511864</v>
      </c>
      <c r="I28896" s="15" t="n">
        <v>0.22136786967967603</v>
      </c>
      <c r="J28896" s="15" t="n">
        <v>0.1654983764393615</v>
      </c>
      <c r="K28896" s="15" t="n">
        <v>0.19249672926992423</v>
      </c>
      <c r="L28896" s="15" t="n">
        <v>0.2137416506338536</v>
      </c>
      <c r="M28896" s="15" t="n">
        <v>0.2848737900799033</v>
      </c>
      <c r="N28896" s="15" t="n">
        <v>0.41790082090619945</v>
      </c>
      <c r="O28896" s="15" t="n">
        <v>0.4119597091250073</v>
      </c>
      <c r="P28896" s="15" t="n">
        <v>0.24091927513967146</v>
      </c>
      <c r="Q28896" s="15" t="n">
        <v>0.2515283894448062</v>
      </c>
      <c r="R28896" s="15" t="n">
        <v>0.24089573006653017</v>
      </c>
      <c r="S28896" s="15" t="n">
        <v>0.25258484013171845</v>
      </c>
      <c r="T28896" s="15" t="n">
        <v>0.2657715766538024</v>
      </c>
    </row>
    <row r="28897">
      <c r="B28897" s="8" t="s">
        <v>3639</v>
      </c>
      <c r="C28897" s="19" t="n">
        <v>0.2251318551079097</v>
      </c>
      <c r="D28897" s="19" t="n">
        <v>0.34649275466298796</v>
      </c>
      <c r="E28897" s="19" t="n">
        <v>0.3086386816363891</v>
      </c>
      <c r="F28897" s="19" t="n">
        <v>0.3307484502096597</v>
      </c>
      <c r="G28897" s="19" t="n">
        <v>0.19045408055609558</v>
      </c>
      <c r="H28897" s="19" t="n">
        <v>0.23794020835751548</v>
      </c>
      <c r="I28897" s="19" t="n">
        <v>0.21775120053197367</v>
      </c>
      <c r="J28897" s="19" t="n">
        <v>0.21836991158991062</v>
      </c>
      <c r="K28897" s="19" t="n">
        <v>0.16410570376829553</v>
      </c>
      <c r="L28897" s="19" t="n">
        <v>0.24260988295667635</v>
      </c>
      <c r="M28897" s="19" t="n">
        <v>0.3217634361885573</v>
      </c>
      <c r="N28897" s="19" t="n">
        <v>0.33586652985077203</v>
      </c>
      <c r="O28897" s="19" t="n">
        <v>0.48461882791304794</v>
      </c>
      <c r="P28897" s="19" t="n">
        <v>0.2172430296025909</v>
      </c>
      <c r="Q28897" s="19" t="n">
        <v>0.25878385971509954</v>
      </c>
      <c r="R28897" s="19" t="n">
        <v>0.274787899638173</v>
      </c>
      <c r="S28897" s="19" t="n">
        <v>0.2645074172572271</v>
      </c>
      <c r="T28897" s="19" t="n">
        <v>0.2646439765896515</v>
      </c>
    </row>
    <row r="28898">
      <c r="B28898" s="8" t="s">
        <v>3640</v>
      </c>
      <c r="C28898" s="15" t="n">
        <v>0.2694538481614253</v>
      </c>
      <c r="D28898" s="15" t="n">
        <v>0.29820294300755534</v>
      </c>
      <c r="E28898" s="15" t="n">
        <v>0.29201648765438354</v>
      </c>
      <c r="F28898" s="15" t="n">
        <v>0.2962223909300008</v>
      </c>
      <c r="G28898" s="15" t="n">
        <v>0.17842995457540484</v>
      </c>
      <c r="H28898" s="15" t="n">
        <v>0.1828387666944814</v>
      </c>
      <c r="I28898" s="15" t="n">
        <v>0.20847555466252618</v>
      </c>
      <c r="J28898" s="15" t="n">
        <v>0.23495398950545107</v>
      </c>
      <c r="K28898" s="15" t="n">
        <v>0.16439849015381508</v>
      </c>
      <c r="L28898" s="15" t="n">
        <v>0.22715396126130033</v>
      </c>
      <c r="M28898" s="15" t="n">
        <v>0.36731561044011557</v>
      </c>
      <c r="N28898" s="15" t="n">
        <v>0.3628751910794585</v>
      </c>
      <c r="O28898" s="15" t="n">
        <v>0.40159177782273275</v>
      </c>
      <c r="P28898" s="15" t="n">
        <v>0.2176885216366933</v>
      </c>
      <c r="Q28898" s="15" t="n">
        <v>0.2564395895882465</v>
      </c>
      <c r="R28898" s="15" t="n">
        <v>0.2510182217616039</v>
      </c>
      <c r="S28898" s="15" t="n">
        <v>0.22482661186885497</v>
      </c>
      <c r="T28898" s="15" t="n">
        <v>0.2484080288199441</v>
      </c>
    </row>
    <row r="28899">
      <c r="B28899" s="8" t="s">
        <v>3641</v>
      </c>
      <c r="C28899" s="19" t="n">
        <v>0.2748290320017308</v>
      </c>
      <c r="D28899" s="19" t="n">
        <v>0.410824878395862</v>
      </c>
      <c r="E28899" s="19" t="n">
        <v>0.30608073774756994</v>
      </c>
      <c r="F28899" s="19" t="n">
        <v>0.32045928019119985</v>
      </c>
      <c r="G28899" s="19" t="n">
        <v>0.20730762998759333</v>
      </c>
      <c r="H28899" s="19" t="n">
        <v>0.23657430219318398</v>
      </c>
      <c r="I28899" s="19" t="n">
        <v>0.22948335297103814</v>
      </c>
      <c r="J28899" s="19" t="n">
        <v>0.18757293017339774</v>
      </c>
      <c r="K28899" s="19" t="n">
        <v>0.15742534094022767</v>
      </c>
      <c r="L28899" s="19" t="n">
        <v>0.25651737665866464</v>
      </c>
      <c r="M28899" s="19" t="n">
        <v>0.2656546726062251</v>
      </c>
      <c r="N28899" s="19" t="n">
        <v>0.38283741089902984</v>
      </c>
      <c r="O28899" s="19" t="n">
        <v>0.5202686025691153</v>
      </c>
      <c r="P28899" s="19" t="n">
        <v>0.22827429820946432</v>
      </c>
      <c r="Q28899" s="19" t="n">
        <v>0.26090650771510865</v>
      </c>
      <c r="R28899" s="19" t="n">
        <v>0.26592299380627</v>
      </c>
      <c r="S28899" s="19" t="n">
        <v>0.26217700340859057</v>
      </c>
      <c r="T28899" s="19" t="n">
        <v>0.27139744094223167</v>
      </c>
    </row>
    <row r="28900">
      <c r="B28900" s="8" t="s">
        <v>3642</v>
      </c>
      <c r="C28900" s="15" t="n">
        <v>0.21272352987797116</v>
      </c>
      <c r="D28900" s="15" t="n">
        <v>0.3853774412975972</v>
      </c>
      <c r="E28900" s="15" t="n">
        <v>0.32060931632074696</v>
      </c>
      <c r="F28900" s="15" t="n">
        <v>0.3088202938490024</v>
      </c>
      <c r="G28900" s="15" t="n">
        <v>0.19740302528069822</v>
      </c>
      <c r="H28900" s="15" t="n">
        <v>0.236096923091135</v>
      </c>
      <c r="I28900" s="15" t="n">
        <v>0.18975768710486215</v>
      </c>
      <c r="J28900" s="15" t="n">
        <v>0.19283612827602942</v>
      </c>
      <c r="K28900" s="15" t="n">
        <v>0.197014130384014</v>
      </c>
      <c r="L28900" s="15" t="n">
        <v>0.23316854701078543</v>
      </c>
      <c r="M28900" s="15" t="n">
        <v>0.31514092070362143</v>
      </c>
      <c r="N28900" s="15" t="n">
        <v>0.31146930708698234</v>
      </c>
      <c r="O28900" s="15" t="n">
        <v>0.5642687702520446</v>
      </c>
      <c r="P28900" s="15" t="n">
        <v>0.24436384769343455</v>
      </c>
      <c r="Q28900" s="15" t="n">
        <v>0.2410002628817259</v>
      </c>
      <c r="R28900" s="15" t="n">
        <v>0.2596569114751061</v>
      </c>
      <c r="S28900" s="15" t="n">
        <v>0.25556093459887463</v>
      </c>
      <c r="T28900" s="15" t="n">
        <v>0.24070855311803668</v>
      </c>
    </row>
    <row r="28901">
      <c r="B28901" s="8" t="s">
        <v>3643</v>
      </c>
      <c r="C28901" s="19" t="n">
        <v>0.2722530763692068</v>
      </c>
      <c r="D28901" s="19" t="n">
        <v>0.38510615372605467</v>
      </c>
      <c r="E28901" s="19" t="n">
        <v>0.27018980607120757</v>
      </c>
      <c r="F28901" s="19" t="n">
        <v>0.34198659953620103</v>
      </c>
      <c r="G28901" s="19" t="n">
        <v>0.21768381726163924</v>
      </c>
      <c r="H28901" s="19" t="n">
        <v>0.2303174267331595</v>
      </c>
      <c r="I28901" s="19" t="n">
        <v>0.19410732806820782</v>
      </c>
      <c r="J28901" s="19" t="n">
        <v>0.18119109046141943</v>
      </c>
      <c r="K28901" s="19" t="n">
        <v>0.19419205652663032</v>
      </c>
      <c r="L28901" s="19" t="n">
        <v>0.24079925388477286</v>
      </c>
      <c r="M28901" s="19" t="n">
        <v>0.26479773622588826</v>
      </c>
      <c r="N28901" s="19" t="n">
        <v>0.38334485319221173</v>
      </c>
      <c r="O28901" s="19" t="n">
        <v>0.5134627387214742</v>
      </c>
      <c r="P28901" s="19" t="n">
        <v>0.2659006490053002</v>
      </c>
      <c r="Q28901" s="19" t="n">
        <v>0.26715987189939705</v>
      </c>
      <c r="R28901" s="19" t="n">
        <v>0.25099629324733236</v>
      </c>
      <c r="S28901" s="19" t="n">
        <v>0.26318414651479677</v>
      </c>
      <c r="T28901" s="19" t="n">
        <v>0.2589277016594503</v>
      </c>
    </row>
    <row r="28902">
      <c r="B28902" s="8" t="s">
        <v>3644</v>
      </c>
      <c r="C28902" s="15" t="n">
        <v>0.2085911096047665</v>
      </c>
      <c r="D28902" s="15" t="n">
        <v>0.2754684835586502</v>
      </c>
      <c r="E28902" s="15" t="n">
        <v>0.35834589809583334</v>
      </c>
      <c r="F28902" s="15" t="n">
        <v>0.35277528548421283</v>
      </c>
      <c r="G28902" s="15" t="n">
        <v>0.20655012632963157</v>
      </c>
      <c r="H28902" s="15" t="n">
        <v>0.23120842978367423</v>
      </c>
      <c r="I28902" s="15" t="n">
        <v>0.21254021353219751</v>
      </c>
      <c r="J28902" s="15" t="n">
        <v>0.2265766340616691</v>
      </c>
      <c r="K28902" s="15" t="n">
        <v>0.1475207559088205</v>
      </c>
      <c r="L28902" s="15" t="n">
        <v>0.19083377644683466</v>
      </c>
      <c r="M28902" s="15" t="n">
        <v>0.3781415587901877</v>
      </c>
      <c r="N28902" s="15" t="n">
        <v>0.3326580099373151</v>
      </c>
      <c r="O28902" s="15" t="n">
        <v>0.4121680805886887</v>
      </c>
      <c r="P28902" s="15" t="n">
        <v>0.2456282051123076</v>
      </c>
      <c r="Q28902" s="15" t="n">
        <v>0.2488799913872268</v>
      </c>
      <c r="R28902" s="15" t="n">
        <v>0.24651917379415642</v>
      </c>
      <c r="S28902" s="15" t="n">
        <v>0.21142279314920248</v>
      </c>
      <c r="T28902" s="15" t="n">
        <v>0.26882107057120436</v>
      </c>
    </row>
    <row r="28903">
      <c r="B28903" s="8" t="s">
        <v>3645</v>
      </c>
      <c r="C28903" s="19" t="n">
        <v>0.27637661797520185</v>
      </c>
      <c r="D28903" s="19" t="n">
        <v>0.33123856147541125</v>
      </c>
      <c r="E28903" s="19" t="n">
        <v>0.2703545803541413</v>
      </c>
      <c r="F28903" s="19" t="n">
        <v>0.30011491138280966</v>
      </c>
      <c r="G28903" s="19" t="n">
        <v>0.20388366326899643</v>
      </c>
      <c r="H28903" s="19" t="n">
        <v>0.2098814132697544</v>
      </c>
      <c r="I28903" s="19" t="n">
        <v>0.1980115901835464</v>
      </c>
      <c r="J28903" s="19" t="n">
        <v>0.16832896942598544</v>
      </c>
      <c r="K28903" s="19" t="n">
        <v>0.17777566470249265</v>
      </c>
      <c r="L28903" s="19" t="n">
        <v>0.21404731755956266</v>
      </c>
      <c r="M28903" s="19" t="n">
        <v>0.3131660503020257</v>
      </c>
      <c r="N28903" s="19" t="n">
        <v>0.369140639340599</v>
      </c>
      <c r="O28903" s="19" t="n">
        <v>0.4424166387630691</v>
      </c>
      <c r="P28903" s="19" t="n">
        <v>0.2263533936296211</v>
      </c>
      <c r="Q28903" s="19" t="n">
        <v>0.24161089062976907</v>
      </c>
      <c r="R28903" s="19" t="n">
        <v>0.2442431660002698</v>
      </c>
      <c r="S28903" s="19" t="n">
        <v>0.23734743854416132</v>
      </c>
      <c r="T28903" s="19" t="n">
        <v>0.2592823573981548</v>
      </c>
    </row>
    <row r="28904">
      <c r="B28904" s="8" t="s">
        <v>3646</v>
      </c>
      <c r="C28904" s="15" t="n">
        <v>0.24458368656689347</v>
      </c>
      <c r="D28904" s="15" t="n">
        <v>0.4095171521446867</v>
      </c>
      <c r="E28904" s="15" t="n">
        <v>0.3027179316986246</v>
      </c>
      <c r="F28904" s="15" t="n">
        <v>0.33851358676969423</v>
      </c>
      <c r="G28904" s="15" t="n">
        <v>0.19811255491456348</v>
      </c>
      <c r="H28904" s="15" t="n">
        <v>0.20646055607420807</v>
      </c>
      <c r="I28904" s="15" t="n">
        <v>0.20375302101452278</v>
      </c>
      <c r="J28904" s="15" t="n">
        <v>0.1901846512279476</v>
      </c>
      <c r="K28904" s="15" t="n">
        <v>0.184519982566266</v>
      </c>
      <c r="L28904" s="15" t="n">
        <v>0.2002561990580456</v>
      </c>
      <c r="M28904" s="15" t="n">
        <v>0.3272101598282043</v>
      </c>
      <c r="N28904" s="15" t="n">
        <v>0.33673133334611877</v>
      </c>
      <c r="O28904" s="15" t="n">
        <v>0.5638039830267704</v>
      </c>
      <c r="P28904" s="15" t="n">
        <v>0.23674864671492066</v>
      </c>
      <c r="Q28904" s="15" t="n">
        <v>0.25579754026034407</v>
      </c>
      <c r="R28904" s="15" t="n">
        <v>0.2347157239518611</v>
      </c>
      <c r="S28904" s="15" t="n">
        <v>0.22062864312426023</v>
      </c>
      <c r="T28904" s="15" t="n">
        <v>0.26083714839305444</v>
      </c>
    </row>
    <row r="28905">
      <c r="B28905" s="8" t="s">
        <v>3647</v>
      </c>
      <c r="C28905" s="19" t="n">
        <v>0.25221164773951577</v>
      </c>
      <c r="D28905" s="19" t="n">
        <v>0.3624984805403675</v>
      </c>
      <c r="E28905" s="19" t="n">
        <v>0.31115916329905297</v>
      </c>
      <c r="F28905" s="19" t="n">
        <v>0.3018945246007102</v>
      </c>
      <c r="G28905" s="19" t="n">
        <v>0.17786875865429713</v>
      </c>
      <c r="H28905" s="19" t="n">
        <v>0.23028085218493344</v>
      </c>
      <c r="I28905" s="19" t="n">
        <v>0.2106795209937369</v>
      </c>
      <c r="J28905" s="19" t="n">
        <v>0.2183823385171541</v>
      </c>
      <c r="K28905" s="19" t="n">
        <v>0.18833221104298925</v>
      </c>
      <c r="L28905" s="19" t="n">
        <v>0.2402495057817817</v>
      </c>
      <c r="M28905" s="19" t="n">
        <v>0.34570355070627695</v>
      </c>
      <c r="N28905" s="19" t="n">
        <v>0.33043878457568526</v>
      </c>
      <c r="O28905" s="19" t="n">
        <v>0.42938179957417766</v>
      </c>
      <c r="P28905" s="19" t="n">
        <v>0.22854022821355396</v>
      </c>
      <c r="Q28905" s="19" t="n">
        <v>0.279804887379419</v>
      </c>
      <c r="R28905" s="19" t="n">
        <v>0.30673600563439907</v>
      </c>
      <c r="S28905" s="19" t="n">
        <v>0.24382079330656803</v>
      </c>
      <c r="T28905" s="19" t="n">
        <v>0.24153851371786642</v>
      </c>
    </row>
    <row r="28906">
      <c r="B28906" s="8" t="s">
        <v>3648</v>
      </c>
      <c r="C28906" s="15" t="n">
        <v>0.2554805424648393</v>
      </c>
      <c r="D28906" s="15" t="n">
        <v>0.33414132457453466</v>
      </c>
      <c r="E28906" s="15" t="n">
        <v>0.3090644595394177</v>
      </c>
      <c r="F28906" s="15" t="n">
        <v>0.3295919987200365</v>
      </c>
      <c r="G28906" s="15" t="n">
        <v>0.2125917051282267</v>
      </c>
      <c r="H28906" s="15" t="n">
        <v>0.22421262963712119</v>
      </c>
      <c r="I28906" s="15" t="n">
        <v>0.20772470986068778</v>
      </c>
      <c r="J28906" s="15" t="n">
        <v>0.19578061974120206</v>
      </c>
      <c r="K28906" s="15" t="n">
        <v>0.174851168364979</v>
      </c>
      <c r="L28906" s="15" t="n">
        <v>0.20680168511686567</v>
      </c>
      <c r="M28906" s="15" t="n">
        <v>0.3403687599480709</v>
      </c>
      <c r="N28906" s="15" t="n">
        <v>0.35679388972568604</v>
      </c>
      <c r="O28906" s="15" t="n">
        <v>0.4666483864596023</v>
      </c>
      <c r="P28906" s="15" t="n">
        <v>0.22363798413937863</v>
      </c>
      <c r="Q28906" s="15" t="n">
        <v>0.2872092835432171</v>
      </c>
      <c r="R28906" s="15" t="n">
        <v>0.25313321780221565</v>
      </c>
      <c r="S28906" s="15" t="n">
        <v>0.23368616867048198</v>
      </c>
      <c r="T28906" s="15" t="n">
        <v>0.2500304708096208</v>
      </c>
    </row>
    <row r="28907">
      <c r="B28907" s="8" t="s">
        <v>3649</v>
      </c>
      <c r="C28907" s="19" t="n">
        <v>0.2793982560694991</v>
      </c>
      <c r="D28907" s="19" t="n">
        <v>0.3044800550585993</v>
      </c>
      <c r="E28907" s="19" t="n">
        <v>0.3372669951713383</v>
      </c>
      <c r="F28907" s="19" t="n">
        <v>0.2947899789059607</v>
      </c>
      <c r="G28907" s="19" t="n">
        <v>0.14858335625296834</v>
      </c>
      <c r="H28907" s="19" t="n">
        <v>0.203210495300434</v>
      </c>
      <c r="I28907" s="19" t="n">
        <v>0.208193185159465</v>
      </c>
      <c r="J28907" s="19" t="n">
        <v>0.28081002512614783</v>
      </c>
      <c r="K28907" s="19" t="n">
        <v>0.19802650552473408</v>
      </c>
      <c r="L28907" s="19" t="n">
        <v>0.25259110774508925</v>
      </c>
      <c r="M28907" s="19" t="n">
        <v>0.40768956798489564</v>
      </c>
      <c r="N28907" s="19" t="n">
        <v>0.3678611252069593</v>
      </c>
      <c r="O28907" s="19" t="n">
        <v>0.3529487128234114</v>
      </c>
      <c r="P28907" s="19" t="n">
        <v>0.24123933695484454</v>
      </c>
      <c r="Q28907" s="19" t="n">
        <v>0.2981649510354478</v>
      </c>
      <c r="R28907" s="19" t="n">
        <v>0.2723068372307249</v>
      </c>
      <c r="S28907" s="19" t="n">
        <v>0.19102812256213297</v>
      </c>
      <c r="T28907" s="19" t="n">
        <v>0.2757610663498919</v>
      </c>
    </row>
    <row r="28908">
      <c r="B28908" s="8" t="s">
        <v>3650</v>
      </c>
      <c r="C28908" s="15" t="n">
        <v>0.2228825193854322</v>
      </c>
      <c r="D28908" s="15" t="n">
        <v>0.3348786587757087</v>
      </c>
      <c r="E28908" s="15" t="n">
        <v>0.35485691923434476</v>
      </c>
      <c r="F28908" s="15" t="n">
        <v>0.3205206475856789</v>
      </c>
      <c r="G28908" s="15" t="n">
        <v>0.17126274315696235</v>
      </c>
      <c r="H28908" s="15" t="n">
        <v>0.23543408874563612</v>
      </c>
      <c r="I28908" s="15" t="n">
        <v>0.17601828361197747</v>
      </c>
      <c r="J28908" s="15" t="n">
        <v>0.24169029421980762</v>
      </c>
      <c r="K28908" s="15" t="n">
        <v>0.1864827607784518</v>
      </c>
      <c r="L28908" s="15" t="n">
        <v>0.2281540835365573</v>
      </c>
      <c r="M28908" s="15" t="n">
        <v>0.3582991615293303</v>
      </c>
      <c r="N28908" s="15" t="n">
        <v>0.3277351053914342</v>
      </c>
      <c r="O28908" s="15" t="n">
        <v>0.44140746875924636</v>
      </c>
      <c r="P28908" s="15" t="n">
        <v>0.24306588326333958</v>
      </c>
      <c r="Q28908" s="15" t="n">
        <v>0.2741269862755555</v>
      </c>
      <c r="R28908" s="15" t="n">
        <v>0.27587373241041185</v>
      </c>
      <c r="S28908" s="15" t="n">
        <v>0.24494517251169545</v>
      </c>
      <c r="T28908" s="15" t="n">
        <v>0.2545690955131466</v>
      </c>
    </row>
    <row r="28909">
      <c r="B28909" s="8" t="s">
        <v>3651</v>
      </c>
      <c r="C28909" s="19" t="n">
        <v>0.24989214431769435</v>
      </c>
      <c r="D28909" s="19" t="n">
        <v>0.42859705931093967</v>
      </c>
      <c r="E28909" s="19" t="n">
        <v>0.2948441550483661</v>
      </c>
      <c r="F28909" s="19" t="n">
        <v>0.3434546004512076</v>
      </c>
      <c r="G28909" s="19" t="n">
        <v>0.20257219144289615</v>
      </c>
      <c r="H28909" s="19" t="n">
        <v>0.25262872326899893</v>
      </c>
      <c r="I28909" s="19" t="n">
        <v>0.21092376919289482</v>
      </c>
      <c r="J28909" s="19" t="n">
        <v>0.17866693805906872</v>
      </c>
      <c r="K28909" s="19" t="n">
        <v>0.18111100714907521</v>
      </c>
      <c r="L28909" s="19" t="n">
        <v>0.267880411231623</v>
      </c>
      <c r="M28909" s="19" t="n">
        <v>0.2841812671697141</v>
      </c>
      <c r="N28909" s="19" t="n">
        <v>0.34922173204860857</v>
      </c>
      <c r="O28909" s="19" t="n">
        <v>0.5989600345868431</v>
      </c>
      <c r="P28909" s="19" t="n">
        <v>0.2511157367186404</v>
      </c>
      <c r="Q28909" s="19" t="n">
        <v>0.25990909885355684</v>
      </c>
      <c r="R28909" s="19" t="n">
        <v>0.2743811496504216</v>
      </c>
      <c r="S28909" s="19" t="n">
        <v>0.2513462812995421</v>
      </c>
      <c r="T28909" s="19" t="n">
        <v>0.2844154559690218</v>
      </c>
    </row>
    <row r="28910">
      <c r="B28910" s="8" t="s">
        <v>3652</v>
      </c>
      <c r="C28910" s="15" t="n">
        <v>0.25909730166441397</v>
      </c>
      <c r="D28910" s="15" t="n">
        <v>0.4057261965795229</v>
      </c>
      <c r="E28910" s="15" t="n">
        <v>0.2642259338714953</v>
      </c>
      <c r="F28910" s="15" t="n">
        <v>0.33053970135354205</v>
      </c>
      <c r="G28910" s="15" t="n">
        <v>0.20372761068913126</v>
      </c>
      <c r="H28910" s="15" t="n">
        <v>0.2618309588843184</v>
      </c>
      <c r="I28910" s="15" t="n">
        <v>0.20795024795213327</v>
      </c>
      <c r="J28910" s="15" t="n">
        <v>0.17883935430837059</v>
      </c>
      <c r="K28910" s="15" t="n">
        <v>0.18377824054827138</v>
      </c>
      <c r="L28910" s="15" t="n">
        <v>0.2599959838653788</v>
      </c>
      <c r="M28910" s="15" t="n">
        <v>0.30821257861834916</v>
      </c>
      <c r="N28910" s="15" t="n">
        <v>0.33719925433983494</v>
      </c>
      <c r="O28910" s="15" t="n">
        <v>0.5019849612788864</v>
      </c>
      <c r="P28910" s="15" t="n">
        <v>0.23960830397719063</v>
      </c>
      <c r="Q28910" s="15" t="n">
        <v>0.24055442294607904</v>
      </c>
      <c r="R28910" s="15" t="n">
        <v>0.2756827003173872</v>
      </c>
      <c r="S28910" s="15" t="n">
        <v>0.26023789348981513</v>
      </c>
      <c r="T28910" s="15" t="n">
        <v>0.2991004327028996</v>
      </c>
    </row>
    <row r="28911">
      <c r="B28911" s="8" t="s">
        <v>3653</v>
      </c>
      <c r="C28911" s="19" t="n">
        <v>0.2328952561859558</v>
      </c>
      <c r="D28911" s="19" t="n">
        <v>0.2981521425141738</v>
      </c>
      <c r="E28911" s="19" t="n">
        <v>0.33690777314274545</v>
      </c>
      <c r="F28911" s="19" t="n">
        <v>0.32052355690746</v>
      </c>
      <c r="G28911" s="19" t="n">
        <v>0.17859975608738776</v>
      </c>
      <c r="H28911" s="19" t="n">
        <v>0.2177962543755804</v>
      </c>
      <c r="I28911" s="19" t="n">
        <v>0.20945124645933658</v>
      </c>
      <c r="J28911" s="19" t="n">
        <v>0.2607049087695129</v>
      </c>
      <c r="K28911" s="19" t="n">
        <v>0.155234295334748</v>
      </c>
      <c r="L28911" s="19" t="n">
        <v>0.24343233684439752</v>
      </c>
      <c r="M28911" s="19" t="n">
        <v>0.36002062691520226</v>
      </c>
      <c r="N28911" s="19" t="n">
        <v>0.3485730160158402</v>
      </c>
      <c r="O28911" s="19" t="n">
        <v>0.41808931156196655</v>
      </c>
      <c r="P28911" s="19" t="n">
        <v>0.22191368160554648</v>
      </c>
      <c r="Q28911" s="19" t="n">
        <v>0.2515294723221193</v>
      </c>
      <c r="R28911" s="19" t="n">
        <v>0.26190999331691583</v>
      </c>
      <c r="S28911" s="19" t="n">
        <v>0.29935080951656956</v>
      </c>
      <c r="T28911" s="19" t="n">
        <v>0.24743601924088568</v>
      </c>
    </row>
    <row r="28912">
      <c r="B28912" s="8" t="s">
        <v>3654</v>
      </c>
      <c r="C28912" s="15" t="n">
        <v>0.2768982459620979</v>
      </c>
      <c r="D28912" s="15" t="n">
        <v>0.31887952197674124</v>
      </c>
      <c r="E28912" s="15" t="n">
        <v>0.28037924199844505</v>
      </c>
      <c r="F28912" s="15" t="n">
        <v>0.3332189155465785</v>
      </c>
      <c r="G28912" s="15" t="n">
        <v>0.20985541956453535</v>
      </c>
      <c r="H28912" s="15" t="n">
        <v>0.19149368112793277</v>
      </c>
      <c r="I28912" s="15" t="n">
        <v>0.21416477133706213</v>
      </c>
      <c r="J28912" s="15" t="n">
        <v>0.20991833510169655</v>
      </c>
      <c r="K28912" s="15" t="n">
        <v>0.1648584760118928</v>
      </c>
      <c r="L28912" s="15" t="n">
        <v>0.21248636796983153</v>
      </c>
      <c r="M28912" s="15" t="n">
        <v>0.29932238297648434</v>
      </c>
      <c r="N28912" s="15" t="n">
        <v>0.4111825544371247</v>
      </c>
      <c r="O28912" s="15" t="n">
        <v>0.4244536458614671</v>
      </c>
      <c r="P28912" s="15" t="n">
        <v>0.24253383211182325</v>
      </c>
      <c r="Q28912" s="15" t="n">
        <v>0.27032548740104895</v>
      </c>
      <c r="R28912" s="15" t="n">
        <v>0.2658720731737537</v>
      </c>
      <c r="S28912" s="15" t="n">
        <v>0.22516492626621096</v>
      </c>
      <c r="T28912" s="15" t="n">
        <v>0.2615665150828435</v>
      </c>
    </row>
    <row r="28913">
      <c r="B28913" s="8" t="s">
        <v>3655</v>
      </c>
      <c r="C28913" s="19" t="n">
        <v>0.27222140097486414</v>
      </c>
      <c r="D28913" s="19" t="n">
        <v>0.3112076507226498</v>
      </c>
      <c r="E28913" s="19" t="n">
        <v>0.2802280096104406</v>
      </c>
      <c r="F28913" s="19" t="n">
        <v>0.3394571714263274</v>
      </c>
      <c r="G28913" s="19" t="n">
        <v>0.1569631674584448</v>
      </c>
      <c r="H28913" s="19" t="n">
        <v>0.2645974128881914</v>
      </c>
      <c r="I28913" s="19" t="n">
        <v>0.1819481662309416</v>
      </c>
      <c r="J28913" s="19" t="n">
        <v>0.21097307866651466</v>
      </c>
      <c r="K28913" s="19" t="n">
        <v>0.19499223972171875</v>
      </c>
      <c r="L28913" s="19" t="n">
        <v>0.26280787225797975</v>
      </c>
      <c r="M28913" s="19" t="n">
        <v>0.3293820942662565</v>
      </c>
      <c r="N28913" s="19" t="n">
        <v>0.3759276940163848</v>
      </c>
      <c r="O28913" s="19" t="n">
        <v>0.4040554176204659</v>
      </c>
      <c r="P28913" s="19" t="n">
        <v>0.2510188413813592</v>
      </c>
      <c r="Q28913" s="19" t="n">
        <v>0.24890423705108286</v>
      </c>
      <c r="R28913" s="19" t="n">
        <v>0.2914601244466502</v>
      </c>
      <c r="S28913" s="19" t="n">
        <v>0.24858857792483427</v>
      </c>
      <c r="T28913" s="19" t="n">
        <v>0.2891675885452612</v>
      </c>
    </row>
    <row r="28914">
      <c r="B28914" s="8" t="s">
        <v>3656</v>
      </c>
      <c r="C28914" s="15" t="n">
        <v>0.23325938240217634</v>
      </c>
      <c r="D28914" s="15" t="n">
        <v>0.34030820987283805</v>
      </c>
      <c r="E28914" s="15" t="n">
        <v>0.30820694727957454</v>
      </c>
      <c r="F28914" s="15" t="n">
        <v>0.30380788603343384</v>
      </c>
      <c r="G28914" s="15" t="n">
        <v>0.1727400306810645</v>
      </c>
      <c r="H28914" s="15" t="n">
        <v>0.2095184625496219</v>
      </c>
      <c r="I28914" s="15" t="n">
        <v>0.19199773760190536</v>
      </c>
      <c r="J28914" s="15" t="n">
        <v>0.21340230516693653</v>
      </c>
      <c r="K28914" s="15" t="n">
        <v>0.18926896541317303</v>
      </c>
      <c r="L28914" s="15" t="n">
        <v>0.2383226317230311</v>
      </c>
      <c r="M28914" s="15" t="n">
        <v>0.3307167667280361</v>
      </c>
      <c r="N28914" s="15" t="n">
        <v>0.34919481430096344</v>
      </c>
      <c r="O28914" s="15" t="n">
        <v>0.4483263332467202</v>
      </c>
      <c r="P28914" s="15" t="n">
        <v>0.2003249822644143</v>
      </c>
      <c r="Q28914" s="15" t="n">
        <v>0.25205390325233856</v>
      </c>
      <c r="R28914" s="15" t="n">
        <v>0.26617567216272414</v>
      </c>
      <c r="S28914" s="15" t="n">
        <v>0.20112208569466486</v>
      </c>
      <c r="T28914" s="15" t="n">
        <v>0.2800723202437804</v>
      </c>
    </row>
    <row r="28915">
      <c r="B28915" s="8" t="s">
        <v>3657</v>
      </c>
      <c r="C28915" s="19" t="n">
        <v>0.22648588572516024</v>
      </c>
      <c r="D28915" s="19" t="n">
        <v>0.36212933499722344</v>
      </c>
      <c r="E28915" s="19" t="n">
        <v>0.31293347104606084</v>
      </c>
      <c r="F28915" s="19" t="n">
        <v>0.3230474121476661</v>
      </c>
      <c r="G28915" s="19" t="n">
        <v>0.21770267141335348</v>
      </c>
      <c r="H28915" s="19" t="n">
        <v>0.24979343005395005</v>
      </c>
      <c r="I28915" s="19" t="n">
        <v>0.22724160287579756</v>
      </c>
      <c r="J28915" s="19" t="n">
        <v>0.22603666602257177</v>
      </c>
      <c r="K28915" s="19" t="n">
        <v>0.12004672662749807</v>
      </c>
      <c r="L28915" s="19" t="n">
        <v>0.21164801411801593</v>
      </c>
      <c r="M28915" s="19" t="n">
        <v>0.3806057310408552</v>
      </c>
      <c r="N28915" s="19" t="n">
        <v>0.30968121877890475</v>
      </c>
      <c r="O28915" s="19" t="n">
        <v>0.4664095022628308</v>
      </c>
      <c r="P28915" s="19" t="n">
        <v>0.20651623703558672</v>
      </c>
      <c r="Q28915" s="19" t="n">
        <v>0.263931038933997</v>
      </c>
      <c r="R28915" s="19" t="n">
        <v>0.28698287561616603</v>
      </c>
      <c r="S28915" s="19" t="n">
        <v>0.2384736563669398</v>
      </c>
      <c r="T28915" s="19" t="n">
        <v>0.2624496965220789</v>
      </c>
    </row>
    <row r="28916">
      <c r="B28916" s="8" t="s">
        <v>3658</v>
      </c>
      <c r="C28916" s="15" t="n">
        <v>0.2470181553049499</v>
      </c>
      <c r="D28916" s="15" t="n">
        <v>0.3406132334827459</v>
      </c>
      <c r="E28916" s="15" t="n">
        <v>0.3083390457504833</v>
      </c>
      <c r="F28916" s="15" t="n">
        <v>0.3198894776734794</v>
      </c>
      <c r="G28916" s="15" t="n">
        <v>0.18177458581582265</v>
      </c>
      <c r="H28916" s="15" t="n">
        <v>0.24146252971349233</v>
      </c>
      <c r="I28916" s="15" t="n">
        <v>0.1840763740956176</v>
      </c>
      <c r="J28916" s="15" t="n">
        <v>0.2035604135363869</v>
      </c>
      <c r="K28916" s="15" t="n">
        <v>0.16354437131387575</v>
      </c>
      <c r="L28916" s="15" t="n">
        <v>0.253293915219932</v>
      </c>
      <c r="M28916" s="15" t="n">
        <v>0.32236752657270823</v>
      </c>
      <c r="N28916" s="15" t="n">
        <v>0.3581422177929773</v>
      </c>
      <c r="O28916" s="15" t="n">
        <v>0.46147417584157835</v>
      </c>
      <c r="P28916" s="15" t="n">
        <v>0.19339272362398535</v>
      </c>
      <c r="Q28916" s="15" t="n">
        <v>0.252129984423398</v>
      </c>
      <c r="R28916" s="15" t="n">
        <v>0.27502323029423126</v>
      </c>
      <c r="S28916" s="15" t="n">
        <v>0.23722906486436274</v>
      </c>
      <c r="T28916" s="15" t="n">
        <v>0.3007402773215689</v>
      </c>
    </row>
    <row r="28917">
      <c r="B28917" s="8" t="s">
        <v>3659</v>
      </c>
      <c r="C28917" s="19" t="n">
        <v>0.27789312670611366</v>
      </c>
      <c r="D28917" s="19" t="n">
        <v>0.3008390620258814</v>
      </c>
      <c r="E28917" s="19" t="n">
        <v>0.30564485265076413</v>
      </c>
      <c r="F28917" s="19" t="n">
        <v>0.3056635339200593</v>
      </c>
      <c r="G28917" s="19" t="n">
        <v>0.1794083241856992</v>
      </c>
      <c r="H28917" s="19" t="n">
        <v>0.19349258522687426</v>
      </c>
      <c r="I28917" s="19" t="n">
        <v>0.17324110745154447</v>
      </c>
      <c r="J28917" s="19" t="n">
        <v>0.20713126422979575</v>
      </c>
      <c r="K28917" s="19" t="n">
        <v>0.19509892705812734</v>
      </c>
      <c r="L28917" s="19" t="n">
        <v>0.20795807056283075</v>
      </c>
      <c r="M28917" s="19" t="n">
        <v>0.3516318201708541</v>
      </c>
      <c r="N28917" s="19" t="n">
        <v>0.37755292278893016</v>
      </c>
      <c r="O28917" s="19" t="n">
        <v>0.38069908927507456</v>
      </c>
      <c r="P28917" s="19" t="n">
        <v>0.24050045197230704</v>
      </c>
      <c r="Q28917" s="19" t="n">
        <v>0.2737978781281977</v>
      </c>
      <c r="R28917" s="19" t="n">
        <v>0.24209316831335298</v>
      </c>
      <c r="S28917" s="19" t="n">
        <v>0.2264591908513254</v>
      </c>
      <c r="T28917" s="19" t="n">
        <v>0.2508799060970245</v>
      </c>
    </row>
    <row r="28918">
      <c r="B28918" s="8" t="s">
        <v>3660</v>
      </c>
      <c r="C28918" s="15" t="n">
        <v>0.28069978124605965</v>
      </c>
      <c r="D28918" s="15" t="n">
        <v>0.40069786225222426</v>
      </c>
      <c r="E28918" s="15" t="n">
        <v>0.2256201678288248</v>
      </c>
      <c r="F28918" s="15" t="n">
        <v>0.32775681673219814</v>
      </c>
      <c r="G28918" s="15" t="n">
        <v>0.20869002001614195</v>
      </c>
      <c r="H28918" s="15" t="n">
        <v>0.2171413539990608</v>
      </c>
      <c r="I28918" s="15" t="n">
        <v>0.2109453198108854</v>
      </c>
      <c r="J28918" s="15" t="n">
        <v>0.16015744999909529</v>
      </c>
      <c r="K28918" s="15" t="n">
        <v>0.20132866806033342</v>
      </c>
      <c r="L28918" s="15" t="n">
        <v>0.22831833604434246</v>
      </c>
      <c r="M28918" s="15" t="n">
        <v>0.24778593465306853</v>
      </c>
      <c r="N28918" s="15" t="n">
        <v>0.40002394325711826</v>
      </c>
      <c r="O28918" s="15" t="n">
        <v>0.5206773608939385</v>
      </c>
      <c r="P28918" s="15" t="n">
        <v>0.25009585033570036</v>
      </c>
      <c r="Q28918" s="15" t="n">
        <v>0.2515006020908667</v>
      </c>
      <c r="R28918" s="15" t="n">
        <v>0.24404303830443225</v>
      </c>
      <c r="S28918" s="15" t="n">
        <v>0.21202914289464347</v>
      </c>
      <c r="T28918" s="15" t="n">
        <v>0.268951778959386</v>
      </c>
    </row>
    <row r="28919">
      <c r="B28919" s="8" t="s">
        <v>3661</v>
      </c>
      <c r="C28919" s="19" t="n">
        <v>0.2574236355843008</v>
      </c>
      <c r="D28919" s="19" t="n">
        <v>0.2896895428865199</v>
      </c>
      <c r="E28919" s="19" t="n">
        <v>0.30105588732868727</v>
      </c>
      <c r="F28919" s="19" t="n">
        <v>0.29489283274963474</v>
      </c>
      <c r="G28919" s="19" t="n">
        <v>0.17912634441485584</v>
      </c>
      <c r="H28919" s="19" t="n">
        <v>0.2123405041921405</v>
      </c>
      <c r="I28919" s="19" t="n">
        <v>0.20541121200381043</v>
      </c>
      <c r="J28919" s="19" t="n">
        <v>0.24287503214556766</v>
      </c>
      <c r="K28919" s="19" t="n">
        <v>0.16601305402136063</v>
      </c>
      <c r="L28919" s="19" t="n">
        <v>0.2263876594713913</v>
      </c>
      <c r="M28919" s="19" t="n">
        <v>0.3540464361065275</v>
      </c>
      <c r="N28919" s="19" t="n">
        <v>0.35279684368061565</v>
      </c>
      <c r="O28919" s="19" t="n">
        <v>0.39701698775898037</v>
      </c>
      <c r="P28919" s="19" t="n">
        <v>0.20526340769368437</v>
      </c>
      <c r="Q28919" s="19" t="n">
        <v>0.25658311725476374</v>
      </c>
      <c r="R28919" s="19" t="n">
        <v>0.2747188137486376</v>
      </c>
      <c r="S28919" s="19" t="n">
        <v>0.24334243165555802</v>
      </c>
      <c r="T28919" s="19" t="n">
        <v>0.2683069294961994</v>
      </c>
    </row>
    <row r="28920">
      <c r="B28920" s="8" t="s">
        <v>3662</v>
      </c>
      <c r="C28920" s="15" t="n">
        <v>0.24641130198599537</v>
      </c>
      <c r="D28920" s="15" t="n">
        <v>0.2935293982554208</v>
      </c>
      <c r="E28920" s="15" t="n">
        <v>0.29749293485311956</v>
      </c>
      <c r="F28920" s="15" t="n">
        <v>0.33410982188391847</v>
      </c>
      <c r="G28920" s="15" t="n">
        <v>0.1430713349428556</v>
      </c>
      <c r="H28920" s="15" t="n">
        <v>0.2223928840294268</v>
      </c>
      <c r="I28920" s="15" t="n">
        <v>0.2148972489401483</v>
      </c>
      <c r="J28920" s="15" t="n">
        <v>0.28127437015590834</v>
      </c>
      <c r="K28920" s="15" t="n">
        <v>0.16506970335483387</v>
      </c>
      <c r="L28920" s="15" t="n">
        <v>0.23916609043176637</v>
      </c>
      <c r="M28920" s="15" t="n">
        <v>0.3844584739578123</v>
      </c>
      <c r="N28920" s="15" t="n">
        <v>0.3483519112006647</v>
      </c>
      <c r="O28920" s="15" t="n">
        <v>0.41496281238621224</v>
      </c>
      <c r="P28920" s="15" t="n">
        <v>0.20542600529794686</v>
      </c>
      <c r="Q28920" s="15" t="n">
        <v>0.284564895768037</v>
      </c>
      <c r="R28920" s="15" t="n">
        <v>0.2681371397641758</v>
      </c>
      <c r="S28920" s="15" t="n">
        <v>0.22583241742666352</v>
      </c>
      <c r="T28920" s="15" t="n">
        <v>0.2602591012132176</v>
      </c>
    </row>
    <row r="28921">
      <c r="B28921" s="8" t="s">
        <v>3663</v>
      </c>
      <c r="C28921" s="19" t="n">
        <v>0.2380410731606116</v>
      </c>
      <c r="D28921" s="19" t="n">
        <v>0.3431272002589295</v>
      </c>
      <c r="E28921" s="19" t="n">
        <v>0.30799553911709815</v>
      </c>
      <c r="F28921" s="19" t="n">
        <v>0.321840175628569</v>
      </c>
      <c r="G28921" s="19" t="n">
        <v>0.151226755996749</v>
      </c>
      <c r="H28921" s="19" t="n">
        <v>0.21093414318735146</v>
      </c>
      <c r="I28921" s="19" t="n">
        <v>0.20017902836304977</v>
      </c>
      <c r="J28921" s="19" t="n">
        <v>0.2140735028896489</v>
      </c>
      <c r="K28921" s="19" t="n">
        <v>0.19952346494776366</v>
      </c>
      <c r="L28921" s="19" t="n">
        <v>0.23330137202174367</v>
      </c>
      <c r="M28921" s="19" t="n">
        <v>0.35235490417652326</v>
      </c>
      <c r="N28921" s="19" t="n">
        <v>0.3231551660933026</v>
      </c>
      <c r="O28921" s="19" t="n">
        <v>0.42526687636889354</v>
      </c>
      <c r="P28921" s="19" t="n">
        <v>0.22397200598709194</v>
      </c>
      <c r="Q28921" s="19" t="n">
        <v>0.26151161101977616</v>
      </c>
      <c r="R28921" s="19" t="n">
        <v>0.23003952908718373</v>
      </c>
      <c r="S28921" s="19" t="n">
        <v>0.2581227510023474</v>
      </c>
      <c r="T28921" s="19" t="n">
        <v>0.2113765452945595</v>
      </c>
    </row>
    <row r="28922">
      <c r="B28922" s="8" t="s">
        <v>3664</v>
      </c>
      <c r="C28922" s="15" t="n">
        <v>0.26427771132740197</v>
      </c>
      <c r="D28922" s="15" t="n">
        <v>0.3050456770474928</v>
      </c>
      <c r="E28922" s="15" t="n">
        <v>0.3371596924857377</v>
      </c>
      <c r="F28922" s="15" t="n">
        <v>0.3044921000758667</v>
      </c>
      <c r="G28922" s="15" t="n">
        <v>0.18391776357352585</v>
      </c>
      <c r="H28922" s="15" t="n">
        <v>0.21272422865358137</v>
      </c>
      <c r="I28922" s="15" t="n">
        <v>0.2059200461036598</v>
      </c>
      <c r="J28922" s="15" t="n">
        <v>0.23780226490522258</v>
      </c>
      <c r="K28922" s="15" t="n">
        <v>0.1503298592289024</v>
      </c>
      <c r="L28922" s="15" t="n">
        <v>0.20112860807563923</v>
      </c>
      <c r="M28922" s="15" t="n">
        <v>0.3815301710989617</v>
      </c>
      <c r="N28922" s="15" t="n">
        <v>0.35482652366760126</v>
      </c>
      <c r="O28922" s="15" t="n">
        <v>0.3606643386093181</v>
      </c>
      <c r="P28922" s="15" t="n">
        <v>0.22113304084204013</v>
      </c>
      <c r="Q28922" s="15" t="n">
        <v>0.2715159830471205</v>
      </c>
      <c r="R28922" s="15" t="n">
        <v>0.22878076068016487</v>
      </c>
      <c r="S28922" s="15" t="n">
        <v>0.23817336966303107</v>
      </c>
      <c r="T28922" s="15" t="n">
        <v>0.2584552416907911</v>
      </c>
    </row>
    <row r="28923">
      <c r="B28923" s="8" t="s">
        <v>3665</v>
      </c>
      <c r="C28923" s="19" t="n">
        <v>0.24609180653607052</v>
      </c>
      <c r="D28923" s="19" t="n">
        <v>0.30515241324640846</v>
      </c>
      <c r="E28923" s="19" t="n">
        <v>0.352552183358909</v>
      </c>
      <c r="F28923" s="19" t="n">
        <v>0.32304189675714307</v>
      </c>
      <c r="G28923" s="19" t="n">
        <v>0.170116592977946</v>
      </c>
      <c r="H28923" s="19" t="n">
        <v>0.22909971042845584</v>
      </c>
      <c r="I28923" s="19" t="n">
        <v>0.1837966976360354</v>
      </c>
      <c r="J28923" s="19" t="n">
        <v>0.23233390818256244</v>
      </c>
      <c r="K28923" s="19" t="n">
        <v>0.18781412130675001</v>
      </c>
      <c r="L28923" s="19" t="n">
        <v>0.23872537949980244</v>
      </c>
      <c r="M28923" s="19" t="n">
        <v>0.4015248311955392</v>
      </c>
      <c r="N28923" s="19" t="n">
        <v>0.32738987016669274</v>
      </c>
      <c r="O28923" s="19" t="n">
        <v>0.37057226320767966</v>
      </c>
      <c r="P28923" s="19" t="n">
        <v>0.257216857306199</v>
      </c>
      <c r="Q28923" s="19" t="n">
        <v>0.29530624630240976</v>
      </c>
      <c r="R28923" s="19" t="n">
        <v>0.2759294597532848</v>
      </c>
      <c r="S28923" s="19" t="n">
        <v>0.23947709663989672</v>
      </c>
      <c r="T28923" s="19" t="n">
        <v>0.2623450002621971</v>
      </c>
    </row>
    <row r="28924">
      <c r="B28924" s="8" t="s">
        <v>3666</v>
      </c>
      <c r="C28924" s="15" t="n">
        <v>0.27323296304410666</v>
      </c>
      <c r="D28924" s="15" t="n">
        <v>0.3676924729275503</v>
      </c>
      <c r="E28924" s="15" t="n">
        <v>0.2602771876629696</v>
      </c>
      <c r="F28924" s="15" t="n">
        <v>0.30256637830944744</v>
      </c>
      <c r="G28924" s="15" t="n">
        <v>0.19781404561970736</v>
      </c>
      <c r="H28924" s="15" t="n">
        <v>0.20070055495469108</v>
      </c>
      <c r="I28924" s="15" t="n">
        <v>0.1973639020984428</v>
      </c>
      <c r="J28924" s="15" t="n">
        <v>0.16724881344849576</v>
      </c>
      <c r="K28924" s="15" t="n">
        <v>0.18749643302200467</v>
      </c>
      <c r="L28924" s="15" t="n">
        <v>0.2183723750299646</v>
      </c>
      <c r="M28924" s="15" t="n">
        <v>0.32270420596304616</v>
      </c>
      <c r="N28924" s="15" t="n">
        <v>0.35723395872635083</v>
      </c>
      <c r="O28924" s="15" t="n">
        <v>0.4362400253426289</v>
      </c>
      <c r="P28924" s="15" t="n">
        <v>0.21292491946993997</v>
      </c>
      <c r="Q28924" s="15" t="n">
        <v>0.2712876761049648</v>
      </c>
      <c r="R28924" s="15" t="n">
        <v>0.23847577388211638</v>
      </c>
      <c r="S28924" s="15" t="n">
        <v>0.2472286981429142</v>
      </c>
      <c r="T28924" s="15" t="n">
        <v>0.24932833272039534</v>
      </c>
    </row>
    <row r="28925">
      <c r="B28925" s="8" t="s">
        <v>3667</v>
      </c>
      <c r="C28925" s="19" t="n">
        <v>0.25266344560276904</v>
      </c>
      <c r="D28925" s="19" t="n">
        <v>0.3127877091410817</v>
      </c>
      <c r="E28925" s="19" t="n">
        <v>0.34695443416839516</v>
      </c>
      <c r="F28925" s="19" t="n">
        <v>0.3457428968108211</v>
      </c>
      <c r="G28925" s="19" t="n">
        <v>0.2324905488243254</v>
      </c>
      <c r="H28925" s="19" t="n">
        <v>0.22893132458459042</v>
      </c>
      <c r="I28925" s="19" t="n">
        <v>0.22594862019308135</v>
      </c>
      <c r="J28925" s="19" t="n">
        <v>0.2529611513826986</v>
      </c>
      <c r="K28925" s="19" t="n">
        <v>0.10639627266174492</v>
      </c>
      <c r="L28925" s="19" t="n">
        <v>0.18982890518637033</v>
      </c>
      <c r="M28925" s="19" t="n">
        <v>0.41177916096616596</v>
      </c>
      <c r="N28925" s="19" t="n">
        <v>0.3524567268121394</v>
      </c>
      <c r="O28925" s="19" t="n">
        <v>0.40852966234571597</v>
      </c>
      <c r="P28925" s="19" t="n">
        <v>0.24475732702670075</v>
      </c>
      <c r="Q28925" s="19" t="n">
        <v>0.2844423239717505</v>
      </c>
      <c r="R28925" s="19" t="n">
        <v>0.2688256647420807</v>
      </c>
      <c r="S28925" s="19" t="n">
        <v>0.2410136677450092</v>
      </c>
      <c r="T28925" s="19" t="n">
        <v>0.29899795735524515</v>
      </c>
    </row>
    <row r="28926">
      <c r="B28926" s="8" t="s">
        <v>3668</v>
      </c>
      <c r="C28926" s="15" t="n">
        <v>0.2780271489022361</v>
      </c>
      <c r="D28926" s="15" t="n">
        <v>0.3119049693304155</v>
      </c>
      <c r="E28926" s="15" t="n">
        <v>0.3314150012881689</v>
      </c>
      <c r="F28926" s="15" t="n">
        <v>0.31130203949411983</v>
      </c>
      <c r="G28926" s="15" t="n">
        <v>0.1930773894901357</v>
      </c>
      <c r="H28926" s="15" t="n">
        <v>0.23308344840200884</v>
      </c>
      <c r="I28926" s="15" t="n">
        <v>0.19966936616890177</v>
      </c>
      <c r="J28926" s="15" t="n">
        <v>0.23581383391307806</v>
      </c>
      <c r="K28926" s="15" t="n">
        <v>0.15537350375447775</v>
      </c>
      <c r="L28926" s="15" t="n">
        <v>0.23957018505000235</v>
      </c>
      <c r="M28926" s="15" t="n">
        <v>0.37483147255640775</v>
      </c>
      <c r="N28926" s="15" t="n">
        <v>0.36895793782513225</v>
      </c>
      <c r="O28926" s="15" t="n">
        <v>0.41391574432908074</v>
      </c>
      <c r="P28926" s="15" t="n">
        <v>0.23421406513280718</v>
      </c>
      <c r="Q28926" s="15" t="n">
        <v>0.3043841569686372</v>
      </c>
      <c r="R28926" s="15" t="n">
        <v>0.27563712470129226</v>
      </c>
      <c r="S28926" s="15" t="n">
        <v>0.24765523225560318</v>
      </c>
      <c r="T28926" s="15" t="n">
        <v>0.28831283633562443</v>
      </c>
    </row>
    <row r="28927">
      <c r="B28927" s="8" t="s">
        <v>3669</v>
      </c>
      <c r="C28927" s="19" t="n">
        <v>0.2643079095197997</v>
      </c>
      <c r="D28927" s="19" t="n">
        <v>0.3082997912470317</v>
      </c>
      <c r="E28927" s="19" t="n">
        <v>0.2963314480693858</v>
      </c>
      <c r="F28927" s="19" t="n">
        <v>0.34260080189911735</v>
      </c>
      <c r="G28927" s="19" t="n">
        <v>0.19469969210948546</v>
      </c>
      <c r="H28927" s="19" t="n">
        <v>0.20931181523418305</v>
      </c>
      <c r="I28927" s="19" t="n">
        <v>0.20492205893019497</v>
      </c>
      <c r="J28927" s="19" t="n">
        <v>0.18514717484746215</v>
      </c>
      <c r="K28927" s="19" t="n">
        <v>0.18395529516464373</v>
      </c>
      <c r="L28927" s="19" t="n">
        <v>0.19946712702728508</v>
      </c>
      <c r="M28927" s="19" t="n">
        <v>0.3527139286578635</v>
      </c>
      <c r="N28927" s="19" t="n">
        <v>0.3623582559884232</v>
      </c>
      <c r="O28927" s="19" t="n">
        <v>0.3850874908957928</v>
      </c>
      <c r="P28927" s="19" t="n">
        <v>0.25558507087224125</v>
      </c>
      <c r="Q28927" s="19" t="n">
        <v>0.23389716812401373</v>
      </c>
      <c r="R28927" s="19" t="n">
        <v>0.2627627230267973</v>
      </c>
      <c r="S28927" s="19" t="n">
        <v>0.20798294064178663</v>
      </c>
      <c r="T28927" s="19" t="n">
        <v>0.26345956831605116</v>
      </c>
    </row>
    <row r="28928">
      <c r="B28928" s="8" t="s">
        <v>3670</v>
      </c>
      <c r="C28928" s="15" t="n">
        <v>0.25579992749174957</v>
      </c>
      <c r="D28928" s="15" t="n">
        <v>0.30390732535548115</v>
      </c>
      <c r="E28928" s="15" t="n">
        <v>0.2702763057408858</v>
      </c>
      <c r="F28928" s="15" t="n">
        <v>0.28794811388567954</v>
      </c>
      <c r="G28928" s="15" t="n">
        <v>0.17037532089667304</v>
      </c>
      <c r="H28928" s="15" t="n">
        <v>0.1981593623746015</v>
      </c>
      <c r="I28928" s="15" t="n">
        <v>0.20238464296794867</v>
      </c>
      <c r="J28928" s="15" t="n">
        <v>0.20132698706134933</v>
      </c>
      <c r="K28928" s="15" t="n">
        <v>0.19230218439711957</v>
      </c>
      <c r="L28928" s="15" t="n">
        <v>0.21990473968172294</v>
      </c>
      <c r="M28928" s="15" t="n">
        <v>0.3393085809723586</v>
      </c>
      <c r="N28928" s="15" t="n">
        <v>0.3521137137677767</v>
      </c>
      <c r="O28928" s="15" t="n">
        <v>0.377432893350854</v>
      </c>
      <c r="P28928" s="15" t="n">
        <v>0.22923565622262465</v>
      </c>
      <c r="Q28928" s="15" t="n">
        <v>0.2320432029925409</v>
      </c>
      <c r="R28928" s="15" t="n">
        <v>0.24902728209320965</v>
      </c>
      <c r="S28928" s="15" t="n">
        <v>0.22586408308181985</v>
      </c>
      <c r="T28928" s="15" t="n">
        <v>0.25092866418085474</v>
      </c>
    </row>
    <row r="28929">
      <c r="B28929" s="8" t="s">
        <v>3671</v>
      </c>
      <c r="C28929" s="19" t="n">
        <v>0.24640796642468565</v>
      </c>
      <c r="D28929" s="19" t="n">
        <v>0.3057546296989088</v>
      </c>
      <c r="E28929" s="19" t="n">
        <v>0.2697199914044654</v>
      </c>
      <c r="F28929" s="19" t="n">
        <v>0.30281560173188893</v>
      </c>
      <c r="G28929" s="19" t="n">
        <v>0.17844889038595194</v>
      </c>
      <c r="H28929" s="19" t="n">
        <v>0.18146696828827916</v>
      </c>
      <c r="I28929" s="19" t="n">
        <v>0.1903773549922286</v>
      </c>
      <c r="J28929" s="19" t="n">
        <v>0.1924011588067591</v>
      </c>
      <c r="K28929" s="19" t="n">
        <v>0.1885486350560458</v>
      </c>
      <c r="L28929" s="19" t="n">
        <v>0.2014460735144399</v>
      </c>
      <c r="M28929" s="19" t="n">
        <v>0.31663848631197733</v>
      </c>
      <c r="N28929" s="19" t="n">
        <v>0.35216899695623194</v>
      </c>
      <c r="O28929" s="19" t="n">
        <v>0.40824583322310753</v>
      </c>
      <c r="P28929" s="19" t="n">
        <v>0.22699927157455047</v>
      </c>
      <c r="Q28929" s="19" t="n">
        <v>0.24031933993715135</v>
      </c>
      <c r="R28929" s="19" t="n">
        <v>0.24500877172943222</v>
      </c>
      <c r="S28929" s="19" t="n">
        <v>0.21772927011995502</v>
      </c>
      <c r="T28929" s="19" t="n">
        <v>0.23392854620816658</v>
      </c>
    </row>
    <row r="28930">
      <c r="B28930" s="8" t="s">
        <v>3672</v>
      </c>
      <c r="C28930" s="15" t="n">
        <v>0.22869218622658694</v>
      </c>
      <c r="D28930" s="15" t="n">
        <v>0.305085491564161</v>
      </c>
      <c r="E28930" s="15" t="n">
        <v>0.31158625592046707</v>
      </c>
      <c r="F28930" s="15" t="n">
        <v>0.32149577423068876</v>
      </c>
      <c r="G28930" s="15" t="n">
        <v>0.25571790824225643</v>
      </c>
      <c r="H28930" s="15" t="n">
        <v>0.19389705240424576</v>
      </c>
      <c r="I28930" s="15" t="n">
        <v>0.23116107751229747</v>
      </c>
      <c r="J28930" s="15" t="n">
        <v>0.2559201791212056</v>
      </c>
      <c r="K28930" s="15" t="n">
        <v>0.11844789968287273</v>
      </c>
      <c r="L28930" s="15" t="n">
        <v>0.23941565420270175</v>
      </c>
      <c r="M28930" s="15" t="n">
        <v>0.30112885986541493</v>
      </c>
      <c r="N28930" s="15" t="n">
        <v>0.3822344846782862</v>
      </c>
      <c r="O28930" s="15" t="n">
        <v>0.5099177089299763</v>
      </c>
      <c r="P28930" s="15" t="n">
        <v>0.2227531393435159</v>
      </c>
      <c r="Q28930" s="15" t="n">
        <v>0.29159345450840757</v>
      </c>
      <c r="R28930" s="15" t="n">
        <v>0.2893456988102774</v>
      </c>
      <c r="S28930" s="15" t="n">
        <v>0.24031049205839508</v>
      </c>
      <c r="T28930" s="15" t="n">
        <v>0.2532596370875681</v>
      </c>
    </row>
    <row r="28931">
      <c r="B28931" s="8" t="s">
        <v>3673</v>
      </c>
      <c r="C28931" s="19" t="n">
        <v>0.30950304624234043</v>
      </c>
      <c r="D28931" s="19" t="n">
        <v>0.3486674709140183</v>
      </c>
      <c r="E28931" s="19" t="n">
        <v>0.30381843620933274</v>
      </c>
      <c r="F28931" s="19" t="n">
        <v>0.31069803945774416</v>
      </c>
      <c r="G28931" s="19" t="n">
        <v>0.1890132638904204</v>
      </c>
      <c r="H28931" s="19" t="n">
        <v>0.22687980321800136</v>
      </c>
      <c r="I28931" s="19" t="n">
        <v>0.22420835842744657</v>
      </c>
      <c r="J28931" s="19" t="n">
        <v>0.23407673413165486</v>
      </c>
      <c r="K28931" s="19" t="n">
        <v>0.16688302648851974</v>
      </c>
      <c r="L28931" s="19" t="n">
        <v>0.25553692449779297</v>
      </c>
      <c r="M28931" s="19" t="n">
        <v>0.3429285184821955</v>
      </c>
      <c r="N28931" s="19" t="n">
        <v>0.4093703785454996</v>
      </c>
      <c r="O28931" s="19" t="n">
        <v>0.46117198614844335</v>
      </c>
      <c r="P28931" s="19" t="n">
        <v>0.23428602748796193</v>
      </c>
      <c r="Q28931" s="19" t="n">
        <v>0.2877361789291065</v>
      </c>
      <c r="R28931" s="19" t="n">
        <v>0.2546908215101865</v>
      </c>
      <c r="S28931" s="19" t="n">
        <v>0.24605226150712087</v>
      </c>
      <c r="T28931" s="19" t="n">
        <v>0.27677056111252163</v>
      </c>
    </row>
    <row r="28932">
      <c r="B28932" s="8" t="s">
        <v>3674</v>
      </c>
      <c r="C28932" s="15" t="n">
        <v>0.20690971588192053</v>
      </c>
      <c r="D28932" s="15" t="n">
        <v>0.3346731151846295</v>
      </c>
      <c r="E28932" s="15" t="n">
        <v>0.3405748408090988</v>
      </c>
      <c r="F28932" s="15" t="n">
        <v>0.3171330807603503</v>
      </c>
      <c r="G28932" s="15" t="n">
        <v>0.19101166688057936</v>
      </c>
      <c r="H28932" s="15" t="n">
        <v>0.20136729667743308</v>
      </c>
      <c r="I28932" s="15" t="n">
        <v>0.19049947054684796</v>
      </c>
      <c r="J28932" s="15" t="n">
        <v>0.2279856553249355</v>
      </c>
      <c r="K28932" s="15" t="n">
        <v>0.17459012495823667</v>
      </c>
      <c r="L28932" s="15" t="n">
        <v>0.21764855617519077</v>
      </c>
      <c r="M28932" s="15" t="n">
        <v>0.3249448887052506</v>
      </c>
      <c r="N28932" s="15" t="n">
        <v>0.3241376828436914</v>
      </c>
      <c r="O28932" s="15" t="n">
        <v>0.4877017994451879</v>
      </c>
      <c r="P28932" s="15" t="n">
        <v>0.2520120485610855</v>
      </c>
      <c r="Q28932" s="15" t="n">
        <v>0.27371708281200163</v>
      </c>
      <c r="R28932" s="15" t="n">
        <v>0.24326834000331507</v>
      </c>
      <c r="S28932" s="15" t="n">
        <v>0.26728273481828896</v>
      </c>
      <c r="T28932" s="15" t="n">
        <v>0.21064649911809444</v>
      </c>
    </row>
    <row r="28933">
      <c r="B28933" s="8" t="s">
        <v>3675</v>
      </c>
      <c r="C28933" s="19" t="n">
        <v>0.24543665257107083</v>
      </c>
      <c r="D28933" s="19" t="n">
        <v>0.30725082113434676</v>
      </c>
      <c r="E28933" s="19" t="n">
        <v>0.35159978662666824</v>
      </c>
      <c r="F28933" s="19" t="n">
        <v>0.33315194714639135</v>
      </c>
      <c r="G28933" s="19" t="n">
        <v>0.19551195792640289</v>
      </c>
      <c r="H28933" s="19" t="n">
        <v>0.2228462358813581</v>
      </c>
      <c r="I28933" s="19" t="n">
        <v>0.20565513088099047</v>
      </c>
      <c r="J28933" s="19" t="n">
        <v>0.23868303736783822</v>
      </c>
      <c r="K28933" s="19" t="n">
        <v>0.1728982757161199</v>
      </c>
      <c r="L28933" s="19" t="n">
        <v>0.20890176711064518</v>
      </c>
      <c r="M28933" s="19" t="n">
        <v>0.3619824749297144</v>
      </c>
      <c r="N28933" s="19" t="n">
        <v>0.363543533506303</v>
      </c>
      <c r="O28933" s="19" t="n">
        <v>0.42485887481418416</v>
      </c>
      <c r="P28933" s="19" t="n">
        <v>0.2606703192980866</v>
      </c>
      <c r="Q28933" s="19" t="n">
        <v>0.23739581753968325</v>
      </c>
      <c r="R28933" s="19" t="n">
        <v>0.270227996161769</v>
      </c>
      <c r="S28933" s="19" t="n">
        <v>0.2216561192717802</v>
      </c>
      <c r="T28933" s="19" t="n">
        <v>0.29453442537647456</v>
      </c>
    </row>
    <row r="28934">
      <c r="B28934" s="8" t="s">
        <v>3676</v>
      </c>
      <c r="C28934" s="15" t="n">
        <v>0.21509424469315155</v>
      </c>
      <c r="D28934" s="15" t="n">
        <v>0.3482816921572834</v>
      </c>
      <c r="E28934" s="15" t="n">
        <v>0.31117177850869543</v>
      </c>
      <c r="F28934" s="15" t="n">
        <v>0.3201428710882943</v>
      </c>
      <c r="G28934" s="15" t="n">
        <v>0.1599971773982213</v>
      </c>
      <c r="H28934" s="15" t="n">
        <v>0.22393291198404894</v>
      </c>
      <c r="I28934" s="15" t="n">
        <v>0.2035906003728813</v>
      </c>
      <c r="J28934" s="15" t="n">
        <v>0.23124202990939222</v>
      </c>
      <c r="K28934" s="15" t="n">
        <v>0.18170266381357997</v>
      </c>
      <c r="L28934" s="15" t="n">
        <v>0.22854483917182208</v>
      </c>
      <c r="M28934" s="15" t="n">
        <v>0.3446970938387111</v>
      </c>
      <c r="N28934" s="15" t="n">
        <v>0.32374326830955197</v>
      </c>
      <c r="O28934" s="15" t="n">
        <v>0.49014286411445823</v>
      </c>
      <c r="P28934" s="15" t="n">
        <v>0.2110856862789349</v>
      </c>
      <c r="Q28934" s="15" t="n">
        <v>0.22659257984864845</v>
      </c>
      <c r="R28934" s="15" t="n">
        <v>0.2290893952498974</v>
      </c>
      <c r="S28934" s="15" t="n">
        <v>0.22116040070520038</v>
      </c>
      <c r="T28934" s="15" t="n">
        <v>0.23176389386720433</v>
      </c>
    </row>
    <row r="28935">
      <c r="B28935" s="8" t="s">
        <v>3677</v>
      </c>
      <c r="C28935" s="19" t="n">
        <v>0.277064120676048</v>
      </c>
      <c r="D28935" s="19" t="n">
        <v>0.29222987433231323</v>
      </c>
      <c r="E28935" s="19" t="n">
        <v>0.334371520570629</v>
      </c>
      <c r="F28935" s="19" t="n">
        <v>0.3164209915907185</v>
      </c>
      <c r="G28935" s="19" t="n">
        <v>0.18371248783393504</v>
      </c>
      <c r="H28935" s="19" t="n">
        <v>0.21541588643717766</v>
      </c>
      <c r="I28935" s="19" t="n">
        <v>0.20555974060092752</v>
      </c>
      <c r="J28935" s="19" t="n">
        <v>0.2383613586122014</v>
      </c>
      <c r="K28935" s="19" t="n">
        <v>0.1612648159183856</v>
      </c>
      <c r="L28935" s="19" t="n">
        <v>0.21830867299541698</v>
      </c>
      <c r="M28935" s="19" t="n">
        <v>0.3841748127166763</v>
      </c>
      <c r="N28935" s="19" t="n">
        <v>0.3544815645464594</v>
      </c>
      <c r="O28935" s="19" t="n">
        <v>0.3738849433400812</v>
      </c>
      <c r="P28935" s="19" t="n">
        <v>0.2416637733999479</v>
      </c>
      <c r="Q28935" s="19" t="n">
        <v>0.3071901090810245</v>
      </c>
      <c r="R28935" s="19" t="n">
        <v>0.27225221509963154</v>
      </c>
      <c r="S28935" s="19" t="n">
        <v>0.21457189342506722</v>
      </c>
      <c r="T28935" s="19" t="n">
        <v>0.2746965675869528</v>
      </c>
    </row>
    <row r="28936">
      <c r="B28936" s="8" t="s">
        <v>3678</v>
      </c>
      <c r="C28936" s="15" t="n">
        <v>0.24340532525916878</v>
      </c>
      <c r="D28936" s="15" t="n">
        <v>0.3792909733206756</v>
      </c>
      <c r="E28936" s="15" t="n">
        <v>0.2879739223773975</v>
      </c>
      <c r="F28936" s="15" t="n">
        <v>0.33139758102341976</v>
      </c>
      <c r="G28936" s="15" t="n">
        <v>0.21755720011503954</v>
      </c>
      <c r="H28936" s="15" t="n">
        <v>0.21639905920339755</v>
      </c>
      <c r="I28936" s="15" t="n">
        <v>0.21270564474198847</v>
      </c>
      <c r="J28936" s="15" t="n">
        <v>0.17697939506205987</v>
      </c>
      <c r="K28936" s="15" t="n">
        <v>0.1796788852732709</v>
      </c>
      <c r="L28936" s="15" t="n">
        <v>0.20721803747043</v>
      </c>
      <c r="M28936" s="15" t="n">
        <v>0.325088826570849</v>
      </c>
      <c r="N28936" s="15" t="n">
        <v>0.3454884578246589</v>
      </c>
      <c r="O28936" s="15" t="n">
        <v>0.47755929605354625</v>
      </c>
      <c r="P28936" s="15" t="n">
        <v>0.23563745492658605</v>
      </c>
      <c r="Q28936" s="15" t="n">
        <v>0.24378759229864855</v>
      </c>
      <c r="R28936" s="15" t="n">
        <v>0.24054045917597225</v>
      </c>
      <c r="S28936" s="15" t="n">
        <v>0.2505514040641925</v>
      </c>
      <c r="T28936" s="15" t="n">
        <v>0.2570863970506555</v>
      </c>
    </row>
    <row r="28937">
      <c r="B28937" s="8" t="s">
        <v>3679</v>
      </c>
      <c r="C28937" s="19" t="n">
        <v>0.24482731613338693</v>
      </c>
      <c r="D28937" s="19" t="n">
        <v>0.3070682154943784</v>
      </c>
      <c r="E28937" s="19" t="n">
        <v>0.3280903233695233</v>
      </c>
      <c r="F28937" s="19" t="n">
        <v>0.3147294494643693</v>
      </c>
      <c r="G28937" s="19" t="n">
        <v>0.18322388771120732</v>
      </c>
      <c r="H28937" s="19" t="n">
        <v>0.19996130874627382</v>
      </c>
      <c r="I28937" s="19" t="n">
        <v>0.1975160121469338</v>
      </c>
      <c r="J28937" s="19" t="n">
        <v>0.2212810189985231</v>
      </c>
      <c r="K28937" s="19" t="n">
        <v>0.16424208255910994</v>
      </c>
      <c r="L28937" s="19" t="n">
        <v>0.21152677238610826</v>
      </c>
      <c r="M28937" s="19" t="n">
        <v>0.41002637090885397</v>
      </c>
      <c r="N28937" s="19" t="n">
        <v>0.32496898141351627</v>
      </c>
      <c r="O28937" s="19" t="n">
        <v>0.3673314660646952</v>
      </c>
      <c r="P28937" s="19" t="n">
        <v>0.20687544857920553</v>
      </c>
      <c r="Q28937" s="19" t="n">
        <v>0.26285660512214337</v>
      </c>
      <c r="R28937" s="19" t="n">
        <v>0.24656892616698642</v>
      </c>
      <c r="S28937" s="19" t="n">
        <v>0.2261986513994988</v>
      </c>
      <c r="T28937" s="19" t="n">
        <v>0.2695059407788661</v>
      </c>
    </row>
    <row r="28938">
      <c r="B28938" s="8" t="s">
        <v>3680</v>
      </c>
      <c r="C28938" s="15" t="n">
        <v>0.2440371873114355</v>
      </c>
      <c r="D28938" s="15" t="n">
        <v>0.39952922696524673</v>
      </c>
      <c r="E28938" s="15" t="n">
        <v>0.2959621969510286</v>
      </c>
      <c r="F28938" s="15" t="n">
        <v>0.339768364272226</v>
      </c>
      <c r="G28938" s="15" t="n">
        <v>0.19326578117112572</v>
      </c>
      <c r="H28938" s="15" t="n">
        <v>0.2356544139473644</v>
      </c>
      <c r="I28938" s="15" t="n">
        <v>0.23466767032551009</v>
      </c>
      <c r="J28938" s="15" t="n">
        <v>0.23256909211649557</v>
      </c>
      <c r="K28938" s="15" t="n">
        <v>0.16158993620238044</v>
      </c>
      <c r="L28938" s="15" t="n">
        <v>0.2497701314657478</v>
      </c>
      <c r="M28938" s="15" t="n">
        <v>0.26099497320358983</v>
      </c>
      <c r="N28938" s="15" t="n">
        <v>0.3685538227861724</v>
      </c>
      <c r="O28938" s="15" t="n">
        <v>0.6033835479546442</v>
      </c>
      <c r="P28938" s="15" t="n">
        <v>0.22516212957891887</v>
      </c>
      <c r="Q28938" s="15" t="n">
        <v>0.254906236906719</v>
      </c>
      <c r="R28938" s="15" t="n">
        <v>0.2693854995829182</v>
      </c>
      <c r="S28938" s="15" t="n">
        <v>0.2534160997569334</v>
      </c>
      <c r="T28938" s="15" t="n">
        <v>0.25732371186873426</v>
      </c>
    </row>
    <row r="28939">
      <c r="B28939" s="8" t="s">
        <v>3681</v>
      </c>
      <c r="C28939" s="19" t="n">
        <v>0.2896754885280095</v>
      </c>
      <c r="D28939" s="19" t="n">
        <v>0.3989261745292669</v>
      </c>
      <c r="E28939" s="19" t="n">
        <v>0.30424666032115716</v>
      </c>
      <c r="F28939" s="19" t="n">
        <v>0.3996690095909502</v>
      </c>
      <c r="G28939" s="19" t="n">
        <v>0.23321488272236607</v>
      </c>
      <c r="H28939" s="19" t="n">
        <v>0.24635001010890104</v>
      </c>
      <c r="I28939" s="19" t="n">
        <v>0.20885458255942288</v>
      </c>
      <c r="J28939" s="19" t="n">
        <v>0.15294189428831897</v>
      </c>
      <c r="K28939" s="19" t="n">
        <v>0.17300349708935106</v>
      </c>
      <c r="L28939" s="19" t="n">
        <v>0.24702527179758915</v>
      </c>
      <c r="M28939" s="19" t="n">
        <v>0.21642923229509395</v>
      </c>
      <c r="N28939" s="19" t="n">
        <v>0.41935233553227624</v>
      </c>
      <c r="O28939" s="19" t="n">
        <v>0.5455780844481132</v>
      </c>
      <c r="P28939" s="19" t="n">
        <v>0.29362646130582265</v>
      </c>
      <c r="Q28939" s="19" t="n">
        <v>0.2846076109723371</v>
      </c>
      <c r="R28939" s="19" t="n">
        <v>0.2719338899920163</v>
      </c>
      <c r="S28939" s="19" t="n">
        <v>0.2136995134830391</v>
      </c>
      <c r="T28939" s="19" t="n">
        <v>0.2898130688512027</v>
      </c>
    </row>
    <row r="28940">
      <c r="B28940" s="8" t="s">
        <v>3682</v>
      </c>
      <c r="C28940" s="15" t="n">
        <v>0.23974289979983154</v>
      </c>
      <c r="D28940" s="15" t="n">
        <v>0.4184534439546488</v>
      </c>
      <c r="E28940" s="15" t="n">
        <v>0.2984987469300694</v>
      </c>
      <c r="F28940" s="15" t="n">
        <v>0.3364099331017762</v>
      </c>
      <c r="G28940" s="15" t="n">
        <v>0.2276923533231241</v>
      </c>
      <c r="H28940" s="15" t="n">
        <v>0.22746288004007068</v>
      </c>
      <c r="I28940" s="15" t="n">
        <v>0.2591221780014675</v>
      </c>
      <c r="J28940" s="15" t="n">
        <v>0.20306584861849306</v>
      </c>
      <c r="K28940" s="15" t="n">
        <v>0.17983045874075046</v>
      </c>
      <c r="L28940" s="15" t="n">
        <v>0.22463119906322268</v>
      </c>
      <c r="M28940" s="15" t="n">
        <v>0.32482107247282355</v>
      </c>
      <c r="N28940" s="15" t="n">
        <v>0.33855032992526907</v>
      </c>
      <c r="O28940" s="15" t="n">
        <v>0.5544347716248736</v>
      </c>
      <c r="P28940" s="15" t="n">
        <v>0.2759310409704706</v>
      </c>
      <c r="Q28940" s="15" t="n">
        <v>0.25270603034511885</v>
      </c>
      <c r="R28940" s="15" t="n">
        <v>0.2727368022935027</v>
      </c>
      <c r="S28940" s="15" t="n">
        <v>0.20925031345372033</v>
      </c>
      <c r="T28940" s="15" t="n">
        <v>0.24947630223139705</v>
      </c>
    </row>
    <row r="28941">
      <c r="B28941" s="8" t="s">
        <v>3683</v>
      </c>
      <c r="C28941" s="19" t="n">
        <v>0.24057158285516678</v>
      </c>
      <c r="D28941" s="19" t="n">
        <v>0.34575939574603665</v>
      </c>
      <c r="E28941" s="19" t="n">
        <v>0.3918682404802712</v>
      </c>
      <c r="F28941" s="19" t="n">
        <v>0.324317557467067</v>
      </c>
      <c r="G28941" s="19" t="n">
        <v>0.15945419805269134</v>
      </c>
      <c r="H28941" s="19" t="n">
        <v>0.22495173793048948</v>
      </c>
      <c r="I28941" s="19" t="n">
        <v>0.1869749279413797</v>
      </c>
      <c r="J28941" s="19" t="n">
        <v>0.26428920377431986</v>
      </c>
      <c r="K28941" s="19" t="n">
        <v>0.1989856095419341</v>
      </c>
      <c r="L28941" s="19" t="n">
        <v>0.2483073437977613</v>
      </c>
      <c r="M28941" s="19" t="n">
        <v>0.3758805668775227</v>
      </c>
      <c r="N28941" s="19" t="n">
        <v>0.33382106865002337</v>
      </c>
      <c r="O28941" s="19" t="n">
        <v>0.47978140067032193</v>
      </c>
      <c r="P28941" s="19" t="n">
        <v>0.2608178554422677</v>
      </c>
      <c r="Q28941" s="19" t="n">
        <v>0.31314015726038147</v>
      </c>
      <c r="R28941" s="19" t="n">
        <v>0.2884978022780558</v>
      </c>
      <c r="S28941" s="19" t="n">
        <v>0.21616771075842478</v>
      </c>
      <c r="T28941" s="19" t="n">
        <v>0.2736601658525675</v>
      </c>
    </row>
    <row r="28942">
      <c r="B28942" s="8" t="s">
        <v>3684</v>
      </c>
      <c r="C28942" s="15" t="n">
        <v>0.25527499634045303</v>
      </c>
      <c r="D28942" s="15" t="n">
        <v>0.34946199358895835</v>
      </c>
      <c r="E28942" s="15" t="n">
        <v>0.31190757002360325</v>
      </c>
      <c r="F28942" s="15" t="n">
        <v>0.32581776029283305</v>
      </c>
      <c r="G28942" s="15" t="n">
        <v>0.19352196564924504</v>
      </c>
      <c r="H28942" s="15" t="n">
        <v>0.21099754827064657</v>
      </c>
      <c r="I28942" s="15" t="n">
        <v>0.18816062325739255</v>
      </c>
      <c r="J28942" s="15" t="n">
        <v>0.1814135971154464</v>
      </c>
      <c r="K28942" s="15" t="n">
        <v>0.20363970015123695</v>
      </c>
      <c r="L28942" s="15" t="n">
        <v>0.22607314494358935</v>
      </c>
      <c r="M28942" s="15" t="n">
        <v>0.3488314850453742</v>
      </c>
      <c r="N28942" s="15" t="n">
        <v>0.3561583812399433</v>
      </c>
      <c r="O28942" s="15" t="n">
        <v>0.4394636537455269</v>
      </c>
      <c r="P28942" s="15" t="n">
        <v>0.22850265212416307</v>
      </c>
      <c r="Q28942" s="15" t="n">
        <v>0.27106935426726964</v>
      </c>
      <c r="R28942" s="15" t="n">
        <v>0.25274828406710076</v>
      </c>
      <c r="S28942" s="15" t="n">
        <v>0.2259631148688475</v>
      </c>
      <c r="T28942" s="15" t="n">
        <v>0.2652576182512214</v>
      </c>
    </row>
    <row r="28943">
      <c r="B28943" s="8" t="s">
        <v>3685</v>
      </c>
      <c r="C28943" s="19" t="n">
        <v>0.24976784302268645</v>
      </c>
      <c r="D28943" s="19" t="n">
        <v>0.29734314363755</v>
      </c>
      <c r="E28943" s="19" t="n">
        <v>0.3237133464104908</v>
      </c>
      <c r="F28943" s="19" t="n">
        <v>0.33400658418654555</v>
      </c>
      <c r="G28943" s="19" t="n">
        <v>0.19908438256936725</v>
      </c>
      <c r="H28943" s="19" t="n">
        <v>0.22209957728935467</v>
      </c>
      <c r="I28943" s="19" t="n">
        <v>0.20820721473802822</v>
      </c>
      <c r="J28943" s="19" t="n">
        <v>0.2312561745378548</v>
      </c>
      <c r="K28943" s="19" t="n">
        <v>0.160345493711423</v>
      </c>
      <c r="L28943" s="19" t="n">
        <v>0.24608557651709861</v>
      </c>
      <c r="M28943" s="19" t="n">
        <v>0.34209115261680784</v>
      </c>
      <c r="N28943" s="19" t="n">
        <v>0.35891390382890276</v>
      </c>
      <c r="O28943" s="19" t="n">
        <v>0.4272791371706638</v>
      </c>
      <c r="P28943" s="19" t="n">
        <v>0.2454853722179121</v>
      </c>
      <c r="Q28943" s="19" t="n">
        <v>0.24435879866069138</v>
      </c>
      <c r="R28943" s="19" t="n">
        <v>0.2854490774757904</v>
      </c>
      <c r="S28943" s="19" t="n">
        <v>0.2413351251571275</v>
      </c>
      <c r="T28943" s="19" t="n">
        <v>0.285772827848747</v>
      </c>
    </row>
    <row r="28944">
      <c r="B28944" s="8" t="s">
        <v>3686</v>
      </c>
      <c r="C28944" s="15" t="n">
        <v>0.2648432542067723</v>
      </c>
      <c r="D28944" s="15" t="n">
        <v>0.390822274845705</v>
      </c>
      <c r="E28944" s="15" t="n">
        <v>0.27102048827643843</v>
      </c>
      <c r="F28944" s="15" t="n">
        <v>0.32873091645909874</v>
      </c>
      <c r="G28944" s="15" t="n">
        <v>0.21479943021451808</v>
      </c>
      <c r="H28944" s="15" t="n">
        <v>0.19038515698264402</v>
      </c>
      <c r="I28944" s="15" t="n">
        <v>0.2212354378199463</v>
      </c>
      <c r="J28944" s="15" t="n">
        <v>0.18744558609015022</v>
      </c>
      <c r="K28944" s="15" t="n">
        <v>0.19399103369909595</v>
      </c>
      <c r="L28944" s="15" t="n">
        <v>0.2519308152583329</v>
      </c>
      <c r="M28944" s="15" t="n">
        <v>0.24486977970784005</v>
      </c>
      <c r="N28944" s="15" t="n">
        <v>0.40264985838774625</v>
      </c>
      <c r="O28944" s="15" t="n">
        <v>0.5941798823334955</v>
      </c>
      <c r="P28944" s="15" t="n">
        <v>0.2523727042645962</v>
      </c>
      <c r="Q28944" s="15" t="n">
        <v>0.27150346691473637</v>
      </c>
      <c r="R28944" s="15" t="n">
        <v>0.24385154212064228</v>
      </c>
      <c r="S28944" s="15" t="n">
        <v>0.2349938767312783</v>
      </c>
      <c r="T28944" s="15" t="n">
        <v>0.21640674576102167</v>
      </c>
    </row>
    <row r="28945">
      <c r="B28945" s="8" t="s">
        <v>3687</v>
      </c>
      <c r="C28945" s="19" t="n">
        <v>0.2809921247723256</v>
      </c>
      <c r="D28945" s="19" t="n">
        <v>0.44083022441231035</v>
      </c>
      <c r="E28945" s="19" t="n">
        <v>0.25900943526114406</v>
      </c>
      <c r="F28945" s="19" t="n">
        <v>0.3371292165956102</v>
      </c>
      <c r="G28945" s="19" t="n">
        <v>0.18893233010992944</v>
      </c>
      <c r="H28945" s="19" t="n">
        <v>0.2379976584536936</v>
      </c>
      <c r="I28945" s="19" t="n">
        <v>0.21477953185049423</v>
      </c>
      <c r="J28945" s="19" t="n">
        <v>0.17456132279755215</v>
      </c>
      <c r="K28945" s="19" t="n">
        <v>0.19747928687991895</v>
      </c>
      <c r="L28945" s="19" t="n">
        <v>0.29933218957617647</v>
      </c>
      <c r="M28945" s="19" t="n">
        <v>0.20805081636467299</v>
      </c>
      <c r="N28945" s="19" t="n">
        <v>0.39076791857686305</v>
      </c>
      <c r="O28945" s="19" t="n">
        <v>0.5799393146495491</v>
      </c>
      <c r="P28945" s="19" t="n">
        <v>0.2504793907662506</v>
      </c>
      <c r="Q28945" s="19" t="n">
        <v>0.2696607463575594</v>
      </c>
      <c r="R28945" s="19" t="n">
        <v>0.2698548401761674</v>
      </c>
      <c r="S28945" s="19" t="n">
        <v>0.2323406922609577</v>
      </c>
      <c r="T28945" s="19" t="n">
        <v>0.24023552105605941</v>
      </c>
    </row>
    <row r="28946">
      <c r="B28946" s="8" t="s">
        <v>3688</v>
      </c>
      <c r="C28946" s="15" t="n">
        <v>0.2781448252549896</v>
      </c>
      <c r="D28946" s="15" t="n">
        <v>0.4355297223782319</v>
      </c>
      <c r="E28946" s="15" t="n">
        <v>0.24558084482191309</v>
      </c>
      <c r="F28946" s="15" t="n">
        <v>0.3220827440137387</v>
      </c>
      <c r="G28946" s="15" t="n">
        <v>0.21785114690082857</v>
      </c>
      <c r="H28946" s="15" t="n">
        <v>0.24819599273032159</v>
      </c>
      <c r="I28946" s="15" t="n">
        <v>0.223826167558518</v>
      </c>
      <c r="J28946" s="15" t="n">
        <v>0.14286409234390363</v>
      </c>
      <c r="K28946" s="15" t="n">
        <v>0.17462590265514535</v>
      </c>
      <c r="L28946" s="15" t="n">
        <v>0.2924597997824792</v>
      </c>
      <c r="M28946" s="15" t="n">
        <v>0.21014482056571243</v>
      </c>
      <c r="N28946" s="15" t="n">
        <v>0.3924753461882031</v>
      </c>
      <c r="O28946" s="15" t="n">
        <v>0.580222878725587</v>
      </c>
      <c r="P28946" s="15" t="n">
        <v>0.22728693037863004</v>
      </c>
      <c r="Q28946" s="15" t="n">
        <v>0.2689297943235128</v>
      </c>
      <c r="R28946" s="15" t="n">
        <v>0.2663762163956096</v>
      </c>
      <c r="S28946" s="15" t="n">
        <v>0.2623222883020955</v>
      </c>
      <c r="T28946" s="15" t="n">
        <v>0.24795719255793633</v>
      </c>
    </row>
    <row r="28947">
      <c r="B28947" s="8" t="s">
        <v>3689</v>
      </c>
      <c r="C28947" s="19" t="n">
        <v>0.2718214398757185</v>
      </c>
      <c r="D28947" s="19" t="n">
        <v>0.29683842561852425</v>
      </c>
      <c r="E28947" s="19" t="n">
        <v>0.29055619004274114</v>
      </c>
      <c r="F28947" s="19" t="n">
        <v>0.3112498531086967</v>
      </c>
      <c r="G28947" s="19" t="n">
        <v>0.18772189525028524</v>
      </c>
      <c r="H28947" s="19" t="n">
        <v>0.22531992784762173</v>
      </c>
      <c r="I28947" s="19" t="n">
        <v>0.1961851121894676</v>
      </c>
      <c r="J28947" s="19" t="n">
        <v>0.1987426805166328</v>
      </c>
      <c r="K28947" s="19" t="n">
        <v>0.15971600302570582</v>
      </c>
      <c r="L28947" s="19" t="n">
        <v>0.23203828403314414</v>
      </c>
      <c r="M28947" s="19" t="n">
        <v>0.3447656590060826</v>
      </c>
      <c r="N28947" s="19" t="n">
        <v>0.38234261983636353</v>
      </c>
      <c r="O28947" s="19" t="n">
        <v>0.3929304060327669</v>
      </c>
      <c r="P28947" s="19" t="n">
        <v>0.20836704228470493</v>
      </c>
      <c r="Q28947" s="19" t="n">
        <v>0.2591754171624373</v>
      </c>
      <c r="R28947" s="19" t="n">
        <v>0.27199458516025765</v>
      </c>
      <c r="S28947" s="19" t="n">
        <v>0.18972227237862432</v>
      </c>
      <c r="T28947" s="19" t="n">
        <v>0.2967550221480647</v>
      </c>
    </row>
    <row r="28948">
      <c r="B28948" s="8" t="s">
        <v>3690</v>
      </c>
      <c r="C28948" s="15" t="n">
        <v>0.26789030661073804</v>
      </c>
      <c r="D28948" s="15" t="n">
        <v>0.3390771140688476</v>
      </c>
      <c r="E28948" s="15" t="n">
        <v>0.2765312968127455</v>
      </c>
      <c r="F28948" s="15" t="n">
        <v>0.3410232670694318</v>
      </c>
      <c r="G28948" s="15" t="n">
        <v>0.21391433147970773</v>
      </c>
      <c r="H28948" s="15" t="n">
        <v>0.22548795191254772</v>
      </c>
      <c r="I28948" s="15" t="n">
        <v>0.22996803519753115</v>
      </c>
      <c r="J28948" s="15" t="n">
        <v>0.2033957558091809</v>
      </c>
      <c r="K28948" s="15" t="n">
        <v>0.11809081857675101</v>
      </c>
      <c r="L28948" s="15" t="n">
        <v>0.20769473556559429</v>
      </c>
      <c r="M28948" s="15" t="n">
        <v>0.3164243445667994</v>
      </c>
      <c r="N28948" s="15" t="n">
        <v>0.38236038264708844</v>
      </c>
      <c r="O28948" s="15" t="n">
        <v>0.438134096014019</v>
      </c>
      <c r="P28948" s="15" t="n">
        <v>0.22017054327883642</v>
      </c>
      <c r="Q28948" s="15" t="n">
        <v>0.26672826585604226</v>
      </c>
      <c r="R28948" s="15" t="n">
        <v>0.2828286063292772</v>
      </c>
      <c r="S28948" s="15" t="n">
        <v>0.21126946946870565</v>
      </c>
      <c r="T28948" s="15" t="n">
        <v>0.24162957221992604</v>
      </c>
    </row>
    <row r="28949">
      <c r="B28949" s="8" t="s">
        <v>3691</v>
      </c>
      <c r="C28949" s="19" t="n">
        <v>0.2886284380048474</v>
      </c>
      <c r="D28949" s="19" t="n">
        <v>0.38931232676482586</v>
      </c>
      <c r="E28949" s="19" t="n">
        <v>0.26423949351096476</v>
      </c>
      <c r="F28949" s="19" t="n">
        <v>0.33096599823103323</v>
      </c>
      <c r="G28949" s="19" t="n">
        <v>0.18392957336180515</v>
      </c>
      <c r="H28949" s="19" t="n">
        <v>0.2412825664770458</v>
      </c>
      <c r="I28949" s="19" t="n">
        <v>0.18613249251134095</v>
      </c>
      <c r="J28949" s="19" t="n">
        <v>0.16239309152437428</v>
      </c>
      <c r="K28949" s="19" t="n">
        <v>0.20160351254075923</v>
      </c>
      <c r="L28949" s="19" t="n">
        <v>0.2719119304914577</v>
      </c>
      <c r="M28949" s="19" t="n">
        <v>0.2653753724628123</v>
      </c>
      <c r="N28949" s="19" t="n">
        <v>0.3965638263057263</v>
      </c>
      <c r="O28949" s="19" t="n">
        <v>0.4876472911518938</v>
      </c>
      <c r="P28949" s="19" t="n">
        <v>0.2188960968972088</v>
      </c>
      <c r="Q28949" s="19" t="n">
        <v>0.3020536420427717</v>
      </c>
      <c r="R28949" s="19" t="n">
        <v>0.29679858498720274</v>
      </c>
      <c r="S28949" s="19" t="n">
        <v>0.17731332097326277</v>
      </c>
      <c r="T28949" s="19" t="n">
        <v>0.28266834136018304</v>
      </c>
    </row>
    <row r="28950">
      <c r="B28950" s="8" t="s">
        <v>3692</v>
      </c>
      <c r="C28950" s="15" t="n">
        <v>0.25931146814428196</v>
      </c>
      <c r="D28950" s="15" t="n">
        <v>0.31193206907101956</v>
      </c>
      <c r="E28950" s="15" t="n">
        <v>0.29955641136195</v>
      </c>
      <c r="F28950" s="15" t="n">
        <v>0.32387234125388165</v>
      </c>
      <c r="G28950" s="15" t="n">
        <v>0.19175920613219824</v>
      </c>
      <c r="H28950" s="15" t="n">
        <v>0.21237855386555174</v>
      </c>
      <c r="I28950" s="15" t="n">
        <v>0.19175044733930605</v>
      </c>
      <c r="J28950" s="15" t="n">
        <v>0.1865907594349292</v>
      </c>
      <c r="K28950" s="15" t="n">
        <v>0.182367334989597</v>
      </c>
      <c r="L28950" s="15" t="n">
        <v>0.19704615441469156</v>
      </c>
      <c r="M28950" s="15" t="n">
        <v>0.304969951282731</v>
      </c>
      <c r="N28950" s="15" t="n">
        <v>0.3774516028525271</v>
      </c>
      <c r="O28950" s="15" t="n">
        <v>0.40123431499689227</v>
      </c>
      <c r="P28950" s="15" t="n">
        <v>0.2290423978215546</v>
      </c>
      <c r="Q28950" s="15" t="n">
        <v>0.255039376488629</v>
      </c>
      <c r="R28950" s="15" t="n">
        <v>0.2448877203079735</v>
      </c>
      <c r="S28950" s="15" t="n">
        <v>0.2081002219669119</v>
      </c>
      <c r="T28950" s="15" t="n">
        <v>0.24230337161177168</v>
      </c>
    </row>
    <row r="28951">
      <c r="B28951" s="8" t="s">
        <v>3693</v>
      </c>
      <c r="C28951" s="19" t="n">
        <v>0.26755934492753647</v>
      </c>
      <c r="D28951" s="19" t="n">
        <v>0.3206100315120795</v>
      </c>
      <c r="E28951" s="19" t="n">
        <v>0.2683533076377092</v>
      </c>
      <c r="F28951" s="19" t="n">
        <v>0.28465702436522056</v>
      </c>
      <c r="G28951" s="19" t="n">
        <v>0.18961402326388746</v>
      </c>
      <c r="H28951" s="19" t="n">
        <v>0.22264231942350854</v>
      </c>
      <c r="I28951" s="19" t="n">
        <v>0.20650191180977842</v>
      </c>
      <c r="J28951" s="19" t="n">
        <v>0.2087594018434422</v>
      </c>
      <c r="K28951" s="19" t="n">
        <v>0.18488221380172878</v>
      </c>
      <c r="L28951" s="19" t="n">
        <v>0.22271543452037937</v>
      </c>
      <c r="M28951" s="19" t="n">
        <v>0.3476576041718939</v>
      </c>
      <c r="N28951" s="19" t="n">
        <v>0.3550245413018469</v>
      </c>
      <c r="O28951" s="19" t="n">
        <v>0.4254175065541963</v>
      </c>
      <c r="P28951" s="19" t="n">
        <v>0.1996176931053519</v>
      </c>
      <c r="Q28951" s="19" t="n">
        <v>0.263066689683825</v>
      </c>
      <c r="R28951" s="19" t="n">
        <v>0.270641516735655</v>
      </c>
      <c r="S28951" s="19" t="n">
        <v>0.24755311891886825</v>
      </c>
      <c r="T28951" s="19" t="n">
        <v>0.25899153179111767</v>
      </c>
    </row>
    <row r="28952">
      <c r="B28952" s="8" t="s">
        <v>3694</v>
      </c>
      <c r="C28952" s="15" t="n">
        <v>0.24543151199146074</v>
      </c>
      <c r="D28952" s="15" t="n">
        <v>0.38681184090031173</v>
      </c>
      <c r="E28952" s="15" t="n">
        <v>0.31877548715140175</v>
      </c>
      <c r="F28952" s="15" t="n">
        <v>0.3682687833876498</v>
      </c>
      <c r="G28952" s="15" t="n">
        <v>0.18147296620936082</v>
      </c>
      <c r="H28952" s="15" t="n">
        <v>0.2731477502645437</v>
      </c>
      <c r="I28952" s="15" t="n">
        <v>0.17648149984489933</v>
      </c>
      <c r="J28952" s="15" t="n">
        <v>0.17612120983693894</v>
      </c>
      <c r="K28952" s="15" t="n">
        <v>0.2040864773799149</v>
      </c>
      <c r="L28952" s="15" t="n">
        <v>0.25500112454910595</v>
      </c>
      <c r="M28952" s="15" t="n">
        <v>0.3291732643600504</v>
      </c>
      <c r="N28952" s="15" t="n">
        <v>0.3362065447460876</v>
      </c>
      <c r="O28952" s="15" t="n">
        <v>0.4809129991508917</v>
      </c>
      <c r="P28952" s="15" t="n">
        <v>0.267595377303534</v>
      </c>
      <c r="Q28952" s="15" t="n">
        <v>0.26150840273960546</v>
      </c>
      <c r="R28952" s="15" t="n">
        <v>0.24744852810999896</v>
      </c>
      <c r="S28952" s="15" t="n">
        <v>0.21231935346303446</v>
      </c>
      <c r="T28952" s="15" t="n">
        <v>0.23116032135672382</v>
      </c>
    </row>
    <row r="28953">
      <c r="B28953" s="8" t="s">
        <v>3695</v>
      </c>
      <c r="C28953" s="19" t="n">
        <v>0.21871787909696738</v>
      </c>
      <c r="D28953" s="19" t="n">
        <v>0.29680367519873946</v>
      </c>
      <c r="E28953" s="19" t="n">
        <v>0.3654449471974358</v>
      </c>
      <c r="F28953" s="19" t="n">
        <v>0.34848590811432706</v>
      </c>
      <c r="G28953" s="19" t="n">
        <v>0.21283281722625866</v>
      </c>
      <c r="H28953" s="19" t="n">
        <v>0.21188244195113007</v>
      </c>
      <c r="I28953" s="19" t="n">
        <v>0.22552839347741488</v>
      </c>
      <c r="J28953" s="19" t="n">
        <v>0.23643445919172493</v>
      </c>
      <c r="K28953" s="19" t="n">
        <v>0.13899365132348157</v>
      </c>
      <c r="L28953" s="19" t="n">
        <v>0.1898853164338145</v>
      </c>
      <c r="M28953" s="19" t="n">
        <v>0.3852353501450759</v>
      </c>
      <c r="N28953" s="19" t="n">
        <v>0.3410361239219865</v>
      </c>
      <c r="O28953" s="19" t="n">
        <v>0.43365191802182207</v>
      </c>
      <c r="P28953" s="19" t="n">
        <v>0.25011310676392745</v>
      </c>
      <c r="Q28953" s="19" t="n">
        <v>0.2518449648444953</v>
      </c>
      <c r="R28953" s="19" t="n">
        <v>0.26106617375269436</v>
      </c>
      <c r="S28953" s="19" t="n">
        <v>0.21626647154096487</v>
      </c>
      <c r="T28953" s="19" t="n">
        <v>0.26201168319657536</v>
      </c>
    </row>
    <row r="28954">
      <c r="B28954" s="8" t="s">
        <v>3696</v>
      </c>
      <c r="C28954" s="15" t="n">
        <v>0.24870794345746314</v>
      </c>
      <c r="D28954" s="15" t="n">
        <v>0.30125939479541025</v>
      </c>
      <c r="E28954" s="15" t="n">
        <v>0.32189529134327544</v>
      </c>
      <c r="F28954" s="15" t="n">
        <v>0.3230302362934047</v>
      </c>
      <c r="G28954" s="15" t="n">
        <v>0.18614860468453856</v>
      </c>
      <c r="H28954" s="15" t="n">
        <v>0.2258140188385829</v>
      </c>
      <c r="I28954" s="15" t="n">
        <v>0.18096294905710084</v>
      </c>
      <c r="J28954" s="15" t="n">
        <v>0.2183149575646428</v>
      </c>
      <c r="K28954" s="15" t="n">
        <v>0.17949700262160614</v>
      </c>
      <c r="L28954" s="15" t="n">
        <v>0.21987717718001806</v>
      </c>
      <c r="M28954" s="15" t="n">
        <v>0.3769819270919971</v>
      </c>
      <c r="N28954" s="15" t="n">
        <v>0.34442334859517393</v>
      </c>
      <c r="O28954" s="15" t="n">
        <v>0.3895626498187939</v>
      </c>
      <c r="P28954" s="15" t="n">
        <v>0.22316413579376382</v>
      </c>
      <c r="Q28954" s="15" t="n">
        <v>0.27836288075755167</v>
      </c>
      <c r="R28954" s="15" t="n">
        <v>0.2782880463061131</v>
      </c>
      <c r="S28954" s="15" t="n">
        <v>0.2544744952236276</v>
      </c>
      <c r="T28954" s="15" t="n">
        <v>0.2899523531802506</v>
      </c>
    </row>
    <row r="28955">
      <c r="B28955" s="8" t="s">
        <v>3697</v>
      </c>
      <c r="C28955" s="19" t="n">
        <v>0.25866684451018646</v>
      </c>
      <c r="D28955" s="19" t="n">
        <v>0.3478866586485918</v>
      </c>
      <c r="E28955" s="19" t="n">
        <v>0.2757326732569948</v>
      </c>
      <c r="F28955" s="19" t="n">
        <v>0.31419657515504734</v>
      </c>
      <c r="G28955" s="19" t="n">
        <v>0.22015791421391323</v>
      </c>
      <c r="H28955" s="19" t="n">
        <v>0.23183552310420388</v>
      </c>
      <c r="I28955" s="19" t="n">
        <v>0.20767150091357262</v>
      </c>
      <c r="J28955" s="19" t="n">
        <v>0.19721546646465202</v>
      </c>
      <c r="K28955" s="19" t="n">
        <v>0.19699415910570794</v>
      </c>
      <c r="L28955" s="19" t="n">
        <v>0.2141583138996838</v>
      </c>
      <c r="M28955" s="19" t="n">
        <v>0.33841271633143116</v>
      </c>
      <c r="N28955" s="19" t="n">
        <v>0.3490388850951066</v>
      </c>
      <c r="O28955" s="19" t="n">
        <v>0.4373741316661828</v>
      </c>
      <c r="P28955" s="19" t="n">
        <v>0.2589472946770703</v>
      </c>
      <c r="Q28955" s="19" t="n">
        <v>0.29005314243212854</v>
      </c>
      <c r="R28955" s="19" t="n">
        <v>0.2818871192982112</v>
      </c>
      <c r="S28955" s="19" t="n">
        <v>0.2421231814235418</v>
      </c>
      <c r="T28955" s="19" t="n">
        <v>0.24243450702870292</v>
      </c>
    </row>
    <row r="28956">
      <c r="B28956" s="8" t="s">
        <v>3698</v>
      </c>
      <c r="C28956" s="15" t="n">
        <v>0.2611564297130823</v>
      </c>
      <c r="D28956" s="15" t="n">
        <v>0.4436834741361429</v>
      </c>
      <c r="E28956" s="15" t="n">
        <v>0.26685182319037803</v>
      </c>
      <c r="F28956" s="15" t="n">
        <v>0.3727777815836126</v>
      </c>
      <c r="G28956" s="15" t="n">
        <v>0.22564259727881558</v>
      </c>
      <c r="H28956" s="15" t="n">
        <v>0.23661170156896147</v>
      </c>
      <c r="I28956" s="15" t="n">
        <v>0.23748074456693394</v>
      </c>
      <c r="J28956" s="15" t="n">
        <v>0.16213603255497067</v>
      </c>
      <c r="K28956" s="15" t="n">
        <v>0.17461366791915714</v>
      </c>
      <c r="L28956" s="15" t="n">
        <v>0.2404811173276413</v>
      </c>
      <c r="M28956" s="15" t="n">
        <v>0.212747433063096</v>
      </c>
      <c r="N28956" s="15" t="n">
        <v>0.36871957007241013</v>
      </c>
      <c r="O28956" s="15" t="n">
        <v>0.5743797273416498</v>
      </c>
      <c r="P28956" s="15" t="n">
        <v>0.22662519153131408</v>
      </c>
      <c r="Q28956" s="15" t="n">
        <v>0.27949643850906986</v>
      </c>
      <c r="R28956" s="15" t="n">
        <v>0.277767010151877</v>
      </c>
      <c r="S28956" s="15" t="n">
        <v>0.2302237809962097</v>
      </c>
      <c r="T28956" s="15" t="n">
        <v>0.3002051512691357</v>
      </c>
    </row>
    <row r="28957">
      <c r="B28957" s="8" t="s">
        <v>3699</v>
      </c>
      <c r="C28957" s="19" t="n">
        <v>0.2773878430610316</v>
      </c>
      <c r="D28957" s="19" t="n">
        <v>0.3031943237219707</v>
      </c>
      <c r="E28957" s="19" t="n">
        <v>0.2785373179360984</v>
      </c>
      <c r="F28957" s="19" t="n">
        <v>0.3048693954462147</v>
      </c>
      <c r="G28957" s="19" t="n">
        <v>0.17325879366776456</v>
      </c>
      <c r="H28957" s="19" t="n">
        <v>0.19426139130133574</v>
      </c>
      <c r="I28957" s="19" t="n">
        <v>0.2069728995559508</v>
      </c>
      <c r="J28957" s="19" t="n">
        <v>0.21126410274250818</v>
      </c>
      <c r="K28957" s="19" t="n">
        <v>0.17742202078606026</v>
      </c>
      <c r="L28957" s="19" t="n">
        <v>0.22285578059435845</v>
      </c>
      <c r="M28957" s="19" t="n">
        <v>0.33889487290524484</v>
      </c>
      <c r="N28957" s="19" t="n">
        <v>0.38276713689290437</v>
      </c>
      <c r="O28957" s="19" t="n">
        <v>0.36891615270492495</v>
      </c>
      <c r="P28957" s="19" t="n">
        <v>0.21654554915988156</v>
      </c>
      <c r="Q28957" s="19" t="n">
        <v>0.23135141818044197</v>
      </c>
      <c r="R28957" s="19" t="n">
        <v>0.2412638019451108</v>
      </c>
      <c r="S28957" s="19" t="n">
        <v>0.21416045152022775</v>
      </c>
      <c r="T28957" s="19" t="n">
        <v>0.2371524198460804</v>
      </c>
    </row>
    <row r="28958">
      <c r="B28958" s="8" t="s">
        <v>3700</v>
      </c>
      <c r="C28958" s="15" t="n">
        <v>0.2299256741582974</v>
      </c>
      <c r="D28958" s="15" t="n">
        <v>0.3040649117327977</v>
      </c>
      <c r="E28958" s="15" t="n">
        <v>0.3564817144042496</v>
      </c>
      <c r="F28958" s="15" t="n">
        <v>0.36251044393697623</v>
      </c>
      <c r="G28958" s="15" t="n">
        <v>0.18103277657935096</v>
      </c>
      <c r="H28958" s="15" t="n">
        <v>0.24703189626693384</v>
      </c>
      <c r="I28958" s="15" t="n">
        <v>0.2103553525035204</v>
      </c>
      <c r="J28958" s="15" t="n">
        <v>0.26461227745948473</v>
      </c>
      <c r="K28958" s="15" t="n">
        <v>0.17290784627782066</v>
      </c>
      <c r="L28958" s="15" t="n">
        <v>0.20906259559250384</v>
      </c>
      <c r="M28958" s="15" t="n">
        <v>0.4034265823267949</v>
      </c>
      <c r="N28958" s="15" t="n">
        <v>0.3230854031628792</v>
      </c>
      <c r="O28958" s="15" t="n">
        <v>0.3846969215959273</v>
      </c>
      <c r="P28958" s="15" t="n">
        <v>0.3014409263386234</v>
      </c>
      <c r="Q28958" s="15" t="n">
        <v>0.27788535017377775</v>
      </c>
      <c r="R28958" s="15" t="n">
        <v>0.2757220407467933</v>
      </c>
      <c r="S28958" s="15" t="n">
        <v>0.2508520172976883</v>
      </c>
      <c r="T28958" s="15" t="n">
        <v>0.24267965953180168</v>
      </c>
    </row>
    <row r="28959">
      <c r="B28959" s="8" t="s">
        <v>3701</v>
      </c>
      <c r="C28959" s="19" t="n">
        <v>0.21986020874886159</v>
      </c>
      <c r="D28959" s="19" t="n">
        <v>0.31381052297839057</v>
      </c>
      <c r="E28959" s="19" t="n">
        <v>0.35068884740843453</v>
      </c>
      <c r="F28959" s="19" t="n">
        <v>0.3543017278084688</v>
      </c>
      <c r="G28959" s="19" t="n">
        <v>0.1668412048000741</v>
      </c>
      <c r="H28959" s="19" t="n">
        <v>0.20874367158550394</v>
      </c>
      <c r="I28959" s="19" t="n">
        <v>0.2066089654744101</v>
      </c>
      <c r="J28959" s="19" t="n">
        <v>0.2490906960697699</v>
      </c>
      <c r="K28959" s="19" t="n">
        <v>0.15711096253409476</v>
      </c>
      <c r="L28959" s="19" t="n">
        <v>0.23059850759910355</v>
      </c>
      <c r="M28959" s="19" t="n">
        <v>0.36507178513946503</v>
      </c>
      <c r="N28959" s="19" t="n">
        <v>0.3266580688802862</v>
      </c>
      <c r="O28959" s="19" t="n">
        <v>0.4217216934093867</v>
      </c>
      <c r="P28959" s="19" t="n">
        <v>0.2617318786019197</v>
      </c>
      <c r="Q28959" s="19" t="n">
        <v>0.261424129546939</v>
      </c>
      <c r="R28959" s="19" t="n">
        <v>0.2549114729742139</v>
      </c>
      <c r="S28959" s="19" t="n">
        <v>0.22646095334634625</v>
      </c>
      <c r="T28959" s="19" t="n">
        <v>0.24316839599767498</v>
      </c>
    </row>
    <row r="28960">
      <c r="B28960" s="8" t="s">
        <v>3702</v>
      </c>
      <c r="C28960" s="15" t="n">
        <v>0.25716484201739725</v>
      </c>
      <c r="D28960" s="15" t="n">
        <v>0.3191064501020201</v>
      </c>
      <c r="E28960" s="15" t="n">
        <v>0.3229496047971845</v>
      </c>
      <c r="F28960" s="15" t="n">
        <v>0.3364740144532556</v>
      </c>
      <c r="G28960" s="15" t="n">
        <v>0.1953192241390075</v>
      </c>
      <c r="H28960" s="15" t="n">
        <v>0.20996522208098978</v>
      </c>
      <c r="I28960" s="15" t="n">
        <v>0.188817859618853</v>
      </c>
      <c r="J28960" s="15" t="n">
        <v>0.17746185982166277</v>
      </c>
      <c r="K28960" s="15" t="n">
        <v>0.176503877316492</v>
      </c>
      <c r="L28960" s="15" t="n">
        <v>0.2020599192636918</v>
      </c>
      <c r="M28960" s="15" t="n">
        <v>0.32296798213107963</v>
      </c>
      <c r="N28960" s="15" t="n">
        <v>0.3720618708437935</v>
      </c>
      <c r="O28960" s="15" t="n">
        <v>0.41029504051788873</v>
      </c>
      <c r="P28960" s="15" t="n">
        <v>0.23380906421617872</v>
      </c>
      <c r="Q28960" s="15" t="n">
        <v>0.2357964267904539</v>
      </c>
      <c r="R28960" s="15" t="n">
        <v>0.24204017061776034</v>
      </c>
      <c r="S28960" s="15" t="n">
        <v>0.2237147117918264</v>
      </c>
      <c r="T28960" s="15" t="n">
        <v>0.24875859493418417</v>
      </c>
    </row>
    <row r="28961">
      <c r="B28961" s="8" t="s">
        <v>3703</v>
      </c>
      <c r="C28961" s="19" t="n">
        <v>0.22627755607783645</v>
      </c>
      <c r="D28961" s="19" t="n">
        <v>0.2970188020671994</v>
      </c>
      <c r="E28961" s="19" t="n">
        <v>0.3060505290124721</v>
      </c>
      <c r="F28961" s="19" t="n">
        <v>0.30866927709054376</v>
      </c>
      <c r="G28961" s="19" t="n">
        <v>0.18262728098827594</v>
      </c>
      <c r="H28961" s="19" t="n">
        <v>0.20610511052108269</v>
      </c>
      <c r="I28961" s="19" t="n">
        <v>0.21199792755120173</v>
      </c>
      <c r="J28961" s="19" t="n">
        <v>0.23681307616333325</v>
      </c>
      <c r="K28961" s="19" t="n">
        <v>0.1308066918671805</v>
      </c>
      <c r="L28961" s="19" t="n">
        <v>0.2545465364185669</v>
      </c>
      <c r="M28961" s="19" t="n">
        <v>0.3698858369905256</v>
      </c>
      <c r="N28961" s="19" t="n">
        <v>0.32606989769220524</v>
      </c>
      <c r="O28961" s="19" t="n">
        <v>0.4280092647341407</v>
      </c>
      <c r="P28961" s="19" t="n">
        <v>0.21946142111943417</v>
      </c>
      <c r="Q28961" s="19" t="n">
        <v>0.26895241719355156</v>
      </c>
      <c r="R28961" s="19" t="n">
        <v>0.312477213178686</v>
      </c>
      <c r="S28961" s="19" t="n">
        <v>0.19846141440241322</v>
      </c>
      <c r="T28961" s="19" t="n">
        <v>0.2872660386662847</v>
      </c>
    </row>
    <row r="28962">
      <c r="B28962" s="8" t="s">
        <v>3704</v>
      </c>
      <c r="C28962" s="15" t="n">
        <v>0.2660587593689627</v>
      </c>
      <c r="D28962" s="15" t="n">
        <v>0.30465455995705776</v>
      </c>
      <c r="E28962" s="15" t="n">
        <v>0.34969252723153277</v>
      </c>
      <c r="F28962" s="15" t="n">
        <v>0.3299709195497351</v>
      </c>
      <c r="G28962" s="15" t="n">
        <v>0.19215724049764565</v>
      </c>
      <c r="H28962" s="15" t="n">
        <v>0.2230369036400586</v>
      </c>
      <c r="I28962" s="15" t="n">
        <v>0.1936993136995459</v>
      </c>
      <c r="J28962" s="15" t="n">
        <v>0.2255845908017795</v>
      </c>
      <c r="K28962" s="15" t="n">
        <v>0.1736772989631829</v>
      </c>
      <c r="L28962" s="15" t="n">
        <v>0.21141920886395307</v>
      </c>
      <c r="M28962" s="15" t="n">
        <v>0.4004194089943664</v>
      </c>
      <c r="N28962" s="15" t="n">
        <v>0.36490988876081387</v>
      </c>
      <c r="O28962" s="15" t="n">
        <v>0.389276216965065</v>
      </c>
      <c r="P28962" s="15" t="n">
        <v>0.2612202622118971</v>
      </c>
      <c r="Q28962" s="15" t="n">
        <v>0.2869228021741619</v>
      </c>
      <c r="R28962" s="15" t="n">
        <v>0.2894075373921107</v>
      </c>
      <c r="S28962" s="15" t="n">
        <v>0.21423116724722563</v>
      </c>
      <c r="T28962" s="15" t="n">
        <v>0.27344387511734447</v>
      </c>
    </row>
    <row r="28963">
      <c r="B28963" s="8" t="s">
        <v>3705</v>
      </c>
      <c r="C28963" s="19" t="n">
        <v>0.24808782552537345</v>
      </c>
      <c r="D28963" s="19" t="n">
        <v>0.3252316327081189</v>
      </c>
      <c r="E28963" s="19" t="n">
        <v>0.32995215377424014</v>
      </c>
      <c r="F28963" s="19" t="n">
        <v>0.3593388255823418</v>
      </c>
      <c r="G28963" s="19" t="n">
        <v>0.21888894904613737</v>
      </c>
      <c r="H28963" s="19" t="n">
        <v>0.26599700004746824</v>
      </c>
      <c r="I28963" s="19" t="n">
        <v>0.21615384258425913</v>
      </c>
      <c r="J28963" s="19" t="n">
        <v>0.2297055271796988</v>
      </c>
      <c r="K28963" s="19" t="n">
        <v>0.14251493641358018</v>
      </c>
      <c r="L28963" s="19" t="n">
        <v>0.22145621001633142</v>
      </c>
      <c r="M28963" s="19" t="n">
        <v>0.3080075598951874</v>
      </c>
      <c r="N28963" s="19" t="n">
        <v>0.38019723896459134</v>
      </c>
      <c r="O28963" s="19" t="n">
        <v>0.4565748322577163</v>
      </c>
      <c r="P28963" s="19" t="n">
        <v>0.2566814925886924</v>
      </c>
      <c r="Q28963" s="19" t="n">
        <v>0.2861400387745757</v>
      </c>
      <c r="R28963" s="19" t="n">
        <v>0.2768815496669962</v>
      </c>
      <c r="S28963" s="19" t="n">
        <v>0.19801504764539868</v>
      </c>
      <c r="T28963" s="19" t="n">
        <v>0.257721482275716</v>
      </c>
    </row>
    <row r="28964">
      <c r="B28964" s="8" t="s">
        <v>3706</v>
      </c>
      <c r="C28964" s="15" t="n">
        <v>0.201307462997199</v>
      </c>
      <c r="D28964" s="15" t="n">
        <v>0.3789112497746813</v>
      </c>
      <c r="E28964" s="15" t="n">
        <v>0.3375639798020215</v>
      </c>
      <c r="F28964" s="15" t="n">
        <v>0.30061243741787536</v>
      </c>
      <c r="G28964" s="15" t="n">
        <v>0.22827855321968285</v>
      </c>
      <c r="H28964" s="15" t="n">
        <v>0.247220697550685</v>
      </c>
      <c r="I28964" s="15" t="n">
        <v>0.20046443507627482</v>
      </c>
      <c r="J28964" s="15" t="n">
        <v>0.19512927695827254</v>
      </c>
      <c r="K28964" s="15" t="n">
        <v>0.1596750426590475</v>
      </c>
      <c r="L28964" s="15" t="n">
        <v>0.21708106068730235</v>
      </c>
      <c r="M28964" s="15" t="n">
        <v>0.37183299944159937</v>
      </c>
      <c r="N28964" s="15" t="n">
        <v>0.2939028005275734</v>
      </c>
      <c r="O28964" s="15" t="n">
        <v>0.5005888746123629</v>
      </c>
      <c r="P28964" s="15" t="n">
        <v>0.22361609845128916</v>
      </c>
      <c r="Q28964" s="15" t="n">
        <v>0.23909785208158937</v>
      </c>
      <c r="R28964" s="15" t="n">
        <v>0.2429542661249875</v>
      </c>
      <c r="S28964" s="15" t="n">
        <v>0.2414343819360686</v>
      </c>
      <c r="T28964" s="15" t="n">
        <v>0.2624626087859222</v>
      </c>
    </row>
    <row r="28965">
      <c r="B28965" s="8" t="s">
        <v>3707</v>
      </c>
      <c r="C28965" s="19" t="n">
        <v>0.2603203297611232</v>
      </c>
      <c r="D28965" s="19" t="n">
        <v>0.3033234426816337</v>
      </c>
      <c r="E28965" s="19" t="n">
        <v>0.2717446456477297</v>
      </c>
      <c r="F28965" s="19" t="n">
        <v>0.29970861937809756</v>
      </c>
      <c r="G28965" s="19" t="n">
        <v>0.16856282430370587</v>
      </c>
      <c r="H28965" s="19" t="n">
        <v>0.19802708527132087</v>
      </c>
      <c r="I28965" s="19" t="n">
        <v>0.18772791474136183</v>
      </c>
      <c r="J28965" s="19" t="n">
        <v>0.1984312491885568</v>
      </c>
      <c r="K28965" s="19" t="n">
        <v>0.1781739587808722</v>
      </c>
      <c r="L28965" s="19" t="n">
        <v>0.21815839982311605</v>
      </c>
      <c r="M28965" s="19" t="n">
        <v>0.29847715360491145</v>
      </c>
      <c r="N28965" s="19" t="n">
        <v>0.3778122461379557</v>
      </c>
      <c r="O28965" s="19" t="n">
        <v>0.41052834868958993</v>
      </c>
      <c r="P28965" s="19" t="n">
        <v>0.22142776106154605</v>
      </c>
      <c r="Q28965" s="19" t="n">
        <v>0.2315934355932041</v>
      </c>
      <c r="R28965" s="19" t="n">
        <v>0.2353106498979196</v>
      </c>
      <c r="S28965" s="19" t="n">
        <v>0.23778802139130698</v>
      </c>
      <c r="T28965" s="19" t="n">
        <v>0.2252233550672539</v>
      </c>
    </row>
    <row r="28966">
      <c r="B28966" s="8" t="s">
        <v>3708</v>
      </c>
      <c r="C28966" s="15" t="n">
        <v>0.21670931732171037</v>
      </c>
      <c r="D28966" s="15" t="n">
        <v>0.3700055891993591</v>
      </c>
      <c r="E28966" s="15" t="n">
        <v>0.3886439597346566</v>
      </c>
      <c r="F28966" s="15" t="n">
        <v>0.3076254167683899</v>
      </c>
      <c r="G28966" s="15" t="n">
        <v>0.18792764723849523</v>
      </c>
      <c r="H28966" s="15" t="n">
        <v>0.2290936261760929</v>
      </c>
      <c r="I28966" s="15" t="n">
        <v>0.20282565143043915</v>
      </c>
      <c r="J28966" s="15" t="n">
        <v>0.22037923969440215</v>
      </c>
      <c r="K28966" s="15" t="n">
        <v>0.1643867706149917</v>
      </c>
      <c r="L28966" s="15" t="n">
        <v>0.22975094121065467</v>
      </c>
      <c r="M28966" s="15" t="n">
        <v>0.4244255822848326</v>
      </c>
      <c r="N28966" s="15" t="n">
        <v>0.2890243802757711</v>
      </c>
      <c r="O28966" s="15" t="n">
        <v>0.4934750265405537</v>
      </c>
      <c r="P28966" s="15" t="n">
        <v>0.20283682978956297</v>
      </c>
      <c r="Q28966" s="15" t="n">
        <v>0.2827103164839289</v>
      </c>
      <c r="R28966" s="15" t="n">
        <v>0.2715938878650858</v>
      </c>
      <c r="S28966" s="15" t="n">
        <v>0.2734433208726655</v>
      </c>
      <c r="T28966" s="15" t="n">
        <v>0.2883232266190515</v>
      </c>
    </row>
    <row r="28967">
      <c r="B28967" s="8" t="s">
        <v>3709</v>
      </c>
      <c r="C28967" s="19" t="n">
        <v>0.29081294785856293</v>
      </c>
      <c r="D28967" s="19" t="n">
        <v>0.3147313181661836</v>
      </c>
      <c r="E28967" s="19" t="n">
        <v>0.2774872669187701</v>
      </c>
      <c r="F28967" s="19" t="n">
        <v>0.32266563331120884</v>
      </c>
      <c r="G28967" s="19" t="n">
        <v>0.21203573029855993</v>
      </c>
      <c r="H28967" s="19" t="n">
        <v>0.1964789069713758</v>
      </c>
      <c r="I28967" s="19" t="n">
        <v>0.20626586466311564</v>
      </c>
      <c r="J28967" s="19" t="n">
        <v>0.19863146514793362</v>
      </c>
      <c r="K28967" s="19" t="n">
        <v>0.16885726926734584</v>
      </c>
      <c r="L28967" s="19" t="n">
        <v>0.2045022279370829</v>
      </c>
      <c r="M28967" s="19" t="n">
        <v>0.35518966595914253</v>
      </c>
      <c r="N28967" s="19" t="n">
        <v>0.380210406549672</v>
      </c>
      <c r="O28967" s="19" t="n">
        <v>0.38632477851068164</v>
      </c>
      <c r="P28967" s="19" t="n">
        <v>0.21902168036473418</v>
      </c>
      <c r="Q28967" s="19" t="n">
        <v>0.28038861647154295</v>
      </c>
      <c r="R28967" s="19" t="n">
        <v>0.26608700435627275</v>
      </c>
      <c r="S28967" s="19" t="n">
        <v>0.2007638296193426</v>
      </c>
      <c r="T28967" s="19" t="n">
        <v>0.27464191987546366</v>
      </c>
    </row>
    <row r="28968">
      <c r="B28968" s="8" t="s">
        <v>3710</v>
      </c>
      <c r="C28968" s="15" t="n">
        <v>0.2769459768844471</v>
      </c>
      <c r="D28968" s="15" t="n">
        <v>0.29238084407923803</v>
      </c>
      <c r="E28968" s="15" t="n">
        <v>0.3310517888977802</v>
      </c>
      <c r="F28968" s="15" t="n">
        <v>0.3086116185432574</v>
      </c>
      <c r="G28968" s="15" t="n">
        <v>0.18739316422840502</v>
      </c>
      <c r="H28968" s="15" t="n">
        <v>0.21252772701633638</v>
      </c>
      <c r="I28968" s="15" t="n">
        <v>0.2097793041858122</v>
      </c>
      <c r="J28968" s="15" t="n">
        <v>0.23883840099595352</v>
      </c>
      <c r="K28968" s="15" t="n">
        <v>0.16552610256607228</v>
      </c>
      <c r="L28968" s="15" t="n">
        <v>0.21770518560947016</v>
      </c>
      <c r="M28968" s="15" t="n">
        <v>0.41841390915642945</v>
      </c>
      <c r="N28968" s="15" t="n">
        <v>0.35808650134333153</v>
      </c>
      <c r="O28968" s="15" t="n">
        <v>0.35447651183269435</v>
      </c>
      <c r="P28968" s="15" t="n">
        <v>0.24195223867949744</v>
      </c>
      <c r="Q28968" s="15" t="n">
        <v>0.2761326594639768</v>
      </c>
      <c r="R28968" s="15" t="n">
        <v>0.2585163174905159</v>
      </c>
      <c r="S28968" s="15" t="n">
        <v>0.21660139315282334</v>
      </c>
      <c r="T28968" s="15" t="n">
        <v>0.293690814862933</v>
      </c>
    </row>
    <row r="28969">
      <c r="B28969" s="8" t="s">
        <v>3711</v>
      </c>
      <c r="C28969" s="19" t="n">
        <v>0.23969772753877092</v>
      </c>
      <c r="D28969" s="19" t="n">
        <v>0.3059867862111948</v>
      </c>
      <c r="E28969" s="19" t="n">
        <v>0.3277058547263754</v>
      </c>
      <c r="F28969" s="19" t="n">
        <v>0.31752781283334774</v>
      </c>
      <c r="G28969" s="19" t="n">
        <v>0.156576560071209</v>
      </c>
      <c r="H28969" s="19" t="n">
        <v>0.1920188416203719</v>
      </c>
      <c r="I28969" s="19" t="n">
        <v>0.20508585866883994</v>
      </c>
      <c r="J28969" s="19" t="n">
        <v>0.28044664154809473</v>
      </c>
      <c r="K28969" s="19" t="n">
        <v>0.1583033462200156</v>
      </c>
      <c r="L28969" s="19" t="n">
        <v>0.26103142697450327</v>
      </c>
      <c r="M28969" s="19" t="n">
        <v>0.3798512825488098</v>
      </c>
      <c r="N28969" s="19" t="n">
        <v>0.34377159315561784</v>
      </c>
      <c r="O28969" s="19" t="n">
        <v>0.41102751820381594</v>
      </c>
      <c r="P28969" s="19" t="n">
        <v>0.21761290065890296</v>
      </c>
      <c r="Q28969" s="19" t="n">
        <v>0.27621864322703454</v>
      </c>
      <c r="R28969" s="19" t="n">
        <v>0.2507041675943641</v>
      </c>
      <c r="S28969" s="19" t="n">
        <v>0.21920917507768964</v>
      </c>
      <c r="T28969" s="19" t="n">
        <v>0.2478771573019609</v>
      </c>
    </row>
    <row r="28970">
      <c r="B28970" s="8" t="s">
        <v>3712</v>
      </c>
      <c r="C28970" s="15" t="n">
        <v>0.2213044579750912</v>
      </c>
      <c r="D28970" s="15" t="n">
        <v>0.3656888816769751</v>
      </c>
      <c r="E28970" s="15" t="n">
        <v>0.36466922690084774</v>
      </c>
      <c r="F28970" s="15" t="n">
        <v>0.30337498198139856</v>
      </c>
      <c r="G28970" s="15" t="n">
        <v>0.2194283441384839</v>
      </c>
      <c r="H28970" s="15" t="n">
        <v>0.2318167081819335</v>
      </c>
      <c r="I28970" s="15" t="n">
        <v>0.19069789375711724</v>
      </c>
      <c r="J28970" s="15" t="n">
        <v>0.2003789283064983</v>
      </c>
      <c r="K28970" s="15" t="n">
        <v>0.15714808656373397</v>
      </c>
      <c r="L28970" s="15" t="n">
        <v>0.22851504857495844</v>
      </c>
      <c r="M28970" s="15" t="n">
        <v>0.40209740209316464</v>
      </c>
      <c r="N28970" s="15" t="n">
        <v>0.3031510201767008</v>
      </c>
      <c r="O28970" s="15" t="n">
        <v>0.45033982015306734</v>
      </c>
      <c r="P28970" s="15" t="n">
        <v>0.2414738971634471</v>
      </c>
      <c r="Q28970" s="15" t="n">
        <v>0.25116769363407554</v>
      </c>
      <c r="R28970" s="15" t="n">
        <v>0.27886395053266033</v>
      </c>
      <c r="S28970" s="15" t="n">
        <v>0.23928933702449148</v>
      </c>
      <c r="T28970" s="15" t="n">
        <v>0.26258738174846014</v>
      </c>
    </row>
    <row r="28971">
      <c r="B28971" s="8" t="s">
        <v>3713</v>
      </c>
      <c r="C28971" s="19" t="n">
        <v>0.24625541606355408</v>
      </c>
      <c r="D28971" s="19" t="n">
        <v>0.3150879662754864</v>
      </c>
      <c r="E28971" s="19" t="n">
        <v>0.3333722158640631</v>
      </c>
      <c r="F28971" s="19" t="n">
        <v>0.3208756826015541</v>
      </c>
      <c r="G28971" s="19" t="n">
        <v>0.1981320570481087</v>
      </c>
      <c r="H28971" s="19" t="n">
        <v>0.1961437393066531</v>
      </c>
      <c r="I28971" s="19" t="n">
        <v>0.21407113716752832</v>
      </c>
      <c r="J28971" s="19" t="n">
        <v>0.2506514451225255</v>
      </c>
      <c r="K28971" s="19" t="n">
        <v>0.16347862465873733</v>
      </c>
      <c r="L28971" s="19" t="n">
        <v>0.21939852310146002</v>
      </c>
      <c r="M28971" s="19" t="n">
        <v>0.39887000715865856</v>
      </c>
      <c r="N28971" s="19" t="n">
        <v>0.34811643753914606</v>
      </c>
      <c r="O28971" s="19" t="n">
        <v>0.41748243985151284</v>
      </c>
      <c r="P28971" s="19" t="n">
        <v>0.24285109807425398</v>
      </c>
      <c r="Q28971" s="19" t="n">
        <v>0.26189678458803983</v>
      </c>
      <c r="R28971" s="19" t="n">
        <v>0.254258803158958</v>
      </c>
      <c r="S28971" s="19" t="n">
        <v>0.22069116087883922</v>
      </c>
      <c r="T28971" s="19" t="n">
        <v>0.2638367438128443</v>
      </c>
    </row>
    <row r="28972">
      <c r="B28972" s="8" t="s">
        <v>3714</v>
      </c>
      <c r="C28972" s="15" t="n">
        <v>0.2735137417428664</v>
      </c>
      <c r="D28972" s="15" t="n">
        <v>0.3115049077072254</v>
      </c>
      <c r="E28972" s="15" t="n">
        <v>0.3270135716155205</v>
      </c>
      <c r="F28972" s="15" t="n">
        <v>0.3037712293153802</v>
      </c>
      <c r="G28972" s="15" t="n">
        <v>0.15314692151602993</v>
      </c>
      <c r="H28972" s="15" t="n">
        <v>0.20091995266956805</v>
      </c>
      <c r="I28972" s="15" t="n">
        <v>0.18148010123465066</v>
      </c>
      <c r="J28972" s="15" t="n">
        <v>0.2207445442598867</v>
      </c>
      <c r="K28972" s="15" t="n">
        <v>0.1985246359945366</v>
      </c>
      <c r="L28972" s="15" t="n">
        <v>0.22886155560416563</v>
      </c>
      <c r="M28972" s="15" t="n">
        <v>0.3817863755298474</v>
      </c>
      <c r="N28972" s="15" t="n">
        <v>0.36213037970372564</v>
      </c>
      <c r="O28972" s="15" t="n">
        <v>0.3831710212303817</v>
      </c>
      <c r="P28972" s="15" t="n">
        <v>0.24113603916131382</v>
      </c>
      <c r="Q28972" s="15" t="n">
        <v>0.29845407296632187</v>
      </c>
      <c r="R28972" s="15" t="n">
        <v>0.259773461013838</v>
      </c>
      <c r="S28972" s="15" t="n">
        <v>0.24896665717942829</v>
      </c>
      <c r="T28972" s="15" t="n">
        <v>0.2484251196884519</v>
      </c>
    </row>
    <row r="28973">
      <c r="B28973" s="8" t="s">
        <v>3715</v>
      </c>
      <c r="C28973" s="19" t="n">
        <v>0.2577641214510322</v>
      </c>
      <c r="D28973" s="19" t="n">
        <v>0.3339781007330389</v>
      </c>
      <c r="E28973" s="19" t="n">
        <v>0.30673474139652923</v>
      </c>
      <c r="F28973" s="19" t="n">
        <v>0.32415780619784745</v>
      </c>
      <c r="G28973" s="19" t="n">
        <v>0.17702890313037897</v>
      </c>
      <c r="H28973" s="19" t="n">
        <v>0.24920940390660326</v>
      </c>
      <c r="I28973" s="19" t="n">
        <v>0.20859205213480916</v>
      </c>
      <c r="J28973" s="19" t="n">
        <v>0.2374391093049596</v>
      </c>
      <c r="K28973" s="19" t="n">
        <v>0.1514816032842523</v>
      </c>
      <c r="L28973" s="19" t="n">
        <v>0.24380217484575983</v>
      </c>
      <c r="M28973" s="19" t="n">
        <v>0.33503499317326946</v>
      </c>
      <c r="N28973" s="19" t="n">
        <v>0.3552443421536205</v>
      </c>
      <c r="O28973" s="19" t="n">
        <v>0.431789117921467</v>
      </c>
      <c r="P28973" s="19" t="n">
        <v>0.233644057985675</v>
      </c>
      <c r="Q28973" s="19" t="n">
        <v>0.2587959326636556</v>
      </c>
      <c r="R28973" s="19" t="n">
        <v>0.2689464724638715</v>
      </c>
      <c r="S28973" s="19" t="n">
        <v>0.25125840039372466</v>
      </c>
      <c r="T28973" s="19" t="n">
        <v>0.2843076762400252</v>
      </c>
    </row>
    <row r="28974">
      <c r="B28974" s="8" t="s">
        <v>3716</v>
      </c>
      <c r="C28974" s="15" t="n">
        <v>0.21610415873089425</v>
      </c>
      <c r="D28974" s="15" t="n">
        <v>0.28303727463361683</v>
      </c>
      <c r="E28974" s="15" t="n">
        <v>0.30642251387209773</v>
      </c>
      <c r="F28974" s="15" t="n">
        <v>0.3303211128700921</v>
      </c>
      <c r="G28974" s="15" t="n">
        <v>0.17889797262242768</v>
      </c>
      <c r="H28974" s="15" t="n">
        <v>0.19578950911766785</v>
      </c>
      <c r="I28974" s="15" t="n">
        <v>0.1928029882810632</v>
      </c>
      <c r="J28974" s="15" t="n">
        <v>0.21571927959085477</v>
      </c>
      <c r="K28974" s="15" t="n">
        <v>0.16761104618430142</v>
      </c>
      <c r="L28974" s="15" t="n">
        <v>0.20315951128505427</v>
      </c>
      <c r="M28974" s="15" t="n">
        <v>0.3745566741182918</v>
      </c>
      <c r="N28974" s="15" t="n">
        <v>0.31397338751335313</v>
      </c>
      <c r="O28974" s="15" t="n">
        <v>0.3868101964072706</v>
      </c>
      <c r="P28974" s="15" t="n">
        <v>0.24682778805896977</v>
      </c>
      <c r="Q28974" s="15" t="n">
        <v>0.22752043607615802</v>
      </c>
      <c r="R28974" s="15" t="n">
        <v>0.2442603290399954</v>
      </c>
      <c r="S28974" s="15" t="n">
        <v>0.2241726417654933</v>
      </c>
      <c r="T28974" s="15" t="n">
        <v>0.24914384521771565</v>
      </c>
    </row>
    <row r="28975">
      <c r="B28975" s="8" t="s">
        <v>3717</v>
      </c>
      <c r="C28975" s="19" t="n">
        <v>0.21068470761720315</v>
      </c>
      <c r="D28975" s="19" t="n">
        <v>0.34344366226901013</v>
      </c>
      <c r="E28975" s="19" t="n">
        <v>0.3623294787168218</v>
      </c>
      <c r="F28975" s="19" t="n">
        <v>0.3356739558193664</v>
      </c>
      <c r="G28975" s="19" t="n">
        <v>0.2030503639299275</v>
      </c>
      <c r="H28975" s="19" t="n">
        <v>0.24349074057633352</v>
      </c>
      <c r="I28975" s="19" t="n">
        <v>0.21905332213175088</v>
      </c>
      <c r="J28975" s="19" t="n">
        <v>0.23437926670593354</v>
      </c>
      <c r="K28975" s="19" t="n">
        <v>0.1443369196644037</v>
      </c>
      <c r="L28975" s="19" t="n">
        <v>0.2342249002136467</v>
      </c>
      <c r="M28975" s="19" t="n">
        <v>0.38435188877979326</v>
      </c>
      <c r="N28975" s="19" t="n">
        <v>0.29237799577412105</v>
      </c>
      <c r="O28975" s="19" t="n">
        <v>0.44255260409052544</v>
      </c>
      <c r="P28975" s="19" t="n">
        <v>0.24787041209200264</v>
      </c>
      <c r="Q28975" s="19" t="n">
        <v>0.2668728517865019</v>
      </c>
      <c r="R28975" s="19" t="n">
        <v>0.2862076361402756</v>
      </c>
      <c r="S28975" s="19" t="n">
        <v>0.2837294844098312</v>
      </c>
      <c r="T28975" s="19" t="n">
        <v>0.2760353802235129</v>
      </c>
    </row>
    <row r="28976">
      <c r="B28976" s="8" t="s">
        <v>3718</v>
      </c>
      <c r="C28976" s="15" t="n">
        <v>0.2932200837574047</v>
      </c>
      <c r="D28976" s="15" t="n">
        <v>0.3284570658130925</v>
      </c>
      <c r="E28976" s="15" t="n">
        <v>0.25690341670017547</v>
      </c>
      <c r="F28976" s="15" t="n">
        <v>0.3238948057891755</v>
      </c>
      <c r="G28976" s="15" t="n">
        <v>0.21887952200358188</v>
      </c>
      <c r="H28976" s="15" t="n">
        <v>0.20421398145408914</v>
      </c>
      <c r="I28976" s="15" t="n">
        <v>0.21660178756902332</v>
      </c>
      <c r="J28976" s="15" t="n">
        <v>0.17813787680079965</v>
      </c>
      <c r="K28976" s="15" t="n">
        <v>0.18934337615730829</v>
      </c>
      <c r="L28976" s="15" t="n">
        <v>0.2143852003120008</v>
      </c>
      <c r="M28976" s="15" t="n">
        <v>0.2914241763940228</v>
      </c>
      <c r="N28976" s="15" t="n">
        <v>0.41511646416307124</v>
      </c>
      <c r="O28976" s="15" t="n">
        <v>0.42358736078152864</v>
      </c>
      <c r="P28976" s="15" t="n">
        <v>0.2307454376201939</v>
      </c>
      <c r="Q28976" s="15" t="n">
        <v>0.2619464164093613</v>
      </c>
      <c r="R28976" s="15" t="n">
        <v>0.261730041437029</v>
      </c>
      <c r="S28976" s="15" t="n">
        <v>0.21251638305521348</v>
      </c>
      <c r="T28976" s="15" t="n">
        <v>0.25578512225882843</v>
      </c>
    </row>
    <row r="28977">
      <c r="B28977" s="8" t="s">
        <v>3719</v>
      </c>
      <c r="C28977" s="19" t="n">
        <v>0.2624597617282618</v>
      </c>
      <c r="D28977" s="19" t="n">
        <v>0.34165280172500434</v>
      </c>
      <c r="E28977" s="19" t="n">
        <v>0.3278840249191625</v>
      </c>
      <c r="F28977" s="19" t="n">
        <v>0.35991763468815224</v>
      </c>
      <c r="G28977" s="19" t="n">
        <v>0.20758930685967633</v>
      </c>
      <c r="H28977" s="19" t="n">
        <v>0.2459613628946733</v>
      </c>
      <c r="I28977" s="19" t="n">
        <v>0.1837525493714613</v>
      </c>
      <c r="J28977" s="19" t="n">
        <v>0.18842027235772627</v>
      </c>
      <c r="K28977" s="19" t="n">
        <v>0.1920809071859394</v>
      </c>
      <c r="L28977" s="19" t="n">
        <v>0.22822930278927908</v>
      </c>
      <c r="M28977" s="19" t="n">
        <v>0.36786333103928837</v>
      </c>
      <c r="N28977" s="19" t="n">
        <v>0.35395266989083657</v>
      </c>
      <c r="O28977" s="19" t="n">
        <v>0.4336710528965731</v>
      </c>
      <c r="P28977" s="19" t="n">
        <v>0.25524254013943093</v>
      </c>
      <c r="Q28977" s="19" t="n">
        <v>0.25336687156771515</v>
      </c>
      <c r="R28977" s="19" t="n">
        <v>0.25657780147671966</v>
      </c>
      <c r="S28977" s="19" t="n">
        <v>0.20004943423790672</v>
      </c>
      <c r="T28977" s="19" t="n">
        <v>0.2723855043186746</v>
      </c>
    </row>
    <row r="28978">
      <c r="B28978" s="8" t="s">
        <v>3720</v>
      </c>
      <c r="C28978" s="15" t="n">
        <v>0.24393639342354917</v>
      </c>
      <c r="D28978" s="15" t="n">
        <v>0.32403793686140847</v>
      </c>
      <c r="E28978" s="15" t="n">
        <v>0.3078130054109722</v>
      </c>
      <c r="F28978" s="15" t="n">
        <v>0.3472147975184352</v>
      </c>
      <c r="G28978" s="15" t="n">
        <v>0.1263737124913817</v>
      </c>
      <c r="H28978" s="15" t="n">
        <v>0.24735941149412516</v>
      </c>
      <c r="I28978" s="15" t="n">
        <v>0.20208501657529587</v>
      </c>
      <c r="J28978" s="15" t="n">
        <v>0.2707778194363428</v>
      </c>
      <c r="K28978" s="15" t="n">
        <v>0.17036197065636277</v>
      </c>
      <c r="L28978" s="15" t="n">
        <v>0.30706997526434976</v>
      </c>
      <c r="M28978" s="15" t="n">
        <v>0.3184539035594919</v>
      </c>
      <c r="N28978" s="15" t="n">
        <v>0.3658674783396766</v>
      </c>
      <c r="O28978" s="15" t="n">
        <v>0.458328406298057</v>
      </c>
      <c r="P28978" s="15" t="n">
        <v>0.24656326068024914</v>
      </c>
      <c r="Q28978" s="15" t="n">
        <v>0.2520049116546335</v>
      </c>
      <c r="R28978" s="15" t="n">
        <v>0.28080523954176045</v>
      </c>
      <c r="S28978" s="15" t="n">
        <v>0.24003589032895684</v>
      </c>
      <c r="T28978" s="15" t="n">
        <v>0.2765161474978759</v>
      </c>
    </row>
    <row r="28979">
      <c r="B28979" s="8" t="s">
        <v>3721</v>
      </c>
      <c r="C28979" s="19" t="n">
        <v>0.27559311165112205</v>
      </c>
      <c r="D28979" s="19" t="n">
        <v>0.30960526800114896</v>
      </c>
      <c r="E28979" s="19" t="n">
        <v>0.2836136051909444</v>
      </c>
      <c r="F28979" s="19" t="n">
        <v>0.3125042777278505</v>
      </c>
      <c r="G28979" s="19" t="n">
        <v>0.19827397185588833</v>
      </c>
      <c r="H28979" s="19" t="n">
        <v>0.24707784227891558</v>
      </c>
      <c r="I28979" s="19" t="n">
        <v>0.17843190764572528</v>
      </c>
      <c r="J28979" s="19" t="n">
        <v>0.21432851196846228</v>
      </c>
      <c r="K28979" s="19" t="n">
        <v>0.1688882058656199</v>
      </c>
      <c r="L28979" s="19" t="n">
        <v>0.2214960673152604</v>
      </c>
      <c r="M28979" s="19" t="n">
        <v>0.3373618040944176</v>
      </c>
      <c r="N28979" s="19" t="n">
        <v>0.3681650209822826</v>
      </c>
      <c r="O28979" s="19" t="n">
        <v>0.4136018832508586</v>
      </c>
      <c r="P28979" s="19" t="n">
        <v>0.21447383845610649</v>
      </c>
      <c r="Q28979" s="19" t="n">
        <v>0.26129868248100874</v>
      </c>
      <c r="R28979" s="19" t="n">
        <v>0.2769171627126887</v>
      </c>
      <c r="S28979" s="19" t="n">
        <v>0.21770152666255765</v>
      </c>
      <c r="T28979" s="19" t="n">
        <v>0.30775075633664184</v>
      </c>
    </row>
    <row r="28980">
      <c r="B28980" s="8" t="s">
        <v>3722</v>
      </c>
      <c r="C28980" s="15" t="n">
        <v>0.2294867270757175</v>
      </c>
      <c r="D28980" s="15" t="n">
        <v>0.3599491439163558</v>
      </c>
      <c r="E28980" s="15" t="n">
        <v>0.3226293659156767</v>
      </c>
      <c r="F28980" s="15" t="n">
        <v>0.34306632327255504</v>
      </c>
      <c r="G28980" s="15" t="n">
        <v>0.21483950393174545</v>
      </c>
      <c r="H28980" s="15" t="n">
        <v>0.2020702511917812</v>
      </c>
      <c r="I28980" s="15" t="n">
        <v>0.21657255896664798</v>
      </c>
      <c r="J28980" s="15" t="n">
        <v>0.21197157039681924</v>
      </c>
      <c r="K28980" s="15" t="n">
        <v>0.1683918294471866</v>
      </c>
      <c r="L28980" s="15" t="n">
        <v>0.20786921899892633</v>
      </c>
      <c r="M28980" s="15" t="n">
        <v>0.31451812327393325</v>
      </c>
      <c r="N28980" s="15" t="n">
        <v>0.3445334328123171</v>
      </c>
      <c r="O28980" s="15" t="n">
        <v>0.5107971184567407</v>
      </c>
      <c r="P28980" s="15" t="n">
        <v>0.2431791260703433</v>
      </c>
      <c r="Q28980" s="15" t="n">
        <v>0.25149390430891294</v>
      </c>
      <c r="R28980" s="15" t="n">
        <v>0.2438421975842681</v>
      </c>
      <c r="S28980" s="15" t="n">
        <v>0.22186460379774128</v>
      </c>
      <c r="T28980" s="15" t="n">
        <v>0.24510413586244562</v>
      </c>
    </row>
    <row r="28981">
      <c r="B28981" s="8" t="s">
        <v>3723</v>
      </c>
      <c r="C28981" s="19" t="n">
        <v>0.29381141738084393</v>
      </c>
      <c r="D28981" s="19" t="n">
        <v>0.3835432442086763</v>
      </c>
      <c r="E28981" s="19" t="n">
        <v>0.26864181886368943</v>
      </c>
      <c r="F28981" s="19" t="n">
        <v>0.31363526682234366</v>
      </c>
      <c r="G28981" s="19" t="n">
        <v>0.16818907750761541</v>
      </c>
      <c r="H28981" s="19" t="n">
        <v>0.23140923329663</v>
      </c>
      <c r="I28981" s="19" t="n">
        <v>0.20066193668374274</v>
      </c>
      <c r="J28981" s="19" t="n">
        <v>0.202760247373072</v>
      </c>
      <c r="K28981" s="19" t="n">
        <v>0.20227793586079118</v>
      </c>
      <c r="L28981" s="19" t="n">
        <v>0.27972272894102</v>
      </c>
      <c r="M28981" s="19" t="n">
        <v>0.2945284187086069</v>
      </c>
      <c r="N28981" s="19" t="n">
        <v>0.39058977284998386</v>
      </c>
      <c r="O28981" s="19" t="n">
        <v>0.5098783089134644</v>
      </c>
      <c r="P28981" s="19" t="n">
        <v>0.21840078694574763</v>
      </c>
      <c r="Q28981" s="19" t="n">
        <v>0.25402967825070655</v>
      </c>
      <c r="R28981" s="19" t="n">
        <v>0.26169345220652385</v>
      </c>
      <c r="S28981" s="19" t="n">
        <v>0.251909430513853</v>
      </c>
      <c r="T28981" s="19" t="n">
        <v>0.2730855448010597</v>
      </c>
    </row>
    <row r="28982">
      <c r="B28982" s="8" t="s">
        <v>3724</v>
      </c>
      <c r="C28982" s="15" t="n">
        <v>0.23583906046278902</v>
      </c>
      <c r="D28982" s="15" t="n">
        <v>0.31363983159412906</v>
      </c>
      <c r="E28982" s="15" t="n">
        <v>0.33766698660808236</v>
      </c>
      <c r="F28982" s="15" t="n">
        <v>0.30358368702167543</v>
      </c>
      <c r="G28982" s="15" t="n">
        <v>0.1853772543233361</v>
      </c>
      <c r="H28982" s="15" t="n">
        <v>0.20881927126545366</v>
      </c>
      <c r="I28982" s="15" t="n">
        <v>0.19977513532595745</v>
      </c>
      <c r="J28982" s="15" t="n">
        <v>0.2324544290751109</v>
      </c>
      <c r="K28982" s="15" t="n">
        <v>0.17025479269090874</v>
      </c>
      <c r="L28982" s="15" t="n">
        <v>0.215173959919413</v>
      </c>
      <c r="M28982" s="15" t="n">
        <v>0.3789159729740007</v>
      </c>
      <c r="N28982" s="15" t="n">
        <v>0.3508954828228359</v>
      </c>
      <c r="O28982" s="15" t="n">
        <v>0.43397673429214456</v>
      </c>
      <c r="P28982" s="15" t="n">
        <v>0.21684018450880777</v>
      </c>
      <c r="Q28982" s="15" t="n">
        <v>0.28385540928040504</v>
      </c>
      <c r="R28982" s="15" t="n">
        <v>0.2562856791993467</v>
      </c>
      <c r="S28982" s="15" t="n">
        <v>0.18597996854737966</v>
      </c>
      <c r="T28982" s="15" t="n">
        <v>0.27050638961256274</v>
      </c>
    </row>
    <row r="28983">
      <c r="B28983" s="8" t="s">
        <v>3725</v>
      </c>
      <c r="C28983" s="19" t="n">
        <v>0.2814535198072495</v>
      </c>
      <c r="D28983" s="19" t="n">
        <v>0.3237666483969196</v>
      </c>
      <c r="E28983" s="19" t="n">
        <v>0.27331489831382194</v>
      </c>
      <c r="F28983" s="19" t="n">
        <v>0.3393089995024288</v>
      </c>
      <c r="G28983" s="19" t="n">
        <v>0.19300996364805073</v>
      </c>
      <c r="H28983" s="19" t="n">
        <v>0.21877888136821066</v>
      </c>
      <c r="I28983" s="19" t="n">
        <v>0.2055507531494538</v>
      </c>
      <c r="J28983" s="19" t="n">
        <v>0.19943608352170053</v>
      </c>
      <c r="K28983" s="19" t="n">
        <v>0.18189996572664124</v>
      </c>
      <c r="L28983" s="19" t="n">
        <v>0.21784400958955902</v>
      </c>
      <c r="M28983" s="19" t="n">
        <v>0.35180496351374446</v>
      </c>
      <c r="N28983" s="19" t="n">
        <v>0.3728137450478975</v>
      </c>
      <c r="O28983" s="19" t="n">
        <v>0.4288617772239083</v>
      </c>
      <c r="P28983" s="19" t="n">
        <v>0.24722834513078587</v>
      </c>
      <c r="Q28983" s="19" t="n">
        <v>0.2766588692564726</v>
      </c>
      <c r="R28983" s="19" t="n">
        <v>0.24874529976023535</v>
      </c>
      <c r="S28983" s="19" t="n">
        <v>0.24280368944184152</v>
      </c>
      <c r="T28983" s="19" t="n">
        <v>0.23786894255237365</v>
      </c>
    </row>
    <row r="28984">
      <c r="B28984" s="8" t="s">
        <v>3726</v>
      </c>
      <c r="C28984" s="15" t="n">
        <v>0.21090748945793159</v>
      </c>
      <c r="D28984" s="15" t="n">
        <v>0.33131647003092757</v>
      </c>
      <c r="E28984" s="15" t="n">
        <v>0.3799998207114527</v>
      </c>
      <c r="F28984" s="15" t="n">
        <v>0.3155606886897997</v>
      </c>
      <c r="G28984" s="15" t="n">
        <v>0.21117325817155735</v>
      </c>
      <c r="H28984" s="15" t="n">
        <v>0.24363631778029368</v>
      </c>
      <c r="I28984" s="15" t="n">
        <v>0.20523887016809778</v>
      </c>
      <c r="J28984" s="15" t="n">
        <v>0.2256380700295026</v>
      </c>
      <c r="K28984" s="15" t="n">
        <v>0.14674717256273687</v>
      </c>
      <c r="L28984" s="15" t="n">
        <v>0.23511695097773172</v>
      </c>
      <c r="M28984" s="15" t="n">
        <v>0.38300996342691396</v>
      </c>
      <c r="N28984" s="15" t="n">
        <v>0.3091983611650639</v>
      </c>
      <c r="O28984" s="15" t="n">
        <v>0.4387513589621237</v>
      </c>
      <c r="P28984" s="15" t="n">
        <v>0.23324362878810267</v>
      </c>
      <c r="Q28984" s="15" t="n">
        <v>0.2995799933016681</v>
      </c>
      <c r="R28984" s="15" t="n">
        <v>0.29559607173932967</v>
      </c>
      <c r="S28984" s="15" t="n">
        <v>0.276041207713079</v>
      </c>
      <c r="T28984" s="15" t="n">
        <v>0.27111344295129736</v>
      </c>
    </row>
    <row r="28985">
      <c r="B28985" s="8" t="s">
        <v>3727</v>
      </c>
      <c r="C28985" s="19" t="n">
        <v>0.2525700881479423</v>
      </c>
      <c r="D28985" s="19" t="n">
        <v>0.31439744546631615</v>
      </c>
      <c r="E28985" s="19" t="n">
        <v>0.34158354010427217</v>
      </c>
      <c r="F28985" s="19" t="n">
        <v>0.3692858415550502</v>
      </c>
      <c r="G28985" s="19" t="n">
        <v>0.22716238356410415</v>
      </c>
      <c r="H28985" s="19" t="n">
        <v>0.2433422066333289</v>
      </c>
      <c r="I28985" s="19" t="n">
        <v>0.24539985045168541</v>
      </c>
      <c r="J28985" s="19" t="n">
        <v>0.23658369903522936</v>
      </c>
      <c r="K28985" s="19" t="n">
        <v>0.10811319315380136</v>
      </c>
      <c r="L28985" s="19" t="n">
        <v>0.1859501140472093</v>
      </c>
      <c r="M28985" s="19" t="n">
        <v>0.3536972486358358</v>
      </c>
      <c r="N28985" s="19" t="n">
        <v>0.3921921036138377</v>
      </c>
      <c r="O28985" s="19" t="n">
        <v>0.48819793512534326</v>
      </c>
      <c r="P28985" s="19" t="n">
        <v>0.25147599328038284</v>
      </c>
      <c r="Q28985" s="19" t="n">
        <v>0.253800460159093</v>
      </c>
      <c r="R28985" s="19" t="n">
        <v>0.26718801524352287</v>
      </c>
      <c r="S28985" s="19" t="n">
        <v>0.15471408845412432</v>
      </c>
      <c r="T28985" s="19" t="n">
        <v>0.26900201137556695</v>
      </c>
    </row>
    <row r="28986">
      <c r="B28986" s="8" t="s">
        <v>3728</v>
      </c>
      <c r="C28986" s="15" t="n">
        <v>0.22934029938991982</v>
      </c>
      <c r="D28986" s="15" t="n">
        <v>0.31429403145788326</v>
      </c>
      <c r="E28986" s="15" t="n">
        <v>0.3408050023047048</v>
      </c>
      <c r="F28986" s="15" t="n">
        <v>0.320192342486038</v>
      </c>
      <c r="G28986" s="15" t="n">
        <v>0.21366688891020902</v>
      </c>
      <c r="H28986" s="15" t="n">
        <v>0.2107918585053158</v>
      </c>
      <c r="I28986" s="15" t="n">
        <v>0.21404097621833268</v>
      </c>
      <c r="J28986" s="15" t="n">
        <v>0.22733134078449332</v>
      </c>
      <c r="K28986" s="15" t="n">
        <v>0.1402749890888106</v>
      </c>
      <c r="L28986" s="15" t="n">
        <v>0.20815014387269562</v>
      </c>
      <c r="M28986" s="15" t="n">
        <v>0.38564892985242355</v>
      </c>
      <c r="N28986" s="15" t="n">
        <v>0.3362798907267386</v>
      </c>
      <c r="O28986" s="15" t="n">
        <v>0.41680588418467435</v>
      </c>
      <c r="P28986" s="15" t="n">
        <v>0.24664887961847695</v>
      </c>
      <c r="Q28986" s="15" t="n">
        <v>0.2414634455807003</v>
      </c>
      <c r="R28986" s="15" t="n">
        <v>0.257245583591622</v>
      </c>
      <c r="S28986" s="15" t="n">
        <v>0.2394285788205499</v>
      </c>
      <c r="T28986" s="15" t="n">
        <v>0.2511645462188219</v>
      </c>
    </row>
    <row r="28987">
      <c r="B28987" s="8" t="s">
        <v>3729</v>
      </c>
      <c r="C28987" s="19" t="n">
        <v>0.251643541947644</v>
      </c>
      <c r="D28987" s="19" t="n">
        <v>0.2927529289248128</v>
      </c>
      <c r="E28987" s="19" t="n">
        <v>0.3274564345008367</v>
      </c>
      <c r="F28987" s="19" t="n">
        <v>0.3160311999508282</v>
      </c>
      <c r="G28987" s="19" t="n">
        <v>0.18658573918989566</v>
      </c>
      <c r="H28987" s="19" t="n">
        <v>0.2343278491218071</v>
      </c>
      <c r="I28987" s="19" t="n">
        <v>0.21045688671886356</v>
      </c>
      <c r="J28987" s="19" t="n">
        <v>0.25830714777015373</v>
      </c>
      <c r="K28987" s="19" t="n">
        <v>0.13830250563551438</v>
      </c>
      <c r="L28987" s="19" t="n">
        <v>0.20563586215197593</v>
      </c>
      <c r="M28987" s="19" t="n">
        <v>0.39734187786072145</v>
      </c>
      <c r="N28987" s="19" t="n">
        <v>0.3334556911099793</v>
      </c>
      <c r="O28987" s="19" t="n">
        <v>0.3879302027127109</v>
      </c>
      <c r="P28987" s="19" t="n">
        <v>0.22993767578731747</v>
      </c>
      <c r="Q28987" s="19" t="n">
        <v>0.2589805473185502</v>
      </c>
      <c r="R28987" s="19" t="n">
        <v>0.2649416625986561</v>
      </c>
      <c r="S28987" s="19" t="n">
        <v>0.2022542681233849</v>
      </c>
      <c r="T28987" s="19" t="n">
        <v>0.2785019128352502</v>
      </c>
    </row>
    <row r="28988">
      <c r="B28988" s="8" t="s">
        <v>3730</v>
      </c>
      <c r="C28988" s="15" t="n">
        <v>0.309552251379542</v>
      </c>
      <c r="D28988" s="15" t="n">
        <v>0.39468633283715</v>
      </c>
      <c r="E28988" s="15" t="n">
        <v>0.2725189405430436</v>
      </c>
      <c r="F28988" s="15" t="n">
        <v>0.29706908604177834</v>
      </c>
      <c r="G28988" s="15" t="n">
        <v>0.1870674601651621</v>
      </c>
      <c r="H28988" s="15" t="n">
        <v>0.20980875980521202</v>
      </c>
      <c r="I28988" s="15" t="n">
        <v>0.20245312844758745</v>
      </c>
      <c r="J28988" s="15" t="n">
        <v>0.18710684062751726</v>
      </c>
      <c r="K28988" s="15" t="n">
        <v>0.20052697451044613</v>
      </c>
      <c r="L28988" s="15" t="n">
        <v>0.23178399875372502</v>
      </c>
      <c r="M28988" s="15" t="n">
        <v>0.3107449745121803</v>
      </c>
      <c r="N28988" s="15" t="n">
        <v>0.38856739926172673</v>
      </c>
      <c r="O28988" s="15" t="n">
        <v>0.4954324873788179</v>
      </c>
      <c r="P28988" s="15" t="n">
        <v>0.21939655805552266</v>
      </c>
      <c r="Q28988" s="15" t="n">
        <v>0.2832508328208357</v>
      </c>
      <c r="R28988" s="15" t="n">
        <v>0.22094951350128114</v>
      </c>
      <c r="S28988" s="15" t="n">
        <v>0.2616535604521973</v>
      </c>
      <c r="T28988" s="15" t="n">
        <v>0.2794435922405154</v>
      </c>
    </row>
    <row r="28989">
      <c r="B28989" s="8" t="s">
        <v>3731</v>
      </c>
      <c r="C28989" s="19" t="n">
        <v>0.23719747537876368</v>
      </c>
      <c r="D28989" s="19" t="n">
        <v>0.383295355723679</v>
      </c>
      <c r="E28989" s="19" t="n">
        <v>0.3279769993552107</v>
      </c>
      <c r="F28989" s="19" t="n">
        <v>0.3429801023294549</v>
      </c>
      <c r="G28989" s="19" t="n">
        <v>0.19786087739142588</v>
      </c>
      <c r="H28989" s="19" t="n">
        <v>0.22503274666867495</v>
      </c>
      <c r="I28989" s="19" t="n">
        <v>0.18540212735480333</v>
      </c>
      <c r="J28989" s="19" t="n">
        <v>0.17581383538644224</v>
      </c>
      <c r="K28989" s="19" t="n">
        <v>0.19790841220347263</v>
      </c>
      <c r="L28989" s="19" t="n">
        <v>0.24544831011610807</v>
      </c>
      <c r="M28989" s="19" t="n">
        <v>0.25351378321934265</v>
      </c>
      <c r="N28989" s="19" t="n">
        <v>0.3620499878453424</v>
      </c>
      <c r="O28989" s="19" t="n">
        <v>0.5850487179905223</v>
      </c>
      <c r="P28989" s="19" t="n">
        <v>0.24889658605318932</v>
      </c>
      <c r="Q28989" s="19" t="n">
        <v>0.2619202577268087</v>
      </c>
      <c r="R28989" s="19" t="n">
        <v>0.26930914141050716</v>
      </c>
      <c r="S28989" s="19" t="n">
        <v>0.27296698417021653</v>
      </c>
      <c r="T28989" s="19" t="n">
        <v>0.2883657846304901</v>
      </c>
    </row>
    <row r="28990">
      <c r="B28990" s="8" t="s">
        <v>3732</v>
      </c>
      <c r="C28990" s="15" t="n">
        <v>0.2552518518001241</v>
      </c>
      <c r="D28990" s="15" t="n">
        <v>0.3392756934641718</v>
      </c>
      <c r="E28990" s="15" t="n">
        <v>0.28754687029500603</v>
      </c>
      <c r="F28990" s="15" t="n">
        <v>0.32849293767376186</v>
      </c>
      <c r="G28990" s="15" t="n">
        <v>0.21718047339676996</v>
      </c>
      <c r="H28990" s="15" t="n">
        <v>0.2172554544890417</v>
      </c>
      <c r="I28990" s="15" t="n">
        <v>0.20171401893611893</v>
      </c>
      <c r="J28990" s="15" t="n">
        <v>0.18603775664825764</v>
      </c>
      <c r="K28990" s="15" t="n">
        <v>0.16856244462080822</v>
      </c>
      <c r="L28990" s="15" t="n">
        <v>0.22549592741707378</v>
      </c>
      <c r="M28990" s="15" t="n">
        <v>0.28910410285026955</v>
      </c>
      <c r="N28990" s="15" t="n">
        <v>0.3730465509023767</v>
      </c>
      <c r="O28990" s="15" t="n">
        <v>0.46611697119287293</v>
      </c>
      <c r="P28990" s="15" t="n">
        <v>0.25748658350641995</v>
      </c>
      <c r="Q28990" s="15" t="n">
        <v>0.2773770616851045</v>
      </c>
      <c r="R28990" s="15" t="n">
        <v>0.2683973750492292</v>
      </c>
      <c r="S28990" s="15" t="n">
        <v>0.25100713389470597</v>
      </c>
      <c r="T28990" s="15" t="n">
        <v>0.2978866770253287</v>
      </c>
    </row>
    <row r="28991">
      <c r="B28991" s="8" t="s">
        <v>3733</v>
      </c>
      <c r="C28991" s="19" t="n">
        <v>0.2520080729272503</v>
      </c>
      <c r="D28991" s="19" t="n">
        <v>0.3888347583373469</v>
      </c>
      <c r="E28991" s="19" t="n">
        <v>0.2803780531149151</v>
      </c>
      <c r="F28991" s="19" t="n">
        <v>0.33283363003645017</v>
      </c>
      <c r="G28991" s="19" t="n">
        <v>0.17208194005734956</v>
      </c>
      <c r="H28991" s="19" t="n">
        <v>0.22166871187392964</v>
      </c>
      <c r="I28991" s="19" t="n">
        <v>0.2368741669853661</v>
      </c>
      <c r="J28991" s="19" t="n">
        <v>0.23686666106054702</v>
      </c>
      <c r="K28991" s="19" t="n">
        <v>0.1677054238620678</v>
      </c>
      <c r="L28991" s="19" t="n">
        <v>0.30135139802197125</v>
      </c>
      <c r="M28991" s="19" t="n">
        <v>0.25539912482145594</v>
      </c>
      <c r="N28991" s="19" t="n">
        <v>0.37814438332701356</v>
      </c>
      <c r="O28991" s="19" t="n">
        <v>0.583456228999579</v>
      </c>
      <c r="P28991" s="19" t="n">
        <v>0.20316749909338933</v>
      </c>
      <c r="Q28991" s="19" t="n">
        <v>0.2732683079243611</v>
      </c>
      <c r="R28991" s="19" t="n">
        <v>0.25397788087454326</v>
      </c>
      <c r="S28991" s="19" t="n">
        <v>0.26240349240663113</v>
      </c>
      <c r="T28991" s="19" t="n">
        <v>0.23601573992275163</v>
      </c>
    </row>
    <row r="28992">
      <c r="B28992" s="8" t="s">
        <v>3734</v>
      </c>
      <c r="C28992" s="15" t="n">
        <v>0.22926223019966205</v>
      </c>
      <c r="D28992" s="15" t="n">
        <v>0.3262065819085246</v>
      </c>
      <c r="E28992" s="15" t="n">
        <v>0.3637037301499013</v>
      </c>
      <c r="F28992" s="15" t="n">
        <v>0.33396569161763406</v>
      </c>
      <c r="G28992" s="15" t="n">
        <v>0.2106315090309768</v>
      </c>
      <c r="H28992" s="15" t="n">
        <v>0.2282225340783041</v>
      </c>
      <c r="I28992" s="15" t="n">
        <v>0.19347410539229612</v>
      </c>
      <c r="J28992" s="15" t="n">
        <v>0.19633073481966556</v>
      </c>
      <c r="K28992" s="15" t="n">
        <v>0.1718769906160301</v>
      </c>
      <c r="L28992" s="15" t="n">
        <v>0.20018665007628061</v>
      </c>
      <c r="M28992" s="15" t="n">
        <v>0.38407026194868404</v>
      </c>
      <c r="N28992" s="15" t="n">
        <v>0.32374746409227223</v>
      </c>
      <c r="O28992" s="15" t="n">
        <v>0.41297892838711453</v>
      </c>
      <c r="P28992" s="15" t="n">
        <v>0.2515326294906473</v>
      </c>
      <c r="Q28992" s="15" t="n">
        <v>0.2943314277725634</v>
      </c>
      <c r="R28992" s="15" t="n">
        <v>0.2533507069660212</v>
      </c>
      <c r="S28992" s="15" t="n">
        <v>0.23670026581957015</v>
      </c>
      <c r="T28992" s="15" t="n">
        <v>0.2732550437988635</v>
      </c>
    </row>
    <row r="28993">
      <c r="B28993" s="8" t="s">
        <v>3735</v>
      </c>
      <c r="C28993" s="19" t="n">
        <v>0.2424680004127774</v>
      </c>
      <c r="D28993" s="19" t="n">
        <v>0.31582533230045284</v>
      </c>
      <c r="E28993" s="19" t="n">
        <v>0.32461932911375907</v>
      </c>
      <c r="F28993" s="19" t="n">
        <v>0.27870941702450297</v>
      </c>
      <c r="G28993" s="19" t="n">
        <v>0.14470779377409934</v>
      </c>
      <c r="H28993" s="19" t="n">
        <v>0.18663194652285287</v>
      </c>
      <c r="I28993" s="19" t="n">
        <v>0.18866534555316833</v>
      </c>
      <c r="J28993" s="19" t="n">
        <v>0.23154908926160203</v>
      </c>
      <c r="K28993" s="19" t="n">
        <v>0.20251455958600653</v>
      </c>
      <c r="L28993" s="19" t="n">
        <v>0.2298816123982028</v>
      </c>
      <c r="M28993" s="19" t="n">
        <v>0.36652678861177296</v>
      </c>
      <c r="N28993" s="19" t="n">
        <v>0.3317910599873522</v>
      </c>
      <c r="O28993" s="19" t="n">
        <v>0.38378550507732606</v>
      </c>
      <c r="P28993" s="19" t="n">
        <v>0.21843278296725707</v>
      </c>
      <c r="Q28993" s="19" t="n">
        <v>0.2279523317121696</v>
      </c>
      <c r="R28993" s="19" t="n">
        <v>0.23853376027164333</v>
      </c>
      <c r="S28993" s="19" t="n">
        <v>0.24781865023327473</v>
      </c>
      <c r="T28993" s="19" t="n">
        <v>0.22778763320301645</v>
      </c>
    </row>
    <row r="28994">
      <c r="B28994" s="8" t="s">
        <v>3736</v>
      </c>
      <c r="C28994" s="15" t="n">
        <v>0.24436584669060915</v>
      </c>
      <c r="D28994" s="15" t="n">
        <v>0.3133949148675776</v>
      </c>
      <c r="E28994" s="15" t="n">
        <v>0.29237691824336864</v>
      </c>
      <c r="F28994" s="15" t="n">
        <v>0.33556621420173544</v>
      </c>
      <c r="G28994" s="15" t="n">
        <v>0.21337235723336367</v>
      </c>
      <c r="H28994" s="15" t="n">
        <v>0.22521034613473223</v>
      </c>
      <c r="I28994" s="15" t="n">
        <v>0.20492680756167508</v>
      </c>
      <c r="J28994" s="15" t="n">
        <v>0.21263745091611125</v>
      </c>
      <c r="K28994" s="15" t="n">
        <v>0.16923095792858775</v>
      </c>
      <c r="L28994" s="15" t="n">
        <v>0.20287672798990966</v>
      </c>
      <c r="M28994" s="15" t="n">
        <v>0.31965339825888317</v>
      </c>
      <c r="N28994" s="15" t="n">
        <v>0.3645492795036395</v>
      </c>
      <c r="O28994" s="15" t="n">
        <v>0.442287710110414</v>
      </c>
      <c r="P28994" s="15" t="n">
        <v>0.2354670311105839</v>
      </c>
      <c r="Q28994" s="15" t="n">
        <v>0.24319849331182833</v>
      </c>
      <c r="R28994" s="15" t="n">
        <v>0.23653750421639408</v>
      </c>
      <c r="S28994" s="15" t="n">
        <v>0.21161539883657274</v>
      </c>
      <c r="T28994" s="15" t="n">
        <v>0.25819167626428674</v>
      </c>
    </row>
    <row r="28995">
      <c r="B28995" s="8" t="s">
        <v>3737</v>
      </c>
      <c r="C28995" s="19" t="n">
        <v>0.23952864403147472</v>
      </c>
      <c r="D28995" s="19" t="n">
        <v>0.3612872863589165</v>
      </c>
      <c r="E28995" s="19" t="n">
        <v>0.2971224126335772</v>
      </c>
      <c r="F28995" s="19" t="n">
        <v>0.3358671184767382</v>
      </c>
      <c r="G28995" s="19" t="n">
        <v>0.18289468819295238</v>
      </c>
      <c r="H28995" s="19" t="n">
        <v>0.20851907258082422</v>
      </c>
      <c r="I28995" s="19" t="n">
        <v>0.18763644268454815</v>
      </c>
      <c r="J28995" s="19" t="n">
        <v>0.20034360870013687</v>
      </c>
      <c r="K28995" s="19" t="n">
        <v>0.1975523736788295</v>
      </c>
      <c r="L28995" s="19" t="n">
        <v>0.23284159460489776</v>
      </c>
      <c r="M28995" s="19" t="n">
        <v>0.3102908052595216</v>
      </c>
      <c r="N28995" s="19" t="n">
        <v>0.35740529570147916</v>
      </c>
      <c r="O28995" s="19" t="n">
        <v>0.5055107765777619</v>
      </c>
      <c r="P28995" s="19" t="n">
        <v>0.22071805954078244</v>
      </c>
      <c r="Q28995" s="19" t="n">
        <v>0.28466081474752336</v>
      </c>
      <c r="R28995" s="19" t="n">
        <v>0.23772061226411925</v>
      </c>
      <c r="S28995" s="19" t="n">
        <v>0.24339112719858624</v>
      </c>
      <c r="T28995" s="19" t="n">
        <v>0.25090408443375933</v>
      </c>
    </row>
    <row r="28996">
      <c r="B28996" s="8" t="s">
        <v>3738</v>
      </c>
      <c r="C28996" s="15" t="n">
        <v>0.26171154566863547</v>
      </c>
      <c r="D28996" s="15" t="n">
        <v>0.344920678180178</v>
      </c>
      <c r="E28996" s="15" t="n">
        <v>0.2797957948365389</v>
      </c>
      <c r="F28996" s="15" t="n">
        <v>0.33224855608830667</v>
      </c>
      <c r="G28996" s="15" t="n">
        <v>0.19584645035029308</v>
      </c>
      <c r="H28996" s="15" t="n">
        <v>0.22804614780694266</v>
      </c>
      <c r="I28996" s="15" t="n">
        <v>0.19463201901957738</v>
      </c>
      <c r="J28996" s="15" t="n">
        <v>0.17651016656836452</v>
      </c>
      <c r="K28996" s="15" t="n">
        <v>0.17717535304168439</v>
      </c>
      <c r="L28996" s="15" t="n">
        <v>0.21917897836782346</v>
      </c>
      <c r="M28996" s="15" t="n">
        <v>0.3221735017996497</v>
      </c>
      <c r="N28996" s="15" t="n">
        <v>0.3689502954479832</v>
      </c>
      <c r="O28996" s="15" t="n">
        <v>0.4577465771615933</v>
      </c>
      <c r="P28996" s="15" t="n">
        <v>0.23283684848959424</v>
      </c>
      <c r="Q28996" s="15" t="n">
        <v>0.25893821936367645</v>
      </c>
      <c r="R28996" s="15" t="n">
        <v>0.2687715898479002</v>
      </c>
      <c r="S28996" s="15" t="n">
        <v>0.17181338486106218</v>
      </c>
      <c r="T28996" s="15" t="n">
        <v>0.2675856744999424</v>
      </c>
    </row>
    <row r="28997">
      <c r="B28997" s="8" t="s">
        <v>3739</v>
      </c>
      <c r="C28997" s="19" t="n">
        <v>0.2250019509159361</v>
      </c>
      <c r="D28997" s="19" t="n">
        <v>0.2972942374570806</v>
      </c>
      <c r="E28997" s="19" t="n">
        <v>0.29192800922695106</v>
      </c>
      <c r="F28997" s="19" t="n">
        <v>0.2863773286645946</v>
      </c>
      <c r="G28997" s="19" t="n">
        <v>0.20351900118828214</v>
      </c>
      <c r="H28997" s="19" t="n">
        <v>0.1785843912128133</v>
      </c>
      <c r="I28997" s="19" t="n">
        <v>0.21910822707715488</v>
      </c>
      <c r="J28997" s="19" t="n">
        <v>0.23453952038831444</v>
      </c>
      <c r="K28997" s="19" t="n">
        <v>0.14760178089759804</v>
      </c>
      <c r="L28997" s="19" t="n">
        <v>0.23739892356006875</v>
      </c>
      <c r="M28997" s="19" t="n">
        <v>0.32957220045961555</v>
      </c>
      <c r="N28997" s="19" t="n">
        <v>0.33636008439886583</v>
      </c>
      <c r="O28997" s="19" t="n">
        <v>0.4444313233520394</v>
      </c>
      <c r="P28997" s="19" t="n">
        <v>0.21942028548990405</v>
      </c>
      <c r="Q28997" s="19" t="n">
        <v>0.2632547651037776</v>
      </c>
      <c r="R28997" s="19" t="n">
        <v>0.25729134015139093</v>
      </c>
      <c r="S28997" s="19" t="n">
        <v>0.2566471229411767</v>
      </c>
      <c r="T28997" s="19" t="n">
        <v>0.2356593139662512</v>
      </c>
    </row>
    <row r="28998">
      <c r="B28998" s="8" t="s">
        <v>3740</v>
      </c>
      <c r="C28998" s="15" t="n">
        <v>0.2665806742284116</v>
      </c>
      <c r="D28998" s="15" t="n">
        <v>0.3319645047924977</v>
      </c>
      <c r="E28998" s="15" t="n">
        <v>0.2672485963446404</v>
      </c>
      <c r="F28998" s="15" t="n">
        <v>0.319045334111259</v>
      </c>
      <c r="G28998" s="15" t="n">
        <v>0.23212847338443376</v>
      </c>
      <c r="H28998" s="15" t="n">
        <v>0.23064371329735192</v>
      </c>
      <c r="I28998" s="15" t="n">
        <v>0.23148203611647292</v>
      </c>
      <c r="J28998" s="15" t="n">
        <v>0.19297258851018967</v>
      </c>
      <c r="K28998" s="15" t="n">
        <v>0.14528679745691936</v>
      </c>
      <c r="L28998" s="15" t="n">
        <v>0.22705651061205492</v>
      </c>
      <c r="M28998" s="15" t="n">
        <v>0.29848124492092337</v>
      </c>
      <c r="N28998" s="15" t="n">
        <v>0.3975697717246925</v>
      </c>
      <c r="O28998" s="15" t="n">
        <v>0.4950810960811497</v>
      </c>
      <c r="P28998" s="15" t="n">
        <v>0.2275151386436475</v>
      </c>
      <c r="Q28998" s="15" t="n">
        <v>0.23192889464259261</v>
      </c>
      <c r="R28998" s="15" t="n">
        <v>0.24933729507073002</v>
      </c>
      <c r="S28998" s="15" t="n">
        <v>0.18468041755342207</v>
      </c>
      <c r="T28998" s="15" t="n">
        <v>0.25759463341477595</v>
      </c>
    </row>
    <row r="28999">
      <c r="B28999" s="8" t="s">
        <v>3741</v>
      </c>
      <c r="C28999" s="19" t="n">
        <v>0.27711393620167224</v>
      </c>
      <c r="D28999" s="19" t="n">
        <v>0.37487445755774995</v>
      </c>
      <c r="E28999" s="19" t="n">
        <v>0.30617389086238017</v>
      </c>
      <c r="F28999" s="19" t="n">
        <v>0.3098688047790749</v>
      </c>
      <c r="G28999" s="19" t="n">
        <v>0.17563526145753428</v>
      </c>
      <c r="H28999" s="19" t="n">
        <v>0.2394187533078401</v>
      </c>
      <c r="I28999" s="19" t="n">
        <v>0.200621115312873</v>
      </c>
      <c r="J28999" s="19" t="n">
        <v>0.215866253308482</v>
      </c>
      <c r="K28999" s="19" t="n">
        <v>0.1879218594905636</v>
      </c>
      <c r="L28999" s="19" t="n">
        <v>0.25910166074259344</v>
      </c>
      <c r="M28999" s="19" t="n">
        <v>0.33961085458677215</v>
      </c>
      <c r="N28999" s="19" t="n">
        <v>0.36411897636241153</v>
      </c>
      <c r="O28999" s="19" t="n">
        <v>0.49257321959803513</v>
      </c>
      <c r="P28999" s="19" t="n">
        <v>0.22500938525087227</v>
      </c>
      <c r="Q28999" s="19" t="n">
        <v>0.2767306273524845</v>
      </c>
      <c r="R28999" s="19" t="n">
        <v>0.26754366557555576</v>
      </c>
      <c r="S28999" s="19" t="n">
        <v>0.18691921859492583</v>
      </c>
      <c r="T28999" s="19" t="n">
        <v>0.28118094405259675</v>
      </c>
    </row>
    <row r="29000">
      <c r="B29000" s="8" t="s">
        <v>3742</v>
      </c>
      <c r="C29000" s="15" t="n">
        <v>0.24706181087807366</v>
      </c>
      <c r="D29000" s="15" t="n">
        <v>0.3864915718269598</v>
      </c>
      <c r="E29000" s="15" t="n">
        <v>0.2599971776485747</v>
      </c>
      <c r="F29000" s="15" t="n">
        <v>0.3503342358206848</v>
      </c>
      <c r="G29000" s="15" t="n">
        <v>0.21917977310183548</v>
      </c>
      <c r="H29000" s="15" t="n">
        <v>0.23509952670258186</v>
      </c>
      <c r="I29000" s="15" t="n">
        <v>0.22687202721147792</v>
      </c>
      <c r="J29000" s="15" t="n">
        <v>0.16222912980097282</v>
      </c>
      <c r="K29000" s="15" t="n">
        <v>0.18103743519957463</v>
      </c>
      <c r="L29000" s="15" t="n">
        <v>0.21285035968442645</v>
      </c>
      <c r="M29000" s="15" t="n">
        <v>0.2974794391190438</v>
      </c>
      <c r="N29000" s="15" t="n">
        <v>0.34487393919156584</v>
      </c>
      <c r="O29000" s="15" t="n">
        <v>0.47891056403740206</v>
      </c>
      <c r="P29000" s="15" t="n">
        <v>0.22529200933151225</v>
      </c>
      <c r="Q29000" s="15" t="n">
        <v>0.25272571411829436</v>
      </c>
      <c r="R29000" s="15" t="n">
        <v>0.2470934432411268</v>
      </c>
      <c r="S29000" s="15" t="n">
        <v>0.21644611707017122</v>
      </c>
      <c r="T29000" s="15" t="n">
        <v>0.25376438551835173</v>
      </c>
    </row>
    <row r="29001">
      <c r="B29001" s="8" t="s">
        <v>3743</v>
      </c>
      <c r="C29001" s="19" t="n">
        <v>0.25994544306547146</v>
      </c>
      <c r="D29001" s="19" t="n">
        <v>0.31287477466569386</v>
      </c>
      <c r="E29001" s="19" t="n">
        <v>0.3310854274346713</v>
      </c>
      <c r="F29001" s="19" t="n">
        <v>0.27962699136800107</v>
      </c>
      <c r="G29001" s="19" t="n">
        <v>0.14621336213093222</v>
      </c>
      <c r="H29001" s="19" t="n">
        <v>0.2290578182487961</v>
      </c>
      <c r="I29001" s="19" t="n">
        <v>0.17375302742909088</v>
      </c>
      <c r="J29001" s="19" t="n">
        <v>0.23901385658531138</v>
      </c>
      <c r="K29001" s="19" t="n">
        <v>0.19799969270028878</v>
      </c>
      <c r="L29001" s="19" t="n">
        <v>0.2556979897301088</v>
      </c>
      <c r="M29001" s="19" t="n">
        <v>0.36609506542733306</v>
      </c>
      <c r="N29001" s="19" t="n">
        <v>0.3486220396760885</v>
      </c>
      <c r="O29001" s="19" t="n">
        <v>0.39233016670870147</v>
      </c>
      <c r="P29001" s="19" t="n">
        <v>0.24183653575061032</v>
      </c>
      <c r="Q29001" s="19" t="n">
        <v>0.27505628259606235</v>
      </c>
      <c r="R29001" s="19" t="n">
        <v>0.27002737681851763</v>
      </c>
      <c r="S29001" s="19" t="n">
        <v>0.2837813358748625</v>
      </c>
      <c r="T29001" s="19" t="n">
        <v>0.2370233876452739</v>
      </c>
    </row>
    <row r="29002">
      <c r="B29002" s="8" t="s">
        <v>3744</v>
      </c>
      <c r="C29002" s="15" t="n">
        <v>0.23934608627643236</v>
      </c>
      <c r="D29002" s="15" t="n">
        <v>0.30417184598308344</v>
      </c>
      <c r="E29002" s="15" t="n">
        <v>0.3503899741291292</v>
      </c>
      <c r="F29002" s="15" t="n">
        <v>0.3245424585279143</v>
      </c>
      <c r="G29002" s="15" t="n">
        <v>0.1842572756239255</v>
      </c>
      <c r="H29002" s="15" t="n">
        <v>0.22359399836235924</v>
      </c>
      <c r="I29002" s="15" t="n">
        <v>0.18157696278219193</v>
      </c>
      <c r="J29002" s="15" t="n">
        <v>0.2136821050786599</v>
      </c>
      <c r="K29002" s="15" t="n">
        <v>0.16884704449970633</v>
      </c>
      <c r="L29002" s="15" t="n">
        <v>0.2288491887215898</v>
      </c>
      <c r="M29002" s="15" t="n">
        <v>0.35001126766706353</v>
      </c>
      <c r="N29002" s="15" t="n">
        <v>0.34795883809198686</v>
      </c>
      <c r="O29002" s="15" t="n">
        <v>0.4033095511908392</v>
      </c>
      <c r="P29002" s="15" t="n">
        <v>0.28253725067437235</v>
      </c>
      <c r="Q29002" s="15" t="n">
        <v>0.28735777214688435</v>
      </c>
      <c r="R29002" s="15" t="n">
        <v>0.27537615223141726</v>
      </c>
      <c r="S29002" s="15" t="n">
        <v>0.24598718526257352</v>
      </c>
      <c r="T29002" s="15" t="n">
        <v>0.2572255155170293</v>
      </c>
    </row>
    <row r="29003">
      <c r="B29003" s="8" t="s">
        <v>3745</v>
      </c>
      <c r="C29003" s="19" t="n">
        <v>0.278131985689264</v>
      </c>
      <c r="D29003" s="19" t="n">
        <v>0.2743390011374183</v>
      </c>
      <c r="E29003" s="19" t="n">
        <v>0.3331247117767876</v>
      </c>
      <c r="F29003" s="19" t="n">
        <v>0.3303984364654086</v>
      </c>
      <c r="G29003" s="19" t="n">
        <v>0.21517105214617896</v>
      </c>
      <c r="H29003" s="19" t="n">
        <v>0.22055254730793875</v>
      </c>
      <c r="I29003" s="19" t="n">
        <v>0.20574925892832227</v>
      </c>
      <c r="J29003" s="19" t="n">
        <v>0.22640771134956741</v>
      </c>
      <c r="K29003" s="19" t="n">
        <v>0.13896482744359803</v>
      </c>
      <c r="L29003" s="19" t="n">
        <v>0.23434423148890746</v>
      </c>
      <c r="M29003" s="19" t="n">
        <v>0.3312436344966204</v>
      </c>
      <c r="N29003" s="19" t="n">
        <v>0.4014014523869636</v>
      </c>
      <c r="O29003" s="19" t="n">
        <v>0.3570104447726217</v>
      </c>
      <c r="P29003" s="19" t="n">
        <v>0.2311315421660284</v>
      </c>
      <c r="Q29003" s="19" t="n">
        <v>0.29872703039451864</v>
      </c>
      <c r="R29003" s="19" t="n">
        <v>0.2886969498301155</v>
      </c>
      <c r="S29003" s="19" t="n">
        <v>0.2255566834317782</v>
      </c>
      <c r="T29003" s="19" t="n">
        <v>0.2992169247331019</v>
      </c>
    </row>
    <row r="29004">
      <c r="B29004" s="8" t="s">
        <v>3746</v>
      </c>
      <c r="C29004" s="15" t="n">
        <v>0.276685496054723</v>
      </c>
      <c r="D29004" s="15" t="n">
        <v>0.3192497772198174</v>
      </c>
      <c r="E29004" s="15" t="n">
        <v>0.29338669080981067</v>
      </c>
      <c r="F29004" s="15" t="n">
        <v>0.35692922511134073</v>
      </c>
      <c r="G29004" s="15" t="n">
        <v>0.13228555004461554</v>
      </c>
      <c r="H29004" s="15" t="n">
        <v>0.24024263147063077</v>
      </c>
      <c r="I29004" s="15" t="n">
        <v>0.2491755011813151</v>
      </c>
      <c r="J29004" s="15" t="n">
        <v>0.3008763811627948</v>
      </c>
      <c r="K29004" s="15" t="n">
        <v>0.07858999145409763</v>
      </c>
      <c r="L29004" s="15" t="n">
        <v>0.3345641162575015</v>
      </c>
      <c r="M29004" s="15" t="n">
        <v>0.29821225538174817</v>
      </c>
      <c r="N29004" s="15" t="n">
        <v>0.4166872497590338</v>
      </c>
      <c r="O29004" s="15" t="n">
        <v>0.4518636621597595</v>
      </c>
      <c r="P29004" s="15" t="n">
        <v>0.24927693946951687</v>
      </c>
      <c r="Q29004" s="15" t="n">
        <v>0.3015803895659739</v>
      </c>
      <c r="R29004" s="15" t="n">
        <v>0.30047948810030806</v>
      </c>
      <c r="S29004" s="15" t="n">
        <v>0.21835170540717083</v>
      </c>
      <c r="T29004" s="15" t="n">
        <v>0.2727494144619244</v>
      </c>
    </row>
    <row r="29005">
      <c r="B29005" s="8" t="s">
        <v>3747</v>
      </c>
      <c r="C29005" s="19" t="n">
        <v>0.27174503430182406</v>
      </c>
      <c r="D29005" s="19" t="n">
        <v>0.2943519071076588</v>
      </c>
      <c r="E29005" s="19" t="n">
        <v>0.3373983238788013</v>
      </c>
      <c r="F29005" s="19" t="n">
        <v>0.33116836979133285</v>
      </c>
      <c r="G29005" s="19" t="n">
        <v>0.16186662919629552</v>
      </c>
      <c r="H29005" s="19" t="n">
        <v>0.238241434559708</v>
      </c>
      <c r="I29005" s="19" t="n">
        <v>0.2167451549708627</v>
      </c>
      <c r="J29005" s="19" t="n">
        <v>0.27513331171133415</v>
      </c>
      <c r="K29005" s="19" t="n">
        <v>0.14818492506489114</v>
      </c>
      <c r="L29005" s="19" t="n">
        <v>0.24273208336219382</v>
      </c>
      <c r="M29005" s="19" t="n">
        <v>0.3920817966555822</v>
      </c>
      <c r="N29005" s="19" t="n">
        <v>0.3703189007829042</v>
      </c>
      <c r="O29005" s="19" t="n">
        <v>0.37451269979292345</v>
      </c>
      <c r="P29005" s="19" t="n">
        <v>0.2421261768000954</v>
      </c>
      <c r="Q29005" s="19" t="n">
        <v>0.2952480703830693</v>
      </c>
      <c r="R29005" s="19" t="n">
        <v>0.2917915769117599</v>
      </c>
      <c r="S29005" s="19" t="n">
        <v>0.1698210123810549</v>
      </c>
      <c r="T29005" s="19" t="n">
        <v>0.31743316847128866</v>
      </c>
    </row>
    <row r="29006">
      <c r="B29006" s="8" t="s">
        <v>3748</v>
      </c>
      <c r="C29006" s="15" t="n">
        <v>0.2699884440960918</v>
      </c>
      <c r="D29006" s="15" t="n">
        <v>0.28514309807187027</v>
      </c>
      <c r="E29006" s="15" t="n">
        <v>0.3669884172737826</v>
      </c>
      <c r="F29006" s="15" t="n">
        <v>0.36076538084448706</v>
      </c>
      <c r="G29006" s="15" t="n">
        <v>0.20512028900858728</v>
      </c>
      <c r="H29006" s="15" t="n">
        <v>0.26527676647987797</v>
      </c>
      <c r="I29006" s="15" t="n">
        <v>0.22457241347464776</v>
      </c>
      <c r="J29006" s="15" t="n">
        <v>0.27877968702372524</v>
      </c>
      <c r="K29006" s="15" t="n">
        <v>0.1199525141884046</v>
      </c>
      <c r="L29006" s="15" t="n">
        <v>0.2456552258413921</v>
      </c>
      <c r="M29006" s="15" t="n">
        <v>0.3836806513586855</v>
      </c>
      <c r="N29006" s="15" t="n">
        <v>0.3939223013774956</v>
      </c>
      <c r="O29006" s="15" t="n">
        <v>0.39150725320057383</v>
      </c>
      <c r="P29006" s="15" t="n">
        <v>0.25196528189231593</v>
      </c>
      <c r="Q29006" s="15" t="n">
        <v>0.31321002559378475</v>
      </c>
      <c r="R29006" s="15" t="n">
        <v>0.31782729260550996</v>
      </c>
      <c r="S29006" s="15" t="n">
        <v>0.15272829353619313</v>
      </c>
      <c r="T29006" s="15" t="n">
        <v>0.3546612525849443</v>
      </c>
    </row>
    <row r="29007">
      <c r="B29007" s="8" t="s">
        <v>3749</v>
      </c>
      <c r="C29007" s="19" t="n">
        <v>0.2915420017558894</v>
      </c>
      <c r="D29007" s="19" t="n">
        <v>0.36982401214524885</v>
      </c>
      <c r="E29007" s="19" t="n">
        <v>0.2332783794545497</v>
      </c>
      <c r="F29007" s="19" t="n">
        <v>0.32980639426817654</v>
      </c>
      <c r="G29007" s="19" t="n">
        <v>0.18754343650315028</v>
      </c>
      <c r="H29007" s="19" t="n">
        <v>0.2199316798787001</v>
      </c>
      <c r="I29007" s="19" t="n">
        <v>0.21479673255644066</v>
      </c>
      <c r="J29007" s="19" t="n">
        <v>0.1804592999581043</v>
      </c>
      <c r="K29007" s="19" t="n">
        <v>0.20884193244668411</v>
      </c>
      <c r="L29007" s="19" t="n">
        <v>0.23471257491615719</v>
      </c>
      <c r="M29007" s="19" t="n">
        <v>0.28000789648936186</v>
      </c>
      <c r="N29007" s="19" t="n">
        <v>0.39149346079868985</v>
      </c>
      <c r="O29007" s="19" t="n">
        <v>0.4467420283222375</v>
      </c>
      <c r="P29007" s="19" t="n">
        <v>0.24493642063542448</v>
      </c>
      <c r="Q29007" s="19" t="n">
        <v>0.24756446256966644</v>
      </c>
      <c r="R29007" s="19" t="n">
        <v>0.24032521508700505</v>
      </c>
      <c r="S29007" s="19" t="n">
        <v>0.24035206886949645</v>
      </c>
      <c r="T29007" s="19" t="n">
        <v>0.2546860129553333</v>
      </c>
    </row>
    <row r="29008">
      <c r="B29008" s="8" t="s">
        <v>3750</v>
      </c>
      <c r="C29008" s="15" t="n">
        <v>0.25444539754050227</v>
      </c>
      <c r="D29008" s="15" t="n">
        <v>0.3011388680975522</v>
      </c>
      <c r="E29008" s="15" t="n">
        <v>0.31042988207310046</v>
      </c>
      <c r="F29008" s="15" t="n">
        <v>0.2969009177353324</v>
      </c>
      <c r="G29008" s="15" t="n">
        <v>0.2087451130830571</v>
      </c>
      <c r="H29008" s="15" t="n">
        <v>0.18980309917929256</v>
      </c>
      <c r="I29008" s="15" t="n">
        <v>0.21483893510787702</v>
      </c>
      <c r="J29008" s="15" t="n">
        <v>0.23019065145879303</v>
      </c>
      <c r="K29008" s="15" t="n">
        <v>0.1684265388886227</v>
      </c>
      <c r="L29008" s="15" t="n">
        <v>0.2135024336577686</v>
      </c>
      <c r="M29008" s="15" t="n">
        <v>0.34833023372080113</v>
      </c>
      <c r="N29008" s="15" t="n">
        <v>0.35914026251747844</v>
      </c>
      <c r="O29008" s="15" t="n">
        <v>0.3972215856438048</v>
      </c>
      <c r="P29008" s="15" t="n">
        <v>0.24343588844020608</v>
      </c>
      <c r="Q29008" s="15" t="n">
        <v>0.2582480849708069</v>
      </c>
      <c r="R29008" s="15" t="n">
        <v>0.2430403907153255</v>
      </c>
      <c r="S29008" s="15" t="n">
        <v>0.28204444214483626</v>
      </c>
      <c r="T29008" s="15" t="n">
        <v>0.24268327910763418</v>
      </c>
    </row>
    <row r="29009">
      <c r="B29009" s="8" t="s">
        <v>3751</v>
      </c>
      <c r="C29009" s="19" t="n">
        <v>0.26485242292113365</v>
      </c>
      <c r="D29009" s="19" t="n">
        <v>0.3652226221190845</v>
      </c>
      <c r="E29009" s="19" t="n">
        <v>0.27352514233855413</v>
      </c>
      <c r="F29009" s="19" t="n">
        <v>0.32771778920529476</v>
      </c>
      <c r="G29009" s="19" t="n">
        <v>0.23304701709695264</v>
      </c>
      <c r="H29009" s="19" t="n">
        <v>0.22554846102174744</v>
      </c>
      <c r="I29009" s="19" t="n">
        <v>0.20140659766069413</v>
      </c>
      <c r="J29009" s="19" t="n">
        <v>0.17950067100454667</v>
      </c>
      <c r="K29009" s="19" t="n">
        <v>0.15595830795516957</v>
      </c>
      <c r="L29009" s="19" t="n">
        <v>0.2465300379838363</v>
      </c>
      <c r="M29009" s="19" t="n">
        <v>0.24190594148750097</v>
      </c>
      <c r="N29009" s="19" t="n">
        <v>0.39427136456501927</v>
      </c>
      <c r="O29009" s="19" t="n">
        <v>0.5142814971621052</v>
      </c>
      <c r="P29009" s="19" t="n">
        <v>0.21999433828640064</v>
      </c>
      <c r="Q29009" s="19" t="n">
        <v>0.24806456781276418</v>
      </c>
      <c r="R29009" s="19" t="n">
        <v>0.25833604826621204</v>
      </c>
      <c r="S29009" s="19" t="n">
        <v>0.23709312755827308</v>
      </c>
      <c r="T29009" s="19" t="n">
        <v>0.2778136402807552</v>
      </c>
    </row>
    <row r="29010">
      <c r="B29010" s="8" t="s">
        <v>3752</v>
      </c>
      <c r="C29010" s="15" t="n">
        <v>0.2746706643339418</v>
      </c>
      <c r="D29010" s="15" t="n">
        <v>0.31872879682790933</v>
      </c>
      <c r="E29010" s="15" t="n">
        <v>0.28123539948184734</v>
      </c>
      <c r="F29010" s="15" t="n">
        <v>0.3227545744966508</v>
      </c>
      <c r="G29010" s="15" t="n">
        <v>0.17979517403788314</v>
      </c>
      <c r="H29010" s="15" t="n">
        <v>0.21067010357936566</v>
      </c>
      <c r="I29010" s="15" t="n">
        <v>0.18853721905668624</v>
      </c>
      <c r="J29010" s="15" t="n">
        <v>0.20986985149278553</v>
      </c>
      <c r="K29010" s="15" t="n">
        <v>0.20117685544337946</v>
      </c>
      <c r="L29010" s="15" t="n">
        <v>0.22966602936585942</v>
      </c>
      <c r="M29010" s="15" t="n">
        <v>0.3509835800614085</v>
      </c>
      <c r="N29010" s="15" t="n">
        <v>0.3786191336055347</v>
      </c>
      <c r="O29010" s="15" t="n">
        <v>0.3982635854180688</v>
      </c>
      <c r="P29010" s="15" t="n">
        <v>0.2481546802143841</v>
      </c>
      <c r="Q29010" s="15" t="n">
        <v>0.26826470024671245</v>
      </c>
      <c r="R29010" s="15" t="n">
        <v>0.24740970595983272</v>
      </c>
      <c r="S29010" s="15" t="n">
        <v>0.23820102378067068</v>
      </c>
      <c r="T29010" s="15" t="n">
        <v>0.26227369612667234</v>
      </c>
    </row>
    <row r="29011">
      <c r="B29011" s="8" t="s">
        <v>3753</v>
      </c>
      <c r="C29011" s="19" t="n">
        <v>0.29293780248846374</v>
      </c>
      <c r="D29011" s="19" t="n">
        <v>0.39698715810259516</v>
      </c>
      <c r="E29011" s="19" t="n">
        <v>0.27146115757614453</v>
      </c>
      <c r="F29011" s="19" t="n">
        <v>0.3378430754834472</v>
      </c>
      <c r="G29011" s="19" t="n">
        <v>0.23539954418622808</v>
      </c>
      <c r="H29011" s="19" t="n">
        <v>0.23153290397053342</v>
      </c>
      <c r="I29011" s="19" t="n">
        <v>0.19697958373433708</v>
      </c>
      <c r="J29011" s="19" t="n">
        <v>0.14541023468796008</v>
      </c>
      <c r="K29011" s="19" t="n">
        <v>0.18369846698121345</v>
      </c>
      <c r="L29011" s="19" t="n">
        <v>0.2513801249986989</v>
      </c>
      <c r="M29011" s="19" t="n">
        <v>0.28923447912374894</v>
      </c>
      <c r="N29011" s="19" t="n">
        <v>0.383941460087071</v>
      </c>
      <c r="O29011" s="19" t="n">
        <v>0.47631281764182914</v>
      </c>
      <c r="P29011" s="19" t="n">
        <v>0.2639470765490997</v>
      </c>
      <c r="Q29011" s="19" t="n">
        <v>0.29632017292934604</v>
      </c>
      <c r="R29011" s="19" t="n">
        <v>0.24930465827755602</v>
      </c>
      <c r="S29011" s="19" t="n">
        <v>0.2463708936884516</v>
      </c>
      <c r="T29011" s="19" t="n">
        <v>0.25037255696938593</v>
      </c>
    </row>
    <row r="29012">
      <c r="B29012" s="8" t="s">
        <v>3754</v>
      </c>
      <c r="C29012" s="15" t="n">
        <v>0.23752580181001326</v>
      </c>
      <c r="D29012" s="15" t="n">
        <v>0.31283103484132285</v>
      </c>
      <c r="E29012" s="15" t="n">
        <v>0.3056585157923691</v>
      </c>
      <c r="F29012" s="15" t="n">
        <v>0.2775067438863626</v>
      </c>
      <c r="G29012" s="15" t="n">
        <v>0.20559363924946955</v>
      </c>
      <c r="H29012" s="15" t="n">
        <v>0.19842450898862696</v>
      </c>
      <c r="I29012" s="15" t="n">
        <v>0.193986965785516</v>
      </c>
      <c r="J29012" s="15" t="n">
        <v>0.21193594404155694</v>
      </c>
      <c r="K29012" s="15" t="n">
        <v>0.16943713721570472</v>
      </c>
      <c r="L29012" s="15" t="n">
        <v>0.22664591423413202</v>
      </c>
      <c r="M29012" s="15" t="n">
        <v>0.3633005212865165</v>
      </c>
      <c r="N29012" s="15" t="n">
        <v>0.32605408024115273</v>
      </c>
      <c r="O29012" s="15" t="n">
        <v>0.40274461754449137</v>
      </c>
      <c r="P29012" s="15" t="n">
        <v>0.2177237859088185</v>
      </c>
      <c r="Q29012" s="15" t="n">
        <v>0.30884669114311714</v>
      </c>
      <c r="R29012" s="15" t="n">
        <v>0.29121165646925046</v>
      </c>
      <c r="S29012" s="15" t="n">
        <v>0.24971961333016301</v>
      </c>
      <c r="T29012" s="15" t="n">
        <v>0.24330680495434387</v>
      </c>
    </row>
    <row r="29013">
      <c r="B29013" s="8" t="s">
        <v>3755</v>
      </c>
      <c r="C29013" s="19" t="n">
        <v>0.31277965895579857</v>
      </c>
      <c r="D29013" s="19" t="n">
        <v>0.3430305649361024</v>
      </c>
      <c r="E29013" s="19" t="n">
        <v>0.26281947478214174</v>
      </c>
      <c r="F29013" s="19" t="n">
        <v>0.3468135478878897</v>
      </c>
      <c r="G29013" s="19" t="n">
        <v>0.21916725240151957</v>
      </c>
      <c r="H29013" s="19" t="n">
        <v>0.22380742247785393</v>
      </c>
      <c r="I29013" s="19" t="n">
        <v>0.22138823179747222</v>
      </c>
      <c r="J29013" s="19" t="n">
        <v>0.20938403501995229</v>
      </c>
      <c r="K29013" s="19" t="n">
        <v>0.1618278700044283</v>
      </c>
      <c r="L29013" s="19" t="n">
        <v>0.23881668543642498</v>
      </c>
      <c r="M29013" s="19" t="n">
        <v>0.303080557786098</v>
      </c>
      <c r="N29013" s="19" t="n">
        <v>0.4276867195909097</v>
      </c>
      <c r="O29013" s="19" t="n">
        <v>0.44256518327767214</v>
      </c>
      <c r="P29013" s="19" t="n">
        <v>0.23650045177882298</v>
      </c>
      <c r="Q29013" s="19" t="n">
        <v>0.29321661199931104</v>
      </c>
      <c r="R29013" s="19" t="n">
        <v>0.2616205554881962</v>
      </c>
      <c r="S29013" s="19" t="n">
        <v>0.18908724586347428</v>
      </c>
      <c r="T29013" s="19" t="n">
        <v>0.29696015960676664</v>
      </c>
    </row>
    <row r="29014">
      <c r="B29014" s="8" t="s">
        <v>3756</v>
      </c>
      <c r="C29014" s="15" t="n">
        <v>0.2715268758458141</v>
      </c>
      <c r="D29014" s="15" t="n">
        <v>0.3026461343111603</v>
      </c>
      <c r="E29014" s="15" t="n">
        <v>0.2690360344593154</v>
      </c>
      <c r="F29014" s="15" t="n">
        <v>0.31781243023201816</v>
      </c>
      <c r="G29014" s="15" t="n">
        <v>0.20009176244265334</v>
      </c>
      <c r="H29014" s="15" t="n">
        <v>0.2056352826603348</v>
      </c>
      <c r="I29014" s="15" t="n">
        <v>0.19050471648545028</v>
      </c>
      <c r="J29014" s="15" t="n">
        <v>0.1801401676509726</v>
      </c>
      <c r="K29014" s="15" t="n">
        <v>0.17450547088937757</v>
      </c>
      <c r="L29014" s="15" t="n">
        <v>0.20189777651794563</v>
      </c>
      <c r="M29014" s="15" t="n">
        <v>0.3264406640619556</v>
      </c>
      <c r="N29014" s="15" t="n">
        <v>0.36934089544703474</v>
      </c>
      <c r="O29014" s="15" t="n">
        <v>0.3875361881701003</v>
      </c>
      <c r="P29014" s="15" t="n">
        <v>0.21301594294609003</v>
      </c>
      <c r="Q29014" s="15" t="n">
        <v>0.27852656614540083</v>
      </c>
      <c r="R29014" s="15" t="n">
        <v>0.26592406851737094</v>
      </c>
      <c r="S29014" s="15" t="n">
        <v>0.19675733789060332</v>
      </c>
      <c r="T29014" s="15" t="n">
        <v>0.26726150256364783</v>
      </c>
    </row>
    <row r="29015">
      <c r="B29015" s="8" t="s">
        <v>3757</v>
      </c>
      <c r="C29015" s="19" t="n">
        <v>0.28108549542614075</v>
      </c>
      <c r="D29015" s="19" t="n">
        <v>0.3368768424426434</v>
      </c>
      <c r="E29015" s="19" t="n">
        <v>0.3072964397654251</v>
      </c>
      <c r="F29015" s="19" t="n">
        <v>0.29760552932363665</v>
      </c>
      <c r="G29015" s="19" t="n">
        <v>0.21665119568923635</v>
      </c>
      <c r="H29015" s="19" t="n">
        <v>0.20322377456404475</v>
      </c>
      <c r="I29015" s="19" t="n">
        <v>0.20508470865071438</v>
      </c>
      <c r="J29015" s="19" t="n">
        <v>0.1964557079196463</v>
      </c>
      <c r="K29015" s="19" t="n">
        <v>0.1634023275450055</v>
      </c>
      <c r="L29015" s="19" t="n">
        <v>0.21872037755303095</v>
      </c>
      <c r="M29015" s="19" t="n">
        <v>0.29588144098667435</v>
      </c>
      <c r="N29015" s="19" t="n">
        <v>0.40091037093491544</v>
      </c>
      <c r="O29015" s="19" t="n">
        <v>0.48048519778051485</v>
      </c>
      <c r="P29015" s="19" t="n">
        <v>0.21567119751220232</v>
      </c>
      <c r="Q29015" s="19" t="n">
        <v>0.26495076784054084</v>
      </c>
      <c r="R29015" s="19" t="n">
        <v>0.24032608799510924</v>
      </c>
      <c r="S29015" s="19" t="n">
        <v>0.24111210993435553</v>
      </c>
      <c r="T29015" s="19" t="n">
        <v>0.28390610983481196</v>
      </c>
    </row>
    <row r="29016">
      <c r="B29016" s="8" t="s">
        <v>3758</v>
      </c>
      <c r="C29016" s="15" t="n">
        <v>0.2409938065491761</v>
      </c>
      <c r="D29016" s="15" t="n">
        <v>0.32208267219557696</v>
      </c>
      <c r="E29016" s="15" t="n">
        <v>0.29934747971349046</v>
      </c>
      <c r="F29016" s="15" t="n">
        <v>0.3156091666411374</v>
      </c>
      <c r="G29016" s="15" t="n">
        <v>0.190640132962151</v>
      </c>
      <c r="H29016" s="15" t="n">
        <v>0.2254006634739926</v>
      </c>
      <c r="I29016" s="15" t="n">
        <v>0.1937331233137888</v>
      </c>
      <c r="J29016" s="15" t="n">
        <v>0.20032404016760166</v>
      </c>
      <c r="K29016" s="15" t="n">
        <v>0.17687669982645735</v>
      </c>
      <c r="L29016" s="15" t="n">
        <v>0.22342927094783974</v>
      </c>
      <c r="M29016" s="15" t="n">
        <v>0.3134066757858256</v>
      </c>
      <c r="N29016" s="15" t="n">
        <v>0.35706749773829133</v>
      </c>
      <c r="O29016" s="15" t="n">
        <v>0.43120837799375283</v>
      </c>
      <c r="P29016" s="15" t="n">
        <v>0.22874933453108942</v>
      </c>
      <c r="Q29016" s="15" t="n">
        <v>0.24516094296039823</v>
      </c>
      <c r="R29016" s="15" t="n">
        <v>0.26535979363921985</v>
      </c>
      <c r="S29016" s="15" t="n">
        <v>0.21186091928633916</v>
      </c>
      <c r="T29016" s="15" t="n">
        <v>0.2594116527799048</v>
      </c>
    </row>
    <row r="29017">
      <c r="B29017" s="8" t="s">
        <v>3759</v>
      </c>
      <c r="C29017" s="19" t="n">
        <v>0.3063936190957688</v>
      </c>
      <c r="D29017" s="19" t="n">
        <v>0.37723392036641584</v>
      </c>
      <c r="E29017" s="19" t="n">
        <v>0.258220535625054</v>
      </c>
      <c r="F29017" s="19" t="n">
        <v>0.31477731345388343</v>
      </c>
      <c r="G29017" s="19" t="n">
        <v>0.21720745803855515</v>
      </c>
      <c r="H29017" s="19" t="n">
        <v>0.22114191191703503</v>
      </c>
      <c r="I29017" s="19" t="n">
        <v>0.2115924064019098</v>
      </c>
      <c r="J29017" s="19" t="n">
        <v>0.1757518208797641</v>
      </c>
      <c r="K29017" s="19" t="n">
        <v>0.17525035701430022</v>
      </c>
      <c r="L29017" s="19" t="n">
        <v>0.22347370172094227</v>
      </c>
      <c r="M29017" s="19" t="n">
        <v>0.31973637528779036</v>
      </c>
      <c r="N29017" s="19" t="n">
        <v>0.3967013644781035</v>
      </c>
      <c r="O29017" s="19" t="n">
        <v>0.48842143442290775</v>
      </c>
      <c r="P29017" s="19" t="n">
        <v>0.2051851526490477</v>
      </c>
      <c r="Q29017" s="19" t="n">
        <v>0.3056663692347067</v>
      </c>
      <c r="R29017" s="19" t="n">
        <v>0.2781594243897457</v>
      </c>
      <c r="S29017" s="19" t="n">
        <v>0.2210624296524305</v>
      </c>
      <c r="T29017" s="19" t="n">
        <v>0.28563812440308567</v>
      </c>
    </row>
    <row r="29018">
      <c r="B29018" s="8" t="s">
        <v>3760</v>
      </c>
      <c r="C29018" s="15" t="n">
        <v>0.314933969267891</v>
      </c>
      <c r="D29018" s="15" t="n">
        <v>0.3229594444274474</v>
      </c>
      <c r="E29018" s="15" t="n">
        <v>0.275792802827358</v>
      </c>
      <c r="F29018" s="15" t="n">
        <v>0.3275586783124574</v>
      </c>
      <c r="G29018" s="15" t="n">
        <v>0.16596960718250406</v>
      </c>
      <c r="H29018" s="15" t="n">
        <v>0.23164569419581776</v>
      </c>
      <c r="I29018" s="15" t="n">
        <v>0.21756352405349474</v>
      </c>
      <c r="J29018" s="15" t="n">
        <v>0.227019581303836</v>
      </c>
      <c r="K29018" s="15" t="n">
        <v>0.16297448633418368</v>
      </c>
      <c r="L29018" s="15" t="n">
        <v>0.2508888927742309</v>
      </c>
      <c r="M29018" s="15" t="n">
        <v>0.3200798562796943</v>
      </c>
      <c r="N29018" s="15" t="n">
        <v>0.42077739766730077</v>
      </c>
      <c r="O29018" s="15" t="n">
        <v>0.39363774877848434</v>
      </c>
      <c r="P29018" s="15" t="n">
        <v>0.24189830676764068</v>
      </c>
      <c r="Q29018" s="15" t="n">
        <v>0.2813934676678316</v>
      </c>
      <c r="R29018" s="15" t="n">
        <v>0.2699634573855338</v>
      </c>
      <c r="S29018" s="15" t="n">
        <v>0.18256057690968638</v>
      </c>
      <c r="T29018" s="15" t="n">
        <v>0.27777551852490345</v>
      </c>
    </row>
    <row r="29019">
      <c r="B29019" s="8" t="s">
        <v>3761</v>
      </c>
      <c r="C29019" s="19" t="n">
        <v>0.2807928352626805</v>
      </c>
      <c r="D29019" s="19" t="n">
        <v>0.27737734722427443</v>
      </c>
      <c r="E29019" s="19" t="n">
        <v>0.2963727173179985</v>
      </c>
      <c r="F29019" s="19" t="n">
        <v>0.29505349279828813</v>
      </c>
      <c r="G29019" s="19" t="n">
        <v>0.1742326413768667</v>
      </c>
      <c r="H29019" s="19" t="n">
        <v>0.2120401333512824</v>
      </c>
      <c r="I29019" s="19" t="n">
        <v>0.19798200517064748</v>
      </c>
      <c r="J29019" s="19" t="n">
        <v>0.24892019443777402</v>
      </c>
      <c r="K29019" s="19" t="n">
        <v>0.16289523019083582</v>
      </c>
      <c r="L29019" s="19" t="n">
        <v>0.22961853288606818</v>
      </c>
      <c r="M29019" s="19" t="n">
        <v>0.3721987463316755</v>
      </c>
      <c r="N29019" s="19" t="n">
        <v>0.37083120967217803</v>
      </c>
      <c r="O29019" s="19" t="n">
        <v>0.3219213132937939</v>
      </c>
      <c r="P29019" s="19" t="n">
        <v>0.19397205513639043</v>
      </c>
      <c r="Q29019" s="19" t="n">
        <v>0.2611193275663436</v>
      </c>
      <c r="R29019" s="19" t="n">
        <v>0.26715686760507934</v>
      </c>
      <c r="S29019" s="19" t="n">
        <v>0.24996912580572786</v>
      </c>
      <c r="T29019" s="19" t="n">
        <v>0.27714040475298507</v>
      </c>
    </row>
    <row r="29020">
      <c r="B29020" s="8" t="s">
        <v>3762</v>
      </c>
      <c r="C29020" s="15" t="n">
        <v>0.2215537118155066</v>
      </c>
      <c r="D29020" s="15" t="n">
        <v>0.29861827390798185</v>
      </c>
      <c r="E29020" s="15" t="n">
        <v>0.3163977570158415</v>
      </c>
      <c r="F29020" s="15" t="n">
        <v>0.35863235551956696</v>
      </c>
      <c r="G29020" s="15" t="n">
        <v>0.17221646158227985</v>
      </c>
      <c r="H29020" s="15" t="n">
        <v>0.2663240339823895</v>
      </c>
      <c r="I29020" s="15" t="n">
        <v>0.19821572668993143</v>
      </c>
      <c r="J29020" s="15" t="n">
        <v>0.20529639543563585</v>
      </c>
      <c r="K29020" s="15" t="n">
        <v>0.18625434099668892</v>
      </c>
      <c r="L29020" s="15" t="n">
        <v>0.21785310740042885</v>
      </c>
      <c r="M29020" s="15" t="n">
        <v>0.31487793753842697</v>
      </c>
      <c r="N29020" s="15" t="n">
        <v>0.3438707788338563</v>
      </c>
      <c r="O29020" s="15" t="n">
        <v>0.4344168772187684</v>
      </c>
      <c r="P29020" s="15" t="n">
        <v>0.2314867230162638</v>
      </c>
      <c r="Q29020" s="15" t="n">
        <v>0.22535454799757887</v>
      </c>
      <c r="R29020" s="15" t="n">
        <v>0.24960739112697242</v>
      </c>
      <c r="S29020" s="15" t="n">
        <v>0.2542603335508685</v>
      </c>
      <c r="T29020" s="15" t="n">
        <v>0.25608736252230246</v>
      </c>
    </row>
    <row r="29021">
      <c r="B29021" s="8" t="s">
        <v>3763</v>
      </c>
      <c r="C29021" s="19" t="n">
        <v>0.24163905108507472</v>
      </c>
      <c r="D29021" s="19" t="n">
        <v>0.3001427210616977</v>
      </c>
      <c r="E29021" s="19" t="n">
        <v>0.3208230377881177</v>
      </c>
      <c r="F29021" s="19" t="n">
        <v>0.3111646846695441</v>
      </c>
      <c r="G29021" s="19" t="n">
        <v>0.18285319736990707</v>
      </c>
      <c r="H29021" s="19" t="n">
        <v>0.20519546472897665</v>
      </c>
      <c r="I29021" s="19" t="n">
        <v>0.20466502829678296</v>
      </c>
      <c r="J29021" s="19" t="n">
        <v>0.24444954370877953</v>
      </c>
      <c r="K29021" s="19" t="n">
        <v>0.17130429215674323</v>
      </c>
      <c r="L29021" s="19" t="n">
        <v>0.2060736819984413</v>
      </c>
      <c r="M29021" s="19" t="n">
        <v>0.36505287625751187</v>
      </c>
      <c r="N29021" s="19" t="n">
        <v>0.3480026645462226</v>
      </c>
      <c r="O29021" s="19" t="n">
        <v>0.4004922550958479</v>
      </c>
      <c r="P29021" s="19" t="n">
        <v>0.23726053104406006</v>
      </c>
      <c r="Q29021" s="19" t="n">
        <v>0.24902809166911946</v>
      </c>
      <c r="R29021" s="19" t="n">
        <v>0.26101922260457777</v>
      </c>
      <c r="S29021" s="19" t="n">
        <v>0.2582425453706795</v>
      </c>
      <c r="T29021" s="19" t="n">
        <v>0.21860023092075437</v>
      </c>
    </row>
    <row r="29022">
      <c r="B29022" s="8" t="s">
        <v>3764</v>
      </c>
      <c r="C29022" s="15" t="n">
        <v>0.2562096143980745</v>
      </c>
      <c r="D29022" s="15" t="n">
        <v>0.357271279804648</v>
      </c>
      <c r="E29022" s="15" t="n">
        <v>0.3089761949001477</v>
      </c>
      <c r="F29022" s="15" t="n">
        <v>0.33875653857050275</v>
      </c>
      <c r="G29022" s="15" t="n">
        <v>0.23069971202235287</v>
      </c>
      <c r="H29022" s="15" t="n">
        <v>0.23457110115443108</v>
      </c>
      <c r="I29022" s="15" t="n">
        <v>0.21421875590396136</v>
      </c>
      <c r="J29022" s="15" t="n">
        <v>0.22377901728737595</v>
      </c>
      <c r="K29022" s="15" t="n">
        <v>0.14719013648859533</v>
      </c>
      <c r="L29022" s="15" t="n">
        <v>0.22179592589376376</v>
      </c>
      <c r="M29022" s="15" t="n">
        <v>0.30596989014146236</v>
      </c>
      <c r="N29022" s="15" t="n">
        <v>0.36975378204785136</v>
      </c>
      <c r="O29022" s="15" t="n">
        <v>0.48509871614623845</v>
      </c>
      <c r="P29022" s="15" t="n">
        <v>0.22001977104742063</v>
      </c>
      <c r="Q29022" s="15" t="n">
        <v>0.3023071165047761</v>
      </c>
      <c r="R29022" s="15" t="n">
        <v>0.28428532140942736</v>
      </c>
      <c r="S29022" s="15" t="n">
        <v>0.2796197360570258</v>
      </c>
      <c r="T29022" s="15" t="n">
        <v>0.27979687362232875</v>
      </c>
    </row>
    <row r="29023">
      <c r="B29023" s="8" t="s">
        <v>3765</v>
      </c>
      <c r="C29023" s="19" t="n">
        <v>0.24597791689685317</v>
      </c>
      <c r="D29023" s="19" t="n">
        <v>0.3315096115947725</v>
      </c>
      <c r="E29023" s="19" t="n">
        <v>0.2955641375287294</v>
      </c>
      <c r="F29023" s="19" t="n">
        <v>0.33331585440886974</v>
      </c>
      <c r="G29023" s="19" t="n">
        <v>0.19117180651184282</v>
      </c>
      <c r="H29023" s="19" t="n">
        <v>0.24373476803852248</v>
      </c>
      <c r="I29023" s="19" t="n">
        <v>0.18934894509377834</v>
      </c>
      <c r="J29023" s="19" t="n">
        <v>0.21601040728136991</v>
      </c>
      <c r="K29023" s="19" t="n">
        <v>0.16480177463143073</v>
      </c>
      <c r="L29023" s="19" t="n">
        <v>0.23718660123407534</v>
      </c>
      <c r="M29023" s="19" t="n">
        <v>0.3236363551242806</v>
      </c>
      <c r="N29023" s="19" t="n">
        <v>0.36209725472109106</v>
      </c>
      <c r="O29023" s="19" t="n">
        <v>0.4880060852066592</v>
      </c>
      <c r="P29023" s="19" t="n">
        <v>0.21047771615535904</v>
      </c>
      <c r="Q29023" s="19" t="n">
        <v>0.25892841305911013</v>
      </c>
      <c r="R29023" s="19" t="n">
        <v>0.26917595608290806</v>
      </c>
      <c r="S29023" s="19" t="n">
        <v>0.2183368572917875</v>
      </c>
      <c r="T29023" s="19" t="n">
        <v>0.26766855600052525</v>
      </c>
    </row>
    <row r="29024">
      <c r="B29024" s="8" t="s">
        <v>3766</v>
      </c>
      <c r="C29024" s="15" t="n">
        <v>0.25531298802042807</v>
      </c>
      <c r="D29024" s="15" t="n">
        <v>0.3326837087934298</v>
      </c>
      <c r="E29024" s="15" t="n">
        <v>0.2764066704091453</v>
      </c>
      <c r="F29024" s="15" t="n">
        <v>0.3254830887621656</v>
      </c>
      <c r="G29024" s="15" t="n">
        <v>0.2126268686751652</v>
      </c>
      <c r="H29024" s="15" t="n">
        <v>0.253895991056054</v>
      </c>
      <c r="I29024" s="15" t="n">
        <v>0.2198510221910669</v>
      </c>
      <c r="J29024" s="15" t="n">
        <v>0.18871720796132277</v>
      </c>
      <c r="K29024" s="15" t="n">
        <v>0.1645550068077112</v>
      </c>
      <c r="L29024" s="15" t="n">
        <v>0.21053018395706302</v>
      </c>
      <c r="M29024" s="15" t="n">
        <v>0.32580347615242694</v>
      </c>
      <c r="N29024" s="15" t="n">
        <v>0.3574117730961517</v>
      </c>
      <c r="O29024" s="15" t="n">
        <v>0.4404831238684887</v>
      </c>
      <c r="P29024" s="15" t="n">
        <v>0.21088314934305905</v>
      </c>
      <c r="Q29024" s="15" t="n">
        <v>0.24396568560627974</v>
      </c>
      <c r="R29024" s="15" t="n">
        <v>0.25971588162258274</v>
      </c>
      <c r="S29024" s="15" t="n">
        <v>0.2040802192522122</v>
      </c>
      <c r="T29024" s="15" t="n">
        <v>0.2527152319120497</v>
      </c>
    </row>
    <row r="29025">
      <c r="B29025" s="8" t="s">
        <v>3767</v>
      </c>
      <c r="C29025" s="19" t="n">
        <v>0.2337525001636409</v>
      </c>
      <c r="D29025" s="19" t="n">
        <v>0.3489190560274761</v>
      </c>
      <c r="E29025" s="19" t="n">
        <v>0.2985440736242365</v>
      </c>
      <c r="F29025" s="19" t="n">
        <v>0.3203303620725592</v>
      </c>
      <c r="G29025" s="19" t="n">
        <v>0.13156475908665574</v>
      </c>
      <c r="H29025" s="19" t="n">
        <v>0.21185808376359355</v>
      </c>
      <c r="I29025" s="19" t="n">
        <v>0.19382354261470425</v>
      </c>
      <c r="J29025" s="19" t="n">
        <v>0.22442906062620466</v>
      </c>
      <c r="K29025" s="19" t="n">
        <v>0.18997515684049215</v>
      </c>
      <c r="L29025" s="19" t="n">
        <v>0.25451687527185834</v>
      </c>
      <c r="M29025" s="19" t="n">
        <v>0.3230363954193082</v>
      </c>
      <c r="N29025" s="19" t="n">
        <v>0.3407233439086229</v>
      </c>
      <c r="O29025" s="19" t="n">
        <v>0.5085929238827187</v>
      </c>
      <c r="P29025" s="19" t="n">
        <v>0.21582451568376057</v>
      </c>
      <c r="Q29025" s="19" t="n">
        <v>0.26764798034711185</v>
      </c>
      <c r="R29025" s="19" t="n">
        <v>0.2580266317502002</v>
      </c>
      <c r="S29025" s="19" t="n">
        <v>0.2113710715266166</v>
      </c>
      <c r="T29025" s="19" t="n">
        <v>0.2534159942909542</v>
      </c>
    </row>
    <row r="29026">
      <c r="B29026" s="8" t="s">
        <v>3768</v>
      </c>
      <c r="C29026" s="15" t="n">
        <v>0.25552908892409765</v>
      </c>
      <c r="D29026" s="15" t="n">
        <v>0.4234125000265837</v>
      </c>
      <c r="E29026" s="15" t="n">
        <v>0.3003163775704092</v>
      </c>
      <c r="F29026" s="15" t="n">
        <v>0.34185648159197224</v>
      </c>
      <c r="G29026" s="15" t="n">
        <v>0.19794052883745564</v>
      </c>
      <c r="H29026" s="15" t="n">
        <v>0.2606613164684545</v>
      </c>
      <c r="I29026" s="15" t="n">
        <v>0.23321309133569681</v>
      </c>
      <c r="J29026" s="15" t="n">
        <v>0.2320559207120603</v>
      </c>
      <c r="K29026" s="15" t="n">
        <v>0.17152127864725944</v>
      </c>
      <c r="L29026" s="15" t="n">
        <v>0.23758515256465446</v>
      </c>
      <c r="M29026" s="15" t="n">
        <v>0.33892499075241306</v>
      </c>
      <c r="N29026" s="15" t="n">
        <v>0.3429595539667701</v>
      </c>
      <c r="O29026" s="15" t="n">
        <v>0.5352491040299048</v>
      </c>
      <c r="P29026" s="15" t="n">
        <v>0.27284656797422324</v>
      </c>
      <c r="Q29026" s="15" t="n">
        <v>0.2722673578921982</v>
      </c>
      <c r="R29026" s="15" t="n">
        <v>0.2547768928822393</v>
      </c>
      <c r="S29026" s="15" t="n">
        <v>0.27001700326081873</v>
      </c>
      <c r="T29026" s="15" t="n">
        <v>0.25312367746647263</v>
      </c>
    </row>
    <row r="29027">
      <c r="B29027" s="8" t="s">
        <v>3769</v>
      </c>
      <c r="C29027" s="19" t="n">
        <v>0.2760491365553192</v>
      </c>
      <c r="D29027" s="19" t="n">
        <v>0.34963923140953657</v>
      </c>
      <c r="E29027" s="19" t="n">
        <v>0.3220272286201461</v>
      </c>
      <c r="F29027" s="19" t="n">
        <v>0.35793744481872786</v>
      </c>
      <c r="G29027" s="19" t="n">
        <v>0.1820586896605694</v>
      </c>
      <c r="H29027" s="19" t="n">
        <v>0.2747152482436572</v>
      </c>
      <c r="I29027" s="19" t="n">
        <v>0.2117015907072526</v>
      </c>
      <c r="J29027" s="19" t="n">
        <v>0.2245884081510977</v>
      </c>
      <c r="K29027" s="19" t="n">
        <v>0.19138528062365906</v>
      </c>
      <c r="L29027" s="19" t="n">
        <v>0.26588303819640935</v>
      </c>
      <c r="M29027" s="19" t="n">
        <v>0.3696736746596875</v>
      </c>
      <c r="N29027" s="19" t="n">
        <v>0.359521859803818</v>
      </c>
      <c r="O29027" s="19" t="n">
        <v>0.42054077292703457</v>
      </c>
      <c r="P29027" s="19" t="n">
        <v>0.26022962312607806</v>
      </c>
      <c r="Q29027" s="19" t="n">
        <v>0.30612929655459264</v>
      </c>
      <c r="R29027" s="19" t="n">
        <v>0.2971032240780766</v>
      </c>
      <c r="S29027" s="19" t="n">
        <v>0.2246782256254127</v>
      </c>
      <c r="T29027" s="19" t="n">
        <v>0.288367005292404</v>
      </c>
    </row>
    <row r="29028">
      <c r="B29028" s="8" t="s">
        <v>3770</v>
      </c>
      <c r="C29028" s="15" t="n">
        <v>0.2563860703381202</v>
      </c>
      <c r="D29028" s="15" t="n">
        <v>0.3797217576418258</v>
      </c>
      <c r="E29028" s="15" t="n">
        <v>0.29740079375697837</v>
      </c>
      <c r="F29028" s="15" t="n">
        <v>0.30556730367008966</v>
      </c>
      <c r="G29028" s="15" t="n">
        <v>0.1978956757472945</v>
      </c>
      <c r="H29028" s="15" t="n">
        <v>0.1990975556607776</v>
      </c>
      <c r="I29028" s="15" t="n">
        <v>0.2230026216599</v>
      </c>
      <c r="J29028" s="15" t="n">
        <v>0.21634381877564068</v>
      </c>
      <c r="K29028" s="15" t="n">
        <v>0.1687721265354215</v>
      </c>
      <c r="L29028" s="15" t="n">
        <v>0.23507279437191378</v>
      </c>
      <c r="M29028" s="15" t="n">
        <v>0.37975635728855184</v>
      </c>
      <c r="N29028" s="15" t="n">
        <v>0.34375269528378105</v>
      </c>
      <c r="O29028" s="15" t="n">
        <v>0.509116495584685</v>
      </c>
      <c r="P29028" s="15" t="n">
        <v>0.23961080427918888</v>
      </c>
      <c r="Q29028" s="15" t="n">
        <v>0.2596982406487329</v>
      </c>
      <c r="R29028" s="15" t="n">
        <v>0.23584568654065333</v>
      </c>
      <c r="S29028" s="15" t="n">
        <v>0.25522322251674256</v>
      </c>
      <c r="T29028" s="15" t="n">
        <v>0.2355202299963835</v>
      </c>
    </row>
    <row r="29029">
      <c r="B29029" s="8" t="s">
        <v>3771</v>
      </c>
      <c r="C29029" s="19" t="n">
        <v>0.23870622012603246</v>
      </c>
      <c r="D29029" s="19" t="n">
        <v>0.3298614819323058</v>
      </c>
      <c r="E29029" s="19" t="n">
        <v>0.3385627440756436</v>
      </c>
      <c r="F29029" s="19" t="n">
        <v>0.273982261017981</v>
      </c>
      <c r="G29029" s="19" t="n">
        <v>0.17674907725769892</v>
      </c>
      <c r="H29029" s="19" t="n">
        <v>0.19803007206375264</v>
      </c>
      <c r="I29029" s="19" t="n">
        <v>0.18728401672109896</v>
      </c>
      <c r="J29029" s="19" t="n">
        <v>0.23560800870412116</v>
      </c>
      <c r="K29029" s="19" t="n">
        <v>0.18222312526881396</v>
      </c>
      <c r="L29029" s="19" t="n">
        <v>0.2457519271464567</v>
      </c>
      <c r="M29029" s="19" t="n">
        <v>0.38613288847731203</v>
      </c>
      <c r="N29029" s="19" t="n">
        <v>0.32370807510823135</v>
      </c>
      <c r="O29029" s="19" t="n">
        <v>0.3914578636860576</v>
      </c>
      <c r="P29029" s="19" t="n">
        <v>0.22410536269750192</v>
      </c>
      <c r="Q29029" s="19" t="n">
        <v>0.25712780619393544</v>
      </c>
      <c r="R29029" s="19" t="n">
        <v>0.2635688093197247</v>
      </c>
      <c r="S29029" s="19" t="n">
        <v>0.22108433773672914</v>
      </c>
      <c r="T29029" s="19" t="n">
        <v>0.24373891023698555</v>
      </c>
    </row>
    <row r="29030">
      <c r="B29030" s="8" t="s">
        <v>3772</v>
      </c>
      <c r="C29030" s="15" t="n">
        <v>0.3123676153000874</v>
      </c>
      <c r="D29030" s="15" t="n">
        <v>0.33599881303391993</v>
      </c>
      <c r="E29030" s="15" t="n">
        <v>0.2715667528277616</v>
      </c>
      <c r="F29030" s="15" t="n">
        <v>0.32159464272209104</v>
      </c>
      <c r="G29030" s="15" t="n">
        <v>0.16654648435205377</v>
      </c>
      <c r="H29030" s="15" t="n">
        <v>0.22777846940780197</v>
      </c>
      <c r="I29030" s="15" t="n">
        <v>0.2076409827678172</v>
      </c>
      <c r="J29030" s="15" t="n">
        <v>0.20748595384047247</v>
      </c>
      <c r="K29030" s="15" t="n">
        <v>0.17622511809124045</v>
      </c>
      <c r="L29030" s="15" t="n">
        <v>0.23529929523183296</v>
      </c>
      <c r="M29030" s="15" t="n">
        <v>0.3059192629531807</v>
      </c>
      <c r="N29030" s="15" t="n">
        <v>0.40982889133918</v>
      </c>
      <c r="O29030" s="15" t="n">
        <v>0.38796843999474084</v>
      </c>
      <c r="P29030" s="15" t="n">
        <v>0.22775338710430323</v>
      </c>
      <c r="Q29030" s="15" t="n">
        <v>0.28273496510647267</v>
      </c>
      <c r="R29030" s="15" t="n">
        <v>0.2849007454514245</v>
      </c>
      <c r="S29030" s="15" t="n">
        <v>0.22135195063081062</v>
      </c>
      <c r="T29030" s="15" t="n">
        <v>0.2786443819238578</v>
      </c>
    </row>
    <row r="29031">
      <c r="B29031" s="8" t="s">
        <v>3773</v>
      </c>
      <c r="C29031" s="19" t="n">
        <v>0.20593560597273075</v>
      </c>
      <c r="D29031" s="19" t="n">
        <v>0.3483611019084613</v>
      </c>
      <c r="E29031" s="19" t="n">
        <v>0.37975166155239026</v>
      </c>
      <c r="F29031" s="19" t="n">
        <v>0.33141928177797086</v>
      </c>
      <c r="G29031" s="19" t="n">
        <v>0.1798398813079525</v>
      </c>
      <c r="H29031" s="19" t="n">
        <v>0.23962518907203506</v>
      </c>
      <c r="I29031" s="19" t="n">
        <v>0.17943173694672948</v>
      </c>
      <c r="J29031" s="19" t="n">
        <v>0.25030809886993477</v>
      </c>
      <c r="K29031" s="19" t="n">
        <v>0.19495674557615159</v>
      </c>
      <c r="L29031" s="19" t="n">
        <v>0.24060774313497763</v>
      </c>
      <c r="M29031" s="19" t="n">
        <v>0.42092527754654063</v>
      </c>
      <c r="N29031" s="19" t="n">
        <v>0.2809365128099397</v>
      </c>
      <c r="O29031" s="19" t="n">
        <v>0.44733135610802616</v>
      </c>
      <c r="P29031" s="19" t="n">
        <v>0.26210213146373856</v>
      </c>
      <c r="Q29031" s="19" t="n">
        <v>0.3017353570502726</v>
      </c>
      <c r="R29031" s="19" t="n">
        <v>0.25744677438424285</v>
      </c>
      <c r="S29031" s="19" t="n">
        <v>0.23770734972082655</v>
      </c>
      <c r="T29031" s="19" t="n">
        <v>0.2969159400158718</v>
      </c>
    </row>
    <row r="29032">
      <c r="B29032" s="8" t="s">
        <v>3774</v>
      </c>
      <c r="C29032" s="15" t="n">
        <v>0.20008321542459284</v>
      </c>
      <c r="D29032" s="15" t="n">
        <v>0.3099212404295248</v>
      </c>
      <c r="E29032" s="15" t="n">
        <v>0.37167544467135294</v>
      </c>
      <c r="F29032" s="15" t="n">
        <v>0.3329997974954727</v>
      </c>
      <c r="G29032" s="15" t="n">
        <v>0.1816426340289219</v>
      </c>
      <c r="H29032" s="15" t="n">
        <v>0.2305294120872792</v>
      </c>
      <c r="I29032" s="15" t="n">
        <v>0.24396131654099018</v>
      </c>
      <c r="J29032" s="15" t="n">
        <v>0.2686211342619463</v>
      </c>
      <c r="K29032" s="15" t="n">
        <v>0.11772744132059432</v>
      </c>
      <c r="L29032" s="15" t="n">
        <v>0.2547564511457597</v>
      </c>
      <c r="M29032" s="15" t="n">
        <v>0.39096412868953306</v>
      </c>
      <c r="N29032" s="15" t="n">
        <v>0.29588019996227705</v>
      </c>
      <c r="O29032" s="15" t="n">
        <v>0.4216133047084929</v>
      </c>
      <c r="P29032" s="15" t="n">
        <v>0.22944723706692347</v>
      </c>
      <c r="Q29032" s="15" t="n">
        <v>0.2676268059259147</v>
      </c>
      <c r="R29032" s="15" t="n">
        <v>0.2982579286832522</v>
      </c>
      <c r="S29032" s="15" t="n">
        <v>0.23083438485310614</v>
      </c>
      <c r="T29032" s="15" t="n">
        <v>0.269433152156618</v>
      </c>
    </row>
    <row r="29033">
      <c r="B29033" s="8" t="s">
        <v>3775</v>
      </c>
      <c r="C29033" s="19" t="n">
        <v>0.2643016389210975</v>
      </c>
      <c r="D29033" s="19" t="n">
        <v>0.36699253334142834</v>
      </c>
      <c r="E29033" s="19" t="n">
        <v>0.2773613300202192</v>
      </c>
      <c r="F29033" s="19" t="n">
        <v>0.3354077842458256</v>
      </c>
      <c r="G29033" s="19" t="n">
        <v>0.157422642223325</v>
      </c>
      <c r="H29033" s="19" t="n">
        <v>0.2681150202225262</v>
      </c>
      <c r="I29033" s="19" t="n">
        <v>0.2010179035890127</v>
      </c>
      <c r="J29033" s="19" t="n">
        <v>0.20281175119229328</v>
      </c>
      <c r="K29033" s="19" t="n">
        <v>0.20645954156573573</v>
      </c>
      <c r="L29033" s="19" t="n">
        <v>0.2788672639659054</v>
      </c>
      <c r="M29033" s="19" t="n">
        <v>0.2880092399662221</v>
      </c>
      <c r="N29033" s="19" t="n">
        <v>0.38289031258673073</v>
      </c>
      <c r="O29033" s="19" t="n">
        <v>0.5316572624434038</v>
      </c>
      <c r="P29033" s="19" t="n">
        <v>0.24884626143847516</v>
      </c>
      <c r="Q29033" s="19" t="n">
        <v>0.2726767282579621</v>
      </c>
      <c r="R29033" s="19" t="n">
        <v>0.27035963280400216</v>
      </c>
      <c r="S29033" s="19" t="n">
        <v>0.20267971338456386</v>
      </c>
      <c r="T29033" s="19" t="n">
        <v>0.24605981239285948</v>
      </c>
    </row>
    <row r="29034">
      <c r="B29034" s="8" t="s">
        <v>3776</v>
      </c>
      <c r="C29034" s="15" t="n">
        <v>0.2775752626169994</v>
      </c>
      <c r="D29034" s="15" t="n">
        <v>0.3772302530021071</v>
      </c>
      <c r="E29034" s="15" t="n">
        <v>0.2928017790817732</v>
      </c>
      <c r="F29034" s="15" t="n">
        <v>0.32662192267837653</v>
      </c>
      <c r="G29034" s="15" t="n">
        <v>0.23946225565380985</v>
      </c>
      <c r="H29034" s="15" t="n">
        <v>0.24859085827843366</v>
      </c>
      <c r="I29034" s="15" t="n">
        <v>0.21238971614427934</v>
      </c>
      <c r="J29034" s="15" t="n">
        <v>0.1875966671378075</v>
      </c>
      <c r="K29034" s="15" t="n">
        <v>0.18161795426421165</v>
      </c>
      <c r="L29034" s="15" t="n">
        <v>0.21950541863214154</v>
      </c>
      <c r="M29034" s="15" t="n">
        <v>0.31478012278268946</v>
      </c>
      <c r="N29034" s="15" t="n">
        <v>0.3848534416117896</v>
      </c>
      <c r="O29034" s="15" t="n">
        <v>0.5230234127464929</v>
      </c>
      <c r="P29034" s="15" t="n">
        <v>0.2613442438664041</v>
      </c>
      <c r="Q29034" s="15" t="n">
        <v>0.25528194208110605</v>
      </c>
      <c r="R29034" s="15" t="n">
        <v>0.24371682738176254</v>
      </c>
      <c r="S29034" s="15" t="n">
        <v>0.2216023987525787</v>
      </c>
      <c r="T29034" s="15" t="n">
        <v>0.2558657056696806</v>
      </c>
    </row>
    <row r="29035">
      <c r="B29035" s="8" t="s">
        <v>3777</v>
      </c>
      <c r="C29035" s="19" t="n">
        <v>0.2580515551584136</v>
      </c>
      <c r="D29035" s="19" t="n">
        <v>0.2794068214999318</v>
      </c>
      <c r="E29035" s="19" t="n">
        <v>0.3130230384019246</v>
      </c>
      <c r="F29035" s="19" t="n">
        <v>0.31027363986238654</v>
      </c>
      <c r="G29035" s="19" t="n">
        <v>0.18057943439437188</v>
      </c>
      <c r="H29035" s="19" t="n">
        <v>0.2097723907652872</v>
      </c>
      <c r="I29035" s="19" t="n">
        <v>0.20832565627371533</v>
      </c>
      <c r="J29035" s="19" t="n">
        <v>0.23448932388271268</v>
      </c>
      <c r="K29035" s="19" t="n">
        <v>0.14170742289448077</v>
      </c>
      <c r="L29035" s="19" t="n">
        <v>0.2175050873325083</v>
      </c>
      <c r="M29035" s="19" t="n">
        <v>0.35342542012374134</v>
      </c>
      <c r="N29035" s="19" t="n">
        <v>0.36931328439313377</v>
      </c>
      <c r="O29035" s="19" t="n">
        <v>0.35323024851878243</v>
      </c>
      <c r="P29035" s="19" t="n">
        <v>0.22550156638093669</v>
      </c>
      <c r="Q29035" s="19" t="n">
        <v>0.26118634724220086</v>
      </c>
      <c r="R29035" s="19" t="n">
        <v>0.2645096946757669</v>
      </c>
      <c r="S29035" s="19" t="n">
        <v>0.20562180390263723</v>
      </c>
      <c r="T29035" s="19" t="n">
        <v>0.2638673731559446</v>
      </c>
    </row>
    <row r="29036">
      <c r="B29036" s="8" t="s">
        <v>3778</v>
      </c>
      <c r="C29036" s="15" t="n">
        <v>0.24753023127872845</v>
      </c>
      <c r="D29036" s="15" t="n">
        <v>0.3312770036314487</v>
      </c>
      <c r="E29036" s="15" t="n">
        <v>0.33665024058747983</v>
      </c>
      <c r="F29036" s="15" t="n">
        <v>0.3594515559777207</v>
      </c>
      <c r="G29036" s="15" t="n">
        <v>0.17796866877880202</v>
      </c>
      <c r="H29036" s="15" t="n">
        <v>0.2413387555338866</v>
      </c>
      <c r="I29036" s="15" t="n">
        <v>0.20825771427533515</v>
      </c>
      <c r="J29036" s="15" t="n">
        <v>0.22479831527903166</v>
      </c>
      <c r="K29036" s="15" t="n">
        <v>0.17805273139553535</v>
      </c>
      <c r="L29036" s="15" t="n">
        <v>0.2181906423885417</v>
      </c>
      <c r="M29036" s="15" t="n">
        <v>0.327938205208255</v>
      </c>
      <c r="N29036" s="15" t="n">
        <v>0.37379162158815793</v>
      </c>
      <c r="O29036" s="15" t="n">
        <v>0.4692520685573584</v>
      </c>
      <c r="P29036" s="15" t="n">
        <v>0.24997007618317563</v>
      </c>
      <c r="Q29036" s="15" t="n">
        <v>0.2562955349216672</v>
      </c>
      <c r="R29036" s="15" t="n">
        <v>0.24782432684313274</v>
      </c>
      <c r="S29036" s="15" t="n">
        <v>0.22010738965365795</v>
      </c>
      <c r="T29036" s="15" t="n">
        <v>0.26942070688456965</v>
      </c>
    </row>
    <row r="29037">
      <c r="B29037" s="8" t="s">
        <v>3779</v>
      </c>
      <c r="C29037" s="19" t="n">
        <v>0.25618186183017366</v>
      </c>
      <c r="D29037" s="19" t="n">
        <v>0.33047788281949825</v>
      </c>
      <c r="E29037" s="19" t="n">
        <v>0.3024560100797021</v>
      </c>
      <c r="F29037" s="19" t="n">
        <v>0.3084361378969604</v>
      </c>
      <c r="G29037" s="19" t="n">
        <v>0.18348862391421902</v>
      </c>
      <c r="H29037" s="19" t="n">
        <v>0.22898706816819117</v>
      </c>
      <c r="I29037" s="19" t="n">
        <v>0.22979311848166997</v>
      </c>
      <c r="J29037" s="19" t="n">
        <v>0.27077824471379003</v>
      </c>
      <c r="K29037" s="19" t="n">
        <v>0.11798904946921404</v>
      </c>
      <c r="L29037" s="19" t="n">
        <v>0.2594808956434534</v>
      </c>
      <c r="M29037" s="19" t="n">
        <v>0.35870535604140813</v>
      </c>
      <c r="N29037" s="19" t="n">
        <v>0.3698900598546717</v>
      </c>
      <c r="O29037" s="19" t="n">
        <v>0.44900610443594247</v>
      </c>
      <c r="P29037" s="19" t="n">
        <v>0.1812888592006902</v>
      </c>
      <c r="Q29037" s="19" t="n">
        <v>0.2810066252752645</v>
      </c>
      <c r="R29037" s="19" t="n">
        <v>0.2687585686742645</v>
      </c>
      <c r="S29037" s="19" t="n">
        <v>0.2215870962764859</v>
      </c>
      <c r="T29037" s="19" t="n">
        <v>0.26215278880333354</v>
      </c>
    </row>
    <row r="29038">
      <c r="B29038" s="8" t="s">
        <v>3780</v>
      </c>
      <c r="C29038" s="15" t="n">
        <v>0.27874325811994455</v>
      </c>
      <c r="D29038" s="15" t="n">
        <v>0.29147962227863017</v>
      </c>
      <c r="E29038" s="15" t="n">
        <v>0.34281887294208896</v>
      </c>
      <c r="F29038" s="15" t="n">
        <v>0.3382919691570717</v>
      </c>
      <c r="G29038" s="15" t="n">
        <v>0.21661300497123948</v>
      </c>
      <c r="H29038" s="15" t="n">
        <v>0.2289879815563449</v>
      </c>
      <c r="I29038" s="15" t="n">
        <v>0.2015476665197448</v>
      </c>
      <c r="J29038" s="15" t="n">
        <v>0.2350293262943274</v>
      </c>
      <c r="K29038" s="15" t="n">
        <v>0.15771145897470037</v>
      </c>
      <c r="L29038" s="15" t="n">
        <v>0.2412302805805677</v>
      </c>
      <c r="M29038" s="15" t="n">
        <v>0.3516110695439896</v>
      </c>
      <c r="N29038" s="15" t="n">
        <v>0.40907066687256594</v>
      </c>
      <c r="O29038" s="15" t="n">
        <v>0.427761963713487</v>
      </c>
      <c r="P29038" s="15" t="n">
        <v>0.2543976841368857</v>
      </c>
      <c r="Q29038" s="15" t="n">
        <v>0.31472787711232764</v>
      </c>
      <c r="R29038" s="15" t="n">
        <v>0.2844138090922826</v>
      </c>
      <c r="S29038" s="15" t="n">
        <v>0.22460903054681383</v>
      </c>
      <c r="T29038" s="15" t="n">
        <v>0.2966073599151835</v>
      </c>
    </row>
    <row r="29039">
      <c r="B29039" s="8" t="s">
        <v>3781</v>
      </c>
      <c r="C29039" s="19" t="n">
        <v>0.2641004374963309</v>
      </c>
      <c r="D29039" s="19" t="n">
        <v>0.3086191424183917</v>
      </c>
      <c r="E29039" s="19" t="n">
        <v>0.2630030882604779</v>
      </c>
      <c r="F29039" s="19" t="n">
        <v>0.2965754819110366</v>
      </c>
      <c r="G29039" s="19" t="n">
        <v>0.1629686295072051</v>
      </c>
      <c r="H29039" s="19" t="n">
        <v>0.18971631742981215</v>
      </c>
      <c r="I29039" s="19" t="n">
        <v>0.2004984399431055</v>
      </c>
      <c r="J29039" s="19" t="n">
        <v>0.21463883404703574</v>
      </c>
      <c r="K29039" s="19" t="n">
        <v>0.17216963350049683</v>
      </c>
      <c r="L29039" s="19" t="n">
        <v>0.2137737088862314</v>
      </c>
      <c r="M29039" s="19" t="n">
        <v>0.33568662649723985</v>
      </c>
      <c r="N29039" s="19" t="n">
        <v>0.3712141385600137</v>
      </c>
      <c r="O29039" s="19" t="n">
        <v>0.40439981835106487</v>
      </c>
      <c r="P29039" s="19" t="n">
        <v>0.20225785597412593</v>
      </c>
      <c r="Q29039" s="19" t="n">
        <v>0.2400524783365474</v>
      </c>
      <c r="R29039" s="19" t="n">
        <v>0.2418583957131117</v>
      </c>
      <c r="S29039" s="19" t="n">
        <v>0.21611860041501166</v>
      </c>
      <c r="T29039" s="19" t="n">
        <v>0.25133444134026645</v>
      </c>
    </row>
    <row r="29040">
      <c r="B29040" s="8" t="s">
        <v>3782</v>
      </c>
      <c r="C29040" s="15" t="n">
        <v>0.24126445178464465</v>
      </c>
      <c r="D29040" s="15" t="n">
        <v>0.33448814553590184</v>
      </c>
      <c r="E29040" s="15" t="n">
        <v>0.3109262214045147</v>
      </c>
      <c r="F29040" s="15" t="n">
        <v>0.35358781229937747</v>
      </c>
      <c r="G29040" s="15" t="n">
        <v>0.1745892722056879</v>
      </c>
      <c r="H29040" s="15" t="n">
        <v>0.24128643528089025</v>
      </c>
      <c r="I29040" s="15" t="n">
        <v>0.18856825489027412</v>
      </c>
      <c r="J29040" s="15" t="n">
        <v>0.18962959371812202</v>
      </c>
      <c r="K29040" s="15" t="n">
        <v>0.20217348383350456</v>
      </c>
      <c r="L29040" s="15" t="n">
        <v>0.2372015563561148</v>
      </c>
      <c r="M29040" s="15" t="n">
        <v>0.29334176814925544</v>
      </c>
      <c r="N29040" s="15" t="n">
        <v>0.3584181202924981</v>
      </c>
      <c r="O29040" s="15" t="n">
        <v>0.4969095591841007</v>
      </c>
      <c r="P29040" s="15" t="n">
        <v>0.2554476782284658</v>
      </c>
      <c r="Q29040" s="15" t="n">
        <v>0.26809736631830833</v>
      </c>
      <c r="R29040" s="15" t="n">
        <v>0.25273782016931307</v>
      </c>
      <c r="S29040" s="15" t="n">
        <v>0.2522141421803822</v>
      </c>
      <c r="T29040" s="15" t="n">
        <v>0.2456878928007709</v>
      </c>
    </row>
    <row r="29041">
      <c r="B29041" s="8" t="s">
        <v>3783</v>
      </c>
      <c r="C29041" s="19" t="n">
        <v>0.24185041884172012</v>
      </c>
      <c r="D29041" s="19" t="n">
        <v>0.2924291887682259</v>
      </c>
      <c r="E29041" s="19" t="n">
        <v>0.31864939827608696</v>
      </c>
      <c r="F29041" s="19" t="n">
        <v>0.2973934066990408</v>
      </c>
      <c r="G29041" s="19" t="n">
        <v>0.18776159887808885</v>
      </c>
      <c r="H29041" s="19" t="n">
        <v>0.20504352774474854</v>
      </c>
      <c r="I29041" s="19" t="n">
        <v>0.2036266243113424</v>
      </c>
      <c r="J29041" s="19" t="n">
        <v>0.23235527724371385</v>
      </c>
      <c r="K29041" s="19" t="n">
        <v>0.14889820744631127</v>
      </c>
      <c r="L29041" s="19" t="n">
        <v>0.19493683788871727</v>
      </c>
      <c r="M29041" s="19" t="n">
        <v>0.38690487378378324</v>
      </c>
      <c r="N29041" s="19" t="n">
        <v>0.3379684927119326</v>
      </c>
      <c r="O29041" s="19" t="n">
        <v>0.37967994954939244</v>
      </c>
      <c r="P29041" s="19" t="n">
        <v>0.2190137769012363</v>
      </c>
      <c r="Q29041" s="19" t="n">
        <v>0.24744476532699772</v>
      </c>
      <c r="R29041" s="19" t="n">
        <v>0.2576814211168892</v>
      </c>
      <c r="S29041" s="19" t="n">
        <v>0.2131805015630231</v>
      </c>
      <c r="T29041" s="19" t="n">
        <v>0.24398380317918847</v>
      </c>
    </row>
    <row r="29042">
      <c r="B29042" s="8" t="s">
        <v>3784</v>
      </c>
      <c r="C29042" s="15" t="n">
        <v>0.28278094283624833</v>
      </c>
      <c r="D29042" s="15" t="n">
        <v>0.40664971265180333</v>
      </c>
      <c r="E29042" s="15" t="n">
        <v>0.2702913841549103</v>
      </c>
      <c r="F29042" s="15" t="n">
        <v>0.30031174982546205</v>
      </c>
      <c r="G29042" s="15" t="n">
        <v>0.18752516670554156</v>
      </c>
      <c r="H29042" s="15" t="n">
        <v>0.2251141625125391</v>
      </c>
      <c r="I29042" s="15" t="n">
        <v>0.19583928845136364</v>
      </c>
      <c r="J29042" s="15" t="n">
        <v>0.18303671049594616</v>
      </c>
      <c r="K29042" s="15" t="n">
        <v>0.20626690565207229</v>
      </c>
      <c r="L29042" s="15" t="n">
        <v>0.2755801691974522</v>
      </c>
      <c r="M29042" s="15" t="n">
        <v>0.2551781937311156</v>
      </c>
      <c r="N29042" s="15" t="n">
        <v>0.39113907316184965</v>
      </c>
      <c r="O29042" s="15" t="n">
        <v>0.562472810624529</v>
      </c>
      <c r="P29042" s="15" t="n">
        <v>0.20017217975976614</v>
      </c>
      <c r="Q29042" s="15" t="n">
        <v>0.3340976951538812</v>
      </c>
      <c r="R29042" s="15" t="n">
        <v>0.2934387144772617</v>
      </c>
      <c r="S29042" s="15" t="n">
        <v>0.2442677583058483</v>
      </c>
      <c r="T29042" s="15" t="n">
        <v>0.2754412183806817</v>
      </c>
    </row>
    <row r="29043">
      <c r="B29043" s="8" t="s">
        <v>3785</v>
      </c>
      <c r="C29043" s="19" t="n">
        <v>0.2864314720797794</v>
      </c>
      <c r="D29043" s="19" t="n">
        <v>0.34911133267843386</v>
      </c>
      <c r="E29043" s="19" t="n">
        <v>0.2568641087638884</v>
      </c>
      <c r="F29043" s="19" t="n">
        <v>0.3178059020907464</v>
      </c>
      <c r="G29043" s="19" t="n">
        <v>0.1816072891611744</v>
      </c>
      <c r="H29043" s="19" t="n">
        <v>0.20098679843249795</v>
      </c>
      <c r="I29043" s="19" t="n">
        <v>0.2069064962440413</v>
      </c>
      <c r="J29043" s="19" t="n">
        <v>0.1958148990376853</v>
      </c>
      <c r="K29043" s="19" t="n">
        <v>0.1907056075907937</v>
      </c>
      <c r="L29043" s="19" t="n">
        <v>0.2467948016860892</v>
      </c>
      <c r="M29043" s="19" t="n">
        <v>0.25125737349741245</v>
      </c>
      <c r="N29043" s="19" t="n">
        <v>0.409905446358828</v>
      </c>
      <c r="O29043" s="19" t="n">
        <v>0.4996051432875382</v>
      </c>
      <c r="P29043" s="19" t="n">
        <v>0.2228315004617476</v>
      </c>
      <c r="Q29043" s="19" t="n">
        <v>0.25976810311249143</v>
      </c>
      <c r="R29043" s="19" t="n">
        <v>0.25048078624675646</v>
      </c>
      <c r="S29043" s="19" t="n">
        <v>0.22169938209770643</v>
      </c>
      <c r="T29043" s="19" t="n">
        <v>0.2510231142949357</v>
      </c>
    </row>
    <row r="29044">
      <c r="B29044" s="8" t="s">
        <v>3786</v>
      </c>
      <c r="C29044" s="15" t="n">
        <v>0.3031048311157801</v>
      </c>
      <c r="D29044" s="15" t="n">
        <v>0.3612810413039539</v>
      </c>
      <c r="E29044" s="15" t="n">
        <v>0.27321729540560996</v>
      </c>
      <c r="F29044" s="15" t="n">
        <v>0.29716335660709675</v>
      </c>
      <c r="G29044" s="15" t="n">
        <v>0.14904343932733266</v>
      </c>
      <c r="H29044" s="15" t="n">
        <v>0.24219502508220148</v>
      </c>
      <c r="I29044" s="15" t="n">
        <v>0.17916788508994713</v>
      </c>
      <c r="J29044" s="15" t="n">
        <v>0.2257869976350927</v>
      </c>
      <c r="K29044" s="15" t="n">
        <v>0.1876943924790147</v>
      </c>
      <c r="L29044" s="15" t="n">
        <v>0.3123789065297045</v>
      </c>
      <c r="M29044" s="15" t="n">
        <v>0.2879381739111161</v>
      </c>
      <c r="N29044" s="15" t="n">
        <v>0.40492301752794957</v>
      </c>
      <c r="O29044" s="15" t="n">
        <v>0.4185138938000451</v>
      </c>
      <c r="P29044" s="15" t="n">
        <v>0.2051021781132611</v>
      </c>
      <c r="Q29044" s="15" t="n">
        <v>0.28915825217363267</v>
      </c>
      <c r="R29044" s="15" t="n">
        <v>0.2875983081542368</v>
      </c>
      <c r="S29044" s="15" t="n">
        <v>0.26393500413366927</v>
      </c>
      <c r="T29044" s="15" t="n">
        <v>0.2915878616873304</v>
      </c>
    </row>
    <row r="29045">
      <c r="B29045" s="8" t="s">
        <v>3787</v>
      </c>
      <c r="C29045" s="19" t="n">
        <v>0.32691637332849977</v>
      </c>
      <c r="D29045" s="19" t="n">
        <v>0.30504653340050847</v>
      </c>
      <c r="E29045" s="19" t="n">
        <v>0.27758182249378355</v>
      </c>
      <c r="F29045" s="19" t="n">
        <v>0.31185133804251003</v>
      </c>
      <c r="G29045" s="19" t="n">
        <v>0.178429091830082</v>
      </c>
      <c r="H29045" s="19" t="n">
        <v>0.21247669798646612</v>
      </c>
      <c r="I29045" s="19" t="n">
        <v>0.19888040001913582</v>
      </c>
      <c r="J29045" s="19" t="n">
        <v>0.22641458652405888</v>
      </c>
      <c r="K29045" s="19" t="n">
        <v>0.19271363014350323</v>
      </c>
      <c r="L29045" s="19" t="n">
        <v>0.24304398668560442</v>
      </c>
      <c r="M29045" s="19" t="n">
        <v>0.3195862435866896</v>
      </c>
      <c r="N29045" s="19" t="n">
        <v>0.43042111804494354</v>
      </c>
      <c r="O29045" s="19" t="n">
        <v>0.40162708470415676</v>
      </c>
      <c r="P29045" s="19" t="n">
        <v>0.25406982540396783</v>
      </c>
      <c r="Q29045" s="19" t="n">
        <v>0.303325694227888</v>
      </c>
      <c r="R29045" s="19" t="n">
        <v>0.27999831163138844</v>
      </c>
      <c r="S29045" s="19" t="n">
        <v>0.2084140739346974</v>
      </c>
      <c r="T29045" s="19" t="n">
        <v>0.2704991671159128</v>
      </c>
    </row>
    <row r="29046">
      <c r="B29046" s="8" t="s">
        <v>3788</v>
      </c>
      <c r="C29046" s="15" t="n">
        <v>0.2606979527583619</v>
      </c>
      <c r="D29046" s="15" t="n">
        <v>0.34667011278126003</v>
      </c>
      <c r="E29046" s="15" t="n">
        <v>0.29110143309064956</v>
      </c>
      <c r="F29046" s="15" t="n">
        <v>0.2843971561589984</v>
      </c>
      <c r="G29046" s="15" t="n">
        <v>0.19040252867645135</v>
      </c>
      <c r="H29046" s="15" t="n">
        <v>0.21580224647890003</v>
      </c>
      <c r="I29046" s="15" t="n">
        <v>0.19858480517223862</v>
      </c>
      <c r="J29046" s="15" t="n">
        <v>0.213094380644286</v>
      </c>
      <c r="K29046" s="15" t="n">
        <v>0.16632996524691723</v>
      </c>
      <c r="L29046" s="15" t="n">
        <v>0.25231007792732235</v>
      </c>
      <c r="M29046" s="15" t="n">
        <v>0.3262902905526473</v>
      </c>
      <c r="N29046" s="15" t="n">
        <v>0.3659920120005295</v>
      </c>
      <c r="O29046" s="15" t="n">
        <v>0.4866877193886757</v>
      </c>
      <c r="P29046" s="15" t="n">
        <v>0.20760128634273486</v>
      </c>
      <c r="Q29046" s="15" t="n">
        <v>0.25973039334495357</v>
      </c>
      <c r="R29046" s="15" t="n">
        <v>0.23517865996841406</v>
      </c>
      <c r="S29046" s="15" t="n">
        <v>0.26799601185406646</v>
      </c>
      <c r="T29046" s="15" t="n">
        <v>0.2505821360441635</v>
      </c>
    </row>
    <row r="29047">
      <c r="B29047" s="8" t="s">
        <v>3789</v>
      </c>
      <c r="C29047" s="19" t="n">
        <v>0.16064414780561365</v>
      </c>
      <c r="D29047" s="19" t="n">
        <v>0.33514628925643913</v>
      </c>
      <c r="E29047" s="19" t="n">
        <v>0.4271290471380529</v>
      </c>
      <c r="F29047" s="19" t="n">
        <v>0.3913532321616801</v>
      </c>
      <c r="G29047" s="19" t="n">
        <v>0.21214119002380424</v>
      </c>
      <c r="H29047" s="19" t="n">
        <v>0.2606366551443442</v>
      </c>
      <c r="I29047" s="19" t="n">
        <v>0.16880515020640627</v>
      </c>
      <c r="J29047" s="19" t="n">
        <v>0.21410342907062085</v>
      </c>
      <c r="K29047" s="19" t="n">
        <v>0.15390518839570833</v>
      </c>
      <c r="L29047" s="19" t="n">
        <v>0.26737286596881205</v>
      </c>
      <c r="M29047" s="19" t="n">
        <v>0.336077184776475</v>
      </c>
      <c r="N29047" s="19" t="n">
        <v>0.2771660495169359</v>
      </c>
      <c r="O29047" s="19" t="n">
        <v>0.5782418735593771</v>
      </c>
      <c r="P29047" s="19" t="n">
        <v>0.2856611852889161</v>
      </c>
      <c r="Q29047" s="19" t="n">
        <v>0.2692877823252561</v>
      </c>
      <c r="R29047" s="19" t="n">
        <v>0.2644605245966299</v>
      </c>
      <c r="S29047" s="19" t="n">
        <v>0.23245004955042955</v>
      </c>
      <c r="T29047" s="19" t="n">
        <v>0.2953756040356464</v>
      </c>
    </row>
    <row r="29048">
      <c r="B29048" s="8" t="s">
        <v>3790</v>
      </c>
      <c r="C29048" s="15" t="n">
        <v>0.2854101181169881</v>
      </c>
      <c r="D29048" s="15" t="n">
        <v>0.33353567371455894</v>
      </c>
      <c r="E29048" s="15" t="n">
        <v>0.29288538334646297</v>
      </c>
      <c r="F29048" s="15" t="n">
        <v>0.30531866450359374</v>
      </c>
      <c r="G29048" s="15" t="n">
        <v>0.21423836875321964</v>
      </c>
      <c r="H29048" s="15" t="n">
        <v>0.21157453547189645</v>
      </c>
      <c r="I29048" s="15" t="n">
        <v>0.21473606729700656</v>
      </c>
      <c r="J29048" s="15" t="n">
        <v>0.22469996086567476</v>
      </c>
      <c r="K29048" s="15" t="n">
        <v>0.15163760657844685</v>
      </c>
      <c r="L29048" s="15" t="n">
        <v>0.19715303434455744</v>
      </c>
      <c r="M29048" s="15" t="n">
        <v>0.38301415047992426</v>
      </c>
      <c r="N29048" s="15" t="n">
        <v>0.35468353199433617</v>
      </c>
      <c r="O29048" s="15" t="n">
        <v>0.38655038088355603</v>
      </c>
      <c r="P29048" s="15" t="n">
        <v>0.21880879506900072</v>
      </c>
      <c r="Q29048" s="15" t="n">
        <v>0.28375136272642726</v>
      </c>
      <c r="R29048" s="15" t="n">
        <v>0.2597835987171175</v>
      </c>
      <c r="S29048" s="15" t="n">
        <v>0.2155810835833432</v>
      </c>
      <c r="T29048" s="15" t="n">
        <v>0.2644774540900351</v>
      </c>
    </row>
    <row r="29049">
      <c r="B29049" s="8" t="s">
        <v>3791</v>
      </c>
      <c r="C29049" s="19" t="n">
        <v>0.26512550890294706</v>
      </c>
      <c r="D29049" s="19" t="n">
        <v>0.30933738291179624</v>
      </c>
      <c r="E29049" s="19" t="n">
        <v>0.2735680617435332</v>
      </c>
      <c r="F29049" s="19" t="n">
        <v>0.3667615743975838</v>
      </c>
      <c r="G29049" s="19" t="n">
        <v>0.20400918745809182</v>
      </c>
      <c r="H29049" s="19" t="n">
        <v>0.21757156447452958</v>
      </c>
      <c r="I29049" s="19" t="n">
        <v>0.19781291960045805</v>
      </c>
      <c r="J29049" s="19" t="n">
        <v>0.21307396721004818</v>
      </c>
      <c r="K29049" s="19" t="n">
        <v>0.1638661480391327</v>
      </c>
      <c r="L29049" s="19" t="n">
        <v>0.24577022673338983</v>
      </c>
      <c r="M29049" s="19" t="n">
        <v>0.3205196871063709</v>
      </c>
      <c r="N29049" s="19" t="n">
        <v>0.3834126541258195</v>
      </c>
      <c r="O29049" s="19" t="n">
        <v>0.4220445977325681</v>
      </c>
      <c r="P29049" s="19" t="n">
        <v>0.2691280503403071</v>
      </c>
      <c r="Q29049" s="19" t="n">
        <v>0.26327615216361794</v>
      </c>
      <c r="R29049" s="19" t="n">
        <v>0.2401009450406385</v>
      </c>
      <c r="S29049" s="19" t="n">
        <v>0.2042821433668389</v>
      </c>
      <c r="T29049" s="19" t="n">
        <v>0.2773715804406316</v>
      </c>
    </row>
    <row r="29050">
      <c r="B29050" s="8" t="s">
        <v>3792</v>
      </c>
      <c r="C29050" s="15" t="n">
        <v>0.2235291255650896</v>
      </c>
      <c r="D29050" s="15" t="n">
        <v>0.3772109670804951</v>
      </c>
      <c r="E29050" s="15" t="n">
        <v>0.2853134842131841</v>
      </c>
      <c r="F29050" s="15" t="n">
        <v>0.3545669691745684</v>
      </c>
      <c r="G29050" s="15" t="n">
        <v>0.2153663724328871</v>
      </c>
      <c r="H29050" s="15" t="n">
        <v>0.250202284252014</v>
      </c>
      <c r="I29050" s="15" t="n">
        <v>0.2064121451759538</v>
      </c>
      <c r="J29050" s="15" t="n">
        <v>0.21574108918167292</v>
      </c>
      <c r="K29050" s="15" t="n">
        <v>0.17550094048125234</v>
      </c>
      <c r="L29050" s="15" t="n">
        <v>0.2191018609904626</v>
      </c>
      <c r="M29050" s="15" t="n">
        <v>0.28710974192181926</v>
      </c>
      <c r="N29050" s="15" t="n">
        <v>0.324982470202483</v>
      </c>
      <c r="O29050" s="15" t="n">
        <v>0.5484160131677812</v>
      </c>
      <c r="P29050" s="15" t="n">
        <v>0.2684459159287426</v>
      </c>
      <c r="Q29050" s="15" t="n">
        <v>0.28856815378534006</v>
      </c>
      <c r="R29050" s="15" t="n">
        <v>0.2815157011325147</v>
      </c>
      <c r="S29050" s="15" t="n">
        <v>0.31490846159632907</v>
      </c>
      <c r="T29050" s="15" t="n">
        <v>0.26761846753501656</v>
      </c>
    </row>
    <row r="29051">
      <c r="B29051" s="8" t="s">
        <v>3793</v>
      </c>
      <c r="C29051" s="19" t="n">
        <v>0.252802043220025</v>
      </c>
      <c r="D29051" s="19" t="n">
        <v>0.3198050986740662</v>
      </c>
      <c r="E29051" s="19" t="n">
        <v>0.3224892502905909</v>
      </c>
      <c r="F29051" s="19" t="n">
        <v>0.3627411331713962</v>
      </c>
      <c r="G29051" s="19" t="n">
        <v>0.17280167835639895</v>
      </c>
      <c r="H29051" s="19" t="n">
        <v>0.2414400032269433</v>
      </c>
      <c r="I29051" s="19" t="n">
        <v>0.22288550844485727</v>
      </c>
      <c r="J29051" s="19" t="n">
        <v>0.23751472146485533</v>
      </c>
      <c r="K29051" s="19" t="n">
        <v>0.17760789552892048</v>
      </c>
      <c r="L29051" s="19" t="n">
        <v>0.20976077692256143</v>
      </c>
      <c r="M29051" s="19" t="n">
        <v>0.3637307008137258</v>
      </c>
      <c r="N29051" s="19" t="n">
        <v>0.3598005243608152</v>
      </c>
      <c r="O29051" s="19" t="n">
        <v>0.41587245965986613</v>
      </c>
      <c r="P29051" s="19" t="n">
        <v>0.2473047534582954</v>
      </c>
      <c r="Q29051" s="19" t="n">
        <v>0.263025507282669</v>
      </c>
      <c r="R29051" s="19" t="n">
        <v>0.2504450368892415</v>
      </c>
      <c r="S29051" s="19" t="n">
        <v>0.20574167751250033</v>
      </c>
      <c r="T29051" s="19" t="n">
        <v>0.26011104503233007</v>
      </c>
    </row>
    <row r="29052">
      <c r="B29052" s="8" t="s">
        <v>3794</v>
      </c>
      <c r="C29052" s="15" t="n">
        <v>0.26105320709546725</v>
      </c>
      <c r="D29052" s="15" t="n">
        <v>0.3076643660561932</v>
      </c>
      <c r="E29052" s="15" t="n">
        <v>0.30576690911336163</v>
      </c>
      <c r="F29052" s="15" t="n">
        <v>0.3472995983439661</v>
      </c>
      <c r="G29052" s="15" t="n">
        <v>0.2368579226109714</v>
      </c>
      <c r="H29052" s="15" t="n">
        <v>0.23154566155017411</v>
      </c>
      <c r="I29052" s="15" t="n">
        <v>0.22824419518616998</v>
      </c>
      <c r="J29052" s="15" t="n">
        <v>0.20682865110174165</v>
      </c>
      <c r="K29052" s="15" t="n">
        <v>0.12420587752033033</v>
      </c>
      <c r="L29052" s="15" t="n">
        <v>0.20659107965147774</v>
      </c>
      <c r="M29052" s="15" t="n">
        <v>0.32775203207549286</v>
      </c>
      <c r="N29052" s="15" t="n">
        <v>0.39476026707127215</v>
      </c>
      <c r="O29052" s="15" t="n">
        <v>0.40815261249535895</v>
      </c>
      <c r="P29052" s="15" t="n">
        <v>0.2163686005608721</v>
      </c>
      <c r="Q29052" s="15" t="n">
        <v>0.2720586030619338</v>
      </c>
      <c r="R29052" s="15" t="n">
        <v>0.2688969636147533</v>
      </c>
      <c r="S29052" s="15" t="n">
        <v>0.20781108358403724</v>
      </c>
      <c r="T29052" s="15" t="n">
        <v>0.2594173713307143</v>
      </c>
    </row>
    <row r="29053">
      <c r="B29053" s="8" t="s">
        <v>3795</v>
      </c>
      <c r="C29053" s="19" t="n">
        <v>0.2663501331669419</v>
      </c>
      <c r="D29053" s="19" t="n">
        <v>0.39391074526282055</v>
      </c>
      <c r="E29053" s="19" t="n">
        <v>0.25700132650428614</v>
      </c>
      <c r="F29053" s="19" t="n">
        <v>0.3289935459910769</v>
      </c>
      <c r="G29053" s="19" t="n">
        <v>0.1976516626624526</v>
      </c>
      <c r="H29053" s="19" t="n">
        <v>0.20501183001373596</v>
      </c>
      <c r="I29053" s="19" t="n">
        <v>0.20326989228294196</v>
      </c>
      <c r="J29053" s="19" t="n">
        <v>0.15503849801433853</v>
      </c>
      <c r="K29053" s="19" t="n">
        <v>0.19964746244458276</v>
      </c>
      <c r="L29053" s="19" t="n">
        <v>0.22764805758790488</v>
      </c>
      <c r="M29053" s="19" t="n">
        <v>0.1974730005851135</v>
      </c>
      <c r="N29053" s="19" t="n">
        <v>0.40336491606469577</v>
      </c>
      <c r="O29053" s="19" t="n">
        <v>0.5965447541200629</v>
      </c>
      <c r="P29053" s="19" t="n">
        <v>0.21407849874217413</v>
      </c>
      <c r="Q29053" s="19" t="n">
        <v>0.25601256277112167</v>
      </c>
      <c r="R29053" s="19" t="n">
        <v>0.24015798191583074</v>
      </c>
      <c r="S29053" s="19" t="n">
        <v>0.21873883316200235</v>
      </c>
      <c r="T29053" s="19" t="n">
        <v>0.2843515540971525</v>
      </c>
    </row>
    <row r="29054">
      <c r="B29054" s="8" t="s">
        <v>3796</v>
      </c>
      <c r="C29054" s="15" t="n">
        <v>0.18106103872812296</v>
      </c>
      <c r="D29054" s="15" t="n">
        <v>0.38648321849233574</v>
      </c>
      <c r="E29054" s="15" t="n">
        <v>0.3040997187360069</v>
      </c>
      <c r="F29054" s="15" t="n">
        <v>0.37858212559045634</v>
      </c>
      <c r="G29054" s="15" t="n">
        <v>0.21104400167339113</v>
      </c>
      <c r="H29054" s="15" t="n">
        <v>0.267626188848129</v>
      </c>
      <c r="I29054" s="15" t="n">
        <v>0.24147886748040281</v>
      </c>
      <c r="J29054" s="15" t="n">
        <v>0.2188374821642634</v>
      </c>
      <c r="K29054" s="15" t="n">
        <v>0.13422259129397102</v>
      </c>
      <c r="L29054" s="15" t="n">
        <v>0.2442270232783001</v>
      </c>
      <c r="M29054" s="15" t="n">
        <v>0.2499008352548267</v>
      </c>
      <c r="N29054" s="15" t="n">
        <v>0.3123588415086725</v>
      </c>
      <c r="O29054" s="15" t="n">
        <v>0.6667444925690592</v>
      </c>
      <c r="P29054" s="15" t="n">
        <v>0.25782115570600134</v>
      </c>
      <c r="Q29054" s="15" t="n">
        <v>0.23169717637989876</v>
      </c>
      <c r="R29054" s="15" t="n">
        <v>0.23826270077430034</v>
      </c>
      <c r="S29054" s="15" t="n">
        <v>0.21932307897769762</v>
      </c>
      <c r="T29054" s="15" t="n">
        <v>0.24384299842188503</v>
      </c>
    </row>
    <row r="29055">
      <c r="B29055" s="8" t="s">
        <v>3797</v>
      </c>
      <c r="C29055" s="19" t="n">
        <v>0.29814744467916715</v>
      </c>
      <c r="D29055" s="19" t="n">
        <v>0.3882964664237336</v>
      </c>
      <c r="E29055" s="19" t="n">
        <v>0.24785205897024956</v>
      </c>
      <c r="F29055" s="19" t="n">
        <v>0.3025814626991803</v>
      </c>
      <c r="G29055" s="19" t="n">
        <v>0.18808553680685913</v>
      </c>
      <c r="H29055" s="19" t="n">
        <v>0.21231570077896417</v>
      </c>
      <c r="I29055" s="19" t="n">
        <v>0.203024665362117</v>
      </c>
      <c r="J29055" s="19" t="n">
        <v>0.19766057588322075</v>
      </c>
      <c r="K29055" s="19" t="n">
        <v>0.19940345796307266</v>
      </c>
      <c r="L29055" s="19" t="n">
        <v>0.2508080271284405</v>
      </c>
      <c r="M29055" s="19" t="n">
        <v>0.2665133776063453</v>
      </c>
      <c r="N29055" s="19" t="n">
        <v>0.39771064335006334</v>
      </c>
      <c r="O29055" s="19" t="n">
        <v>0.4850423818398004</v>
      </c>
      <c r="P29055" s="19" t="n">
        <v>0.21229590328513825</v>
      </c>
      <c r="Q29055" s="19" t="n">
        <v>0.2776894839041377</v>
      </c>
      <c r="R29055" s="19" t="n">
        <v>0.3069914365025681</v>
      </c>
      <c r="S29055" s="19" t="n">
        <v>0.29150922095452597</v>
      </c>
      <c r="T29055" s="19" t="n">
        <v>0.24965031103531346</v>
      </c>
    </row>
    <row r="29056">
      <c r="B29056" s="8" t="s">
        <v>3798</v>
      </c>
      <c r="C29056" s="15" t="n">
        <v>0.22389803458770471</v>
      </c>
      <c r="D29056" s="15" t="n">
        <v>0.36902266756808</v>
      </c>
      <c r="E29056" s="15" t="n">
        <v>0.319096648370762</v>
      </c>
      <c r="F29056" s="15" t="n">
        <v>0.35060283955727867</v>
      </c>
      <c r="G29056" s="15" t="n">
        <v>0.21021942373877278</v>
      </c>
      <c r="H29056" s="15" t="n">
        <v>0.2065725901484218</v>
      </c>
      <c r="I29056" s="15" t="n">
        <v>0.19800261034563776</v>
      </c>
      <c r="J29056" s="15" t="n">
        <v>0.19243988674932475</v>
      </c>
      <c r="K29056" s="15" t="n">
        <v>0.15752240769654863</v>
      </c>
      <c r="L29056" s="15" t="n">
        <v>0.21623836251662304</v>
      </c>
      <c r="M29056" s="15" t="n">
        <v>0.3004093239595291</v>
      </c>
      <c r="N29056" s="15" t="n">
        <v>0.3474167106556896</v>
      </c>
      <c r="O29056" s="15" t="n">
        <v>0.5726027991267177</v>
      </c>
      <c r="P29056" s="15" t="n">
        <v>0.2405967990964668</v>
      </c>
      <c r="Q29056" s="15" t="n">
        <v>0.2707038332669218</v>
      </c>
      <c r="R29056" s="15" t="n">
        <v>0.2451900669264305</v>
      </c>
      <c r="S29056" s="15" t="n">
        <v>0.2032130803544521</v>
      </c>
      <c r="T29056" s="15" t="n">
        <v>0.24080877762423186</v>
      </c>
    </row>
    <row r="29057">
      <c r="B29057" s="8" t="s">
        <v>3799</v>
      </c>
      <c r="C29057" s="19" t="n">
        <v>0.21520377638076466</v>
      </c>
      <c r="D29057" s="19" t="n">
        <v>0.3955266372325852</v>
      </c>
      <c r="E29057" s="19" t="n">
        <v>0.2599692621243999</v>
      </c>
      <c r="F29057" s="19" t="n">
        <v>0.3698153628400074</v>
      </c>
      <c r="G29057" s="19" t="n">
        <v>0.21611915362108886</v>
      </c>
      <c r="H29057" s="19" t="n">
        <v>0.23839843881517392</v>
      </c>
      <c r="I29057" s="19" t="n">
        <v>0.2265396953206671</v>
      </c>
      <c r="J29057" s="19" t="n">
        <v>0.16658901667020387</v>
      </c>
      <c r="K29057" s="19" t="n">
        <v>0.16730054273558972</v>
      </c>
      <c r="L29057" s="19" t="n">
        <v>0.22059773351197</v>
      </c>
      <c r="M29057" s="19" t="n">
        <v>0.2891273068161488</v>
      </c>
      <c r="N29057" s="19" t="n">
        <v>0.3205333362971222</v>
      </c>
      <c r="O29057" s="19" t="n">
        <v>0.5416769692640718</v>
      </c>
      <c r="P29057" s="19" t="n">
        <v>0.2194339275902918</v>
      </c>
      <c r="Q29057" s="19" t="n">
        <v>0.23986940202091772</v>
      </c>
      <c r="R29057" s="19" t="n">
        <v>0.2550216221427348</v>
      </c>
      <c r="S29057" s="19" t="n">
        <v>0.24513769498297755</v>
      </c>
      <c r="T29057" s="19" t="n">
        <v>0.24908634117783326</v>
      </c>
    </row>
    <row r="29058">
      <c r="B29058" s="8" t="s">
        <v>3800</v>
      </c>
      <c r="C29058" s="15" t="n">
        <v>0.27121086880598194</v>
      </c>
      <c r="D29058" s="15" t="n">
        <v>0.31066464768509117</v>
      </c>
      <c r="E29058" s="15" t="n">
        <v>0.34383950233200117</v>
      </c>
      <c r="F29058" s="15" t="n">
        <v>0.321758313800482</v>
      </c>
      <c r="G29058" s="15" t="n">
        <v>0.16934483877577247</v>
      </c>
      <c r="H29058" s="15" t="n">
        <v>0.21427195398999213</v>
      </c>
      <c r="I29058" s="15" t="n">
        <v>0.19141111110673228</v>
      </c>
      <c r="J29058" s="15" t="n">
        <v>0.22831390847603755</v>
      </c>
      <c r="K29058" s="15" t="n">
        <v>0.18725468503897266</v>
      </c>
      <c r="L29058" s="15" t="n">
        <v>0.24263099533806542</v>
      </c>
      <c r="M29058" s="15" t="n">
        <v>0.3332066469703404</v>
      </c>
      <c r="N29058" s="15" t="n">
        <v>0.3675332411542545</v>
      </c>
      <c r="O29058" s="15" t="n">
        <v>0.4209992961507291</v>
      </c>
      <c r="P29058" s="15" t="n">
        <v>0.2693683059450512</v>
      </c>
      <c r="Q29058" s="15" t="n">
        <v>0.283096509495281</v>
      </c>
      <c r="R29058" s="15" t="n">
        <v>0.2832915006887947</v>
      </c>
      <c r="S29058" s="15" t="n">
        <v>0.24294468443964998</v>
      </c>
      <c r="T29058" s="15" t="n">
        <v>0.2771057681771629</v>
      </c>
    </row>
    <row r="29059">
      <c r="B29059" s="8" t="s">
        <v>3801</v>
      </c>
      <c r="C29059" s="19" t="n">
        <v>0.2752833703297891</v>
      </c>
      <c r="D29059" s="19" t="n">
        <v>0.30415177914060704</v>
      </c>
      <c r="E29059" s="19" t="n">
        <v>0.3443843539842332</v>
      </c>
      <c r="F29059" s="19" t="n">
        <v>0.3141289541546431</v>
      </c>
      <c r="G29059" s="19" t="n">
        <v>0.1742142170570581</v>
      </c>
      <c r="H29059" s="19" t="n">
        <v>0.225182942342453</v>
      </c>
      <c r="I29059" s="19" t="n">
        <v>0.21168074071017504</v>
      </c>
      <c r="J29059" s="19" t="n">
        <v>0.2658222020966479</v>
      </c>
      <c r="K29059" s="19" t="n">
        <v>0.16348277120641175</v>
      </c>
      <c r="L29059" s="19" t="n">
        <v>0.22481751665662494</v>
      </c>
      <c r="M29059" s="19" t="n">
        <v>0.4292808150677985</v>
      </c>
      <c r="N29059" s="19" t="n">
        <v>0.3596821598919343</v>
      </c>
      <c r="O29059" s="19" t="n">
        <v>0.3711426835902771</v>
      </c>
      <c r="P29059" s="19" t="n">
        <v>0.2590988025698339</v>
      </c>
      <c r="Q29059" s="19" t="n">
        <v>0.2900863261504559</v>
      </c>
      <c r="R29059" s="19" t="n">
        <v>0.26276447735584</v>
      </c>
      <c r="S29059" s="19" t="n">
        <v>0.17765731540051952</v>
      </c>
      <c r="T29059" s="19" t="n">
        <v>0.2767218269211644</v>
      </c>
    </row>
    <row r="29060">
      <c r="B29060" s="8" t="s">
        <v>3802</v>
      </c>
      <c r="C29060" s="15" t="n">
        <v>0.28361012869543284</v>
      </c>
      <c r="D29060" s="15" t="n">
        <v>0.3050665104340791</v>
      </c>
      <c r="E29060" s="15" t="n">
        <v>0.2657490573228097</v>
      </c>
      <c r="F29060" s="15" t="n">
        <v>0.3089928296755869</v>
      </c>
      <c r="G29060" s="15" t="n">
        <v>0.20627375300910225</v>
      </c>
      <c r="H29060" s="15" t="n">
        <v>0.20164812579371363</v>
      </c>
      <c r="I29060" s="15" t="n">
        <v>0.2236770541410479</v>
      </c>
      <c r="J29060" s="15" t="n">
        <v>0.22025804151879347</v>
      </c>
      <c r="K29060" s="15" t="n">
        <v>0.14245715435542602</v>
      </c>
      <c r="L29060" s="15" t="n">
        <v>0.23719099403897134</v>
      </c>
      <c r="M29060" s="15" t="n">
        <v>0.31573910867895993</v>
      </c>
      <c r="N29060" s="15" t="n">
        <v>0.40878735008071554</v>
      </c>
      <c r="O29060" s="15" t="n">
        <v>0.4132796004155509</v>
      </c>
      <c r="P29060" s="15" t="n">
        <v>0.19383786941025943</v>
      </c>
      <c r="Q29060" s="15" t="n">
        <v>0.251528279056309</v>
      </c>
      <c r="R29060" s="15" t="n">
        <v>0.2587091144638891</v>
      </c>
      <c r="S29060" s="15" t="n">
        <v>0.23606746776276052</v>
      </c>
      <c r="T29060" s="15" t="n">
        <v>0.25999604010201344</v>
      </c>
    </row>
    <row r="29061">
      <c r="B29061" s="8" t="s">
        <v>3803</v>
      </c>
      <c r="C29061" s="19" t="n">
        <v>0.2421876040280892</v>
      </c>
      <c r="D29061" s="19" t="n">
        <v>0.3395012268062173</v>
      </c>
      <c r="E29061" s="19" t="n">
        <v>0.2901804843566995</v>
      </c>
      <c r="F29061" s="19" t="n">
        <v>0.30655659719616096</v>
      </c>
      <c r="G29061" s="19" t="n">
        <v>0.16426419944393916</v>
      </c>
      <c r="H29061" s="19" t="n">
        <v>0.21731031023981942</v>
      </c>
      <c r="I29061" s="19" t="n">
        <v>0.1953419663063323</v>
      </c>
      <c r="J29061" s="19" t="n">
        <v>0.22468742299800634</v>
      </c>
      <c r="K29061" s="19" t="n">
        <v>0.19038397176510272</v>
      </c>
      <c r="L29061" s="19" t="n">
        <v>0.24542121452237378</v>
      </c>
      <c r="M29061" s="19" t="n">
        <v>0.31479203050349386</v>
      </c>
      <c r="N29061" s="19" t="n">
        <v>0.3444571223198261</v>
      </c>
      <c r="O29061" s="19" t="n">
        <v>0.4828637538201871</v>
      </c>
      <c r="P29061" s="19" t="n">
        <v>0.24606700483167365</v>
      </c>
      <c r="Q29061" s="19" t="n">
        <v>0.23590895487409302</v>
      </c>
      <c r="R29061" s="19" t="n">
        <v>0.24546341878405945</v>
      </c>
      <c r="S29061" s="19" t="n">
        <v>0.2620787596560191</v>
      </c>
      <c r="T29061" s="19" t="n">
        <v>0.2377636628258837</v>
      </c>
    </row>
    <row r="29062">
      <c r="B29062" s="8" t="s">
        <v>3804</v>
      </c>
      <c r="C29062" s="15" t="n">
        <v>0.2779346943059209</v>
      </c>
      <c r="D29062" s="15" t="n">
        <v>0.3353622239624023</v>
      </c>
      <c r="E29062" s="15" t="n">
        <v>0.29439128919658314</v>
      </c>
      <c r="F29062" s="15" t="n">
        <v>0.30917203976935154</v>
      </c>
      <c r="G29062" s="15" t="n">
        <v>0.19560435431523757</v>
      </c>
      <c r="H29062" s="15" t="n">
        <v>0.2112958768357691</v>
      </c>
      <c r="I29062" s="15" t="n">
        <v>0.1914530937557191</v>
      </c>
      <c r="J29062" s="15" t="n">
        <v>0.19362835253680682</v>
      </c>
      <c r="K29062" s="15" t="n">
        <v>0.18147269419768736</v>
      </c>
      <c r="L29062" s="15" t="n">
        <v>0.23288484264275663</v>
      </c>
      <c r="M29062" s="15" t="n">
        <v>0.3269348703194166</v>
      </c>
      <c r="N29062" s="15" t="n">
        <v>0.3839036857488439</v>
      </c>
      <c r="O29062" s="15" t="n">
        <v>0.4348476056961429</v>
      </c>
      <c r="P29062" s="15" t="n">
        <v>0.1937591802106881</v>
      </c>
      <c r="Q29062" s="15" t="n">
        <v>0.2780352908496907</v>
      </c>
      <c r="R29062" s="15" t="n">
        <v>0.2534510277200455</v>
      </c>
      <c r="S29062" s="15" t="n">
        <v>0.23842550904193818</v>
      </c>
      <c r="T29062" s="15" t="n">
        <v>0.27805958981582446</v>
      </c>
    </row>
    <row r="29063">
      <c r="B29063" s="8" t="s">
        <v>3805</v>
      </c>
      <c r="C29063" s="19" t="n">
        <v>0.2573029512867595</v>
      </c>
      <c r="D29063" s="19" t="n">
        <v>0.3800829087476348</v>
      </c>
      <c r="E29063" s="19" t="n">
        <v>0.2824820908264186</v>
      </c>
      <c r="F29063" s="19" t="n">
        <v>0.3168619170133042</v>
      </c>
      <c r="G29063" s="19" t="n">
        <v>0.2124670901297761</v>
      </c>
      <c r="H29063" s="19" t="n">
        <v>0.1918930225843665</v>
      </c>
      <c r="I29063" s="19" t="n">
        <v>0.21047389955211146</v>
      </c>
      <c r="J29063" s="19" t="n">
        <v>0.2031847282122883</v>
      </c>
      <c r="K29063" s="19" t="n">
        <v>0.19266075118867051</v>
      </c>
      <c r="L29063" s="19" t="n">
        <v>0.24032193336234234</v>
      </c>
      <c r="M29063" s="19" t="n">
        <v>0.26575327781138447</v>
      </c>
      <c r="N29063" s="19" t="n">
        <v>0.3673123859120982</v>
      </c>
      <c r="O29063" s="19" t="n">
        <v>0.5425867031774235</v>
      </c>
      <c r="P29063" s="19" t="n">
        <v>0.28660328881977304</v>
      </c>
      <c r="Q29063" s="19" t="n">
        <v>0.2888186201793817</v>
      </c>
      <c r="R29063" s="19" t="n">
        <v>0.263457295191995</v>
      </c>
      <c r="S29063" s="19" t="n">
        <v>0.29470507442076005</v>
      </c>
      <c r="T29063" s="19" t="n">
        <v>0.18155255470568074</v>
      </c>
    </row>
    <row r="29064">
      <c r="B29064" s="8" t="s">
        <v>3806</v>
      </c>
      <c r="C29064" s="15" t="n">
        <v>0.2316914361512556</v>
      </c>
      <c r="D29064" s="15" t="n">
        <v>0.31341151555869645</v>
      </c>
      <c r="E29064" s="15" t="n">
        <v>0.3401237778550089</v>
      </c>
      <c r="F29064" s="15" t="n">
        <v>0.3058300524506423</v>
      </c>
      <c r="G29064" s="15" t="n">
        <v>0.1578617916294127</v>
      </c>
      <c r="H29064" s="15" t="n">
        <v>0.2037436896878574</v>
      </c>
      <c r="I29064" s="15" t="n">
        <v>0.19946083362219313</v>
      </c>
      <c r="J29064" s="15" t="n">
        <v>0.27577289075652994</v>
      </c>
      <c r="K29064" s="15" t="n">
        <v>0.1582527652554724</v>
      </c>
      <c r="L29064" s="15" t="n">
        <v>0.26872958838383865</v>
      </c>
      <c r="M29064" s="15" t="n">
        <v>0.3782496314595324</v>
      </c>
      <c r="N29064" s="15" t="n">
        <v>0.33796210962911377</v>
      </c>
      <c r="O29064" s="15" t="n">
        <v>0.40949900274835094</v>
      </c>
      <c r="P29064" s="15" t="n">
        <v>0.23272888605964417</v>
      </c>
      <c r="Q29064" s="15" t="n">
        <v>0.273247400631364</v>
      </c>
      <c r="R29064" s="15" t="n">
        <v>0.28575447446333085</v>
      </c>
      <c r="S29064" s="15" t="n">
        <v>0.23504429824947135</v>
      </c>
      <c r="T29064" s="15" t="n">
        <v>0.2791394306352816</v>
      </c>
    </row>
    <row r="29065">
      <c r="B29065" s="8" t="s">
        <v>3807</v>
      </c>
      <c r="C29065" s="19" t="n">
        <v>0.24512186597791796</v>
      </c>
      <c r="D29065" s="19" t="n">
        <v>0.3485541992327734</v>
      </c>
      <c r="E29065" s="19" t="n">
        <v>0.308521778985445</v>
      </c>
      <c r="F29065" s="19" t="n">
        <v>0.40164472521787914</v>
      </c>
      <c r="G29065" s="19" t="n">
        <v>0.2131727507884102</v>
      </c>
      <c r="H29065" s="19" t="n">
        <v>0.2466490351032166</v>
      </c>
      <c r="I29065" s="19" t="n">
        <v>0.19666132592477412</v>
      </c>
      <c r="J29065" s="19" t="n">
        <v>0.19423125990582601</v>
      </c>
      <c r="K29065" s="19" t="n">
        <v>0.1911042354440374</v>
      </c>
      <c r="L29065" s="19" t="n">
        <v>0.25633046827635164</v>
      </c>
      <c r="M29065" s="19" t="n">
        <v>0.22719614110540615</v>
      </c>
      <c r="N29065" s="19" t="n">
        <v>0.3909983084109057</v>
      </c>
      <c r="O29065" s="19" t="n">
        <v>0.5559850882573222</v>
      </c>
      <c r="P29065" s="19" t="n">
        <v>0.27975013885631356</v>
      </c>
      <c r="Q29065" s="19" t="n">
        <v>0.27739867306157223</v>
      </c>
      <c r="R29065" s="19" t="n">
        <v>0.2898447642071504</v>
      </c>
      <c r="S29065" s="19" t="n">
        <v>0.26694493774919514</v>
      </c>
      <c r="T29065" s="19" t="n">
        <v>0.2934043985690067</v>
      </c>
    </row>
    <row r="29066">
      <c r="B29066" s="8" t="s">
        <v>3808</v>
      </c>
      <c r="C29066" s="15" t="n">
        <v>0.28950796066292933</v>
      </c>
      <c r="D29066" s="15" t="n">
        <v>0.33548018557091547</v>
      </c>
      <c r="E29066" s="15" t="n">
        <v>0.2930262050398214</v>
      </c>
      <c r="F29066" s="15" t="n">
        <v>0.3126179815533781</v>
      </c>
      <c r="G29066" s="15" t="n">
        <v>0.16054133334248777</v>
      </c>
      <c r="H29066" s="15" t="n">
        <v>0.20489110691704288</v>
      </c>
      <c r="I29066" s="15" t="n">
        <v>0.20240931840619314</v>
      </c>
      <c r="J29066" s="15" t="n">
        <v>0.2324942342434111</v>
      </c>
      <c r="K29066" s="15" t="n">
        <v>0.17450678710266143</v>
      </c>
      <c r="L29066" s="15" t="n">
        <v>0.24424292222891913</v>
      </c>
      <c r="M29066" s="15" t="n">
        <v>0.3523532383159606</v>
      </c>
      <c r="N29066" s="15" t="n">
        <v>0.3825441528035951</v>
      </c>
      <c r="O29066" s="15" t="n">
        <v>0.39840543884905294</v>
      </c>
      <c r="P29066" s="15" t="n">
        <v>0.23848290430983732</v>
      </c>
      <c r="Q29066" s="15" t="n">
        <v>0.2833403409679957</v>
      </c>
      <c r="R29066" s="15" t="n">
        <v>0.27574841662300675</v>
      </c>
      <c r="S29066" s="15" t="n">
        <v>0.21975300020764155</v>
      </c>
      <c r="T29066" s="15" t="n">
        <v>0.27405476318288113</v>
      </c>
    </row>
    <row r="29067">
      <c r="B29067" s="8" t="s">
        <v>3809</v>
      </c>
      <c r="C29067" s="19" t="n">
        <v>0.26085128929405715</v>
      </c>
      <c r="D29067" s="19" t="n">
        <v>0.3212688711168908</v>
      </c>
      <c r="E29067" s="19" t="n">
        <v>0.2933676852376055</v>
      </c>
      <c r="F29067" s="19" t="n">
        <v>0.30050443475353467</v>
      </c>
      <c r="G29067" s="19" t="n">
        <v>0.17338354692031735</v>
      </c>
      <c r="H29067" s="19" t="n">
        <v>0.20989936226888595</v>
      </c>
      <c r="I29067" s="19" t="n">
        <v>0.20868053347387222</v>
      </c>
      <c r="J29067" s="19" t="n">
        <v>0.22789533602369783</v>
      </c>
      <c r="K29067" s="19" t="n">
        <v>0.18511666433236365</v>
      </c>
      <c r="L29067" s="19" t="n">
        <v>0.1975703409352514</v>
      </c>
      <c r="M29067" s="19" t="n">
        <v>0.3684761823807744</v>
      </c>
      <c r="N29067" s="19" t="n">
        <v>0.34067292311776803</v>
      </c>
      <c r="O29067" s="19" t="n">
        <v>0.39199655249641663</v>
      </c>
      <c r="P29067" s="19" t="n">
        <v>0.22577325217490685</v>
      </c>
      <c r="Q29067" s="19" t="n">
        <v>0.25411975713224516</v>
      </c>
      <c r="R29067" s="19" t="n">
        <v>0.2635050703227244</v>
      </c>
      <c r="S29067" s="19" t="n">
        <v>0.1768575162337884</v>
      </c>
      <c r="T29067" s="19" t="n">
        <v>0.25624750122724976</v>
      </c>
    </row>
    <row r="29068">
      <c r="B29068" s="8" t="s">
        <v>3810</v>
      </c>
      <c r="C29068" s="15" t="n">
        <v>0.28595982867859593</v>
      </c>
      <c r="D29068" s="15" t="n">
        <v>0.36655932378908584</v>
      </c>
      <c r="E29068" s="15" t="n">
        <v>0.2755948747545092</v>
      </c>
      <c r="F29068" s="15" t="n">
        <v>0.3212509594815839</v>
      </c>
      <c r="G29068" s="15" t="n">
        <v>0.2051137709835142</v>
      </c>
      <c r="H29068" s="15" t="n">
        <v>0.21604878973044503</v>
      </c>
      <c r="I29068" s="15" t="n">
        <v>0.21235405119617062</v>
      </c>
      <c r="J29068" s="15" t="n">
        <v>0.1900517178122566</v>
      </c>
      <c r="K29068" s="15" t="n">
        <v>0.18802763789296745</v>
      </c>
      <c r="L29068" s="15" t="n">
        <v>0.22322052161350217</v>
      </c>
      <c r="M29068" s="15" t="n">
        <v>0.30922864761646723</v>
      </c>
      <c r="N29068" s="15" t="n">
        <v>0.3780101776444799</v>
      </c>
      <c r="O29068" s="15" t="n">
        <v>0.4561818033681999</v>
      </c>
      <c r="P29068" s="15" t="n">
        <v>0.25451538598560564</v>
      </c>
      <c r="Q29068" s="15" t="n">
        <v>0.25694055014655925</v>
      </c>
      <c r="R29068" s="15" t="n">
        <v>0.24792407895914453</v>
      </c>
      <c r="S29068" s="15" t="n">
        <v>0.24492985231981915</v>
      </c>
      <c r="T29068" s="15" t="n">
        <v>0.25962129123835254</v>
      </c>
    </row>
    <row r="29069">
      <c r="B29069" s="8" t="s">
        <v>3811</v>
      </c>
      <c r="C29069" s="19" t="n">
        <v>0.17715629665738164</v>
      </c>
      <c r="D29069" s="19" t="n">
        <v>0.3326640702564876</v>
      </c>
      <c r="E29069" s="19" t="n">
        <v>0.36938569832946055</v>
      </c>
      <c r="F29069" s="19" t="n">
        <v>0.33034932106544956</v>
      </c>
      <c r="G29069" s="19" t="n">
        <v>0.2284522737691001</v>
      </c>
      <c r="H29069" s="19" t="n">
        <v>0.25188109402256786</v>
      </c>
      <c r="I29069" s="19" t="n">
        <v>0.21094753627474816</v>
      </c>
      <c r="J29069" s="19" t="n">
        <v>0.25460110156109095</v>
      </c>
      <c r="K29069" s="19" t="n">
        <v>0.12195550682736854</v>
      </c>
      <c r="L29069" s="19" t="n">
        <v>0.20828349155925913</v>
      </c>
      <c r="M29069" s="19" t="n">
        <v>0.40633698679818125</v>
      </c>
      <c r="N29069" s="19" t="n">
        <v>0.27473360849331474</v>
      </c>
      <c r="O29069" s="19" t="n">
        <v>0.4846941429567346</v>
      </c>
      <c r="P29069" s="19" t="n">
        <v>0.2720007920700505</v>
      </c>
      <c r="Q29069" s="19" t="n">
        <v>0.25246953009874445</v>
      </c>
      <c r="R29069" s="19" t="n">
        <v>0.2436856671530731</v>
      </c>
      <c r="S29069" s="19" t="n">
        <v>0.2165057899099336</v>
      </c>
      <c r="T29069" s="19" t="n">
        <v>0.2679712752322864</v>
      </c>
    </row>
    <row r="29070">
      <c r="B29070" s="8" t="s">
        <v>3812</v>
      </c>
      <c r="C29070" s="15" t="n">
        <v>0.2688115414085924</v>
      </c>
      <c r="D29070" s="15" t="n">
        <v>0.29524104770032994</v>
      </c>
      <c r="E29070" s="15" t="n">
        <v>0.3144919678412576</v>
      </c>
      <c r="F29070" s="15" t="n">
        <v>0.3055255975548582</v>
      </c>
      <c r="G29070" s="15" t="n">
        <v>0.17643350418859027</v>
      </c>
      <c r="H29070" s="15" t="n">
        <v>0.1880020337107776</v>
      </c>
      <c r="I29070" s="15" t="n">
        <v>0.198726305912883</v>
      </c>
      <c r="J29070" s="15" t="n">
        <v>0.2213522897961209</v>
      </c>
      <c r="K29070" s="15" t="n">
        <v>0.17923803682645306</v>
      </c>
      <c r="L29070" s="15" t="n">
        <v>0.2199791143770027</v>
      </c>
      <c r="M29070" s="15" t="n">
        <v>0.3674933320505673</v>
      </c>
      <c r="N29070" s="15" t="n">
        <v>0.3604920444369106</v>
      </c>
      <c r="O29070" s="15" t="n">
        <v>0.36952178537822994</v>
      </c>
      <c r="P29070" s="15" t="n">
        <v>0.2614766937496178</v>
      </c>
      <c r="Q29070" s="15" t="n">
        <v>0.286800964277643</v>
      </c>
      <c r="R29070" s="15" t="n">
        <v>0.26753597861904643</v>
      </c>
      <c r="S29070" s="15" t="n">
        <v>0.22671949298556215</v>
      </c>
      <c r="T29070" s="15" t="n">
        <v>0.24136290214860767</v>
      </c>
    </row>
    <row r="29071">
      <c r="B29071" s="8" t="s">
        <v>3813</v>
      </c>
      <c r="C29071" s="19" t="n">
        <v>0.24913841841775536</v>
      </c>
      <c r="D29071" s="19" t="n">
        <v>0.3531245215944814</v>
      </c>
      <c r="E29071" s="19" t="n">
        <v>0.30438615802616703</v>
      </c>
      <c r="F29071" s="19" t="n">
        <v>0.35646705586149113</v>
      </c>
      <c r="G29071" s="19" t="n">
        <v>0.18797472102730522</v>
      </c>
      <c r="H29071" s="19" t="n">
        <v>0.2593455404011866</v>
      </c>
      <c r="I29071" s="19" t="n">
        <v>0.2138514837196004</v>
      </c>
      <c r="J29071" s="19" t="n">
        <v>0.23166455625477492</v>
      </c>
      <c r="K29071" s="19" t="n">
        <v>0.15280979126839753</v>
      </c>
      <c r="L29071" s="19" t="n">
        <v>0.23869935993358</v>
      </c>
      <c r="M29071" s="19" t="n">
        <v>0.3483595191701822</v>
      </c>
      <c r="N29071" s="19" t="n">
        <v>0.337662176054491</v>
      </c>
      <c r="O29071" s="19" t="n">
        <v>0.4785965775051899</v>
      </c>
      <c r="P29071" s="19" t="n">
        <v>0.24865965633167167</v>
      </c>
      <c r="Q29071" s="19" t="n">
        <v>0.30231414747605023</v>
      </c>
      <c r="R29071" s="19" t="n">
        <v>0.2604234212041841</v>
      </c>
      <c r="S29071" s="19" t="n">
        <v>0.20999650164313413</v>
      </c>
      <c r="T29071" s="19" t="n">
        <v>0.26868685764980893</v>
      </c>
    </row>
    <row r="29072">
      <c r="B29072" s="8" t="s">
        <v>3814</v>
      </c>
      <c r="C29072" s="15" t="n">
        <v>0.27629010616105343</v>
      </c>
      <c r="D29072" s="15" t="n">
        <v>0.299582850585096</v>
      </c>
      <c r="E29072" s="15" t="n">
        <v>0.3481473696371334</v>
      </c>
      <c r="F29072" s="15" t="n">
        <v>0.34039296196169355</v>
      </c>
      <c r="G29072" s="15" t="n">
        <v>0.1777248882827799</v>
      </c>
      <c r="H29072" s="15" t="n">
        <v>0.23981526054735675</v>
      </c>
      <c r="I29072" s="15" t="n">
        <v>0.2383726910206855</v>
      </c>
      <c r="J29072" s="15" t="n">
        <v>0.2845984317559395</v>
      </c>
      <c r="K29072" s="15" t="n">
        <v>0.12586508211886885</v>
      </c>
      <c r="L29072" s="15" t="n">
        <v>0.2553197285125059</v>
      </c>
      <c r="M29072" s="15" t="n">
        <v>0.35362978177570537</v>
      </c>
      <c r="N29072" s="15" t="n">
        <v>0.40251335909805713</v>
      </c>
      <c r="O29072" s="15" t="n">
        <v>0.4364474037549756</v>
      </c>
      <c r="P29072" s="15" t="n">
        <v>0.2651505600018043</v>
      </c>
      <c r="Q29072" s="15" t="n">
        <v>0.3164379489248955</v>
      </c>
      <c r="R29072" s="15" t="n">
        <v>0.25524036205805806</v>
      </c>
      <c r="S29072" s="15" t="n">
        <v>0.2665751517127844</v>
      </c>
      <c r="T29072" s="15" t="n">
        <v>0.25302089482702494</v>
      </c>
    </row>
    <row r="29073">
      <c r="B29073" s="8" t="s">
        <v>3815</v>
      </c>
      <c r="C29073" s="19" t="n">
        <v>0.27818099274035785</v>
      </c>
      <c r="D29073" s="19" t="n">
        <v>0.33646234504074674</v>
      </c>
      <c r="E29073" s="19" t="n">
        <v>0.29293160921629424</v>
      </c>
      <c r="F29073" s="19" t="n">
        <v>0.3577204856434977</v>
      </c>
      <c r="G29073" s="19" t="n">
        <v>0.1574974714640969</v>
      </c>
      <c r="H29073" s="19" t="n">
        <v>0.2567421628261444</v>
      </c>
      <c r="I29073" s="19" t="n">
        <v>0.2075464805243697</v>
      </c>
      <c r="J29073" s="19" t="n">
        <v>0.22385296744348493</v>
      </c>
      <c r="K29073" s="19" t="n">
        <v>0.19555300878094178</v>
      </c>
      <c r="L29073" s="19" t="n">
        <v>0.25024953891429025</v>
      </c>
      <c r="M29073" s="19" t="n">
        <v>0.32909526011565216</v>
      </c>
      <c r="N29073" s="19" t="n">
        <v>0.3651223941355616</v>
      </c>
      <c r="O29073" s="19" t="n">
        <v>0.4416187308397655</v>
      </c>
      <c r="P29073" s="19" t="n">
        <v>0.25050829546489073</v>
      </c>
      <c r="Q29073" s="19" t="n">
        <v>0.2758784866938494</v>
      </c>
      <c r="R29073" s="19" t="n">
        <v>0.31002217380984165</v>
      </c>
      <c r="S29073" s="19" t="n">
        <v>0.24908373768529288</v>
      </c>
      <c r="T29073" s="19" t="n">
        <v>0.26077717065708567</v>
      </c>
    </row>
    <row r="29074">
      <c r="B29074" s="8" t="s">
        <v>3816</v>
      </c>
      <c r="C29074" s="15" t="n">
        <v>0.21488042726877984</v>
      </c>
      <c r="D29074" s="15" t="n">
        <v>0.3924909929136971</v>
      </c>
      <c r="E29074" s="15" t="n">
        <v>0.3330819126276974</v>
      </c>
      <c r="F29074" s="15" t="n">
        <v>0.33148501779553957</v>
      </c>
      <c r="G29074" s="15" t="n">
        <v>0.22125944600080408</v>
      </c>
      <c r="H29074" s="15" t="n">
        <v>0.23188303828077234</v>
      </c>
      <c r="I29074" s="15" t="n">
        <v>0.1997652246920473</v>
      </c>
      <c r="J29074" s="15" t="n">
        <v>0.19674339248213552</v>
      </c>
      <c r="K29074" s="15" t="n">
        <v>0.1676219615132141</v>
      </c>
      <c r="L29074" s="15" t="n">
        <v>0.2347830548873024</v>
      </c>
      <c r="M29074" s="15" t="n">
        <v>0.3335353254839176</v>
      </c>
      <c r="N29074" s="15" t="n">
        <v>0.3148472512013625</v>
      </c>
      <c r="O29074" s="15" t="n">
        <v>0.5750859294671797</v>
      </c>
      <c r="P29074" s="15" t="n">
        <v>0.24006625617014057</v>
      </c>
      <c r="Q29074" s="15" t="n">
        <v>0.2807050101517627</v>
      </c>
      <c r="R29074" s="15" t="n">
        <v>0.24752766015242972</v>
      </c>
      <c r="S29074" s="15" t="n">
        <v>0.27889214970764786</v>
      </c>
      <c r="T29074" s="15" t="n">
        <v>0.24104950195453653</v>
      </c>
    </row>
    <row r="29075">
      <c r="B29075" s="8" t="s">
        <v>3817</v>
      </c>
      <c r="C29075" s="19" t="n">
        <v>0.2587755830326486</v>
      </c>
      <c r="D29075" s="19" t="n">
        <v>0.33342657195675435</v>
      </c>
      <c r="E29075" s="19" t="n">
        <v>0.2757177479544651</v>
      </c>
      <c r="F29075" s="19" t="n">
        <v>0.3228235203724194</v>
      </c>
      <c r="G29075" s="19" t="n">
        <v>0.16295975037311974</v>
      </c>
      <c r="H29075" s="19" t="n">
        <v>0.2073944895709854</v>
      </c>
      <c r="I29075" s="19" t="n">
        <v>0.20039053406816906</v>
      </c>
      <c r="J29075" s="19" t="n">
        <v>0.22547380696168462</v>
      </c>
      <c r="K29075" s="19" t="n">
        <v>0.18817042441917542</v>
      </c>
      <c r="L29075" s="19" t="n">
        <v>0.25295148121542277</v>
      </c>
      <c r="M29075" s="19" t="n">
        <v>0.35201155084690666</v>
      </c>
      <c r="N29075" s="19" t="n">
        <v>0.35043890805998174</v>
      </c>
      <c r="O29075" s="19" t="n">
        <v>0.4255338856281196</v>
      </c>
      <c r="P29075" s="19" t="n">
        <v>0.22643294185426047</v>
      </c>
      <c r="Q29075" s="19" t="n">
        <v>0.2720170961320168</v>
      </c>
      <c r="R29075" s="19" t="n">
        <v>0.2684421269722511</v>
      </c>
      <c r="S29075" s="19" t="n">
        <v>0.21341608004595689</v>
      </c>
      <c r="T29075" s="19" t="n">
        <v>0.25794369551190344</v>
      </c>
    </row>
    <row r="29076">
      <c r="B29076" s="8" t="s">
        <v>3818</v>
      </c>
      <c r="C29076" s="15" t="n">
        <v>0.28789260477062173</v>
      </c>
      <c r="D29076" s="15" t="n">
        <v>0.3487121213634252</v>
      </c>
      <c r="E29076" s="15" t="n">
        <v>0.256452457490281</v>
      </c>
      <c r="F29076" s="15" t="n">
        <v>0.33381480755419995</v>
      </c>
      <c r="G29076" s="15" t="n">
        <v>0.2108844552382795</v>
      </c>
      <c r="H29076" s="15" t="n">
        <v>0.22428722938020196</v>
      </c>
      <c r="I29076" s="15" t="n">
        <v>0.20557615933608517</v>
      </c>
      <c r="J29076" s="15" t="n">
        <v>0.18450099550095145</v>
      </c>
      <c r="K29076" s="15" t="n">
        <v>0.16630796600526862</v>
      </c>
      <c r="L29076" s="15" t="n">
        <v>0.2391966599804521</v>
      </c>
      <c r="M29076" s="15" t="n">
        <v>0.2793491227044164</v>
      </c>
      <c r="N29076" s="15" t="n">
        <v>0.4020433607533734</v>
      </c>
      <c r="O29076" s="15" t="n">
        <v>0.4584438371553054</v>
      </c>
      <c r="P29076" s="15" t="n">
        <v>0.23514111740663735</v>
      </c>
      <c r="Q29076" s="15" t="n">
        <v>0.2647371355967946</v>
      </c>
      <c r="R29076" s="15" t="n">
        <v>0.26321907869853034</v>
      </c>
      <c r="S29076" s="15" t="n">
        <v>0.2247888103387985</v>
      </c>
      <c r="T29076" s="15" t="n">
        <v>0.2704789358822002</v>
      </c>
    </row>
    <row r="29077">
      <c r="B29077" s="8" t="s">
        <v>3819</v>
      </c>
      <c r="C29077" s="19" t="n">
        <v>0.25155446381505503</v>
      </c>
      <c r="D29077" s="19" t="n">
        <v>0.37248541257112794</v>
      </c>
      <c r="E29077" s="19" t="n">
        <v>0.2811040518877469</v>
      </c>
      <c r="F29077" s="19" t="n">
        <v>0.34986152120489555</v>
      </c>
      <c r="G29077" s="19" t="n">
        <v>0.20739128466921283</v>
      </c>
      <c r="H29077" s="19" t="n">
        <v>0.21771887971483553</v>
      </c>
      <c r="I29077" s="19" t="n">
        <v>0.19709702772356558</v>
      </c>
      <c r="J29077" s="19" t="n">
        <v>0.17016245044927195</v>
      </c>
      <c r="K29077" s="19" t="n">
        <v>0.1973322695412318</v>
      </c>
      <c r="L29077" s="19" t="n">
        <v>0.2200984096873893</v>
      </c>
      <c r="M29077" s="19" t="n">
        <v>0.2512818553889327</v>
      </c>
      <c r="N29077" s="19" t="n">
        <v>0.3729024187517469</v>
      </c>
      <c r="O29077" s="19" t="n">
        <v>0.5521695349426871</v>
      </c>
      <c r="P29077" s="19" t="n">
        <v>0.2428376979724574</v>
      </c>
      <c r="Q29077" s="19" t="n">
        <v>0.26833772792730815</v>
      </c>
      <c r="R29077" s="19" t="n">
        <v>0.2757414070859546</v>
      </c>
      <c r="S29077" s="19" t="n">
        <v>0.1756251965356929</v>
      </c>
      <c r="T29077" s="19" t="n">
        <v>0.29598263642757966</v>
      </c>
    </row>
    <row r="29078">
      <c r="B29078" s="8" t="s">
        <v>3820</v>
      </c>
      <c r="C29078" s="15" t="n">
        <v>0.25860288260146225</v>
      </c>
      <c r="D29078" s="15" t="n">
        <v>0.29629079203814396</v>
      </c>
      <c r="E29078" s="15" t="n">
        <v>0.31440383954646073</v>
      </c>
      <c r="F29078" s="15" t="n">
        <v>0.3312730831544851</v>
      </c>
      <c r="G29078" s="15" t="n">
        <v>0.19077847942156081</v>
      </c>
      <c r="H29078" s="15" t="n">
        <v>0.20121752306708032</v>
      </c>
      <c r="I29078" s="15" t="n">
        <v>0.20218584669028936</v>
      </c>
      <c r="J29078" s="15" t="n">
        <v>0.23038150169097357</v>
      </c>
      <c r="K29078" s="15" t="n">
        <v>0.17094242242569743</v>
      </c>
      <c r="L29078" s="15" t="n">
        <v>0.22386552417414887</v>
      </c>
      <c r="M29078" s="15" t="n">
        <v>0.3253539580912216</v>
      </c>
      <c r="N29078" s="15" t="n">
        <v>0.3690518674384625</v>
      </c>
      <c r="O29078" s="15" t="n">
        <v>0.42283623835320644</v>
      </c>
      <c r="P29078" s="15" t="n">
        <v>0.2667020723128706</v>
      </c>
      <c r="Q29078" s="15" t="n">
        <v>0.2938715836300227</v>
      </c>
      <c r="R29078" s="15" t="n">
        <v>0.291918657708171</v>
      </c>
      <c r="S29078" s="15" t="n">
        <v>0.23513143169293124</v>
      </c>
      <c r="T29078" s="15" t="n">
        <v>0.25869765794789285</v>
      </c>
    </row>
    <row r="29079">
      <c r="B29079" s="8" t="s">
        <v>3821</v>
      </c>
      <c r="C29079" s="19" t="n">
        <v>0.21790934263053613</v>
      </c>
      <c r="D29079" s="19" t="n">
        <v>0.30292412609037195</v>
      </c>
      <c r="E29079" s="19" t="n">
        <v>0.35490234062220394</v>
      </c>
      <c r="F29079" s="19" t="n">
        <v>0.3359643456103304</v>
      </c>
      <c r="G29079" s="19" t="n">
        <v>0.17886099929775354</v>
      </c>
      <c r="H29079" s="19" t="n">
        <v>0.2457832812162817</v>
      </c>
      <c r="I29079" s="19" t="n">
        <v>0.19521547704748624</v>
      </c>
      <c r="J29079" s="19" t="n">
        <v>0.2514091152628096</v>
      </c>
      <c r="K29079" s="19" t="n">
        <v>0.15614323937301924</v>
      </c>
      <c r="L29079" s="19" t="n">
        <v>0.21539577316777717</v>
      </c>
      <c r="M29079" s="19" t="n">
        <v>0.4015599319563923</v>
      </c>
      <c r="N29079" s="19" t="n">
        <v>0.31026572571610345</v>
      </c>
      <c r="O29079" s="19" t="n">
        <v>0.3854142503262876</v>
      </c>
      <c r="P29079" s="19" t="n">
        <v>0.23958158810885455</v>
      </c>
      <c r="Q29079" s="19" t="n">
        <v>0.25592162393512374</v>
      </c>
      <c r="R29079" s="19" t="n">
        <v>0.2656749487191609</v>
      </c>
      <c r="S29079" s="19" t="n">
        <v>0.24986270855262363</v>
      </c>
      <c r="T29079" s="19" t="n">
        <v>0.2612831182719539</v>
      </c>
    </row>
    <row r="29080">
      <c r="B29080" s="8" t="s">
        <v>3822</v>
      </c>
      <c r="C29080" s="15" t="n">
        <v>0.2771047921120624</v>
      </c>
      <c r="D29080" s="15" t="n">
        <v>0.2944873270853061</v>
      </c>
      <c r="E29080" s="15" t="n">
        <v>0.31668436940431843</v>
      </c>
      <c r="F29080" s="15" t="n">
        <v>0.3195069854188378</v>
      </c>
      <c r="G29080" s="15" t="n">
        <v>0.20971275677465043</v>
      </c>
      <c r="H29080" s="15" t="n">
        <v>0.2155573957323548</v>
      </c>
      <c r="I29080" s="15" t="n">
        <v>0.21845852739282662</v>
      </c>
      <c r="J29080" s="15" t="n">
        <v>0.24332666122371202</v>
      </c>
      <c r="K29080" s="15" t="n">
        <v>0.1368403934674073</v>
      </c>
      <c r="L29080" s="15" t="n">
        <v>0.22673970807955002</v>
      </c>
      <c r="M29080" s="15" t="n">
        <v>0.3444814145589151</v>
      </c>
      <c r="N29080" s="15" t="n">
        <v>0.3957779297432725</v>
      </c>
      <c r="O29080" s="15" t="n">
        <v>0.4206047241590773</v>
      </c>
      <c r="P29080" s="15" t="n">
        <v>0.23537319200930557</v>
      </c>
      <c r="Q29080" s="15" t="n">
        <v>0.2847460780170944</v>
      </c>
      <c r="R29080" s="15" t="n">
        <v>0.2719261708146746</v>
      </c>
      <c r="S29080" s="15" t="n">
        <v>0.2266005436304145</v>
      </c>
      <c r="T29080" s="15" t="n">
        <v>0.26846247976455667</v>
      </c>
    </row>
    <row r="29081">
      <c r="B29081" s="8" t="s">
        <v>3823</v>
      </c>
      <c r="C29081" s="19" t="n">
        <v>0.260731206555596</v>
      </c>
      <c r="D29081" s="19" t="n">
        <v>0.3019903697124237</v>
      </c>
      <c r="E29081" s="19" t="n">
        <v>0.3305687329842847</v>
      </c>
      <c r="F29081" s="19" t="n">
        <v>0.323687096603358</v>
      </c>
      <c r="G29081" s="19" t="n">
        <v>0.21301121601531792</v>
      </c>
      <c r="H29081" s="19" t="n">
        <v>0.22943787563620405</v>
      </c>
      <c r="I29081" s="19" t="n">
        <v>0.2111750387517698</v>
      </c>
      <c r="J29081" s="19" t="n">
        <v>0.25811381433895025</v>
      </c>
      <c r="K29081" s="19" t="n">
        <v>0.14381519650690439</v>
      </c>
      <c r="L29081" s="19" t="n">
        <v>0.19207428220157616</v>
      </c>
      <c r="M29081" s="19" t="n">
        <v>0.40544789462604003</v>
      </c>
      <c r="N29081" s="19" t="n">
        <v>0.3620218964390964</v>
      </c>
      <c r="O29081" s="19" t="n">
        <v>0.3946330286126721</v>
      </c>
      <c r="P29081" s="19" t="n">
        <v>0.23301823872081778</v>
      </c>
      <c r="Q29081" s="19" t="n">
        <v>0.28013674614015294</v>
      </c>
      <c r="R29081" s="19" t="n">
        <v>0.26368111843561615</v>
      </c>
      <c r="S29081" s="19" t="n">
        <v>0.19498437005198577</v>
      </c>
      <c r="T29081" s="19" t="n">
        <v>0.2844377621675523</v>
      </c>
    </row>
    <row r="29082">
      <c r="B29082" s="8" t="s">
        <v>3824</v>
      </c>
      <c r="C29082" s="15" t="n">
        <v>0.31515193883241416</v>
      </c>
      <c r="D29082" s="15" t="n">
        <v>0.36159665543192565</v>
      </c>
      <c r="E29082" s="15" t="n">
        <v>0.26234555387516234</v>
      </c>
      <c r="F29082" s="15" t="n">
        <v>0.3242741454211435</v>
      </c>
      <c r="G29082" s="15" t="n">
        <v>0.19458869431938652</v>
      </c>
      <c r="H29082" s="15" t="n">
        <v>0.23146006365343</v>
      </c>
      <c r="I29082" s="15" t="n">
        <v>0.20241003536267746</v>
      </c>
      <c r="J29082" s="15" t="n">
        <v>0.191749962401404</v>
      </c>
      <c r="K29082" s="15" t="n">
        <v>0.19646115314395152</v>
      </c>
      <c r="L29082" s="15" t="n">
        <v>0.25750978903044464</v>
      </c>
      <c r="M29082" s="15" t="n">
        <v>0.30439844446041225</v>
      </c>
      <c r="N29082" s="15" t="n">
        <v>0.4173853556979539</v>
      </c>
      <c r="O29082" s="15" t="n">
        <v>0.44977134499650445</v>
      </c>
      <c r="P29082" s="15" t="n">
        <v>0.21891417822868958</v>
      </c>
      <c r="Q29082" s="15" t="n">
        <v>0.281215114170315</v>
      </c>
      <c r="R29082" s="15" t="n">
        <v>0.27464985774359935</v>
      </c>
      <c r="S29082" s="15" t="n">
        <v>0.20905351537890762</v>
      </c>
      <c r="T29082" s="15" t="n">
        <v>0.2758387069750824</v>
      </c>
    </row>
    <row r="29083">
      <c r="B29083" s="8" t="s">
        <v>3825</v>
      </c>
      <c r="C29083" s="19" t="n">
        <v>0.25381644555037586</v>
      </c>
      <c r="D29083" s="19" t="n">
        <v>0.30671710312528144</v>
      </c>
      <c r="E29083" s="19" t="n">
        <v>0.2756636220747024</v>
      </c>
      <c r="F29083" s="19" t="n">
        <v>0.3005919700628554</v>
      </c>
      <c r="G29083" s="19" t="n">
        <v>0.19047821622625283</v>
      </c>
      <c r="H29083" s="19" t="n">
        <v>0.19964684338433444</v>
      </c>
      <c r="I29083" s="19" t="n">
        <v>0.20709165961759785</v>
      </c>
      <c r="J29083" s="19" t="n">
        <v>0.21145147793492144</v>
      </c>
      <c r="K29083" s="19" t="n">
        <v>0.1666466130920476</v>
      </c>
      <c r="L29083" s="19" t="n">
        <v>0.21724546237462378</v>
      </c>
      <c r="M29083" s="19" t="n">
        <v>0.30677218765717645</v>
      </c>
      <c r="N29083" s="19" t="n">
        <v>0.3783926795351821</v>
      </c>
      <c r="O29083" s="19" t="n">
        <v>0.4572576306439895</v>
      </c>
      <c r="P29083" s="19" t="n">
        <v>0.2056592519036826</v>
      </c>
      <c r="Q29083" s="19" t="n">
        <v>0.23592801591172952</v>
      </c>
      <c r="R29083" s="19" t="n">
        <v>0.24556324788340114</v>
      </c>
      <c r="S29083" s="19" t="n">
        <v>0.22380511346333848</v>
      </c>
      <c r="T29083" s="19" t="n">
        <v>0.24901807301425688</v>
      </c>
    </row>
    <row r="29084">
      <c r="B29084" s="8" t="s">
        <v>3826</v>
      </c>
      <c r="C29084" s="15" t="n">
        <v>0.2745738648010816</v>
      </c>
      <c r="D29084" s="15" t="n">
        <v>0.30949931418651294</v>
      </c>
      <c r="E29084" s="15" t="n">
        <v>0.3450221541713813</v>
      </c>
      <c r="F29084" s="15" t="n">
        <v>0.32728675592647594</v>
      </c>
      <c r="G29084" s="15" t="n">
        <v>0.207670315879196</v>
      </c>
      <c r="H29084" s="15" t="n">
        <v>0.23928218579102348</v>
      </c>
      <c r="I29084" s="15" t="n">
        <v>0.20707327514323873</v>
      </c>
      <c r="J29084" s="15" t="n">
        <v>0.2606398811752559</v>
      </c>
      <c r="K29084" s="15" t="n">
        <v>0.13403580331274176</v>
      </c>
      <c r="L29084" s="15" t="n">
        <v>0.23148898919533403</v>
      </c>
      <c r="M29084" s="15" t="n">
        <v>0.4136502189301157</v>
      </c>
      <c r="N29084" s="15" t="n">
        <v>0.35900297370304823</v>
      </c>
      <c r="O29084" s="15" t="n">
        <v>0.3663831920093045</v>
      </c>
      <c r="P29084" s="15" t="n">
        <v>0.24585141464631757</v>
      </c>
      <c r="Q29084" s="15" t="n">
        <v>0.2870564198468635</v>
      </c>
      <c r="R29084" s="15" t="n">
        <v>0.2876942066283779</v>
      </c>
      <c r="S29084" s="15" t="n">
        <v>0.22906054719562813</v>
      </c>
      <c r="T29084" s="15" t="n">
        <v>0.30712745378695666</v>
      </c>
    </row>
    <row r="29085">
      <c r="B29085" s="8" t="s">
        <v>3827</v>
      </c>
      <c r="C29085" s="19" t="n">
        <v>0.2609185961106847</v>
      </c>
      <c r="D29085" s="19" t="n">
        <v>0.3039543597532881</v>
      </c>
      <c r="E29085" s="19" t="n">
        <v>0.31332295640131014</v>
      </c>
      <c r="F29085" s="19" t="n">
        <v>0.3399782207211885</v>
      </c>
      <c r="G29085" s="19" t="n">
        <v>0.17733785873175253</v>
      </c>
      <c r="H29085" s="19" t="n">
        <v>0.2186269991802501</v>
      </c>
      <c r="I29085" s="19" t="n">
        <v>0.19170800893626147</v>
      </c>
      <c r="J29085" s="19" t="n">
        <v>0.21340428769387235</v>
      </c>
      <c r="K29085" s="19" t="n">
        <v>0.16828004865231622</v>
      </c>
      <c r="L29085" s="19" t="n">
        <v>0.22022438033458963</v>
      </c>
      <c r="M29085" s="19" t="n">
        <v>0.390916112236848</v>
      </c>
      <c r="N29085" s="19" t="n">
        <v>0.3368551093976382</v>
      </c>
      <c r="O29085" s="19" t="n">
        <v>0.39241579800294685</v>
      </c>
      <c r="P29085" s="19" t="n">
        <v>0.2304128739602419</v>
      </c>
      <c r="Q29085" s="19" t="n">
        <v>0.29403013536761013</v>
      </c>
      <c r="R29085" s="19" t="n">
        <v>0.25548500484139813</v>
      </c>
      <c r="S29085" s="19" t="n">
        <v>0.22962945842335739</v>
      </c>
      <c r="T29085" s="19" t="n">
        <v>0.27287923326424285</v>
      </c>
    </row>
    <row r="29086">
      <c r="B29086" s="8" t="s">
        <v>3828</v>
      </c>
      <c r="C29086" s="15" t="n">
        <v>0.2623626726209759</v>
      </c>
      <c r="D29086" s="15" t="n">
        <v>0.3191828475288836</v>
      </c>
      <c r="E29086" s="15" t="n">
        <v>0.29422875539074883</v>
      </c>
      <c r="F29086" s="15" t="n">
        <v>0.32728059310396884</v>
      </c>
      <c r="G29086" s="15" t="n">
        <v>0.20328908514230581</v>
      </c>
      <c r="H29086" s="15" t="n">
        <v>0.22140516305748265</v>
      </c>
      <c r="I29086" s="15" t="n">
        <v>0.19526164734018242</v>
      </c>
      <c r="J29086" s="15" t="n">
        <v>0.18507228664912814</v>
      </c>
      <c r="K29086" s="15" t="n">
        <v>0.16678795308911304</v>
      </c>
      <c r="L29086" s="15" t="n">
        <v>0.21006932019940744</v>
      </c>
      <c r="M29086" s="15" t="n">
        <v>0.3450235990604782</v>
      </c>
      <c r="N29086" s="15" t="n">
        <v>0.35788959919350105</v>
      </c>
      <c r="O29086" s="15" t="n">
        <v>0.43539814650607295</v>
      </c>
      <c r="P29086" s="15" t="n">
        <v>0.2390019353125211</v>
      </c>
      <c r="Q29086" s="15" t="n">
        <v>0.2715162088915633</v>
      </c>
      <c r="R29086" s="15" t="n">
        <v>0.26217906963298165</v>
      </c>
      <c r="S29086" s="15" t="n">
        <v>0.23334544017609865</v>
      </c>
      <c r="T29086" s="15" t="n">
        <v>0.28077620743950094</v>
      </c>
    </row>
    <row r="29087">
      <c r="B29087" s="8" t="s">
        <v>3829</v>
      </c>
      <c r="C29087" s="19" t="n">
        <v>0.2807613164444522</v>
      </c>
      <c r="D29087" s="19" t="n">
        <v>0.36655637023835214</v>
      </c>
      <c r="E29087" s="19" t="n">
        <v>0.22706961870792403</v>
      </c>
      <c r="F29087" s="19" t="n">
        <v>0.3254827183183466</v>
      </c>
      <c r="G29087" s="19" t="n">
        <v>0.16897430380991807</v>
      </c>
      <c r="H29087" s="19" t="n">
        <v>0.18329383563807888</v>
      </c>
      <c r="I29087" s="19" t="n">
        <v>0.21018053834505304</v>
      </c>
      <c r="J29087" s="19" t="n">
        <v>0.17767493585488237</v>
      </c>
      <c r="K29087" s="19" t="n">
        <v>0.19641418851970757</v>
      </c>
      <c r="L29087" s="19" t="n">
        <v>0.24268885611777108</v>
      </c>
      <c r="M29087" s="19" t="n">
        <v>0.20966404911706613</v>
      </c>
      <c r="N29087" s="19" t="n">
        <v>0.41816509343261427</v>
      </c>
      <c r="O29087" s="19" t="n">
        <v>0.5155792085465185</v>
      </c>
      <c r="P29087" s="19" t="n">
        <v>0.21423314936896617</v>
      </c>
      <c r="Q29087" s="19" t="n">
        <v>0.2369358239854151</v>
      </c>
      <c r="R29087" s="19" t="n">
        <v>0.23018992551982226</v>
      </c>
      <c r="S29087" s="19" t="n">
        <v>0.23865426687673644</v>
      </c>
      <c r="T29087" s="19" t="n">
        <v>0.2304472434630516</v>
      </c>
    </row>
    <row r="29088">
      <c r="B29088" s="8" t="s">
        <v>3830</v>
      </c>
      <c r="C29088" s="15" t="n">
        <v>0.24194054994595818</v>
      </c>
      <c r="D29088" s="15" t="n">
        <v>0.31589618955534304</v>
      </c>
      <c r="E29088" s="15" t="n">
        <v>0.34840688399660386</v>
      </c>
      <c r="F29088" s="15" t="n">
        <v>0.3062647953661807</v>
      </c>
      <c r="G29088" s="15" t="n">
        <v>0.17699390999745426</v>
      </c>
      <c r="H29088" s="15" t="n">
        <v>0.22961510510309283</v>
      </c>
      <c r="I29088" s="15" t="n">
        <v>0.1982363747859963</v>
      </c>
      <c r="J29088" s="15" t="n">
        <v>0.2294930328629653</v>
      </c>
      <c r="K29088" s="15" t="n">
        <v>0.17885544646388088</v>
      </c>
      <c r="L29088" s="15" t="n">
        <v>0.24599827420251966</v>
      </c>
      <c r="M29088" s="15" t="n">
        <v>0.39770393974088175</v>
      </c>
      <c r="N29088" s="15" t="n">
        <v>0.3273029059674568</v>
      </c>
      <c r="O29088" s="15" t="n">
        <v>0.40037960415658214</v>
      </c>
      <c r="P29088" s="15" t="n">
        <v>0.257712870753133</v>
      </c>
      <c r="Q29088" s="15" t="n">
        <v>0.25611540736695926</v>
      </c>
      <c r="R29088" s="15" t="n">
        <v>0.24819793411802937</v>
      </c>
      <c r="S29088" s="15" t="n">
        <v>0.24934270709401804</v>
      </c>
      <c r="T29088" s="15" t="n">
        <v>0.2512853501344547</v>
      </c>
    </row>
    <row r="29089">
      <c r="B29089" s="8" t="s">
        <v>3831</v>
      </c>
      <c r="C29089" s="19" t="n">
        <v>0.2799167982075781</v>
      </c>
      <c r="D29089" s="19" t="n">
        <v>0.429466448462353</v>
      </c>
      <c r="E29089" s="19" t="n">
        <v>0.23446845733878102</v>
      </c>
      <c r="F29089" s="19" t="n">
        <v>0.3267721806242956</v>
      </c>
      <c r="G29089" s="19" t="n">
        <v>0.19508989041405095</v>
      </c>
      <c r="H29089" s="19" t="n">
        <v>0.22512185082836722</v>
      </c>
      <c r="I29089" s="19" t="n">
        <v>0.224315033695266</v>
      </c>
      <c r="J29089" s="19" t="n">
        <v>0.17503052150551957</v>
      </c>
      <c r="K29089" s="19" t="n">
        <v>0.2126572533011858</v>
      </c>
      <c r="L29089" s="19" t="n">
        <v>0.24558235516254526</v>
      </c>
      <c r="M29089" s="19" t="n">
        <v>0.2835627720739328</v>
      </c>
      <c r="N29089" s="19" t="n">
        <v>0.36191841069128805</v>
      </c>
      <c r="O29089" s="19" t="n">
        <v>0.5261199873779472</v>
      </c>
      <c r="P29089" s="19" t="n">
        <v>0.21982111229957943</v>
      </c>
      <c r="Q29089" s="19" t="n">
        <v>0.28267478771242815</v>
      </c>
      <c r="R29089" s="19" t="n">
        <v>0.2592299894962617</v>
      </c>
      <c r="S29089" s="19" t="n">
        <v>0.26525429532502454</v>
      </c>
      <c r="T29089" s="19" t="n">
        <v>0.22322349794538507</v>
      </c>
    </row>
    <row r="29090">
      <c r="B29090" s="8" t="s">
        <v>3832</v>
      </c>
      <c r="C29090" s="15" t="n">
        <v>0.24500941291353223</v>
      </c>
      <c r="D29090" s="15" t="n">
        <v>0.28283048691932966</v>
      </c>
      <c r="E29090" s="15" t="n">
        <v>0.27345909039423716</v>
      </c>
      <c r="F29090" s="15" t="n">
        <v>0.2866767409317188</v>
      </c>
      <c r="G29090" s="15" t="n">
        <v>0.1851058181155848</v>
      </c>
      <c r="H29090" s="15" t="n">
        <v>0.1932788221570685</v>
      </c>
      <c r="I29090" s="15" t="n">
        <v>0.19857171437450508</v>
      </c>
      <c r="J29090" s="15" t="n">
        <v>0.22634215845051128</v>
      </c>
      <c r="K29090" s="15" t="n">
        <v>0.16227032254126225</v>
      </c>
      <c r="L29090" s="15" t="n">
        <v>0.2146123430800075</v>
      </c>
      <c r="M29090" s="15" t="n">
        <v>0.3491114974828284</v>
      </c>
      <c r="N29090" s="15" t="n">
        <v>0.34763432596196675</v>
      </c>
      <c r="O29090" s="15" t="n">
        <v>0.3736622509153606</v>
      </c>
      <c r="P29090" s="15" t="n">
        <v>0.2018836353661953</v>
      </c>
      <c r="Q29090" s="15" t="n">
        <v>0.24390061155451834</v>
      </c>
      <c r="R29090" s="15" t="n">
        <v>0.25384661966969946</v>
      </c>
      <c r="S29090" s="15" t="n">
        <v>0.24805542865707259</v>
      </c>
      <c r="T29090" s="15" t="n">
        <v>0.2304410856212199</v>
      </c>
    </row>
    <row r="29091">
      <c r="B29091" s="8" t="s">
        <v>3833</v>
      </c>
      <c r="C29091" s="19" t="n">
        <v>0.25732798669732737</v>
      </c>
      <c r="D29091" s="19" t="n">
        <v>0.3237917221787725</v>
      </c>
      <c r="E29091" s="19" t="n">
        <v>0.3430259559864665</v>
      </c>
      <c r="F29091" s="19" t="n">
        <v>0.3126393103686414</v>
      </c>
      <c r="G29091" s="19" t="n">
        <v>0.21541031244388106</v>
      </c>
      <c r="H29091" s="19" t="n">
        <v>0.2315965422763557</v>
      </c>
      <c r="I29091" s="19" t="n">
        <v>0.17787027767120434</v>
      </c>
      <c r="J29091" s="19" t="n">
        <v>0.21593209306052843</v>
      </c>
      <c r="K29091" s="19" t="n">
        <v>0.15554582213172788</v>
      </c>
      <c r="L29091" s="19" t="n">
        <v>0.20898988844751418</v>
      </c>
      <c r="M29091" s="19" t="n">
        <v>0.38064935572147</v>
      </c>
      <c r="N29091" s="19" t="n">
        <v>0.3419647213001737</v>
      </c>
      <c r="O29091" s="19" t="n">
        <v>0.3764619541494204</v>
      </c>
      <c r="P29091" s="19" t="n">
        <v>0.20783097477446727</v>
      </c>
      <c r="Q29091" s="19" t="n">
        <v>0.29986646023254115</v>
      </c>
      <c r="R29091" s="19" t="n">
        <v>0.2615425561844994</v>
      </c>
      <c r="S29091" s="19" t="n">
        <v>0.2518536316596938</v>
      </c>
      <c r="T29091" s="19" t="n">
        <v>0.3371551734081765</v>
      </c>
    </row>
    <row r="29092">
      <c r="B29092" s="8" t="s">
        <v>3834</v>
      </c>
      <c r="C29092" s="15" t="n">
        <v>0.23639045561709385</v>
      </c>
      <c r="D29092" s="15" t="n">
        <v>0.3145516121727945</v>
      </c>
      <c r="E29092" s="15" t="n">
        <v>0.36548665520517826</v>
      </c>
      <c r="F29092" s="15" t="n">
        <v>0.3266889840956524</v>
      </c>
      <c r="G29092" s="15" t="n">
        <v>0.19569377433718618</v>
      </c>
      <c r="H29092" s="15" t="n">
        <v>0.2258475747794202</v>
      </c>
      <c r="I29092" s="15" t="n">
        <v>0.21077245911147036</v>
      </c>
      <c r="J29092" s="15" t="n">
        <v>0.232135539680793</v>
      </c>
      <c r="K29092" s="15" t="n">
        <v>0.15527738737916993</v>
      </c>
      <c r="L29092" s="15" t="n">
        <v>0.22159257393620088</v>
      </c>
      <c r="M29092" s="15" t="n">
        <v>0.4192578341056928</v>
      </c>
      <c r="N29092" s="15" t="n">
        <v>0.32923283057964453</v>
      </c>
      <c r="O29092" s="15" t="n">
        <v>0.4112573359703805</v>
      </c>
      <c r="P29092" s="15" t="n">
        <v>0.24603728543055367</v>
      </c>
      <c r="Q29092" s="15" t="n">
        <v>0.28520440730454505</v>
      </c>
      <c r="R29092" s="15" t="n">
        <v>0.28999108304588295</v>
      </c>
      <c r="S29092" s="15" t="n">
        <v>0.20986355625098868</v>
      </c>
      <c r="T29092" s="15" t="n">
        <v>0.2505156554256497</v>
      </c>
    </row>
    <row r="29093">
      <c r="B29093" s="8" t="s">
        <v>3835</v>
      </c>
      <c r="C29093" s="19" t="n">
        <v>0.2624218968425625</v>
      </c>
      <c r="D29093" s="19" t="n">
        <v>0.29935514025182736</v>
      </c>
      <c r="E29093" s="19" t="n">
        <v>0.3097001100458412</v>
      </c>
      <c r="F29093" s="19" t="n">
        <v>0.33873955504084985</v>
      </c>
      <c r="G29093" s="19" t="n">
        <v>0.20816977139737963</v>
      </c>
      <c r="H29093" s="19" t="n">
        <v>0.21987138412986468</v>
      </c>
      <c r="I29093" s="19" t="n">
        <v>0.2169879933492195</v>
      </c>
      <c r="J29093" s="19" t="n">
        <v>0.25826284383749004</v>
      </c>
      <c r="K29093" s="19" t="n">
        <v>0.13456201074705926</v>
      </c>
      <c r="L29093" s="19" t="n">
        <v>0.25177846895481326</v>
      </c>
      <c r="M29093" s="19" t="n">
        <v>0.37757335969756184</v>
      </c>
      <c r="N29093" s="19" t="n">
        <v>0.36860942541293923</v>
      </c>
      <c r="O29093" s="19" t="n">
        <v>0.4204874957855991</v>
      </c>
      <c r="P29093" s="19" t="n">
        <v>0.2328175063771143</v>
      </c>
      <c r="Q29093" s="19" t="n">
        <v>0.3128720225492342</v>
      </c>
      <c r="R29093" s="19" t="n">
        <v>0.2925980744946567</v>
      </c>
      <c r="S29093" s="19" t="n">
        <v>0.25069516063376757</v>
      </c>
      <c r="T29093" s="19" t="n">
        <v>0.2747472306674414</v>
      </c>
    </row>
    <row r="29094">
      <c r="B29094" s="8" t="s">
        <v>3836</v>
      </c>
      <c r="C29094" s="15" t="n">
        <v>0.28199665224015436</v>
      </c>
      <c r="D29094" s="15" t="n">
        <v>0.42951006894275445</v>
      </c>
      <c r="E29094" s="15" t="n">
        <v>0.22035999834230688</v>
      </c>
      <c r="F29094" s="15" t="n">
        <v>0.34635678872663944</v>
      </c>
      <c r="G29094" s="15" t="n">
        <v>0.23258865134001452</v>
      </c>
      <c r="H29094" s="15" t="n">
        <v>0.2360509149421604</v>
      </c>
      <c r="I29094" s="15" t="n">
        <v>0.22487887331808826</v>
      </c>
      <c r="J29094" s="15" t="n">
        <v>0.14027804114989498</v>
      </c>
      <c r="K29094" s="15" t="n">
        <v>0.18179994465188154</v>
      </c>
      <c r="L29094" s="15" t="n">
        <v>0.2525354012306246</v>
      </c>
      <c r="M29094" s="15" t="n">
        <v>0.19568519973540038</v>
      </c>
      <c r="N29094" s="15" t="n">
        <v>0.411565510623143</v>
      </c>
      <c r="O29094" s="15" t="n">
        <v>0.5957094243519903</v>
      </c>
      <c r="P29094" s="15" t="n">
        <v>0.2181439479249171</v>
      </c>
      <c r="Q29094" s="15" t="n">
        <v>0.2764864762037102</v>
      </c>
      <c r="R29094" s="15" t="n">
        <v>0.249904330355572</v>
      </c>
      <c r="S29094" s="15" t="n">
        <v>0.21677760551471964</v>
      </c>
      <c r="T29094" s="15" t="n">
        <v>0.2364862305874426</v>
      </c>
    </row>
    <row r="29095">
      <c r="B29095" s="8" t="s">
        <v>3837</v>
      </c>
      <c r="C29095" s="19" t="n">
        <v>0.3222780767802123</v>
      </c>
      <c r="D29095" s="19" t="n">
        <v>0.34548551589068965</v>
      </c>
      <c r="E29095" s="19" t="n">
        <v>0.2673746015699724</v>
      </c>
      <c r="F29095" s="19" t="n">
        <v>0.33759218478541014</v>
      </c>
      <c r="G29095" s="19" t="n">
        <v>0.1861009876457257</v>
      </c>
      <c r="H29095" s="19" t="n">
        <v>0.24118731281877065</v>
      </c>
      <c r="I29095" s="19" t="n">
        <v>0.20767290489091753</v>
      </c>
      <c r="J29095" s="19" t="n">
        <v>0.20244258190842188</v>
      </c>
      <c r="K29095" s="19" t="n">
        <v>0.1988685934855644</v>
      </c>
      <c r="L29095" s="19" t="n">
        <v>0.25191390958636745</v>
      </c>
      <c r="M29095" s="19" t="n">
        <v>0.3166262306742558</v>
      </c>
      <c r="N29095" s="19" t="n">
        <v>0.4221447528143555</v>
      </c>
      <c r="O29095" s="19" t="n">
        <v>0.4024565505888409</v>
      </c>
      <c r="P29095" s="19" t="n">
        <v>0.2348363677091836</v>
      </c>
      <c r="Q29095" s="19" t="n">
        <v>0.287910836328768</v>
      </c>
      <c r="R29095" s="19" t="n">
        <v>0.2606275104384834</v>
      </c>
      <c r="S29095" s="19" t="n">
        <v>0.18813139709339946</v>
      </c>
      <c r="T29095" s="19" t="n">
        <v>0.28822851764520124</v>
      </c>
    </row>
    <row r="29096">
      <c r="B29096" s="8" t="s">
        <v>3838</v>
      </c>
      <c r="C29096" s="15" t="n">
        <v>0.27232235881824257</v>
      </c>
      <c r="D29096" s="15" t="n">
        <v>0.38689926030551236</v>
      </c>
      <c r="E29096" s="15" t="n">
        <v>0.2829080612801801</v>
      </c>
      <c r="F29096" s="15" t="n">
        <v>0.3420437667101178</v>
      </c>
      <c r="G29096" s="15" t="n">
        <v>0.1646883671657428</v>
      </c>
      <c r="H29096" s="15" t="n">
        <v>0.2282318709455069</v>
      </c>
      <c r="I29096" s="15" t="n">
        <v>0.2026651795093412</v>
      </c>
      <c r="J29096" s="15" t="n">
        <v>0.20830075900471667</v>
      </c>
      <c r="K29096" s="15" t="n">
        <v>0.19919365296455566</v>
      </c>
      <c r="L29096" s="15" t="n">
        <v>0.24052191956017177</v>
      </c>
      <c r="M29096" s="15" t="n">
        <v>0.30117484348030155</v>
      </c>
      <c r="N29096" s="15" t="n">
        <v>0.37298216363245645</v>
      </c>
      <c r="O29096" s="15" t="n">
        <v>0.47992026203786503</v>
      </c>
      <c r="P29096" s="15" t="n">
        <v>0.2573866377234936</v>
      </c>
      <c r="Q29096" s="15" t="n">
        <v>0.26782470444441786</v>
      </c>
      <c r="R29096" s="15" t="n">
        <v>0.24904953462867777</v>
      </c>
      <c r="S29096" s="15" t="n">
        <v>0.2121732012065426</v>
      </c>
      <c r="T29096" s="15" t="n">
        <v>0.2519909576950527</v>
      </c>
    </row>
    <row r="29097">
      <c r="B29097" s="8" t="s">
        <v>3839</v>
      </c>
      <c r="C29097" s="19" t="n">
        <v>0.27193485648739024</v>
      </c>
      <c r="D29097" s="19" t="n">
        <v>0.34564715024245896</v>
      </c>
      <c r="E29097" s="19" t="n">
        <v>0.3062990678545651</v>
      </c>
      <c r="F29097" s="19" t="n">
        <v>0.3194146010723416</v>
      </c>
      <c r="G29097" s="19" t="n">
        <v>0.19444179930859398</v>
      </c>
      <c r="H29097" s="19" t="n">
        <v>0.23695368331909708</v>
      </c>
      <c r="I29097" s="19" t="n">
        <v>0.18854730727473754</v>
      </c>
      <c r="J29097" s="19" t="n">
        <v>0.20181471515305488</v>
      </c>
      <c r="K29097" s="19" t="n">
        <v>0.1808559747797058</v>
      </c>
      <c r="L29097" s="19" t="n">
        <v>0.23182111546153258</v>
      </c>
      <c r="M29097" s="19" t="n">
        <v>0.3500246175440754</v>
      </c>
      <c r="N29097" s="19" t="n">
        <v>0.3661341420579628</v>
      </c>
      <c r="O29097" s="19" t="n">
        <v>0.43402026941460764</v>
      </c>
      <c r="P29097" s="19" t="n">
        <v>0.2559935166211859</v>
      </c>
      <c r="Q29097" s="19" t="n">
        <v>0.30963186104480483</v>
      </c>
      <c r="R29097" s="19" t="n">
        <v>0.2634436849662765</v>
      </c>
      <c r="S29097" s="19" t="n">
        <v>0.21554509839930533</v>
      </c>
      <c r="T29097" s="19" t="n">
        <v>0.2667684785309203</v>
      </c>
    </row>
    <row r="29098">
      <c r="B29098" s="8" t="s">
        <v>3840</v>
      </c>
      <c r="C29098" s="15" t="n">
        <v>0.2303697012791953</v>
      </c>
      <c r="D29098" s="15" t="n">
        <v>0.3024544693889899</v>
      </c>
      <c r="E29098" s="15" t="n">
        <v>0.29356976877872637</v>
      </c>
      <c r="F29098" s="15" t="n">
        <v>0.3296954150674632</v>
      </c>
      <c r="G29098" s="15" t="n">
        <v>0.19772716486372371</v>
      </c>
      <c r="H29098" s="15" t="n">
        <v>0.23122992149925845</v>
      </c>
      <c r="I29098" s="15" t="n">
        <v>0.19951255100261228</v>
      </c>
      <c r="J29098" s="15" t="n">
        <v>0.18773939311387391</v>
      </c>
      <c r="K29098" s="15" t="n">
        <v>0.14178234152524827</v>
      </c>
      <c r="L29098" s="15" t="n">
        <v>0.19788109732462378</v>
      </c>
      <c r="M29098" s="15" t="n">
        <v>0.33569688130171016</v>
      </c>
      <c r="N29098" s="15" t="n">
        <v>0.3337853999185892</v>
      </c>
      <c r="O29098" s="15" t="n">
        <v>0.4382298777208422</v>
      </c>
      <c r="P29098" s="15" t="n">
        <v>0.18217075776384709</v>
      </c>
      <c r="Q29098" s="15" t="n">
        <v>0.25280702786741804</v>
      </c>
      <c r="R29098" s="15" t="n">
        <v>0.26067986909391644</v>
      </c>
      <c r="S29098" s="15" t="n">
        <v>0.21193908527066022</v>
      </c>
      <c r="T29098" s="15" t="n">
        <v>0.24754190381867142</v>
      </c>
    </row>
    <row r="29099">
      <c r="B29099" s="8" t="s">
        <v>3841</v>
      </c>
      <c r="C29099" s="19" t="n">
        <v>0.25196297802157097</v>
      </c>
      <c r="D29099" s="19" t="n">
        <v>0.35511204963871235</v>
      </c>
      <c r="E29099" s="19" t="n">
        <v>0.30096344622955623</v>
      </c>
      <c r="F29099" s="19" t="n">
        <v>0.3141901518493326</v>
      </c>
      <c r="G29099" s="19" t="n">
        <v>0.18628374289831887</v>
      </c>
      <c r="H29099" s="19" t="n">
        <v>0.22436509789879946</v>
      </c>
      <c r="I29099" s="19" t="n">
        <v>0.2108383249995284</v>
      </c>
      <c r="J29099" s="19" t="n">
        <v>0.19652460335618543</v>
      </c>
      <c r="K29099" s="19" t="n">
        <v>0.18405965751340891</v>
      </c>
      <c r="L29099" s="19" t="n">
        <v>0.23038760093287822</v>
      </c>
      <c r="M29099" s="19" t="n">
        <v>0.2941864521884326</v>
      </c>
      <c r="N29099" s="19" t="n">
        <v>0.370670453593094</v>
      </c>
      <c r="O29099" s="19" t="n">
        <v>0.4871680774014287</v>
      </c>
      <c r="P29099" s="19" t="n">
        <v>0.23997288236523415</v>
      </c>
      <c r="Q29099" s="19" t="n">
        <v>0.23654436656091518</v>
      </c>
      <c r="R29099" s="19" t="n">
        <v>0.2415141594057076</v>
      </c>
      <c r="S29099" s="19" t="n">
        <v>0.2210220659762248</v>
      </c>
      <c r="T29099" s="19" t="n">
        <v>0.24677208866688446</v>
      </c>
    </row>
    <row r="29100">
      <c r="B29100" s="8" t="s">
        <v>3842</v>
      </c>
      <c r="C29100" s="15" t="n">
        <v>0.2611722202324844</v>
      </c>
      <c r="D29100" s="15" t="n">
        <v>0.32428247204561805</v>
      </c>
      <c r="E29100" s="15" t="n">
        <v>0.3200687451207284</v>
      </c>
      <c r="F29100" s="15" t="n">
        <v>0.35011005577634</v>
      </c>
      <c r="G29100" s="15" t="n">
        <v>0.1567878003708905</v>
      </c>
      <c r="H29100" s="15" t="n">
        <v>0.2667653234533366</v>
      </c>
      <c r="I29100" s="15" t="n">
        <v>0.22817714568652972</v>
      </c>
      <c r="J29100" s="15" t="n">
        <v>0.29459727068148844</v>
      </c>
      <c r="K29100" s="15" t="n">
        <v>0.13011556171105756</v>
      </c>
      <c r="L29100" s="15" t="n">
        <v>0.25155349358371704</v>
      </c>
      <c r="M29100" s="15" t="n">
        <v>0.36420622660737473</v>
      </c>
      <c r="N29100" s="15" t="n">
        <v>0.3757346801835067</v>
      </c>
      <c r="O29100" s="15" t="n">
        <v>0.43629730560372065</v>
      </c>
      <c r="P29100" s="15" t="n">
        <v>0.27940744245608784</v>
      </c>
      <c r="Q29100" s="15" t="n">
        <v>0.2717130010987727</v>
      </c>
      <c r="R29100" s="15" t="n">
        <v>0.2834412173114966</v>
      </c>
      <c r="S29100" s="15" t="n">
        <v>0.19914839594943107</v>
      </c>
      <c r="T29100" s="15" t="n">
        <v>0.24441986303039548</v>
      </c>
    </row>
    <row r="29101">
      <c r="B29101" s="8" t="s">
        <v>3843</v>
      </c>
      <c r="C29101" s="19" t="n">
        <v>0.2731092071387369</v>
      </c>
      <c r="D29101" s="19" t="n">
        <v>0.3514560664476433</v>
      </c>
      <c r="E29101" s="19" t="n">
        <v>0.2623784361359767</v>
      </c>
      <c r="F29101" s="19" t="n">
        <v>0.31645630724196094</v>
      </c>
      <c r="G29101" s="19" t="n">
        <v>0.2247787778185614</v>
      </c>
      <c r="H29101" s="19" t="n">
        <v>0.21320502022847923</v>
      </c>
      <c r="I29101" s="19" t="n">
        <v>0.2219069256403172</v>
      </c>
      <c r="J29101" s="19" t="n">
        <v>0.18813692514757968</v>
      </c>
      <c r="K29101" s="19" t="n">
        <v>0.15805768558611685</v>
      </c>
      <c r="L29101" s="19" t="n">
        <v>0.22983037646206433</v>
      </c>
      <c r="M29101" s="19" t="n">
        <v>0.2937342819511371</v>
      </c>
      <c r="N29101" s="19" t="n">
        <v>0.3970564621891857</v>
      </c>
      <c r="O29101" s="19" t="n">
        <v>0.48139945235070963</v>
      </c>
      <c r="P29101" s="19" t="n">
        <v>0.20115086418534486</v>
      </c>
      <c r="Q29101" s="19" t="n">
        <v>0.25306204156540063</v>
      </c>
      <c r="R29101" s="19" t="n">
        <v>0.2521055732643405</v>
      </c>
      <c r="S29101" s="19" t="n">
        <v>0.23211671743248807</v>
      </c>
      <c r="T29101" s="19" t="n">
        <v>0.26149523337921676</v>
      </c>
    </row>
    <row r="29102">
      <c r="B29102" s="8" t="s">
        <v>3844</v>
      </c>
      <c r="C29102" s="15" t="n">
        <v>0.2896739020135665</v>
      </c>
      <c r="D29102" s="15" t="n">
        <v>0.363891242453357</v>
      </c>
      <c r="E29102" s="15" t="n">
        <v>0.24161579972085692</v>
      </c>
      <c r="F29102" s="15" t="n">
        <v>0.3222104549704737</v>
      </c>
      <c r="G29102" s="15" t="n">
        <v>0.21451613673031827</v>
      </c>
      <c r="H29102" s="15" t="n">
        <v>0.22418139167039197</v>
      </c>
      <c r="I29102" s="15" t="n">
        <v>0.2044961056968249</v>
      </c>
      <c r="J29102" s="15" t="n">
        <v>0.14930733139953692</v>
      </c>
      <c r="K29102" s="15" t="n">
        <v>0.17973989218180553</v>
      </c>
      <c r="L29102" s="15" t="n">
        <v>0.24175927228448674</v>
      </c>
      <c r="M29102" s="15" t="n">
        <v>0.2285457449345477</v>
      </c>
      <c r="N29102" s="15" t="n">
        <v>0.4197227541878477</v>
      </c>
      <c r="O29102" s="15" t="n">
        <v>0.5272599065559167</v>
      </c>
      <c r="P29102" s="15" t="n">
        <v>0.2099709449439689</v>
      </c>
      <c r="Q29102" s="15" t="n">
        <v>0.25961407330650244</v>
      </c>
      <c r="R29102" s="15" t="n">
        <v>0.25391430477200283</v>
      </c>
      <c r="S29102" s="15" t="n">
        <v>0.20819685679698394</v>
      </c>
      <c r="T29102" s="15" t="n">
        <v>0.23226929175177788</v>
      </c>
    </row>
    <row r="29103">
      <c r="B29103" s="8" t="s">
        <v>3845</v>
      </c>
      <c r="C29103" s="19" t="n">
        <v>0.2515600163234287</v>
      </c>
      <c r="D29103" s="19" t="n">
        <v>0.302199037214275</v>
      </c>
      <c r="E29103" s="19" t="n">
        <v>0.3251231385296398</v>
      </c>
      <c r="F29103" s="19" t="n">
        <v>0.2977796214810236</v>
      </c>
      <c r="G29103" s="19" t="n">
        <v>0.2202620245853681</v>
      </c>
      <c r="H29103" s="19" t="n">
        <v>0.2008874955030732</v>
      </c>
      <c r="I29103" s="19" t="n">
        <v>0.20084580010717676</v>
      </c>
      <c r="J29103" s="19" t="n">
        <v>0.2285194501979364</v>
      </c>
      <c r="K29103" s="19" t="n">
        <v>0.138172492107827</v>
      </c>
      <c r="L29103" s="19" t="n">
        <v>0.22930790264289308</v>
      </c>
      <c r="M29103" s="19" t="n">
        <v>0.3395660922006473</v>
      </c>
      <c r="N29103" s="19" t="n">
        <v>0.3788749830958245</v>
      </c>
      <c r="O29103" s="19" t="n">
        <v>0.4261684687819461</v>
      </c>
      <c r="P29103" s="19" t="n">
        <v>0.1984139180251253</v>
      </c>
      <c r="Q29103" s="19" t="n">
        <v>0.28585314747891616</v>
      </c>
      <c r="R29103" s="19" t="n">
        <v>0.2604907194956768</v>
      </c>
      <c r="S29103" s="19" t="n">
        <v>0.2570245472592994</v>
      </c>
      <c r="T29103" s="19" t="n">
        <v>0.246065811621634</v>
      </c>
    </row>
    <row r="29104">
      <c r="B29104" s="8" t="s">
        <v>3846</v>
      </c>
      <c r="C29104" s="15" t="n">
        <v>0.2672165538853005</v>
      </c>
      <c r="D29104" s="15" t="n">
        <v>0.29631185653358055</v>
      </c>
      <c r="E29104" s="15" t="n">
        <v>0.27584799625906875</v>
      </c>
      <c r="F29104" s="15" t="n">
        <v>0.302664786658884</v>
      </c>
      <c r="G29104" s="15" t="n">
        <v>0.19266802033583905</v>
      </c>
      <c r="H29104" s="15" t="n">
        <v>0.19537480484671677</v>
      </c>
      <c r="I29104" s="15" t="n">
        <v>0.21279868301023047</v>
      </c>
      <c r="J29104" s="15" t="n">
        <v>0.2143569333318906</v>
      </c>
      <c r="K29104" s="15" t="n">
        <v>0.1421135959514138</v>
      </c>
      <c r="L29104" s="15" t="n">
        <v>0.22046280514508768</v>
      </c>
      <c r="M29104" s="15" t="n">
        <v>0.3277923416636807</v>
      </c>
      <c r="N29104" s="15" t="n">
        <v>0.39585674170717033</v>
      </c>
      <c r="O29104" s="15" t="n">
        <v>0.3949497665063205</v>
      </c>
      <c r="P29104" s="15" t="n">
        <v>0.20546823584868368</v>
      </c>
      <c r="Q29104" s="15" t="n">
        <v>0.24509781228560937</v>
      </c>
      <c r="R29104" s="15" t="n">
        <v>0.2675913486363346</v>
      </c>
      <c r="S29104" s="15" t="n">
        <v>0.21673281914657622</v>
      </c>
      <c r="T29104" s="15" t="n">
        <v>0.2684956837857871</v>
      </c>
    </row>
    <row r="29105">
      <c r="B29105" s="8" t="s">
        <v>3847</v>
      </c>
      <c r="C29105" s="19" t="n">
        <v>0.26533305802158547</v>
      </c>
      <c r="D29105" s="19" t="n">
        <v>0.3578877108272437</v>
      </c>
      <c r="E29105" s="19" t="n">
        <v>0.31005226449080275</v>
      </c>
      <c r="F29105" s="19" t="n">
        <v>0.31003771962008825</v>
      </c>
      <c r="G29105" s="19" t="n">
        <v>0.21045546533409318</v>
      </c>
      <c r="H29105" s="19" t="n">
        <v>0.23107948338059006</v>
      </c>
      <c r="I29105" s="19" t="n">
        <v>0.20820629497685147</v>
      </c>
      <c r="J29105" s="19" t="n">
        <v>0.20111125138723496</v>
      </c>
      <c r="K29105" s="19" t="n">
        <v>0.17517111170423416</v>
      </c>
      <c r="L29105" s="19" t="n">
        <v>0.24589545071591143</v>
      </c>
      <c r="M29105" s="19" t="n">
        <v>0.32169068117315136</v>
      </c>
      <c r="N29105" s="19" t="n">
        <v>0.3695784920754041</v>
      </c>
      <c r="O29105" s="19" t="n">
        <v>0.4984964990268597</v>
      </c>
      <c r="P29105" s="19" t="n">
        <v>0.2311570261624991</v>
      </c>
      <c r="Q29105" s="19" t="n">
        <v>0.2527812994650012</v>
      </c>
      <c r="R29105" s="19" t="n">
        <v>0.2560619862810598</v>
      </c>
      <c r="S29105" s="19" t="n">
        <v>0.27522194582506515</v>
      </c>
      <c r="T29105" s="19" t="n">
        <v>0.2544678536779488</v>
      </c>
    </row>
    <row r="29106">
      <c r="B29106" s="8" t="s">
        <v>3848</v>
      </c>
      <c r="C29106" s="15" t="n">
        <v>0.2955574539411931</v>
      </c>
      <c r="D29106" s="15" t="n">
        <v>0.33597240866921824</v>
      </c>
      <c r="E29106" s="15" t="n">
        <v>0.299053521177359</v>
      </c>
      <c r="F29106" s="15" t="n">
        <v>0.3076674647679533</v>
      </c>
      <c r="G29106" s="15" t="n">
        <v>0.17139231700381466</v>
      </c>
      <c r="H29106" s="15" t="n">
        <v>0.2226900084641452</v>
      </c>
      <c r="I29106" s="15" t="n">
        <v>0.21209824848688116</v>
      </c>
      <c r="J29106" s="15" t="n">
        <v>0.21967161454928305</v>
      </c>
      <c r="K29106" s="15" t="n">
        <v>0.18164561831142112</v>
      </c>
      <c r="L29106" s="15" t="n">
        <v>0.2589398130683599</v>
      </c>
      <c r="M29106" s="15" t="n">
        <v>0.31811265619084766</v>
      </c>
      <c r="N29106" s="15" t="n">
        <v>0.39793106614712814</v>
      </c>
      <c r="O29106" s="15" t="n">
        <v>0.42359922759604324</v>
      </c>
      <c r="P29106" s="15" t="n">
        <v>0.2333760667047655</v>
      </c>
      <c r="Q29106" s="15" t="n">
        <v>0.29019017440310824</v>
      </c>
      <c r="R29106" s="15" t="n">
        <v>0.2606555018096584</v>
      </c>
      <c r="S29106" s="15" t="n">
        <v>0.2519503661962913</v>
      </c>
      <c r="T29106" s="15" t="n">
        <v>0.2709235731196747</v>
      </c>
    </row>
    <row r="29107">
      <c r="B29107" s="8" t="s">
        <v>3849</v>
      </c>
      <c r="C29107" s="19" t="n">
        <v>0.24318221370016369</v>
      </c>
      <c r="D29107" s="19" t="n">
        <v>0.2780496798097438</v>
      </c>
      <c r="E29107" s="19" t="n">
        <v>0.29899945453589494</v>
      </c>
      <c r="F29107" s="19" t="n">
        <v>0.3131201843479235</v>
      </c>
      <c r="G29107" s="19" t="n">
        <v>0.18232137709708449</v>
      </c>
      <c r="H29107" s="19" t="n">
        <v>0.1892380351492872</v>
      </c>
      <c r="I29107" s="19" t="n">
        <v>0.204042392430466</v>
      </c>
      <c r="J29107" s="19" t="n">
        <v>0.2255930837944541</v>
      </c>
      <c r="K29107" s="19" t="n">
        <v>0.1707979138448221</v>
      </c>
      <c r="L29107" s="19" t="n">
        <v>0.20479828251489363</v>
      </c>
      <c r="M29107" s="19" t="n">
        <v>0.3735646044885993</v>
      </c>
      <c r="N29107" s="19" t="n">
        <v>0.3444414518268874</v>
      </c>
      <c r="O29107" s="19" t="n">
        <v>0.3416558569100929</v>
      </c>
      <c r="P29107" s="19" t="n">
        <v>0.2176414928948777</v>
      </c>
      <c r="Q29107" s="19" t="n">
        <v>0.23354732099000772</v>
      </c>
      <c r="R29107" s="19" t="n">
        <v>0.24486875276047618</v>
      </c>
      <c r="S29107" s="19" t="n">
        <v>0.21931013973226904</v>
      </c>
      <c r="T29107" s="19" t="n">
        <v>0.24516515037939005</v>
      </c>
    </row>
    <row r="29108">
      <c r="B29108" s="8" t="s">
        <v>3850</v>
      </c>
      <c r="C29108" s="15" t="n">
        <v>0.2800723412162427</v>
      </c>
      <c r="D29108" s="15" t="n">
        <v>0.31874304029227385</v>
      </c>
      <c r="E29108" s="15" t="n">
        <v>0.27574703620183083</v>
      </c>
      <c r="F29108" s="15" t="n">
        <v>0.33163058725497424</v>
      </c>
      <c r="G29108" s="15" t="n">
        <v>0.17864865619016046</v>
      </c>
      <c r="H29108" s="15" t="n">
        <v>0.20698048843450892</v>
      </c>
      <c r="I29108" s="15" t="n">
        <v>0.21423029040069658</v>
      </c>
      <c r="J29108" s="15" t="n">
        <v>0.2196104870470999</v>
      </c>
      <c r="K29108" s="15" t="n">
        <v>0.16519663961612102</v>
      </c>
      <c r="L29108" s="15" t="n">
        <v>0.2284691182806436</v>
      </c>
      <c r="M29108" s="15" t="n">
        <v>0.34373937815786565</v>
      </c>
      <c r="N29108" s="15" t="n">
        <v>0.37288151466499336</v>
      </c>
      <c r="O29108" s="15" t="n">
        <v>0.3977075157544006</v>
      </c>
      <c r="P29108" s="15" t="n">
        <v>0.2298158310797717</v>
      </c>
      <c r="Q29108" s="15" t="n">
        <v>0.26675877798596803</v>
      </c>
      <c r="R29108" s="15" t="n">
        <v>0.24534131472509638</v>
      </c>
      <c r="S29108" s="15" t="n">
        <v>0.23539519862741387</v>
      </c>
      <c r="T29108" s="15" t="n">
        <v>0.22768532479814158</v>
      </c>
    </row>
    <row r="29109">
      <c r="B29109" s="8" t="s">
        <v>3851</v>
      </c>
      <c r="C29109" s="19" t="n">
        <v>0.23902410818913872</v>
      </c>
      <c r="D29109" s="19" t="n">
        <v>0.2943404217505692</v>
      </c>
      <c r="E29109" s="19" t="n">
        <v>0.3015577227956254</v>
      </c>
      <c r="F29109" s="19" t="n">
        <v>0.31745951345549756</v>
      </c>
      <c r="G29109" s="19" t="n">
        <v>0.1872065952270563</v>
      </c>
      <c r="H29109" s="19" t="n">
        <v>0.22509706936685175</v>
      </c>
      <c r="I29109" s="19" t="n">
        <v>0.20303145764526534</v>
      </c>
      <c r="J29109" s="19" t="n">
        <v>0.24234215443762996</v>
      </c>
      <c r="K29109" s="19" t="n">
        <v>0.14148227575154934</v>
      </c>
      <c r="L29109" s="19" t="n">
        <v>0.20431802335928045</v>
      </c>
      <c r="M29109" s="19" t="n">
        <v>0.3912189081682655</v>
      </c>
      <c r="N29109" s="19" t="n">
        <v>0.31713737587373797</v>
      </c>
      <c r="O29109" s="19" t="n">
        <v>0.39053110447620737</v>
      </c>
      <c r="P29109" s="19" t="n">
        <v>0.2020288087627064</v>
      </c>
      <c r="Q29109" s="19" t="n">
        <v>0.25328836535646015</v>
      </c>
      <c r="R29109" s="19" t="n">
        <v>0.27179892672452827</v>
      </c>
      <c r="S29109" s="19" t="n">
        <v>0.24466023688281058</v>
      </c>
      <c r="T29109" s="19" t="n">
        <v>0.2756515999858067</v>
      </c>
    </row>
    <row r="29110">
      <c r="B29110" s="8" t="s">
        <v>3852</v>
      </c>
      <c r="C29110" s="15" t="n">
        <v>0.23241435796044227</v>
      </c>
      <c r="D29110" s="15" t="n">
        <v>0.3595537298139922</v>
      </c>
      <c r="E29110" s="15" t="n">
        <v>0.2874071689267324</v>
      </c>
      <c r="F29110" s="15" t="n">
        <v>0.3413543285719237</v>
      </c>
      <c r="G29110" s="15" t="n">
        <v>0.19827875190959302</v>
      </c>
      <c r="H29110" s="15" t="n">
        <v>0.23224353635070405</v>
      </c>
      <c r="I29110" s="15" t="n">
        <v>0.20976929754039134</v>
      </c>
      <c r="J29110" s="15" t="n">
        <v>0.19225350768143004</v>
      </c>
      <c r="K29110" s="15" t="n">
        <v>0.17487668484994937</v>
      </c>
      <c r="L29110" s="15" t="n">
        <v>0.22682445172355045</v>
      </c>
      <c r="M29110" s="15" t="n">
        <v>0.2925230279652942</v>
      </c>
      <c r="N29110" s="15" t="n">
        <v>0.35247898652874415</v>
      </c>
      <c r="O29110" s="15" t="n">
        <v>0.5452982139297806</v>
      </c>
      <c r="P29110" s="15" t="n">
        <v>0.21757849485334466</v>
      </c>
      <c r="Q29110" s="15" t="n">
        <v>0.23374287261961407</v>
      </c>
      <c r="R29110" s="15" t="n">
        <v>0.26296489128941125</v>
      </c>
      <c r="S29110" s="15" t="n">
        <v>0.20174188864517156</v>
      </c>
      <c r="T29110" s="15" t="n">
        <v>0.2662987346940829</v>
      </c>
    </row>
    <row r="29111">
      <c r="B29111" s="8" t="s">
        <v>3853</v>
      </c>
      <c r="C29111" s="19" t="n">
        <v>0.249958674946377</v>
      </c>
      <c r="D29111" s="19" t="n">
        <v>0.33805433284043684</v>
      </c>
      <c r="E29111" s="19" t="n">
        <v>0.35288821296240147</v>
      </c>
      <c r="F29111" s="19" t="n">
        <v>0.3149973432350366</v>
      </c>
      <c r="G29111" s="19" t="n">
        <v>0.2020830530755778</v>
      </c>
      <c r="H29111" s="19" t="n">
        <v>0.22200712393395636</v>
      </c>
      <c r="I29111" s="19" t="n">
        <v>0.20156651761311012</v>
      </c>
      <c r="J29111" s="19" t="n">
        <v>0.22545903646868673</v>
      </c>
      <c r="K29111" s="19" t="n">
        <v>0.1903838109929016</v>
      </c>
      <c r="L29111" s="19" t="n">
        <v>0.2196755241069591</v>
      </c>
      <c r="M29111" s="19" t="n">
        <v>0.372179692387993</v>
      </c>
      <c r="N29111" s="19" t="n">
        <v>0.3378502637253397</v>
      </c>
      <c r="O29111" s="19" t="n">
        <v>0.45692251140368256</v>
      </c>
      <c r="P29111" s="19" t="n">
        <v>0.24897196563670973</v>
      </c>
      <c r="Q29111" s="19" t="n">
        <v>0.30420904774047963</v>
      </c>
      <c r="R29111" s="19" t="n">
        <v>0.24609674883339577</v>
      </c>
      <c r="S29111" s="19" t="n">
        <v>0.28461095614426823</v>
      </c>
      <c r="T29111" s="19" t="n">
        <v>0.24515964196228143</v>
      </c>
    </row>
    <row r="29112">
      <c r="B29112" s="8" t="s">
        <v>3854</v>
      </c>
      <c r="C29112" s="15" t="n">
        <v>0.29985134486013837</v>
      </c>
      <c r="D29112" s="15" t="n">
        <v>0.29694311320220607</v>
      </c>
      <c r="E29112" s="15" t="n">
        <v>0.2818815159250244</v>
      </c>
      <c r="F29112" s="15" t="n">
        <v>0.29599348495398203</v>
      </c>
      <c r="G29112" s="15" t="n">
        <v>0.18666659329274674</v>
      </c>
      <c r="H29112" s="15" t="n">
        <v>0.1991688087889688</v>
      </c>
      <c r="I29112" s="15" t="n">
        <v>0.1998879517249613</v>
      </c>
      <c r="J29112" s="15" t="n">
        <v>0.2044476138086741</v>
      </c>
      <c r="K29112" s="15" t="n">
        <v>0.18924777826344008</v>
      </c>
      <c r="L29112" s="15" t="n">
        <v>0.20894865732834705</v>
      </c>
      <c r="M29112" s="15" t="n">
        <v>0.356958427896714</v>
      </c>
      <c r="N29112" s="15" t="n">
        <v>0.38553055288037047</v>
      </c>
      <c r="O29112" s="15" t="n">
        <v>0.3817913261661803</v>
      </c>
      <c r="P29112" s="15" t="n">
        <v>0.21564414282331715</v>
      </c>
      <c r="Q29112" s="15" t="n">
        <v>0.2761072908435951</v>
      </c>
      <c r="R29112" s="15" t="n">
        <v>0.28671929896202564</v>
      </c>
      <c r="S29112" s="15" t="n">
        <v>0.18987166549999418</v>
      </c>
      <c r="T29112" s="15" t="n">
        <v>0.2584842971116277</v>
      </c>
    </row>
    <row r="29113">
      <c r="B29113" s="8" t="s">
        <v>3855</v>
      </c>
      <c r="C29113" s="19" t="n">
        <v>0.22025084103120973</v>
      </c>
      <c r="D29113" s="19" t="n">
        <v>0.298908616539191</v>
      </c>
      <c r="E29113" s="19" t="n">
        <v>0.3177764821206556</v>
      </c>
      <c r="F29113" s="19" t="n">
        <v>0.31470902437846987</v>
      </c>
      <c r="G29113" s="19" t="n">
        <v>0.20484393800580886</v>
      </c>
      <c r="H29113" s="19" t="n">
        <v>0.2135554219313189</v>
      </c>
      <c r="I29113" s="19" t="n">
        <v>0.1958550670648054</v>
      </c>
      <c r="J29113" s="19" t="n">
        <v>0.2142508304540061</v>
      </c>
      <c r="K29113" s="19" t="n">
        <v>0.16456055355713506</v>
      </c>
      <c r="L29113" s="19" t="n">
        <v>0.2063281823556678</v>
      </c>
      <c r="M29113" s="19" t="n">
        <v>0.3756711051033228</v>
      </c>
      <c r="N29113" s="19" t="n">
        <v>0.3236381353206276</v>
      </c>
      <c r="O29113" s="19" t="n">
        <v>0.4098947893041365</v>
      </c>
      <c r="P29113" s="19" t="n">
        <v>0.24291420985988776</v>
      </c>
      <c r="Q29113" s="19" t="n">
        <v>0.25791228816402484</v>
      </c>
      <c r="R29113" s="19" t="n">
        <v>0.2847515576325212</v>
      </c>
      <c r="S29113" s="19" t="n">
        <v>0.2068959349496086</v>
      </c>
      <c r="T29113" s="19" t="n">
        <v>0.2593617975364614</v>
      </c>
    </row>
    <row r="29114">
      <c r="B29114" s="8" t="s">
        <v>3856</v>
      </c>
      <c r="C29114" s="15" t="n">
        <v>0.2714724725052718</v>
      </c>
      <c r="D29114" s="15" t="n">
        <v>0.2964705298132465</v>
      </c>
      <c r="E29114" s="15" t="n">
        <v>0.27276807660156505</v>
      </c>
      <c r="F29114" s="15" t="n">
        <v>0.29461785941020363</v>
      </c>
      <c r="G29114" s="15" t="n">
        <v>0.15496385380888777</v>
      </c>
      <c r="H29114" s="15" t="n">
        <v>0.2020395835632994</v>
      </c>
      <c r="I29114" s="15" t="n">
        <v>0.19881585412114938</v>
      </c>
      <c r="J29114" s="15" t="n">
        <v>0.21783741229041423</v>
      </c>
      <c r="K29114" s="15" t="n">
        <v>0.16186960151476396</v>
      </c>
      <c r="L29114" s="15" t="n">
        <v>0.23830475893606096</v>
      </c>
      <c r="M29114" s="15" t="n">
        <v>0.3031146430554452</v>
      </c>
      <c r="N29114" s="15" t="n">
        <v>0.39604424254799386</v>
      </c>
      <c r="O29114" s="15" t="n">
        <v>0.43251326859819844</v>
      </c>
      <c r="P29114" s="15" t="n">
        <v>0.21433055932807274</v>
      </c>
      <c r="Q29114" s="15" t="n">
        <v>0.23607908907578437</v>
      </c>
      <c r="R29114" s="15" t="n">
        <v>0.24171386882403262</v>
      </c>
      <c r="S29114" s="15" t="n">
        <v>0.2036737590360116</v>
      </c>
      <c r="T29114" s="15" t="n">
        <v>0.2463671945693319</v>
      </c>
    </row>
    <row r="29115">
      <c r="B29115" s="8" t="s">
        <v>3857</v>
      </c>
      <c r="C29115" s="19" t="n">
        <v>0.2403120301624682</v>
      </c>
      <c r="D29115" s="19" t="n">
        <v>0.3651151144437407</v>
      </c>
      <c r="E29115" s="19" t="n">
        <v>0.294807635245782</v>
      </c>
      <c r="F29115" s="19" t="n">
        <v>0.34285148496337</v>
      </c>
      <c r="G29115" s="19" t="n">
        <v>0.19798646553185187</v>
      </c>
      <c r="H29115" s="19" t="n">
        <v>0.21024438950898508</v>
      </c>
      <c r="I29115" s="19" t="n">
        <v>0.2000213759421374</v>
      </c>
      <c r="J29115" s="19" t="n">
        <v>0.16509389552875264</v>
      </c>
      <c r="K29115" s="19" t="n">
        <v>0.1882919697113259</v>
      </c>
      <c r="L29115" s="19" t="n">
        <v>0.20271477822257641</v>
      </c>
      <c r="M29115" s="19" t="n">
        <v>0.3093444663039737</v>
      </c>
      <c r="N29115" s="19" t="n">
        <v>0.35086125071085905</v>
      </c>
      <c r="O29115" s="19" t="n">
        <v>0.5330767070652321</v>
      </c>
      <c r="P29115" s="19" t="n">
        <v>0.2241087023469635</v>
      </c>
      <c r="Q29115" s="19" t="n">
        <v>0.2382793744483805</v>
      </c>
      <c r="R29115" s="19" t="n">
        <v>0.22245095224378034</v>
      </c>
      <c r="S29115" s="19" t="n">
        <v>0.22293771796399964</v>
      </c>
      <c r="T29115" s="19" t="n">
        <v>0.22461858342071392</v>
      </c>
    </row>
    <row r="29116">
      <c r="B29116" s="8" t="s">
        <v>3858</v>
      </c>
      <c r="C29116" s="15" t="n">
        <v>0.24149003992242565</v>
      </c>
      <c r="D29116" s="15" t="n">
        <v>0.3442848612033334</v>
      </c>
      <c r="E29116" s="15" t="n">
        <v>0.28564352837128876</v>
      </c>
      <c r="F29116" s="15" t="n">
        <v>0.31117838722710917</v>
      </c>
      <c r="G29116" s="15" t="n">
        <v>0.18162939687003782</v>
      </c>
      <c r="H29116" s="15" t="n">
        <v>0.21591096768254067</v>
      </c>
      <c r="I29116" s="15" t="n">
        <v>0.19338873189059685</v>
      </c>
      <c r="J29116" s="15" t="n">
        <v>0.2041933934331143</v>
      </c>
      <c r="K29116" s="15" t="n">
        <v>0.18511886300915117</v>
      </c>
      <c r="L29116" s="15" t="n">
        <v>0.22882883962257167</v>
      </c>
      <c r="M29116" s="15" t="n">
        <v>0.3529039095544072</v>
      </c>
      <c r="N29116" s="15" t="n">
        <v>0.32535289311369286</v>
      </c>
      <c r="O29116" s="15" t="n">
        <v>0.4366562441010943</v>
      </c>
      <c r="P29116" s="15" t="n">
        <v>0.2635228747965632</v>
      </c>
      <c r="Q29116" s="15" t="n">
        <v>0.24002146977434538</v>
      </c>
      <c r="R29116" s="15" t="n">
        <v>0.24529778723697165</v>
      </c>
      <c r="S29116" s="15" t="n">
        <v>0.24215377814774294</v>
      </c>
      <c r="T29116" s="15" t="n">
        <v>0.23306200526640955</v>
      </c>
    </row>
    <row r="29117">
      <c r="B29117" s="8" t="s">
        <v>3859</v>
      </c>
      <c r="C29117" s="19" t="n">
        <v>0.2481196612675196</v>
      </c>
      <c r="D29117" s="19" t="n">
        <v>0.3378019024698386</v>
      </c>
      <c r="E29117" s="19" t="n">
        <v>0.29400638343863855</v>
      </c>
      <c r="F29117" s="19" t="n">
        <v>0.31992255782813606</v>
      </c>
      <c r="G29117" s="19" t="n">
        <v>0.1847203800340762</v>
      </c>
      <c r="H29117" s="19" t="n">
        <v>0.21173042947112172</v>
      </c>
      <c r="I29117" s="19" t="n">
        <v>0.19643648766050587</v>
      </c>
      <c r="J29117" s="19" t="n">
        <v>0.19004534092310255</v>
      </c>
      <c r="K29117" s="19" t="n">
        <v>0.171337230215685</v>
      </c>
      <c r="L29117" s="19" t="n">
        <v>0.2174568604653207</v>
      </c>
      <c r="M29117" s="19" t="n">
        <v>0.33333035510516623</v>
      </c>
      <c r="N29117" s="19" t="n">
        <v>0.35130884847528654</v>
      </c>
      <c r="O29117" s="19" t="n">
        <v>0.4467757656533296</v>
      </c>
      <c r="P29117" s="19" t="n">
        <v>0.22968726333189685</v>
      </c>
      <c r="Q29117" s="19" t="n">
        <v>0.23775917082653142</v>
      </c>
      <c r="R29117" s="19" t="n">
        <v>0.25620303097120584</v>
      </c>
      <c r="S29117" s="19" t="n">
        <v>0.2323182233290808</v>
      </c>
      <c r="T29117" s="19" t="n">
        <v>0.2591304222097766</v>
      </c>
    </row>
    <row r="29118">
      <c r="B29118" s="8" t="s">
        <v>3860</v>
      </c>
      <c r="C29118" s="15" t="n">
        <v>0.2564273983226802</v>
      </c>
      <c r="D29118" s="15" t="n">
        <v>0.3708518111625457</v>
      </c>
      <c r="E29118" s="15" t="n">
        <v>0.24607406734041037</v>
      </c>
      <c r="F29118" s="15" t="n">
        <v>0.3481204926513676</v>
      </c>
      <c r="G29118" s="15" t="n">
        <v>0.19954330401376183</v>
      </c>
      <c r="H29118" s="15" t="n">
        <v>0.2208686607407009</v>
      </c>
      <c r="I29118" s="15" t="n">
        <v>0.20045311262791055</v>
      </c>
      <c r="J29118" s="15" t="n">
        <v>0.16334700988749068</v>
      </c>
      <c r="K29118" s="15" t="n">
        <v>0.1853061431938824</v>
      </c>
      <c r="L29118" s="15" t="n">
        <v>0.1977037629739805</v>
      </c>
      <c r="M29118" s="15" t="n">
        <v>0.26358248917047006</v>
      </c>
      <c r="N29118" s="15" t="n">
        <v>0.37218578317683787</v>
      </c>
      <c r="O29118" s="15" t="n">
        <v>0.5382645250972502</v>
      </c>
      <c r="P29118" s="15" t="n">
        <v>0.2167275043398848</v>
      </c>
      <c r="Q29118" s="15" t="n">
        <v>0.24805168324440344</v>
      </c>
      <c r="R29118" s="15" t="n">
        <v>0.2734875669698972</v>
      </c>
      <c r="S29118" s="15" t="n">
        <v>0.20025861737019668</v>
      </c>
      <c r="T29118" s="15" t="n">
        <v>0.25908071756044765</v>
      </c>
    </row>
    <row r="29119">
      <c r="B29119" s="8" t="s">
        <v>3861</v>
      </c>
      <c r="C29119" s="19" t="n">
        <v>0.24091431744517688</v>
      </c>
      <c r="D29119" s="19" t="n">
        <v>0.34205782706556387</v>
      </c>
      <c r="E29119" s="19" t="n">
        <v>0.3780901596246679</v>
      </c>
      <c r="F29119" s="19" t="n">
        <v>0.326343804135481</v>
      </c>
      <c r="G29119" s="19" t="n">
        <v>0.19436159772696934</v>
      </c>
      <c r="H29119" s="19" t="n">
        <v>0.23639006171852128</v>
      </c>
      <c r="I29119" s="19" t="n">
        <v>0.19796359563621474</v>
      </c>
      <c r="J29119" s="19" t="n">
        <v>0.24723249948225348</v>
      </c>
      <c r="K29119" s="19" t="n">
        <v>0.15191706084978784</v>
      </c>
      <c r="L29119" s="19" t="n">
        <v>0.2680713579803089</v>
      </c>
      <c r="M29119" s="19" t="n">
        <v>0.34436552897276806</v>
      </c>
      <c r="N29119" s="19" t="n">
        <v>0.34675742187811465</v>
      </c>
      <c r="O29119" s="19" t="n">
        <v>0.4630809714614455</v>
      </c>
      <c r="P29119" s="19" t="n">
        <v>0.24986654593953014</v>
      </c>
      <c r="Q29119" s="19" t="n">
        <v>0.3011749768634568</v>
      </c>
      <c r="R29119" s="19" t="n">
        <v>0.2772545701047911</v>
      </c>
      <c r="S29119" s="19" t="n">
        <v>0.2965611115388089</v>
      </c>
      <c r="T29119" s="19" t="n">
        <v>0.3030688152994874</v>
      </c>
    </row>
    <row r="29120">
      <c r="B29120" s="8" t="s">
        <v>3862</v>
      </c>
      <c r="C29120" s="15" t="n">
        <v>0.24027788182225834</v>
      </c>
      <c r="D29120" s="15" t="n">
        <v>0.3236973366302531</v>
      </c>
      <c r="E29120" s="15" t="n">
        <v>0.3019326956769193</v>
      </c>
      <c r="F29120" s="15" t="n">
        <v>0.32902343288138913</v>
      </c>
      <c r="G29120" s="15" t="n">
        <v>0.18903528999650507</v>
      </c>
      <c r="H29120" s="15" t="n">
        <v>0.20884593946518185</v>
      </c>
      <c r="I29120" s="15" t="n">
        <v>0.19960077038777227</v>
      </c>
      <c r="J29120" s="15" t="n">
        <v>0.1974268389208665</v>
      </c>
      <c r="K29120" s="15" t="n">
        <v>0.17833628650879413</v>
      </c>
      <c r="L29120" s="15" t="n">
        <v>0.2173388826102175</v>
      </c>
      <c r="M29120" s="15" t="n">
        <v>0.3357597204569712</v>
      </c>
      <c r="N29120" s="15" t="n">
        <v>0.34825275854376</v>
      </c>
      <c r="O29120" s="15" t="n">
        <v>0.4415896402300091</v>
      </c>
      <c r="P29120" s="15" t="n">
        <v>0.2476699589862109</v>
      </c>
      <c r="Q29120" s="15" t="n">
        <v>0.27037501744746667</v>
      </c>
      <c r="R29120" s="15" t="n">
        <v>0.2593648283636701</v>
      </c>
      <c r="S29120" s="15" t="n">
        <v>0.18218974727211582</v>
      </c>
      <c r="T29120" s="15" t="n">
        <v>0.2522875310362494</v>
      </c>
    </row>
    <row r="29121">
      <c r="B29121" s="8" t="s">
        <v>3863</v>
      </c>
      <c r="C29121" s="19" t="n">
        <v>0.27598722801037845</v>
      </c>
      <c r="D29121" s="19" t="n">
        <v>0.35140400578589653</v>
      </c>
      <c r="E29121" s="19" t="n">
        <v>0.2829925818768978</v>
      </c>
      <c r="F29121" s="19" t="n">
        <v>0.31134584168927815</v>
      </c>
      <c r="G29121" s="19" t="n">
        <v>0.18579024918399223</v>
      </c>
      <c r="H29121" s="19" t="n">
        <v>0.2303986982343339</v>
      </c>
      <c r="I29121" s="19" t="n">
        <v>0.215078682073011</v>
      </c>
      <c r="J29121" s="19" t="n">
        <v>0.2163533165171529</v>
      </c>
      <c r="K29121" s="19" t="n">
        <v>0.17736601683631717</v>
      </c>
      <c r="L29121" s="19" t="n">
        <v>0.238361658853339</v>
      </c>
      <c r="M29121" s="19" t="n">
        <v>0.3029682655759415</v>
      </c>
      <c r="N29121" s="19" t="n">
        <v>0.3899790784339844</v>
      </c>
      <c r="O29121" s="19" t="n">
        <v>0.4965454790148516</v>
      </c>
      <c r="P29121" s="19" t="n">
        <v>0.22010747533159877</v>
      </c>
      <c r="Q29121" s="19" t="n">
        <v>0.2598303573776568</v>
      </c>
      <c r="R29121" s="19" t="n">
        <v>0.2556810019881998</v>
      </c>
      <c r="S29121" s="19" t="n">
        <v>0.20649728132580716</v>
      </c>
      <c r="T29121" s="19" t="n">
        <v>0.26954310605041626</v>
      </c>
    </row>
    <row r="29122">
      <c r="B29122" s="8" t="s">
        <v>3864</v>
      </c>
      <c r="C29122" s="15" t="n">
        <v>0.27723587213753226</v>
      </c>
      <c r="D29122" s="15" t="n">
        <v>0.3147582243173484</v>
      </c>
      <c r="E29122" s="15" t="n">
        <v>0.30792958854297076</v>
      </c>
      <c r="F29122" s="15" t="n">
        <v>0.3402841212935625</v>
      </c>
      <c r="G29122" s="15" t="n">
        <v>0.16071540720676186</v>
      </c>
      <c r="H29122" s="15" t="n">
        <v>0.2518506304196083</v>
      </c>
      <c r="I29122" s="15" t="n">
        <v>0.1859418247167899</v>
      </c>
      <c r="J29122" s="15" t="n">
        <v>0.22205072029902428</v>
      </c>
      <c r="K29122" s="15" t="n">
        <v>0.1822711248753463</v>
      </c>
      <c r="L29122" s="15" t="n">
        <v>0.2795898871325635</v>
      </c>
      <c r="M29122" s="15" t="n">
        <v>0.28074994963020883</v>
      </c>
      <c r="N29122" s="15" t="n">
        <v>0.4215582460638474</v>
      </c>
      <c r="O29122" s="15" t="n">
        <v>0.44912007895640577</v>
      </c>
      <c r="P29122" s="15" t="n">
        <v>0.23141821434266438</v>
      </c>
      <c r="Q29122" s="15" t="n">
        <v>0.2743287284717405</v>
      </c>
      <c r="R29122" s="15" t="n">
        <v>0.26648912338809433</v>
      </c>
      <c r="S29122" s="15" t="n">
        <v>0.2614686420287233</v>
      </c>
      <c r="T29122" s="15" t="n">
        <v>0.2846284830400628</v>
      </c>
    </row>
    <row r="29123">
      <c r="B29123" s="8" t="s">
        <v>3865</v>
      </c>
      <c r="C29123" s="19" t="n">
        <v>0.26198481228491916</v>
      </c>
      <c r="D29123" s="19" t="n">
        <v>0.2884994479077488</v>
      </c>
      <c r="E29123" s="19" t="n">
        <v>0.3186144466114188</v>
      </c>
      <c r="F29123" s="19" t="n">
        <v>0.30423357161144726</v>
      </c>
      <c r="G29123" s="19" t="n">
        <v>0.20442130371337888</v>
      </c>
      <c r="H29123" s="19" t="n">
        <v>0.23904252532979323</v>
      </c>
      <c r="I29123" s="19" t="n">
        <v>0.19262745050640495</v>
      </c>
      <c r="J29123" s="19" t="n">
        <v>0.22932269081771053</v>
      </c>
      <c r="K29123" s="19" t="n">
        <v>0.12077855763951584</v>
      </c>
      <c r="L29123" s="19" t="n">
        <v>0.2436367982382309</v>
      </c>
      <c r="M29123" s="19" t="n">
        <v>0.3632788292609128</v>
      </c>
      <c r="N29123" s="19" t="n">
        <v>0.36205535166144803</v>
      </c>
      <c r="O29123" s="19" t="n">
        <v>0.3517903610054882</v>
      </c>
      <c r="P29123" s="19" t="n">
        <v>0.19564712874531154</v>
      </c>
      <c r="Q29123" s="19" t="n">
        <v>0.2700108151731866</v>
      </c>
      <c r="R29123" s="19" t="n">
        <v>0.28604777727430164</v>
      </c>
      <c r="S29123" s="19" t="n">
        <v>0.2988108619201072</v>
      </c>
      <c r="T29123" s="19" t="n">
        <v>0.24732154449250665</v>
      </c>
    </row>
    <row r="29124">
      <c r="B29124" s="8" t="s">
        <v>3866</v>
      </c>
      <c r="C29124" s="15" t="n">
        <v>0.24040952708144547</v>
      </c>
      <c r="D29124" s="15" t="n">
        <v>0.3078678511178963</v>
      </c>
      <c r="E29124" s="15" t="n">
        <v>0.29033397148034845</v>
      </c>
      <c r="F29124" s="15" t="n">
        <v>0.3221201110709405</v>
      </c>
      <c r="G29124" s="15" t="n">
        <v>0.19059206648487031</v>
      </c>
      <c r="H29124" s="15" t="n">
        <v>0.20339472478311899</v>
      </c>
      <c r="I29124" s="15" t="n">
        <v>0.19778285378144037</v>
      </c>
      <c r="J29124" s="15" t="n">
        <v>0.1924248839420856</v>
      </c>
      <c r="K29124" s="15" t="n">
        <v>0.17603075950220742</v>
      </c>
      <c r="L29124" s="15" t="n">
        <v>0.1906836077448277</v>
      </c>
      <c r="M29124" s="15" t="n">
        <v>0.34995761323003144</v>
      </c>
      <c r="N29124" s="15" t="n">
        <v>0.3494814697628358</v>
      </c>
      <c r="O29124" s="15" t="n">
        <v>0.41947195214639593</v>
      </c>
      <c r="P29124" s="15" t="n">
        <v>0.20992349194840276</v>
      </c>
      <c r="Q29124" s="15" t="n">
        <v>0.230407154435581</v>
      </c>
      <c r="R29124" s="15" t="n">
        <v>0.2352387204708196</v>
      </c>
      <c r="S29124" s="15" t="n">
        <v>0.21385945348843075</v>
      </c>
      <c r="T29124" s="15" t="n">
        <v>0.2558182237508553</v>
      </c>
    </row>
    <row r="29125">
      <c r="B29125" s="8" t="s">
        <v>3867</v>
      </c>
      <c r="C29125" s="19" t="n">
        <v>0.2928208742296161</v>
      </c>
      <c r="D29125" s="19" t="n">
        <v>0.3998532431228715</v>
      </c>
      <c r="E29125" s="19" t="n">
        <v>0.2904741532504313</v>
      </c>
      <c r="F29125" s="19" t="n">
        <v>0.3534470571152903</v>
      </c>
      <c r="G29125" s="19" t="n">
        <v>0.20077662674773092</v>
      </c>
      <c r="H29125" s="19" t="n">
        <v>0.23881473393942496</v>
      </c>
      <c r="I29125" s="19" t="n">
        <v>0.21654087303608385</v>
      </c>
      <c r="J29125" s="19" t="n">
        <v>0.19553834901055211</v>
      </c>
      <c r="K29125" s="19" t="n">
        <v>0.18071630265924765</v>
      </c>
      <c r="L29125" s="19" t="n">
        <v>0.26701173037154285</v>
      </c>
      <c r="M29125" s="19" t="n">
        <v>0.24892698931370338</v>
      </c>
      <c r="N29125" s="19" t="n">
        <v>0.4274831509419199</v>
      </c>
      <c r="O29125" s="19" t="n">
        <v>0.5837374973154241</v>
      </c>
      <c r="P29125" s="19" t="n">
        <v>0.23732588246960806</v>
      </c>
      <c r="Q29125" s="19" t="n">
        <v>0.28416956891403666</v>
      </c>
      <c r="R29125" s="19" t="n">
        <v>0.2735435055363119</v>
      </c>
      <c r="S29125" s="19" t="n">
        <v>0.22056961850579854</v>
      </c>
      <c r="T29125" s="19" t="n">
        <v>0.27737277604844884</v>
      </c>
    </row>
    <row r="29126">
      <c r="B29126" s="8" t="s">
        <v>3868</v>
      </c>
      <c r="C29126" s="15" t="n">
        <v>0.26282572664483866</v>
      </c>
      <c r="D29126" s="15" t="n">
        <v>0.32594256639885516</v>
      </c>
      <c r="E29126" s="15" t="n">
        <v>0.2605613221120726</v>
      </c>
      <c r="F29126" s="15" t="n">
        <v>0.36378639120465284</v>
      </c>
      <c r="G29126" s="15" t="n">
        <v>0.18268596513572294</v>
      </c>
      <c r="H29126" s="15" t="n">
        <v>0.23276110225989258</v>
      </c>
      <c r="I29126" s="15" t="n">
        <v>0.2146008728913267</v>
      </c>
      <c r="J29126" s="15" t="n">
        <v>0.18394180299906515</v>
      </c>
      <c r="K29126" s="15" t="n">
        <v>0.17391358370390536</v>
      </c>
      <c r="L29126" s="15" t="n">
        <v>0.2478543773762316</v>
      </c>
      <c r="M29126" s="15" t="n">
        <v>0.23985928435688372</v>
      </c>
      <c r="N29126" s="15" t="n">
        <v>0.4029136368331583</v>
      </c>
      <c r="O29126" s="15" t="n">
        <v>0.45089986067571136</v>
      </c>
      <c r="P29126" s="15" t="n">
        <v>0.2166640629753931</v>
      </c>
      <c r="Q29126" s="15" t="n">
        <v>0.23377811782177108</v>
      </c>
      <c r="R29126" s="15" t="n">
        <v>0.27152474288580625</v>
      </c>
      <c r="S29126" s="15" t="n">
        <v>0.24386752673562156</v>
      </c>
      <c r="T29126" s="15" t="n">
        <v>0.25258390739404174</v>
      </c>
    </row>
    <row r="29127">
      <c r="B29127" s="8" t="s">
        <v>3869</v>
      </c>
      <c r="C29127" s="19" t="n">
        <v>0.25030342807206174</v>
      </c>
      <c r="D29127" s="19" t="n">
        <v>0.31265800807513583</v>
      </c>
      <c r="E29127" s="19" t="n">
        <v>0.31805050336177504</v>
      </c>
      <c r="F29127" s="19" t="n">
        <v>0.279877372291915</v>
      </c>
      <c r="G29127" s="19" t="n">
        <v>0.20844800229772176</v>
      </c>
      <c r="H29127" s="19" t="n">
        <v>0.1942539260042192</v>
      </c>
      <c r="I29127" s="19" t="n">
        <v>0.20080878803821317</v>
      </c>
      <c r="J29127" s="19" t="n">
        <v>0.21197743286548</v>
      </c>
      <c r="K29127" s="19" t="n">
        <v>0.1573491039635411</v>
      </c>
      <c r="L29127" s="19" t="n">
        <v>0.2184282496903475</v>
      </c>
      <c r="M29127" s="19" t="n">
        <v>0.3486377518087505</v>
      </c>
      <c r="N29127" s="19" t="n">
        <v>0.3566615789453976</v>
      </c>
      <c r="O29127" s="19" t="n">
        <v>0.4455116723287404</v>
      </c>
      <c r="P29127" s="19" t="n">
        <v>0.24709661760224044</v>
      </c>
      <c r="Q29127" s="19" t="n">
        <v>0.2716696260594222</v>
      </c>
      <c r="R29127" s="19" t="n">
        <v>0.2660131973046917</v>
      </c>
      <c r="S29127" s="19" t="n">
        <v>0.24551341985366493</v>
      </c>
      <c r="T29127" s="19" t="n">
        <v>0.23749011677653337</v>
      </c>
    </row>
    <row r="29128">
      <c r="B29128" s="8" t="s">
        <v>3870</v>
      </c>
      <c r="C29128" s="15" t="n">
        <v>0.2499751517187056</v>
      </c>
      <c r="D29128" s="15" t="n">
        <v>0.3093709752606536</v>
      </c>
      <c r="E29128" s="15" t="n">
        <v>0.33615077903667523</v>
      </c>
      <c r="F29128" s="15" t="n">
        <v>0.32226024964280187</v>
      </c>
      <c r="G29128" s="15" t="n">
        <v>0.16237086598989334</v>
      </c>
      <c r="H29128" s="15" t="n">
        <v>0.21396174058721007</v>
      </c>
      <c r="I29128" s="15" t="n">
        <v>0.2071047281178129</v>
      </c>
      <c r="J29128" s="15" t="n">
        <v>0.27606876362921035</v>
      </c>
      <c r="K29128" s="15" t="n">
        <v>0.17463338070114603</v>
      </c>
      <c r="L29128" s="15" t="n">
        <v>0.2373443532012831</v>
      </c>
      <c r="M29128" s="15" t="n">
        <v>0.37603450196009897</v>
      </c>
      <c r="N29128" s="15" t="n">
        <v>0.34673429982177695</v>
      </c>
      <c r="O29128" s="15" t="n">
        <v>0.42912076562270585</v>
      </c>
      <c r="P29128" s="15" t="n">
        <v>0.2758151081055786</v>
      </c>
      <c r="Q29128" s="15" t="n">
        <v>0.266994050517166</v>
      </c>
      <c r="R29128" s="15" t="n">
        <v>0.26720729507192037</v>
      </c>
      <c r="S29128" s="15" t="n">
        <v>0.2438949043778391</v>
      </c>
      <c r="T29128" s="15" t="n">
        <v>0.22852619453891762</v>
      </c>
    </row>
    <row r="29129">
      <c r="B29129" s="8" t="s">
        <v>3871</v>
      </c>
      <c r="C29129" s="19" t="n">
        <v>0.2458470749673011</v>
      </c>
      <c r="D29129" s="19" t="n">
        <v>0.3534288555712028</v>
      </c>
      <c r="E29129" s="19" t="n">
        <v>0.2877674868044256</v>
      </c>
      <c r="F29129" s="19" t="n">
        <v>0.3185602808515785</v>
      </c>
      <c r="G29129" s="19" t="n">
        <v>0.2015276035446839</v>
      </c>
      <c r="H29129" s="19" t="n">
        <v>0.2244436709729051</v>
      </c>
      <c r="I29129" s="19" t="n">
        <v>0.21336528021572457</v>
      </c>
      <c r="J29129" s="19" t="n">
        <v>0.2297816540780711</v>
      </c>
      <c r="K29129" s="19" t="n">
        <v>0.13512360087509168</v>
      </c>
      <c r="L29129" s="19" t="n">
        <v>0.27323069018494867</v>
      </c>
      <c r="M29129" s="19" t="n">
        <v>0.3360006859310101</v>
      </c>
      <c r="N29129" s="19" t="n">
        <v>0.3547130157882188</v>
      </c>
      <c r="O29129" s="19" t="n">
        <v>0.4803393339353633</v>
      </c>
      <c r="P29129" s="19" t="n">
        <v>0.2147076208725842</v>
      </c>
      <c r="Q29129" s="19" t="n">
        <v>0.25012184203836074</v>
      </c>
      <c r="R29129" s="19" t="n">
        <v>0.2578519198857455</v>
      </c>
      <c r="S29129" s="19" t="n">
        <v>0.23981036453316293</v>
      </c>
      <c r="T29129" s="19" t="n">
        <v>0.2555131502774472</v>
      </c>
    </row>
    <row r="29130">
      <c r="B29130" s="8" t="s">
        <v>3872</v>
      </c>
      <c r="C29130" s="15" t="n">
        <v>0.27835765189928663</v>
      </c>
      <c r="D29130" s="15" t="n">
        <v>0.372668866591009</v>
      </c>
      <c r="E29130" s="15" t="n">
        <v>0.25402892829242557</v>
      </c>
      <c r="F29130" s="15" t="n">
        <v>0.3147426955874784</v>
      </c>
      <c r="G29130" s="15" t="n">
        <v>0.18322059156398512</v>
      </c>
      <c r="H29130" s="15" t="n">
        <v>0.29519883647311174</v>
      </c>
      <c r="I29130" s="15" t="n">
        <v>0.19222069507307776</v>
      </c>
      <c r="J29130" s="15" t="n">
        <v>0.18374417868849327</v>
      </c>
      <c r="K29130" s="15" t="n">
        <v>0.17884665553823165</v>
      </c>
      <c r="L29130" s="15" t="n">
        <v>0.3173763868693849</v>
      </c>
      <c r="M29130" s="15" t="n">
        <v>0.2622097447399841</v>
      </c>
      <c r="N29130" s="15" t="n">
        <v>0.3861533054169425</v>
      </c>
      <c r="O29130" s="15" t="n">
        <v>0.5169870979949609</v>
      </c>
      <c r="P29130" s="15" t="n">
        <v>0.24712696278132418</v>
      </c>
      <c r="Q29130" s="15" t="n">
        <v>0.24476171762967788</v>
      </c>
      <c r="R29130" s="15" t="n">
        <v>0.25668738095829813</v>
      </c>
      <c r="S29130" s="15" t="n">
        <v>0.2680948117379817</v>
      </c>
      <c r="T29130" s="15" t="n">
        <v>0.2532513593996441</v>
      </c>
    </row>
    <row r="29131">
      <c r="B29131" s="8" t="s">
        <v>3873</v>
      </c>
      <c r="C29131" s="19" t="n">
        <v>0.2853399125242874</v>
      </c>
      <c r="D29131" s="19" t="n">
        <v>0.32576567349914937</v>
      </c>
      <c r="E29131" s="19" t="n">
        <v>0.28322288057745015</v>
      </c>
      <c r="F29131" s="19" t="n">
        <v>0.31846261877167403</v>
      </c>
      <c r="G29131" s="19" t="n">
        <v>0.18102937461034155</v>
      </c>
      <c r="H29131" s="19" t="n">
        <v>0.22084723825829733</v>
      </c>
      <c r="I29131" s="19" t="n">
        <v>0.2086247548755882</v>
      </c>
      <c r="J29131" s="19" t="n">
        <v>0.20823229800378013</v>
      </c>
      <c r="K29131" s="19" t="n">
        <v>0.18383138162986154</v>
      </c>
      <c r="L29131" s="19" t="n">
        <v>0.24724788479486326</v>
      </c>
      <c r="M29131" s="19" t="n">
        <v>0.33000616155376206</v>
      </c>
      <c r="N29131" s="19" t="n">
        <v>0.37137845598762814</v>
      </c>
      <c r="O29131" s="19" t="n">
        <v>0.4239937966182216</v>
      </c>
      <c r="P29131" s="19" t="n">
        <v>0.2467185866017557</v>
      </c>
      <c r="Q29131" s="19" t="n">
        <v>0.2912456816258115</v>
      </c>
      <c r="R29131" s="19" t="n">
        <v>0.2994250029996896</v>
      </c>
      <c r="S29131" s="19" t="n">
        <v>0.22981455949482396</v>
      </c>
      <c r="T29131" s="19" t="n">
        <v>0.28285173752903814</v>
      </c>
    </row>
    <row r="29132">
      <c r="B29132" s="8" t="s">
        <v>3874</v>
      </c>
      <c r="C29132" s="15" t="n">
        <v>0.2751578170143927</v>
      </c>
      <c r="D29132" s="15" t="n">
        <v>0.2827934611862355</v>
      </c>
      <c r="E29132" s="15" t="n">
        <v>0.2894763389689215</v>
      </c>
      <c r="F29132" s="15" t="n">
        <v>0.28652466505809754</v>
      </c>
      <c r="G29132" s="15" t="n">
        <v>0.19875981172269025</v>
      </c>
      <c r="H29132" s="15" t="n">
        <v>0.19253253311325502</v>
      </c>
      <c r="I29132" s="15" t="n">
        <v>0.19013717297073462</v>
      </c>
      <c r="J29132" s="15" t="n">
        <v>0.21251615733105733</v>
      </c>
      <c r="K29132" s="15" t="n">
        <v>0.16841186319050602</v>
      </c>
      <c r="L29132" s="15" t="n">
        <v>0.19788511234832795</v>
      </c>
      <c r="M29132" s="15" t="n">
        <v>0.3492716142155386</v>
      </c>
      <c r="N29132" s="15" t="n">
        <v>0.37492874823439776</v>
      </c>
      <c r="O29132" s="15" t="n">
        <v>0.38533304109576527</v>
      </c>
      <c r="P29132" s="15" t="n">
        <v>0.2257483699725252</v>
      </c>
      <c r="Q29132" s="15" t="n">
        <v>0.2507016666426456</v>
      </c>
      <c r="R29132" s="15" t="n">
        <v>0.22514219025151286</v>
      </c>
      <c r="S29132" s="15" t="n">
        <v>0.2310860469828393</v>
      </c>
      <c r="T29132" s="15" t="n">
        <v>0.24620153268068098</v>
      </c>
    </row>
    <row r="29133">
      <c r="B29133" s="8" t="s">
        <v>3875</v>
      </c>
      <c r="C29133" s="19" t="n">
        <v>0.2741216697478374</v>
      </c>
      <c r="D29133" s="19" t="n">
        <v>0.3349357437415826</v>
      </c>
      <c r="E29133" s="19" t="n">
        <v>0.28656790535540416</v>
      </c>
      <c r="F29133" s="19" t="n">
        <v>0.35741941303651636</v>
      </c>
      <c r="G29133" s="19" t="n">
        <v>0.21257866731030634</v>
      </c>
      <c r="H29133" s="19" t="n">
        <v>0.22706987690887728</v>
      </c>
      <c r="I29133" s="19" t="n">
        <v>0.20391495387411326</v>
      </c>
      <c r="J29133" s="19" t="n">
        <v>0.16645862210969403</v>
      </c>
      <c r="K29133" s="19" t="n">
        <v>0.18137364661161237</v>
      </c>
      <c r="L29133" s="19" t="n">
        <v>0.21561077208477275</v>
      </c>
      <c r="M29133" s="19" t="n">
        <v>0.2786724478046138</v>
      </c>
      <c r="N29133" s="19" t="n">
        <v>0.39727994448231707</v>
      </c>
      <c r="O29133" s="19" t="n">
        <v>0.4439302623031396</v>
      </c>
      <c r="P29133" s="19" t="n">
        <v>0.2773270404799426</v>
      </c>
      <c r="Q29133" s="19" t="n">
        <v>0.2397518573890877</v>
      </c>
      <c r="R29133" s="19" t="n">
        <v>0.26049737963957853</v>
      </c>
      <c r="S29133" s="19" t="n">
        <v>0.18203017696100743</v>
      </c>
      <c r="T29133" s="19" t="n">
        <v>0.28178727140415594</v>
      </c>
    </row>
    <row r="29134">
      <c r="B29134" s="8" t="s">
        <v>3876</v>
      </c>
      <c r="C29134" s="15" t="n">
        <v>0.24995312730954053</v>
      </c>
      <c r="D29134" s="15" t="n">
        <v>0.31530376515847186</v>
      </c>
      <c r="E29134" s="15" t="n">
        <v>0.274304862831707</v>
      </c>
      <c r="F29134" s="15" t="n">
        <v>0.2943595165076268</v>
      </c>
      <c r="G29134" s="15" t="n">
        <v>0.18326096265830802</v>
      </c>
      <c r="H29134" s="15" t="n">
        <v>0.19573330215317708</v>
      </c>
      <c r="I29134" s="15" t="n">
        <v>0.19704181489776107</v>
      </c>
      <c r="J29134" s="15" t="n">
        <v>0.19663645354048043</v>
      </c>
      <c r="K29134" s="15" t="n">
        <v>0.18919579260978556</v>
      </c>
      <c r="L29134" s="15" t="n">
        <v>0.22505257404558476</v>
      </c>
      <c r="M29134" s="15" t="n">
        <v>0.33521513640171047</v>
      </c>
      <c r="N29134" s="15" t="n">
        <v>0.35694033521264007</v>
      </c>
      <c r="O29134" s="15" t="n">
        <v>0.40829390003115873</v>
      </c>
      <c r="P29134" s="15" t="n">
        <v>0.19990146181096585</v>
      </c>
      <c r="Q29134" s="15" t="n">
        <v>0.24736492472771113</v>
      </c>
      <c r="R29134" s="15" t="n">
        <v>0.25698675684054667</v>
      </c>
      <c r="S29134" s="15" t="n">
        <v>0.24729318099391878</v>
      </c>
      <c r="T29134" s="15" t="n">
        <v>0.24013202549952162</v>
      </c>
    </row>
    <row r="29135">
      <c r="B29135" s="8" t="s">
        <v>3877</v>
      </c>
      <c r="C29135" s="19" t="n">
        <v>0.29471281194216825</v>
      </c>
      <c r="D29135" s="19" t="n">
        <v>0.3094727315573533</v>
      </c>
      <c r="E29135" s="19" t="n">
        <v>0.29386073035180366</v>
      </c>
      <c r="F29135" s="19" t="n">
        <v>0.31965297428034795</v>
      </c>
      <c r="G29135" s="19" t="n">
        <v>0.17590251226102763</v>
      </c>
      <c r="H29135" s="19" t="n">
        <v>0.19251775252284709</v>
      </c>
      <c r="I29135" s="19" t="n">
        <v>0.2174218611043657</v>
      </c>
      <c r="J29135" s="19" t="n">
        <v>0.22699748876416245</v>
      </c>
      <c r="K29135" s="19" t="n">
        <v>0.16137847877026795</v>
      </c>
      <c r="L29135" s="19" t="n">
        <v>0.24299766048744403</v>
      </c>
      <c r="M29135" s="19" t="n">
        <v>0.34520945422842964</v>
      </c>
      <c r="N29135" s="19" t="n">
        <v>0.41920007277674315</v>
      </c>
      <c r="O29135" s="19" t="n">
        <v>0.4090741863336811</v>
      </c>
      <c r="P29135" s="19" t="n">
        <v>0.2477051557148643</v>
      </c>
      <c r="Q29135" s="19" t="n">
        <v>0.2886475650840401</v>
      </c>
      <c r="R29135" s="19" t="n">
        <v>0.2612283238889942</v>
      </c>
      <c r="S29135" s="19" t="n">
        <v>0.19492556321801152</v>
      </c>
      <c r="T29135" s="19" t="n">
        <v>0.2553177443696008</v>
      </c>
    </row>
    <row r="29136">
      <c r="B29136" s="8" t="s">
        <v>3878</v>
      </c>
      <c r="C29136" s="15" t="n">
        <v>0.24911103076581015</v>
      </c>
      <c r="D29136" s="15" t="n">
        <v>0.3160604538435822</v>
      </c>
      <c r="E29136" s="15" t="n">
        <v>0.3492639621009681</v>
      </c>
      <c r="F29136" s="15" t="n">
        <v>0.32832785474832277</v>
      </c>
      <c r="G29136" s="15" t="n">
        <v>0.17577298168003205</v>
      </c>
      <c r="H29136" s="15" t="n">
        <v>0.24218571511804005</v>
      </c>
      <c r="I29136" s="15" t="n">
        <v>0.20540141869212097</v>
      </c>
      <c r="J29136" s="15" t="n">
        <v>0.24771545271480286</v>
      </c>
      <c r="K29136" s="15" t="n">
        <v>0.13736257678050798</v>
      </c>
      <c r="L29136" s="15" t="n">
        <v>0.23862385325557559</v>
      </c>
      <c r="M29136" s="15" t="n">
        <v>0.3965834813430114</v>
      </c>
      <c r="N29136" s="15" t="n">
        <v>0.33767866178982703</v>
      </c>
      <c r="O29136" s="15" t="n">
        <v>0.428430932064668</v>
      </c>
      <c r="P29136" s="15" t="n">
        <v>0.24300204360608035</v>
      </c>
      <c r="Q29136" s="15" t="n">
        <v>0.29773250101611554</v>
      </c>
      <c r="R29136" s="15" t="n">
        <v>0.28667078165970256</v>
      </c>
      <c r="S29136" s="15" t="n">
        <v>0.20781045071618462</v>
      </c>
      <c r="T29136" s="15" t="n">
        <v>0.2774899710659073</v>
      </c>
    </row>
    <row r="29137">
      <c r="B29137" s="8" t="s">
        <v>3879</v>
      </c>
      <c r="C29137" s="19" t="n">
        <v>0.1550701925970092</v>
      </c>
      <c r="D29137" s="19" t="n">
        <v>0.39870470393175755</v>
      </c>
      <c r="E29137" s="19" t="n">
        <v>0.38590999106597973</v>
      </c>
      <c r="F29137" s="19" t="n">
        <v>0.4174226879214186</v>
      </c>
      <c r="G29137" s="19" t="n">
        <v>0.2094351210436592</v>
      </c>
      <c r="H29137" s="19" t="n">
        <v>0.2526217478863313</v>
      </c>
      <c r="I29137" s="19" t="n">
        <v>0.2396152683825243</v>
      </c>
      <c r="J29137" s="19" t="n">
        <v>0.2342411941867819</v>
      </c>
      <c r="K29137" s="19" t="n">
        <v>0.14986765370726232</v>
      </c>
      <c r="L29137" s="19" t="n">
        <v>0.22531301721591085</v>
      </c>
      <c r="M29137" s="19" t="n">
        <v>0.4132327008606184</v>
      </c>
      <c r="N29137" s="19" t="n">
        <v>0.23357736268184748</v>
      </c>
      <c r="O29137" s="19" t="n">
        <v>0.566769234329481</v>
      </c>
      <c r="P29137" s="19" t="n">
        <v>0.29577505218636757</v>
      </c>
      <c r="Q29137" s="19" t="n">
        <v>0.27402490544165264</v>
      </c>
      <c r="R29137" s="19" t="n">
        <v>0.2693052840483143</v>
      </c>
      <c r="S29137" s="19" t="n">
        <v>0.20014869950682687</v>
      </c>
      <c r="T29137" s="19" t="n">
        <v>0.26844122432143785</v>
      </c>
    </row>
    <row r="29138">
      <c r="B29138" s="8" t="s">
        <v>3880</v>
      </c>
      <c r="C29138" s="15" t="n">
        <v>0.29046216345863246</v>
      </c>
      <c r="D29138" s="15" t="n">
        <v>0.41428176005264367</v>
      </c>
      <c r="E29138" s="15" t="n">
        <v>0.23162670701289745</v>
      </c>
      <c r="F29138" s="15" t="n">
        <v>0.35580483469083796</v>
      </c>
      <c r="G29138" s="15" t="n">
        <v>0.20715069333756708</v>
      </c>
      <c r="H29138" s="15" t="n">
        <v>0.24002547393800625</v>
      </c>
      <c r="I29138" s="15" t="n">
        <v>0.22793484580854717</v>
      </c>
      <c r="J29138" s="15" t="n">
        <v>0.15617320882487085</v>
      </c>
      <c r="K29138" s="15" t="n">
        <v>0.18562507823431615</v>
      </c>
      <c r="L29138" s="15" t="n">
        <v>0.22949496484300766</v>
      </c>
      <c r="M29138" s="15" t="n">
        <v>0.2700720538594794</v>
      </c>
      <c r="N29138" s="15" t="n">
        <v>0.38945931843225756</v>
      </c>
      <c r="O29138" s="15" t="n">
        <v>0.525172020807947</v>
      </c>
      <c r="P29138" s="15" t="n">
        <v>0.23090119929728822</v>
      </c>
      <c r="Q29138" s="15" t="n">
        <v>0.2632899373637117</v>
      </c>
      <c r="R29138" s="15" t="n">
        <v>0.2474216462167751</v>
      </c>
      <c r="S29138" s="15" t="n">
        <v>0.2088725410949288</v>
      </c>
      <c r="T29138" s="15" t="n">
        <v>0.252940646380753</v>
      </c>
    </row>
    <row r="29139">
      <c r="B29139" s="8" t="s">
        <v>3881</v>
      </c>
      <c r="C29139" s="19" t="n">
        <v>0.24900943187051783</v>
      </c>
      <c r="D29139" s="19" t="n">
        <v>0.3278006311426666</v>
      </c>
      <c r="E29139" s="19" t="n">
        <v>0.2988344330483659</v>
      </c>
      <c r="F29139" s="19" t="n">
        <v>0.3169883622526456</v>
      </c>
      <c r="G29139" s="19" t="n">
        <v>0.14452262341761904</v>
      </c>
      <c r="H29139" s="19" t="n">
        <v>0.24624599340929984</v>
      </c>
      <c r="I29139" s="19" t="n">
        <v>0.1957349297825219</v>
      </c>
      <c r="J29139" s="19" t="n">
        <v>0.2144629267321783</v>
      </c>
      <c r="K29139" s="19" t="n">
        <v>0.1546392265924972</v>
      </c>
      <c r="L29139" s="19" t="n">
        <v>0.2879623036532096</v>
      </c>
      <c r="M29139" s="19" t="n">
        <v>0.3264882039322969</v>
      </c>
      <c r="N29139" s="19" t="n">
        <v>0.3562933133294781</v>
      </c>
      <c r="O29139" s="19" t="n">
        <v>0.43943531855015877</v>
      </c>
      <c r="P29139" s="19" t="n">
        <v>0.22470530118184204</v>
      </c>
      <c r="Q29139" s="19" t="n">
        <v>0.2753262655770448</v>
      </c>
      <c r="R29139" s="19" t="n">
        <v>0.27625336123906713</v>
      </c>
      <c r="S29139" s="19" t="n">
        <v>0.18928894788375814</v>
      </c>
      <c r="T29139" s="19" t="n">
        <v>0.25436667844514177</v>
      </c>
    </row>
    <row r="29140">
      <c r="B29140" s="8" t="s">
        <v>3882</v>
      </c>
      <c r="C29140" s="15" t="n">
        <v>0.24459228309387704</v>
      </c>
      <c r="D29140" s="15" t="n">
        <v>0.3346484233228211</v>
      </c>
      <c r="E29140" s="15" t="n">
        <v>0.36750106630883544</v>
      </c>
      <c r="F29140" s="15" t="n">
        <v>0.3256540695810291</v>
      </c>
      <c r="G29140" s="15" t="n">
        <v>0.19402793004733496</v>
      </c>
      <c r="H29140" s="15" t="n">
        <v>0.20945360293924206</v>
      </c>
      <c r="I29140" s="15" t="n">
        <v>0.19539444123251357</v>
      </c>
      <c r="J29140" s="15" t="n">
        <v>0.22963977872726193</v>
      </c>
      <c r="K29140" s="15" t="n">
        <v>0.1796087726173489</v>
      </c>
      <c r="L29140" s="15" t="n">
        <v>0.2167606400610046</v>
      </c>
      <c r="M29140" s="15" t="n">
        <v>0.3525214214792691</v>
      </c>
      <c r="N29140" s="15" t="n">
        <v>0.3575517867204309</v>
      </c>
      <c r="O29140" s="15" t="n">
        <v>0.4566582830963979</v>
      </c>
      <c r="P29140" s="15" t="n">
        <v>0.2538370586790467</v>
      </c>
      <c r="Q29140" s="15" t="n">
        <v>0.2708144818331808</v>
      </c>
      <c r="R29140" s="15" t="n">
        <v>0.2482714481517252</v>
      </c>
      <c r="S29140" s="15" t="n">
        <v>0.24808669022207336</v>
      </c>
      <c r="T29140" s="15" t="n">
        <v>0.2626499553933166</v>
      </c>
    </row>
    <row r="29141">
      <c r="B29141" s="8" t="s">
        <v>3883</v>
      </c>
      <c r="C29141" s="19" t="n">
        <v>0.27081360052492187</v>
      </c>
      <c r="D29141" s="19" t="n">
        <v>0.29390008637121967</v>
      </c>
      <c r="E29141" s="19" t="n">
        <v>0.3452496855831251</v>
      </c>
      <c r="F29141" s="19" t="n">
        <v>0.3334755928510366</v>
      </c>
      <c r="G29141" s="19" t="n">
        <v>0.23892437273886868</v>
      </c>
      <c r="H29141" s="19" t="n">
        <v>0.23236697467560896</v>
      </c>
      <c r="I29141" s="19" t="n">
        <v>0.22767952314360648</v>
      </c>
      <c r="J29141" s="19" t="n">
        <v>0.24745394107427135</v>
      </c>
      <c r="K29141" s="19" t="n">
        <v>0.125949176578082</v>
      </c>
      <c r="L29141" s="19" t="n">
        <v>0.1929714280784489</v>
      </c>
      <c r="M29141" s="19" t="n">
        <v>0.39351456541373814</v>
      </c>
      <c r="N29141" s="19" t="n">
        <v>0.383361704603692</v>
      </c>
      <c r="O29141" s="19" t="n">
        <v>0.38772329617873214</v>
      </c>
      <c r="P29141" s="19" t="n">
        <v>0.2591994952508403</v>
      </c>
      <c r="Q29141" s="19" t="n">
        <v>0.2949910161143947</v>
      </c>
      <c r="R29141" s="19" t="n">
        <v>0.2624566362192195</v>
      </c>
      <c r="S29141" s="19" t="n">
        <v>0.20011758946578206</v>
      </c>
      <c r="T29141" s="19" t="n">
        <v>0.26566682878402986</v>
      </c>
    </row>
    <row r="29142">
      <c r="B29142" s="8" t="s">
        <v>3884</v>
      </c>
      <c r="C29142" s="15" t="n">
        <v>0.25169622339806597</v>
      </c>
      <c r="D29142" s="15" t="n">
        <v>0.35437434099678905</v>
      </c>
      <c r="E29142" s="15" t="n">
        <v>0.3059448708183843</v>
      </c>
      <c r="F29142" s="15" t="n">
        <v>0.31159877333639097</v>
      </c>
      <c r="G29142" s="15" t="n">
        <v>0.19436440891306306</v>
      </c>
      <c r="H29142" s="15" t="n">
        <v>0.24285768257518636</v>
      </c>
      <c r="I29142" s="15" t="n">
        <v>0.1979432676576164</v>
      </c>
      <c r="J29142" s="15" t="n">
        <v>0.2064645522068723</v>
      </c>
      <c r="K29142" s="15" t="n">
        <v>0.1895996003123364</v>
      </c>
      <c r="L29142" s="15" t="n">
        <v>0.2446545886612967</v>
      </c>
      <c r="M29142" s="15" t="n">
        <v>0.3299169070967574</v>
      </c>
      <c r="N29142" s="15" t="n">
        <v>0.3502413906021676</v>
      </c>
      <c r="O29142" s="15" t="n">
        <v>0.46527619535106</v>
      </c>
      <c r="P29142" s="15" t="n">
        <v>0.20385921940523935</v>
      </c>
      <c r="Q29142" s="15" t="n">
        <v>0.2808299160872039</v>
      </c>
      <c r="R29142" s="15" t="n">
        <v>0.2835275619186001</v>
      </c>
      <c r="S29142" s="15" t="n">
        <v>0.25631470523546757</v>
      </c>
      <c r="T29142" s="15" t="n">
        <v>0.2643488566738207</v>
      </c>
    </row>
    <row r="29143">
      <c r="B29143" s="8" t="s">
        <v>3885</v>
      </c>
      <c r="C29143" s="19" t="n">
        <v>0.26558795006668484</v>
      </c>
      <c r="D29143" s="19" t="n">
        <v>0.32526806517162615</v>
      </c>
      <c r="E29143" s="19" t="n">
        <v>0.31851552153716955</v>
      </c>
      <c r="F29143" s="19" t="n">
        <v>0.32576018488013253</v>
      </c>
      <c r="G29143" s="19" t="n">
        <v>0.18996192525376598</v>
      </c>
      <c r="H29143" s="19" t="n">
        <v>0.23261390713229588</v>
      </c>
      <c r="I29143" s="19" t="n">
        <v>0.20575358256418633</v>
      </c>
      <c r="J29143" s="19" t="n">
        <v>0.23871560063458383</v>
      </c>
      <c r="K29143" s="19" t="n">
        <v>0.1769762792215966</v>
      </c>
      <c r="L29143" s="19" t="n">
        <v>0.23193625434940007</v>
      </c>
      <c r="M29143" s="19" t="n">
        <v>0.39519117413729316</v>
      </c>
      <c r="N29143" s="19" t="n">
        <v>0.33939766512470126</v>
      </c>
      <c r="O29143" s="19" t="n">
        <v>0.41566351873705326</v>
      </c>
      <c r="P29143" s="19" t="n">
        <v>0.26305442508181576</v>
      </c>
      <c r="Q29143" s="19" t="n">
        <v>0.3247447694001257</v>
      </c>
      <c r="R29143" s="19" t="n">
        <v>0.2457487504384682</v>
      </c>
      <c r="S29143" s="19" t="n">
        <v>0.2973450390710762</v>
      </c>
      <c r="T29143" s="19" t="n">
        <v>0.24188820431941782</v>
      </c>
    </row>
    <row r="29144">
      <c r="B29144" s="8" t="s">
        <v>3886</v>
      </c>
      <c r="C29144" s="15" t="n">
        <v>0.25152901321846005</v>
      </c>
      <c r="D29144" s="15" t="n">
        <v>0.31617513700135796</v>
      </c>
      <c r="E29144" s="15" t="n">
        <v>0.3366085658726223</v>
      </c>
      <c r="F29144" s="15" t="n">
        <v>0.34532543462587373</v>
      </c>
      <c r="G29144" s="15" t="n">
        <v>0.19596979828155817</v>
      </c>
      <c r="H29144" s="15" t="n">
        <v>0.21486778773549672</v>
      </c>
      <c r="I29144" s="15" t="n">
        <v>0.19105332282868354</v>
      </c>
      <c r="J29144" s="15" t="n">
        <v>0.21801690148079808</v>
      </c>
      <c r="K29144" s="15" t="n">
        <v>0.18420808147708637</v>
      </c>
      <c r="L29144" s="15" t="n">
        <v>0.21203790769299</v>
      </c>
      <c r="M29144" s="15" t="n">
        <v>0.4053547004646505</v>
      </c>
      <c r="N29144" s="15" t="n">
        <v>0.32023254152194</v>
      </c>
      <c r="O29144" s="15" t="n">
        <v>0.4025363372298301</v>
      </c>
      <c r="P29144" s="15" t="n">
        <v>0.28383232986305823</v>
      </c>
      <c r="Q29144" s="15" t="n">
        <v>0.28561437945644635</v>
      </c>
      <c r="R29144" s="15" t="n">
        <v>0.26137518800319604</v>
      </c>
      <c r="S29144" s="15" t="n">
        <v>0.2444686401805896</v>
      </c>
      <c r="T29144" s="15" t="n">
        <v>0.31204583626176463</v>
      </c>
    </row>
    <row r="29145">
      <c r="B29145" s="8" t="s">
        <v>3887</v>
      </c>
      <c r="C29145" s="19" t="n">
        <v>0.260190465784998</v>
      </c>
      <c r="D29145" s="19" t="n">
        <v>0.2919920153684677</v>
      </c>
      <c r="E29145" s="19" t="n">
        <v>0.3406755405309184</v>
      </c>
      <c r="F29145" s="19" t="n">
        <v>0.3349937950348987</v>
      </c>
      <c r="G29145" s="19" t="n">
        <v>0.197674094390303</v>
      </c>
      <c r="H29145" s="19" t="n">
        <v>0.2180359996321778</v>
      </c>
      <c r="I29145" s="19" t="n">
        <v>0.20799983662343507</v>
      </c>
      <c r="J29145" s="19" t="n">
        <v>0.24766393190360364</v>
      </c>
      <c r="K29145" s="19" t="n">
        <v>0.1585631388739377</v>
      </c>
      <c r="L29145" s="19" t="n">
        <v>0.2294233626265966</v>
      </c>
      <c r="M29145" s="19" t="n">
        <v>0.37113370242220123</v>
      </c>
      <c r="N29145" s="19" t="n">
        <v>0.3710257831914719</v>
      </c>
      <c r="O29145" s="19" t="n">
        <v>0.3818903960681346</v>
      </c>
      <c r="P29145" s="19" t="n">
        <v>0.26202232533063574</v>
      </c>
      <c r="Q29145" s="19" t="n">
        <v>0.26107531680529866</v>
      </c>
      <c r="R29145" s="19" t="n">
        <v>0.27178203397249373</v>
      </c>
      <c r="S29145" s="19" t="n">
        <v>0.22355431560496195</v>
      </c>
      <c r="T29145" s="19" t="n">
        <v>0.276357137902758</v>
      </c>
    </row>
    <row r="29146">
      <c r="B29146" s="8" t="s">
        <v>3888</v>
      </c>
      <c r="C29146" s="15" t="n">
        <v>0.2663069772053683</v>
      </c>
      <c r="D29146" s="15" t="n">
        <v>0.3690548727987352</v>
      </c>
      <c r="E29146" s="15" t="n">
        <v>0.2765920915886909</v>
      </c>
      <c r="F29146" s="15" t="n">
        <v>0.35022853664551606</v>
      </c>
      <c r="G29146" s="15" t="n">
        <v>0.2168908968034742</v>
      </c>
      <c r="H29146" s="15" t="n">
        <v>0.21796465095538625</v>
      </c>
      <c r="I29146" s="15" t="n">
        <v>0.2097157051848581</v>
      </c>
      <c r="J29146" s="15" t="n">
        <v>0.17797405099564245</v>
      </c>
      <c r="K29146" s="15" t="n">
        <v>0.15795064624968938</v>
      </c>
      <c r="L29146" s="15" t="n">
        <v>0.21879760402515488</v>
      </c>
      <c r="M29146" s="15" t="n">
        <v>0.26250550176977383</v>
      </c>
      <c r="N29146" s="15" t="n">
        <v>0.3838914269145727</v>
      </c>
      <c r="O29146" s="15" t="n">
        <v>0.48296199009340535</v>
      </c>
      <c r="P29146" s="15" t="n">
        <v>0.22659508785479454</v>
      </c>
      <c r="Q29146" s="15" t="n">
        <v>0.28590525242069104</v>
      </c>
      <c r="R29146" s="15" t="n">
        <v>0.2906907189371433</v>
      </c>
      <c r="S29146" s="15" t="n">
        <v>0.23743899481216338</v>
      </c>
      <c r="T29146" s="15" t="n">
        <v>0.2624190734829774</v>
      </c>
    </row>
    <row r="29147">
      <c r="B29147" s="8" t="s">
        <v>3889</v>
      </c>
      <c r="C29147" s="19" t="n">
        <v>0.2624043727317953</v>
      </c>
      <c r="D29147" s="19" t="n">
        <v>0.29088099075473917</v>
      </c>
      <c r="E29147" s="19" t="n">
        <v>0.32062561948459867</v>
      </c>
      <c r="F29147" s="19" t="n">
        <v>0.3248539884647034</v>
      </c>
      <c r="G29147" s="19" t="n">
        <v>0.1868134328832526</v>
      </c>
      <c r="H29147" s="19" t="n">
        <v>0.2066958682906741</v>
      </c>
      <c r="I29147" s="19" t="n">
        <v>0.1962779665244306</v>
      </c>
      <c r="J29147" s="19" t="n">
        <v>0.23556256499009812</v>
      </c>
      <c r="K29147" s="19" t="n">
        <v>0.16473620272129266</v>
      </c>
      <c r="L29147" s="19" t="n">
        <v>0.2407782744646597</v>
      </c>
      <c r="M29147" s="19" t="n">
        <v>0.35111140436199756</v>
      </c>
      <c r="N29147" s="19" t="n">
        <v>0.38926869692923133</v>
      </c>
      <c r="O29147" s="19" t="n">
        <v>0.40439524374005825</v>
      </c>
      <c r="P29147" s="19" t="n">
        <v>0.24575322242327857</v>
      </c>
      <c r="Q29147" s="19" t="n">
        <v>0.2906629089003177</v>
      </c>
      <c r="R29147" s="19" t="n">
        <v>0.2659835910359899</v>
      </c>
      <c r="S29147" s="19" t="n">
        <v>0.2483226482879707</v>
      </c>
      <c r="T29147" s="19" t="n">
        <v>0.24636349815685638</v>
      </c>
    </row>
    <row r="29148">
      <c r="B29148" s="8" t="s">
        <v>3890</v>
      </c>
      <c r="C29148" s="15" t="n">
        <v>0.25981568637230357</v>
      </c>
      <c r="D29148" s="15" t="n">
        <v>0.32455497477389084</v>
      </c>
      <c r="E29148" s="15" t="n">
        <v>0.28466855048481876</v>
      </c>
      <c r="F29148" s="15" t="n">
        <v>0.3012931836203915</v>
      </c>
      <c r="G29148" s="15" t="n">
        <v>0.1643151952564396</v>
      </c>
      <c r="H29148" s="15" t="n">
        <v>0.20077406226517275</v>
      </c>
      <c r="I29148" s="15" t="n">
        <v>0.1975894319810536</v>
      </c>
      <c r="J29148" s="15" t="n">
        <v>0.21928877373093672</v>
      </c>
      <c r="K29148" s="15" t="n">
        <v>0.1758127255783708</v>
      </c>
      <c r="L29148" s="15" t="n">
        <v>0.21711820107821164</v>
      </c>
      <c r="M29148" s="15" t="n">
        <v>0.3604863272389463</v>
      </c>
      <c r="N29148" s="15" t="n">
        <v>0.35827751947564773</v>
      </c>
      <c r="O29148" s="15" t="n">
        <v>0.4178390037695379</v>
      </c>
      <c r="P29148" s="15" t="n">
        <v>0.20217317710596266</v>
      </c>
      <c r="Q29148" s="15" t="n">
        <v>0.2440444904250059</v>
      </c>
      <c r="R29148" s="15" t="n">
        <v>0.24174611000661586</v>
      </c>
      <c r="S29148" s="15" t="n">
        <v>0.2178473598644467</v>
      </c>
      <c r="T29148" s="15" t="n">
        <v>0.23371386739811875</v>
      </c>
    </row>
    <row r="29149">
      <c r="B29149" s="8" t="s">
        <v>3891</v>
      </c>
      <c r="C29149" s="19" t="n">
        <v>0.25921937596248357</v>
      </c>
      <c r="D29149" s="19" t="n">
        <v>0.3351028299248403</v>
      </c>
      <c r="E29149" s="19" t="n">
        <v>0.30682682809679845</v>
      </c>
      <c r="F29149" s="19" t="n">
        <v>0.3042721765468247</v>
      </c>
      <c r="G29149" s="19" t="n">
        <v>0.18289509439021595</v>
      </c>
      <c r="H29149" s="19" t="n">
        <v>0.21441430299396755</v>
      </c>
      <c r="I29149" s="19" t="n">
        <v>0.20224780325703912</v>
      </c>
      <c r="J29149" s="19" t="n">
        <v>0.22710511194835947</v>
      </c>
      <c r="K29149" s="19" t="n">
        <v>0.1713118655482233</v>
      </c>
      <c r="L29149" s="19" t="n">
        <v>0.24189326292706884</v>
      </c>
      <c r="M29149" s="19" t="n">
        <v>0.3133257153901076</v>
      </c>
      <c r="N29149" s="19" t="n">
        <v>0.3775465055750902</v>
      </c>
      <c r="O29149" s="19" t="n">
        <v>0.4444848791695844</v>
      </c>
      <c r="P29149" s="19" t="n">
        <v>0.2454857690016869</v>
      </c>
      <c r="Q29149" s="19" t="n">
        <v>0.2513926679965738</v>
      </c>
      <c r="R29149" s="19" t="n">
        <v>0.255201978735628</v>
      </c>
      <c r="S29149" s="19" t="n">
        <v>0.22643159266279228</v>
      </c>
      <c r="T29149" s="19" t="n">
        <v>0.23812077837912396</v>
      </c>
    </row>
    <row r="29150">
      <c r="B29150" s="8" t="s">
        <v>3892</v>
      </c>
      <c r="C29150" s="15" t="n">
        <v>0.23863808934095698</v>
      </c>
      <c r="D29150" s="15" t="n">
        <v>0.35902301543921533</v>
      </c>
      <c r="E29150" s="15" t="n">
        <v>0.33933768569379613</v>
      </c>
      <c r="F29150" s="15" t="n">
        <v>0.3228372569300148</v>
      </c>
      <c r="G29150" s="15" t="n">
        <v>0.21425650270952648</v>
      </c>
      <c r="H29150" s="15" t="n">
        <v>0.2249659095574748</v>
      </c>
      <c r="I29150" s="15" t="n">
        <v>0.20382440171100266</v>
      </c>
      <c r="J29150" s="15" t="n">
        <v>0.19559404970454156</v>
      </c>
      <c r="K29150" s="15" t="n">
        <v>0.18077469928133053</v>
      </c>
      <c r="L29150" s="15" t="n">
        <v>0.23081973302673506</v>
      </c>
      <c r="M29150" s="15" t="n">
        <v>0.31790498670684947</v>
      </c>
      <c r="N29150" s="15" t="n">
        <v>0.3667256186166481</v>
      </c>
      <c r="O29150" s="15" t="n">
        <v>0.551726414664868</v>
      </c>
      <c r="P29150" s="15" t="n">
        <v>0.27921754648914465</v>
      </c>
      <c r="Q29150" s="15" t="n">
        <v>0.2565084713993308</v>
      </c>
      <c r="R29150" s="15" t="n">
        <v>0.24805230343770374</v>
      </c>
      <c r="S29150" s="15" t="n">
        <v>0.21191681760076486</v>
      </c>
      <c r="T29150" s="15" t="n">
        <v>0.2646486978596713</v>
      </c>
    </row>
    <row r="29151">
      <c r="B29151" s="8" t="s">
        <v>3893</v>
      </c>
      <c r="C29151" s="19" t="n">
        <v>0.2749349444304967</v>
      </c>
      <c r="D29151" s="19" t="n">
        <v>0.313115162828802</v>
      </c>
      <c r="E29151" s="19" t="n">
        <v>0.3093089757252217</v>
      </c>
      <c r="F29151" s="19" t="n">
        <v>0.33378140374920434</v>
      </c>
      <c r="G29151" s="19" t="n">
        <v>0.23132838747202258</v>
      </c>
      <c r="H29151" s="19" t="n">
        <v>0.25444878176704055</v>
      </c>
      <c r="I29151" s="19" t="n">
        <v>0.25768599142303633</v>
      </c>
      <c r="J29151" s="19" t="n">
        <v>0.26732009583558103</v>
      </c>
      <c r="K29151" s="19" t="n">
        <v>0.09385059444284756</v>
      </c>
      <c r="L29151" s="19" t="n">
        <v>0.26066060651619405</v>
      </c>
      <c r="M29151" s="19" t="n">
        <v>0.3154975735672972</v>
      </c>
      <c r="N29151" s="19" t="n">
        <v>0.4106997566161764</v>
      </c>
      <c r="O29151" s="19" t="n">
        <v>0.42737022378948913</v>
      </c>
      <c r="P29151" s="19" t="n">
        <v>0.21762884132671928</v>
      </c>
      <c r="Q29151" s="19" t="n">
        <v>0.2892576028679649</v>
      </c>
      <c r="R29151" s="19" t="n">
        <v>0.282317030668184</v>
      </c>
      <c r="S29151" s="19" t="n">
        <v>0.2259184852621828</v>
      </c>
      <c r="T29151" s="19" t="n">
        <v>0.26983344941365695</v>
      </c>
    </row>
    <row r="29152">
      <c r="B29152" s="8" t="s">
        <v>3894</v>
      </c>
      <c r="C29152" s="15" t="n">
        <v>0.2391519202723679</v>
      </c>
      <c r="D29152" s="15" t="n">
        <v>0.42162786015296727</v>
      </c>
      <c r="E29152" s="15" t="n">
        <v>0.2902435067299461</v>
      </c>
      <c r="F29152" s="15" t="n">
        <v>0.3844117449776995</v>
      </c>
      <c r="G29152" s="15" t="n">
        <v>0.2198268945513208</v>
      </c>
      <c r="H29152" s="15" t="n">
        <v>0.24633927506889253</v>
      </c>
      <c r="I29152" s="15" t="n">
        <v>0.22645861981301685</v>
      </c>
      <c r="J29152" s="15" t="n">
        <v>0.1755042543337725</v>
      </c>
      <c r="K29152" s="15" t="n">
        <v>0.17778285877295696</v>
      </c>
      <c r="L29152" s="15" t="n">
        <v>0.25932150821838057</v>
      </c>
      <c r="M29152" s="15" t="n">
        <v>0.2501142067004951</v>
      </c>
      <c r="N29152" s="15" t="n">
        <v>0.3693014237420152</v>
      </c>
      <c r="O29152" s="15" t="n">
        <v>0.6510830808569547</v>
      </c>
      <c r="P29152" s="15" t="n">
        <v>0.2650066542214356</v>
      </c>
      <c r="Q29152" s="15" t="n">
        <v>0.27757760848344665</v>
      </c>
      <c r="R29152" s="15" t="n">
        <v>0.292469085368647</v>
      </c>
      <c r="S29152" s="15" t="n">
        <v>0.23534873050560165</v>
      </c>
      <c r="T29152" s="15" t="n">
        <v>0.24758121668408153</v>
      </c>
    </row>
    <row r="29153">
      <c r="B29153" s="8" t="s">
        <v>3895</v>
      </c>
      <c r="C29153" s="19" t="n">
        <v>0.256684979985792</v>
      </c>
      <c r="D29153" s="19" t="n">
        <v>0.37881619206536693</v>
      </c>
      <c r="E29153" s="19" t="n">
        <v>0.2940760950381107</v>
      </c>
      <c r="F29153" s="19" t="n">
        <v>0.36807450312104134</v>
      </c>
      <c r="G29153" s="19" t="n">
        <v>0.21748992476077156</v>
      </c>
      <c r="H29153" s="19" t="n">
        <v>0.23969283922543258</v>
      </c>
      <c r="I29153" s="19" t="n">
        <v>0.21998523132642903</v>
      </c>
      <c r="J29153" s="19" t="n">
        <v>0.18484256388948941</v>
      </c>
      <c r="K29153" s="19" t="n">
        <v>0.1647336911581271</v>
      </c>
      <c r="L29153" s="19" t="n">
        <v>0.23624361110349607</v>
      </c>
      <c r="M29153" s="19" t="n">
        <v>0.3087268840648863</v>
      </c>
      <c r="N29153" s="19" t="n">
        <v>0.3784457284126894</v>
      </c>
      <c r="O29153" s="19" t="n">
        <v>0.558510941110128</v>
      </c>
      <c r="P29153" s="19" t="n">
        <v>0.23729597166439165</v>
      </c>
      <c r="Q29153" s="19" t="n">
        <v>0.2610961341230828</v>
      </c>
      <c r="R29153" s="19" t="n">
        <v>0.26423757447044294</v>
      </c>
      <c r="S29153" s="19" t="n">
        <v>0.20115857035096188</v>
      </c>
      <c r="T29153" s="19" t="n">
        <v>0.2625159892288334</v>
      </c>
    </row>
    <row r="29154">
      <c r="B29154" s="8" t="s">
        <v>3896</v>
      </c>
      <c r="C29154" s="15" t="n">
        <v>0.2349904579426148</v>
      </c>
      <c r="D29154" s="15" t="n">
        <v>0.3115619023674269</v>
      </c>
      <c r="E29154" s="15" t="n">
        <v>0.3496545405444667</v>
      </c>
      <c r="F29154" s="15" t="n">
        <v>0.34603239982770384</v>
      </c>
      <c r="G29154" s="15" t="n">
        <v>0.16200168216399605</v>
      </c>
      <c r="H29154" s="15" t="n">
        <v>0.2311764874238824</v>
      </c>
      <c r="I29154" s="15" t="n">
        <v>0.20341707809698217</v>
      </c>
      <c r="J29154" s="15" t="n">
        <v>0.25003593444756134</v>
      </c>
      <c r="K29154" s="15" t="n">
        <v>0.17283659766478604</v>
      </c>
      <c r="L29154" s="15" t="n">
        <v>0.23640804207304736</v>
      </c>
      <c r="M29154" s="15" t="n">
        <v>0.40075393937503656</v>
      </c>
      <c r="N29154" s="15" t="n">
        <v>0.33456177224837114</v>
      </c>
      <c r="O29154" s="15" t="n">
        <v>0.4435784462642955</v>
      </c>
      <c r="P29154" s="15" t="n">
        <v>0.2864074361277391</v>
      </c>
      <c r="Q29154" s="15" t="n">
        <v>0.25357580460034573</v>
      </c>
      <c r="R29154" s="15" t="n">
        <v>0.25802185997843663</v>
      </c>
      <c r="S29154" s="15" t="n">
        <v>0.23096075553736214</v>
      </c>
      <c r="T29154" s="15" t="n">
        <v>0.2683242367467297</v>
      </c>
    </row>
    <row r="29155">
      <c r="B29155" s="8" t="s">
        <v>3897</v>
      </c>
      <c r="C29155" s="19" t="n">
        <v>0.20761464882843877</v>
      </c>
      <c r="D29155" s="19" t="n">
        <v>0.329482904976082</v>
      </c>
      <c r="E29155" s="19" t="n">
        <v>0.3697895718784732</v>
      </c>
      <c r="F29155" s="19" t="n">
        <v>0.33245500505194336</v>
      </c>
      <c r="G29155" s="19" t="n">
        <v>0.18924827380959366</v>
      </c>
      <c r="H29155" s="19" t="n">
        <v>0.2514797946837117</v>
      </c>
      <c r="I29155" s="19" t="n">
        <v>0.20166474737577536</v>
      </c>
      <c r="J29155" s="19" t="n">
        <v>0.2484208223503756</v>
      </c>
      <c r="K29155" s="19" t="n">
        <v>0.13755807249850932</v>
      </c>
      <c r="L29155" s="19" t="n">
        <v>0.24255783536776934</v>
      </c>
      <c r="M29155" s="19" t="n">
        <v>0.36866033647279484</v>
      </c>
      <c r="N29155" s="19" t="n">
        <v>0.3124815077545808</v>
      </c>
      <c r="O29155" s="19" t="n">
        <v>0.468042935618</v>
      </c>
      <c r="P29155" s="19" t="n">
        <v>0.20394651187207913</v>
      </c>
      <c r="Q29155" s="19" t="n">
        <v>0.3068762768136733</v>
      </c>
      <c r="R29155" s="19" t="n">
        <v>0.2733351227198463</v>
      </c>
      <c r="S29155" s="19" t="n">
        <v>0.2840241663927094</v>
      </c>
      <c r="T29155" s="19" t="n">
        <v>0.2785380544720308</v>
      </c>
    </row>
    <row r="29156">
      <c r="B29156" s="8" t="s">
        <v>3898</v>
      </c>
      <c r="C29156" s="15" t="n">
        <v>0.25758136053842884</v>
      </c>
      <c r="D29156" s="15" t="n">
        <v>0.3394607235062904</v>
      </c>
      <c r="E29156" s="15" t="n">
        <v>0.29286935408984316</v>
      </c>
      <c r="F29156" s="15" t="n">
        <v>0.3108670553952543</v>
      </c>
      <c r="G29156" s="15" t="n">
        <v>0.13589831272210942</v>
      </c>
      <c r="H29156" s="15" t="n">
        <v>0.21535735597174727</v>
      </c>
      <c r="I29156" s="15" t="n">
        <v>0.21856557094023632</v>
      </c>
      <c r="J29156" s="15" t="n">
        <v>0.24265157821016242</v>
      </c>
      <c r="K29156" s="15" t="n">
        <v>0.15142400213063184</v>
      </c>
      <c r="L29156" s="15" t="n">
        <v>0.28215502712469154</v>
      </c>
      <c r="M29156" s="15" t="n">
        <v>0.3265787155517166</v>
      </c>
      <c r="N29156" s="15" t="n">
        <v>0.358705005405558</v>
      </c>
      <c r="O29156" s="15" t="n">
        <v>0.47272931708166865</v>
      </c>
      <c r="P29156" s="15" t="n">
        <v>0.2365970128207947</v>
      </c>
      <c r="Q29156" s="15" t="n">
        <v>0.26355498455264736</v>
      </c>
      <c r="R29156" s="15" t="n">
        <v>0.25944417946033693</v>
      </c>
      <c r="S29156" s="15" t="n">
        <v>0.23008044632508118</v>
      </c>
      <c r="T29156" s="15" t="n">
        <v>0.24985393699766903</v>
      </c>
    </row>
    <row r="29157">
      <c r="B29157" s="8" t="s">
        <v>3899</v>
      </c>
      <c r="C29157" s="19" t="n">
        <v>0.2889900802386801</v>
      </c>
      <c r="D29157" s="19" t="n">
        <v>0.37670443049521424</v>
      </c>
      <c r="E29157" s="19" t="n">
        <v>0.2849706187921399</v>
      </c>
      <c r="F29157" s="19" t="n">
        <v>0.3494442196490348</v>
      </c>
      <c r="G29157" s="19" t="n">
        <v>0.22966841898997806</v>
      </c>
      <c r="H29157" s="19" t="n">
        <v>0.23641707499677855</v>
      </c>
      <c r="I29157" s="19" t="n">
        <v>0.2188263904941268</v>
      </c>
      <c r="J29157" s="19" t="n">
        <v>0.186584690332428</v>
      </c>
      <c r="K29157" s="19" t="n">
        <v>0.18501135303658328</v>
      </c>
      <c r="L29157" s="19" t="n">
        <v>0.22530071268382107</v>
      </c>
      <c r="M29157" s="19" t="n">
        <v>0.30274618704488215</v>
      </c>
      <c r="N29157" s="19" t="n">
        <v>0.3975623365222959</v>
      </c>
      <c r="O29157" s="19" t="n">
        <v>0.48806316727511917</v>
      </c>
      <c r="P29157" s="19" t="n">
        <v>0.2677333715150907</v>
      </c>
      <c r="Q29157" s="19" t="n">
        <v>0.29867760252059017</v>
      </c>
      <c r="R29157" s="19" t="n">
        <v>0.2804728985361843</v>
      </c>
      <c r="S29157" s="19" t="n">
        <v>0.19771997158064072</v>
      </c>
      <c r="T29157" s="19" t="n">
        <v>0.25523719237557796</v>
      </c>
    </row>
    <row r="29158">
      <c r="B29158" s="8" t="s">
        <v>3900</v>
      </c>
      <c r="C29158" s="15" t="n">
        <v>0.2568199940287809</v>
      </c>
      <c r="D29158" s="15" t="n">
        <v>0.27668385649868293</v>
      </c>
      <c r="E29158" s="15" t="n">
        <v>0.3195881861687905</v>
      </c>
      <c r="F29158" s="15" t="n">
        <v>0.31868564800653476</v>
      </c>
      <c r="G29158" s="15" t="n">
        <v>0.17671432844588106</v>
      </c>
      <c r="H29158" s="15" t="n">
        <v>0.21031298223475878</v>
      </c>
      <c r="I29158" s="15" t="n">
        <v>0.1897911110885699</v>
      </c>
      <c r="J29158" s="15" t="n">
        <v>0.2183663888148734</v>
      </c>
      <c r="K29158" s="15" t="n">
        <v>0.16526166140899828</v>
      </c>
      <c r="L29158" s="15" t="n">
        <v>0.22714754502925466</v>
      </c>
      <c r="M29158" s="15" t="n">
        <v>0.3617765402580121</v>
      </c>
      <c r="N29158" s="15" t="n">
        <v>0.35661250556351576</v>
      </c>
      <c r="O29158" s="15" t="n">
        <v>0.345891948942839</v>
      </c>
      <c r="P29158" s="15" t="n">
        <v>0.21752136643188758</v>
      </c>
      <c r="Q29158" s="15" t="n">
        <v>0.2639532068436016</v>
      </c>
      <c r="R29158" s="15" t="n">
        <v>0.27872263868544866</v>
      </c>
      <c r="S29158" s="15" t="n">
        <v>0.25403058911921356</v>
      </c>
      <c r="T29158" s="15" t="n">
        <v>0.27335777271069606</v>
      </c>
    </row>
    <row r="29159">
      <c r="B29159" s="8" t="s">
        <v>3901</v>
      </c>
      <c r="C29159" s="19" t="n">
        <v>0.264415499458407</v>
      </c>
      <c r="D29159" s="19" t="n">
        <v>0.2719161458587576</v>
      </c>
      <c r="E29159" s="19" t="n">
        <v>0.39609485746600775</v>
      </c>
      <c r="F29159" s="19" t="n">
        <v>0.42065481130535914</v>
      </c>
      <c r="G29159" s="19" t="n">
        <v>0.23400107367299303</v>
      </c>
      <c r="H29159" s="19" t="n">
        <v>0.27743174587758707</v>
      </c>
      <c r="I29159" s="19" t="n">
        <v>0.2076071570625744</v>
      </c>
      <c r="J29159" s="19" t="n">
        <v>0.26460072784995387</v>
      </c>
      <c r="K29159" s="19" t="n">
        <v>0.1592910415037879</v>
      </c>
      <c r="L29159" s="19" t="n">
        <v>0.2008702508142508</v>
      </c>
      <c r="M29159" s="19" t="n">
        <v>0.4633306822881999</v>
      </c>
      <c r="N29159" s="19" t="n">
        <v>0.3900946809451102</v>
      </c>
      <c r="O29159" s="19" t="n">
        <v>0.40116045534343436</v>
      </c>
      <c r="P29159" s="19" t="n">
        <v>0.3294170208954994</v>
      </c>
      <c r="Q29159" s="19" t="n">
        <v>0.3588805729303099</v>
      </c>
      <c r="R29159" s="19" t="n">
        <v>0.3220698269356097</v>
      </c>
      <c r="S29159" s="19" t="n">
        <v>0.1516146540546392</v>
      </c>
      <c r="T29159" s="19" t="n">
        <v>0.3122629516821911</v>
      </c>
    </row>
    <row r="29160">
      <c r="B29160" s="8" t="s">
        <v>3902</v>
      </c>
      <c r="C29160" s="15" t="n">
        <v>0.3024708496790359</v>
      </c>
      <c r="D29160" s="15" t="n">
        <v>0.3309068280685298</v>
      </c>
      <c r="E29160" s="15" t="n">
        <v>0.35724396476937864</v>
      </c>
      <c r="F29160" s="15" t="n">
        <v>0.3617386828000262</v>
      </c>
      <c r="G29160" s="15" t="n">
        <v>0.24649079607272303</v>
      </c>
      <c r="H29160" s="15" t="n">
        <v>0.27488326887647047</v>
      </c>
      <c r="I29160" s="15" t="n">
        <v>0.21086346840272083</v>
      </c>
      <c r="J29160" s="15" t="n">
        <v>0.19991818245694443</v>
      </c>
      <c r="K29160" s="15" t="n">
        <v>0.1599569547502811</v>
      </c>
      <c r="L29160" s="15" t="n">
        <v>0.23593415443033824</v>
      </c>
      <c r="M29160" s="15" t="n">
        <v>0.29547815510090014</v>
      </c>
      <c r="N29160" s="15" t="n">
        <v>0.4229429525102048</v>
      </c>
      <c r="O29160" s="15" t="n">
        <v>0.42986038055516496</v>
      </c>
      <c r="P29160" s="15" t="n">
        <v>0.288396358687506</v>
      </c>
      <c r="Q29160" s="15" t="n">
        <v>0.355656651201507</v>
      </c>
      <c r="R29160" s="15" t="n">
        <v>0.2774244207821449</v>
      </c>
      <c r="S29160" s="15" t="n">
        <v>0.23165647156264269</v>
      </c>
      <c r="T29160" s="15" t="n">
        <v>0.3013430498146718</v>
      </c>
    </row>
    <row r="29161">
      <c r="B29161" s="8" t="s">
        <v>3903</v>
      </c>
      <c r="C29161" s="19" t="n">
        <v>0.23543565544616482</v>
      </c>
      <c r="D29161" s="19" t="n">
        <v>0.3106669026229883</v>
      </c>
      <c r="E29161" s="19" t="n">
        <v>0.3217730777499292</v>
      </c>
      <c r="F29161" s="19" t="n">
        <v>0.3314782576582263</v>
      </c>
      <c r="G29161" s="19" t="n">
        <v>0.2080578757374944</v>
      </c>
      <c r="H29161" s="19" t="n">
        <v>0.21140231613762442</v>
      </c>
      <c r="I29161" s="19" t="n">
        <v>0.20172525212395273</v>
      </c>
      <c r="J29161" s="19" t="n">
        <v>0.21593811982590472</v>
      </c>
      <c r="K29161" s="19" t="n">
        <v>0.1331625032269413</v>
      </c>
      <c r="L29161" s="19" t="n">
        <v>0.19780520870457927</v>
      </c>
      <c r="M29161" s="19" t="n">
        <v>0.39896251434874996</v>
      </c>
      <c r="N29161" s="19" t="n">
        <v>0.32087618812643176</v>
      </c>
      <c r="O29161" s="19" t="n">
        <v>0.394950186679024</v>
      </c>
      <c r="P29161" s="19" t="n">
        <v>0.22860238220032386</v>
      </c>
      <c r="Q29161" s="19" t="n">
        <v>0.28412760322969194</v>
      </c>
      <c r="R29161" s="19" t="n">
        <v>0.24954874093405638</v>
      </c>
      <c r="S29161" s="19" t="n">
        <v>0.27128017286674233</v>
      </c>
      <c r="T29161" s="19" t="n">
        <v>0.26979215334457973</v>
      </c>
    </row>
    <row r="29162">
      <c r="B29162" s="8" t="s">
        <v>3904</v>
      </c>
      <c r="C29162" s="15" t="n">
        <v>0.25507756334739623</v>
      </c>
      <c r="D29162" s="15" t="n">
        <v>0.2867903982669617</v>
      </c>
      <c r="E29162" s="15" t="n">
        <v>0.307761186097508</v>
      </c>
      <c r="F29162" s="15" t="n">
        <v>0.32229773776182435</v>
      </c>
      <c r="G29162" s="15" t="n">
        <v>0.1926580561439095</v>
      </c>
      <c r="H29162" s="15" t="n">
        <v>0.22109920410010506</v>
      </c>
      <c r="I29162" s="15" t="n">
        <v>0.19344147288924346</v>
      </c>
      <c r="J29162" s="15" t="n">
        <v>0.2053787583014806</v>
      </c>
      <c r="K29162" s="15" t="n">
        <v>0.15517035205361196</v>
      </c>
      <c r="L29162" s="15" t="n">
        <v>0.21061689086656388</v>
      </c>
      <c r="M29162" s="15" t="n">
        <v>0.3657148759042253</v>
      </c>
      <c r="N29162" s="15" t="n">
        <v>0.35278710416778586</v>
      </c>
      <c r="O29162" s="15" t="n">
        <v>0.36854870413178986</v>
      </c>
      <c r="P29162" s="15" t="n">
        <v>0.22213226389245588</v>
      </c>
      <c r="Q29162" s="15" t="n">
        <v>0.274238222166069</v>
      </c>
      <c r="R29162" s="15" t="n">
        <v>0.28531835870846084</v>
      </c>
      <c r="S29162" s="15" t="n">
        <v>0.25562216016155137</v>
      </c>
      <c r="T29162" s="15" t="n">
        <v>0.28702165178719846</v>
      </c>
    </row>
    <row r="29163">
      <c r="B29163" s="8" t="s">
        <v>3905</v>
      </c>
      <c r="C29163" s="19" t="n">
        <v>0.262950072953056</v>
      </c>
      <c r="D29163" s="19" t="n">
        <v>0.40013706537482924</v>
      </c>
      <c r="E29163" s="19" t="n">
        <v>0.27737482757582455</v>
      </c>
      <c r="F29163" s="19" t="n">
        <v>0.31972938564043357</v>
      </c>
      <c r="G29163" s="19" t="n">
        <v>0.22627048452111828</v>
      </c>
      <c r="H29163" s="19" t="n">
        <v>0.21576814900323701</v>
      </c>
      <c r="I29163" s="19" t="n">
        <v>0.22797789526469756</v>
      </c>
      <c r="J29163" s="19" t="n">
        <v>0.16868467772378296</v>
      </c>
      <c r="K29163" s="19" t="n">
        <v>0.1793445188772806</v>
      </c>
      <c r="L29163" s="19" t="n">
        <v>0.19092190898421013</v>
      </c>
      <c r="M29163" s="19" t="n">
        <v>0.3230072015187641</v>
      </c>
      <c r="N29163" s="19" t="n">
        <v>0.36414274364830584</v>
      </c>
      <c r="O29163" s="19" t="n">
        <v>0.521770887507943</v>
      </c>
      <c r="P29163" s="19" t="n">
        <v>0.2186981699705257</v>
      </c>
      <c r="Q29163" s="19" t="n">
        <v>0.2421219140505322</v>
      </c>
      <c r="R29163" s="19" t="n">
        <v>0.22062931537636044</v>
      </c>
      <c r="S29163" s="19" t="n">
        <v>0.21619135520225968</v>
      </c>
      <c r="T29163" s="19" t="n">
        <v>0.2555388887410583</v>
      </c>
    </row>
    <row r="29164">
      <c r="B29164" s="8" t="s">
        <v>3906</v>
      </c>
      <c r="C29164" s="15" t="n">
        <v>0.269469085926831</v>
      </c>
      <c r="D29164" s="15" t="n">
        <v>0.33524515749185724</v>
      </c>
      <c r="E29164" s="15" t="n">
        <v>0.3014209182189977</v>
      </c>
      <c r="F29164" s="15" t="n">
        <v>0.3047525691043494</v>
      </c>
      <c r="G29164" s="15" t="n">
        <v>0.2014572507028541</v>
      </c>
      <c r="H29164" s="15" t="n">
        <v>0.1959532508587298</v>
      </c>
      <c r="I29164" s="15" t="n">
        <v>0.21026511655782126</v>
      </c>
      <c r="J29164" s="15" t="n">
        <v>0.2165323964377563</v>
      </c>
      <c r="K29164" s="15" t="n">
        <v>0.14457485603765552</v>
      </c>
      <c r="L29164" s="15" t="n">
        <v>0.2245288402261303</v>
      </c>
      <c r="M29164" s="15" t="n">
        <v>0.31656870210762467</v>
      </c>
      <c r="N29164" s="15" t="n">
        <v>0.38343654838007973</v>
      </c>
      <c r="O29164" s="15" t="n">
        <v>0.444564323038621</v>
      </c>
      <c r="P29164" s="15" t="n">
        <v>0.22044854889550738</v>
      </c>
      <c r="Q29164" s="15" t="n">
        <v>0.2516959345158002</v>
      </c>
      <c r="R29164" s="15" t="n">
        <v>0.24331841632592155</v>
      </c>
      <c r="S29164" s="15" t="n">
        <v>0.22308864711407708</v>
      </c>
      <c r="T29164" s="15" t="n">
        <v>0.2791626204210745</v>
      </c>
    </row>
    <row r="29165">
      <c r="B29165" s="8" t="s">
        <v>3907</v>
      </c>
      <c r="C29165" s="19" t="n">
        <v>0.2877317382696613</v>
      </c>
      <c r="D29165" s="19" t="n">
        <v>0.35335174854808726</v>
      </c>
      <c r="E29165" s="19" t="n">
        <v>0.2607096212661518</v>
      </c>
      <c r="F29165" s="19" t="n">
        <v>0.3400362777025874</v>
      </c>
      <c r="G29165" s="19" t="n">
        <v>0.18585352121864854</v>
      </c>
      <c r="H29165" s="19" t="n">
        <v>0.20688126976794977</v>
      </c>
      <c r="I29165" s="19" t="n">
        <v>0.21217930507828467</v>
      </c>
      <c r="J29165" s="19" t="n">
        <v>0.1863376020941966</v>
      </c>
      <c r="K29165" s="19" t="n">
        <v>0.18733692858504844</v>
      </c>
      <c r="L29165" s="19" t="n">
        <v>0.2390782786289673</v>
      </c>
      <c r="M29165" s="19" t="n">
        <v>0.2880558019912653</v>
      </c>
      <c r="N29165" s="19" t="n">
        <v>0.4160047239536281</v>
      </c>
      <c r="O29165" s="19" t="n">
        <v>0.48190102994935535</v>
      </c>
      <c r="P29165" s="19" t="n">
        <v>0.2295116465821629</v>
      </c>
      <c r="Q29165" s="19" t="n">
        <v>0.28907409244066</v>
      </c>
      <c r="R29165" s="19" t="n">
        <v>0.266085149526031</v>
      </c>
      <c r="S29165" s="19" t="n">
        <v>0.20450525076146792</v>
      </c>
      <c r="T29165" s="19" t="n">
        <v>0.2681432878045276</v>
      </c>
    </row>
    <row r="29166">
      <c r="B29166" s="8" t="s">
        <v>3908</v>
      </c>
      <c r="C29166" s="15" t="n">
        <v>0.2586250582572216</v>
      </c>
      <c r="D29166" s="15" t="n">
        <v>0.3392207420200589</v>
      </c>
      <c r="E29166" s="15" t="n">
        <v>0.26466416865857867</v>
      </c>
      <c r="F29166" s="15" t="n">
        <v>0.3208223115736453</v>
      </c>
      <c r="G29166" s="15" t="n">
        <v>0.19140274628982074</v>
      </c>
      <c r="H29166" s="15" t="n">
        <v>0.20465700489471808</v>
      </c>
      <c r="I29166" s="15" t="n">
        <v>0.21581216810084797</v>
      </c>
      <c r="J29166" s="15" t="n">
        <v>0.18188657399567892</v>
      </c>
      <c r="K29166" s="15" t="n">
        <v>0.18138953194065982</v>
      </c>
      <c r="L29166" s="15" t="n">
        <v>0.22290868250210644</v>
      </c>
      <c r="M29166" s="15" t="n">
        <v>0.29096123799995327</v>
      </c>
      <c r="N29166" s="15" t="n">
        <v>0.36752163454905423</v>
      </c>
      <c r="O29166" s="15" t="n">
        <v>0.45378370365473764</v>
      </c>
      <c r="P29166" s="15" t="n">
        <v>0.19836912724864772</v>
      </c>
      <c r="Q29166" s="15" t="n">
        <v>0.24585360776315404</v>
      </c>
      <c r="R29166" s="15" t="n">
        <v>0.2526399105467689</v>
      </c>
      <c r="S29166" s="15" t="n">
        <v>0.2545746354777048</v>
      </c>
      <c r="T29166" s="15" t="n">
        <v>0.23588508375850514</v>
      </c>
    </row>
    <row r="29167">
      <c r="B29167" s="8" t="s">
        <v>3909</v>
      </c>
      <c r="C29167" s="19" t="n">
        <v>0.2843691166333731</v>
      </c>
      <c r="D29167" s="19" t="n">
        <v>0.3486011632332747</v>
      </c>
      <c r="E29167" s="19" t="n">
        <v>0.32152238455828325</v>
      </c>
      <c r="F29167" s="19" t="n">
        <v>0.30796532491234424</v>
      </c>
      <c r="G29167" s="19" t="n">
        <v>0.22024749695000126</v>
      </c>
      <c r="H29167" s="19" t="n">
        <v>0.22977161438140792</v>
      </c>
      <c r="I29167" s="19" t="n">
        <v>0.2150354342989536</v>
      </c>
      <c r="J29167" s="19" t="n">
        <v>0.1895571360827406</v>
      </c>
      <c r="K29167" s="19" t="n">
        <v>0.18015632613997026</v>
      </c>
      <c r="L29167" s="19" t="n">
        <v>0.22012996730705447</v>
      </c>
      <c r="M29167" s="19" t="n">
        <v>0.31858021242708173</v>
      </c>
      <c r="N29167" s="19" t="n">
        <v>0.38530057987620175</v>
      </c>
      <c r="O29167" s="19" t="n">
        <v>0.44277717798801636</v>
      </c>
      <c r="P29167" s="19" t="n">
        <v>0.23828959743123965</v>
      </c>
      <c r="Q29167" s="19" t="n">
        <v>0.2607762912307956</v>
      </c>
      <c r="R29167" s="19" t="n">
        <v>0.24676951939983197</v>
      </c>
      <c r="S29167" s="19" t="n">
        <v>0.2707514385787889</v>
      </c>
      <c r="T29167" s="19" t="n">
        <v>0.2849341176056133</v>
      </c>
    </row>
    <row r="29168">
      <c r="B29168" s="8" t="s">
        <v>3910</v>
      </c>
      <c r="C29168" s="15" t="n">
        <v>0.22839408163412608</v>
      </c>
      <c r="D29168" s="15" t="n">
        <v>0.32960624820313944</v>
      </c>
      <c r="E29168" s="15" t="n">
        <v>0.2976299919578613</v>
      </c>
      <c r="F29168" s="15" t="n">
        <v>0.29839280553611397</v>
      </c>
      <c r="G29168" s="15" t="n">
        <v>0.16934609863079003</v>
      </c>
      <c r="H29168" s="15" t="n">
        <v>0.20201598422373146</v>
      </c>
      <c r="I29168" s="15" t="n">
        <v>0.20709423825055695</v>
      </c>
      <c r="J29168" s="15" t="n">
        <v>0.21693939849667124</v>
      </c>
      <c r="K29168" s="15" t="n">
        <v>0.17689554959869885</v>
      </c>
      <c r="L29168" s="15" t="n">
        <v>0.2282287573975833</v>
      </c>
      <c r="M29168" s="15" t="n">
        <v>0.36729619156706883</v>
      </c>
      <c r="N29168" s="15" t="n">
        <v>0.32075913943020157</v>
      </c>
      <c r="O29168" s="15" t="n">
        <v>0.43454043063089565</v>
      </c>
      <c r="P29168" s="15" t="n">
        <v>0.2173895143908605</v>
      </c>
      <c r="Q29168" s="15" t="n">
        <v>0.2424837247487424</v>
      </c>
      <c r="R29168" s="15" t="n">
        <v>0.23747037674887095</v>
      </c>
      <c r="S29168" s="15" t="n">
        <v>0.22419385339975217</v>
      </c>
      <c r="T29168" s="15" t="n">
        <v>0.2416978918027183</v>
      </c>
    </row>
    <row r="29169">
      <c r="B29169" s="8" t="s">
        <v>3911</v>
      </c>
      <c r="C29169" s="19" t="n">
        <v>0.27584736850588787</v>
      </c>
      <c r="D29169" s="19" t="n">
        <v>0.3570653020979315</v>
      </c>
      <c r="E29169" s="19" t="n">
        <v>0.27370420273756507</v>
      </c>
      <c r="F29169" s="19" t="n">
        <v>0.3034833005871726</v>
      </c>
      <c r="G29169" s="19" t="n">
        <v>0.19112743896369286</v>
      </c>
      <c r="H29169" s="19" t="n">
        <v>0.21383153204999147</v>
      </c>
      <c r="I29169" s="19" t="n">
        <v>0.19822787799451158</v>
      </c>
      <c r="J29169" s="19" t="n">
        <v>0.18096049787074886</v>
      </c>
      <c r="K29169" s="19" t="n">
        <v>0.1804827944326061</v>
      </c>
      <c r="L29169" s="19" t="n">
        <v>0.21483585118389514</v>
      </c>
      <c r="M29169" s="19" t="n">
        <v>0.32786163688940445</v>
      </c>
      <c r="N29169" s="19" t="n">
        <v>0.37261835050972153</v>
      </c>
      <c r="O29169" s="19" t="n">
        <v>0.4531561002990832</v>
      </c>
      <c r="P29169" s="19" t="n">
        <v>0.2366821546526402</v>
      </c>
      <c r="Q29169" s="19" t="n">
        <v>0.26675693301001857</v>
      </c>
      <c r="R29169" s="19" t="n">
        <v>0.2538730760077079</v>
      </c>
      <c r="S29169" s="19" t="n">
        <v>0.19977933595425137</v>
      </c>
      <c r="T29169" s="19" t="n">
        <v>0.2827089202574366</v>
      </c>
    </row>
    <row r="29170">
      <c r="B29170" s="8" t="s">
        <v>3912</v>
      </c>
      <c r="C29170" s="15" t="n">
        <v>0.260984425074038</v>
      </c>
      <c r="D29170" s="15" t="n">
        <v>0.27033746207666554</v>
      </c>
      <c r="E29170" s="15" t="n">
        <v>0.312717250509733</v>
      </c>
      <c r="F29170" s="15" t="n">
        <v>0.3073861237174083</v>
      </c>
      <c r="G29170" s="15" t="n">
        <v>0.2107629178813475</v>
      </c>
      <c r="H29170" s="15" t="n">
        <v>0.21907342376022382</v>
      </c>
      <c r="I29170" s="15" t="n">
        <v>0.20195399939542788</v>
      </c>
      <c r="J29170" s="15" t="n">
        <v>0.2206557158624488</v>
      </c>
      <c r="K29170" s="15" t="n">
        <v>0.14643682761010265</v>
      </c>
      <c r="L29170" s="15" t="n">
        <v>0.19629093611344178</v>
      </c>
      <c r="M29170" s="15" t="n">
        <v>0.3609462003071072</v>
      </c>
      <c r="N29170" s="15" t="n">
        <v>0.37304448029687387</v>
      </c>
      <c r="O29170" s="15" t="n">
        <v>0.3864134728214385</v>
      </c>
      <c r="P29170" s="15" t="n">
        <v>0.2196167678765811</v>
      </c>
      <c r="Q29170" s="15" t="n">
        <v>0.25711800548214964</v>
      </c>
      <c r="R29170" s="15" t="n">
        <v>0.25875841780530606</v>
      </c>
      <c r="S29170" s="15" t="n">
        <v>0.19852913404075073</v>
      </c>
      <c r="T29170" s="15" t="n">
        <v>0.2578571150528308</v>
      </c>
    </row>
    <row r="29171">
      <c r="B29171" s="8" t="s">
        <v>3913</v>
      </c>
      <c r="C29171" s="19" t="n">
        <v>0.2532020575774894</v>
      </c>
      <c r="D29171" s="19" t="n">
        <v>0.3490646448785505</v>
      </c>
      <c r="E29171" s="19" t="n">
        <v>0.266777761673915</v>
      </c>
      <c r="F29171" s="19" t="n">
        <v>0.3382575030173485</v>
      </c>
      <c r="G29171" s="19" t="n">
        <v>0.17345265407155502</v>
      </c>
      <c r="H29171" s="19" t="n">
        <v>0.2883160684766416</v>
      </c>
      <c r="I29171" s="19" t="n">
        <v>0.2072106392852924</v>
      </c>
      <c r="J29171" s="19" t="n">
        <v>0.20740799335093474</v>
      </c>
      <c r="K29171" s="19" t="n">
        <v>0.14107238484042314</v>
      </c>
      <c r="L29171" s="19" t="n">
        <v>0.2965911817091806</v>
      </c>
      <c r="M29171" s="19" t="n">
        <v>0.2581005597445137</v>
      </c>
      <c r="N29171" s="19" t="n">
        <v>0.36574521871277615</v>
      </c>
      <c r="O29171" s="19" t="n">
        <v>0.5042167749641272</v>
      </c>
      <c r="P29171" s="19" t="n">
        <v>0.21063843019489856</v>
      </c>
      <c r="Q29171" s="19" t="n">
        <v>0.2227088357181159</v>
      </c>
      <c r="R29171" s="19" t="n">
        <v>0.2741293936125977</v>
      </c>
      <c r="S29171" s="19" t="n">
        <v>0.2630929716456052</v>
      </c>
      <c r="T29171" s="19" t="n">
        <v>0.2855439113721707</v>
      </c>
    </row>
    <row r="29172">
      <c r="B29172" s="8" t="s">
        <v>3914</v>
      </c>
      <c r="C29172" s="15" t="n">
        <v>0.25097797339396727</v>
      </c>
      <c r="D29172" s="15" t="n">
        <v>0.3763479021210651</v>
      </c>
      <c r="E29172" s="15" t="n">
        <v>0.269413156952032</v>
      </c>
      <c r="F29172" s="15" t="n">
        <v>0.31509435786520373</v>
      </c>
      <c r="G29172" s="15" t="n">
        <v>0.1969502990613134</v>
      </c>
      <c r="H29172" s="15" t="n">
        <v>0.20695715568110812</v>
      </c>
      <c r="I29172" s="15" t="n">
        <v>0.20845454630603275</v>
      </c>
      <c r="J29172" s="15" t="n">
        <v>0.17721612030132855</v>
      </c>
      <c r="K29172" s="15" t="n">
        <v>0.19067116295484746</v>
      </c>
      <c r="L29172" s="15" t="n">
        <v>0.2545900842962244</v>
      </c>
      <c r="M29172" s="15" t="n">
        <v>0.21604675465219672</v>
      </c>
      <c r="N29172" s="15" t="n">
        <v>0.39575504959844826</v>
      </c>
      <c r="O29172" s="15" t="n">
        <v>0.5934448376328079</v>
      </c>
      <c r="P29172" s="15" t="n">
        <v>0.22913609393682702</v>
      </c>
      <c r="Q29172" s="15" t="n">
        <v>0.25410036793090873</v>
      </c>
      <c r="R29172" s="15" t="n">
        <v>0.24449898149804644</v>
      </c>
      <c r="S29172" s="15" t="n">
        <v>0.2457431942687943</v>
      </c>
      <c r="T29172" s="15" t="n">
        <v>0.24189632248640294</v>
      </c>
    </row>
    <row r="29173">
      <c r="B29173" s="8" t="s">
        <v>3915</v>
      </c>
      <c r="C29173" s="19" t="n">
        <v>0.24913447621611862</v>
      </c>
      <c r="D29173" s="19" t="n">
        <v>0.3237637060408307</v>
      </c>
      <c r="E29173" s="19" t="n">
        <v>0.29341104506658594</v>
      </c>
      <c r="F29173" s="19" t="n">
        <v>0.3039185236008294</v>
      </c>
      <c r="G29173" s="19" t="n">
        <v>0.18439460331606422</v>
      </c>
      <c r="H29173" s="19" t="n">
        <v>0.17874596026024467</v>
      </c>
      <c r="I29173" s="19" t="n">
        <v>0.20750489955206197</v>
      </c>
      <c r="J29173" s="19" t="n">
        <v>0.20556639907899302</v>
      </c>
      <c r="K29173" s="19" t="n">
        <v>0.1758070502931358</v>
      </c>
      <c r="L29173" s="19" t="n">
        <v>0.20621099880717406</v>
      </c>
      <c r="M29173" s="19" t="n">
        <v>0.3168082511789452</v>
      </c>
      <c r="N29173" s="19" t="n">
        <v>0.36824635071670786</v>
      </c>
      <c r="O29173" s="19" t="n">
        <v>0.4468683491738413</v>
      </c>
      <c r="P29173" s="19" t="n">
        <v>0.24262088555130426</v>
      </c>
      <c r="Q29173" s="19" t="n">
        <v>0.23747534297031114</v>
      </c>
      <c r="R29173" s="19" t="n">
        <v>0.2297311526650692</v>
      </c>
      <c r="S29173" s="19" t="n">
        <v>0.2297688630481535</v>
      </c>
      <c r="T29173" s="19" t="n">
        <v>0.2236419147119183</v>
      </c>
    </row>
    <row r="29174">
      <c r="B29174" s="8" t="s">
        <v>3916</v>
      </c>
      <c r="C29174" s="15" t="n">
        <v>0.23011281987678406</v>
      </c>
      <c r="D29174" s="15" t="n">
        <v>0.3077984592518587</v>
      </c>
      <c r="E29174" s="15" t="n">
        <v>0.33832901699917484</v>
      </c>
      <c r="F29174" s="15" t="n">
        <v>0.2864816503236362</v>
      </c>
      <c r="G29174" s="15" t="n">
        <v>0.17444780614271638</v>
      </c>
      <c r="H29174" s="15" t="n">
        <v>0.18752537225677848</v>
      </c>
      <c r="I29174" s="15" t="n">
        <v>0.20488472206909597</v>
      </c>
      <c r="J29174" s="15" t="n">
        <v>0.2235612334442211</v>
      </c>
      <c r="K29174" s="15" t="n">
        <v>0.18413875771422952</v>
      </c>
      <c r="L29174" s="15" t="n">
        <v>0.2371933173930658</v>
      </c>
      <c r="M29174" s="15" t="n">
        <v>0.36047951526981103</v>
      </c>
      <c r="N29174" s="15" t="n">
        <v>0.34687390907716414</v>
      </c>
      <c r="O29174" s="15" t="n">
        <v>0.4320304619884721</v>
      </c>
      <c r="P29174" s="15" t="n">
        <v>0.2461440715429329</v>
      </c>
      <c r="Q29174" s="15" t="n">
        <v>0.23607559526861044</v>
      </c>
      <c r="R29174" s="15" t="n">
        <v>0.23821540120454196</v>
      </c>
      <c r="S29174" s="15" t="n">
        <v>0.22504088972560324</v>
      </c>
      <c r="T29174" s="15" t="n">
        <v>0.25027651303403525</v>
      </c>
    </row>
    <row r="29175">
      <c r="B29175" s="8" t="s">
        <v>3917</v>
      </c>
      <c r="C29175" s="19" t="n">
        <v>0.2247080016458787</v>
      </c>
      <c r="D29175" s="19" t="n">
        <v>0.2950591507401966</v>
      </c>
      <c r="E29175" s="19" t="n">
        <v>0.32921103320416045</v>
      </c>
      <c r="F29175" s="19" t="n">
        <v>0.35756173882922226</v>
      </c>
      <c r="G29175" s="19" t="n">
        <v>0.20540656852925065</v>
      </c>
      <c r="H29175" s="19" t="n">
        <v>0.2280570703174626</v>
      </c>
      <c r="I29175" s="19" t="n">
        <v>0.19637058096670068</v>
      </c>
      <c r="J29175" s="19" t="n">
        <v>0.2109168831154382</v>
      </c>
      <c r="K29175" s="19" t="n">
        <v>0.15635764847134132</v>
      </c>
      <c r="L29175" s="19" t="n">
        <v>0.2162914332752559</v>
      </c>
      <c r="M29175" s="19" t="n">
        <v>0.3729380307544504</v>
      </c>
      <c r="N29175" s="19" t="n">
        <v>0.32912159054932183</v>
      </c>
      <c r="O29175" s="19" t="n">
        <v>0.3961939023965747</v>
      </c>
      <c r="P29175" s="19" t="n">
        <v>0.21072060114732374</v>
      </c>
      <c r="Q29175" s="19" t="n">
        <v>0.2614747898191671</v>
      </c>
      <c r="R29175" s="19" t="n">
        <v>0.27580519360727146</v>
      </c>
      <c r="S29175" s="19" t="n">
        <v>0.24875233426197416</v>
      </c>
      <c r="T29175" s="19" t="n">
        <v>0.2828555336590524</v>
      </c>
    </row>
    <row r="29176">
      <c r="B29176" s="8" t="s">
        <v>3918</v>
      </c>
      <c r="C29176" s="15" t="n">
        <v>0.2283305764696526</v>
      </c>
      <c r="D29176" s="15" t="n">
        <v>0.3250461833121634</v>
      </c>
      <c r="E29176" s="15" t="n">
        <v>0.2855308156679398</v>
      </c>
      <c r="F29176" s="15" t="n">
        <v>0.32199877862588316</v>
      </c>
      <c r="G29176" s="15" t="n">
        <v>0.20553816549288975</v>
      </c>
      <c r="H29176" s="15" t="n">
        <v>0.21367946571447005</v>
      </c>
      <c r="I29176" s="15" t="n">
        <v>0.19061862408796929</v>
      </c>
      <c r="J29176" s="15" t="n">
        <v>0.17972676942022886</v>
      </c>
      <c r="K29176" s="15" t="n">
        <v>0.19000168386730495</v>
      </c>
      <c r="L29176" s="15" t="n">
        <v>0.2050048165695177</v>
      </c>
      <c r="M29176" s="15" t="n">
        <v>0.3240807561104109</v>
      </c>
      <c r="N29176" s="15" t="n">
        <v>0.3319528043557657</v>
      </c>
      <c r="O29176" s="15" t="n">
        <v>0.44279652293947364</v>
      </c>
      <c r="P29176" s="15" t="n">
        <v>0.22520040699363303</v>
      </c>
      <c r="Q29176" s="15" t="n">
        <v>0.28355416056726884</v>
      </c>
      <c r="R29176" s="15" t="n">
        <v>0.2825653993820101</v>
      </c>
      <c r="S29176" s="15" t="n">
        <v>0.20598622368997338</v>
      </c>
      <c r="T29176" s="15" t="n">
        <v>0.26671068342382126</v>
      </c>
    </row>
    <row r="29177">
      <c r="B29177" s="8" t="s">
        <v>3919</v>
      </c>
      <c r="C29177" s="19" t="n">
        <v>0.2874769455494354</v>
      </c>
      <c r="D29177" s="19" t="n">
        <v>0.30944488066422066</v>
      </c>
      <c r="E29177" s="19" t="n">
        <v>0.3324851821973512</v>
      </c>
      <c r="F29177" s="19" t="n">
        <v>0.3058405719915569</v>
      </c>
      <c r="G29177" s="19" t="n">
        <v>0.18446127942032767</v>
      </c>
      <c r="H29177" s="19" t="n">
        <v>0.2004125170631796</v>
      </c>
      <c r="I29177" s="19" t="n">
        <v>0.1908210385316793</v>
      </c>
      <c r="J29177" s="19" t="n">
        <v>0.22578380005687054</v>
      </c>
      <c r="K29177" s="19" t="n">
        <v>0.18093029798621313</v>
      </c>
      <c r="L29177" s="19" t="n">
        <v>0.24255437052613685</v>
      </c>
      <c r="M29177" s="19" t="n">
        <v>0.36778851105435434</v>
      </c>
      <c r="N29177" s="19" t="n">
        <v>0.3862867101316533</v>
      </c>
      <c r="O29177" s="19" t="n">
        <v>0.3759102215526156</v>
      </c>
      <c r="P29177" s="19" t="n">
        <v>0.26364277424905364</v>
      </c>
      <c r="Q29177" s="19" t="n">
        <v>0.3170616677804002</v>
      </c>
      <c r="R29177" s="19" t="n">
        <v>0.275745861226371</v>
      </c>
      <c r="S29177" s="19" t="n">
        <v>0.23165813816481787</v>
      </c>
      <c r="T29177" s="19" t="n">
        <v>0.2915799665148674</v>
      </c>
    </row>
    <row r="29178">
      <c r="B29178" s="8" t="s">
        <v>3920</v>
      </c>
      <c r="C29178" s="15" t="n">
        <v>0.2426237899704353</v>
      </c>
      <c r="D29178" s="15" t="n">
        <v>0.32505449201846126</v>
      </c>
      <c r="E29178" s="15" t="n">
        <v>0.332808042988782</v>
      </c>
      <c r="F29178" s="15" t="n">
        <v>0.32030104204788923</v>
      </c>
      <c r="G29178" s="15" t="n">
        <v>0.18743881390666023</v>
      </c>
      <c r="H29178" s="15" t="n">
        <v>0.21514886984949164</v>
      </c>
      <c r="I29178" s="15" t="n">
        <v>0.1834364281944799</v>
      </c>
      <c r="J29178" s="15" t="n">
        <v>0.22320042606422472</v>
      </c>
      <c r="K29178" s="15" t="n">
        <v>0.18623676906951986</v>
      </c>
      <c r="L29178" s="15" t="n">
        <v>0.2098938163742168</v>
      </c>
      <c r="M29178" s="15" t="n">
        <v>0.3775825812528813</v>
      </c>
      <c r="N29178" s="15" t="n">
        <v>0.3277399499662508</v>
      </c>
      <c r="O29178" s="15" t="n">
        <v>0.4390886110690838</v>
      </c>
      <c r="P29178" s="15" t="n">
        <v>0.25308791879383113</v>
      </c>
      <c r="Q29178" s="15" t="n">
        <v>0.27668868833659416</v>
      </c>
      <c r="R29178" s="15" t="n">
        <v>0.25122511002072506</v>
      </c>
      <c r="S29178" s="15" t="n">
        <v>0.2760388647278134</v>
      </c>
      <c r="T29178" s="15" t="n">
        <v>0.24950410707644907</v>
      </c>
    </row>
    <row r="29179">
      <c r="B29179" s="8" t="s">
        <v>3921</v>
      </c>
      <c r="C29179" s="19" t="n">
        <v>0.27234042119294205</v>
      </c>
      <c r="D29179" s="19" t="n">
        <v>0.3789902303508058</v>
      </c>
      <c r="E29179" s="19" t="n">
        <v>0.35445939855851727</v>
      </c>
      <c r="F29179" s="19" t="n">
        <v>0.3063690401508472</v>
      </c>
      <c r="G29179" s="19" t="n">
        <v>0.22338556139059104</v>
      </c>
      <c r="H29179" s="19" t="n">
        <v>0.22741560560438015</v>
      </c>
      <c r="I29179" s="19" t="n">
        <v>0.22039301075024706</v>
      </c>
      <c r="J29179" s="19" t="n">
        <v>0.20746510436766874</v>
      </c>
      <c r="K29179" s="19" t="n">
        <v>0.16135409799800174</v>
      </c>
      <c r="L29179" s="19" t="n">
        <v>0.20902338867554834</v>
      </c>
      <c r="M29179" s="19" t="n">
        <v>0.34941386972014504</v>
      </c>
      <c r="N29179" s="19" t="n">
        <v>0.3619184331686382</v>
      </c>
      <c r="O29179" s="19" t="n">
        <v>0.440151445483374</v>
      </c>
      <c r="P29179" s="19" t="n">
        <v>0.22075284862985456</v>
      </c>
      <c r="Q29179" s="19" t="n">
        <v>0.28016151697977876</v>
      </c>
      <c r="R29179" s="19" t="n">
        <v>0.2305686407681398</v>
      </c>
      <c r="S29179" s="19" t="n">
        <v>0.2642103085803318</v>
      </c>
      <c r="T29179" s="19" t="n">
        <v>0.3047850952198069</v>
      </c>
    </row>
    <row r="29180">
      <c r="B29180" s="8" t="s">
        <v>3922</v>
      </c>
      <c r="C29180" s="15" t="n">
        <v>0.28183671747775746</v>
      </c>
      <c r="D29180" s="15" t="n">
        <v>0.3352736596079485</v>
      </c>
      <c r="E29180" s="15" t="n">
        <v>0.2427737423891128</v>
      </c>
      <c r="F29180" s="15" t="n">
        <v>0.33856207606561</v>
      </c>
      <c r="G29180" s="15" t="n">
        <v>0.20080157006393387</v>
      </c>
      <c r="H29180" s="15" t="n">
        <v>0.23029408421535819</v>
      </c>
      <c r="I29180" s="15" t="n">
        <v>0.22176883621036367</v>
      </c>
      <c r="J29180" s="15" t="n">
        <v>0.17989153113178688</v>
      </c>
      <c r="K29180" s="15" t="n">
        <v>0.1754219632917248</v>
      </c>
      <c r="L29180" s="15" t="n">
        <v>0.21952673087287253</v>
      </c>
      <c r="M29180" s="15" t="n">
        <v>0.3101792805785569</v>
      </c>
      <c r="N29180" s="15" t="n">
        <v>0.3757303179095175</v>
      </c>
      <c r="O29180" s="15" t="n">
        <v>0.4469697200511981</v>
      </c>
      <c r="P29180" s="15" t="n">
        <v>0.23881156335772855</v>
      </c>
      <c r="Q29180" s="15" t="n">
        <v>0.2694074617561591</v>
      </c>
      <c r="R29180" s="15" t="n">
        <v>0.28511577509961566</v>
      </c>
      <c r="S29180" s="15" t="n">
        <v>0.2253841137058556</v>
      </c>
      <c r="T29180" s="15" t="n">
        <v>0.23092087611530673</v>
      </c>
    </row>
    <row r="29181">
      <c r="B29181" s="8" t="s">
        <v>3923</v>
      </c>
      <c r="C29181" s="19" t="n">
        <v>0.2580210555678056</v>
      </c>
      <c r="D29181" s="19" t="n">
        <v>0.3447321345522532</v>
      </c>
      <c r="E29181" s="19" t="n">
        <v>0.2585587844864178</v>
      </c>
      <c r="F29181" s="19" t="n">
        <v>0.30063679929659337</v>
      </c>
      <c r="G29181" s="19" t="n">
        <v>0.16464782951472132</v>
      </c>
      <c r="H29181" s="19" t="n">
        <v>0.20672541046437748</v>
      </c>
      <c r="I29181" s="19" t="n">
        <v>0.20355653781150923</v>
      </c>
      <c r="J29181" s="19" t="n">
        <v>0.19170558273676241</v>
      </c>
      <c r="K29181" s="19" t="n">
        <v>0.18687539880481918</v>
      </c>
      <c r="L29181" s="19" t="n">
        <v>0.23742375972398358</v>
      </c>
      <c r="M29181" s="19" t="n">
        <v>0.30982139381581897</v>
      </c>
      <c r="N29181" s="19" t="n">
        <v>0.35104784708748404</v>
      </c>
      <c r="O29181" s="19" t="n">
        <v>0.44086910096590287</v>
      </c>
      <c r="P29181" s="19" t="n">
        <v>0.21206770297027103</v>
      </c>
      <c r="Q29181" s="19" t="n">
        <v>0.22511526907285104</v>
      </c>
      <c r="R29181" s="19" t="n">
        <v>0.23789642925611432</v>
      </c>
      <c r="S29181" s="19" t="n">
        <v>0.22678851466372954</v>
      </c>
      <c r="T29181" s="19" t="n">
        <v>0.2431433614511679</v>
      </c>
    </row>
    <row r="29182">
      <c r="B29182" s="8" t="s">
        <v>3924</v>
      </c>
      <c r="C29182" s="15" t="n">
        <v>0.27040237227576847</v>
      </c>
      <c r="D29182" s="15" t="n">
        <v>0.37380020393324664</v>
      </c>
      <c r="E29182" s="15" t="n">
        <v>0.2696199580401669</v>
      </c>
      <c r="F29182" s="15" t="n">
        <v>0.33033593722047505</v>
      </c>
      <c r="G29182" s="15" t="n">
        <v>0.2014673652660982</v>
      </c>
      <c r="H29182" s="15" t="n">
        <v>0.22064722210329832</v>
      </c>
      <c r="I29182" s="15" t="n">
        <v>0.20024496838674508</v>
      </c>
      <c r="J29182" s="15" t="n">
        <v>0.17434215673160838</v>
      </c>
      <c r="K29182" s="15" t="n">
        <v>0.16450392213119275</v>
      </c>
      <c r="L29182" s="15" t="n">
        <v>0.23101800734992578</v>
      </c>
      <c r="M29182" s="15" t="n">
        <v>0.26647827922111283</v>
      </c>
      <c r="N29182" s="15" t="n">
        <v>0.38935272339828736</v>
      </c>
      <c r="O29182" s="15" t="n">
        <v>0.5069741604070865</v>
      </c>
      <c r="P29182" s="15" t="n">
        <v>0.18940921011022507</v>
      </c>
      <c r="Q29182" s="15" t="n">
        <v>0.2801821046606087</v>
      </c>
      <c r="R29182" s="15" t="n">
        <v>0.25010706454636167</v>
      </c>
      <c r="S29182" s="15" t="n">
        <v>0.2601936102241912</v>
      </c>
      <c r="T29182" s="15" t="n">
        <v>0.25849762995269115</v>
      </c>
    </row>
    <row r="29183">
      <c r="B29183" s="8" t="s">
        <v>3925</v>
      </c>
      <c r="C29183" s="19" t="n">
        <v>0.24294678884076884</v>
      </c>
      <c r="D29183" s="19" t="n">
        <v>0.3334644396987369</v>
      </c>
      <c r="E29183" s="19" t="n">
        <v>0.2989089475740625</v>
      </c>
      <c r="F29183" s="19" t="n">
        <v>0.3636296790526856</v>
      </c>
      <c r="G29183" s="19" t="n">
        <v>0.19409975718332034</v>
      </c>
      <c r="H29183" s="19" t="n">
        <v>0.20511247998764454</v>
      </c>
      <c r="I29183" s="19" t="n">
        <v>0.19740305021538834</v>
      </c>
      <c r="J29183" s="19" t="n">
        <v>0.18216969809503544</v>
      </c>
      <c r="K29183" s="19" t="n">
        <v>0.18268047623050263</v>
      </c>
      <c r="L29183" s="19" t="n">
        <v>0.19138408063189655</v>
      </c>
      <c r="M29183" s="19" t="n">
        <v>0.33615074483508967</v>
      </c>
      <c r="N29183" s="19" t="n">
        <v>0.34781971037485127</v>
      </c>
      <c r="O29183" s="19" t="n">
        <v>0.4293479484625741</v>
      </c>
      <c r="P29183" s="19" t="n">
        <v>0.2488545870033505</v>
      </c>
      <c r="Q29183" s="19" t="n">
        <v>0.26220099937568264</v>
      </c>
      <c r="R29183" s="19" t="n">
        <v>0.2544218356620549</v>
      </c>
      <c r="S29183" s="19" t="n">
        <v>0.23471798916327405</v>
      </c>
      <c r="T29183" s="19" t="n">
        <v>0.23892429024244338</v>
      </c>
    </row>
    <row r="29184">
      <c r="B29184" s="8" t="s">
        <v>3926</v>
      </c>
      <c r="C29184" s="15" t="n">
        <v>0.2628023105681802</v>
      </c>
      <c r="D29184" s="15" t="n">
        <v>0.3541870735844878</v>
      </c>
      <c r="E29184" s="15" t="n">
        <v>0.3236563298240132</v>
      </c>
      <c r="F29184" s="15" t="n">
        <v>0.3260101524665193</v>
      </c>
      <c r="G29184" s="15" t="n">
        <v>0.2047596085295501</v>
      </c>
      <c r="H29184" s="15" t="n">
        <v>0.22607642939001366</v>
      </c>
      <c r="I29184" s="15" t="n">
        <v>0.19594414474568242</v>
      </c>
      <c r="J29184" s="15" t="n">
        <v>0.1790392457312424</v>
      </c>
      <c r="K29184" s="15" t="n">
        <v>0.18510201272476</v>
      </c>
      <c r="L29184" s="15" t="n">
        <v>0.2369779940400733</v>
      </c>
      <c r="M29184" s="15" t="n">
        <v>0.31768586115716585</v>
      </c>
      <c r="N29184" s="15" t="n">
        <v>0.36260860181521026</v>
      </c>
      <c r="O29184" s="15" t="n">
        <v>0.46053002883923894</v>
      </c>
      <c r="P29184" s="15" t="n">
        <v>0.23013725683148956</v>
      </c>
      <c r="Q29184" s="15" t="n">
        <v>0.2930771826325255</v>
      </c>
      <c r="R29184" s="15" t="n">
        <v>0.2666418407829049</v>
      </c>
      <c r="S29184" s="15" t="n">
        <v>0.26056911780089687</v>
      </c>
      <c r="T29184" s="15" t="n">
        <v>0.29109632451093553</v>
      </c>
    </row>
    <row r="29185">
      <c r="B29185" s="8" t="s">
        <v>3927</v>
      </c>
      <c r="C29185" s="19" t="n">
        <v>0.29532794688387337</v>
      </c>
      <c r="D29185" s="19" t="n">
        <v>0.3746449688342099</v>
      </c>
      <c r="E29185" s="19" t="n">
        <v>0.2305260833055948</v>
      </c>
      <c r="F29185" s="19" t="n">
        <v>0.298127506234897</v>
      </c>
      <c r="G29185" s="19" t="n">
        <v>0.19349471304909688</v>
      </c>
      <c r="H29185" s="19" t="n">
        <v>0.23362999543091428</v>
      </c>
      <c r="I29185" s="19" t="n">
        <v>0.20399245933771992</v>
      </c>
      <c r="J29185" s="19" t="n">
        <v>0.1763457170185066</v>
      </c>
      <c r="K29185" s="19" t="n">
        <v>0.20559958277220575</v>
      </c>
      <c r="L29185" s="19" t="n">
        <v>0.24676588125741283</v>
      </c>
      <c r="M29185" s="19" t="n">
        <v>0.24925422218335352</v>
      </c>
      <c r="N29185" s="19" t="n">
        <v>0.3968643889348822</v>
      </c>
      <c r="O29185" s="19" t="n">
        <v>0.5034513265430339</v>
      </c>
      <c r="P29185" s="19" t="n">
        <v>0.22105599252581867</v>
      </c>
      <c r="Q29185" s="19" t="n">
        <v>0.26670789927078903</v>
      </c>
      <c r="R29185" s="19" t="n">
        <v>0.26347889274164127</v>
      </c>
      <c r="S29185" s="19" t="n">
        <v>0.2561761160404546</v>
      </c>
      <c r="T29185" s="19" t="n">
        <v>0.22432328831284243</v>
      </c>
    </row>
    <row r="29186">
      <c r="B29186" s="8" t="s">
        <v>3928</v>
      </c>
      <c r="C29186" s="15" t="n">
        <v>0.2623088448424042</v>
      </c>
      <c r="D29186" s="15" t="n">
        <v>0.30670673979012164</v>
      </c>
      <c r="E29186" s="15" t="n">
        <v>0.3392037413789768</v>
      </c>
      <c r="F29186" s="15" t="n">
        <v>0.3349946779345467</v>
      </c>
      <c r="G29186" s="15" t="n">
        <v>0.18860525598230726</v>
      </c>
      <c r="H29186" s="15" t="n">
        <v>0.218337461648769</v>
      </c>
      <c r="I29186" s="15" t="n">
        <v>0.19174972112744212</v>
      </c>
      <c r="J29186" s="15" t="n">
        <v>0.22388389821458488</v>
      </c>
      <c r="K29186" s="15" t="n">
        <v>0.17536931805510209</v>
      </c>
      <c r="L29186" s="15" t="n">
        <v>0.24335201914601837</v>
      </c>
      <c r="M29186" s="15" t="n">
        <v>0.38885950302368205</v>
      </c>
      <c r="N29186" s="15" t="n">
        <v>0.36187071122601056</v>
      </c>
      <c r="O29186" s="15" t="n">
        <v>0.3962013553979775</v>
      </c>
      <c r="P29186" s="15" t="n">
        <v>0.2515371869462758</v>
      </c>
      <c r="Q29186" s="15" t="n">
        <v>0.30096720783148395</v>
      </c>
      <c r="R29186" s="15" t="n">
        <v>0.2807168205967995</v>
      </c>
      <c r="S29186" s="15" t="n">
        <v>0.24177409284129292</v>
      </c>
      <c r="T29186" s="15" t="n">
        <v>0.2752635093303879</v>
      </c>
    </row>
    <row r="29187">
      <c r="B29187" s="8" t="s">
        <v>3929</v>
      </c>
      <c r="C29187" s="19" t="n">
        <v>0.27815334162490357</v>
      </c>
      <c r="D29187" s="19" t="n">
        <v>0.33630925020123326</v>
      </c>
      <c r="E29187" s="19" t="n">
        <v>0.29569877003390577</v>
      </c>
      <c r="F29187" s="19" t="n">
        <v>0.295283124748598</v>
      </c>
      <c r="G29187" s="19" t="n">
        <v>0.21059409312218155</v>
      </c>
      <c r="H29187" s="19" t="n">
        <v>0.23826169923345808</v>
      </c>
      <c r="I29187" s="19" t="n">
        <v>0.20768270844903905</v>
      </c>
      <c r="J29187" s="19" t="n">
        <v>0.22103490822081617</v>
      </c>
      <c r="K29187" s="19" t="n">
        <v>0.1593341966682365</v>
      </c>
      <c r="L29187" s="19" t="n">
        <v>0.24266006117765168</v>
      </c>
      <c r="M29187" s="19" t="n">
        <v>0.3248685907569312</v>
      </c>
      <c r="N29187" s="19" t="n">
        <v>0.37994865657430216</v>
      </c>
      <c r="O29187" s="19" t="n">
        <v>0.4593877861075065</v>
      </c>
      <c r="P29187" s="19" t="n">
        <v>0.19618778244596577</v>
      </c>
      <c r="Q29187" s="19" t="n">
        <v>0.27155770688435343</v>
      </c>
      <c r="R29187" s="19" t="n">
        <v>0.24869754869213875</v>
      </c>
      <c r="S29187" s="19" t="n">
        <v>0.25594108867796833</v>
      </c>
      <c r="T29187" s="19" t="n">
        <v>0.25638216294364025</v>
      </c>
    </row>
    <row r="29188">
      <c r="B29188" s="8" t="s">
        <v>3930</v>
      </c>
      <c r="C29188" s="15" t="n">
        <v>0.31588723251180983</v>
      </c>
      <c r="D29188" s="15" t="n">
        <v>0.3637916250429144</v>
      </c>
      <c r="E29188" s="15" t="n">
        <v>0.30316445274505943</v>
      </c>
      <c r="F29188" s="15" t="n">
        <v>0.2786086257364148</v>
      </c>
      <c r="G29188" s="15" t="n">
        <v>0.1633397514143407</v>
      </c>
      <c r="H29188" s="15" t="n">
        <v>0.23817791736477412</v>
      </c>
      <c r="I29188" s="15" t="n">
        <v>0.2025495522031472</v>
      </c>
      <c r="J29188" s="15" t="n">
        <v>0.23020860385162495</v>
      </c>
      <c r="K29188" s="15" t="n">
        <v>0.1770585625993188</v>
      </c>
      <c r="L29188" s="15" t="n">
        <v>0.2687240470914886</v>
      </c>
      <c r="M29188" s="15" t="n">
        <v>0.33327763250155107</v>
      </c>
      <c r="N29188" s="15" t="n">
        <v>0.388294861102776</v>
      </c>
      <c r="O29188" s="15" t="n">
        <v>0.42110058340922407</v>
      </c>
      <c r="P29188" s="15" t="n">
        <v>0.20162340461976289</v>
      </c>
      <c r="Q29188" s="15" t="n">
        <v>0.337368218555535</v>
      </c>
      <c r="R29188" s="15" t="n">
        <v>0.2596615940112809</v>
      </c>
      <c r="S29188" s="15" t="n">
        <v>0.2898256147318152</v>
      </c>
      <c r="T29188" s="15" t="n">
        <v>0.29459850592682707</v>
      </c>
    </row>
    <row r="29189">
      <c r="B29189" s="8" t="s">
        <v>3931</v>
      </c>
      <c r="C29189" s="19" t="n">
        <v>0.30226434911008265</v>
      </c>
      <c r="D29189" s="19" t="n">
        <v>0.2840376910835909</v>
      </c>
      <c r="E29189" s="19" t="n">
        <v>0.2966619600677235</v>
      </c>
      <c r="F29189" s="19" t="n">
        <v>0.29444083295308104</v>
      </c>
      <c r="G29189" s="19" t="n">
        <v>0.15701331275884545</v>
      </c>
      <c r="H29189" s="19" t="n">
        <v>0.21755067664503436</v>
      </c>
      <c r="I29189" s="19" t="n">
        <v>0.19028770131945946</v>
      </c>
      <c r="J29189" s="19" t="n">
        <v>0.2527274228018695</v>
      </c>
      <c r="K29189" s="19" t="n">
        <v>0.18005663098241267</v>
      </c>
      <c r="L29189" s="19" t="n">
        <v>0.24859476942479256</v>
      </c>
      <c r="M29189" s="19" t="n">
        <v>0.36181597742173693</v>
      </c>
      <c r="N29189" s="19" t="n">
        <v>0.3863435568539589</v>
      </c>
      <c r="O29189" s="19" t="n">
        <v>0.3630468898396461</v>
      </c>
      <c r="P29189" s="19" t="n">
        <v>0.20176042427425533</v>
      </c>
      <c r="Q29189" s="19" t="n">
        <v>0.29761285028742474</v>
      </c>
      <c r="R29189" s="19" t="n">
        <v>0.28064053316939397</v>
      </c>
      <c r="S29189" s="19" t="n">
        <v>0.24277290848216138</v>
      </c>
      <c r="T29189" s="19" t="n">
        <v>0.2943279385627896</v>
      </c>
    </row>
    <row r="29190">
      <c r="B29190" s="8" t="s">
        <v>3932</v>
      </c>
      <c r="C29190" s="15" t="n">
        <v>0.27270492467967966</v>
      </c>
      <c r="D29190" s="15" t="n">
        <v>0.3947412341422797</v>
      </c>
      <c r="E29190" s="15" t="n">
        <v>0.27186157977858666</v>
      </c>
      <c r="F29190" s="15" t="n">
        <v>0.3145236647005072</v>
      </c>
      <c r="G29190" s="15" t="n">
        <v>0.21138115813677077</v>
      </c>
      <c r="H29190" s="15" t="n">
        <v>0.1996194744963714</v>
      </c>
      <c r="I29190" s="15" t="n">
        <v>0.2201178372012104</v>
      </c>
      <c r="J29190" s="15" t="n">
        <v>0.18403466070904329</v>
      </c>
      <c r="K29190" s="15" t="n">
        <v>0.16566454662102503</v>
      </c>
      <c r="L29190" s="15" t="n">
        <v>0.23356944602064636</v>
      </c>
      <c r="M29190" s="15" t="n">
        <v>0.2732509187599249</v>
      </c>
      <c r="N29190" s="15" t="n">
        <v>0.38064084458539166</v>
      </c>
      <c r="O29190" s="15" t="n">
        <v>0.550978816877205</v>
      </c>
      <c r="P29190" s="15" t="n">
        <v>0.20893499956085</v>
      </c>
      <c r="Q29190" s="15" t="n">
        <v>0.2726769814963247</v>
      </c>
      <c r="R29190" s="15" t="n">
        <v>0.24511871930905338</v>
      </c>
      <c r="S29190" s="15" t="n">
        <v>0.2403635650484627</v>
      </c>
      <c r="T29190" s="15" t="n">
        <v>0.26551373701443265</v>
      </c>
    </row>
    <row r="29191">
      <c r="B29191" s="8" t="s">
        <v>3933</v>
      </c>
      <c r="C29191" s="19" t="n">
        <v>0.24331770109660686</v>
      </c>
      <c r="D29191" s="19" t="n">
        <v>0.2954837359009023</v>
      </c>
      <c r="E29191" s="19" t="n">
        <v>0.3135714360057625</v>
      </c>
      <c r="F29191" s="19" t="n">
        <v>0.31065511439388066</v>
      </c>
      <c r="G29191" s="19" t="n">
        <v>0.17872954289869725</v>
      </c>
      <c r="H29191" s="19" t="n">
        <v>0.2144613934522565</v>
      </c>
      <c r="I29191" s="19" t="n">
        <v>0.1908984912147067</v>
      </c>
      <c r="J29191" s="19" t="n">
        <v>0.24491575547158792</v>
      </c>
      <c r="K29191" s="19" t="n">
        <v>0.17114220043573486</v>
      </c>
      <c r="L29191" s="19" t="n">
        <v>0.2421666294081067</v>
      </c>
      <c r="M29191" s="19" t="n">
        <v>0.3567429258239212</v>
      </c>
      <c r="N29191" s="19" t="n">
        <v>0.34858811458883443</v>
      </c>
      <c r="O29191" s="19" t="n">
        <v>0.42332357212459715</v>
      </c>
      <c r="P29191" s="19" t="n">
        <v>0.21065615179351643</v>
      </c>
      <c r="Q29191" s="19" t="n">
        <v>0.30094901731912277</v>
      </c>
      <c r="R29191" s="19" t="n">
        <v>0.2882538859959431</v>
      </c>
      <c r="S29191" s="19" t="n">
        <v>0.22282403310534243</v>
      </c>
      <c r="T29191" s="19" t="n">
        <v>0.2511110168802404</v>
      </c>
    </row>
    <row r="29192">
      <c r="B29192" s="8" t="s">
        <v>3934</v>
      </c>
      <c r="C29192" s="15" t="n">
        <v>0.2905908645833576</v>
      </c>
      <c r="D29192" s="15" t="n">
        <v>0.37979747091985366</v>
      </c>
      <c r="E29192" s="15" t="n">
        <v>0.27744293264923087</v>
      </c>
      <c r="F29192" s="15" t="n">
        <v>0.3276645319978497</v>
      </c>
      <c r="G29192" s="15" t="n">
        <v>0.22815811131092933</v>
      </c>
      <c r="H29192" s="15" t="n">
        <v>0.23685018371496383</v>
      </c>
      <c r="I29192" s="15" t="n">
        <v>0.22347546296271747</v>
      </c>
      <c r="J29192" s="15" t="n">
        <v>0.1840232706102509</v>
      </c>
      <c r="K29192" s="15" t="n">
        <v>0.1647991802812446</v>
      </c>
      <c r="L29192" s="15" t="n">
        <v>0.24588124863048366</v>
      </c>
      <c r="M29192" s="15" t="n">
        <v>0.29039678694032073</v>
      </c>
      <c r="N29192" s="15" t="n">
        <v>0.40131652392884504</v>
      </c>
      <c r="O29192" s="15" t="n">
        <v>0.47587526627370846</v>
      </c>
      <c r="P29192" s="15" t="n">
        <v>0.2198319829051887</v>
      </c>
      <c r="Q29192" s="15" t="n">
        <v>0.26699206179070256</v>
      </c>
      <c r="R29192" s="15" t="n">
        <v>0.26074023842169164</v>
      </c>
      <c r="S29192" s="15" t="n">
        <v>0.24009673582243143</v>
      </c>
      <c r="T29192" s="15" t="n">
        <v>0.2637858658893375</v>
      </c>
    </row>
    <row r="29193">
      <c r="B29193" s="8" t="s">
        <v>3935</v>
      </c>
      <c r="C29193" s="19" t="n">
        <v>0.32946431173458146</v>
      </c>
      <c r="D29193" s="19" t="n">
        <v>0.3549503238872657</v>
      </c>
      <c r="E29193" s="19" t="n">
        <v>0.30583593966430134</v>
      </c>
      <c r="F29193" s="19" t="n">
        <v>0.33369657833443633</v>
      </c>
      <c r="G29193" s="19" t="n">
        <v>0.22124467459399025</v>
      </c>
      <c r="H29193" s="19" t="n">
        <v>0.22409271679740878</v>
      </c>
      <c r="I29193" s="19" t="n">
        <v>0.20855535648931323</v>
      </c>
      <c r="J29193" s="19" t="n">
        <v>0.19781056718588008</v>
      </c>
      <c r="K29193" s="19" t="n">
        <v>0.1884435197893709</v>
      </c>
      <c r="L29193" s="19" t="n">
        <v>0.22853089998238338</v>
      </c>
      <c r="M29193" s="19" t="n">
        <v>0.3127166725760481</v>
      </c>
      <c r="N29193" s="19" t="n">
        <v>0.42945870548960213</v>
      </c>
      <c r="O29193" s="19" t="n">
        <v>0.41817913794121625</v>
      </c>
      <c r="P29193" s="19" t="n">
        <v>0.2798884958378224</v>
      </c>
      <c r="Q29193" s="19" t="n">
        <v>0.3176771526846715</v>
      </c>
      <c r="R29193" s="19" t="n">
        <v>0.27630484734115396</v>
      </c>
      <c r="S29193" s="19" t="n">
        <v>0.2428582232011293</v>
      </c>
      <c r="T29193" s="19" t="n">
        <v>0.32609877179525076</v>
      </c>
    </row>
    <row r="29194">
      <c r="B29194" s="8" t="s">
        <v>3936</v>
      </c>
      <c r="C29194" s="15" t="n">
        <v>0.31221078246059425</v>
      </c>
      <c r="D29194" s="15" t="n">
        <v>0.33577497943123763</v>
      </c>
      <c r="E29194" s="15" t="n">
        <v>0.282694427582414</v>
      </c>
      <c r="F29194" s="15" t="n">
        <v>0.31466193642911217</v>
      </c>
      <c r="G29194" s="15" t="n">
        <v>0.15998964897015408</v>
      </c>
      <c r="H29194" s="15" t="n">
        <v>0.2320956212549675</v>
      </c>
      <c r="I29194" s="15" t="n">
        <v>0.19292425946876873</v>
      </c>
      <c r="J29194" s="15" t="n">
        <v>0.24010619447600007</v>
      </c>
      <c r="K29194" s="15" t="n">
        <v>0.1828432608258442</v>
      </c>
      <c r="L29194" s="15" t="n">
        <v>0.27741648719939893</v>
      </c>
      <c r="M29194" s="15" t="n">
        <v>0.32029228713665386</v>
      </c>
      <c r="N29194" s="15" t="n">
        <v>0.406995055659207</v>
      </c>
      <c r="O29194" s="15" t="n">
        <v>0.437713122415412</v>
      </c>
      <c r="P29194" s="15" t="n">
        <v>0.23303713252850564</v>
      </c>
      <c r="Q29194" s="15" t="n">
        <v>0.30613019457796514</v>
      </c>
      <c r="R29194" s="15" t="n">
        <v>0.30428679574839074</v>
      </c>
      <c r="S29194" s="15" t="n">
        <v>0.2624429278945813</v>
      </c>
      <c r="T29194" s="15" t="n">
        <v>0.2797202207863062</v>
      </c>
    </row>
    <row r="29195">
      <c r="B29195" s="8" t="s">
        <v>3937</v>
      </c>
      <c r="C29195" s="19" t="n">
        <v>0.24639457742928744</v>
      </c>
      <c r="D29195" s="19" t="n">
        <v>0.3023059885595973</v>
      </c>
      <c r="E29195" s="19" t="n">
        <v>0.33128082326794805</v>
      </c>
      <c r="F29195" s="19" t="n">
        <v>0.31776644791606556</v>
      </c>
      <c r="G29195" s="19" t="n">
        <v>0.19065145848650014</v>
      </c>
      <c r="H29195" s="19" t="n">
        <v>0.20326543744613945</v>
      </c>
      <c r="I29195" s="19" t="n">
        <v>0.17952075695647418</v>
      </c>
      <c r="J29195" s="19" t="n">
        <v>0.20197857970865246</v>
      </c>
      <c r="K29195" s="19" t="n">
        <v>0.1911491245010655</v>
      </c>
      <c r="L29195" s="19" t="n">
        <v>0.21204756152211846</v>
      </c>
      <c r="M29195" s="19" t="n">
        <v>0.3561721099583492</v>
      </c>
      <c r="N29195" s="19" t="n">
        <v>0.35351034833780115</v>
      </c>
      <c r="O29195" s="19" t="n">
        <v>0.4042242002851315</v>
      </c>
      <c r="P29195" s="19" t="n">
        <v>0.24592523781990921</v>
      </c>
      <c r="Q29195" s="19" t="n">
        <v>0.25908700772726395</v>
      </c>
      <c r="R29195" s="19" t="n">
        <v>0.2596703068881143</v>
      </c>
      <c r="S29195" s="19" t="n">
        <v>0.22995646774089626</v>
      </c>
      <c r="T29195" s="19" t="n">
        <v>0.26519436099745314</v>
      </c>
    </row>
    <row r="29196">
      <c r="B29196" s="8" t="s">
        <v>3938</v>
      </c>
      <c r="C29196" s="15" t="n">
        <v>0.2798652136052217</v>
      </c>
      <c r="D29196" s="15" t="n">
        <v>0.33745029002738997</v>
      </c>
      <c r="E29196" s="15" t="n">
        <v>0.2972256617621993</v>
      </c>
      <c r="F29196" s="15" t="n">
        <v>0.3355663027137176</v>
      </c>
      <c r="G29196" s="15" t="n">
        <v>0.18431866420508516</v>
      </c>
      <c r="H29196" s="15" t="n">
        <v>0.19613693552395187</v>
      </c>
      <c r="I29196" s="15" t="n">
        <v>0.21356238274180725</v>
      </c>
      <c r="J29196" s="15" t="n">
        <v>0.21630085953950587</v>
      </c>
      <c r="K29196" s="15" t="n">
        <v>0.16232047317608203</v>
      </c>
      <c r="L29196" s="15" t="n">
        <v>0.2563002337765434</v>
      </c>
      <c r="M29196" s="15" t="n">
        <v>0.2821506118432306</v>
      </c>
      <c r="N29196" s="15" t="n">
        <v>0.4161361021817084</v>
      </c>
      <c r="O29196" s="15" t="n">
        <v>0.4719402427080549</v>
      </c>
      <c r="P29196" s="15" t="n">
        <v>0.2478341261413529</v>
      </c>
      <c r="Q29196" s="15" t="n">
        <v>0.26112159658841533</v>
      </c>
      <c r="R29196" s="15" t="n">
        <v>0.25338604949055543</v>
      </c>
      <c r="S29196" s="15" t="n">
        <v>0.23719764797781195</v>
      </c>
      <c r="T29196" s="15" t="n">
        <v>0.26930556653148624</v>
      </c>
    </row>
    <row r="29197">
      <c r="B29197" s="8" t="s">
        <v>3939</v>
      </c>
      <c r="C29197" s="19" t="n">
        <v>0.24391073744808048</v>
      </c>
      <c r="D29197" s="19" t="n">
        <v>0.3037136415383541</v>
      </c>
      <c r="E29197" s="19" t="n">
        <v>0.32754648390934976</v>
      </c>
      <c r="F29197" s="19" t="n">
        <v>0.32891782272544573</v>
      </c>
      <c r="G29197" s="19" t="n">
        <v>0.21636406783894924</v>
      </c>
      <c r="H29197" s="19" t="n">
        <v>0.22768494650366358</v>
      </c>
      <c r="I29197" s="19" t="n">
        <v>0.20382897085315763</v>
      </c>
      <c r="J29197" s="19" t="n">
        <v>0.21661844300383237</v>
      </c>
      <c r="K29197" s="19" t="n">
        <v>0.1682959890170599</v>
      </c>
      <c r="L29197" s="19" t="n">
        <v>0.23499796343035184</v>
      </c>
      <c r="M29197" s="19" t="n">
        <v>0.4055142696248476</v>
      </c>
      <c r="N29197" s="19" t="n">
        <v>0.3251216071446857</v>
      </c>
      <c r="O29197" s="19" t="n">
        <v>0.4048360817642707</v>
      </c>
      <c r="P29197" s="19" t="n">
        <v>0.2719560249158181</v>
      </c>
      <c r="Q29197" s="19" t="n">
        <v>0.3366537097638414</v>
      </c>
      <c r="R29197" s="19" t="n">
        <v>0.28403161849987263</v>
      </c>
      <c r="S29197" s="19" t="n">
        <v>0.22839257522650774</v>
      </c>
      <c r="T29197" s="19" t="n">
        <v>0.3035275922168382</v>
      </c>
    </row>
    <row r="29198">
      <c r="B29198" s="8" t="s">
        <v>3940</v>
      </c>
      <c r="C29198" s="15" t="n">
        <v>0.2696196451665283</v>
      </c>
      <c r="D29198" s="15" t="n">
        <v>0.3426248664850933</v>
      </c>
      <c r="E29198" s="15" t="n">
        <v>0.23567536004071557</v>
      </c>
      <c r="F29198" s="15" t="n">
        <v>0.33161398784047397</v>
      </c>
      <c r="G29198" s="15" t="n">
        <v>0.19216832002516257</v>
      </c>
      <c r="H29198" s="15" t="n">
        <v>0.2023443559500858</v>
      </c>
      <c r="I29198" s="15" t="n">
        <v>0.19766934631071545</v>
      </c>
      <c r="J29198" s="15" t="n">
        <v>0.15691474696502533</v>
      </c>
      <c r="K29198" s="15" t="n">
        <v>0.19477691324141233</v>
      </c>
      <c r="L29198" s="15" t="n">
        <v>0.21592772225627685</v>
      </c>
      <c r="M29198" s="15" t="n">
        <v>0.3357165280546634</v>
      </c>
      <c r="N29198" s="15" t="n">
        <v>0.36671877220478183</v>
      </c>
      <c r="O29198" s="15" t="n">
        <v>0.4127497059412344</v>
      </c>
      <c r="P29198" s="15" t="n">
        <v>0.2253981903514358</v>
      </c>
      <c r="Q29198" s="15" t="n">
        <v>0.26426348659149823</v>
      </c>
      <c r="R29198" s="15" t="n">
        <v>0.2515783958008765</v>
      </c>
      <c r="S29198" s="15" t="n">
        <v>0.2069861171027922</v>
      </c>
      <c r="T29198" s="15" t="n">
        <v>0.2572875266075576</v>
      </c>
    </row>
    <row r="29199">
      <c r="B29199" s="8" t="s">
        <v>3941</v>
      </c>
      <c r="C29199" s="19" t="n">
        <v>0.22380608202142682</v>
      </c>
      <c r="D29199" s="19" t="n">
        <v>0.2841761179366685</v>
      </c>
      <c r="E29199" s="19" t="n">
        <v>0.33549460696326006</v>
      </c>
      <c r="F29199" s="19" t="n">
        <v>0.3414889367178223</v>
      </c>
      <c r="G29199" s="19" t="n">
        <v>0.18742131747341387</v>
      </c>
      <c r="H29199" s="19" t="n">
        <v>0.23889432687366363</v>
      </c>
      <c r="I29199" s="19" t="n">
        <v>0.19682768846357024</v>
      </c>
      <c r="J29199" s="19" t="n">
        <v>0.25298239760989416</v>
      </c>
      <c r="K29199" s="19" t="n">
        <v>0.1308333479224939</v>
      </c>
      <c r="L29199" s="19" t="n">
        <v>0.20820890887416396</v>
      </c>
      <c r="M29199" s="19" t="n">
        <v>0.3837817912445084</v>
      </c>
      <c r="N29199" s="19" t="n">
        <v>0.3308487351967558</v>
      </c>
      <c r="O29199" s="19" t="n">
        <v>0.3752632603506876</v>
      </c>
      <c r="P29199" s="19" t="n">
        <v>0.2567570531247476</v>
      </c>
      <c r="Q29199" s="19" t="n">
        <v>0.2693248263337277</v>
      </c>
      <c r="R29199" s="19" t="n">
        <v>0.24601833910635434</v>
      </c>
      <c r="S29199" s="19" t="n">
        <v>0.207002859906569</v>
      </c>
      <c r="T29199" s="19" t="n">
        <v>0.24121091325750485</v>
      </c>
    </row>
    <row r="29200">
      <c r="B29200" s="8" t="s">
        <v>3942</v>
      </c>
      <c r="C29200" s="15" t="n">
        <v>0.27630980762037344</v>
      </c>
      <c r="D29200" s="15" t="n">
        <v>0.3256542061279228</v>
      </c>
      <c r="E29200" s="15" t="n">
        <v>0.31688845290935436</v>
      </c>
      <c r="F29200" s="15" t="n">
        <v>0.2954263905689523</v>
      </c>
      <c r="G29200" s="15" t="n">
        <v>0.2040386705546032</v>
      </c>
      <c r="H29200" s="15" t="n">
        <v>0.19600988329699065</v>
      </c>
      <c r="I29200" s="15" t="n">
        <v>0.2151055924838278</v>
      </c>
      <c r="J29200" s="15" t="n">
        <v>0.23412637049208362</v>
      </c>
      <c r="K29200" s="15" t="n">
        <v>0.17084456495634393</v>
      </c>
      <c r="L29200" s="15" t="n">
        <v>0.2694459064497909</v>
      </c>
      <c r="M29200" s="15" t="n">
        <v>0.3530948558700068</v>
      </c>
      <c r="N29200" s="15" t="n">
        <v>0.36349365267585687</v>
      </c>
      <c r="O29200" s="15" t="n">
        <v>0.4284076555738115</v>
      </c>
      <c r="P29200" s="15" t="n">
        <v>0.2616228379786913</v>
      </c>
      <c r="Q29200" s="15" t="n">
        <v>0.3123552710094096</v>
      </c>
      <c r="R29200" s="15" t="n">
        <v>0.28962945864796946</v>
      </c>
      <c r="S29200" s="15" t="n">
        <v>0.2905682056088077</v>
      </c>
      <c r="T29200" s="15" t="n">
        <v>0.2353884654819049</v>
      </c>
    </row>
    <row r="29201">
      <c r="B29201" s="8" t="s">
        <v>3943</v>
      </c>
      <c r="C29201" s="19" t="n">
        <v>0.26573230244426327</v>
      </c>
      <c r="D29201" s="19" t="n">
        <v>0.3472473548138341</v>
      </c>
      <c r="E29201" s="19" t="n">
        <v>0.2695210151386281</v>
      </c>
      <c r="F29201" s="19" t="n">
        <v>0.3105998496298458</v>
      </c>
      <c r="G29201" s="19" t="n">
        <v>0.1854390397595584</v>
      </c>
      <c r="H29201" s="19" t="n">
        <v>0.2027993240284883</v>
      </c>
      <c r="I29201" s="19" t="n">
        <v>0.19167018935250657</v>
      </c>
      <c r="J29201" s="19" t="n">
        <v>0.18321611313038072</v>
      </c>
      <c r="K29201" s="19" t="n">
        <v>0.19597662272646918</v>
      </c>
      <c r="L29201" s="19" t="n">
        <v>0.21556316420744281</v>
      </c>
      <c r="M29201" s="19" t="n">
        <v>0.3011204178247177</v>
      </c>
      <c r="N29201" s="19" t="n">
        <v>0.375955492251703</v>
      </c>
      <c r="O29201" s="19" t="n">
        <v>0.4609540224584855</v>
      </c>
      <c r="P29201" s="19" t="n">
        <v>0.23559191412964034</v>
      </c>
      <c r="Q29201" s="19" t="n">
        <v>0.2716215688618142</v>
      </c>
      <c r="R29201" s="19" t="n">
        <v>0.2462991091702923</v>
      </c>
      <c r="S29201" s="19" t="n">
        <v>0.22716815394849757</v>
      </c>
      <c r="T29201" s="19" t="n">
        <v>0.2559671937863213</v>
      </c>
    </row>
    <row r="29202">
      <c r="B29202" s="8" t="s">
        <v>3944</v>
      </c>
      <c r="C29202" s="15" t="n">
        <v>0.27731400486080465</v>
      </c>
      <c r="D29202" s="15" t="n">
        <v>0.314792090236178</v>
      </c>
      <c r="E29202" s="15" t="n">
        <v>0.2650895068904251</v>
      </c>
      <c r="F29202" s="15" t="n">
        <v>0.2950152020779616</v>
      </c>
      <c r="G29202" s="15" t="n">
        <v>0.181445912542319</v>
      </c>
      <c r="H29202" s="15" t="n">
        <v>0.20373089813280817</v>
      </c>
      <c r="I29202" s="15" t="n">
        <v>0.21559223931156543</v>
      </c>
      <c r="J29202" s="15" t="n">
        <v>0.23160593765790444</v>
      </c>
      <c r="K29202" s="15" t="n">
        <v>0.17076506735269792</v>
      </c>
      <c r="L29202" s="15" t="n">
        <v>0.24663319698866207</v>
      </c>
      <c r="M29202" s="15" t="n">
        <v>0.3342213511196772</v>
      </c>
      <c r="N29202" s="15" t="n">
        <v>0.38161082470388036</v>
      </c>
      <c r="O29202" s="15" t="n">
        <v>0.43318428589851943</v>
      </c>
      <c r="P29202" s="15" t="n">
        <v>0.19854445616703398</v>
      </c>
      <c r="Q29202" s="15" t="n">
        <v>0.2690687565768735</v>
      </c>
      <c r="R29202" s="15" t="n">
        <v>0.2872573170482741</v>
      </c>
      <c r="S29202" s="15" t="n">
        <v>0.2313026501153317</v>
      </c>
      <c r="T29202" s="15" t="n">
        <v>0.23645473733773342</v>
      </c>
    </row>
    <row r="29203">
      <c r="B29203" s="8" t="s">
        <v>3945</v>
      </c>
      <c r="C29203" s="19" t="n">
        <v>0.25183296790602133</v>
      </c>
      <c r="D29203" s="19" t="n">
        <v>0.37583775058516516</v>
      </c>
      <c r="E29203" s="19" t="n">
        <v>0.2859559525851544</v>
      </c>
      <c r="F29203" s="19" t="n">
        <v>0.3110076413519676</v>
      </c>
      <c r="G29203" s="19" t="n">
        <v>0.20584828594767676</v>
      </c>
      <c r="H29203" s="19" t="n">
        <v>0.20563559795838707</v>
      </c>
      <c r="I29203" s="19" t="n">
        <v>0.2218773845555468</v>
      </c>
      <c r="J29203" s="19" t="n">
        <v>0.19434125676125164</v>
      </c>
      <c r="K29203" s="19" t="n">
        <v>0.17624716695722775</v>
      </c>
      <c r="L29203" s="19" t="n">
        <v>0.24055534503070153</v>
      </c>
      <c r="M29203" s="19" t="n">
        <v>0.2910587005686186</v>
      </c>
      <c r="N29203" s="19" t="n">
        <v>0.38934612043786354</v>
      </c>
      <c r="O29203" s="19" t="n">
        <v>0.5810635967211214</v>
      </c>
      <c r="P29203" s="19" t="n">
        <v>0.2407548871102629</v>
      </c>
      <c r="Q29203" s="19" t="n">
        <v>0.24498683664711604</v>
      </c>
      <c r="R29203" s="19" t="n">
        <v>0.24657534509372317</v>
      </c>
      <c r="S29203" s="19" t="n">
        <v>0.21697507697951474</v>
      </c>
      <c r="T29203" s="19" t="n">
        <v>0.23320900508771872</v>
      </c>
    </row>
    <row r="29204">
      <c r="B29204" s="8" t="s">
        <v>3946</v>
      </c>
      <c r="C29204" s="15" t="n">
        <v>0.24205783020315344</v>
      </c>
      <c r="D29204" s="15" t="n">
        <v>0.3174321589361868</v>
      </c>
      <c r="E29204" s="15" t="n">
        <v>0.3225106351679494</v>
      </c>
      <c r="F29204" s="15" t="n">
        <v>0.30285607979513324</v>
      </c>
      <c r="G29204" s="15" t="n">
        <v>0.19128064326695043</v>
      </c>
      <c r="H29204" s="15" t="n">
        <v>0.19373825820167553</v>
      </c>
      <c r="I29204" s="15" t="n">
        <v>0.18967596534056058</v>
      </c>
      <c r="J29204" s="15" t="n">
        <v>0.21901833984942262</v>
      </c>
      <c r="K29204" s="15" t="n">
        <v>0.17704816611717863</v>
      </c>
      <c r="L29204" s="15" t="n">
        <v>0.2110613273854856</v>
      </c>
      <c r="M29204" s="15" t="n">
        <v>0.37748734727743766</v>
      </c>
      <c r="N29204" s="15" t="n">
        <v>0.3361803739945781</v>
      </c>
      <c r="O29204" s="15" t="n">
        <v>0.39309836911903606</v>
      </c>
      <c r="P29204" s="15" t="n">
        <v>0.25319876943022174</v>
      </c>
      <c r="Q29204" s="15" t="n">
        <v>0.2692121647077922</v>
      </c>
      <c r="R29204" s="15" t="n">
        <v>0.25208467952971136</v>
      </c>
      <c r="S29204" s="15" t="n">
        <v>0.24612045435373178</v>
      </c>
      <c r="T29204" s="15" t="n">
        <v>0.23850482335661302</v>
      </c>
    </row>
    <row r="29205">
      <c r="B29205" s="8" t="s">
        <v>3947</v>
      </c>
      <c r="C29205" s="19" t="n">
        <v>0.2550930657319186</v>
      </c>
      <c r="D29205" s="19" t="n">
        <v>0.3017760820583208</v>
      </c>
      <c r="E29205" s="19" t="n">
        <v>0.3212530440226593</v>
      </c>
      <c r="F29205" s="19" t="n">
        <v>0.3026667712027418</v>
      </c>
      <c r="G29205" s="19" t="n">
        <v>0.1820527489293434</v>
      </c>
      <c r="H29205" s="19" t="n">
        <v>0.22072980856569396</v>
      </c>
      <c r="I29205" s="19" t="n">
        <v>0.19258653990216087</v>
      </c>
      <c r="J29205" s="19" t="n">
        <v>0.22147798180522243</v>
      </c>
      <c r="K29205" s="19" t="n">
        <v>0.17548343807907058</v>
      </c>
      <c r="L29205" s="19" t="n">
        <v>0.23171365670763786</v>
      </c>
      <c r="M29205" s="19" t="n">
        <v>0.38294205280093535</v>
      </c>
      <c r="N29205" s="19" t="n">
        <v>0.33493911007613325</v>
      </c>
      <c r="O29205" s="19" t="n">
        <v>0.3710426121267863</v>
      </c>
      <c r="P29205" s="19" t="n">
        <v>0.2306894475117438</v>
      </c>
      <c r="Q29205" s="19" t="n">
        <v>0.26771278636968315</v>
      </c>
      <c r="R29205" s="19" t="n">
        <v>0.28136085150163803</v>
      </c>
      <c r="S29205" s="19" t="n">
        <v>0.24187453509975546</v>
      </c>
      <c r="T29205" s="19" t="n">
        <v>0.27372292693061834</v>
      </c>
    </row>
    <row r="29206">
      <c r="B29206" s="8" t="s">
        <v>3948</v>
      </c>
      <c r="C29206" s="15" t="n">
        <v>0.27487739437809616</v>
      </c>
      <c r="D29206" s="15" t="n">
        <v>0.338208453912864</v>
      </c>
      <c r="E29206" s="15" t="n">
        <v>0.2876965845826936</v>
      </c>
      <c r="F29206" s="15" t="n">
        <v>0.31786674336671983</v>
      </c>
      <c r="G29206" s="15" t="n">
        <v>0.20329264609367628</v>
      </c>
      <c r="H29206" s="15" t="n">
        <v>0.2171677604241835</v>
      </c>
      <c r="I29206" s="15" t="n">
        <v>0.19429204529013785</v>
      </c>
      <c r="J29206" s="15" t="n">
        <v>0.19089370199385536</v>
      </c>
      <c r="K29206" s="15" t="n">
        <v>0.1867983612455586</v>
      </c>
      <c r="L29206" s="15" t="n">
        <v>0.2147360921403387</v>
      </c>
      <c r="M29206" s="15" t="n">
        <v>0.35865768752362803</v>
      </c>
      <c r="N29206" s="15" t="n">
        <v>0.3663481285771081</v>
      </c>
      <c r="O29206" s="15" t="n">
        <v>0.4223164788779772</v>
      </c>
      <c r="P29206" s="15" t="n">
        <v>0.2253387800050622</v>
      </c>
      <c r="Q29206" s="15" t="n">
        <v>0.2710414122279779</v>
      </c>
      <c r="R29206" s="15" t="n">
        <v>0.26321926437998666</v>
      </c>
      <c r="S29206" s="15" t="n">
        <v>0.20856499432909206</v>
      </c>
      <c r="T29206" s="15" t="n">
        <v>0.27106087191276</v>
      </c>
    </row>
    <row r="29207">
      <c r="B29207" s="8" t="s">
        <v>3949</v>
      </c>
      <c r="C29207" s="19" t="n">
        <v>0.26324037562334945</v>
      </c>
      <c r="D29207" s="19" t="n">
        <v>0.3322170611878711</v>
      </c>
      <c r="E29207" s="19" t="n">
        <v>0.25936629653734716</v>
      </c>
      <c r="F29207" s="19" t="n">
        <v>0.330136263091911</v>
      </c>
      <c r="G29207" s="19" t="n">
        <v>0.1990104493645738</v>
      </c>
      <c r="H29207" s="19" t="n">
        <v>0.2129421648527023</v>
      </c>
      <c r="I29207" s="19" t="n">
        <v>0.21155069409256677</v>
      </c>
      <c r="J29207" s="19" t="n">
        <v>0.18130590616525208</v>
      </c>
      <c r="K29207" s="19" t="n">
        <v>0.17050009552093193</v>
      </c>
      <c r="L29207" s="19" t="n">
        <v>0.2296028591875448</v>
      </c>
      <c r="M29207" s="19" t="n">
        <v>0.28163081072257734</v>
      </c>
      <c r="N29207" s="19" t="n">
        <v>0.3802788313046244</v>
      </c>
      <c r="O29207" s="19" t="n">
        <v>0.4369084528399085</v>
      </c>
      <c r="P29207" s="19" t="n">
        <v>0.23967544159672077</v>
      </c>
      <c r="Q29207" s="19" t="n">
        <v>0.22144350495537515</v>
      </c>
      <c r="R29207" s="19" t="n">
        <v>0.2348860794369094</v>
      </c>
      <c r="S29207" s="19" t="n">
        <v>0.26362560592153395</v>
      </c>
      <c r="T29207" s="19" t="n">
        <v>0.23854784768276568</v>
      </c>
    </row>
    <row r="29208">
      <c r="B29208" s="8" t="s">
        <v>3950</v>
      </c>
      <c r="C29208" s="15" t="n">
        <v>0.2564597261623948</v>
      </c>
      <c r="D29208" s="15" t="n">
        <v>0.29129271325671247</v>
      </c>
      <c r="E29208" s="15" t="n">
        <v>0.31618548621920406</v>
      </c>
      <c r="F29208" s="15" t="n">
        <v>0.3046812375458772</v>
      </c>
      <c r="G29208" s="15" t="n">
        <v>0.13766157533454068</v>
      </c>
      <c r="H29208" s="15" t="n">
        <v>0.19436696869951126</v>
      </c>
      <c r="I29208" s="15" t="n">
        <v>0.21086029586194716</v>
      </c>
      <c r="J29208" s="15" t="n">
        <v>0.2820164059374845</v>
      </c>
      <c r="K29208" s="15" t="n">
        <v>0.15146283227763657</v>
      </c>
      <c r="L29208" s="15" t="n">
        <v>0.24707872563776978</v>
      </c>
      <c r="M29208" s="15" t="n">
        <v>0.3762164934415541</v>
      </c>
      <c r="N29208" s="15" t="n">
        <v>0.35732596993244153</v>
      </c>
      <c r="O29208" s="15" t="n">
        <v>0.36223951097893925</v>
      </c>
      <c r="P29208" s="15" t="n">
        <v>0.22953995724988407</v>
      </c>
      <c r="Q29208" s="15" t="n">
        <v>0.2701433603572167</v>
      </c>
      <c r="R29208" s="15" t="n">
        <v>0.25473690852741565</v>
      </c>
      <c r="S29208" s="15" t="n">
        <v>0.16725380691487718</v>
      </c>
      <c r="T29208" s="15" t="n">
        <v>0.2646082728872783</v>
      </c>
    </row>
    <row r="29209">
      <c r="B29209" s="8" t="s">
        <v>3951</v>
      </c>
      <c r="C29209" s="19" t="n">
        <v>0.24314111514559233</v>
      </c>
      <c r="D29209" s="19" t="n">
        <v>0.297434776678698</v>
      </c>
      <c r="E29209" s="19" t="n">
        <v>0.3355684101737311</v>
      </c>
      <c r="F29209" s="19" t="n">
        <v>0.3363830113801587</v>
      </c>
      <c r="G29209" s="19" t="n">
        <v>0.17636943182574027</v>
      </c>
      <c r="H29209" s="19" t="n">
        <v>0.22993195039312178</v>
      </c>
      <c r="I29209" s="19" t="n">
        <v>0.17914228888505374</v>
      </c>
      <c r="J29209" s="19" t="n">
        <v>0.21333876806460722</v>
      </c>
      <c r="K29209" s="19" t="n">
        <v>0.1714451313424254</v>
      </c>
      <c r="L29209" s="19" t="n">
        <v>0.22601197325779382</v>
      </c>
      <c r="M29209" s="19" t="n">
        <v>0.3619141080812108</v>
      </c>
      <c r="N29209" s="19" t="n">
        <v>0.34731282921925544</v>
      </c>
      <c r="O29209" s="19" t="n">
        <v>0.42486814183861277</v>
      </c>
      <c r="P29209" s="19" t="n">
        <v>0.24196293236789604</v>
      </c>
      <c r="Q29209" s="19" t="n">
        <v>0.27241555343795265</v>
      </c>
      <c r="R29209" s="19" t="n">
        <v>0.27853110644330237</v>
      </c>
      <c r="S29209" s="19" t="n">
        <v>0.2094390814478613</v>
      </c>
      <c r="T29209" s="19" t="n">
        <v>0.28128436077166924</v>
      </c>
    </row>
    <row r="29210">
      <c r="B29210" s="8" t="s">
        <v>3952</v>
      </c>
      <c r="C29210" s="15" t="n">
        <v>0.24559160445842854</v>
      </c>
      <c r="D29210" s="15" t="n">
        <v>0.30316888474182946</v>
      </c>
      <c r="E29210" s="15" t="n">
        <v>0.3388297511893785</v>
      </c>
      <c r="F29210" s="15" t="n">
        <v>0.3116379553313997</v>
      </c>
      <c r="G29210" s="15" t="n">
        <v>0.19354306181367958</v>
      </c>
      <c r="H29210" s="15" t="n">
        <v>0.21975599632161766</v>
      </c>
      <c r="I29210" s="15" t="n">
        <v>0.19767482869658723</v>
      </c>
      <c r="J29210" s="15" t="n">
        <v>0.24123416830628858</v>
      </c>
      <c r="K29210" s="15" t="n">
        <v>0.1455063697762838</v>
      </c>
      <c r="L29210" s="15" t="n">
        <v>0.21248424019352113</v>
      </c>
      <c r="M29210" s="15" t="n">
        <v>0.38251949331495416</v>
      </c>
      <c r="N29210" s="15" t="n">
        <v>0.34730316325771804</v>
      </c>
      <c r="O29210" s="15" t="n">
        <v>0.3858330012434185</v>
      </c>
      <c r="P29210" s="15" t="n">
        <v>0.22295864370365756</v>
      </c>
      <c r="Q29210" s="15" t="n">
        <v>0.2738875660280138</v>
      </c>
      <c r="R29210" s="15" t="n">
        <v>0.27381165888446335</v>
      </c>
      <c r="S29210" s="15" t="n">
        <v>0.20579017419884246</v>
      </c>
      <c r="T29210" s="15" t="n">
        <v>0.259782908440724</v>
      </c>
    </row>
    <row r="29211">
      <c r="B29211" s="8" t="s">
        <v>3953</v>
      </c>
      <c r="C29211" s="19" t="n">
        <v>0.28187324197559077</v>
      </c>
      <c r="D29211" s="19" t="n">
        <v>0.3103803653443371</v>
      </c>
      <c r="E29211" s="19" t="n">
        <v>0.28870515548354503</v>
      </c>
      <c r="F29211" s="19" t="n">
        <v>0.29684385617558806</v>
      </c>
      <c r="G29211" s="19" t="n">
        <v>0.1963657447390225</v>
      </c>
      <c r="H29211" s="19" t="n">
        <v>0.1989954286230247</v>
      </c>
      <c r="I29211" s="19" t="n">
        <v>0.21556752250635386</v>
      </c>
      <c r="J29211" s="19" t="n">
        <v>0.21878911389115807</v>
      </c>
      <c r="K29211" s="19" t="n">
        <v>0.1746277652045612</v>
      </c>
      <c r="L29211" s="19" t="n">
        <v>0.21209189244285317</v>
      </c>
      <c r="M29211" s="19" t="n">
        <v>0.3355827067941796</v>
      </c>
      <c r="N29211" s="19" t="n">
        <v>0.3955182872588569</v>
      </c>
      <c r="O29211" s="19" t="n">
        <v>0.395725048398414</v>
      </c>
      <c r="P29211" s="19" t="n">
        <v>0.2278615083442088</v>
      </c>
      <c r="Q29211" s="19" t="n">
        <v>0.24410078517818604</v>
      </c>
      <c r="R29211" s="19" t="n">
        <v>0.23772657770191202</v>
      </c>
      <c r="S29211" s="19" t="n">
        <v>0.21797782990874398</v>
      </c>
      <c r="T29211" s="19" t="n">
        <v>0.2408545002331014</v>
      </c>
    </row>
    <row r="29212">
      <c r="B29212" s="8" t="s">
        <v>3954</v>
      </c>
      <c r="C29212" s="15" t="n">
        <v>0.23556521607302605</v>
      </c>
      <c r="D29212" s="15" t="n">
        <v>0.3412424870963483</v>
      </c>
      <c r="E29212" s="15" t="n">
        <v>0.28868412084628503</v>
      </c>
      <c r="F29212" s="15" t="n">
        <v>0.31610462512746307</v>
      </c>
      <c r="G29212" s="15" t="n">
        <v>0.20478961784740735</v>
      </c>
      <c r="H29212" s="15" t="n">
        <v>0.22223457310415037</v>
      </c>
      <c r="I29212" s="15" t="n">
        <v>0.2121292528611813</v>
      </c>
      <c r="J29212" s="15" t="n">
        <v>0.1923461710497625</v>
      </c>
      <c r="K29212" s="15" t="n">
        <v>0.1673985734730004</v>
      </c>
      <c r="L29212" s="15" t="n">
        <v>0.2358834771345359</v>
      </c>
      <c r="M29212" s="15" t="n">
        <v>0.3074561322683676</v>
      </c>
      <c r="N29212" s="15" t="n">
        <v>0.3437450071157307</v>
      </c>
      <c r="O29212" s="15" t="n">
        <v>0.4979529792665159</v>
      </c>
      <c r="P29212" s="15" t="n">
        <v>0.23129711573991532</v>
      </c>
      <c r="Q29212" s="15" t="n">
        <v>0.2610571585974251</v>
      </c>
      <c r="R29212" s="15" t="n">
        <v>0.2621167590020927</v>
      </c>
      <c r="S29212" s="15" t="n">
        <v>0.2453575780348844</v>
      </c>
      <c r="T29212" s="15" t="n">
        <v>0.24428841098347165</v>
      </c>
    </row>
    <row r="29213">
      <c r="B29213" s="8" t="s">
        <v>3955</v>
      </c>
      <c r="C29213" s="19" t="n">
        <v>0.2927601043900532</v>
      </c>
      <c r="D29213" s="19" t="n">
        <v>0.397465507446188</v>
      </c>
      <c r="E29213" s="19" t="n">
        <v>0.3055854205634469</v>
      </c>
      <c r="F29213" s="19" t="n">
        <v>0.3295280515625094</v>
      </c>
      <c r="G29213" s="19" t="n">
        <v>0.21801586159946545</v>
      </c>
      <c r="H29213" s="19" t="n">
        <v>0.21977080513173355</v>
      </c>
      <c r="I29213" s="19" t="n">
        <v>0.19739386323412128</v>
      </c>
      <c r="J29213" s="19" t="n">
        <v>0.17251350029040752</v>
      </c>
      <c r="K29213" s="19" t="n">
        <v>0.1860339490743639</v>
      </c>
      <c r="L29213" s="19" t="n">
        <v>0.2580219063995634</v>
      </c>
      <c r="M29213" s="19" t="n">
        <v>0.28308396056137847</v>
      </c>
      <c r="N29213" s="19" t="n">
        <v>0.4039415903598713</v>
      </c>
      <c r="O29213" s="19" t="n">
        <v>0.5484109575842241</v>
      </c>
      <c r="P29213" s="19" t="n">
        <v>0.2639177753265174</v>
      </c>
      <c r="Q29213" s="19" t="n">
        <v>0.31959787165980924</v>
      </c>
      <c r="R29213" s="19" t="n">
        <v>0.32376764859539536</v>
      </c>
      <c r="S29213" s="19" t="n">
        <v>0.24022878795560168</v>
      </c>
      <c r="T29213" s="19" t="n">
        <v>0.3207538722114318</v>
      </c>
    </row>
    <row r="29214">
      <c r="B29214" s="8" t="s">
        <v>3956</v>
      </c>
      <c r="C29214" s="15" t="n">
        <v>0.27364219199311757</v>
      </c>
      <c r="D29214" s="15" t="n">
        <v>0.36303141270537237</v>
      </c>
      <c r="E29214" s="15" t="n">
        <v>0.2947577544960788</v>
      </c>
      <c r="F29214" s="15" t="n">
        <v>0.30730612627049814</v>
      </c>
      <c r="G29214" s="15" t="n">
        <v>0.19813610325725603</v>
      </c>
      <c r="H29214" s="15" t="n">
        <v>0.20204759522088425</v>
      </c>
      <c r="I29214" s="15" t="n">
        <v>0.22363265199569893</v>
      </c>
      <c r="J29214" s="15" t="n">
        <v>0.2231386573883722</v>
      </c>
      <c r="K29214" s="15" t="n">
        <v>0.17081442732707186</v>
      </c>
      <c r="L29214" s="15" t="n">
        <v>0.27443403545682526</v>
      </c>
      <c r="M29214" s="15" t="n">
        <v>0.32899539574313386</v>
      </c>
      <c r="N29214" s="15" t="n">
        <v>0.3824024239039568</v>
      </c>
      <c r="O29214" s="15" t="n">
        <v>0.5073197636689872</v>
      </c>
      <c r="P29214" s="15" t="n">
        <v>0.20529909850683023</v>
      </c>
      <c r="Q29214" s="15" t="n">
        <v>0.29283584234250226</v>
      </c>
      <c r="R29214" s="15" t="n">
        <v>0.27290511653589467</v>
      </c>
      <c r="S29214" s="15" t="n">
        <v>0.2316593448339662</v>
      </c>
      <c r="T29214" s="15" t="n">
        <v>0.27511198742490744</v>
      </c>
    </row>
    <row r="29215">
      <c r="B29215" s="8" t="s">
        <v>3957</v>
      </c>
      <c r="C29215" s="19" t="n">
        <v>0.23916957549900236</v>
      </c>
      <c r="D29215" s="19" t="n">
        <v>0.31546153780828284</v>
      </c>
      <c r="E29215" s="19" t="n">
        <v>0.3425572183508746</v>
      </c>
      <c r="F29215" s="19" t="n">
        <v>0.29532739769097716</v>
      </c>
      <c r="G29215" s="19" t="n">
        <v>0.18910964812746275</v>
      </c>
      <c r="H29215" s="19" t="n">
        <v>0.22527529095378693</v>
      </c>
      <c r="I29215" s="19" t="n">
        <v>0.17275391665132994</v>
      </c>
      <c r="J29215" s="19" t="n">
        <v>0.20123222786676392</v>
      </c>
      <c r="K29215" s="19" t="n">
        <v>0.16991666176821063</v>
      </c>
      <c r="L29215" s="19" t="n">
        <v>0.23919085012557512</v>
      </c>
      <c r="M29215" s="19" t="n">
        <v>0.3406527101296455</v>
      </c>
      <c r="N29215" s="19" t="n">
        <v>0.3450024801592128</v>
      </c>
      <c r="O29215" s="19" t="n">
        <v>0.42183682014368196</v>
      </c>
      <c r="P29215" s="19" t="n">
        <v>0.230517001493813</v>
      </c>
      <c r="Q29215" s="19" t="n">
        <v>0.28564209729562867</v>
      </c>
      <c r="R29215" s="19" t="n">
        <v>0.2648141497232463</v>
      </c>
      <c r="S29215" s="19" t="n">
        <v>0.2357139996176296</v>
      </c>
      <c r="T29215" s="19" t="n">
        <v>0.2550514678928388</v>
      </c>
    </row>
    <row r="29216">
      <c r="B29216" s="8" t="s">
        <v>3958</v>
      </c>
      <c r="C29216" s="15" t="n">
        <v>0.23732230556464304</v>
      </c>
      <c r="D29216" s="15" t="n">
        <v>0.33087521803146214</v>
      </c>
      <c r="E29216" s="15" t="n">
        <v>0.2816147192639041</v>
      </c>
      <c r="F29216" s="15" t="n">
        <v>0.2896464103807337</v>
      </c>
      <c r="G29216" s="15" t="n">
        <v>0.1831043350388143</v>
      </c>
      <c r="H29216" s="15" t="n">
        <v>0.18233247872563407</v>
      </c>
      <c r="I29216" s="15" t="n">
        <v>0.1896026115955179</v>
      </c>
      <c r="J29216" s="15" t="n">
        <v>0.18257226844387262</v>
      </c>
      <c r="K29216" s="15" t="n">
        <v>0.19181894589489154</v>
      </c>
      <c r="L29216" s="15" t="n">
        <v>0.20860814021015303</v>
      </c>
      <c r="M29216" s="15" t="n">
        <v>0.3100167616640084</v>
      </c>
      <c r="N29216" s="15" t="n">
        <v>0.33838174540658417</v>
      </c>
      <c r="O29216" s="15" t="n">
        <v>0.4717724847771355</v>
      </c>
      <c r="P29216" s="15" t="n">
        <v>0.21398588060964946</v>
      </c>
      <c r="Q29216" s="15" t="n">
        <v>0.25452927502042744</v>
      </c>
      <c r="R29216" s="15" t="n">
        <v>0.24227057478088004</v>
      </c>
      <c r="S29216" s="15" t="n">
        <v>0.24206278267137094</v>
      </c>
      <c r="T29216" s="15" t="n">
        <v>0.2301794442236368</v>
      </c>
    </row>
    <row r="29217">
      <c r="B29217" s="8" t="s">
        <v>3959</v>
      </c>
      <c r="C29217" s="19" t="n">
        <v>0.27705901157356383</v>
      </c>
      <c r="D29217" s="19" t="n">
        <v>0.3074060399453619</v>
      </c>
      <c r="E29217" s="19" t="n">
        <v>0.33368795175604143</v>
      </c>
      <c r="F29217" s="19" t="n">
        <v>0.3633605504111595</v>
      </c>
      <c r="G29217" s="19" t="n">
        <v>0.18558108806341403</v>
      </c>
      <c r="H29217" s="19" t="n">
        <v>0.2699710484473691</v>
      </c>
      <c r="I29217" s="19" t="n">
        <v>0.2045791846861945</v>
      </c>
      <c r="J29217" s="19" t="n">
        <v>0.22652424184659029</v>
      </c>
      <c r="K29217" s="19" t="n">
        <v>0.1935422788911152</v>
      </c>
      <c r="L29217" s="19" t="n">
        <v>0.2424074679507788</v>
      </c>
      <c r="M29217" s="19" t="n">
        <v>0.3240841987623009</v>
      </c>
      <c r="N29217" s="19" t="n">
        <v>0.408804655063891</v>
      </c>
      <c r="O29217" s="19" t="n">
        <v>0.42974584065838545</v>
      </c>
      <c r="P29217" s="19" t="n">
        <v>0.2745669821891329</v>
      </c>
      <c r="Q29217" s="19" t="n">
        <v>0.27175467596711156</v>
      </c>
      <c r="R29217" s="19" t="n">
        <v>0.2995563870932771</v>
      </c>
      <c r="S29217" s="19" t="n">
        <v>0.1791389575943687</v>
      </c>
      <c r="T29217" s="19" t="n">
        <v>0.2899837262271878</v>
      </c>
    </row>
    <row r="29218">
      <c r="B29218" s="8" t="s">
        <v>3960</v>
      </c>
      <c r="C29218" s="15" t="n">
        <v>0.2901712873088975</v>
      </c>
      <c r="D29218" s="15" t="n">
        <v>0.3458211565025069</v>
      </c>
      <c r="E29218" s="15" t="n">
        <v>0.29758102833216643</v>
      </c>
      <c r="F29218" s="15" t="n">
        <v>0.3081797936821306</v>
      </c>
      <c r="G29218" s="15" t="n">
        <v>0.19272037226614505</v>
      </c>
      <c r="H29218" s="15" t="n">
        <v>0.22401857313743628</v>
      </c>
      <c r="I29218" s="15" t="n">
        <v>0.1976856688105801</v>
      </c>
      <c r="J29218" s="15" t="n">
        <v>0.21449701928509166</v>
      </c>
      <c r="K29218" s="15" t="n">
        <v>0.18983859130889955</v>
      </c>
      <c r="L29218" s="15" t="n">
        <v>0.2361100515387911</v>
      </c>
      <c r="M29218" s="15" t="n">
        <v>0.3345811289546072</v>
      </c>
      <c r="N29218" s="15" t="n">
        <v>0.38492958288276663</v>
      </c>
      <c r="O29218" s="15" t="n">
        <v>0.4305409261685183</v>
      </c>
      <c r="P29218" s="15" t="n">
        <v>0.2418501945731486</v>
      </c>
      <c r="Q29218" s="15" t="n">
        <v>0.29014702171278545</v>
      </c>
      <c r="R29218" s="15" t="n">
        <v>0.26721987188284974</v>
      </c>
      <c r="S29218" s="15" t="n">
        <v>0.25492126852153574</v>
      </c>
      <c r="T29218" s="15" t="n">
        <v>0.27272693320897784</v>
      </c>
    </row>
    <row r="29219">
      <c r="B29219" s="8" t="s">
        <v>3961</v>
      </c>
      <c r="C29219" s="19" t="n">
        <v>0.24001507304755176</v>
      </c>
      <c r="D29219" s="19" t="n">
        <v>0.2775415417765902</v>
      </c>
      <c r="E29219" s="19" t="n">
        <v>0.3018303336043227</v>
      </c>
      <c r="F29219" s="19" t="n">
        <v>0.3158314770642267</v>
      </c>
      <c r="G29219" s="19" t="n">
        <v>0.19168863968141475</v>
      </c>
      <c r="H29219" s="19" t="n">
        <v>0.17837878667604967</v>
      </c>
      <c r="I29219" s="19" t="n">
        <v>0.20716144701117195</v>
      </c>
      <c r="J29219" s="19" t="n">
        <v>0.2127196923895726</v>
      </c>
      <c r="K29219" s="19" t="n">
        <v>0.17451294550346094</v>
      </c>
      <c r="L29219" s="19" t="n">
        <v>0.18825290064050385</v>
      </c>
      <c r="M29219" s="19" t="n">
        <v>0.3652595538492871</v>
      </c>
      <c r="N29219" s="19" t="n">
        <v>0.3487516317539512</v>
      </c>
      <c r="O29219" s="19" t="n">
        <v>0.3598765929810033</v>
      </c>
      <c r="P29219" s="19" t="n">
        <v>0.22644686382499257</v>
      </c>
      <c r="Q29219" s="19" t="n">
        <v>0.22503935704436925</v>
      </c>
      <c r="R29219" s="19" t="n">
        <v>0.24785849716594544</v>
      </c>
      <c r="S29219" s="19" t="n">
        <v>0.21837890065751728</v>
      </c>
      <c r="T29219" s="19" t="n">
        <v>0.24606471102906152</v>
      </c>
    </row>
    <row r="29220">
      <c r="B29220" s="8" t="s">
        <v>3962</v>
      </c>
      <c r="C29220" s="15" t="n">
        <v>0.26875715963248753</v>
      </c>
      <c r="D29220" s="15" t="n">
        <v>0.33315331031158385</v>
      </c>
      <c r="E29220" s="15" t="n">
        <v>0.2837574356730363</v>
      </c>
      <c r="F29220" s="15" t="n">
        <v>0.3146494660567638</v>
      </c>
      <c r="G29220" s="15" t="n">
        <v>0.21763219235019832</v>
      </c>
      <c r="H29220" s="15" t="n">
        <v>0.20581731023537955</v>
      </c>
      <c r="I29220" s="15" t="n">
        <v>0.19944350108089676</v>
      </c>
      <c r="J29220" s="15" t="n">
        <v>0.20044730653325546</v>
      </c>
      <c r="K29220" s="15" t="n">
        <v>0.16099500934151842</v>
      </c>
      <c r="L29220" s="15" t="n">
        <v>0.20986571771032891</v>
      </c>
      <c r="M29220" s="15" t="n">
        <v>0.3443868790879453</v>
      </c>
      <c r="N29220" s="15" t="n">
        <v>0.3861291312702399</v>
      </c>
      <c r="O29220" s="15" t="n">
        <v>0.4481520580423221</v>
      </c>
      <c r="P29220" s="15" t="n">
        <v>0.19313074261720264</v>
      </c>
      <c r="Q29220" s="15" t="n">
        <v>0.2617429850934505</v>
      </c>
      <c r="R29220" s="15" t="n">
        <v>0.2625926348474164</v>
      </c>
      <c r="S29220" s="15" t="n">
        <v>0.22345371885357018</v>
      </c>
      <c r="T29220" s="15" t="n">
        <v>0.273757032570517</v>
      </c>
    </row>
    <row r="29221">
      <c r="B29221" s="8" t="s">
        <v>3963</v>
      </c>
      <c r="C29221" s="19" t="n">
        <v>0.2754033977051682</v>
      </c>
      <c r="D29221" s="19" t="n">
        <v>0.3155310251228737</v>
      </c>
      <c r="E29221" s="19" t="n">
        <v>0.3350766097466682</v>
      </c>
      <c r="F29221" s="19" t="n">
        <v>0.283218494689352</v>
      </c>
      <c r="G29221" s="19" t="n">
        <v>0.21638249330825327</v>
      </c>
      <c r="H29221" s="19" t="n">
        <v>0.22726243060720072</v>
      </c>
      <c r="I29221" s="19" t="n">
        <v>0.20916052541092583</v>
      </c>
      <c r="J29221" s="19" t="n">
        <v>0.22119598520423242</v>
      </c>
      <c r="K29221" s="19" t="n">
        <v>0.1294642689703487</v>
      </c>
      <c r="L29221" s="19" t="n">
        <v>0.22637381381985253</v>
      </c>
      <c r="M29221" s="19" t="n">
        <v>0.39633682082375665</v>
      </c>
      <c r="N29221" s="19" t="n">
        <v>0.3500023976185709</v>
      </c>
      <c r="O29221" s="19" t="n">
        <v>0.37380109665418537</v>
      </c>
      <c r="P29221" s="19" t="n">
        <v>0.19896809024800807</v>
      </c>
      <c r="Q29221" s="19" t="n">
        <v>0.3175508074497207</v>
      </c>
      <c r="R29221" s="19" t="n">
        <v>0.26921989927342366</v>
      </c>
      <c r="S29221" s="19" t="n">
        <v>0.2728063970465</v>
      </c>
      <c r="T29221" s="19" t="n">
        <v>0.2933132272152908</v>
      </c>
    </row>
    <row r="29222">
      <c r="B29222" s="8" t="s">
        <v>3964</v>
      </c>
      <c r="C29222" s="15" t="n">
        <v>0.27151999194674165</v>
      </c>
      <c r="D29222" s="15" t="n">
        <v>0.2835939295229352</v>
      </c>
      <c r="E29222" s="15" t="n">
        <v>0.29727825085238907</v>
      </c>
      <c r="F29222" s="15" t="n">
        <v>0.2938663342132847</v>
      </c>
      <c r="G29222" s="15" t="n">
        <v>0.17418958118075398</v>
      </c>
      <c r="H29222" s="15" t="n">
        <v>0.19157852348665408</v>
      </c>
      <c r="I29222" s="15" t="n">
        <v>0.2107564287052523</v>
      </c>
      <c r="J29222" s="15" t="n">
        <v>0.2514572104516339</v>
      </c>
      <c r="K29222" s="15" t="n">
        <v>0.1558067057197542</v>
      </c>
      <c r="L29222" s="15" t="n">
        <v>0.24948148480820811</v>
      </c>
      <c r="M29222" s="15" t="n">
        <v>0.3446532569324435</v>
      </c>
      <c r="N29222" s="15" t="n">
        <v>0.38911151377731173</v>
      </c>
      <c r="O29222" s="15" t="n">
        <v>0.3622551146179957</v>
      </c>
      <c r="P29222" s="15" t="n">
        <v>0.22521318168118426</v>
      </c>
      <c r="Q29222" s="15" t="n">
        <v>0.2597606564901419</v>
      </c>
      <c r="R29222" s="15" t="n">
        <v>0.26621436885878985</v>
      </c>
      <c r="S29222" s="15" t="n">
        <v>0.2374810434688255</v>
      </c>
      <c r="T29222" s="15" t="n">
        <v>0.24416701564292334</v>
      </c>
    </row>
    <row r="29223">
      <c r="B29223" s="8" t="s">
        <v>3965</v>
      </c>
      <c r="C29223" s="19" t="n">
        <v>0.24428477595778197</v>
      </c>
      <c r="D29223" s="19" t="n">
        <v>0.32681633060560883</v>
      </c>
      <c r="E29223" s="19" t="n">
        <v>0.31728620572131455</v>
      </c>
      <c r="F29223" s="19" t="n">
        <v>0.3159429911772389</v>
      </c>
      <c r="G29223" s="19" t="n">
        <v>0.22501408518889424</v>
      </c>
      <c r="H29223" s="19" t="n">
        <v>0.2710310908489191</v>
      </c>
      <c r="I29223" s="19" t="n">
        <v>0.21448644656156307</v>
      </c>
      <c r="J29223" s="19" t="n">
        <v>0.2155185579538653</v>
      </c>
      <c r="K29223" s="19" t="n">
        <v>0.10521759878085657</v>
      </c>
      <c r="L29223" s="19" t="n">
        <v>0.29212932479599074</v>
      </c>
      <c r="M29223" s="19" t="n">
        <v>0.28694595408817486</v>
      </c>
      <c r="N29223" s="19" t="n">
        <v>0.37223214629670964</v>
      </c>
      <c r="O29223" s="19" t="n">
        <v>0.49799069020643755</v>
      </c>
      <c r="P29223" s="19" t="n">
        <v>0.22834965357220077</v>
      </c>
      <c r="Q29223" s="19" t="n">
        <v>0.2539097629482337</v>
      </c>
      <c r="R29223" s="19" t="n">
        <v>0.29104253563911725</v>
      </c>
      <c r="S29223" s="19" t="n">
        <v>0.22261258445787854</v>
      </c>
      <c r="T29223" s="19" t="n">
        <v>0.29470744954806666</v>
      </c>
    </row>
    <row r="29224">
      <c r="B29224" s="8" t="s">
        <v>3966</v>
      </c>
      <c r="C29224" s="15" t="n">
        <v>0.24462820157640436</v>
      </c>
      <c r="D29224" s="15" t="n">
        <v>0.33730416167081095</v>
      </c>
      <c r="E29224" s="15" t="n">
        <v>0.29891389929159984</v>
      </c>
      <c r="F29224" s="15" t="n">
        <v>0.31762568330195357</v>
      </c>
      <c r="G29224" s="15" t="n">
        <v>0.2077601849594099</v>
      </c>
      <c r="H29224" s="15" t="n">
        <v>0.2226448851222104</v>
      </c>
      <c r="I29224" s="15" t="n">
        <v>0.22721175401502686</v>
      </c>
      <c r="J29224" s="15" t="n">
        <v>0.2317099890100667</v>
      </c>
      <c r="K29224" s="15" t="n">
        <v>0.13189639206711948</v>
      </c>
      <c r="L29224" s="15" t="n">
        <v>0.24289392375046084</v>
      </c>
      <c r="M29224" s="15" t="n">
        <v>0.3403505104144633</v>
      </c>
      <c r="N29224" s="15" t="n">
        <v>0.3469289644433885</v>
      </c>
      <c r="O29224" s="15" t="n">
        <v>0.4783609688368283</v>
      </c>
      <c r="P29224" s="15" t="n">
        <v>0.19706956521055277</v>
      </c>
      <c r="Q29224" s="15" t="n">
        <v>0.29058962160394153</v>
      </c>
      <c r="R29224" s="15" t="n">
        <v>0.2769211758155163</v>
      </c>
      <c r="S29224" s="15" t="n">
        <v>0.2276631255877097</v>
      </c>
      <c r="T29224" s="15" t="n">
        <v>0.2271561506058501</v>
      </c>
    </row>
    <row r="29225">
      <c r="B29225" s="8" t="s">
        <v>3967</v>
      </c>
      <c r="C29225" s="19" t="n">
        <v>0.28582854068427543</v>
      </c>
      <c r="D29225" s="19" t="n">
        <v>0.36464266799736295</v>
      </c>
      <c r="E29225" s="19" t="n">
        <v>0.2546382090264098</v>
      </c>
      <c r="F29225" s="19" t="n">
        <v>0.31393589032428476</v>
      </c>
      <c r="G29225" s="19" t="n">
        <v>0.1960734401284159</v>
      </c>
      <c r="H29225" s="19" t="n">
        <v>0.20708723067136536</v>
      </c>
      <c r="I29225" s="19" t="n">
        <v>0.20846888015342582</v>
      </c>
      <c r="J29225" s="19" t="n">
        <v>0.17237459972150415</v>
      </c>
      <c r="K29225" s="19" t="n">
        <v>0.18601162227028534</v>
      </c>
      <c r="L29225" s="19" t="n">
        <v>0.21609205118613553</v>
      </c>
      <c r="M29225" s="19" t="n">
        <v>0.2820656455577642</v>
      </c>
      <c r="N29225" s="19" t="n">
        <v>0.4004261509574791</v>
      </c>
      <c r="O29225" s="19" t="n">
        <v>0.48198572734631295</v>
      </c>
      <c r="P29225" s="19" t="n">
        <v>0.2262522471435753</v>
      </c>
      <c r="Q29225" s="19" t="n">
        <v>0.24866071010646235</v>
      </c>
      <c r="R29225" s="19" t="n">
        <v>0.2297106825327939</v>
      </c>
      <c r="S29225" s="19" t="n">
        <v>0.22448501583481206</v>
      </c>
      <c r="T29225" s="19" t="n">
        <v>0.23456180306746013</v>
      </c>
    </row>
    <row r="29226">
      <c r="B29226" s="8" t="s">
        <v>3968</v>
      </c>
      <c r="C29226" s="15" t="n">
        <v>0.2293704870639454</v>
      </c>
      <c r="D29226" s="15" t="n">
        <v>0.3279832422605236</v>
      </c>
      <c r="E29226" s="15" t="n">
        <v>0.3126874591674224</v>
      </c>
      <c r="F29226" s="15" t="n">
        <v>0.3002237517143496</v>
      </c>
      <c r="G29226" s="15" t="n">
        <v>0.20779325099277463</v>
      </c>
      <c r="H29226" s="15" t="n">
        <v>0.2120076048380404</v>
      </c>
      <c r="I29226" s="15" t="n">
        <v>0.1993555182132551</v>
      </c>
      <c r="J29226" s="15" t="n">
        <v>0.17991877967213446</v>
      </c>
      <c r="K29226" s="15" t="n">
        <v>0.17259912085859885</v>
      </c>
      <c r="L29226" s="15" t="n">
        <v>0.19889403627662036</v>
      </c>
      <c r="M29226" s="15" t="n">
        <v>0.3448455794622456</v>
      </c>
      <c r="N29226" s="15" t="n">
        <v>0.34614645649053666</v>
      </c>
      <c r="O29226" s="15" t="n">
        <v>0.43480549396262425</v>
      </c>
      <c r="P29226" s="15" t="n">
        <v>0.22136852296987405</v>
      </c>
      <c r="Q29226" s="15" t="n">
        <v>0.2227203771794871</v>
      </c>
      <c r="R29226" s="15" t="n">
        <v>0.2327317044118237</v>
      </c>
      <c r="S29226" s="15" t="n">
        <v>0.20852771107278278</v>
      </c>
      <c r="T29226" s="15" t="n">
        <v>0.25489994744177535</v>
      </c>
    </row>
    <row r="29227">
      <c r="B29227" s="8" t="s">
        <v>3969</v>
      </c>
      <c r="C29227" s="19" t="n">
        <v>0.24402413377939697</v>
      </c>
      <c r="D29227" s="19" t="n">
        <v>0.34839275597219876</v>
      </c>
      <c r="E29227" s="19" t="n">
        <v>0.3062428892660601</v>
      </c>
      <c r="F29227" s="19" t="n">
        <v>0.3215038578096699</v>
      </c>
      <c r="G29227" s="19" t="n">
        <v>0.15488402982918814</v>
      </c>
      <c r="H29227" s="19" t="n">
        <v>0.26258066438818706</v>
      </c>
      <c r="I29227" s="19" t="n">
        <v>0.2062848131647735</v>
      </c>
      <c r="J29227" s="19" t="n">
        <v>0.24135598977702447</v>
      </c>
      <c r="K29227" s="19" t="n">
        <v>0.14271554989379706</v>
      </c>
      <c r="L29227" s="19" t="n">
        <v>0.30872297829503637</v>
      </c>
      <c r="M29227" s="19" t="n">
        <v>0.3163821282562127</v>
      </c>
      <c r="N29227" s="19" t="n">
        <v>0.34365137827018316</v>
      </c>
      <c r="O29227" s="19" t="n">
        <v>0.46148701108851536</v>
      </c>
      <c r="P29227" s="19" t="n">
        <v>0.19635271101129556</v>
      </c>
      <c r="Q29227" s="19" t="n">
        <v>0.2600315769549314</v>
      </c>
      <c r="R29227" s="19" t="n">
        <v>0.29111796265540957</v>
      </c>
      <c r="S29227" s="19" t="n">
        <v>0.28478343742130774</v>
      </c>
      <c r="T29227" s="19" t="n">
        <v>0.29000798088661167</v>
      </c>
    </row>
    <row r="29228">
      <c r="B29228" s="8" t="s">
        <v>3970</v>
      </c>
      <c r="C29228" s="15" t="n">
        <v>0.26874463783950453</v>
      </c>
      <c r="D29228" s="15" t="n">
        <v>0.34599231040163375</v>
      </c>
      <c r="E29228" s="15" t="n">
        <v>0.31110231733501303</v>
      </c>
      <c r="F29228" s="15" t="n">
        <v>0.32120373051180495</v>
      </c>
      <c r="G29228" s="15" t="n">
        <v>0.14643278444114743</v>
      </c>
      <c r="H29228" s="15" t="n">
        <v>0.23866330229872829</v>
      </c>
      <c r="I29228" s="15" t="n">
        <v>0.21321540446306494</v>
      </c>
      <c r="J29228" s="15" t="n">
        <v>0.24487023841230438</v>
      </c>
      <c r="K29228" s="15" t="n">
        <v>0.18504177386945245</v>
      </c>
      <c r="L29228" s="15" t="n">
        <v>0.2833555200631313</v>
      </c>
      <c r="M29228" s="15" t="n">
        <v>0.3545837201058823</v>
      </c>
      <c r="N29228" s="15" t="n">
        <v>0.36515690732115536</v>
      </c>
      <c r="O29228" s="15" t="n">
        <v>0.4240813972299933</v>
      </c>
      <c r="P29228" s="15" t="n">
        <v>0.22451105174494237</v>
      </c>
      <c r="Q29228" s="15" t="n">
        <v>0.22527150377124971</v>
      </c>
      <c r="R29228" s="15" t="n">
        <v>0.26707667602210866</v>
      </c>
      <c r="S29228" s="15" t="n">
        <v>0.24144867523351785</v>
      </c>
      <c r="T29228" s="15" t="n">
        <v>0.27395446116941746</v>
      </c>
    </row>
    <row r="29229">
      <c r="B29229" s="8" t="s">
        <v>3971</v>
      </c>
      <c r="C29229" s="19" t="n">
        <v>0.21481487176359093</v>
      </c>
      <c r="D29229" s="19" t="n">
        <v>0.401283144066949</v>
      </c>
      <c r="E29229" s="19" t="n">
        <v>0.2961069012294229</v>
      </c>
      <c r="F29229" s="19" t="n">
        <v>0.3307059772457994</v>
      </c>
      <c r="G29229" s="19" t="n">
        <v>0.20566550720070922</v>
      </c>
      <c r="H29229" s="19" t="n">
        <v>0.2394967206904179</v>
      </c>
      <c r="I29229" s="19" t="n">
        <v>0.2181180168459749</v>
      </c>
      <c r="J29229" s="19" t="n">
        <v>0.19567228071731738</v>
      </c>
      <c r="K29229" s="19" t="n">
        <v>0.17334577869680526</v>
      </c>
      <c r="L29229" s="19" t="n">
        <v>0.24644536958934268</v>
      </c>
      <c r="M29229" s="19" t="n">
        <v>0.3282503390395577</v>
      </c>
      <c r="N29229" s="19" t="n">
        <v>0.315099538602374</v>
      </c>
      <c r="O29229" s="19" t="n">
        <v>0.5562253809294856</v>
      </c>
      <c r="P29229" s="19" t="n">
        <v>0.2511266370200104</v>
      </c>
      <c r="Q29229" s="19" t="n">
        <v>0.24794529207614935</v>
      </c>
      <c r="R29229" s="19" t="n">
        <v>0.2715790667851732</v>
      </c>
      <c r="S29229" s="19" t="n">
        <v>0.16781748950440722</v>
      </c>
      <c r="T29229" s="19" t="n">
        <v>0.2815747402191368</v>
      </c>
    </row>
    <row r="29230">
      <c r="B29230" s="8" t="s">
        <v>3972</v>
      </c>
      <c r="C29230" s="15" t="n">
        <v>0.2929128815571154</v>
      </c>
      <c r="D29230" s="15" t="n">
        <v>0.35365844919233863</v>
      </c>
      <c r="E29230" s="15" t="n">
        <v>0.32956650166470225</v>
      </c>
      <c r="F29230" s="15" t="n">
        <v>0.32834590275514614</v>
      </c>
      <c r="G29230" s="15" t="n">
        <v>0.2055738274259437</v>
      </c>
      <c r="H29230" s="15" t="n">
        <v>0.24936632364689235</v>
      </c>
      <c r="I29230" s="15" t="n">
        <v>0.19290632852609071</v>
      </c>
      <c r="J29230" s="15" t="n">
        <v>0.2032930093546869</v>
      </c>
      <c r="K29230" s="15" t="n">
        <v>0.1555278468449085</v>
      </c>
      <c r="L29230" s="15" t="n">
        <v>0.26791857955497334</v>
      </c>
      <c r="M29230" s="15" t="n">
        <v>0.2976832262606179</v>
      </c>
      <c r="N29230" s="15" t="n">
        <v>0.3994426597518221</v>
      </c>
      <c r="O29230" s="15" t="n">
        <v>0.45654484659362293</v>
      </c>
      <c r="P29230" s="15" t="n">
        <v>0.23128947455644597</v>
      </c>
      <c r="Q29230" s="15" t="n">
        <v>0.2851739852888216</v>
      </c>
      <c r="R29230" s="15" t="n">
        <v>0.28876426638202474</v>
      </c>
      <c r="S29230" s="15" t="n">
        <v>0.2592006637870946</v>
      </c>
      <c r="T29230" s="15" t="n">
        <v>0.3185650622674843</v>
      </c>
    </row>
    <row r="29231">
      <c r="B29231" s="8" t="s">
        <v>3973</v>
      </c>
      <c r="C29231" s="19" t="n">
        <v>0.2712454477178642</v>
      </c>
      <c r="D29231" s="19" t="n">
        <v>0.39150456177806936</v>
      </c>
      <c r="E29231" s="19" t="n">
        <v>0.27339796410741346</v>
      </c>
      <c r="F29231" s="19" t="n">
        <v>0.3234912757147429</v>
      </c>
      <c r="G29231" s="19" t="n">
        <v>0.21588613889253883</v>
      </c>
      <c r="H29231" s="19" t="n">
        <v>0.2611926854652566</v>
      </c>
      <c r="I29231" s="19" t="n">
        <v>0.21398054703691172</v>
      </c>
      <c r="J29231" s="19" t="n">
        <v>0.19206848665437604</v>
      </c>
      <c r="K29231" s="19" t="n">
        <v>0.18003747224641575</v>
      </c>
      <c r="L29231" s="19" t="n">
        <v>0.25009223962314087</v>
      </c>
      <c r="M29231" s="19" t="n">
        <v>0.3181935615210594</v>
      </c>
      <c r="N29231" s="19" t="n">
        <v>0.3586980973941671</v>
      </c>
      <c r="O29231" s="19" t="n">
        <v>0.4868557268123703</v>
      </c>
      <c r="P29231" s="19" t="n">
        <v>0.22500128496110713</v>
      </c>
      <c r="Q29231" s="19" t="n">
        <v>0.2960028457006036</v>
      </c>
      <c r="R29231" s="19" t="n">
        <v>0.2791483241762959</v>
      </c>
      <c r="S29231" s="19" t="n">
        <v>0.26193312492951687</v>
      </c>
      <c r="T29231" s="19" t="n">
        <v>0.22947593178468673</v>
      </c>
    </row>
    <row r="29232">
      <c r="B29232" s="8" t="s">
        <v>3974</v>
      </c>
      <c r="C29232" s="15" t="n">
        <v>0.2526527146912508</v>
      </c>
      <c r="D29232" s="15" t="n">
        <v>0.2882769589671046</v>
      </c>
      <c r="E29232" s="15" t="n">
        <v>0.33148192990722475</v>
      </c>
      <c r="F29232" s="15" t="n">
        <v>0.3452554009917913</v>
      </c>
      <c r="G29232" s="15" t="n">
        <v>0.21021220414160252</v>
      </c>
      <c r="H29232" s="15" t="n">
        <v>0.2219737542315786</v>
      </c>
      <c r="I29232" s="15" t="n">
        <v>0.22001152210325464</v>
      </c>
      <c r="J29232" s="15" t="n">
        <v>0.2535550108264929</v>
      </c>
      <c r="K29232" s="15" t="n">
        <v>0.11996477974207773</v>
      </c>
      <c r="L29232" s="15" t="n">
        <v>0.21336977436470309</v>
      </c>
      <c r="M29232" s="15" t="n">
        <v>0.3606354116293778</v>
      </c>
      <c r="N29232" s="15" t="n">
        <v>0.38423248548657407</v>
      </c>
      <c r="O29232" s="15" t="n">
        <v>0.3942406467666908</v>
      </c>
      <c r="P29232" s="15" t="n">
        <v>0.23758707689565028</v>
      </c>
      <c r="Q29232" s="15" t="n">
        <v>0.2600671337345538</v>
      </c>
      <c r="R29232" s="15" t="n">
        <v>0.26117582536194567</v>
      </c>
      <c r="S29232" s="15" t="n">
        <v>0.193634327495352</v>
      </c>
      <c r="T29232" s="15" t="n">
        <v>0.27652266101268763</v>
      </c>
    </row>
    <row r="29233">
      <c r="B29233" s="8" t="s">
        <v>3975</v>
      </c>
      <c r="C29233" s="19" t="n">
        <v>0.2622483536667715</v>
      </c>
      <c r="D29233" s="19" t="n">
        <v>0.3053553734317183</v>
      </c>
      <c r="E29233" s="19" t="n">
        <v>0.32886275026006484</v>
      </c>
      <c r="F29233" s="19" t="n">
        <v>0.32161447126522796</v>
      </c>
      <c r="G29233" s="19" t="n">
        <v>0.1899996994502013</v>
      </c>
      <c r="H29233" s="19" t="n">
        <v>0.21643567523107254</v>
      </c>
      <c r="I29233" s="19" t="n">
        <v>0.21688841592085167</v>
      </c>
      <c r="J29233" s="19" t="n">
        <v>0.24074993841842227</v>
      </c>
      <c r="K29233" s="19" t="n">
        <v>0.1736047025988486</v>
      </c>
      <c r="L29233" s="19" t="n">
        <v>0.21737086770074313</v>
      </c>
      <c r="M29233" s="19" t="n">
        <v>0.4003968672545787</v>
      </c>
      <c r="N29233" s="19" t="n">
        <v>0.3535493297545174</v>
      </c>
      <c r="O29233" s="19" t="n">
        <v>0.38377853102383824</v>
      </c>
      <c r="P29233" s="19" t="n">
        <v>0.25328165658730545</v>
      </c>
      <c r="Q29233" s="19" t="n">
        <v>0.2624960331799699</v>
      </c>
      <c r="R29233" s="19" t="n">
        <v>0.26062717816095</v>
      </c>
      <c r="S29233" s="19" t="n">
        <v>0.23086810067121788</v>
      </c>
      <c r="T29233" s="19" t="n">
        <v>0.26576202995835185</v>
      </c>
    </row>
    <row r="29234">
      <c r="B29234" s="8" t="s">
        <v>3976</v>
      </c>
      <c r="C29234" s="15" t="n">
        <v>0.24443111831270772</v>
      </c>
      <c r="D29234" s="15" t="n">
        <v>0.29075799702535626</v>
      </c>
      <c r="E29234" s="15" t="n">
        <v>0.3366851037713583</v>
      </c>
      <c r="F29234" s="15" t="n">
        <v>0.32186147952521293</v>
      </c>
      <c r="G29234" s="15" t="n">
        <v>0.16471635940795665</v>
      </c>
      <c r="H29234" s="15" t="n">
        <v>0.2497720284652464</v>
      </c>
      <c r="I29234" s="15" t="n">
        <v>0.19619871596317398</v>
      </c>
      <c r="J29234" s="15" t="n">
        <v>0.24215865520654978</v>
      </c>
      <c r="K29234" s="15" t="n">
        <v>0.15109708627284724</v>
      </c>
      <c r="L29234" s="15" t="n">
        <v>0.24223242136515108</v>
      </c>
      <c r="M29234" s="15" t="n">
        <v>0.4034341847368144</v>
      </c>
      <c r="N29234" s="15" t="n">
        <v>0.35244462135249516</v>
      </c>
      <c r="O29234" s="15" t="n">
        <v>0.37595893293266114</v>
      </c>
      <c r="P29234" s="15" t="n">
        <v>0.20051201374136193</v>
      </c>
      <c r="Q29234" s="15" t="n">
        <v>0.26075741064002955</v>
      </c>
      <c r="R29234" s="15" t="n">
        <v>0.26787739455550214</v>
      </c>
      <c r="S29234" s="15" t="n">
        <v>0.22764569244746022</v>
      </c>
      <c r="T29234" s="15" t="n">
        <v>0.2749696395750299</v>
      </c>
    </row>
    <row r="29235">
      <c r="B29235" s="8" t="s">
        <v>3977</v>
      </c>
      <c r="C29235" s="19" t="n">
        <v>0.2776846183541553</v>
      </c>
      <c r="D29235" s="19" t="n">
        <v>0.31675914180750747</v>
      </c>
      <c r="E29235" s="19" t="n">
        <v>0.32451667435753084</v>
      </c>
      <c r="F29235" s="19" t="n">
        <v>0.2975321781260814</v>
      </c>
      <c r="G29235" s="19" t="n">
        <v>0.17607262890489764</v>
      </c>
      <c r="H29235" s="19" t="n">
        <v>0.2035893689876331</v>
      </c>
      <c r="I29235" s="19" t="n">
        <v>0.1959567809032043</v>
      </c>
      <c r="J29235" s="19" t="n">
        <v>0.23164592466939812</v>
      </c>
      <c r="K29235" s="19" t="n">
        <v>0.17552714601234817</v>
      </c>
      <c r="L29235" s="19" t="n">
        <v>0.2229098004013625</v>
      </c>
      <c r="M29235" s="19" t="n">
        <v>0.403928814505816</v>
      </c>
      <c r="N29235" s="19" t="n">
        <v>0.3518597511893887</v>
      </c>
      <c r="O29235" s="19" t="n">
        <v>0.4013718638214447</v>
      </c>
      <c r="P29235" s="19" t="n">
        <v>0.23568450633247165</v>
      </c>
      <c r="Q29235" s="19" t="n">
        <v>0.2801744506053471</v>
      </c>
      <c r="R29235" s="19" t="n">
        <v>0.2724606461344608</v>
      </c>
      <c r="S29235" s="19" t="n">
        <v>0.2211339829611916</v>
      </c>
      <c r="T29235" s="19" t="n">
        <v>0.25286264898845223</v>
      </c>
    </row>
    <row r="29236">
      <c r="B29236" s="8" t="s">
        <v>3978</v>
      </c>
      <c r="C29236" s="15" t="n">
        <v>0.2946536061961053</v>
      </c>
      <c r="D29236" s="15" t="n">
        <v>0.40229097737806246</v>
      </c>
      <c r="E29236" s="15" t="n">
        <v>0.24876621095565574</v>
      </c>
      <c r="F29236" s="15" t="n">
        <v>0.30474885226591275</v>
      </c>
      <c r="G29236" s="15" t="n">
        <v>0.20311062216393633</v>
      </c>
      <c r="H29236" s="15" t="n">
        <v>0.22241865962906207</v>
      </c>
      <c r="I29236" s="15" t="n">
        <v>0.20210950618165593</v>
      </c>
      <c r="J29236" s="15" t="n">
        <v>0.15897952190065695</v>
      </c>
      <c r="K29236" s="15" t="n">
        <v>0.21685575769272605</v>
      </c>
      <c r="L29236" s="15" t="n">
        <v>0.2252747775149767</v>
      </c>
      <c r="M29236" s="15" t="n">
        <v>0.28115213171004516</v>
      </c>
      <c r="N29236" s="15" t="n">
        <v>0.39662452519769986</v>
      </c>
      <c r="O29236" s="15" t="n">
        <v>0.5120998248756421</v>
      </c>
      <c r="P29236" s="15" t="n">
        <v>0.21669551440681656</v>
      </c>
      <c r="Q29236" s="15" t="n">
        <v>0.277003419605024</v>
      </c>
      <c r="R29236" s="15" t="n">
        <v>0.2613125936286479</v>
      </c>
      <c r="S29236" s="15" t="n">
        <v>0.23058027758381666</v>
      </c>
      <c r="T29236" s="15" t="n">
        <v>0.2546699237828169</v>
      </c>
    </row>
    <row r="29237">
      <c r="B29237" s="8" t="s">
        <v>3979</v>
      </c>
      <c r="C29237" s="19" t="n">
        <v>0.2637779271690799</v>
      </c>
      <c r="D29237" s="19" t="n">
        <v>0.34927301303136515</v>
      </c>
      <c r="E29237" s="19" t="n">
        <v>0.3029215975167607</v>
      </c>
      <c r="F29237" s="19" t="n">
        <v>0.33237510228559936</v>
      </c>
      <c r="G29237" s="19" t="n">
        <v>0.23233786549516788</v>
      </c>
      <c r="H29237" s="19" t="n">
        <v>0.20840581962382332</v>
      </c>
      <c r="I29237" s="19" t="n">
        <v>0.2494877488831283</v>
      </c>
      <c r="J29237" s="19" t="n">
        <v>0.22561247723088712</v>
      </c>
      <c r="K29237" s="19" t="n">
        <v>0.1417675479058357</v>
      </c>
      <c r="L29237" s="19" t="n">
        <v>0.21736612096198552</v>
      </c>
      <c r="M29237" s="19" t="n">
        <v>0.3324014916539319</v>
      </c>
      <c r="N29237" s="19" t="n">
        <v>0.3839840232865083</v>
      </c>
      <c r="O29237" s="19" t="n">
        <v>0.5084400283546763</v>
      </c>
      <c r="P29237" s="19" t="n">
        <v>0.23902204528437082</v>
      </c>
      <c r="Q29237" s="19" t="n">
        <v>0.28715173602434263</v>
      </c>
      <c r="R29237" s="19" t="n">
        <v>0.2865297819064625</v>
      </c>
      <c r="S29237" s="19" t="n">
        <v>0.21686021772315794</v>
      </c>
      <c r="T29237" s="19" t="n">
        <v>0.26629844007727377</v>
      </c>
    </row>
    <row r="29238">
      <c r="B29238" s="8" t="s">
        <v>3980</v>
      </c>
      <c r="C29238" s="15" t="n">
        <v>0.2772443580882935</v>
      </c>
      <c r="D29238" s="15" t="n">
        <v>0.34758748871020584</v>
      </c>
      <c r="E29238" s="15" t="n">
        <v>0.25240397445362067</v>
      </c>
      <c r="F29238" s="15" t="n">
        <v>0.32251926110909035</v>
      </c>
      <c r="G29238" s="15" t="n">
        <v>0.20134895815702764</v>
      </c>
      <c r="H29238" s="15" t="n">
        <v>0.20532248813587395</v>
      </c>
      <c r="I29238" s="15" t="n">
        <v>0.20162828285797485</v>
      </c>
      <c r="J29238" s="15" t="n">
        <v>0.1591913514981855</v>
      </c>
      <c r="K29238" s="15" t="n">
        <v>0.19114021063044948</v>
      </c>
      <c r="L29238" s="15" t="n">
        <v>0.216818371643433</v>
      </c>
      <c r="M29238" s="15" t="n">
        <v>0.30421774890011144</v>
      </c>
      <c r="N29238" s="15" t="n">
        <v>0.37904938143507716</v>
      </c>
      <c r="O29238" s="15" t="n">
        <v>0.433828016286185</v>
      </c>
      <c r="P29238" s="15" t="n">
        <v>0.24323578122479309</v>
      </c>
      <c r="Q29238" s="15" t="n">
        <v>0.271240885368022</v>
      </c>
      <c r="R29238" s="15" t="n">
        <v>0.26643861008073566</v>
      </c>
      <c r="S29238" s="15" t="n">
        <v>0.22441217886817</v>
      </c>
      <c r="T29238" s="15" t="n">
        <v>0.2486701964589061</v>
      </c>
    </row>
    <row r="29239">
      <c r="B29239" s="8" t="s">
        <v>3981</v>
      </c>
      <c r="C29239" s="19" t="n">
        <v>0.2564064145055115</v>
      </c>
      <c r="D29239" s="19" t="n">
        <v>0.29471218242156294</v>
      </c>
      <c r="E29239" s="19" t="n">
        <v>0.3037924185897359</v>
      </c>
      <c r="F29239" s="19" t="n">
        <v>0.2916136932688352</v>
      </c>
      <c r="G29239" s="19" t="n">
        <v>0.19174519577278995</v>
      </c>
      <c r="H29239" s="19" t="n">
        <v>0.18945315762360754</v>
      </c>
      <c r="I29239" s="19" t="n">
        <v>0.20772129199594014</v>
      </c>
      <c r="J29239" s="19" t="n">
        <v>0.21980323898056614</v>
      </c>
      <c r="K29239" s="19" t="n">
        <v>0.1563263046476714</v>
      </c>
      <c r="L29239" s="19" t="n">
        <v>0.21673154548117757</v>
      </c>
      <c r="M29239" s="19" t="n">
        <v>0.344854976843337</v>
      </c>
      <c r="N29239" s="19" t="n">
        <v>0.36142553153893575</v>
      </c>
      <c r="O29239" s="19" t="n">
        <v>0.38914614988607465</v>
      </c>
      <c r="P29239" s="19" t="n">
        <v>0.1965349567321096</v>
      </c>
      <c r="Q29239" s="19" t="n">
        <v>0.282874513672425</v>
      </c>
      <c r="R29239" s="19" t="n">
        <v>0.25615528875548926</v>
      </c>
      <c r="S29239" s="19" t="n">
        <v>0.25954917230128344</v>
      </c>
      <c r="T29239" s="19" t="n">
        <v>0.26511919124034333</v>
      </c>
    </row>
    <row r="29240">
      <c r="B29240" s="8" t="s">
        <v>3982</v>
      </c>
      <c r="C29240" s="15" t="n">
        <v>0.22206251036361138</v>
      </c>
      <c r="D29240" s="15" t="n">
        <v>0.3197332617646488</v>
      </c>
      <c r="E29240" s="15" t="n">
        <v>0.3759943039228853</v>
      </c>
      <c r="F29240" s="15" t="n">
        <v>0.34048496602522305</v>
      </c>
      <c r="G29240" s="15" t="n">
        <v>0.20825338840866897</v>
      </c>
      <c r="H29240" s="15" t="n">
        <v>0.2525471000459117</v>
      </c>
      <c r="I29240" s="15" t="n">
        <v>0.1884623006082721</v>
      </c>
      <c r="J29240" s="15" t="n">
        <v>0.2133623981353592</v>
      </c>
      <c r="K29240" s="15" t="n">
        <v>0.18821469602056004</v>
      </c>
      <c r="L29240" s="15" t="n">
        <v>0.2364693040836734</v>
      </c>
      <c r="M29240" s="15" t="n">
        <v>0.33847474976797276</v>
      </c>
      <c r="N29240" s="15" t="n">
        <v>0.3477717086173622</v>
      </c>
      <c r="O29240" s="15" t="n">
        <v>0.5007337013511275</v>
      </c>
      <c r="P29240" s="15" t="n">
        <v>0.27266159119403244</v>
      </c>
      <c r="Q29240" s="15" t="n">
        <v>0.24619303739967865</v>
      </c>
      <c r="R29240" s="15" t="n">
        <v>0.2692528214424343</v>
      </c>
      <c r="S29240" s="15" t="n">
        <v>0.24505623623144104</v>
      </c>
      <c r="T29240" s="15" t="n">
        <v>0.2847621039613572</v>
      </c>
    </row>
    <row r="29241">
      <c r="B29241" s="8" t="s">
        <v>3983</v>
      </c>
      <c r="C29241" s="19" t="n">
        <v>0.23085228968789578</v>
      </c>
      <c r="D29241" s="19" t="n">
        <v>0.357496841203815</v>
      </c>
      <c r="E29241" s="19" t="n">
        <v>0.32270789404403505</v>
      </c>
      <c r="F29241" s="19" t="n">
        <v>0.3115473762573564</v>
      </c>
      <c r="G29241" s="19" t="n">
        <v>0.22452608911254504</v>
      </c>
      <c r="H29241" s="19" t="n">
        <v>0.233260814558031</v>
      </c>
      <c r="I29241" s="19" t="n">
        <v>0.2046190884022309</v>
      </c>
      <c r="J29241" s="19" t="n">
        <v>0.19350970523567648</v>
      </c>
      <c r="K29241" s="19" t="n">
        <v>0.15234868895358336</v>
      </c>
      <c r="L29241" s="19" t="n">
        <v>0.23694152246764136</v>
      </c>
      <c r="M29241" s="19" t="n">
        <v>0.3176253612169092</v>
      </c>
      <c r="N29241" s="19" t="n">
        <v>0.34574454441230656</v>
      </c>
      <c r="O29241" s="19" t="n">
        <v>0.4820261741747736</v>
      </c>
      <c r="P29241" s="19" t="n">
        <v>0.21779099367701776</v>
      </c>
      <c r="Q29241" s="19" t="n">
        <v>0.22843521838150363</v>
      </c>
      <c r="R29241" s="19" t="n">
        <v>0.2373174122763622</v>
      </c>
      <c r="S29241" s="19" t="n">
        <v>0.26326535085461994</v>
      </c>
      <c r="T29241" s="19" t="n">
        <v>0.24771569936633817</v>
      </c>
    </row>
    <row r="29242">
      <c r="B29242" s="8" t="s">
        <v>3984</v>
      </c>
      <c r="C29242" s="15" t="n">
        <v>0.27175627673272856</v>
      </c>
      <c r="D29242" s="15" t="n">
        <v>0.301463615649063</v>
      </c>
      <c r="E29242" s="15" t="n">
        <v>0.29842978260516206</v>
      </c>
      <c r="F29242" s="15" t="n">
        <v>0.2959184213366639</v>
      </c>
      <c r="G29242" s="15" t="n">
        <v>0.17293891796492467</v>
      </c>
      <c r="H29242" s="15" t="n">
        <v>0.1907401292145943</v>
      </c>
      <c r="I29242" s="15" t="n">
        <v>0.19108053380822262</v>
      </c>
      <c r="J29242" s="15" t="n">
        <v>0.22596287638626147</v>
      </c>
      <c r="K29242" s="15" t="n">
        <v>0.18246190851448982</v>
      </c>
      <c r="L29242" s="15" t="n">
        <v>0.22077798131680104</v>
      </c>
      <c r="M29242" s="15" t="n">
        <v>0.355899522804353</v>
      </c>
      <c r="N29242" s="15" t="n">
        <v>0.37669486078131614</v>
      </c>
      <c r="O29242" s="15" t="n">
        <v>0.38834084611978376</v>
      </c>
      <c r="P29242" s="15" t="n">
        <v>0.2252327837973367</v>
      </c>
      <c r="Q29242" s="15" t="n">
        <v>0.26218291057350507</v>
      </c>
      <c r="R29242" s="15" t="n">
        <v>0.25543130669925757</v>
      </c>
      <c r="S29242" s="15" t="n">
        <v>0.22490772738790624</v>
      </c>
      <c r="T29242" s="15" t="n">
        <v>0.27565500622627215</v>
      </c>
    </row>
    <row r="29243">
      <c r="B29243" s="8" t="s">
        <v>3985</v>
      </c>
      <c r="C29243" s="19" t="n">
        <v>0.26537214739930837</v>
      </c>
      <c r="D29243" s="19" t="n">
        <v>0.31215190775977963</v>
      </c>
      <c r="E29243" s="19" t="n">
        <v>0.2778580446544589</v>
      </c>
      <c r="F29243" s="19" t="n">
        <v>0.31771727760081553</v>
      </c>
      <c r="G29243" s="19" t="n">
        <v>0.1904869390404582</v>
      </c>
      <c r="H29243" s="19" t="n">
        <v>0.19136629426595012</v>
      </c>
      <c r="I29243" s="19" t="n">
        <v>0.21982223981634624</v>
      </c>
      <c r="J29243" s="19" t="n">
        <v>0.2210964673865198</v>
      </c>
      <c r="K29243" s="19" t="n">
        <v>0.1784641042346281</v>
      </c>
      <c r="L29243" s="19" t="n">
        <v>0.21456421715771362</v>
      </c>
      <c r="M29243" s="19" t="n">
        <v>0.3263475137737175</v>
      </c>
      <c r="N29243" s="19" t="n">
        <v>0.39398923235137207</v>
      </c>
      <c r="O29243" s="19" t="n">
        <v>0.432390557348509</v>
      </c>
      <c r="P29243" s="19" t="n">
        <v>0.23370331691426044</v>
      </c>
      <c r="Q29243" s="19" t="n">
        <v>0.24025532036975658</v>
      </c>
      <c r="R29243" s="19" t="n">
        <v>0.2389206739188407</v>
      </c>
      <c r="S29243" s="19" t="n">
        <v>0.20430008369186473</v>
      </c>
      <c r="T29243" s="19" t="n">
        <v>0.2481454831743047</v>
      </c>
    </row>
    <row r="29244">
      <c r="B29244" s="8" t="s">
        <v>3986</v>
      </c>
      <c r="C29244" s="15" t="n">
        <v>0.26701655486407794</v>
      </c>
      <c r="D29244" s="15" t="n">
        <v>0.35437054085770775</v>
      </c>
      <c r="E29244" s="15" t="n">
        <v>0.23949669704901683</v>
      </c>
      <c r="F29244" s="15" t="n">
        <v>0.32224817400701805</v>
      </c>
      <c r="G29244" s="15" t="n">
        <v>0.20389778387202348</v>
      </c>
      <c r="H29244" s="15" t="n">
        <v>0.20464870009850578</v>
      </c>
      <c r="I29244" s="15" t="n">
        <v>0.2021925595572239</v>
      </c>
      <c r="J29244" s="15" t="n">
        <v>0.16438983907438523</v>
      </c>
      <c r="K29244" s="15" t="n">
        <v>0.1741790204138141</v>
      </c>
      <c r="L29244" s="15" t="n">
        <v>0.22786533146694193</v>
      </c>
      <c r="M29244" s="15" t="n">
        <v>0.23679528093551316</v>
      </c>
      <c r="N29244" s="15" t="n">
        <v>0.4012239829007867</v>
      </c>
      <c r="O29244" s="15" t="n">
        <v>0.4601908712856486</v>
      </c>
      <c r="P29244" s="15" t="n">
        <v>0.2022058229739581</v>
      </c>
      <c r="Q29244" s="15" t="n">
        <v>0.2302676074044293</v>
      </c>
      <c r="R29244" s="15" t="n">
        <v>0.25320485679286714</v>
      </c>
      <c r="S29244" s="15" t="n">
        <v>0.22327000843897835</v>
      </c>
      <c r="T29244" s="15" t="n">
        <v>0.2598840651382718</v>
      </c>
    </row>
    <row r="29245">
      <c r="B29245" s="8" t="s">
        <v>3987</v>
      </c>
      <c r="C29245" s="19" t="n">
        <v>0.2644564224152051</v>
      </c>
      <c r="D29245" s="19" t="n">
        <v>0.30303717322590423</v>
      </c>
      <c r="E29245" s="19" t="n">
        <v>0.36543356448304004</v>
      </c>
      <c r="F29245" s="19" t="n">
        <v>0.32202272624412337</v>
      </c>
      <c r="G29245" s="19" t="n">
        <v>0.2089289192337891</v>
      </c>
      <c r="H29245" s="19" t="n">
        <v>0.24798116005568505</v>
      </c>
      <c r="I29245" s="19" t="n">
        <v>0.2045146906750409</v>
      </c>
      <c r="J29245" s="19" t="n">
        <v>0.2683187327809881</v>
      </c>
      <c r="K29245" s="19" t="n">
        <v>0.1234112632395632</v>
      </c>
      <c r="L29245" s="19" t="n">
        <v>0.2555852326173174</v>
      </c>
      <c r="M29245" s="19" t="n">
        <v>0.40473229509027053</v>
      </c>
      <c r="N29245" s="19" t="n">
        <v>0.35775838289635864</v>
      </c>
      <c r="O29245" s="19" t="n">
        <v>0.37175194463036687</v>
      </c>
      <c r="P29245" s="19" t="n">
        <v>0.2629282670360192</v>
      </c>
      <c r="Q29245" s="19" t="n">
        <v>0.2770759405665649</v>
      </c>
      <c r="R29245" s="19" t="n">
        <v>0.26521906108112175</v>
      </c>
      <c r="S29245" s="19" t="n">
        <v>0.2465727966569301</v>
      </c>
      <c r="T29245" s="19" t="n">
        <v>0.29907319899539403</v>
      </c>
    </row>
    <row r="29246">
      <c r="B29246" s="8" t="s">
        <v>3988</v>
      </c>
      <c r="C29246" s="15" t="n">
        <v>0.31240420926240287</v>
      </c>
      <c r="D29246" s="15" t="n">
        <v>0.29055566620271983</v>
      </c>
      <c r="E29246" s="15" t="n">
        <v>0.31485136393572716</v>
      </c>
      <c r="F29246" s="15" t="n">
        <v>0.31321206188061307</v>
      </c>
      <c r="G29246" s="15" t="n">
        <v>0.22827633553893262</v>
      </c>
      <c r="H29246" s="15" t="n">
        <v>0.22264079925495311</v>
      </c>
      <c r="I29246" s="15" t="n">
        <v>0.219381912103195</v>
      </c>
      <c r="J29246" s="15" t="n">
        <v>0.2435815573677101</v>
      </c>
      <c r="K29246" s="15" t="n">
        <v>0.14675418439853688</v>
      </c>
      <c r="L29246" s="15" t="n">
        <v>0.20915656126147258</v>
      </c>
      <c r="M29246" s="15" t="n">
        <v>0.39371966506952183</v>
      </c>
      <c r="N29246" s="15" t="n">
        <v>0.40054298279966033</v>
      </c>
      <c r="O29246" s="15" t="n">
        <v>0.3491576614796732</v>
      </c>
      <c r="P29246" s="15" t="n">
        <v>0.23251078924894017</v>
      </c>
      <c r="Q29246" s="15" t="n">
        <v>0.2991354945723664</v>
      </c>
      <c r="R29246" s="15" t="n">
        <v>0.24739471797686743</v>
      </c>
      <c r="S29246" s="15" t="n">
        <v>0.2661186853605492</v>
      </c>
      <c r="T29246" s="15" t="n">
        <v>0.3213947902664452</v>
      </c>
    </row>
    <row r="29247">
      <c r="B29247" s="8" t="s">
        <v>3989</v>
      </c>
      <c r="C29247" s="19" t="n">
        <v>0.2514276727583607</v>
      </c>
      <c r="D29247" s="19" t="n">
        <v>0.326861949775635</v>
      </c>
      <c r="E29247" s="19" t="n">
        <v>0.3424536888392993</v>
      </c>
      <c r="F29247" s="19" t="n">
        <v>0.30218892749127085</v>
      </c>
      <c r="G29247" s="19" t="n">
        <v>0.2120771208655972</v>
      </c>
      <c r="H29247" s="19" t="n">
        <v>0.20302601244462293</v>
      </c>
      <c r="I29247" s="19" t="n">
        <v>0.19744482963291018</v>
      </c>
      <c r="J29247" s="19" t="n">
        <v>0.2171510336987041</v>
      </c>
      <c r="K29247" s="19" t="n">
        <v>0.16232731297015734</v>
      </c>
      <c r="L29247" s="19" t="n">
        <v>0.2087726995866811</v>
      </c>
      <c r="M29247" s="19" t="n">
        <v>0.3942747342044841</v>
      </c>
      <c r="N29247" s="19" t="n">
        <v>0.33160999020588316</v>
      </c>
      <c r="O29247" s="19" t="n">
        <v>0.38558799490233336</v>
      </c>
      <c r="P29247" s="19" t="n">
        <v>0.2360945273427416</v>
      </c>
      <c r="Q29247" s="19" t="n">
        <v>0.27761765597921845</v>
      </c>
      <c r="R29247" s="19" t="n">
        <v>0.2671361132316364</v>
      </c>
      <c r="S29247" s="19" t="n">
        <v>0.21875408602672733</v>
      </c>
      <c r="T29247" s="19" t="n">
        <v>0.25848293784246024</v>
      </c>
    </row>
    <row r="29248">
      <c r="B29248" s="8" t="s">
        <v>3990</v>
      </c>
      <c r="C29248" s="15" t="n">
        <v>0.2527783809046717</v>
      </c>
      <c r="D29248" s="15" t="n">
        <v>0.30499500328587925</v>
      </c>
      <c r="E29248" s="15" t="n">
        <v>0.3325277561276823</v>
      </c>
      <c r="F29248" s="15" t="n">
        <v>0.293053200370309</v>
      </c>
      <c r="G29248" s="15" t="n">
        <v>0.1827320341226264</v>
      </c>
      <c r="H29248" s="15" t="n">
        <v>0.21779300261426562</v>
      </c>
      <c r="I29248" s="15" t="n">
        <v>0.19195488974256528</v>
      </c>
      <c r="J29248" s="15" t="n">
        <v>0.24297162011110132</v>
      </c>
      <c r="K29248" s="15" t="n">
        <v>0.1494493247199322</v>
      </c>
      <c r="L29248" s="15" t="n">
        <v>0.21516888605096338</v>
      </c>
      <c r="M29248" s="15" t="n">
        <v>0.3771351899752958</v>
      </c>
      <c r="N29248" s="15" t="n">
        <v>0.3416887084122506</v>
      </c>
      <c r="O29248" s="15" t="n">
        <v>0.36288574426050607</v>
      </c>
      <c r="P29248" s="15" t="n">
        <v>0.25787354379238436</v>
      </c>
      <c r="Q29248" s="15" t="n">
        <v>0.25197989501156504</v>
      </c>
      <c r="R29248" s="15" t="n">
        <v>0.24785620207944362</v>
      </c>
      <c r="S29248" s="15" t="n">
        <v>0.20451538829139637</v>
      </c>
      <c r="T29248" s="15" t="n">
        <v>0.24436296730046883</v>
      </c>
    </row>
    <row r="29249">
      <c r="B29249" s="8" t="s">
        <v>3991</v>
      </c>
      <c r="C29249" s="19" t="n">
        <v>0.2287440051426446</v>
      </c>
      <c r="D29249" s="19" t="n">
        <v>0.35426098927421956</v>
      </c>
      <c r="E29249" s="19" t="n">
        <v>0.3604690336231509</v>
      </c>
      <c r="F29249" s="19" t="n">
        <v>0.28993016881877065</v>
      </c>
      <c r="G29249" s="19" t="n">
        <v>0.1953086526479956</v>
      </c>
      <c r="H29249" s="19" t="n">
        <v>0.20486231194354046</v>
      </c>
      <c r="I29249" s="19" t="n">
        <v>0.19112161119889645</v>
      </c>
      <c r="J29249" s="19" t="n">
        <v>0.2102085348745957</v>
      </c>
      <c r="K29249" s="19" t="n">
        <v>0.17751904010277794</v>
      </c>
      <c r="L29249" s="19" t="n">
        <v>0.231257025613684</v>
      </c>
      <c r="M29249" s="19" t="n">
        <v>0.31176653356835937</v>
      </c>
      <c r="N29249" s="19" t="n">
        <v>0.3421544340416959</v>
      </c>
      <c r="O29249" s="19" t="n">
        <v>0.5299022731222364</v>
      </c>
      <c r="P29249" s="19" t="n">
        <v>0.25877209052682804</v>
      </c>
      <c r="Q29249" s="19" t="n">
        <v>0.29543645783740224</v>
      </c>
      <c r="R29249" s="19" t="n">
        <v>0.24845358404240472</v>
      </c>
      <c r="S29249" s="19" t="n">
        <v>0.2691632633288181</v>
      </c>
      <c r="T29249" s="19" t="n">
        <v>0.24663762061425973</v>
      </c>
    </row>
    <row r="29250">
      <c r="B29250" s="8" t="s">
        <v>3992</v>
      </c>
      <c r="C29250" s="15" t="n">
        <v>0.19004361664249905</v>
      </c>
      <c r="D29250" s="15" t="n">
        <v>0.38973332657333265</v>
      </c>
      <c r="E29250" s="15" t="n">
        <v>0.3424963912658441</v>
      </c>
      <c r="F29250" s="15" t="n">
        <v>0.34973100227481213</v>
      </c>
      <c r="G29250" s="15" t="n">
        <v>0.20325306264523224</v>
      </c>
      <c r="H29250" s="15" t="n">
        <v>0.2559508436001072</v>
      </c>
      <c r="I29250" s="15" t="n">
        <v>0.20232134992541534</v>
      </c>
      <c r="J29250" s="15" t="n">
        <v>0.20735602410431156</v>
      </c>
      <c r="K29250" s="15" t="n">
        <v>0.16072959557483305</v>
      </c>
      <c r="L29250" s="15" t="n">
        <v>0.23813055943481926</v>
      </c>
      <c r="M29250" s="15" t="n">
        <v>0.344602051176972</v>
      </c>
      <c r="N29250" s="15" t="n">
        <v>0.2898494631137328</v>
      </c>
      <c r="O29250" s="15" t="n">
        <v>0.5944108908288774</v>
      </c>
      <c r="P29250" s="15" t="n">
        <v>0.2523268844605025</v>
      </c>
      <c r="Q29250" s="15" t="n">
        <v>0.2154941739884979</v>
      </c>
      <c r="R29250" s="15" t="n">
        <v>0.2671967153303605</v>
      </c>
      <c r="S29250" s="15" t="n">
        <v>0.250339895686558</v>
      </c>
      <c r="T29250" s="15" t="n">
        <v>0.27887224041193426</v>
      </c>
    </row>
    <row r="29251">
      <c r="B29251" s="8" t="s">
        <v>3993</v>
      </c>
      <c r="C29251" s="19" t="n">
        <v>0.24061488765701652</v>
      </c>
      <c r="D29251" s="19" t="n">
        <v>0.38270419673499056</v>
      </c>
      <c r="E29251" s="19" t="n">
        <v>0.27652339293365125</v>
      </c>
      <c r="F29251" s="19" t="n">
        <v>0.37444472015455127</v>
      </c>
      <c r="G29251" s="19" t="n">
        <v>0.1874973122578297</v>
      </c>
      <c r="H29251" s="19" t="n">
        <v>0.2425739736527336</v>
      </c>
      <c r="I29251" s="19" t="n">
        <v>0.20881244483749817</v>
      </c>
      <c r="J29251" s="19" t="n">
        <v>0.1811814740244168</v>
      </c>
      <c r="K29251" s="19" t="n">
        <v>0.18245357887804853</v>
      </c>
      <c r="L29251" s="19" t="n">
        <v>0.21966025043976212</v>
      </c>
      <c r="M29251" s="19" t="n">
        <v>0.3038614344461211</v>
      </c>
      <c r="N29251" s="19" t="n">
        <v>0.3432149278814305</v>
      </c>
      <c r="O29251" s="19" t="n">
        <v>0.5458922120793813</v>
      </c>
      <c r="P29251" s="19" t="n">
        <v>0.25392329971878574</v>
      </c>
      <c r="Q29251" s="19" t="n">
        <v>0.24629357138608865</v>
      </c>
      <c r="R29251" s="19" t="n">
        <v>0.26914028559994857</v>
      </c>
      <c r="S29251" s="19" t="n">
        <v>0.2179193318615148</v>
      </c>
      <c r="T29251" s="19" t="n">
        <v>0.2751966231459247</v>
      </c>
    </row>
    <row r="29252">
      <c r="B29252" s="8" t="s">
        <v>3994</v>
      </c>
      <c r="C29252" s="15" t="n">
        <v>0.29434870135996477</v>
      </c>
      <c r="D29252" s="15" t="n">
        <v>0.3743853734559298</v>
      </c>
      <c r="E29252" s="15" t="n">
        <v>0.2664995964984766</v>
      </c>
      <c r="F29252" s="15" t="n">
        <v>0.32173826403455413</v>
      </c>
      <c r="G29252" s="15" t="n">
        <v>0.1704449341474134</v>
      </c>
      <c r="H29252" s="15" t="n">
        <v>0.2299440380998031</v>
      </c>
      <c r="I29252" s="15" t="n">
        <v>0.19673699180232057</v>
      </c>
      <c r="J29252" s="15" t="n">
        <v>0.19651199325510213</v>
      </c>
      <c r="K29252" s="15" t="n">
        <v>0.19644046314531577</v>
      </c>
      <c r="L29252" s="15" t="n">
        <v>0.25021431306144065</v>
      </c>
      <c r="M29252" s="15" t="n">
        <v>0.2950552739275813</v>
      </c>
      <c r="N29252" s="15" t="n">
        <v>0.40036057805913616</v>
      </c>
      <c r="O29252" s="15" t="n">
        <v>0.44720723782217336</v>
      </c>
      <c r="P29252" s="15" t="n">
        <v>0.23970502736832988</v>
      </c>
      <c r="Q29252" s="15" t="n">
        <v>0.2614400135375223</v>
      </c>
      <c r="R29252" s="15" t="n">
        <v>0.2678017170571648</v>
      </c>
      <c r="S29252" s="15" t="n">
        <v>0.25927856610878486</v>
      </c>
      <c r="T29252" s="15" t="n">
        <v>0.28762541306855754</v>
      </c>
    </row>
    <row r="29253">
      <c r="B29253" s="8" t="s">
        <v>3995</v>
      </c>
      <c r="C29253" s="19" t="n">
        <v>0.28986760180128873</v>
      </c>
      <c r="D29253" s="19" t="n">
        <v>0.3453551023615799</v>
      </c>
      <c r="E29253" s="19" t="n">
        <v>0.31155342848626794</v>
      </c>
      <c r="F29253" s="19" t="n">
        <v>0.30342131833356006</v>
      </c>
      <c r="G29253" s="19" t="n">
        <v>0.1816510587000109</v>
      </c>
      <c r="H29253" s="19" t="n">
        <v>0.1976528690885124</v>
      </c>
      <c r="I29253" s="19" t="n">
        <v>0.2029858954571579</v>
      </c>
      <c r="J29253" s="19" t="n">
        <v>0.2031206034841645</v>
      </c>
      <c r="K29253" s="19" t="n">
        <v>0.1798868682803271</v>
      </c>
      <c r="L29253" s="19" t="n">
        <v>0.21591142170758088</v>
      </c>
      <c r="M29253" s="19" t="n">
        <v>0.35988094354521544</v>
      </c>
      <c r="N29253" s="19" t="n">
        <v>0.3697477507685007</v>
      </c>
      <c r="O29253" s="19" t="n">
        <v>0.3984347107349872</v>
      </c>
      <c r="P29253" s="19" t="n">
        <v>0.22782931806873924</v>
      </c>
      <c r="Q29253" s="19" t="n">
        <v>0.2519703682100207</v>
      </c>
      <c r="R29253" s="19" t="n">
        <v>0.24550038818031653</v>
      </c>
      <c r="S29253" s="19" t="n">
        <v>0.23171316971931583</v>
      </c>
      <c r="T29253" s="19" t="n">
        <v>0.27780671085520076</v>
      </c>
    </row>
    <row r="29254">
      <c r="B29254" s="8" t="s">
        <v>3996</v>
      </c>
      <c r="C29254" s="15" t="n">
        <v>0.2523973347179988</v>
      </c>
      <c r="D29254" s="15" t="n">
        <v>0.35929197033192645</v>
      </c>
      <c r="E29254" s="15" t="n">
        <v>0.31286677347358893</v>
      </c>
      <c r="F29254" s="15" t="n">
        <v>0.3111281604955176</v>
      </c>
      <c r="G29254" s="15" t="n">
        <v>0.16578944643484797</v>
      </c>
      <c r="H29254" s="15" t="n">
        <v>0.21362145001159868</v>
      </c>
      <c r="I29254" s="15" t="n">
        <v>0.18552038381138863</v>
      </c>
      <c r="J29254" s="15" t="n">
        <v>0.19711796861492478</v>
      </c>
      <c r="K29254" s="15" t="n">
        <v>0.20975439081082078</v>
      </c>
      <c r="L29254" s="15" t="n">
        <v>0.2470509217557669</v>
      </c>
      <c r="M29254" s="15" t="n">
        <v>0.31994563953044763</v>
      </c>
      <c r="N29254" s="15" t="n">
        <v>0.3484494578756119</v>
      </c>
      <c r="O29254" s="15" t="n">
        <v>0.45341140610117936</v>
      </c>
      <c r="P29254" s="15" t="n">
        <v>0.23597351177469636</v>
      </c>
      <c r="Q29254" s="15" t="n">
        <v>0.2897254495399678</v>
      </c>
      <c r="R29254" s="15" t="n">
        <v>0.27038821292189663</v>
      </c>
      <c r="S29254" s="15" t="n">
        <v>0.22806176748389123</v>
      </c>
      <c r="T29254" s="15" t="n">
        <v>0.2641445383564302</v>
      </c>
    </row>
    <row r="29255">
      <c r="B29255" s="8" t="s">
        <v>3997</v>
      </c>
      <c r="C29255" s="19" t="n">
        <v>0.2566440651950572</v>
      </c>
      <c r="D29255" s="19" t="n">
        <v>0.3375933806991298</v>
      </c>
      <c r="E29255" s="19" t="n">
        <v>0.28543105412313585</v>
      </c>
      <c r="F29255" s="19" t="n">
        <v>0.31443170514421914</v>
      </c>
      <c r="G29255" s="19" t="n">
        <v>0.17402637063256685</v>
      </c>
      <c r="H29255" s="19" t="n">
        <v>0.21816069082767603</v>
      </c>
      <c r="I29255" s="19" t="n">
        <v>0.21375742840398962</v>
      </c>
      <c r="J29255" s="19" t="n">
        <v>0.22709648987078102</v>
      </c>
      <c r="K29255" s="19" t="n">
        <v>0.1725384340770686</v>
      </c>
      <c r="L29255" s="19" t="n">
        <v>0.23969296010040494</v>
      </c>
      <c r="M29255" s="19" t="n">
        <v>0.3456564278468829</v>
      </c>
      <c r="N29255" s="19" t="n">
        <v>0.3393379706901121</v>
      </c>
      <c r="O29255" s="19" t="n">
        <v>0.44637016109368993</v>
      </c>
      <c r="P29255" s="19" t="n">
        <v>0.2137805014293784</v>
      </c>
      <c r="Q29255" s="19" t="n">
        <v>0.2634933587921379</v>
      </c>
      <c r="R29255" s="19" t="n">
        <v>0.2591177118988623</v>
      </c>
      <c r="S29255" s="19" t="n">
        <v>0.2722256833248139</v>
      </c>
      <c r="T29255" s="19" t="n">
        <v>0.24164870027617877</v>
      </c>
    </row>
    <row r="29256">
      <c r="B29256" s="8" t="s">
        <v>3998</v>
      </c>
      <c r="C29256" s="15" t="n">
        <v>0.29217707936573917</v>
      </c>
      <c r="D29256" s="15" t="n">
        <v>0.3302457014376334</v>
      </c>
      <c r="E29256" s="15" t="n">
        <v>0.2834359113080203</v>
      </c>
      <c r="F29256" s="15" t="n">
        <v>0.310158959910601</v>
      </c>
      <c r="G29256" s="15" t="n">
        <v>0.18984698956431725</v>
      </c>
      <c r="H29256" s="15" t="n">
        <v>0.21094904653237723</v>
      </c>
      <c r="I29256" s="15" t="n">
        <v>0.19162296350101565</v>
      </c>
      <c r="J29256" s="15" t="n">
        <v>0.2085857518535823</v>
      </c>
      <c r="K29256" s="15" t="n">
        <v>0.1717739472817442</v>
      </c>
      <c r="L29256" s="15" t="n">
        <v>0.23962114148630462</v>
      </c>
      <c r="M29256" s="15" t="n">
        <v>0.3239544354781442</v>
      </c>
      <c r="N29256" s="15" t="n">
        <v>0.39776933788009794</v>
      </c>
      <c r="O29256" s="15" t="n">
        <v>0.4215586368781416</v>
      </c>
      <c r="P29256" s="15" t="n">
        <v>0.22829267457751923</v>
      </c>
      <c r="Q29256" s="15" t="n">
        <v>0.2679828893226376</v>
      </c>
      <c r="R29256" s="15" t="n">
        <v>0.2870761575275023</v>
      </c>
      <c r="S29256" s="15" t="n">
        <v>0.20878670304041694</v>
      </c>
      <c r="T29256" s="15" t="n">
        <v>0.2925727665644407</v>
      </c>
    </row>
    <row r="29257">
      <c r="B29257" s="8" t="s">
        <v>3999</v>
      </c>
      <c r="C29257" s="19" t="n">
        <v>0.26025594791684514</v>
      </c>
      <c r="D29257" s="19" t="n">
        <v>0.31927576516924117</v>
      </c>
      <c r="E29257" s="19" t="n">
        <v>0.3328993555291988</v>
      </c>
      <c r="F29257" s="19" t="n">
        <v>0.28947760241368947</v>
      </c>
      <c r="G29257" s="19" t="n">
        <v>0.19242851459035526</v>
      </c>
      <c r="H29257" s="19" t="n">
        <v>0.20849438624353292</v>
      </c>
      <c r="I29257" s="19" t="n">
        <v>0.19481010527286513</v>
      </c>
      <c r="J29257" s="19" t="n">
        <v>0.2368784328255684</v>
      </c>
      <c r="K29257" s="19" t="n">
        <v>0.18325497774790586</v>
      </c>
      <c r="L29257" s="19" t="n">
        <v>0.24109222469348637</v>
      </c>
      <c r="M29257" s="19" t="n">
        <v>0.3550058209046173</v>
      </c>
      <c r="N29257" s="19" t="n">
        <v>0.35421075695471743</v>
      </c>
      <c r="O29257" s="19" t="n">
        <v>0.40688618370415763</v>
      </c>
      <c r="P29257" s="19" t="n">
        <v>0.23427661381476894</v>
      </c>
      <c r="Q29257" s="19" t="n">
        <v>0.2693922277067177</v>
      </c>
      <c r="R29257" s="19" t="n">
        <v>0.2632864274500202</v>
      </c>
      <c r="S29257" s="19" t="n">
        <v>0.27489577836577545</v>
      </c>
      <c r="T29257" s="19" t="n">
        <v>0.29325236409601085</v>
      </c>
    </row>
    <row r="29258">
      <c r="B29258" s="8" t="s">
        <v>4000</v>
      </c>
      <c r="C29258" s="15" t="n">
        <v>0.25905504623384745</v>
      </c>
      <c r="D29258" s="15" t="n">
        <v>0.2911564262051043</v>
      </c>
      <c r="E29258" s="15" t="n">
        <v>0.33109484334048345</v>
      </c>
      <c r="F29258" s="15" t="n">
        <v>0.33869842099736497</v>
      </c>
      <c r="G29258" s="15" t="n">
        <v>0.20119968650882514</v>
      </c>
      <c r="H29258" s="15" t="n">
        <v>0.23753921107094012</v>
      </c>
      <c r="I29258" s="15" t="n">
        <v>0.21665785949569719</v>
      </c>
      <c r="J29258" s="15" t="n">
        <v>0.255823088644847</v>
      </c>
      <c r="K29258" s="15" t="n">
        <v>0.13301721118898635</v>
      </c>
      <c r="L29258" s="15" t="n">
        <v>0.19539237357256561</v>
      </c>
      <c r="M29258" s="15" t="n">
        <v>0.39198625292065314</v>
      </c>
      <c r="N29258" s="15" t="n">
        <v>0.3623585878348014</v>
      </c>
      <c r="O29258" s="15" t="n">
        <v>0.36574101323375974</v>
      </c>
      <c r="P29258" s="15" t="n">
        <v>0.24977412572834823</v>
      </c>
      <c r="Q29258" s="15" t="n">
        <v>0.2958231759942825</v>
      </c>
      <c r="R29258" s="15" t="n">
        <v>0.2743884106551658</v>
      </c>
      <c r="S29258" s="15" t="n">
        <v>0.20517468055638302</v>
      </c>
      <c r="T29258" s="15" t="n">
        <v>0.24720137813500273</v>
      </c>
    </row>
    <row r="29259">
      <c r="B29259" s="8" t="s">
        <v>4001</v>
      </c>
      <c r="C29259" s="19" t="n">
        <v>0.3068004295105277</v>
      </c>
      <c r="D29259" s="19" t="n">
        <v>0.33509014168753865</v>
      </c>
      <c r="E29259" s="19" t="n">
        <v>0.285067919433774</v>
      </c>
      <c r="F29259" s="19" t="n">
        <v>0.28819158066369494</v>
      </c>
      <c r="G29259" s="19" t="n">
        <v>0.17757969797076634</v>
      </c>
      <c r="H29259" s="19" t="n">
        <v>0.2058571708890646</v>
      </c>
      <c r="I29259" s="19" t="n">
        <v>0.1950834519782563</v>
      </c>
      <c r="J29259" s="19" t="n">
        <v>0.19496006456260015</v>
      </c>
      <c r="K29259" s="19" t="n">
        <v>0.19284635909381406</v>
      </c>
      <c r="L29259" s="19" t="n">
        <v>0.24059482825516745</v>
      </c>
      <c r="M29259" s="19" t="n">
        <v>0.3338295381189838</v>
      </c>
      <c r="N29259" s="19" t="n">
        <v>0.3862549958772297</v>
      </c>
      <c r="O29259" s="19" t="n">
        <v>0.42187112157083617</v>
      </c>
      <c r="P29259" s="19" t="n">
        <v>0.2315730040793147</v>
      </c>
      <c r="Q29259" s="19" t="n">
        <v>0.27757555762691266</v>
      </c>
      <c r="R29259" s="19" t="n">
        <v>0.24017663100130324</v>
      </c>
      <c r="S29259" s="19" t="n">
        <v>0.2747067008688253</v>
      </c>
      <c r="T29259" s="19" t="n">
        <v>0.2766924633388023</v>
      </c>
    </row>
    <row r="29260">
      <c r="B29260" s="8" t="s">
        <v>4002</v>
      </c>
      <c r="C29260" s="15" t="n">
        <v>0.2517117549564712</v>
      </c>
      <c r="D29260" s="15" t="n">
        <v>0.30083494712763875</v>
      </c>
      <c r="E29260" s="15" t="n">
        <v>0.3015656459633398</v>
      </c>
      <c r="F29260" s="15" t="n">
        <v>0.33496037553336605</v>
      </c>
      <c r="G29260" s="15" t="n">
        <v>0.14709897622668594</v>
      </c>
      <c r="H29260" s="15" t="n">
        <v>0.23527920964275037</v>
      </c>
      <c r="I29260" s="15" t="n">
        <v>0.19330918037867587</v>
      </c>
      <c r="J29260" s="15" t="n">
        <v>0.21791561825252206</v>
      </c>
      <c r="K29260" s="15" t="n">
        <v>0.1693010820185855</v>
      </c>
      <c r="L29260" s="15" t="n">
        <v>0.2524722349395232</v>
      </c>
      <c r="M29260" s="15" t="n">
        <v>0.3373792213578808</v>
      </c>
      <c r="N29260" s="15" t="n">
        <v>0.35712563440609224</v>
      </c>
      <c r="O29260" s="15" t="n">
        <v>0.4005571643998763</v>
      </c>
      <c r="P29260" s="15" t="n">
        <v>0.21989819912260417</v>
      </c>
      <c r="Q29260" s="15" t="n">
        <v>0.253550391328021</v>
      </c>
      <c r="R29260" s="15" t="n">
        <v>0.29358024034696106</v>
      </c>
      <c r="S29260" s="15" t="n">
        <v>0.20120780143971348</v>
      </c>
      <c r="T29260" s="15" t="n">
        <v>0.28809246909435376</v>
      </c>
    </row>
    <row r="29261">
      <c r="B29261" s="8" t="s">
        <v>4003</v>
      </c>
      <c r="C29261" s="19" t="n">
        <v>0.258366526045534</v>
      </c>
      <c r="D29261" s="19" t="n">
        <v>0.34842373842753344</v>
      </c>
      <c r="E29261" s="19" t="n">
        <v>0.2740224032439697</v>
      </c>
      <c r="F29261" s="19" t="n">
        <v>0.3234442670256254</v>
      </c>
      <c r="G29261" s="19" t="n">
        <v>0.1982181540289746</v>
      </c>
      <c r="H29261" s="19" t="n">
        <v>0.20031017515984317</v>
      </c>
      <c r="I29261" s="19" t="n">
        <v>0.2277473939083169</v>
      </c>
      <c r="J29261" s="19" t="n">
        <v>0.19034303439188352</v>
      </c>
      <c r="K29261" s="19" t="n">
        <v>0.16220618247952154</v>
      </c>
      <c r="L29261" s="19" t="n">
        <v>0.22069358323165567</v>
      </c>
      <c r="M29261" s="19" t="n">
        <v>0.3133349422289221</v>
      </c>
      <c r="N29261" s="19" t="n">
        <v>0.36326154595897403</v>
      </c>
      <c r="O29261" s="19" t="n">
        <v>0.4453364826576636</v>
      </c>
      <c r="P29261" s="19" t="n">
        <v>0.2172512030616706</v>
      </c>
      <c r="Q29261" s="19" t="n">
        <v>0.2498356074387127</v>
      </c>
      <c r="R29261" s="19" t="n">
        <v>0.26174972305309446</v>
      </c>
      <c r="S29261" s="19" t="n">
        <v>0.20476810590712746</v>
      </c>
      <c r="T29261" s="19" t="n">
        <v>0.26803618360544573</v>
      </c>
    </row>
    <row r="29262">
      <c r="B29262" s="8" t="s">
        <v>4004</v>
      </c>
      <c r="C29262" s="15" t="n">
        <v>0.3082043303907133</v>
      </c>
      <c r="D29262" s="15" t="n">
        <v>0.36182297429193067</v>
      </c>
      <c r="E29262" s="15" t="n">
        <v>0.2882184816282773</v>
      </c>
      <c r="F29262" s="15" t="n">
        <v>0.294791403896222</v>
      </c>
      <c r="G29262" s="15" t="n">
        <v>0.18391379027566065</v>
      </c>
      <c r="H29262" s="15" t="n">
        <v>0.2054699597805364</v>
      </c>
      <c r="I29262" s="15" t="n">
        <v>0.20039979780244854</v>
      </c>
      <c r="J29262" s="15" t="n">
        <v>0.20239965478563943</v>
      </c>
      <c r="K29262" s="15" t="n">
        <v>0.1904500082497461</v>
      </c>
      <c r="L29262" s="15" t="n">
        <v>0.24308181850615737</v>
      </c>
      <c r="M29262" s="15" t="n">
        <v>0.33242056042175727</v>
      </c>
      <c r="N29262" s="15" t="n">
        <v>0.38944809344020503</v>
      </c>
      <c r="O29262" s="15" t="n">
        <v>0.4273000129290588</v>
      </c>
      <c r="P29262" s="15" t="n">
        <v>0.25272740886576855</v>
      </c>
      <c r="Q29262" s="15" t="n">
        <v>0.2961693477100348</v>
      </c>
      <c r="R29262" s="15" t="n">
        <v>0.25226662518745163</v>
      </c>
      <c r="S29262" s="15" t="n">
        <v>0.27267568785461344</v>
      </c>
      <c r="T29262" s="15" t="n">
        <v>0.26639105156266846</v>
      </c>
    </row>
    <row r="29263">
      <c r="B29263" s="8" t="s">
        <v>4005</v>
      </c>
      <c r="C29263" s="19" t="n">
        <v>0.27740721955801584</v>
      </c>
      <c r="D29263" s="19" t="n">
        <v>0.33393584006725063</v>
      </c>
      <c r="E29263" s="19" t="n">
        <v>0.29268387839384263</v>
      </c>
      <c r="F29263" s="19" t="n">
        <v>0.32485888883416053</v>
      </c>
      <c r="G29263" s="19" t="n">
        <v>0.17780469567752377</v>
      </c>
      <c r="H29263" s="19" t="n">
        <v>0.2149726246872747</v>
      </c>
      <c r="I29263" s="19" t="n">
        <v>0.2042034070031272</v>
      </c>
      <c r="J29263" s="19" t="n">
        <v>0.25824463820689975</v>
      </c>
      <c r="K29263" s="19" t="n">
        <v>0.1651610813238146</v>
      </c>
      <c r="L29263" s="19" t="n">
        <v>0.26876559220381663</v>
      </c>
      <c r="M29263" s="19" t="n">
        <v>0.2838257335790346</v>
      </c>
      <c r="N29263" s="19" t="n">
        <v>0.40746775930470147</v>
      </c>
      <c r="O29263" s="19" t="n">
        <v>0.49049944958364367</v>
      </c>
      <c r="P29263" s="19" t="n">
        <v>0.25072550881443983</v>
      </c>
      <c r="Q29263" s="19" t="n">
        <v>0.2934855049515152</v>
      </c>
      <c r="R29263" s="19" t="n">
        <v>0.2631054265968095</v>
      </c>
      <c r="S29263" s="19" t="n">
        <v>0.21394656546682828</v>
      </c>
      <c r="T29263" s="19" t="n">
        <v>0.2568988149435818</v>
      </c>
    </row>
    <row r="29264">
      <c r="B29264" s="8" t="s">
        <v>4006</v>
      </c>
      <c r="C29264" s="15" t="n">
        <v>0.27948313062242897</v>
      </c>
      <c r="D29264" s="15" t="n">
        <v>0.31853746793947285</v>
      </c>
      <c r="E29264" s="15" t="n">
        <v>0.3457324095066972</v>
      </c>
      <c r="F29264" s="15" t="n">
        <v>0.29517758735132815</v>
      </c>
      <c r="G29264" s="15" t="n">
        <v>0.18025204454656424</v>
      </c>
      <c r="H29264" s="15" t="n">
        <v>0.21374267071816538</v>
      </c>
      <c r="I29264" s="15" t="n">
        <v>0.20471448649449528</v>
      </c>
      <c r="J29264" s="15" t="n">
        <v>0.24949267434387387</v>
      </c>
      <c r="K29264" s="15" t="n">
        <v>0.16888930832000096</v>
      </c>
      <c r="L29264" s="15" t="n">
        <v>0.2306468808985904</v>
      </c>
      <c r="M29264" s="15" t="n">
        <v>0.38589121851494823</v>
      </c>
      <c r="N29264" s="15" t="n">
        <v>0.35707793942882904</v>
      </c>
      <c r="O29264" s="15" t="n">
        <v>0.3609316126334096</v>
      </c>
      <c r="P29264" s="15" t="n">
        <v>0.24179493858809006</v>
      </c>
      <c r="Q29264" s="15" t="n">
        <v>0.31155011248596415</v>
      </c>
      <c r="R29264" s="15" t="n">
        <v>0.25509751420158966</v>
      </c>
      <c r="S29264" s="15" t="n">
        <v>0.2923120420699894</v>
      </c>
      <c r="T29264" s="15" t="n">
        <v>0.25588041017313823</v>
      </c>
    </row>
    <row r="29265">
      <c r="B29265" s="8" t="s">
        <v>4007</v>
      </c>
      <c r="C29265" s="19" t="n">
        <v>0.26120232823304695</v>
      </c>
      <c r="D29265" s="19" t="n">
        <v>0.3395580218940315</v>
      </c>
      <c r="E29265" s="19" t="n">
        <v>0.28387500768564955</v>
      </c>
      <c r="F29265" s="19" t="n">
        <v>0.31133668754485505</v>
      </c>
      <c r="G29265" s="19" t="n">
        <v>0.18548787606274733</v>
      </c>
      <c r="H29265" s="19" t="n">
        <v>0.20686461249354351</v>
      </c>
      <c r="I29265" s="19" t="n">
        <v>0.2028330691295745</v>
      </c>
      <c r="J29265" s="19" t="n">
        <v>0.20903640258606562</v>
      </c>
      <c r="K29265" s="19" t="n">
        <v>0.18007977921256643</v>
      </c>
      <c r="L29265" s="19" t="n">
        <v>0.22303534101499917</v>
      </c>
      <c r="M29265" s="19" t="n">
        <v>0.3419734209806946</v>
      </c>
      <c r="N29265" s="19" t="n">
        <v>0.35979698955416106</v>
      </c>
      <c r="O29265" s="19" t="n">
        <v>0.467729192472724</v>
      </c>
      <c r="P29265" s="19" t="n">
        <v>0.23725754309938357</v>
      </c>
      <c r="Q29265" s="19" t="n">
        <v>0.2649897805277904</v>
      </c>
      <c r="R29265" s="19" t="n">
        <v>0.2543457224166514</v>
      </c>
      <c r="S29265" s="19" t="n">
        <v>0.23540832163494038</v>
      </c>
      <c r="T29265" s="19" t="n">
        <v>0.2517935229887021</v>
      </c>
    </row>
    <row r="29266">
      <c r="B29266" s="8" t="s">
        <v>4008</v>
      </c>
      <c r="C29266" s="15" t="n">
        <v>0.21338568002028932</v>
      </c>
      <c r="D29266" s="15" t="n">
        <v>0.36596343998438224</v>
      </c>
      <c r="E29266" s="15" t="n">
        <v>0.3279253235586179</v>
      </c>
      <c r="F29266" s="15" t="n">
        <v>0.3691280468919925</v>
      </c>
      <c r="G29266" s="15" t="n">
        <v>0.21569518019248274</v>
      </c>
      <c r="H29266" s="15" t="n">
        <v>0.2560597998007802</v>
      </c>
      <c r="I29266" s="15" t="n">
        <v>0.203991978414722</v>
      </c>
      <c r="J29266" s="15" t="n">
        <v>0.19132137631571244</v>
      </c>
      <c r="K29266" s="15" t="n">
        <v>0.1823264138521441</v>
      </c>
      <c r="L29266" s="15" t="n">
        <v>0.225474328744454</v>
      </c>
      <c r="M29266" s="15" t="n">
        <v>0.2948302267128476</v>
      </c>
      <c r="N29266" s="15" t="n">
        <v>0.32000620569535837</v>
      </c>
      <c r="O29266" s="15" t="n">
        <v>0.5488211385201104</v>
      </c>
      <c r="P29266" s="15" t="n">
        <v>0.26421534081404746</v>
      </c>
      <c r="Q29266" s="15" t="n">
        <v>0.24325608343663074</v>
      </c>
      <c r="R29266" s="15" t="n">
        <v>0.2790081411100637</v>
      </c>
      <c r="S29266" s="15" t="n">
        <v>0.2515316665379512</v>
      </c>
      <c r="T29266" s="15" t="n">
        <v>0.2965969996438214</v>
      </c>
    </row>
    <row r="29267">
      <c r="B29267" s="8" t="s">
        <v>4009</v>
      </c>
      <c r="C29267" s="19" t="n">
        <v>0.25639375413687</v>
      </c>
      <c r="D29267" s="19" t="n">
        <v>0.33245019529867553</v>
      </c>
      <c r="E29267" s="19" t="n">
        <v>0.267560540279707</v>
      </c>
      <c r="F29267" s="19" t="n">
        <v>0.29421928125358676</v>
      </c>
      <c r="G29267" s="19" t="n">
        <v>0.17961371529239087</v>
      </c>
      <c r="H29267" s="19" t="n">
        <v>0.20985465637293377</v>
      </c>
      <c r="I29267" s="19" t="n">
        <v>0.19173008231033606</v>
      </c>
      <c r="J29267" s="19" t="n">
        <v>0.20851809704361052</v>
      </c>
      <c r="K29267" s="19" t="n">
        <v>0.18729554089840927</v>
      </c>
      <c r="L29267" s="19" t="n">
        <v>0.21368999650953904</v>
      </c>
      <c r="M29267" s="19" t="n">
        <v>0.3373806667017712</v>
      </c>
      <c r="N29267" s="19" t="n">
        <v>0.33849411354389947</v>
      </c>
      <c r="O29267" s="19" t="n">
        <v>0.4389047406164525</v>
      </c>
      <c r="P29267" s="19" t="n">
        <v>0.2152472851689094</v>
      </c>
      <c r="Q29267" s="19" t="n">
        <v>0.24739983855310646</v>
      </c>
      <c r="R29267" s="19" t="n">
        <v>0.2689236894209976</v>
      </c>
      <c r="S29267" s="19" t="n">
        <v>0.23077925321899223</v>
      </c>
      <c r="T29267" s="19" t="n">
        <v>0.22745611372554864</v>
      </c>
    </row>
    <row r="29268">
      <c r="B29268" s="8" t="s">
        <v>4010</v>
      </c>
      <c r="C29268" s="15" t="n">
        <v>0.241771739114779</v>
      </c>
      <c r="D29268" s="15" t="n">
        <v>0.3229414980077248</v>
      </c>
      <c r="E29268" s="15" t="n">
        <v>0.3624365184150412</v>
      </c>
      <c r="F29268" s="15" t="n">
        <v>0.3187760566647751</v>
      </c>
      <c r="G29268" s="15" t="n">
        <v>0.18597445300502363</v>
      </c>
      <c r="H29268" s="15" t="n">
        <v>0.22507843873854072</v>
      </c>
      <c r="I29268" s="15" t="n">
        <v>0.203053732516931</v>
      </c>
      <c r="J29268" s="15" t="n">
        <v>0.23932279929609415</v>
      </c>
      <c r="K29268" s="15" t="n">
        <v>0.15388564272224717</v>
      </c>
      <c r="L29268" s="15" t="n">
        <v>0.22468540580727503</v>
      </c>
      <c r="M29268" s="15" t="n">
        <v>0.40818913525313405</v>
      </c>
      <c r="N29268" s="15" t="n">
        <v>0.3358538743031623</v>
      </c>
      <c r="O29268" s="15" t="n">
        <v>0.40531753323612857</v>
      </c>
      <c r="P29268" s="15" t="n">
        <v>0.23553221007628522</v>
      </c>
      <c r="Q29268" s="15" t="n">
        <v>0.2546769785441964</v>
      </c>
      <c r="R29268" s="15" t="n">
        <v>0.25984862909154344</v>
      </c>
      <c r="S29268" s="15" t="n">
        <v>0.2058225759036575</v>
      </c>
      <c r="T29268" s="15" t="n">
        <v>0.26158356915168124</v>
      </c>
    </row>
    <row r="29269">
      <c r="B29269" s="8" t="s">
        <v>4011</v>
      </c>
      <c r="C29269" s="19" t="n">
        <v>0.2835002450974645</v>
      </c>
      <c r="D29269" s="19" t="n">
        <v>0.339436548572418</v>
      </c>
      <c r="E29269" s="19" t="n">
        <v>0.2880912197736635</v>
      </c>
      <c r="F29269" s="19" t="n">
        <v>0.31353196856970994</v>
      </c>
      <c r="G29269" s="19" t="n">
        <v>0.19739882017673183</v>
      </c>
      <c r="H29269" s="19" t="n">
        <v>0.204456036699835</v>
      </c>
      <c r="I29269" s="19" t="n">
        <v>0.205304070369173</v>
      </c>
      <c r="J29269" s="19" t="n">
        <v>0.20470458271375452</v>
      </c>
      <c r="K29269" s="19" t="n">
        <v>0.1873871253316531</v>
      </c>
      <c r="L29269" s="19" t="n">
        <v>0.21768957322908658</v>
      </c>
      <c r="M29269" s="19" t="n">
        <v>0.34758558682150653</v>
      </c>
      <c r="N29269" s="19" t="n">
        <v>0.38149365719833916</v>
      </c>
      <c r="O29269" s="19" t="n">
        <v>0.41459642534432645</v>
      </c>
      <c r="P29269" s="19" t="n">
        <v>0.2300439902481143</v>
      </c>
      <c r="Q29269" s="19" t="n">
        <v>0.2712067217989709</v>
      </c>
      <c r="R29269" s="19" t="n">
        <v>0.24793313096884811</v>
      </c>
      <c r="S29269" s="19" t="n">
        <v>0.24172102043654706</v>
      </c>
      <c r="T29269" s="19" t="n">
        <v>0.2713286520831847</v>
      </c>
    </row>
    <row r="29270">
      <c r="B29270" s="8" t="s">
        <v>4012</v>
      </c>
      <c r="C29270" s="15" t="n">
        <v>0.2813887816431767</v>
      </c>
      <c r="D29270" s="15" t="n">
        <v>0.30622466030114587</v>
      </c>
      <c r="E29270" s="15" t="n">
        <v>0.3309074121632372</v>
      </c>
      <c r="F29270" s="15" t="n">
        <v>0.30527869985303857</v>
      </c>
      <c r="G29270" s="15" t="n">
        <v>0.19328842225601023</v>
      </c>
      <c r="H29270" s="15" t="n">
        <v>0.22431623674035844</v>
      </c>
      <c r="I29270" s="15" t="n">
        <v>0.21936036557805544</v>
      </c>
      <c r="J29270" s="15" t="n">
        <v>0.23211976216676936</v>
      </c>
      <c r="K29270" s="15" t="n">
        <v>0.13645013156959912</v>
      </c>
      <c r="L29270" s="15" t="n">
        <v>0.2570876393318556</v>
      </c>
      <c r="M29270" s="15" t="n">
        <v>0.35338182550565117</v>
      </c>
      <c r="N29270" s="15" t="n">
        <v>0.3868123644964502</v>
      </c>
      <c r="O29270" s="15" t="n">
        <v>0.4209531176989649</v>
      </c>
      <c r="P29270" s="15" t="n">
        <v>0.23873253977226358</v>
      </c>
      <c r="Q29270" s="15" t="n">
        <v>0.3168964506358774</v>
      </c>
      <c r="R29270" s="15" t="n">
        <v>0.3091546068766951</v>
      </c>
      <c r="S29270" s="15" t="n">
        <v>0.21866409798481906</v>
      </c>
      <c r="T29270" s="15" t="n">
        <v>0.2876857074991884</v>
      </c>
    </row>
    <row r="29271">
      <c r="B29271" s="8" t="s">
        <v>4013</v>
      </c>
      <c r="C29271" s="19" t="n">
        <v>0.2590801739887863</v>
      </c>
      <c r="D29271" s="19" t="n">
        <v>0.365000208791275</v>
      </c>
      <c r="E29271" s="19" t="n">
        <v>0.3156884158508833</v>
      </c>
      <c r="F29271" s="19" t="n">
        <v>0.3033582379659117</v>
      </c>
      <c r="G29271" s="19" t="n">
        <v>0.17214073653202266</v>
      </c>
      <c r="H29271" s="19" t="n">
        <v>0.23267980266482358</v>
      </c>
      <c r="I29271" s="19" t="n">
        <v>0.17392634748222657</v>
      </c>
      <c r="J29271" s="19" t="n">
        <v>0.2053816024287163</v>
      </c>
      <c r="K29271" s="19" t="n">
        <v>0.18381436810878632</v>
      </c>
      <c r="L29271" s="19" t="n">
        <v>0.25054055280119764</v>
      </c>
      <c r="M29271" s="19" t="n">
        <v>0.3272311601192378</v>
      </c>
      <c r="N29271" s="19" t="n">
        <v>0.35272992041222584</v>
      </c>
      <c r="O29271" s="19" t="n">
        <v>0.49693688488477206</v>
      </c>
      <c r="P29271" s="19" t="n">
        <v>0.1994984061218061</v>
      </c>
      <c r="Q29271" s="19" t="n">
        <v>0.2598436400337727</v>
      </c>
      <c r="R29271" s="19" t="n">
        <v>0.27364399939117534</v>
      </c>
      <c r="S29271" s="19" t="n">
        <v>0.25830687237164</v>
      </c>
      <c r="T29271" s="19" t="n">
        <v>0.2654900127679147</v>
      </c>
    </row>
    <row r="29272">
      <c r="B29272" s="8" t="s">
        <v>4014</v>
      </c>
      <c r="C29272" s="15" t="n">
        <v>0.26877922915538793</v>
      </c>
      <c r="D29272" s="15" t="n">
        <v>0.25888028800764096</v>
      </c>
      <c r="E29272" s="15" t="n">
        <v>0.3337248542262886</v>
      </c>
      <c r="F29272" s="15" t="n">
        <v>0.3461315900063132</v>
      </c>
      <c r="G29272" s="15" t="n">
        <v>0.18754105259922554</v>
      </c>
      <c r="H29272" s="15" t="n">
        <v>0.2108772247362144</v>
      </c>
      <c r="I29272" s="15" t="n">
        <v>0.19825426533841534</v>
      </c>
      <c r="J29272" s="15" t="n">
        <v>0.22349215500733138</v>
      </c>
      <c r="K29272" s="15" t="n">
        <v>0.16732760741346572</v>
      </c>
      <c r="L29272" s="15" t="n">
        <v>0.19646058944503647</v>
      </c>
      <c r="M29272" s="15" t="n">
        <v>0.373129262900968</v>
      </c>
      <c r="N29272" s="15" t="n">
        <v>0.3852867231316826</v>
      </c>
      <c r="O29272" s="15" t="n">
        <v>0.3375826973774366</v>
      </c>
      <c r="P29272" s="15" t="n">
        <v>0.26509691560960635</v>
      </c>
      <c r="Q29272" s="15" t="n">
        <v>0.26823718181397493</v>
      </c>
      <c r="R29272" s="15" t="n">
        <v>0.2557036568239539</v>
      </c>
      <c r="S29272" s="15" t="n">
        <v>0.17271919047366466</v>
      </c>
      <c r="T29272" s="15" t="n">
        <v>0.26884787484183514</v>
      </c>
    </row>
    <row r="29273">
      <c r="B29273" s="8" t="s">
        <v>4015</v>
      </c>
      <c r="C29273" s="19" t="n">
        <v>0.23575473080848341</v>
      </c>
      <c r="D29273" s="19" t="n">
        <v>0.3200433922600518</v>
      </c>
      <c r="E29273" s="19" t="n">
        <v>0.284655840416445</v>
      </c>
      <c r="F29273" s="19" t="n">
        <v>0.3259663124655888</v>
      </c>
      <c r="G29273" s="19" t="n">
        <v>0.21972592384033826</v>
      </c>
      <c r="H29273" s="19" t="n">
        <v>0.19388635677369492</v>
      </c>
      <c r="I29273" s="19" t="n">
        <v>0.20783928240186522</v>
      </c>
      <c r="J29273" s="19" t="n">
        <v>0.1958189260159955</v>
      </c>
      <c r="K29273" s="19" t="n">
        <v>0.1467312240703301</v>
      </c>
      <c r="L29273" s="19" t="n">
        <v>0.22442665868242087</v>
      </c>
      <c r="M29273" s="19" t="n">
        <v>0.25870076143002646</v>
      </c>
      <c r="N29273" s="19" t="n">
        <v>0.38419838048937605</v>
      </c>
      <c r="O29273" s="19" t="n">
        <v>0.4885563020723188</v>
      </c>
      <c r="P29273" s="19" t="n">
        <v>0.2131163490210429</v>
      </c>
      <c r="Q29273" s="19" t="n">
        <v>0.2566413645917325</v>
      </c>
      <c r="R29273" s="19" t="n">
        <v>0.26910625339461486</v>
      </c>
      <c r="S29273" s="19" t="n">
        <v>0.22664284048625538</v>
      </c>
      <c r="T29273" s="19" t="n">
        <v>0.24012524352569858</v>
      </c>
    </row>
    <row r="29274">
      <c r="B29274" s="8" t="s">
        <v>4016</v>
      </c>
      <c r="C29274" s="15" t="n">
        <v>0.2368987301383303</v>
      </c>
      <c r="D29274" s="15" t="n">
        <v>0.3548463158510665</v>
      </c>
      <c r="E29274" s="15" t="n">
        <v>0.3281066062981906</v>
      </c>
      <c r="F29274" s="15" t="n">
        <v>0.3271066201682643</v>
      </c>
      <c r="G29274" s="15" t="n">
        <v>0.2360735712193709</v>
      </c>
      <c r="H29274" s="15" t="n">
        <v>0.21113948169978747</v>
      </c>
      <c r="I29274" s="15" t="n">
        <v>0.21861832486038182</v>
      </c>
      <c r="J29274" s="15" t="n">
        <v>0.20922288844534884</v>
      </c>
      <c r="K29274" s="15" t="n">
        <v>0.1322338732944213</v>
      </c>
      <c r="L29274" s="15" t="n">
        <v>0.21887841205875178</v>
      </c>
      <c r="M29274" s="15" t="n">
        <v>0.2832495705122842</v>
      </c>
      <c r="N29274" s="15" t="n">
        <v>0.3760976382227697</v>
      </c>
      <c r="O29274" s="15" t="n">
        <v>0.5300802152972642</v>
      </c>
      <c r="P29274" s="15" t="n">
        <v>0.22960334332894114</v>
      </c>
      <c r="Q29274" s="15" t="n">
        <v>0.2517571351174472</v>
      </c>
      <c r="R29274" s="15" t="n">
        <v>0.25119167470252896</v>
      </c>
      <c r="S29274" s="15" t="n">
        <v>0.1964877764230754</v>
      </c>
      <c r="T29274" s="15" t="n">
        <v>0.27985524757468866</v>
      </c>
    </row>
    <row r="29275">
      <c r="B29275" s="8" t="s">
        <v>4017</v>
      </c>
      <c r="C29275" s="19" t="n">
        <v>0.2891405022137505</v>
      </c>
      <c r="D29275" s="19" t="n">
        <v>0.29580892129206515</v>
      </c>
      <c r="E29275" s="19" t="n">
        <v>0.30779149705641584</v>
      </c>
      <c r="F29275" s="19" t="n">
        <v>0.2969577708414138</v>
      </c>
      <c r="G29275" s="19" t="n">
        <v>0.22651881794488885</v>
      </c>
      <c r="H29275" s="19" t="n">
        <v>0.22083891048055881</v>
      </c>
      <c r="I29275" s="19" t="n">
        <v>0.19885766967443577</v>
      </c>
      <c r="J29275" s="19" t="n">
        <v>0.22995257069722758</v>
      </c>
      <c r="K29275" s="19" t="n">
        <v>0.13774014496369896</v>
      </c>
      <c r="L29275" s="19" t="n">
        <v>0.23553784872636319</v>
      </c>
      <c r="M29275" s="19" t="n">
        <v>0.3778513230988629</v>
      </c>
      <c r="N29275" s="19" t="n">
        <v>0.3793716143514418</v>
      </c>
      <c r="O29275" s="19" t="n">
        <v>0.3395099284005215</v>
      </c>
      <c r="P29275" s="19" t="n">
        <v>0.21695072192923226</v>
      </c>
      <c r="Q29275" s="19" t="n">
        <v>0.31710158709497405</v>
      </c>
      <c r="R29275" s="19" t="n">
        <v>0.28122632832830263</v>
      </c>
      <c r="S29275" s="19" t="n">
        <v>0.2561121716142433</v>
      </c>
      <c r="T29275" s="19" t="n">
        <v>0.3058072651405208</v>
      </c>
    </row>
    <row r="29276">
      <c r="B29276" s="8" t="s">
        <v>4018</v>
      </c>
      <c r="C29276" s="15" t="n">
        <v>0.2854152840001393</v>
      </c>
      <c r="D29276" s="15" t="n">
        <v>0.30953153046498055</v>
      </c>
      <c r="E29276" s="15" t="n">
        <v>0.27679265529437785</v>
      </c>
      <c r="F29276" s="15" t="n">
        <v>0.31060676238144813</v>
      </c>
      <c r="G29276" s="15" t="n">
        <v>0.2012926297175042</v>
      </c>
      <c r="H29276" s="15" t="n">
        <v>0.19136303656020315</v>
      </c>
      <c r="I29276" s="15" t="n">
        <v>0.21024000566426282</v>
      </c>
      <c r="J29276" s="15" t="n">
        <v>0.1901987975519397</v>
      </c>
      <c r="K29276" s="15" t="n">
        <v>0.1729129366977475</v>
      </c>
      <c r="L29276" s="15" t="n">
        <v>0.22868669604001024</v>
      </c>
      <c r="M29276" s="15" t="n">
        <v>0.2927072632656502</v>
      </c>
      <c r="N29276" s="15" t="n">
        <v>0.41295966773336656</v>
      </c>
      <c r="O29276" s="15" t="n">
        <v>0.40631684625117515</v>
      </c>
      <c r="P29276" s="15" t="n">
        <v>0.21768889489542995</v>
      </c>
      <c r="Q29276" s="15" t="n">
        <v>0.2840469839808596</v>
      </c>
      <c r="R29276" s="15" t="n">
        <v>0.26056414408752077</v>
      </c>
      <c r="S29276" s="15" t="n">
        <v>0.25867511548910116</v>
      </c>
      <c r="T29276" s="15" t="n">
        <v>0.2525418520568015</v>
      </c>
    </row>
    <row r="29277">
      <c r="B29277" s="8" t="s">
        <v>4019</v>
      </c>
      <c r="C29277" s="19" t="n">
        <v>0.24199546635914373</v>
      </c>
      <c r="D29277" s="19" t="n">
        <v>0.3404649259808348</v>
      </c>
      <c r="E29277" s="19" t="n">
        <v>0.2877384854591326</v>
      </c>
      <c r="F29277" s="19" t="n">
        <v>0.294872112383025</v>
      </c>
      <c r="G29277" s="19" t="n">
        <v>0.17516610904728896</v>
      </c>
      <c r="H29277" s="19" t="n">
        <v>0.21238491690425063</v>
      </c>
      <c r="I29277" s="19" t="n">
        <v>0.2178978777555934</v>
      </c>
      <c r="J29277" s="19" t="n">
        <v>0.2197044236618</v>
      </c>
      <c r="K29277" s="19" t="n">
        <v>0.1673197943718928</v>
      </c>
      <c r="L29277" s="19" t="n">
        <v>0.2523593176889326</v>
      </c>
      <c r="M29277" s="19" t="n">
        <v>0.2877431045512965</v>
      </c>
      <c r="N29277" s="19" t="n">
        <v>0.3507928692271933</v>
      </c>
      <c r="O29277" s="19" t="n">
        <v>0.4935326684128531</v>
      </c>
      <c r="P29277" s="19" t="n">
        <v>0.22294278273536558</v>
      </c>
      <c r="Q29277" s="19" t="n">
        <v>0.23716027992717653</v>
      </c>
      <c r="R29277" s="19" t="n">
        <v>0.2632002547328813</v>
      </c>
      <c r="S29277" s="19" t="n">
        <v>0.24227751357609026</v>
      </c>
      <c r="T29277" s="19" t="n">
        <v>0.22713973579834387</v>
      </c>
    </row>
    <row r="29278">
      <c r="B29278" s="8" t="s">
        <v>4020</v>
      </c>
      <c r="C29278" s="15" t="n">
        <v>0.25312136495564536</v>
      </c>
      <c r="D29278" s="15" t="n">
        <v>0.33307483764277845</v>
      </c>
      <c r="E29278" s="15" t="n">
        <v>0.2895517761770798</v>
      </c>
      <c r="F29278" s="15" t="n">
        <v>0.3290278404779534</v>
      </c>
      <c r="G29278" s="15" t="n">
        <v>0.17608253572643762</v>
      </c>
      <c r="H29278" s="15" t="n">
        <v>0.20758543769232476</v>
      </c>
      <c r="I29278" s="15" t="n">
        <v>0.2103064549502238</v>
      </c>
      <c r="J29278" s="15" t="n">
        <v>0.22268530595673947</v>
      </c>
      <c r="K29278" s="15" t="n">
        <v>0.1571953183833903</v>
      </c>
      <c r="L29278" s="15" t="n">
        <v>0.22064735766763646</v>
      </c>
      <c r="M29278" s="15" t="n">
        <v>0.3248989383008049</v>
      </c>
      <c r="N29278" s="15" t="n">
        <v>0.35819614100061603</v>
      </c>
      <c r="O29278" s="15" t="n">
        <v>0.4713395944627434</v>
      </c>
      <c r="P29278" s="15" t="n">
        <v>0.22711949684701851</v>
      </c>
      <c r="Q29278" s="15" t="n">
        <v>0.2507856256177825</v>
      </c>
      <c r="R29278" s="15" t="n">
        <v>0.25003771563353894</v>
      </c>
      <c r="S29278" s="15" t="n">
        <v>0.2236440405872652</v>
      </c>
      <c r="T29278" s="15" t="n">
        <v>0.24340204259521617</v>
      </c>
    </row>
    <row r="29279">
      <c r="B29279" s="8" t="s">
        <v>4021</v>
      </c>
      <c r="C29279" s="19" t="n">
        <v>0.2652247828498116</v>
      </c>
      <c r="D29279" s="19" t="n">
        <v>0.3268317103934329</v>
      </c>
      <c r="E29279" s="19" t="n">
        <v>0.2891331018235981</v>
      </c>
      <c r="F29279" s="19" t="n">
        <v>0.2988060037140002</v>
      </c>
      <c r="G29279" s="19" t="n">
        <v>0.1794103475884086</v>
      </c>
      <c r="H29279" s="19" t="n">
        <v>0.20733853520169426</v>
      </c>
      <c r="I29279" s="19" t="n">
        <v>0.21644981030516303</v>
      </c>
      <c r="J29279" s="19" t="n">
        <v>0.23302780584177243</v>
      </c>
      <c r="K29279" s="19" t="n">
        <v>0.15327484435987776</v>
      </c>
      <c r="L29279" s="19" t="n">
        <v>0.2706498751954773</v>
      </c>
      <c r="M29279" s="19" t="n">
        <v>0.2864766572938816</v>
      </c>
      <c r="N29279" s="19" t="n">
        <v>0.3906206328026679</v>
      </c>
      <c r="O29279" s="19" t="n">
        <v>0.4813547518527141</v>
      </c>
      <c r="P29279" s="19" t="n">
        <v>0.1906265123181386</v>
      </c>
      <c r="Q29279" s="19" t="n">
        <v>0.29871755698645575</v>
      </c>
      <c r="R29279" s="19" t="n">
        <v>0.2730025212210353</v>
      </c>
      <c r="S29279" s="19" t="n">
        <v>0.2342141450046223</v>
      </c>
      <c r="T29279" s="19" t="n">
        <v>0.25481026383489863</v>
      </c>
    </row>
    <row r="29280">
      <c r="B29280" s="8" t="s">
        <v>4022</v>
      </c>
      <c r="C29280" s="15" t="n">
        <v>0.2275709779651761</v>
      </c>
      <c r="D29280" s="15" t="n">
        <v>0.29609918812422703</v>
      </c>
      <c r="E29280" s="15" t="n">
        <v>0.33484476299859717</v>
      </c>
      <c r="F29280" s="15" t="n">
        <v>0.34156407274630374</v>
      </c>
      <c r="G29280" s="15" t="n">
        <v>0.18335100350073544</v>
      </c>
      <c r="H29280" s="15" t="n">
        <v>0.25670409772739483</v>
      </c>
      <c r="I29280" s="15" t="n">
        <v>0.19153878755012171</v>
      </c>
      <c r="J29280" s="15" t="n">
        <v>0.2397690581341259</v>
      </c>
      <c r="K29280" s="15" t="n">
        <v>0.15575799057395087</v>
      </c>
      <c r="L29280" s="15" t="n">
        <v>0.24010338201063613</v>
      </c>
      <c r="M29280" s="15" t="n">
        <v>0.3453210926736932</v>
      </c>
      <c r="N29280" s="15" t="n">
        <v>0.34259906750677527</v>
      </c>
      <c r="O29280" s="15" t="n">
        <v>0.41844688355353077</v>
      </c>
      <c r="P29280" s="15" t="n">
        <v>0.22061557725708</v>
      </c>
      <c r="Q29280" s="15" t="n">
        <v>0.258160230361687</v>
      </c>
      <c r="R29280" s="15" t="n">
        <v>0.28280777809538327</v>
      </c>
      <c r="S29280" s="15" t="n">
        <v>0.2882086480642744</v>
      </c>
      <c r="T29280" s="15" t="n">
        <v>0.2837115684312052</v>
      </c>
    </row>
    <row r="29281">
      <c r="B29281" s="8" t="s">
        <v>4023</v>
      </c>
      <c r="C29281" s="19" t="n">
        <v>0.2618883560689231</v>
      </c>
      <c r="D29281" s="19" t="n">
        <v>0.27832170212209634</v>
      </c>
      <c r="E29281" s="19" t="n">
        <v>0.2782590010696493</v>
      </c>
      <c r="F29281" s="19" t="n">
        <v>0.27090568432397494</v>
      </c>
      <c r="G29281" s="19" t="n">
        <v>0.16833831875153135</v>
      </c>
      <c r="H29281" s="19" t="n">
        <v>0.1773675117977011</v>
      </c>
      <c r="I29281" s="19" t="n">
        <v>0.1950150902506231</v>
      </c>
      <c r="J29281" s="19" t="n">
        <v>0.21579400847447833</v>
      </c>
      <c r="K29281" s="19" t="n">
        <v>0.19346881370321412</v>
      </c>
      <c r="L29281" s="19" t="n">
        <v>0.21004662970348814</v>
      </c>
      <c r="M29281" s="19" t="n">
        <v>0.3746745972855424</v>
      </c>
      <c r="N29281" s="19" t="n">
        <v>0.3493093336952654</v>
      </c>
      <c r="O29281" s="19" t="n">
        <v>0.3443133403783695</v>
      </c>
      <c r="P29281" s="19" t="n">
        <v>0.217537819361326</v>
      </c>
      <c r="Q29281" s="19" t="n">
        <v>0.24120538521124701</v>
      </c>
      <c r="R29281" s="19" t="n">
        <v>0.25404424425830335</v>
      </c>
      <c r="S29281" s="19" t="n">
        <v>0.2364282881922548</v>
      </c>
      <c r="T29281" s="19" t="n">
        <v>0.22238790758157173</v>
      </c>
    </row>
    <row r="29282">
      <c r="B29282" s="8" t="s">
        <v>4024</v>
      </c>
      <c r="C29282" s="15" t="n">
        <v>0.26211241527078766</v>
      </c>
      <c r="D29282" s="15" t="n">
        <v>0.3785314020243754</v>
      </c>
      <c r="E29282" s="15" t="n">
        <v>0.3055702972859059</v>
      </c>
      <c r="F29282" s="15" t="n">
        <v>0.33634553056738425</v>
      </c>
      <c r="G29282" s="15" t="n">
        <v>0.21034049989691228</v>
      </c>
      <c r="H29282" s="15" t="n">
        <v>0.2270938400670828</v>
      </c>
      <c r="I29282" s="15" t="n">
        <v>0.17606017345760727</v>
      </c>
      <c r="J29282" s="15" t="n">
        <v>0.18199533566982545</v>
      </c>
      <c r="K29282" s="15" t="n">
        <v>0.20596149178145318</v>
      </c>
      <c r="L29282" s="15" t="n">
        <v>0.23023933269786667</v>
      </c>
      <c r="M29282" s="15" t="n">
        <v>0.33708857831620087</v>
      </c>
      <c r="N29282" s="15" t="n">
        <v>0.34731851180889367</v>
      </c>
      <c r="O29282" s="15" t="n">
        <v>0.4737649742876322</v>
      </c>
      <c r="P29282" s="15" t="n">
        <v>0.26287637730081265</v>
      </c>
      <c r="Q29282" s="15" t="n">
        <v>0.2964294346969567</v>
      </c>
      <c r="R29282" s="15" t="n">
        <v>0.27878382210627894</v>
      </c>
      <c r="S29282" s="15" t="n">
        <v>0.2407488097903729</v>
      </c>
      <c r="T29282" s="15" t="n">
        <v>0.26915803799031435</v>
      </c>
    </row>
    <row r="29283">
      <c r="B29283" s="8" t="s">
        <v>4025</v>
      </c>
      <c r="C29283" s="19" t="n">
        <v>0.25474125478726495</v>
      </c>
      <c r="D29283" s="19" t="n">
        <v>0.3103082248653742</v>
      </c>
      <c r="E29283" s="19" t="n">
        <v>0.27720206214395354</v>
      </c>
      <c r="F29283" s="19" t="n">
        <v>0.29397834222708763</v>
      </c>
      <c r="G29283" s="19" t="n">
        <v>0.18687379723046812</v>
      </c>
      <c r="H29283" s="19" t="n">
        <v>0.1965219755889683</v>
      </c>
      <c r="I29283" s="19" t="n">
        <v>0.19291208201612345</v>
      </c>
      <c r="J29283" s="19" t="n">
        <v>0.1882923118126224</v>
      </c>
      <c r="K29283" s="19" t="n">
        <v>0.17174042074113333</v>
      </c>
      <c r="L29283" s="19" t="n">
        <v>0.22762789447449963</v>
      </c>
      <c r="M29283" s="19" t="n">
        <v>0.3142215298591076</v>
      </c>
      <c r="N29283" s="19" t="n">
        <v>0.36799260683904483</v>
      </c>
      <c r="O29283" s="19" t="n">
        <v>0.4190674283743295</v>
      </c>
      <c r="P29283" s="19" t="n">
        <v>0.2332356176219469</v>
      </c>
      <c r="Q29283" s="19" t="n">
        <v>0.25106242331123635</v>
      </c>
      <c r="R29283" s="19" t="n">
        <v>0.2439925713832021</v>
      </c>
      <c r="S29283" s="19" t="n">
        <v>0.24077229048917692</v>
      </c>
      <c r="T29283" s="19" t="n">
        <v>0.24032064992372604</v>
      </c>
    </row>
    <row r="29284">
      <c r="B29284" s="8" t="s">
        <v>4026</v>
      </c>
      <c r="C29284" s="15" t="n">
        <v>0.24228253738141445</v>
      </c>
      <c r="D29284" s="15" t="n">
        <v>0.2957521413332969</v>
      </c>
      <c r="E29284" s="15" t="n">
        <v>0.2868438119300061</v>
      </c>
      <c r="F29284" s="15" t="n">
        <v>0.27948297377772835</v>
      </c>
      <c r="G29284" s="15" t="n">
        <v>0.183603324954951</v>
      </c>
      <c r="H29284" s="15" t="n">
        <v>0.18025450384826083</v>
      </c>
      <c r="I29284" s="15" t="n">
        <v>0.18236206553370787</v>
      </c>
      <c r="J29284" s="15" t="n">
        <v>0.20227780346100216</v>
      </c>
      <c r="K29284" s="15" t="n">
        <v>0.17580769733959928</v>
      </c>
      <c r="L29284" s="15" t="n">
        <v>0.18716790228556396</v>
      </c>
      <c r="M29284" s="15" t="n">
        <v>0.36629313304675726</v>
      </c>
      <c r="N29284" s="15" t="n">
        <v>0.3186287796404843</v>
      </c>
      <c r="O29284" s="15" t="n">
        <v>0.38894732112177893</v>
      </c>
      <c r="P29284" s="15" t="n">
        <v>0.2181093921579974</v>
      </c>
      <c r="Q29284" s="15" t="n">
        <v>0.23596533120478289</v>
      </c>
      <c r="R29284" s="15" t="n">
        <v>0.24417138009358277</v>
      </c>
      <c r="S29284" s="15" t="n">
        <v>0.20226982990671907</v>
      </c>
      <c r="T29284" s="15" t="n">
        <v>0.2463113089457861</v>
      </c>
    </row>
    <row r="29285">
      <c r="B29285" s="8" t="s">
        <v>4027</v>
      </c>
      <c r="C29285" s="19" t="n">
        <v>0.2470305096429733</v>
      </c>
      <c r="D29285" s="19" t="n">
        <v>0.3200664025448352</v>
      </c>
      <c r="E29285" s="19" t="n">
        <v>0.37618634979870513</v>
      </c>
      <c r="F29285" s="19" t="n">
        <v>0.31200455421645495</v>
      </c>
      <c r="G29285" s="19" t="n">
        <v>0.23353666139973012</v>
      </c>
      <c r="H29285" s="19" t="n">
        <v>0.2450711896663589</v>
      </c>
      <c r="I29285" s="19" t="n">
        <v>0.194810706767986</v>
      </c>
      <c r="J29285" s="19" t="n">
        <v>0.19956127848934618</v>
      </c>
      <c r="K29285" s="19" t="n">
        <v>0.15983067665245332</v>
      </c>
      <c r="L29285" s="19" t="n">
        <v>0.25350481350265663</v>
      </c>
      <c r="M29285" s="19" t="n">
        <v>0.34391416915024703</v>
      </c>
      <c r="N29285" s="19" t="n">
        <v>0.3548937358766185</v>
      </c>
      <c r="O29285" s="19" t="n">
        <v>0.45981996916856227</v>
      </c>
      <c r="P29285" s="19" t="n">
        <v>0.23199639151590548</v>
      </c>
      <c r="Q29285" s="19" t="n">
        <v>0.31170584077728264</v>
      </c>
      <c r="R29285" s="19" t="n">
        <v>0.2690501462603604</v>
      </c>
      <c r="S29285" s="19" t="n">
        <v>0.289390333586916</v>
      </c>
      <c r="T29285" s="19" t="n">
        <v>0.2842661943719595</v>
      </c>
    </row>
    <row r="29286">
      <c r="B29286" s="8" t="s">
        <v>4028</v>
      </c>
      <c r="C29286" s="15" t="n">
        <v>0.2684255910133051</v>
      </c>
      <c r="D29286" s="15" t="n">
        <v>0.3035785083362229</v>
      </c>
      <c r="E29286" s="15" t="n">
        <v>0.30557044476140605</v>
      </c>
      <c r="F29286" s="15" t="n">
        <v>0.3390566211668196</v>
      </c>
      <c r="G29286" s="15" t="n">
        <v>0.19447851790012283</v>
      </c>
      <c r="H29286" s="15" t="n">
        <v>0.2308792227351396</v>
      </c>
      <c r="I29286" s="15" t="n">
        <v>0.21785564271156116</v>
      </c>
      <c r="J29286" s="15" t="n">
        <v>0.22188423371749585</v>
      </c>
      <c r="K29286" s="15" t="n">
        <v>0.1477627538016973</v>
      </c>
      <c r="L29286" s="15" t="n">
        <v>0.22144089058452945</v>
      </c>
      <c r="M29286" s="15" t="n">
        <v>0.35656124175016163</v>
      </c>
      <c r="N29286" s="15" t="n">
        <v>0.37535979687480986</v>
      </c>
      <c r="O29286" s="15" t="n">
        <v>0.3859285366720603</v>
      </c>
      <c r="P29286" s="15" t="n">
        <v>0.23363429434888444</v>
      </c>
      <c r="Q29286" s="15" t="n">
        <v>0.2555407514016183</v>
      </c>
      <c r="R29286" s="15" t="n">
        <v>0.27078173917718484</v>
      </c>
      <c r="S29286" s="15" t="n">
        <v>0.1894062954658524</v>
      </c>
      <c r="T29286" s="15" t="n">
        <v>0.28622839437541914</v>
      </c>
    </row>
    <row r="29287">
      <c r="B29287" s="8" t="s">
        <v>4029</v>
      </c>
      <c r="C29287" s="19" t="n">
        <v>0.31805956629530174</v>
      </c>
      <c r="D29287" s="19" t="n">
        <v>0.3590853918325584</v>
      </c>
      <c r="E29287" s="19" t="n">
        <v>0.2819276060626428</v>
      </c>
      <c r="F29287" s="19" t="n">
        <v>0.3354018111645597</v>
      </c>
      <c r="G29287" s="19" t="n">
        <v>0.206520627551117</v>
      </c>
      <c r="H29287" s="19" t="n">
        <v>0.22118125578974318</v>
      </c>
      <c r="I29287" s="19" t="n">
        <v>0.2202160750839825</v>
      </c>
      <c r="J29287" s="19" t="n">
        <v>0.18036342501949673</v>
      </c>
      <c r="K29287" s="19" t="n">
        <v>0.17371204137691568</v>
      </c>
      <c r="L29287" s="19" t="n">
        <v>0.2214528865427912</v>
      </c>
      <c r="M29287" s="19" t="n">
        <v>0.3387812467276688</v>
      </c>
      <c r="N29287" s="19" t="n">
        <v>0.41502695875456413</v>
      </c>
      <c r="O29287" s="19" t="n">
        <v>0.4685604015667022</v>
      </c>
      <c r="P29287" s="19" t="n">
        <v>0.2373330007407166</v>
      </c>
      <c r="Q29287" s="19" t="n">
        <v>0.27313032042536545</v>
      </c>
      <c r="R29287" s="19" t="n">
        <v>0.26091445034156036</v>
      </c>
      <c r="S29287" s="19" t="n">
        <v>0.20282567950730426</v>
      </c>
      <c r="T29287" s="19" t="n">
        <v>0.24309284631764405</v>
      </c>
    </row>
    <row r="29288">
      <c r="B29288" s="8" t="s">
        <v>4030</v>
      </c>
      <c r="C29288" s="15" t="n">
        <v>0.28159041590364275</v>
      </c>
      <c r="D29288" s="15" t="n">
        <v>0.3320863581505968</v>
      </c>
      <c r="E29288" s="15" t="n">
        <v>0.299853543104579</v>
      </c>
      <c r="F29288" s="15" t="n">
        <v>0.32079544665731</v>
      </c>
      <c r="G29288" s="15" t="n">
        <v>0.18708339084862158</v>
      </c>
      <c r="H29288" s="15" t="n">
        <v>0.20590538426939495</v>
      </c>
      <c r="I29288" s="15" t="n">
        <v>0.21347029136572054</v>
      </c>
      <c r="J29288" s="15" t="n">
        <v>0.2140885282416152</v>
      </c>
      <c r="K29288" s="15" t="n">
        <v>0.17413232996891065</v>
      </c>
      <c r="L29288" s="15" t="n">
        <v>0.24749246745018388</v>
      </c>
      <c r="M29288" s="15" t="n">
        <v>0.32342122481346275</v>
      </c>
      <c r="N29288" s="15" t="n">
        <v>0.378977717669962</v>
      </c>
      <c r="O29288" s="15" t="n">
        <v>0.4053521356086329</v>
      </c>
      <c r="P29288" s="15" t="n">
        <v>0.2587017113384421</v>
      </c>
      <c r="Q29288" s="15" t="n">
        <v>0.2413912654703129</v>
      </c>
      <c r="R29288" s="15" t="n">
        <v>0.2599563999397163</v>
      </c>
      <c r="S29288" s="15" t="n">
        <v>0.23269270179183268</v>
      </c>
      <c r="T29288" s="15" t="n">
        <v>0.26648799977990306</v>
      </c>
    </row>
    <row r="29289">
      <c r="B29289" s="8" t="s">
        <v>4031</v>
      </c>
      <c r="C29289" s="19" t="n">
        <v>0.23673379967940605</v>
      </c>
      <c r="D29289" s="19" t="n">
        <v>0.3314395808250538</v>
      </c>
      <c r="E29289" s="19" t="n">
        <v>0.3015530950813555</v>
      </c>
      <c r="F29289" s="19" t="n">
        <v>0.3458456243062025</v>
      </c>
      <c r="G29289" s="19" t="n">
        <v>0.18384551620849635</v>
      </c>
      <c r="H29289" s="19" t="n">
        <v>0.2502780946454487</v>
      </c>
      <c r="I29289" s="19" t="n">
        <v>0.19028471002106398</v>
      </c>
      <c r="J29289" s="19" t="n">
        <v>0.20278576109014235</v>
      </c>
      <c r="K29289" s="19" t="n">
        <v>0.1691146843117052</v>
      </c>
      <c r="L29289" s="19" t="n">
        <v>0.24309284704432868</v>
      </c>
      <c r="M29289" s="19" t="n">
        <v>0.3552842387119398</v>
      </c>
      <c r="N29289" s="19" t="n">
        <v>0.3325618843535963</v>
      </c>
      <c r="O29289" s="19" t="n">
        <v>0.4375861784237067</v>
      </c>
      <c r="P29289" s="19" t="n">
        <v>0.21484778301642282</v>
      </c>
      <c r="Q29289" s="19" t="n">
        <v>0.27357190517302127</v>
      </c>
      <c r="R29289" s="19" t="n">
        <v>0.24521930859428215</v>
      </c>
      <c r="S29289" s="19" t="n">
        <v>0.2546138132354616</v>
      </c>
      <c r="T29289" s="19" t="n">
        <v>0.24934054866724067</v>
      </c>
    </row>
    <row r="29290">
      <c r="B29290" s="8" t="s">
        <v>4032</v>
      </c>
      <c r="C29290" s="15" t="n">
        <v>0.2463127223699573</v>
      </c>
      <c r="D29290" s="15" t="n">
        <v>0.33131528358833545</v>
      </c>
      <c r="E29290" s="15" t="n">
        <v>0.27551697989998586</v>
      </c>
      <c r="F29290" s="15" t="n">
        <v>0.32336772569885025</v>
      </c>
      <c r="G29290" s="15" t="n">
        <v>0.17921959226234147</v>
      </c>
      <c r="H29290" s="15" t="n">
        <v>0.2224326014377497</v>
      </c>
      <c r="I29290" s="15" t="n">
        <v>0.20038258364839556</v>
      </c>
      <c r="J29290" s="15" t="n">
        <v>0.1849778997988275</v>
      </c>
      <c r="K29290" s="15" t="n">
        <v>0.1706139071798928</v>
      </c>
      <c r="L29290" s="15" t="n">
        <v>0.25097118773093485</v>
      </c>
      <c r="M29290" s="15" t="n">
        <v>0.26194590993483935</v>
      </c>
      <c r="N29290" s="15" t="n">
        <v>0.38835889509605903</v>
      </c>
      <c r="O29290" s="15" t="n">
        <v>0.5223816140099518</v>
      </c>
      <c r="P29290" s="15" t="n">
        <v>0.21108691414244557</v>
      </c>
      <c r="Q29290" s="15" t="n">
        <v>0.2348958441931349</v>
      </c>
      <c r="R29290" s="15" t="n">
        <v>0.2376343742036424</v>
      </c>
      <c r="S29290" s="15" t="n">
        <v>0.23093356149913188</v>
      </c>
      <c r="T29290" s="15" t="n">
        <v>0.23922745837744927</v>
      </c>
    </row>
    <row r="29291">
      <c r="B29291" s="8" t="s">
        <v>4033</v>
      </c>
      <c r="C29291" s="19" t="n">
        <v>0.25081438591089217</v>
      </c>
      <c r="D29291" s="19" t="n">
        <v>0.28235348702522384</v>
      </c>
      <c r="E29291" s="19" t="n">
        <v>0.30152352258526616</v>
      </c>
      <c r="F29291" s="19" t="n">
        <v>0.3023364557481229</v>
      </c>
      <c r="G29291" s="19" t="n">
        <v>0.1754266222915633</v>
      </c>
      <c r="H29291" s="19" t="n">
        <v>0.19532961648901148</v>
      </c>
      <c r="I29291" s="19" t="n">
        <v>0.2002419564445435</v>
      </c>
      <c r="J29291" s="19" t="n">
        <v>0.22039785290753222</v>
      </c>
      <c r="K29291" s="19" t="n">
        <v>0.14717431903128403</v>
      </c>
      <c r="L29291" s="19" t="n">
        <v>0.22225548425728892</v>
      </c>
      <c r="M29291" s="19" t="n">
        <v>0.3614817899095968</v>
      </c>
      <c r="N29291" s="19" t="n">
        <v>0.35827345167604496</v>
      </c>
      <c r="O29291" s="19" t="n">
        <v>0.3614581683902758</v>
      </c>
      <c r="P29291" s="19" t="n">
        <v>0.21676807106372786</v>
      </c>
      <c r="Q29291" s="19" t="n">
        <v>0.26330910794923995</v>
      </c>
      <c r="R29291" s="19" t="n">
        <v>0.2545600410233863</v>
      </c>
      <c r="S29291" s="19" t="n">
        <v>0.2325402386254666</v>
      </c>
      <c r="T29291" s="19" t="n">
        <v>0.2417229241609889</v>
      </c>
    </row>
    <row r="29292">
      <c r="B29292" s="8" t="s">
        <v>4034</v>
      </c>
      <c r="C29292" s="15" t="n">
        <v>0.2568492144403948</v>
      </c>
      <c r="D29292" s="15" t="n">
        <v>0.33530258776620053</v>
      </c>
      <c r="E29292" s="15" t="n">
        <v>0.26641090720021415</v>
      </c>
      <c r="F29292" s="15" t="n">
        <v>0.3218099140020859</v>
      </c>
      <c r="G29292" s="15" t="n">
        <v>0.22589482101260575</v>
      </c>
      <c r="H29292" s="15" t="n">
        <v>0.2148286878115556</v>
      </c>
      <c r="I29292" s="15" t="n">
        <v>0.2098801862932734</v>
      </c>
      <c r="J29292" s="15" t="n">
        <v>0.19934339900736978</v>
      </c>
      <c r="K29292" s="15" t="n">
        <v>0.1546104301365474</v>
      </c>
      <c r="L29292" s="15" t="n">
        <v>0.20365888551422356</v>
      </c>
      <c r="M29292" s="15" t="n">
        <v>0.33839538683099724</v>
      </c>
      <c r="N29292" s="15" t="n">
        <v>0.3618606661773961</v>
      </c>
      <c r="O29292" s="15" t="n">
        <v>0.4301379086115436</v>
      </c>
      <c r="P29292" s="15" t="n">
        <v>0.25116483102935594</v>
      </c>
      <c r="Q29292" s="15" t="n">
        <v>0.2804435233036521</v>
      </c>
      <c r="R29292" s="15" t="n">
        <v>0.2323464484252996</v>
      </c>
      <c r="S29292" s="15" t="n">
        <v>0.2635893309974116</v>
      </c>
      <c r="T29292" s="15" t="n">
        <v>0.2562642034726687</v>
      </c>
    </row>
    <row r="29293">
      <c r="B29293" s="8" t="s">
        <v>4035</v>
      </c>
      <c r="C29293" s="19" t="n">
        <v>0.2676824411774195</v>
      </c>
      <c r="D29293" s="19" t="n">
        <v>0.3374690742989669</v>
      </c>
      <c r="E29293" s="19" t="n">
        <v>0.33057676281360626</v>
      </c>
      <c r="F29293" s="19" t="n">
        <v>0.38334314525381646</v>
      </c>
      <c r="G29293" s="19" t="n">
        <v>0.21564513195977156</v>
      </c>
      <c r="H29293" s="19" t="n">
        <v>0.2651110428440809</v>
      </c>
      <c r="I29293" s="19" t="n">
        <v>0.23863527461527861</v>
      </c>
      <c r="J29293" s="19" t="n">
        <v>0.2435989521268696</v>
      </c>
      <c r="K29293" s="19" t="n">
        <v>0.14849188244035724</v>
      </c>
      <c r="L29293" s="19" t="n">
        <v>0.22532488346218935</v>
      </c>
      <c r="M29293" s="19" t="n">
        <v>0.3523115687820668</v>
      </c>
      <c r="N29293" s="19" t="n">
        <v>0.38581680911806804</v>
      </c>
      <c r="O29293" s="19" t="n">
        <v>0.4555212655320112</v>
      </c>
      <c r="P29293" s="19" t="n">
        <v>0.2985629390789068</v>
      </c>
      <c r="Q29293" s="19" t="n">
        <v>0.25181993566323113</v>
      </c>
      <c r="R29293" s="19" t="n">
        <v>0.29389648096467336</v>
      </c>
      <c r="S29293" s="19" t="n">
        <v>0.2140226613488018</v>
      </c>
      <c r="T29293" s="19" t="n">
        <v>0.3065837581565341</v>
      </c>
    </row>
    <row r="29294">
      <c r="B29294" s="8" t="s">
        <v>4036</v>
      </c>
      <c r="C29294" s="15" t="n">
        <v>0.2728935984395226</v>
      </c>
      <c r="D29294" s="15" t="n">
        <v>0.40701981592979386</v>
      </c>
      <c r="E29294" s="15" t="n">
        <v>0.21590666183477958</v>
      </c>
      <c r="F29294" s="15" t="n">
        <v>0.33445950314395334</v>
      </c>
      <c r="G29294" s="15" t="n">
        <v>0.17284581702000684</v>
      </c>
      <c r="H29294" s="15" t="n">
        <v>0.22566532617650412</v>
      </c>
      <c r="I29294" s="15" t="n">
        <v>0.20198893556194103</v>
      </c>
      <c r="J29294" s="15" t="n">
        <v>0.16143697490154812</v>
      </c>
      <c r="K29294" s="15" t="n">
        <v>0.20999425622197435</v>
      </c>
      <c r="L29294" s="15" t="n">
        <v>0.2631818032075878</v>
      </c>
      <c r="M29294" s="15" t="n">
        <v>0.20949979696298762</v>
      </c>
      <c r="N29294" s="15" t="n">
        <v>0.387925437582363</v>
      </c>
      <c r="O29294" s="15" t="n">
        <v>0.5785893883261966</v>
      </c>
      <c r="P29294" s="15" t="n">
        <v>0.20490221741462356</v>
      </c>
      <c r="Q29294" s="15" t="n">
        <v>0.2557239555360468</v>
      </c>
      <c r="R29294" s="15" t="n">
        <v>0.2616940337255314</v>
      </c>
      <c r="S29294" s="15" t="n">
        <v>0.22533245936231758</v>
      </c>
      <c r="T29294" s="15" t="n">
        <v>0.23974936169934907</v>
      </c>
    </row>
    <row r="29295">
      <c r="B29295" s="8" t="s">
        <v>4037</v>
      </c>
      <c r="C29295" s="19" t="n">
        <v>0.2818904931041546</v>
      </c>
      <c r="D29295" s="19" t="n">
        <v>0.37085459501190965</v>
      </c>
      <c r="E29295" s="19" t="n">
        <v>0.26657170259515583</v>
      </c>
      <c r="F29295" s="19" t="n">
        <v>0.28458896018509766</v>
      </c>
      <c r="G29295" s="19" t="n">
        <v>0.18879625032071673</v>
      </c>
      <c r="H29295" s="19" t="n">
        <v>0.20984861791311535</v>
      </c>
      <c r="I29295" s="19" t="n">
        <v>0.1959669549703488</v>
      </c>
      <c r="J29295" s="19" t="n">
        <v>0.1793380245177313</v>
      </c>
      <c r="K29295" s="19" t="n">
        <v>0.19807745813001743</v>
      </c>
      <c r="L29295" s="19" t="n">
        <v>0.23996832047472114</v>
      </c>
      <c r="M29295" s="19" t="n">
        <v>0.311165222492249</v>
      </c>
      <c r="N29295" s="19" t="n">
        <v>0.37171899644540685</v>
      </c>
      <c r="O29295" s="19" t="n">
        <v>0.4595197067255621</v>
      </c>
      <c r="P29295" s="19" t="n">
        <v>0.2135816024618551</v>
      </c>
      <c r="Q29295" s="19" t="n">
        <v>0.26677771216691737</v>
      </c>
      <c r="R29295" s="19" t="n">
        <v>0.2542735792914109</v>
      </c>
      <c r="S29295" s="19" t="n">
        <v>0.23022613922925836</v>
      </c>
      <c r="T29295" s="19" t="n">
        <v>0.26271196124374985</v>
      </c>
    </row>
    <row r="29296">
      <c r="B29296" s="8" t="s">
        <v>4038</v>
      </c>
      <c r="C29296" s="15" t="n">
        <v>0.22998089475922945</v>
      </c>
      <c r="D29296" s="15" t="n">
        <v>0.29504365488359524</v>
      </c>
      <c r="E29296" s="15" t="n">
        <v>0.3032558558510523</v>
      </c>
      <c r="F29296" s="15" t="n">
        <v>0.3200357584809542</v>
      </c>
      <c r="G29296" s="15" t="n">
        <v>0.1663652751997143</v>
      </c>
      <c r="H29296" s="15" t="n">
        <v>0.21197138790390618</v>
      </c>
      <c r="I29296" s="15" t="n">
        <v>0.1930617118157031</v>
      </c>
      <c r="J29296" s="15" t="n">
        <v>0.23658796510988883</v>
      </c>
      <c r="K29296" s="15" t="n">
        <v>0.16655354071633863</v>
      </c>
      <c r="L29296" s="15" t="n">
        <v>0.2533693748805134</v>
      </c>
      <c r="M29296" s="15" t="n">
        <v>0.3204021543010381</v>
      </c>
      <c r="N29296" s="15" t="n">
        <v>0.34358306741187944</v>
      </c>
      <c r="O29296" s="15" t="n">
        <v>0.413673685735599</v>
      </c>
      <c r="P29296" s="15" t="n">
        <v>0.2408314432510647</v>
      </c>
      <c r="Q29296" s="15" t="n">
        <v>0.27162290745697243</v>
      </c>
      <c r="R29296" s="15" t="n">
        <v>0.2580049285519257</v>
      </c>
      <c r="S29296" s="15" t="n">
        <v>0.24374304570916863</v>
      </c>
      <c r="T29296" s="15" t="n">
        <v>0.2431557768538896</v>
      </c>
    </row>
    <row r="29297">
      <c r="B29297" s="8" t="s">
        <v>4039</v>
      </c>
      <c r="C29297" s="19" t="n">
        <v>0.31699473750794216</v>
      </c>
      <c r="D29297" s="19" t="n">
        <v>0.3501676315774549</v>
      </c>
      <c r="E29297" s="19" t="n">
        <v>0.25179041129160956</v>
      </c>
      <c r="F29297" s="19" t="n">
        <v>0.29584737436635894</v>
      </c>
      <c r="G29297" s="19" t="n">
        <v>0.20876920854490807</v>
      </c>
      <c r="H29297" s="19" t="n">
        <v>0.21339550795020437</v>
      </c>
      <c r="I29297" s="19" t="n">
        <v>0.21984868885800868</v>
      </c>
      <c r="J29297" s="19" t="n">
        <v>0.18857453228573634</v>
      </c>
      <c r="K29297" s="19" t="n">
        <v>0.1906941579152377</v>
      </c>
      <c r="L29297" s="19" t="n">
        <v>0.25439353265431086</v>
      </c>
      <c r="M29297" s="19" t="n">
        <v>0.2830968348190235</v>
      </c>
      <c r="N29297" s="19" t="n">
        <v>0.41877739177662726</v>
      </c>
      <c r="O29297" s="19" t="n">
        <v>0.46260164629052064</v>
      </c>
      <c r="P29297" s="19" t="n">
        <v>0.2576322794497658</v>
      </c>
      <c r="Q29297" s="19" t="n">
        <v>0.2749469717113672</v>
      </c>
      <c r="R29297" s="19" t="n">
        <v>0.2745220420143773</v>
      </c>
      <c r="S29297" s="19" t="n">
        <v>0.21219384673154748</v>
      </c>
      <c r="T29297" s="19" t="n">
        <v>0.2391502004631561</v>
      </c>
    </row>
    <row r="29298">
      <c r="B29298" s="8" t="s">
        <v>4040</v>
      </c>
      <c r="C29298" s="15" t="n">
        <v>0.23571872654765677</v>
      </c>
      <c r="D29298" s="15" t="n">
        <v>0.3421677934190618</v>
      </c>
      <c r="E29298" s="15" t="n">
        <v>0.3735609952433582</v>
      </c>
      <c r="F29298" s="15" t="n">
        <v>0.3035170845684457</v>
      </c>
      <c r="G29298" s="15" t="n">
        <v>0.2074051376948259</v>
      </c>
      <c r="H29298" s="15" t="n">
        <v>0.21716060830765616</v>
      </c>
      <c r="I29298" s="15" t="n">
        <v>0.2089436854276137</v>
      </c>
      <c r="J29298" s="15" t="n">
        <v>0.22689169917041938</v>
      </c>
      <c r="K29298" s="15" t="n">
        <v>0.1499946630496334</v>
      </c>
      <c r="L29298" s="15" t="n">
        <v>0.23652275314295756</v>
      </c>
      <c r="M29298" s="15" t="n">
        <v>0.3981889038145898</v>
      </c>
      <c r="N29298" s="15" t="n">
        <v>0.3249750174086084</v>
      </c>
      <c r="O29298" s="15" t="n">
        <v>0.43967791253755173</v>
      </c>
      <c r="P29298" s="15" t="n">
        <v>0.22501702308506483</v>
      </c>
      <c r="Q29298" s="15" t="n">
        <v>0.3011021223334462</v>
      </c>
      <c r="R29298" s="15" t="n">
        <v>0.2993140533029206</v>
      </c>
      <c r="S29298" s="15" t="n">
        <v>0.21134131736334216</v>
      </c>
      <c r="T29298" s="15" t="n">
        <v>0.27225543750965353</v>
      </c>
    </row>
    <row r="29299">
      <c r="B29299" s="8" t="s">
        <v>4041</v>
      </c>
      <c r="C29299" s="19" t="n">
        <v>0.2792500186360413</v>
      </c>
      <c r="D29299" s="19" t="n">
        <v>0.32781940455026504</v>
      </c>
      <c r="E29299" s="19" t="n">
        <v>0.2563550280987837</v>
      </c>
      <c r="F29299" s="19" t="n">
        <v>0.31564613838618555</v>
      </c>
      <c r="G29299" s="19" t="n">
        <v>0.1985281975235353</v>
      </c>
      <c r="H29299" s="19" t="n">
        <v>0.222178319664653</v>
      </c>
      <c r="I29299" s="19" t="n">
        <v>0.2242145483913864</v>
      </c>
      <c r="J29299" s="19" t="n">
        <v>0.2031799680130608</v>
      </c>
      <c r="K29299" s="19" t="n">
        <v>0.1791798266278712</v>
      </c>
      <c r="L29299" s="19" t="n">
        <v>0.22052523259559798</v>
      </c>
      <c r="M29299" s="19" t="n">
        <v>0.2990461734874724</v>
      </c>
      <c r="N29299" s="19" t="n">
        <v>0.3942720758723086</v>
      </c>
      <c r="O29299" s="19" t="n">
        <v>0.41293034584383564</v>
      </c>
      <c r="P29299" s="19" t="n">
        <v>0.25000256726735665</v>
      </c>
      <c r="Q29299" s="19" t="n">
        <v>0.23803301411844505</v>
      </c>
      <c r="R29299" s="19" t="n">
        <v>0.2596176311124287</v>
      </c>
      <c r="S29299" s="19" t="n">
        <v>0.23360123685666645</v>
      </c>
      <c r="T29299" s="19" t="n">
        <v>0.2682834898379575</v>
      </c>
    </row>
    <row r="29300">
      <c r="B29300" s="8" t="s">
        <v>4042</v>
      </c>
      <c r="C29300" s="15" t="n">
        <v>0.23412561436543214</v>
      </c>
      <c r="D29300" s="15" t="n">
        <v>0.3795929611394754</v>
      </c>
      <c r="E29300" s="15" t="n">
        <v>0.30247352450588505</v>
      </c>
      <c r="F29300" s="15" t="n">
        <v>0.3503277812055666</v>
      </c>
      <c r="G29300" s="15" t="n">
        <v>0.19614041373872793</v>
      </c>
      <c r="H29300" s="15" t="n">
        <v>0.2179702529391403</v>
      </c>
      <c r="I29300" s="15" t="n">
        <v>0.19861224130213126</v>
      </c>
      <c r="J29300" s="15" t="n">
        <v>0.17473617043215542</v>
      </c>
      <c r="K29300" s="15" t="n">
        <v>0.17200596682298983</v>
      </c>
      <c r="L29300" s="15" t="n">
        <v>0.22726093808801634</v>
      </c>
      <c r="M29300" s="15" t="n">
        <v>0.31624242670091063</v>
      </c>
      <c r="N29300" s="15" t="n">
        <v>0.34943269311006253</v>
      </c>
      <c r="O29300" s="15" t="n">
        <v>0.5665428409279355</v>
      </c>
      <c r="P29300" s="15" t="n">
        <v>0.23830038036562023</v>
      </c>
      <c r="Q29300" s="15" t="n">
        <v>0.24740820308710035</v>
      </c>
      <c r="R29300" s="15" t="n">
        <v>0.25249210992844673</v>
      </c>
      <c r="S29300" s="15" t="n">
        <v>0.17245188103569575</v>
      </c>
      <c r="T29300" s="15" t="n">
        <v>0.2619877161383069</v>
      </c>
    </row>
    <row r="29301">
      <c r="B29301" s="8" t="s">
        <v>4043</v>
      </c>
      <c r="C29301" s="19" t="n">
        <v>0.2530915360720076</v>
      </c>
      <c r="D29301" s="19" t="n">
        <v>0.302549447789506</v>
      </c>
      <c r="E29301" s="19" t="n">
        <v>0.3577666328927001</v>
      </c>
      <c r="F29301" s="19" t="n">
        <v>0.3209719667393987</v>
      </c>
      <c r="G29301" s="19" t="n">
        <v>0.25002200006039194</v>
      </c>
      <c r="H29301" s="19" t="n">
        <v>0.22459718305741513</v>
      </c>
      <c r="I29301" s="19" t="n">
        <v>0.23120352437330022</v>
      </c>
      <c r="J29301" s="19" t="n">
        <v>0.23489741941601466</v>
      </c>
      <c r="K29301" s="19" t="n">
        <v>0.12317049984362051</v>
      </c>
      <c r="L29301" s="19" t="n">
        <v>0.20885005038464452</v>
      </c>
      <c r="M29301" s="19" t="n">
        <v>0.37516193753183374</v>
      </c>
      <c r="N29301" s="19" t="n">
        <v>0.371101915496035</v>
      </c>
      <c r="O29301" s="19" t="n">
        <v>0.4436208391220527</v>
      </c>
      <c r="P29301" s="19" t="n">
        <v>0.2691694086944598</v>
      </c>
      <c r="Q29301" s="19" t="n">
        <v>0.2809733476411752</v>
      </c>
      <c r="R29301" s="19" t="n">
        <v>0.25637144566484177</v>
      </c>
      <c r="S29301" s="19" t="n">
        <v>0.1986166318229019</v>
      </c>
      <c r="T29301" s="19" t="n">
        <v>0.2603046700189299</v>
      </c>
    </row>
    <row r="29302">
      <c r="B29302" s="8" t="s">
        <v>4044</v>
      </c>
      <c r="C29302" s="15" t="n">
        <v>0.2574616011396461</v>
      </c>
      <c r="D29302" s="15" t="n">
        <v>0.3324684643005312</v>
      </c>
      <c r="E29302" s="15" t="n">
        <v>0.2679058107841539</v>
      </c>
      <c r="F29302" s="15" t="n">
        <v>0.2923931516353954</v>
      </c>
      <c r="G29302" s="15" t="n">
        <v>0.1980459212453606</v>
      </c>
      <c r="H29302" s="15" t="n">
        <v>0.1825592831664569</v>
      </c>
      <c r="I29302" s="15" t="n">
        <v>0.19728110050046652</v>
      </c>
      <c r="J29302" s="15" t="n">
        <v>0.18992967183901274</v>
      </c>
      <c r="K29302" s="15" t="n">
        <v>0.18055244836746764</v>
      </c>
      <c r="L29302" s="15" t="n">
        <v>0.21022446997176938</v>
      </c>
      <c r="M29302" s="15" t="n">
        <v>0.31437449310307436</v>
      </c>
      <c r="N29302" s="15" t="n">
        <v>0.36531872950851507</v>
      </c>
      <c r="O29302" s="15" t="n">
        <v>0.4717478507175112</v>
      </c>
      <c r="P29302" s="15" t="n">
        <v>0.2202310355931087</v>
      </c>
      <c r="Q29302" s="15" t="n">
        <v>0.23753201278794173</v>
      </c>
      <c r="R29302" s="15" t="n">
        <v>0.23147940716425486</v>
      </c>
      <c r="S29302" s="15" t="n">
        <v>0.2415931073947438</v>
      </c>
      <c r="T29302" s="15" t="n">
        <v>0.22464936069403085</v>
      </c>
    </row>
    <row r="29303">
      <c r="B29303" s="8" t="s">
        <v>4045</v>
      </c>
      <c r="C29303" s="19" t="n">
        <v>0.2810959067748965</v>
      </c>
      <c r="D29303" s="19" t="n">
        <v>0.3177544007197349</v>
      </c>
      <c r="E29303" s="19" t="n">
        <v>0.29281022154547687</v>
      </c>
      <c r="F29303" s="19" t="n">
        <v>0.3122624382726774</v>
      </c>
      <c r="G29303" s="19" t="n">
        <v>0.17604644626944577</v>
      </c>
      <c r="H29303" s="19" t="n">
        <v>0.22234749300216833</v>
      </c>
      <c r="I29303" s="19" t="n">
        <v>0.2173607103009572</v>
      </c>
      <c r="J29303" s="19" t="n">
        <v>0.22864229597841862</v>
      </c>
      <c r="K29303" s="19" t="n">
        <v>0.1739548997204796</v>
      </c>
      <c r="L29303" s="19" t="n">
        <v>0.23146879732964032</v>
      </c>
      <c r="M29303" s="19" t="n">
        <v>0.33384149910901595</v>
      </c>
      <c r="N29303" s="19" t="n">
        <v>0.382594039841267</v>
      </c>
      <c r="O29303" s="19" t="n">
        <v>0.40394352665099026</v>
      </c>
      <c r="P29303" s="19" t="n">
        <v>0.24719710836071815</v>
      </c>
      <c r="Q29303" s="19" t="n">
        <v>0.2548032859429979</v>
      </c>
      <c r="R29303" s="19" t="n">
        <v>0.25175274008020504</v>
      </c>
      <c r="S29303" s="19" t="n">
        <v>0.23674023324763077</v>
      </c>
      <c r="T29303" s="19" t="n">
        <v>0.24089982944726607</v>
      </c>
    </row>
    <row r="29304">
      <c r="B29304" s="8" t="s">
        <v>4046</v>
      </c>
      <c r="C29304" s="15" t="n">
        <v>0.24002627270883797</v>
      </c>
      <c r="D29304" s="15" t="n">
        <v>0.27568990048027053</v>
      </c>
      <c r="E29304" s="15" t="n">
        <v>0.34441991527147814</v>
      </c>
      <c r="F29304" s="15" t="n">
        <v>0.3640070054029286</v>
      </c>
      <c r="G29304" s="15" t="n">
        <v>0.21223894144902722</v>
      </c>
      <c r="H29304" s="15" t="n">
        <v>0.23477926404982133</v>
      </c>
      <c r="I29304" s="15" t="n">
        <v>0.2048731512929856</v>
      </c>
      <c r="J29304" s="15" t="n">
        <v>0.24468906723874512</v>
      </c>
      <c r="K29304" s="15" t="n">
        <v>0.1488796869833555</v>
      </c>
      <c r="L29304" s="15" t="n">
        <v>0.19594232260477878</v>
      </c>
      <c r="M29304" s="15" t="n">
        <v>0.358291084848604</v>
      </c>
      <c r="N29304" s="15" t="n">
        <v>0.36932098434403016</v>
      </c>
      <c r="O29304" s="15" t="n">
        <v>0.3934547578417577</v>
      </c>
      <c r="P29304" s="15" t="n">
        <v>0.2889437352385008</v>
      </c>
      <c r="Q29304" s="15" t="n">
        <v>0.24954053041608162</v>
      </c>
      <c r="R29304" s="15" t="n">
        <v>0.2894656033665334</v>
      </c>
      <c r="S29304" s="15" t="n">
        <v>0.20619173962708268</v>
      </c>
      <c r="T29304" s="15" t="n">
        <v>0.2877073066479498</v>
      </c>
    </row>
    <row r="29305">
      <c r="B29305" s="8" t="s">
        <v>4047</v>
      </c>
      <c r="C29305" s="19" t="n">
        <v>0.21397662739052856</v>
      </c>
      <c r="D29305" s="19" t="n">
        <v>0.3216247517358091</v>
      </c>
      <c r="E29305" s="19" t="n">
        <v>0.33089849821627293</v>
      </c>
      <c r="F29305" s="19" t="n">
        <v>0.3223607465232526</v>
      </c>
      <c r="G29305" s="19" t="n">
        <v>0.20338792005221987</v>
      </c>
      <c r="H29305" s="19" t="n">
        <v>0.24258128015549063</v>
      </c>
      <c r="I29305" s="19" t="n">
        <v>0.20465759745339934</v>
      </c>
      <c r="J29305" s="19" t="n">
        <v>0.2394571159654722</v>
      </c>
      <c r="K29305" s="19" t="n">
        <v>0.10971226289104262</v>
      </c>
      <c r="L29305" s="19" t="n">
        <v>0.24334914623781306</v>
      </c>
      <c r="M29305" s="19" t="n">
        <v>0.3892825665030002</v>
      </c>
      <c r="N29305" s="19" t="n">
        <v>0.3094751345677616</v>
      </c>
      <c r="O29305" s="19" t="n">
        <v>0.43343834130787645</v>
      </c>
      <c r="P29305" s="19" t="n">
        <v>0.21678826798067688</v>
      </c>
      <c r="Q29305" s="19" t="n">
        <v>0.2552991498157493</v>
      </c>
      <c r="R29305" s="19" t="n">
        <v>0.2530332658469587</v>
      </c>
      <c r="S29305" s="19" t="n">
        <v>0.25946859567644853</v>
      </c>
      <c r="T29305" s="19" t="n">
        <v>0.2564000590972508</v>
      </c>
    </row>
    <row r="29306">
      <c r="B29306" s="8" t="s">
        <v>4048</v>
      </c>
      <c r="C29306" s="15" t="n">
        <v>0.30373292045106226</v>
      </c>
      <c r="D29306" s="15" t="n">
        <v>0.4102470641862061</v>
      </c>
      <c r="E29306" s="15" t="n">
        <v>0.21781011434312764</v>
      </c>
      <c r="F29306" s="15" t="n">
        <v>0.35204250498492057</v>
      </c>
      <c r="G29306" s="15" t="n">
        <v>0.21725376645299185</v>
      </c>
      <c r="H29306" s="15" t="n">
        <v>0.2526417815873528</v>
      </c>
      <c r="I29306" s="15" t="n">
        <v>0.22777040827973272</v>
      </c>
      <c r="J29306" s="15" t="n">
        <v>0.14226388591388014</v>
      </c>
      <c r="K29306" s="15" t="n">
        <v>0.17710945752598606</v>
      </c>
      <c r="L29306" s="15" t="n">
        <v>0.2589490280115103</v>
      </c>
      <c r="M29306" s="15" t="n">
        <v>0.2373717516009871</v>
      </c>
      <c r="N29306" s="15" t="n">
        <v>0.4082703091076307</v>
      </c>
      <c r="O29306" s="15" t="n">
        <v>0.5071501292575776</v>
      </c>
      <c r="P29306" s="15" t="n">
        <v>0.20697444607226068</v>
      </c>
      <c r="Q29306" s="15" t="n">
        <v>0.2619116166404676</v>
      </c>
      <c r="R29306" s="15" t="n">
        <v>0.2805188084152821</v>
      </c>
      <c r="S29306" s="15" t="n">
        <v>0.2146461051980919</v>
      </c>
      <c r="T29306" s="15" t="n">
        <v>0.2906203778731548</v>
      </c>
    </row>
    <row r="29307">
      <c r="B29307" s="8" t="s">
        <v>4049</v>
      </c>
      <c r="C29307" s="19" t="n">
        <v>0.2899282581272103</v>
      </c>
      <c r="D29307" s="19" t="n">
        <v>0.3516586482091969</v>
      </c>
      <c r="E29307" s="19" t="n">
        <v>0.22314363079209026</v>
      </c>
      <c r="F29307" s="19" t="n">
        <v>0.31389693366572635</v>
      </c>
      <c r="G29307" s="19" t="n">
        <v>0.15392180368230057</v>
      </c>
      <c r="H29307" s="19" t="n">
        <v>0.21099595572171187</v>
      </c>
      <c r="I29307" s="19" t="n">
        <v>0.19564630059067403</v>
      </c>
      <c r="J29307" s="19" t="n">
        <v>0.19314838716134272</v>
      </c>
      <c r="K29307" s="19" t="n">
        <v>0.19795831544370793</v>
      </c>
      <c r="L29307" s="19" t="n">
        <v>0.2716208612474822</v>
      </c>
      <c r="M29307" s="19" t="n">
        <v>0.2713259733477076</v>
      </c>
      <c r="N29307" s="19" t="n">
        <v>0.4104277327431196</v>
      </c>
      <c r="O29307" s="19" t="n">
        <v>0.4978143993838774</v>
      </c>
      <c r="P29307" s="19" t="n">
        <v>0.18232063645459454</v>
      </c>
      <c r="Q29307" s="19" t="n">
        <v>0.27263529053392993</v>
      </c>
      <c r="R29307" s="19" t="n">
        <v>0.26256888708062864</v>
      </c>
      <c r="S29307" s="19" t="n">
        <v>0.2002124268061057</v>
      </c>
      <c r="T29307" s="19" t="n">
        <v>0.2597002575009151</v>
      </c>
    </row>
    <row r="29308">
      <c r="B29308" s="8" t="s">
        <v>4050</v>
      </c>
      <c r="C29308" s="15" t="n">
        <v>0.22032900823469456</v>
      </c>
      <c r="D29308" s="15" t="n">
        <v>0.32647707592300884</v>
      </c>
      <c r="E29308" s="15" t="n">
        <v>0.3628927171124368</v>
      </c>
      <c r="F29308" s="15" t="n">
        <v>0.3324588190109785</v>
      </c>
      <c r="G29308" s="15" t="n">
        <v>0.1827438187977603</v>
      </c>
      <c r="H29308" s="15" t="n">
        <v>0.24422806657418084</v>
      </c>
      <c r="I29308" s="15" t="n">
        <v>0.21737361319440926</v>
      </c>
      <c r="J29308" s="15" t="n">
        <v>0.2585142305999694</v>
      </c>
      <c r="K29308" s="15" t="n">
        <v>0.14911939871790902</v>
      </c>
      <c r="L29308" s="15" t="n">
        <v>0.27022271505425716</v>
      </c>
      <c r="M29308" s="15" t="n">
        <v>0.3384690141095924</v>
      </c>
      <c r="N29308" s="15" t="n">
        <v>0.3255488749928613</v>
      </c>
      <c r="O29308" s="15" t="n">
        <v>0.4823887949628514</v>
      </c>
      <c r="P29308" s="15" t="n">
        <v>0.23152915222114367</v>
      </c>
      <c r="Q29308" s="15" t="n">
        <v>0.27169803685162164</v>
      </c>
      <c r="R29308" s="15" t="n">
        <v>0.28687124522764007</v>
      </c>
      <c r="S29308" s="15" t="n">
        <v>0.2917715370894734</v>
      </c>
      <c r="T29308" s="15" t="n">
        <v>0.31415294413111977</v>
      </c>
    </row>
    <row r="29309">
      <c r="B29309" s="8" t="s">
        <v>4051</v>
      </c>
      <c r="C29309" s="19" t="n">
        <v>0.2290052857749938</v>
      </c>
      <c r="D29309" s="19" t="n">
        <v>0.3016318872160716</v>
      </c>
      <c r="E29309" s="19" t="n">
        <v>0.31730882579436714</v>
      </c>
      <c r="F29309" s="19" t="n">
        <v>0.3424692687770954</v>
      </c>
      <c r="G29309" s="19" t="n">
        <v>0.19949763332405937</v>
      </c>
      <c r="H29309" s="19" t="n">
        <v>0.18136371377215207</v>
      </c>
      <c r="I29309" s="19" t="n">
        <v>0.20748482603926358</v>
      </c>
      <c r="J29309" s="19" t="n">
        <v>0.22025139845300756</v>
      </c>
      <c r="K29309" s="19" t="n">
        <v>0.1647633965389357</v>
      </c>
      <c r="L29309" s="19" t="n">
        <v>0.2000263904492423</v>
      </c>
      <c r="M29309" s="19" t="n">
        <v>0.36048966092355306</v>
      </c>
      <c r="N29309" s="19" t="n">
        <v>0.33858044390223285</v>
      </c>
      <c r="O29309" s="19" t="n">
        <v>0.44595764644938807</v>
      </c>
      <c r="P29309" s="19" t="n">
        <v>0.23656377979318235</v>
      </c>
      <c r="Q29309" s="19" t="n">
        <v>0.23138206517604026</v>
      </c>
      <c r="R29309" s="19" t="n">
        <v>0.25809234985678225</v>
      </c>
      <c r="S29309" s="19" t="n">
        <v>0.2056876485632757</v>
      </c>
      <c r="T29309" s="19" t="n">
        <v>0.26034709183338567</v>
      </c>
    </row>
    <row r="29310">
      <c r="B29310" s="8" t="s">
        <v>4052</v>
      </c>
      <c r="C29310" s="15" t="n">
        <v>0.2504777882668031</v>
      </c>
      <c r="D29310" s="15" t="n">
        <v>0.3438197835305313</v>
      </c>
      <c r="E29310" s="15" t="n">
        <v>0.29158302494554217</v>
      </c>
      <c r="F29310" s="15" t="n">
        <v>0.32571951773182856</v>
      </c>
      <c r="G29310" s="15" t="n">
        <v>0.2064630974059162</v>
      </c>
      <c r="H29310" s="15" t="n">
        <v>0.19641244273553354</v>
      </c>
      <c r="I29310" s="15" t="n">
        <v>0.21371160123937913</v>
      </c>
      <c r="J29310" s="15" t="n">
        <v>0.1968018017136855</v>
      </c>
      <c r="K29310" s="15" t="n">
        <v>0.17365802447181627</v>
      </c>
      <c r="L29310" s="15" t="n">
        <v>0.20589576784251187</v>
      </c>
      <c r="M29310" s="15" t="n">
        <v>0.33782844998231343</v>
      </c>
      <c r="N29310" s="15" t="n">
        <v>0.34151155402167566</v>
      </c>
      <c r="O29310" s="15" t="n">
        <v>0.4408521149680344</v>
      </c>
      <c r="P29310" s="15" t="n">
        <v>0.22601051099608088</v>
      </c>
      <c r="Q29310" s="15" t="n">
        <v>0.27889206138786876</v>
      </c>
      <c r="R29310" s="15" t="n">
        <v>0.265565544924798</v>
      </c>
      <c r="S29310" s="15" t="n">
        <v>0.2386021499907436</v>
      </c>
      <c r="T29310" s="15" t="n">
        <v>0.26696038161862684</v>
      </c>
    </row>
    <row r="29311">
      <c r="B29311" s="8" t="s">
        <v>4053</v>
      </c>
      <c r="C29311" s="19" t="n">
        <v>0.27180729495022854</v>
      </c>
      <c r="D29311" s="19" t="n">
        <v>0.30993507652490637</v>
      </c>
      <c r="E29311" s="19" t="n">
        <v>0.30049730082812226</v>
      </c>
      <c r="F29311" s="19" t="n">
        <v>0.3139119967956279</v>
      </c>
      <c r="G29311" s="19" t="n">
        <v>0.18063750667678635</v>
      </c>
      <c r="H29311" s="19" t="n">
        <v>0.20260316661098024</v>
      </c>
      <c r="I29311" s="19" t="n">
        <v>0.19771724606840144</v>
      </c>
      <c r="J29311" s="19" t="n">
        <v>0.2389587071897929</v>
      </c>
      <c r="K29311" s="19" t="n">
        <v>0.18484444042172726</v>
      </c>
      <c r="L29311" s="19" t="n">
        <v>0.2235336724836551</v>
      </c>
      <c r="M29311" s="19" t="n">
        <v>0.3843959838309365</v>
      </c>
      <c r="N29311" s="19" t="n">
        <v>0.365116797849402</v>
      </c>
      <c r="O29311" s="19" t="n">
        <v>0.41633357450065756</v>
      </c>
      <c r="P29311" s="19" t="n">
        <v>0.23482197998298102</v>
      </c>
      <c r="Q29311" s="19" t="n">
        <v>0.288816270158448</v>
      </c>
      <c r="R29311" s="19" t="n">
        <v>0.24692580472627546</v>
      </c>
      <c r="S29311" s="19" t="n">
        <v>0.2474980565315823</v>
      </c>
      <c r="T29311" s="19" t="n">
        <v>0.26264153991646405</v>
      </c>
    </row>
    <row r="29312">
      <c r="B29312" s="8" t="s">
        <v>4054</v>
      </c>
      <c r="C29312" s="15" t="n">
        <v>0.2622050049316734</v>
      </c>
      <c r="D29312" s="15" t="n">
        <v>0.30015579034062295</v>
      </c>
      <c r="E29312" s="15" t="n">
        <v>0.3175201617182201</v>
      </c>
      <c r="F29312" s="15" t="n">
        <v>0.32675731669971814</v>
      </c>
      <c r="G29312" s="15" t="n">
        <v>0.18699207342358573</v>
      </c>
      <c r="H29312" s="15" t="n">
        <v>0.23092930232947972</v>
      </c>
      <c r="I29312" s="15" t="n">
        <v>0.20679906911219179</v>
      </c>
      <c r="J29312" s="15" t="n">
        <v>0.2583815539627916</v>
      </c>
      <c r="K29312" s="15" t="n">
        <v>0.17773325966242356</v>
      </c>
      <c r="L29312" s="15" t="n">
        <v>0.23412848522062327</v>
      </c>
      <c r="M29312" s="15" t="n">
        <v>0.39606985901288194</v>
      </c>
      <c r="N29312" s="15" t="n">
        <v>0.3596920595773142</v>
      </c>
      <c r="O29312" s="15" t="n">
        <v>0.41175283610550767</v>
      </c>
      <c r="P29312" s="15" t="n">
        <v>0.24580235862488126</v>
      </c>
      <c r="Q29312" s="15" t="n">
        <v>0.3032002618617986</v>
      </c>
      <c r="R29312" s="15" t="n">
        <v>0.30983920208897836</v>
      </c>
      <c r="S29312" s="15" t="n">
        <v>0.2053247677406102</v>
      </c>
      <c r="T29312" s="15" t="n">
        <v>0.31248506508649526</v>
      </c>
    </row>
    <row r="29313">
      <c r="B29313" s="8" t="s">
        <v>4055</v>
      </c>
      <c r="C29313" s="19" t="n">
        <v>0.24764501163458452</v>
      </c>
      <c r="D29313" s="19" t="n">
        <v>0.29355180777072315</v>
      </c>
      <c r="E29313" s="19" t="n">
        <v>0.3299619376227457</v>
      </c>
      <c r="F29313" s="19" t="n">
        <v>0.32004230362602454</v>
      </c>
      <c r="G29313" s="19" t="n">
        <v>0.1960413812293246</v>
      </c>
      <c r="H29313" s="19" t="n">
        <v>0.20476799291120323</v>
      </c>
      <c r="I29313" s="19" t="n">
        <v>0.17923072607839122</v>
      </c>
      <c r="J29313" s="19" t="n">
        <v>0.2071691648986338</v>
      </c>
      <c r="K29313" s="19" t="n">
        <v>0.17699592024288313</v>
      </c>
      <c r="L29313" s="19" t="n">
        <v>0.20853121122099588</v>
      </c>
      <c r="M29313" s="19" t="n">
        <v>0.3231308192447048</v>
      </c>
      <c r="N29313" s="19" t="n">
        <v>0.37590652672072045</v>
      </c>
      <c r="O29313" s="19" t="n">
        <v>0.40247374273627534</v>
      </c>
      <c r="P29313" s="19" t="n">
        <v>0.23146146684738408</v>
      </c>
      <c r="Q29313" s="19" t="n">
        <v>0.2701754172885623</v>
      </c>
      <c r="R29313" s="19" t="n">
        <v>0.26574709737290597</v>
      </c>
      <c r="S29313" s="19" t="n">
        <v>0.22508372907916957</v>
      </c>
      <c r="T29313" s="19" t="n">
        <v>0.27486436222074795</v>
      </c>
    </row>
    <row r="29314">
      <c r="B29314" s="8" t="s">
        <v>4056</v>
      </c>
      <c r="C29314" s="15" t="n">
        <v>0.22546373564877956</v>
      </c>
      <c r="D29314" s="15" t="n">
        <v>0.3180722364063713</v>
      </c>
      <c r="E29314" s="15" t="n">
        <v>0.3483629187568539</v>
      </c>
      <c r="F29314" s="15" t="n">
        <v>0.3258151231999505</v>
      </c>
      <c r="G29314" s="15" t="n">
        <v>0.17951874198934908</v>
      </c>
      <c r="H29314" s="15" t="n">
        <v>0.23435554771277206</v>
      </c>
      <c r="I29314" s="15" t="n">
        <v>0.20093342119644278</v>
      </c>
      <c r="J29314" s="15" t="n">
        <v>0.2477630922861589</v>
      </c>
      <c r="K29314" s="15" t="n">
        <v>0.15697113602792473</v>
      </c>
      <c r="L29314" s="15" t="n">
        <v>0.24050528790047843</v>
      </c>
      <c r="M29314" s="15" t="n">
        <v>0.3886258877387172</v>
      </c>
      <c r="N29314" s="15" t="n">
        <v>0.33001637342146467</v>
      </c>
      <c r="O29314" s="15" t="n">
        <v>0.465569532247984</v>
      </c>
      <c r="P29314" s="15" t="n">
        <v>0.2578710047813992</v>
      </c>
      <c r="Q29314" s="15" t="n">
        <v>0.256477071320263</v>
      </c>
      <c r="R29314" s="15" t="n">
        <v>0.28037834019174146</v>
      </c>
      <c r="S29314" s="15" t="n">
        <v>0.21485202155265545</v>
      </c>
      <c r="T29314" s="15" t="n">
        <v>0.27527589085151394</v>
      </c>
    </row>
    <row r="29315">
      <c r="B29315" s="8" t="s">
        <v>4057</v>
      </c>
      <c r="C29315" s="19" t="n">
        <v>0.24825264815510845</v>
      </c>
      <c r="D29315" s="19" t="n">
        <v>0.340746584331906</v>
      </c>
      <c r="E29315" s="19" t="n">
        <v>0.32693715049934663</v>
      </c>
      <c r="F29315" s="19" t="n">
        <v>0.3380787652183617</v>
      </c>
      <c r="G29315" s="19" t="n">
        <v>0.22166295550815593</v>
      </c>
      <c r="H29315" s="19" t="n">
        <v>0.23668919133262395</v>
      </c>
      <c r="I29315" s="19" t="n">
        <v>0.20620337735514957</v>
      </c>
      <c r="J29315" s="19" t="n">
        <v>0.20368816067657972</v>
      </c>
      <c r="K29315" s="19" t="n">
        <v>0.15833824141037386</v>
      </c>
      <c r="L29315" s="19" t="n">
        <v>0.22183933362969763</v>
      </c>
      <c r="M29315" s="19" t="n">
        <v>0.3727510217013947</v>
      </c>
      <c r="N29315" s="19" t="n">
        <v>0.34726202863880945</v>
      </c>
      <c r="O29315" s="19" t="n">
        <v>0.44755188423803716</v>
      </c>
      <c r="P29315" s="19" t="n">
        <v>0.2650725396570474</v>
      </c>
      <c r="Q29315" s="19" t="n">
        <v>0.2623416330463801</v>
      </c>
      <c r="R29315" s="19" t="n">
        <v>0.2471404022926741</v>
      </c>
      <c r="S29315" s="19" t="n">
        <v>0.1860368606937854</v>
      </c>
      <c r="T29315" s="19" t="n">
        <v>0.27826945876786274</v>
      </c>
    </row>
    <row r="29316">
      <c r="B29316" s="8" t="s">
        <v>4058</v>
      </c>
      <c r="C29316" s="15" t="n">
        <v>0.2545665543798919</v>
      </c>
      <c r="D29316" s="15" t="n">
        <v>0.3089648909188336</v>
      </c>
      <c r="E29316" s="15" t="n">
        <v>0.3213913381540441</v>
      </c>
      <c r="F29316" s="15" t="n">
        <v>0.2975804354348452</v>
      </c>
      <c r="G29316" s="15" t="n">
        <v>0.19678333306430434</v>
      </c>
      <c r="H29316" s="15" t="n">
        <v>0.20622653206051025</v>
      </c>
      <c r="I29316" s="15" t="n">
        <v>0.18808266452119127</v>
      </c>
      <c r="J29316" s="15" t="n">
        <v>0.2095862366426167</v>
      </c>
      <c r="K29316" s="15" t="n">
        <v>0.18305686309042454</v>
      </c>
      <c r="L29316" s="15" t="n">
        <v>0.21422098617297763</v>
      </c>
      <c r="M29316" s="15" t="n">
        <v>0.356975095784126</v>
      </c>
      <c r="N29316" s="15" t="n">
        <v>0.34485569322614507</v>
      </c>
      <c r="O29316" s="15" t="n">
        <v>0.4185479192264656</v>
      </c>
      <c r="P29316" s="15" t="n">
        <v>0.22296000078151715</v>
      </c>
      <c r="Q29316" s="15" t="n">
        <v>0.29048451338411135</v>
      </c>
      <c r="R29316" s="15" t="n">
        <v>0.24626359293029143</v>
      </c>
      <c r="S29316" s="15" t="n">
        <v>0.2791946737289871</v>
      </c>
      <c r="T29316" s="15" t="n">
        <v>0.2735709539344949</v>
      </c>
    </row>
    <row r="29317">
      <c r="B29317" s="8" t="s">
        <v>4059</v>
      </c>
      <c r="C29317" s="19" t="n">
        <v>0.25883468548730365</v>
      </c>
      <c r="D29317" s="19" t="n">
        <v>0.2942885907180542</v>
      </c>
      <c r="E29317" s="19" t="n">
        <v>0.35178361459557883</v>
      </c>
      <c r="F29317" s="19" t="n">
        <v>0.3125627669463639</v>
      </c>
      <c r="G29317" s="19" t="n">
        <v>0.20383224023633278</v>
      </c>
      <c r="H29317" s="19" t="n">
        <v>0.2229104209260025</v>
      </c>
      <c r="I29317" s="19" t="n">
        <v>0.20235288922659822</v>
      </c>
      <c r="J29317" s="19" t="n">
        <v>0.21337596433764974</v>
      </c>
      <c r="K29317" s="19" t="n">
        <v>0.17731823939271676</v>
      </c>
      <c r="L29317" s="19" t="n">
        <v>0.2095525441381373</v>
      </c>
      <c r="M29317" s="19" t="n">
        <v>0.3811307554620706</v>
      </c>
      <c r="N29317" s="19" t="n">
        <v>0.36657002331838473</v>
      </c>
      <c r="O29317" s="19" t="n">
        <v>0.3898333330377061</v>
      </c>
      <c r="P29317" s="19" t="n">
        <v>0.24733612663094795</v>
      </c>
      <c r="Q29317" s="19" t="n">
        <v>0.27760071648645246</v>
      </c>
      <c r="R29317" s="19" t="n">
        <v>0.25542011771845985</v>
      </c>
      <c r="S29317" s="19" t="n">
        <v>0.23033157172820415</v>
      </c>
      <c r="T29317" s="19" t="n">
        <v>0.28088992019126624</v>
      </c>
    </row>
    <row r="29318">
      <c r="B29318" s="8" t="s">
        <v>4060</v>
      </c>
      <c r="C29318" s="15" t="n">
        <v>0.27834985987629857</v>
      </c>
      <c r="D29318" s="15" t="n">
        <v>0.30215159637476485</v>
      </c>
      <c r="E29318" s="15" t="n">
        <v>0.27906022633663896</v>
      </c>
      <c r="F29318" s="15" t="n">
        <v>0.31830283360032535</v>
      </c>
      <c r="G29318" s="15" t="n">
        <v>0.19707322196105645</v>
      </c>
      <c r="H29318" s="15" t="n">
        <v>0.2109079363920715</v>
      </c>
      <c r="I29318" s="15" t="n">
        <v>0.23330602405349393</v>
      </c>
      <c r="J29318" s="15" t="n">
        <v>0.23618126196248762</v>
      </c>
      <c r="K29318" s="15" t="n">
        <v>0.15264726001050752</v>
      </c>
      <c r="L29318" s="15" t="n">
        <v>0.21865401122559777</v>
      </c>
      <c r="M29318" s="15" t="n">
        <v>0.37815521539344416</v>
      </c>
      <c r="N29318" s="15" t="n">
        <v>0.38118668788724747</v>
      </c>
      <c r="O29318" s="15" t="n">
        <v>0.4137820163197729</v>
      </c>
      <c r="P29318" s="15" t="n">
        <v>0.23092508648034155</v>
      </c>
      <c r="Q29318" s="15" t="n">
        <v>0.28015483903586386</v>
      </c>
      <c r="R29318" s="15" t="n">
        <v>0.2687676873370547</v>
      </c>
      <c r="S29318" s="15" t="n">
        <v>0.20023566318579886</v>
      </c>
      <c r="T29318" s="15" t="n">
        <v>0.23793071816581848</v>
      </c>
    </row>
    <row r="29319">
      <c r="B29319" s="8" t="s">
        <v>4061</v>
      </c>
      <c r="C29319" s="19" t="n">
        <v>0.25059386597459243</v>
      </c>
      <c r="D29319" s="19" t="n">
        <v>0.39696518162024796</v>
      </c>
      <c r="E29319" s="19" t="n">
        <v>0.2688869475650239</v>
      </c>
      <c r="F29319" s="19" t="n">
        <v>0.3330663904477556</v>
      </c>
      <c r="G29319" s="19" t="n">
        <v>0.1809843560055625</v>
      </c>
      <c r="H29319" s="19" t="n">
        <v>0.24915424443451767</v>
      </c>
      <c r="I29319" s="19" t="n">
        <v>0.19479280222912074</v>
      </c>
      <c r="J29319" s="19" t="n">
        <v>0.1878623321414987</v>
      </c>
      <c r="K29319" s="19" t="n">
        <v>0.20803749713948091</v>
      </c>
      <c r="L29319" s="19" t="n">
        <v>0.2427372895538277</v>
      </c>
      <c r="M29319" s="19" t="n">
        <v>0.2855319438254897</v>
      </c>
      <c r="N29319" s="19" t="n">
        <v>0.3569167903390185</v>
      </c>
      <c r="O29319" s="19" t="n">
        <v>0.5653910878832512</v>
      </c>
      <c r="P29319" s="19" t="n">
        <v>0.2703912769946853</v>
      </c>
      <c r="Q29319" s="19" t="n">
        <v>0.26762867361653725</v>
      </c>
      <c r="R29319" s="19" t="n">
        <v>0.27212673648272984</v>
      </c>
      <c r="S29319" s="19" t="n">
        <v>0.21819657966495612</v>
      </c>
      <c r="T29319" s="19" t="n">
        <v>0.22936163796232392</v>
      </c>
    </row>
    <row r="29320">
      <c r="B29320" s="8" t="s">
        <v>4062</v>
      </c>
      <c r="C29320" s="15" t="n">
        <v>0.2823558864712722</v>
      </c>
      <c r="D29320" s="15" t="n">
        <v>0.3162676975681148</v>
      </c>
      <c r="E29320" s="15" t="n">
        <v>0.2898217129898586</v>
      </c>
      <c r="F29320" s="15" t="n">
        <v>0.30851481077545345</v>
      </c>
      <c r="G29320" s="15" t="n">
        <v>0.1963338280520429</v>
      </c>
      <c r="H29320" s="15" t="n">
        <v>0.19806045861899485</v>
      </c>
      <c r="I29320" s="15" t="n">
        <v>0.21585989674987655</v>
      </c>
      <c r="J29320" s="15" t="n">
        <v>0.2191324255778141</v>
      </c>
      <c r="K29320" s="15" t="n">
        <v>0.17293697353676304</v>
      </c>
      <c r="L29320" s="15" t="n">
        <v>0.22199396545726136</v>
      </c>
      <c r="M29320" s="15" t="n">
        <v>0.35347201181395027</v>
      </c>
      <c r="N29320" s="15" t="n">
        <v>0.37647236980517707</v>
      </c>
      <c r="O29320" s="15" t="n">
        <v>0.3792533325526332</v>
      </c>
      <c r="P29320" s="15" t="n">
        <v>0.22857631419317267</v>
      </c>
      <c r="Q29320" s="15" t="n">
        <v>0.2691854590080634</v>
      </c>
      <c r="R29320" s="15" t="n">
        <v>0.25396544254109765</v>
      </c>
      <c r="S29320" s="15" t="n">
        <v>0.21375716008178258</v>
      </c>
      <c r="T29320" s="15" t="n">
        <v>0.2666333877297296</v>
      </c>
    </row>
    <row r="29321">
      <c r="B29321" s="8" t="s">
        <v>4063</v>
      </c>
      <c r="C29321" s="19" t="n">
        <v>0.22281339699540176</v>
      </c>
      <c r="D29321" s="19" t="n">
        <v>0.32298813225792083</v>
      </c>
      <c r="E29321" s="19" t="n">
        <v>0.3500630040693245</v>
      </c>
      <c r="F29321" s="19" t="n">
        <v>0.3176038482650349</v>
      </c>
      <c r="G29321" s="19" t="n">
        <v>0.16966242020247493</v>
      </c>
      <c r="H29321" s="19" t="n">
        <v>0.22187791898759754</v>
      </c>
      <c r="I29321" s="19" t="n">
        <v>0.2307008506554165</v>
      </c>
      <c r="J29321" s="19" t="n">
        <v>0.27903717838820985</v>
      </c>
      <c r="K29321" s="19" t="n">
        <v>0.1357675141810133</v>
      </c>
      <c r="L29321" s="19" t="n">
        <v>0.2341228979743041</v>
      </c>
      <c r="M29321" s="19" t="n">
        <v>0.4272517866198873</v>
      </c>
      <c r="N29321" s="19" t="n">
        <v>0.3005920151585054</v>
      </c>
      <c r="O29321" s="19" t="n">
        <v>0.43573526034295834</v>
      </c>
      <c r="P29321" s="19" t="n">
        <v>0.20426122944453778</v>
      </c>
      <c r="Q29321" s="19" t="n">
        <v>0.2880641773529486</v>
      </c>
      <c r="R29321" s="19" t="n">
        <v>0.2671259492876913</v>
      </c>
      <c r="S29321" s="19" t="n">
        <v>0.22063411842215416</v>
      </c>
      <c r="T29321" s="19" t="n">
        <v>0.26073881020607825</v>
      </c>
    </row>
    <row r="29322">
      <c r="B29322" s="8" t="s">
        <v>4064</v>
      </c>
      <c r="C29322" s="15" t="n">
        <v>0.21592085006186784</v>
      </c>
      <c r="D29322" s="15" t="n">
        <v>0.32559646093341327</v>
      </c>
      <c r="E29322" s="15" t="n">
        <v>0.3825510194436498</v>
      </c>
      <c r="F29322" s="15" t="n">
        <v>0.3299865186364574</v>
      </c>
      <c r="G29322" s="15" t="n">
        <v>0.1998332865543198</v>
      </c>
      <c r="H29322" s="15" t="n">
        <v>0.26238149136154787</v>
      </c>
      <c r="I29322" s="15" t="n">
        <v>0.19693347954631402</v>
      </c>
      <c r="J29322" s="15" t="n">
        <v>0.24774634825962072</v>
      </c>
      <c r="K29322" s="15" t="n">
        <v>0.14827964133004617</v>
      </c>
      <c r="L29322" s="15" t="n">
        <v>0.2548544757211565</v>
      </c>
      <c r="M29322" s="15" t="n">
        <v>0.38467135624767596</v>
      </c>
      <c r="N29322" s="15" t="n">
        <v>0.31605246433763545</v>
      </c>
      <c r="O29322" s="15" t="n">
        <v>0.4765892864358971</v>
      </c>
      <c r="P29322" s="15" t="n">
        <v>0.2523679736973451</v>
      </c>
      <c r="Q29322" s="15" t="n">
        <v>0.2481229315025921</v>
      </c>
      <c r="R29322" s="15" t="n">
        <v>0.2717647890987714</v>
      </c>
      <c r="S29322" s="15" t="n">
        <v>0.23652582036590378</v>
      </c>
      <c r="T29322" s="15" t="n">
        <v>0.27781126126582106</v>
      </c>
    </row>
    <row r="29323">
      <c r="B29323" s="8" t="s">
        <v>4065</v>
      </c>
      <c r="C29323" s="19" t="n">
        <v>0.21864114544101063</v>
      </c>
      <c r="D29323" s="19" t="n">
        <v>0.3187340913939794</v>
      </c>
      <c r="E29323" s="19" t="n">
        <v>0.3414603768427653</v>
      </c>
      <c r="F29323" s="19" t="n">
        <v>0.30127502733009026</v>
      </c>
      <c r="G29323" s="19" t="n">
        <v>0.19122797547147113</v>
      </c>
      <c r="H29323" s="19" t="n">
        <v>0.2177521908521573</v>
      </c>
      <c r="I29323" s="19" t="n">
        <v>0.21130566610460094</v>
      </c>
      <c r="J29323" s="19" t="n">
        <v>0.23471065167627564</v>
      </c>
      <c r="K29323" s="19" t="n">
        <v>0.14853642560671784</v>
      </c>
      <c r="L29323" s="19" t="n">
        <v>0.23092229120883248</v>
      </c>
      <c r="M29323" s="19" t="n">
        <v>0.3665533194479552</v>
      </c>
      <c r="N29323" s="19" t="n">
        <v>0.3252173559206839</v>
      </c>
      <c r="O29323" s="19" t="n">
        <v>0.4741004179970255</v>
      </c>
      <c r="P29323" s="19" t="n">
        <v>0.19319206266929173</v>
      </c>
      <c r="Q29323" s="19" t="n">
        <v>0.2863768296632502</v>
      </c>
      <c r="R29323" s="19" t="n">
        <v>0.279020760897307</v>
      </c>
      <c r="S29323" s="19" t="n">
        <v>0.25872815262499216</v>
      </c>
      <c r="T29323" s="19" t="n">
        <v>0.26115637390331164</v>
      </c>
    </row>
    <row r="29324">
      <c r="B29324" s="8" t="s">
        <v>4066</v>
      </c>
      <c r="C29324" s="15" t="n">
        <v>0.18889934444353682</v>
      </c>
      <c r="D29324" s="15" t="n">
        <v>0.3418467108235351</v>
      </c>
      <c r="E29324" s="15" t="n">
        <v>0.3659531404203341</v>
      </c>
      <c r="F29324" s="15" t="n">
        <v>0.3435062957101386</v>
      </c>
      <c r="G29324" s="15" t="n">
        <v>0.21779888466078656</v>
      </c>
      <c r="H29324" s="15" t="n">
        <v>0.22817753909871286</v>
      </c>
      <c r="I29324" s="15" t="n">
        <v>0.2254216164655819</v>
      </c>
      <c r="J29324" s="15" t="n">
        <v>0.24896248070338842</v>
      </c>
      <c r="K29324" s="15" t="n">
        <v>0.1384727663066899</v>
      </c>
      <c r="L29324" s="15" t="n">
        <v>0.18816587458275516</v>
      </c>
      <c r="M29324" s="15" t="n">
        <v>0.4538858585636347</v>
      </c>
      <c r="N29324" s="15" t="n">
        <v>0.26422277259600296</v>
      </c>
      <c r="O29324" s="15" t="n">
        <v>0.47815775117005144</v>
      </c>
      <c r="P29324" s="15" t="n">
        <v>0.22933720920400658</v>
      </c>
      <c r="Q29324" s="15" t="n">
        <v>0.28238119781413645</v>
      </c>
      <c r="R29324" s="15" t="n">
        <v>0.2715947875204448</v>
      </c>
      <c r="S29324" s="15" t="n">
        <v>0.22760335339074875</v>
      </c>
      <c r="T29324" s="15" t="n">
        <v>0.24206045914271318</v>
      </c>
    </row>
    <row r="29325">
      <c r="B29325" s="8" t="s">
        <v>4067</v>
      </c>
      <c r="C29325" s="19" t="n">
        <v>0.2669393059137244</v>
      </c>
      <c r="D29325" s="19" t="n">
        <v>0.3571416991639667</v>
      </c>
      <c r="E29325" s="19" t="n">
        <v>0.2855416624691086</v>
      </c>
      <c r="F29325" s="19" t="n">
        <v>0.3121110631642613</v>
      </c>
      <c r="G29325" s="19" t="n">
        <v>0.20526994604237173</v>
      </c>
      <c r="H29325" s="19" t="n">
        <v>0.2139985020002362</v>
      </c>
      <c r="I29325" s="19" t="n">
        <v>0.21132023180414702</v>
      </c>
      <c r="J29325" s="19" t="n">
        <v>0.17314010436233618</v>
      </c>
      <c r="K29325" s="19" t="n">
        <v>0.17879125355067776</v>
      </c>
      <c r="L29325" s="19" t="n">
        <v>0.2173172552055524</v>
      </c>
      <c r="M29325" s="19" t="n">
        <v>0.29640417975744465</v>
      </c>
      <c r="N29325" s="19" t="n">
        <v>0.37871936001358486</v>
      </c>
      <c r="O29325" s="19" t="n">
        <v>0.43526644848024637</v>
      </c>
      <c r="P29325" s="19" t="n">
        <v>0.2288709155265863</v>
      </c>
      <c r="Q29325" s="19" t="n">
        <v>0.24205228685043004</v>
      </c>
      <c r="R29325" s="19" t="n">
        <v>0.24953737560210076</v>
      </c>
      <c r="S29325" s="19" t="n">
        <v>0.2175056239267285</v>
      </c>
      <c r="T29325" s="19" t="n">
        <v>0.25587938448086295</v>
      </c>
    </row>
    <row r="29326">
      <c r="B29326" s="8" t="s">
        <v>4068</v>
      </c>
      <c r="C29326" s="15" t="n">
        <v>0.2221536860677352</v>
      </c>
      <c r="D29326" s="15" t="n">
        <v>0.3324951830378241</v>
      </c>
      <c r="E29326" s="15" t="n">
        <v>0.28989703673567374</v>
      </c>
      <c r="F29326" s="15" t="n">
        <v>0.30981984267629903</v>
      </c>
      <c r="G29326" s="15" t="n">
        <v>0.21790969737138793</v>
      </c>
      <c r="H29326" s="15" t="n">
        <v>0.21625135340152984</v>
      </c>
      <c r="I29326" s="15" t="n">
        <v>0.20876235836360643</v>
      </c>
      <c r="J29326" s="15" t="n">
        <v>0.21138487029457145</v>
      </c>
      <c r="K29326" s="15" t="n">
        <v>0.15017218456521078</v>
      </c>
      <c r="L29326" s="15" t="n">
        <v>0.2302738391332609</v>
      </c>
      <c r="M29326" s="15" t="n">
        <v>0.3372414614843139</v>
      </c>
      <c r="N29326" s="15" t="n">
        <v>0.3360832280723323</v>
      </c>
      <c r="O29326" s="15" t="n">
        <v>0.45815611309593984</v>
      </c>
      <c r="P29326" s="15" t="n">
        <v>0.21792984006235117</v>
      </c>
      <c r="Q29326" s="15" t="n">
        <v>0.2423189977582553</v>
      </c>
      <c r="R29326" s="15" t="n">
        <v>0.2401525906071826</v>
      </c>
      <c r="S29326" s="15" t="n">
        <v>0.2603539210868369</v>
      </c>
      <c r="T29326" s="15" t="n">
        <v>0.2334940642423748</v>
      </c>
    </row>
    <row r="29327">
      <c r="B29327" s="8" t="s">
        <v>4069</v>
      </c>
      <c r="C29327" s="19" t="n">
        <v>0.23036659666387332</v>
      </c>
      <c r="D29327" s="19" t="n">
        <v>0.30030620707678585</v>
      </c>
      <c r="E29327" s="19" t="n">
        <v>0.3162406291360913</v>
      </c>
      <c r="F29327" s="19" t="n">
        <v>0.32010049476417</v>
      </c>
      <c r="G29327" s="19" t="n">
        <v>0.18612217483505716</v>
      </c>
      <c r="H29327" s="19" t="n">
        <v>0.21205330860790314</v>
      </c>
      <c r="I29327" s="19" t="n">
        <v>0.211961404831748</v>
      </c>
      <c r="J29327" s="19" t="n">
        <v>0.24096435681520312</v>
      </c>
      <c r="K29327" s="19" t="n">
        <v>0.15787080456369185</v>
      </c>
      <c r="L29327" s="19" t="n">
        <v>0.223671489453621</v>
      </c>
      <c r="M29327" s="19" t="n">
        <v>0.3484486505372799</v>
      </c>
      <c r="N29327" s="19" t="n">
        <v>0.34011558051096435</v>
      </c>
      <c r="O29327" s="19" t="n">
        <v>0.40487556094219</v>
      </c>
      <c r="P29327" s="19" t="n">
        <v>0.23334171317221486</v>
      </c>
      <c r="Q29327" s="19" t="n">
        <v>0.24261425518906102</v>
      </c>
      <c r="R29327" s="19" t="n">
        <v>0.26187879495390337</v>
      </c>
      <c r="S29327" s="19" t="n">
        <v>0.22344479947034915</v>
      </c>
      <c r="T29327" s="19" t="n">
        <v>0.2715465421305308</v>
      </c>
    </row>
    <row r="29328">
      <c r="B29328" s="8" t="s">
        <v>4070</v>
      </c>
      <c r="C29328" s="15" t="n">
        <v>0.25817335073783804</v>
      </c>
      <c r="D29328" s="15" t="n">
        <v>0.32262482356843497</v>
      </c>
      <c r="E29328" s="15" t="n">
        <v>0.3502737764793714</v>
      </c>
      <c r="F29328" s="15" t="n">
        <v>0.30428704584019356</v>
      </c>
      <c r="G29328" s="15" t="n">
        <v>0.19098626689484116</v>
      </c>
      <c r="H29328" s="15" t="n">
        <v>0.2257167956872426</v>
      </c>
      <c r="I29328" s="15" t="n">
        <v>0.18105173377391615</v>
      </c>
      <c r="J29328" s="15" t="n">
        <v>0.24156948430309377</v>
      </c>
      <c r="K29328" s="15" t="n">
        <v>0.1808697382160683</v>
      </c>
      <c r="L29328" s="15" t="n">
        <v>0.22958093940205865</v>
      </c>
      <c r="M29328" s="15" t="n">
        <v>0.36426241538722265</v>
      </c>
      <c r="N29328" s="15" t="n">
        <v>0.3592024467421617</v>
      </c>
      <c r="O29328" s="15" t="n">
        <v>0.4204762608363366</v>
      </c>
      <c r="P29328" s="15" t="n">
        <v>0.23857237419955016</v>
      </c>
      <c r="Q29328" s="15" t="n">
        <v>0.320874019266571</v>
      </c>
      <c r="R29328" s="15" t="n">
        <v>0.31229215313627395</v>
      </c>
      <c r="S29328" s="15" t="n">
        <v>0.2090339850339974</v>
      </c>
      <c r="T29328" s="15" t="n">
        <v>0.2463195732932668</v>
      </c>
    </row>
    <row r="29329">
      <c r="B29329" s="8" t="s">
        <v>4071</v>
      </c>
      <c r="C29329" s="19" t="n">
        <v>0.26385250479298156</v>
      </c>
      <c r="D29329" s="19" t="n">
        <v>0.32874312803720807</v>
      </c>
      <c r="E29329" s="19" t="n">
        <v>0.2854847737796605</v>
      </c>
      <c r="F29329" s="19" t="n">
        <v>0.3180191025673817</v>
      </c>
      <c r="G29329" s="19" t="n">
        <v>0.2254321989063394</v>
      </c>
      <c r="H29329" s="19" t="n">
        <v>0.21791676704651816</v>
      </c>
      <c r="I29329" s="19" t="n">
        <v>0.20282410259476494</v>
      </c>
      <c r="J29329" s="19" t="n">
        <v>0.1811880351893798</v>
      </c>
      <c r="K29329" s="19" t="n">
        <v>0.1496437005218072</v>
      </c>
      <c r="L29329" s="19" t="n">
        <v>0.21356775804128833</v>
      </c>
      <c r="M29329" s="19" t="n">
        <v>0.3313451514166697</v>
      </c>
      <c r="N29329" s="19" t="n">
        <v>0.3566466473412733</v>
      </c>
      <c r="O29329" s="19" t="n">
        <v>0.3935188450839059</v>
      </c>
      <c r="P29329" s="19" t="n">
        <v>0.21522945832384066</v>
      </c>
      <c r="Q29329" s="19" t="n">
        <v>0.25492727617800454</v>
      </c>
      <c r="R29329" s="19" t="n">
        <v>0.2537158273135076</v>
      </c>
      <c r="S29329" s="19" t="n">
        <v>0.2524797912535225</v>
      </c>
      <c r="T29329" s="19" t="n">
        <v>0.25367969085053127</v>
      </c>
    </row>
    <row r="29330">
      <c r="B29330" s="8" t="s">
        <v>4072</v>
      </c>
      <c r="C29330" s="15" t="n">
        <v>0.24944686680521055</v>
      </c>
      <c r="D29330" s="15" t="n">
        <v>0.3544038379828689</v>
      </c>
      <c r="E29330" s="15" t="n">
        <v>0.2962698879150034</v>
      </c>
      <c r="F29330" s="15" t="n">
        <v>0.3164994741009186</v>
      </c>
      <c r="G29330" s="15" t="n">
        <v>0.1944439172328487</v>
      </c>
      <c r="H29330" s="15" t="n">
        <v>0.22730797509705553</v>
      </c>
      <c r="I29330" s="15" t="n">
        <v>0.2064875712419193</v>
      </c>
      <c r="J29330" s="15" t="n">
        <v>0.2195396790777521</v>
      </c>
      <c r="K29330" s="15" t="n">
        <v>0.18945976078763982</v>
      </c>
      <c r="L29330" s="15" t="n">
        <v>0.2584683539223408</v>
      </c>
      <c r="M29330" s="15" t="n">
        <v>0.3386955048186747</v>
      </c>
      <c r="N29330" s="15" t="n">
        <v>0.34692576572951783</v>
      </c>
      <c r="O29330" s="15" t="n">
        <v>0.4928978441156291</v>
      </c>
      <c r="P29330" s="15" t="n">
        <v>0.24162351168569296</v>
      </c>
      <c r="Q29330" s="15" t="n">
        <v>0.26615762185058234</v>
      </c>
      <c r="R29330" s="15" t="n">
        <v>0.2767831155569895</v>
      </c>
      <c r="S29330" s="15" t="n">
        <v>0.2479468861758974</v>
      </c>
      <c r="T29330" s="15" t="n">
        <v>0.25480166686747396</v>
      </c>
    </row>
    <row r="29331">
      <c r="B29331" s="8" t="s">
        <v>4073</v>
      </c>
      <c r="C29331" s="19" t="n">
        <v>0.2528797145263777</v>
      </c>
      <c r="D29331" s="19" t="n">
        <v>0.413792555401366</v>
      </c>
      <c r="E29331" s="19" t="n">
        <v>0.20092855855177869</v>
      </c>
      <c r="F29331" s="19" t="n">
        <v>0.36286686479690583</v>
      </c>
      <c r="G29331" s="19" t="n">
        <v>0.18640847618030687</v>
      </c>
      <c r="H29331" s="19" t="n">
        <v>0.2528102303381011</v>
      </c>
      <c r="I29331" s="19" t="n">
        <v>0.19587565452194278</v>
      </c>
      <c r="J29331" s="19" t="n">
        <v>0.1432504711074669</v>
      </c>
      <c r="K29331" s="19" t="n">
        <v>0.21804958342297565</v>
      </c>
      <c r="L29331" s="19" t="n">
        <v>0.23595352947118453</v>
      </c>
      <c r="M29331" s="19" t="n">
        <v>0.16543314755985022</v>
      </c>
      <c r="N29331" s="19" t="n">
        <v>0.3678469275637317</v>
      </c>
      <c r="O29331" s="19" t="n">
        <v>0.6019158968057936</v>
      </c>
      <c r="P29331" s="19" t="n">
        <v>0.23594519149503218</v>
      </c>
      <c r="Q29331" s="19" t="n">
        <v>0.2285131150642877</v>
      </c>
      <c r="R29331" s="19" t="n">
        <v>0.23891272062472158</v>
      </c>
      <c r="S29331" s="19" t="n">
        <v>0.24554305449803313</v>
      </c>
      <c r="T29331" s="19" t="n">
        <v>0.22677513977082905</v>
      </c>
    </row>
    <row r="29332">
      <c r="B29332" s="8" t="s">
        <v>4074</v>
      </c>
      <c r="C29332" s="15" t="n">
        <v>0.2597084527137827</v>
      </c>
      <c r="D29332" s="15" t="n">
        <v>0.36423974024334727</v>
      </c>
      <c r="E29332" s="15" t="n">
        <v>0.29807013315265396</v>
      </c>
      <c r="F29332" s="15" t="n">
        <v>0.3546535029202487</v>
      </c>
      <c r="G29332" s="15" t="n">
        <v>0.23988031047707545</v>
      </c>
      <c r="H29332" s="15" t="n">
        <v>0.2266641965446089</v>
      </c>
      <c r="I29332" s="15" t="n">
        <v>0.23519489459754014</v>
      </c>
      <c r="J29332" s="15" t="n">
        <v>0.20194974349221317</v>
      </c>
      <c r="K29332" s="15" t="n">
        <v>0.1646240045384125</v>
      </c>
      <c r="L29332" s="15" t="n">
        <v>0.21759879399488824</v>
      </c>
      <c r="M29332" s="15" t="n">
        <v>0.30942211336100683</v>
      </c>
      <c r="N29332" s="15" t="n">
        <v>0.3752967642787898</v>
      </c>
      <c r="O29332" s="15" t="n">
        <v>0.49997533197245747</v>
      </c>
      <c r="P29332" s="15" t="n">
        <v>0.2563353799980157</v>
      </c>
      <c r="Q29332" s="15" t="n">
        <v>0.2656988098502635</v>
      </c>
      <c r="R29332" s="15" t="n">
        <v>0.25669102952375045</v>
      </c>
      <c r="S29332" s="15" t="n">
        <v>0.17318893662796542</v>
      </c>
      <c r="T29332" s="15" t="n">
        <v>0.28478366435808855</v>
      </c>
    </row>
    <row r="29333">
      <c r="B29333" s="8" t="s">
        <v>4075</v>
      </c>
      <c r="C29333" s="19" t="n">
        <v>0.2988862181477836</v>
      </c>
      <c r="D29333" s="19" t="n">
        <v>0.3426595966339377</v>
      </c>
      <c r="E29333" s="19" t="n">
        <v>0.3015197575102807</v>
      </c>
      <c r="F29333" s="19" t="n">
        <v>0.3194426867642023</v>
      </c>
      <c r="G29333" s="19" t="n">
        <v>0.1944597330245784</v>
      </c>
      <c r="H29333" s="19" t="n">
        <v>0.20582586820581047</v>
      </c>
      <c r="I29333" s="19" t="n">
        <v>0.21006119079928262</v>
      </c>
      <c r="J29333" s="19" t="n">
        <v>0.23238294962896247</v>
      </c>
      <c r="K29333" s="19" t="n">
        <v>0.1849185926355581</v>
      </c>
      <c r="L29333" s="19" t="n">
        <v>0.24408517042928546</v>
      </c>
      <c r="M29333" s="19" t="n">
        <v>0.35297838536623477</v>
      </c>
      <c r="N29333" s="19" t="n">
        <v>0.40532188826086984</v>
      </c>
      <c r="O29333" s="19" t="n">
        <v>0.42364567179919665</v>
      </c>
      <c r="P29333" s="19" t="n">
        <v>0.24610046814876887</v>
      </c>
      <c r="Q29333" s="19" t="n">
        <v>0.28953078320610875</v>
      </c>
      <c r="R29333" s="19" t="n">
        <v>0.2550691909597762</v>
      </c>
      <c r="S29333" s="19" t="n">
        <v>0.23573278208715942</v>
      </c>
      <c r="T29333" s="19" t="n">
        <v>0.27947262240268145</v>
      </c>
    </row>
    <row r="29334">
      <c r="B29334" s="8" t="s">
        <v>4076</v>
      </c>
      <c r="C29334" s="15" t="n">
        <v>0.27702617001099666</v>
      </c>
      <c r="D29334" s="15" t="n">
        <v>0.34550874098770507</v>
      </c>
      <c r="E29334" s="15" t="n">
        <v>0.2970879020176965</v>
      </c>
      <c r="F29334" s="15" t="n">
        <v>0.28633810994502784</v>
      </c>
      <c r="G29334" s="15" t="n">
        <v>0.16692224790089547</v>
      </c>
      <c r="H29334" s="15" t="n">
        <v>0.19419072869941897</v>
      </c>
      <c r="I29334" s="15" t="n">
        <v>0.18998276557232563</v>
      </c>
      <c r="J29334" s="15" t="n">
        <v>0.20330132080124375</v>
      </c>
      <c r="K29334" s="15" t="n">
        <v>0.1960732900879479</v>
      </c>
      <c r="L29334" s="15" t="n">
        <v>0.2432572741285703</v>
      </c>
      <c r="M29334" s="15" t="n">
        <v>0.31035122074238547</v>
      </c>
      <c r="N29334" s="15" t="n">
        <v>0.3763768133687476</v>
      </c>
      <c r="O29334" s="15" t="n">
        <v>0.41722083772814594</v>
      </c>
      <c r="P29334" s="15" t="n">
        <v>0.2279464372373202</v>
      </c>
      <c r="Q29334" s="15" t="n">
        <v>0.25168439980918617</v>
      </c>
      <c r="R29334" s="15" t="n">
        <v>0.2336924639621011</v>
      </c>
      <c r="S29334" s="15" t="n">
        <v>0.2581167325645947</v>
      </c>
      <c r="T29334" s="15" t="n">
        <v>0.26503811039524605</v>
      </c>
    </row>
    <row r="29335">
      <c r="B29335" s="8" t="s">
        <v>4077</v>
      </c>
      <c r="C29335" s="19" t="n">
        <v>0.2938659010004527</v>
      </c>
      <c r="D29335" s="19" t="n">
        <v>0.3336474638015173</v>
      </c>
      <c r="E29335" s="19" t="n">
        <v>0.2721408212966293</v>
      </c>
      <c r="F29335" s="19" t="n">
        <v>0.30166257450751105</v>
      </c>
      <c r="G29335" s="19" t="n">
        <v>0.19362114201559585</v>
      </c>
      <c r="H29335" s="19" t="n">
        <v>0.2241095758552052</v>
      </c>
      <c r="I29335" s="19" t="n">
        <v>0.18009732586620064</v>
      </c>
      <c r="J29335" s="19" t="n">
        <v>0.2161002233140076</v>
      </c>
      <c r="K29335" s="19" t="n">
        <v>0.19610134959034878</v>
      </c>
      <c r="L29335" s="19" t="n">
        <v>0.2285436858038374</v>
      </c>
      <c r="M29335" s="19" t="n">
        <v>0.3486522020067146</v>
      </c>
      <c r="N29335" s="19" t="n">
        <v>0.3822701882949158</v>
      </c>
      <c r="O29335" s="19" t="n">
        <v>0.4340193209804584</v>
      </c>
      <c r="P29335" s="19" t="n">
        <v>0.22968593915558252</v>
      </c>
      <c r="Q29335" s="19" t="n">
        <v>0.29070347045265554</v>
      </c>
      <c r="R29335" s="19" t="n">
        <v>0.2789465038295184</v>
      </c>
      <c r="S29335" s="19" t="n">
        <v>0.21207028027646216</v>
      </c>
      <c r="T29335" s="19" t="n">
        <v>0.3072607093908914</v>
      </c>
    </row>
    <row r="29336">
      <c r="B29336" s="8" t="s">
        <v>4078</v>
      </c>
      <c r="C29336" s="15" t="n">
        <v>0.2586981113233602</v>
      </c>
      <c r="D29336" s="15" t="n">
        <v>0.3242453265383092</v>
      </c>
      <c r="E29336" s="15" t="n">
        <v>0.29493885028381667</v>
      </c>
      <c r="F29336" s="15" t="n">
        <v>0.32168304799429376</v>
      </c>
      <c r="G29336" s="15" t="n">
        <v>0.20050829738076553</v>
      </c>
      <c r="H29336" s="15" t="n">
        <v>0.21245581653817502</v>
      </c>
      <c r="I29336" s="15" t="n">
        <v>0.20234328766875062</v>
      </c>
      <c r="J29336" s="15" t="n">
        <v>0.20680598370066527</v>
      </c>
      <c r="K29336" s="15" t="n">
        <v>0.1693805055537955</v>
      </c>
      <c r="L29336" s="15" t="n">
        <v>0.21920160666810184</v>
      </c>
      <c r="M29336" s="15" t="n">
        <v>0.32190729700891907</v>
      </c>
      <c r="N29336" s="15" t="n">
        <v>0.37405930827913225</v>
      </c>
      <c r="O29336" s="15" t="n">
        <v>0.440651222575417</v>
      </c>
      <c r="P29336" s="15" t="n">
        <v>0.23173385949204447</v>
      </c>
      <c r="Q29336" s="15" t="n">
        <v>0.2333167770774965</v>
      </c>
      <c r="R29336" s="15" t="n">
        <v>0.23411499734017804</v>
      </c>
      <c r="S29336" s="15" t="n">
        <v>0.21307113171366024</v>
      </c>
      <c r="T29336" s="15" t="n">
        <v>0.2486817685365206</v>
      </c>
    </row>
    <row r="29337">
      <c r="B29337" s="8" t="s">
        <v>4079</v>
      </c>
      <c r="C29337" s="19" t="n">
        <v>0.2710604368352178</v>
      </c>
      <c r="D29337" s="19" t="n">
        <v>0.37996639135467786</v>
      </c>
      <c r="E29337" s="19" t="n">
        <v>0.2927944387202527</v>
      </c>
      <c r="F29337" s="19" t="n">
        <v>0.3516478764826471</v>
      </c>
      <c r="G29337" s="19" t="n">
        <v>0.2318081044075515</v>
      </c>
      <c r="H29337" s="19" t="n">
        <v>0.22288691788238674</v>
      </c>
      <c r="I29337" s="19" t="n">
        <v>0.21539121539655037</v>
      </c>
      <c r="J29337" s="19" t="n">
        <v>0.1733261637634307</v>
      </c>
      <c r="K29337" s="19" t="n">
        <v>0.15680080616625505</v>
      </c>
      <c r="L29337" s="19" t="n">
        <v>0.2177881710743004</v>
      </c>
      <c r="M29337" s="19" t="n">
        <v>0.3137382683492898</v>
      </c>
      <c r="N29337" s="19" t="n">
        <v>0.38260430112394417</v>
      </c>
      <c r="O29337" s="19" t="n">
        <v>0.48602806441327584</v>
      </c>
      <c r="P29337" s="19" t="n">
        <v>0.24358326234969674</v>
      </c>
      <c r="Q29337" s="19" t="n">
        <v>0.25679606941894073</v>
      </c>
      <c r="R29337" s="19" t="n">
        <v>0.2466139073842384</v>
      </c>
      <c r="S29337" s="19" t="n">
        <v>0.221791135816024</v>
      </c>
      <c r="T29337" s="19" t="n">
        <v>0.2612504988643755</v>
      </c>
    </row>
    <row r="29338">
      <c r="B29338" s="8" t="s">
        <v>4080</v>
      </c>
      <c r="C29338" s="15" t="n">
        <v>0.2795873487561638</v>
      </c>
      <c r="D29338" s="15" t="n">
        <v>0.3643936652459833</v>
      </c>
      <c r="E29338" s="15" t="n">
        <v>0.2448684752386109</v>
      </c>
      <c r="F29338" s="15" t="n">
        <v>0.3068815408904758</v>
      </c>
      <c r="G29338" s="15" t="n">
        <v>0.2080102681421855</v>
      </c>
      <c r="H29338" s="15" t="n">
        <v>0.22674260088847303</v>
      </c>
      <c r="I29338" s="15" t="n">
        <v>0.200372420893736</v>
      </c>
      <c r="J29338" s="15" t="n">
        <v>0.16460374666673655</v>
      </c>
      <c r="K29338" s="15" t="n">
        <v>0.193511258304321</v>
      </c>
      <c r="L29338" s="15" t="n">
        <v>0.22130166305927765</v>
      </c>
      <c r="M29338" s="15" t="n">
        <v>0.2817341268039478</v>
      </c>
      <c r="N29338" s="15" t="n">
        <v>0.391163745582228</v>
      </c>
      <c r="O29338" s="15" t="n">
        <v>0.48055243243891904</v>
      </c>
      <c r="P29338" s="15" t="n">
        <v>0.22420017341743528</v>
      </c>
      <c r="Q29338" s="15" t="n">
        <v>0.2230468222664145</v>
      </c>
      <c r="R29338" s="15" t="n">
        <v>0.24005935298671036</v>
      </c>
      <c r="S29338" s="15" t="n">
        <v>0.23571957684756942</v>
      </c>
      <c r="T29338" s="15" t="n">
        <v>0.24985845097065099</v>
      </c>
    </row>
    <row r="29339">
      <c r="B29339" s="8" t="s">
        <v>4081</v>
      </c>
      <c r="C29339" s="19" t="n">
        <v>0.2673407471180334</v>
      </c>
      <c r="D29339" s="19" t="n">
        <v>0.29849234704656147</v>
      </c>
      <c r="E29339" s="19" t="n">
        <v>0.31647843420704663</v>
      </c>
      <c r="F29339" s="19" t="n">
        <v>0.299185728429571</v>
      </c>
      <c r="G29339" s="19" t="n">
        <v>0.1659070550032729</v>
      </c>
      <c r="H29339" s="19" t="n">
        <v>0.20540155047350073</v>
      </c>
      <c r="I29339" s="19" t="n">
        <v>0.18540008610032788</v>
      </c>
      <c r="J29339" s="19" t="n">
        <v>0.2318789435441672</v>
      </c>
      <c r="K29339" s="19" t="n">
        <v>0.19589328845478082</v>
      </c>
      <c r="L29339" s="19" t="n">
        <v>0.23291645186316356</v>
      </c>
      <c r="M29339" s="19" t="n">
        <v>0.36389118329374825</v>
      </c>
      <c r="N29339" s="19" t="n">
        <v>0.3799456160363604</v>
      </c>
      <c r="O29339" s="19" t="n">
        <v>0.392790327668592</v>
      </c>
      <c r="P29339" s="19" t="n">
        <v>0.22632210224944926</v>
      </c>
      <c r="Q29339" s="19" t="n">
        <v>0.255982964327868</v>
      </c>
      <c r="R29339" s="19" t="n">
        <v>0.26759026889699933</v>
      </c>
      <c r="S29339" s="19" t="n">
        <v>0.24475018550917</v>
      </c>
      <c r="T29339" s="19" t="n">
        <v>0.2584918446894086</v>
      </c>
    </row>
    <row r="29340">
      <c r="B29340" s="8" t="s">
        <v>4082</v>
      </c>
      <c r="C29340" s="15" t="n">
        <v>0.2719861366775484</v>
      </c>
      <c r="D29340" s="15" t="n">
        <v>0.34291524527117373</v>
      </c>
      <c r="E29340" s="15" t="n">
        <v>0.255939372333807</v>
      </c>
      <c r="F29340" s="15" t="n">
        <v>0.3116695980381568</v>
      </c>
      <c r="G29340" s="15" t="n">
        <v>0.1901514501073255</v>
      </c>
      <c r="H29340" s="15" t="n">
        <v>0.19763876747283454</v>
      </c>
      <c r="I29340" s="15" t="n">
        <v>0.20338773507343585</v>
      </c>
      <c r="J29340" s="15" t="n">
        <v>0.19019613930014606</v>
      </c>
      <c r="K29340" s="15" t="n">
        <v>0.16605534608503336</v>
      </c>
      <c r="L29340" s="15" t="n">
        <v>0.21986950903086677</v>
      </c>
      <c r="M29340" s="15" t="n">
        <v>0.29253068668440085</v>
      </c>
      <c r="N29340" s="15" t="n">
        <v>0.39397221867676413</v>
      </c>
      <c r="O29340" s="15" t="n">
        <v>0.49671311063084433</v>
      </c>
      <c r="P29340" s="15" t="n">
        <v>0.19656427371746618</v>
      </c>
      <c r="Q29340" s="15" t="n">
        <v>0.2508107420728967</v>
      </c>
      <c r="R29340" s="15" t="n">
        <v>0.25183020845041787</v>
      </c>
      <c r="S29340" s="15" t="n">
        <v>0.2125057115978102</v>
      </c>
      <c r="T29340" s="15" t="n">
        <v>0.2501564643206796</v>
      </c>
    </row>
    <row r="29341">
      <c r="B29341" s="8" t="s">
        <v>4083</v>
      </c>
      <c r="C29341" s="19" t="n">
        <v>0.25316004999910563</v>
      </c>
      <c r="D29341" s="19" t="n">
        <v>0.27105622098917237</v>
      </c>
      <c r="E29341" s="19" t="n">
        <v>0.32820467442940426</v>
      </c>
      <c r="F29341" s="19" t="n">
        <v>0.32495141276923767</v>
      </c>
      <c r="G29341" s="19" t="n">
        <v>0.20653221361982727</v>
      </c>
      <c r="H29341" s="19" t="n">
        <v>0.212537584287486</v>
      </c>
      <c r="I29341" s="19" t="n">
        <v>0.20499188858367673</v>
      </c>
      <c r="J29341" s="19" t="n">
        <v>0.20999224976679634</v>
      </c>
      <c r="K29341" s="19" t="n">
        <v>0.1605242428520128</v>
      </c>
      <c r="L29341" s="19" t="n">
        <v>0.20546742886316582</v>
      </c>
      <c r="M29341" s="19" t="n">
        <v>0.32416615429459833</v>
      </c>
      <c r="N29341" s="19" t="n">
        <v>0.3836033172525867</v>
      </c>
      <c r="O29341" s="19" t="n">
        <v>0.36927181721949703</v>
      </c>
      <c r="P29341" s="19" t="n">
        <v>0.2692909005081754</v>
      </c>
      <c r="Q29341" s="19" t="n">
        <v>0.23517157843306682</v>
      </c>
      <c r="R29341" s="19" t="n">
        <v>0.23198391495853118</v>
      </c>
      <c r="S29341" s="19" t="n">
        <v>0.25724143100260327</v>
      </c>
      <c r="T29341" s="19" t="n">
        <v>0.2576988011409451</v>
      </c>
    </row>
    <row r="29342">
      <c r="B29342" s="8" t="s">
        <v>4084</v>
      </c>
      <c r="C29342" s="15" t="n">
        <v>0.2482049073534398</v>
      </c>
      <c r="D29342" s="15" t="n">
        <v>0.29844458534085455</v>
      </c>
      <c r="E29342" s="15" t="n">
        <v>0.31722737118521677</v>
      </c>
      <c r="F29342" s="15" t="n">
        <v>0.3197697975514518</v>
      </c>
      <c r="G29342" s="15" t="n">
        <v>0.16802546641027025</v>
      </c>
      <c r="H29342" s="15" t="n">
        <v>0.21485241655555895</v>
      </c>
      <c r="I29342" s="15" t="n">
        <v>0.17620807573408034</v>
      </c>
      <c r="J29342" s="15" t="n">
        <v>0.22711325548037553</v>
      </c>
      <c r="K29342" s="15" t="n">
        <v>0.18548859006954171</v>
      </c>
      <c r="L29342" s="15" t="n">
        <v>0.23083050012152456</v>
      </c>
      <c r="M29342" s="15" t="n">
        <v>0.3596354970528888</v>
      </c>
      <c r="N29342" s="15" t="n">
        <v>0.3635311228301096</v>
      </c>
      <c r="O29342" s="15" t="n">
        <v>0.4371142229554461</v>
      </c>
      <c r="P29342" s="15" t="n">
        <v>0.21933681331765653</v>
      </c>
      <c r="Q29342" s="15" t="n">
        <v>0.30601449449919305</v>
      </c>
      <c r="R29342" s="15" t="n">
        <v>0.2738395755538332</v>
      </c>
      <c r="S29342" s="15" t="n">
        <v>0.23329808976355082</v>
      </c>
      <c r="T29342" s="15" t="n">
        <v>0.2762641287017864</v>
      </c>
    </row>
    <row r="29343">
      <c r="B29343" s="8" t="s">
        <v>4085</v>
      </c>
      <c r="C29343" s="19" t="n">
        <v>0.2709849975943592</v>
      </c>
      <c r="D29343" s="19" t="n">
        <v>0.2981509530720375</v>
      </c>
      <c r="E29343" s="19" t="n">
        <v>0.2895031738534978</v>
      </c>
      <c r="F29343" s="19" t="n">
        <v>0.29520498520300203</v>
      </c>
      <c r="G29343" s="19" t="n">
        <v>0.16953139502589923</v>
      </c>
      <c r="H29343" s="19" t="n">
        <v>0.2045780039123531</v>
      </c>
      <c r="I29343" s="19" t="n">
        <v>0.1805022157679737</v>
      </c>
      <c r="J29343" s="19" t="n">
        <v>0.24202701883534536</v>
      </c>
      <c r="K29343" s="19" t="n">
        <v>0.1885401324846257</v>
      </c>
      <c r="L29343" s="19" t="n">
        <v>0.21965966634560108</v>
      </c>
      <c r="M29343" s="19" t="n">
        <v>0.36734753999684994</v>
      </c>
      <c r="N29343" s="19" t="n">
        <v>0.3587012721545779</v>
      </c>
      <c r="O29343" s="19" t="n">
        <v>0.3332265637981773</v>
      </c>
      <c r="P29343" s="19" t="n">
        <v>0.2633711953022983</v>
      </c>
      <c r="Q29343" s="19" t="n">
        <v>0.26837918594095356</v>
      </c>
      <c r="R29343" s="19" t="n">
        <v>0.28915913280935024</v>
      </c>
      <c r="S29343" s="19" t="n">
        <v>0.25162173779652797</v>
      </c>
      <c r="T29343" s="19" t="n">
        <v>0.2377320983368508</v>
      </c>
    </row>
    <row r="29344">
      <c r="B29344" s="8" t="s">
        <v>4086</v>
      </c>
      <c r="C29344" s="15" t="n">
        <v>0.29725170115292</v>
      </c>
      <c r="D29344" s="15" t="n">
        <v>0.38137637956236625</v>
      </c>
      <c r="E29344" s="15" t="n">
        <v>0.2863431704142489</v>
      </c>
      <c r="F29344" s="15" t="n">
        <v>0.33646817869206</v>
      </c>
      <c r="G29344" s="15" t="n">
        <v>0.18174531411606723</v>
      </c>
      <c r="H29344" s="15" t="n">
        <v>0.22699931386478214</v>
      </c>
      <c r="I29344" s="15" t="n">
        <v>0.22021891639524682</v>
      </c>
      <c r="J29344" s="15" t="n">
        <v>0.1976691303114691</v>
      </c>
      <c r="K29344" s="15" t="n">
        <v>0.18399758515903122</v>
      </c>
      <c r="L29344" s="15" t="n">
        <v>0.23689738732501317</v>
      </c>
      <c r="M29344" s="15" t="n">
        <v>0.3332144672376006</v>
      </c>
      <c r="N29344" s="15" t="n">
        <v>0.3925851436783637</v>
      </c>
      <c r="O29344" s="15" t="n">
        <v>0.4728189639801545</v>
      </c>
      <c r="P29344" s="15" t="n">
        <v>0.25493627764895127</v>
      </c>
      <c r="Q29344" s="15" t="n">
        <v>0.2934331815498987</v>
      </c>
      <c r="R29344" s="15" t="n">
        <v>0.25505035416197486</v>
      </c>
      <c r="S29344" s="15" t="n">
        <v>0.2252822495646743</v>
      </c>
      <c r="T29344" s="15" t="n">
        <v>0.22544231844673376</v>
      </c>
    </row>
    <row r="29345">
      <c r="B29345" s="8" t="s">
        <v>4087</v>
      </c>
      <c r="C29345" s="19" t="n">
        <v>0.20704882229188984</v>
      </c>
      <c r="D29345" s="19" t="n">
        <v>0.331230948717812</v>
      </c>
      <c r="E29345" s="19" t="n">
        <v>0.33275014894667243</v>
      </c>
      <c r="F29345" s="19" t="n">
        <v>0.2988818402180115</v>
      </c>
      <c r="G29345" s="19" t="n">
        <v>0.17696837110474697</v>
      </c>
      <c r="H29345" s="19" t="n">
        <v>0.20832904197497615</v>
      </c>
      <c r="I29345" s="19" t="n">
        <v>0.20933127429022566</v>
      </c>
      <c r="J29345" s="19" t="n">
        <v>0.2442318849744706</v>
      </c>
      <c r="K29345" s="19" t="n">
        <v>0.1765804702429826</v>
      </c>
      <c r="L29345" s="19" t="n">
        <v>0.23327892641244496</v>
      </c>
      <c r="M29345" s="19" t="n">
        <v>0.38670725572674775</v>
      </c>
      <c r="N29345" s="19" t="n">
        <v>0.28294259710610054</v>
      </c>
      <c r="O29345" s="19" t="n">
        <v>0.4526436993687084</v>
      </c>
      <c r="P29345" s="19" t="n">
        <v>0.22175582558064924</v>
      </c>
      <c r="Q29345" s="19" t="n">
        <v>0.28520606685084005</v>
      </c>
      <c r="R29345" s="19" t="n">
        <v>0.2918815267469664</v>
      </c>
      <c r="S29345" s="19" t="n">
        <v>0.24335921433584817</v>
      </c>
      <c r="T29345" s="19" t="n">
        <v>0.28492967141391845</v>
      </c>
    </row>
    <row r="29346">
      <c r="B29346" s="8" t="s">
        <v>4088</v>
      </c>
      <c r="C29346" s="15" t="n">
        <v>0.25431417367451925</v>
      </c>
      <c r="D29346" s="15" t="n">
        <v>0.31746492039689334</v>
      </c>
      <c r="E29346" s="15" t="n">
        <v>0.2876481053123716</v>
      </c>
      <c r="F29346" s="15" t="n">
        <v>0.29600914587502697</v>
      </c>
      <c r="G29346" s="15" t="n">
        <v>0.1812309768531143</v>
      </c>
      <c r="H29346" s="15" t="n">
        <v>0.2078244418067766</v>
      </c>
      <c r="I29346" s="15" t="n">
        <v>0.1981697006414078</v>
      </c>
      <c r="J29346" s="15" t="n">
        <v>0.2038364105128407</v>
      </c>
      <c r="K29346" s="15" t="n">
        <v>0.18254527903438683</v>
      </c>
      <c r="L29346" s="15" t="n">
        <v>0.2156926160252417</v>
      </c>
      <c r="M29346" s="15" t="n">
        <v>0.31704562014961984</v>
      </c>
      <c r="N29346" s="15" t="n">
        <v>0.3638627937192031</v>
      </c>
      <c r="O29346" s="15" t="n">
        <v>0.4248755539935854</v>
      </c>
      <c r="P29346" s="15" t="n">
        <v>0.2071510838290386</v>
      </c>
      <c r="Q29346" s="15" t="n">
        <v>0.24870205478092547</v>
      </c>
      <c r="R29346" s="15" t="n">
        <v>0.24094517994857972</v>
      </c>
      <c r="S29346" s="15" t="n">
        <v>0.2493891619600727</v>
      </c>
      <c r="T29346" s="15" t="n">
        <v>0.24493321727716735</v>
      </c>
    </row>
    <row r="29347">
      <c r="B29347" s="8" t="s">
        <v>4089</v>
      </c>
      <c r="C29347" s="19" t="n">
        <v>0.2905523326502587</v>
      </c>
      <c r="D29347" s="19" t="n">
        <v>0.3566464509883558</v>
      </c>
      <c r="E29347" s="19" t="n">
        <v>0.29187727512706313</v>
      </c>
      <c r="F29347" s="19" t="n">
        <v>0.32183416508689033</v>
      </c>
      <c r="G29347" s="19" t="n">
        <v>0.19981061416013846</v>
      </c>
      <c r="H29347" s="19" t="n">
        <v>0.22321718007656727</v>
      </c>
      <c r="I29347" s="19" t="n">
        <v>0.18995043996941072</v>
      </c>
      <c r="J29347" s="19" t="n">
        <v>0.1838238849615608</v>
      </c>
      <c r="K29347" s="19" t="n">
        <v>0.19476685002879274</v>
      </c>
      <c r="L29347" s="19" t="n">
        <v>0.24332856131685804</v>
      </c>
      <c r="M29347" s="19" t="n">
        <v>0.29666689334892293</v>
      </c>
      <c r="N29347" s="19" t="n">
        <v>0.4008772757746823</v>
      </c>
      <c r="O29347" s="19" t="n">
        <v>0.4606833877617397</v>
      </c>
      <c r="P29347" s="19" t="n">
        <v>0.2526073717541845</v>
      </c>
      <c r="Q29347" s="19" t="n">
        <v>0.3075706401082027</v>
      </c>
      <c r="R29347" s="19" t="n">
        <v>0.30011259372529714</v>
      </c>
      <c r="S29347" s="19" t="n">
        <v>0.26289691763840645</v>
      </c>
      <c r="T29347" s="19" t="n">
        <v>0.26052584744228663</v>
      </c>
    </row>
    <row r="29348">
      <c r="B29348" s="8" t="s">
        <v>4090</v>
      </c>
      <c r="C29348" s="15" t="n">
        <v>0.2642436240190386</v>
      </c>
      <c r="D29348" s="15" t="n">
        <v>0.32978486620985326</v>
      </c>
      <c r="E29348" s="15" t="n">
        <v>0.2936409175461199</v>
      </c>
      <c r="F29348" s="15" t="n">
        <v>0.31123829446672396</v>
      </c>
      <c r="G29348" s="15" t="n">
        <v>0.19934846803611506</v>
      </c>
      <c r="H29348" s="15" t="n">
        <v>0.22503198587537473</v>
      </c>
      <c r="I29348" s="15" t="n">
        <v>0.20792087959748484</v>
      </c>
      <c r="J29348" s="15" t="n">
        <v>0.1953535696369583</v>
      </c>
      <c r="K29348" s="15" t="n">
        <v>0.1646011954658575</v>
      </c>
      <c r="L29348" s="15" t="n">
        <v>0.2602448821897015</v>
      </c>
      <c r="M29348" s="15" t="n">
        <v>0.32769726051192455</v>
      </c>
      <c r="N29348" s="15" t="n">
        <v>0.3794315662876746</v>
      </c>
      <c r="O29348" s="15" t="n">
        <v>0.4735432644344911</v>
      </c>
      <c r="P29348" s="15" t="n">
        <v>0.23555224956532625</v>
      </c>
      <c r="Q29348" s="15" t="n">
        <v>0.26993589481932523</v>
      </c>
      <c r="R29348" s="15" t="n">
        <v>0.2545591892670584</v>
      </c>
      <c r="S29348" s="15" t="n">
        <v>0.2010506960519012</v>
      </c>
      <c r="T29348" s="15" t="n">
        <v>0.2583254994787862</v>
      </c>
    </row>
    <row r="29349">
      <c r="B29349" s="8" t="s">
        <v>4091</v>
      </c>
      <c r="C29349" s="19" t="n">
        <v>0.2251172060779334</v>
      </c>
      <c r="D29349" s="19" t="n">
        <v>0.3614695363838899</v>
      </c>
      <c r="E29349" s="19" t="n">
        <v>0.35789734209052476</v>
      </c>
      <c r="F29349" s="19" t="n">
        <v>0.28973769501222835</v>
      </c>
      <c r="G29349" s="19" t="n">
        <v>0.2658456417551736</v>
      </c>
      <c r="H29349" s="19" t="n">
        <v>0.24640916732800525</v>
      </c>
      <c r="I29349" s="19" t="n">
        <v>0.21389645079679945</v>
      </c>
      <c r="J29349" s="19" t="n">
        <v>0.23503707133216714</v>
      </c>
      <c r="K29349" s="19" t="n">
        <v>0.09930289660299453</v>
      </c>
      <c r="L29349" s="19" t="n">
        <v>0.23692717378094252</v>
      </c>
      <c r="M29349" s="19" t="n">
        <v>0.39831990296250797</v>
      </c>
      <c r="N29349" s="19" t="n">
        <v>0.3126798807732204</v>
      </c>
      <c r="O29349" s="19" t="n">
        <v>0.5020684713923557</v>
      </c>
      <c r="P29349" s="19" t="n">
        <v>0.2015073801310028</v>
      </c>
      <c r="Q29349" s="19" t="n">
        <v>0.3042737176296321</v>
      </c>
      <c r="R29349" s="19" t="n">
        <v>0.27481052952048435</v>
      </c>
      <c r="S29349" s="19" t="n">
        <v>0.2553564512770057</v>
      </c>
      <c r="T29349" s="19" t="n">
        <v>0.29271121111507065</v>
      </c>
    </row>
    <row r="29350">
      <c r="B29350" s="8" t="s">
        <v>4092</v>
      </c>
      <c r="C29350" s="15" t="n">
        <v>0.23330259375696183</v>
      </c>
      <c r="D29350" s="15" t="n">
        <v>0.3948414203279026</v>
      </c>
      <c r="E29350" s="15" t="n">
        <v>0.27230759305612423</v>
      </c>
      <c r="F29350" s="15" t="n">
        <v>0.34292272912849625</v>
      </c>
      <c r="G29350" s="15" t="n">
        <v>0.2337991874954124</v>
      </c>
      <c r="H29350" s="15" t="n">
        <v>0.24055862910608924</v>
      </c>
      <c r="I29350" s="15" t="n">
        <v>0.20196058875056264</v>
      </c>
      <c r="J29350" s="15" t="n">
        <v>0.1729571078927776</v>
      </c>
      <c r="K29350" s="15" t="n">
        <v>0.1871000399522414</v>
      </c>
      <c r="L29350" s="15" t="n">
        <v>0.22438946842377155</v>
      </c>
      <c r="M29350" s="15" t="n">
        <v>0.2527838768341691</v>
      </c>
      <c r="N29350" s="15" t="n">
        <v>0.3489369510582084</v>
      </c>
      <c r="O29350" s="15" t="n">
        <v>0.5563279271974136</v>
      </c>
      <c r="P29350" s="15" t="n">
        <v>0.2265360398236822</v>
      </c>
      <c r="Q29350" s="15" t="n">
        <v>0.28672957845541275</v>
      </c>
      <c r="R29350" s="15" t="n">
        <v>0.283966553928985</v>
      </c>
      <c r="S29350" s="15" t="n">
        <v>0.2248646102131854</v>
      </c>
      <c r="T29350" s="15" t="n">
        <v>0.2504812860972037</v>
      </c>
    </row>
    <row r="29351">
      <c r="B29351" s="8" t="s">
        <v>4093</v>
      </c>
      <c r="C29351" s="19" t="n">
        <v>0.23950282845651816</v>
      </c>
      <c r="D29351" s="19" t="n">
        <v>0.3978598822002985</v>
      </c>
      <c r="E29351" s="19" t="n">
        <v>0.3080832622611019</v>
      </c>
      <c r="F29351" s="19" t="n">
        <v>0.33083394500595187</v>
      </c>
      <c r="G29351" s="19" t="n">
        <v>0.1675206955297216</v>
      </c>
      <c r="H29351" s="19" t="n">
        <v>0.23836529260143927</v>
      </c>
      <c r="I29351" s="19" t="n">
        <v>0.1974446041774487</v>
      </c>
      <c r="J29351" s="19" t="n">
        <v>0.22506665178697852</v>
      </c>
      <c r="K29351" s="19" t="n">
        <v>0.17987927046100008</v>
      </c>
      <c r="L29351" s="19" t="n">
        <v>0.27915030471596003</v>
      </c>
      <c r="M29351" s="19" t="n">
        <v>0.2564831384318973</v>
      </c>
      <c r="N29351" s="19" t="n">
        <v>0.359679114987013</v>
      </c>
      <c r="O29351" s="19" t="n">
        <v>0.5974956172370248</v>
      </c>
      <c r="P29351" s="19" t="n">
        <v>0.2463084715411776</v>
      </c>
      <c r="Q29351" s="19" t="n">
        <v>0.22982807501297636</v>
      </c>
      <c r="R29351" s="19" t="n">
        <v>0.25099024065911696</v>
      </c>
      <c r="S29351" s="19" t="n">
        <v>0.23931032311208428</v>
      </c>
      <c r="T29351" s="19" t="n">
        <v>0.23459721067595157</v>
      </c>
    </row>
    <row r="29352">
      <c r="B29352" s="8" t="s">
        <v>4094</v>
      </c>
      <c r="C29352" s="15" t="n">
        <v>0.2677123509128468</v>
      </c>
      <c r="D29352" s="15" t="n">
        <v>0.26862656090676285</v>
      </c>
      <c r="E29352" s="15" t="n">
        <v>0.35943464662895996</v>
      </c>
      <c r="F29352" s="15" t="n">
        <v>0.34545215781584343</v>
      </c>
      <c r="G29352" s="15" t="n">
        <v>0.1609931971586493</v>
      </c>
      <c r="H29352" s="15" t="n">
        <v>0.28203333252547863</v>
      </c>
      <c r="I29352" s="15" t="n">
        <v>0.19295538112774155</v>
      </c>
      <c r="J29352" s="15" t="n">
        <v>0.25938733910513184</v>
      </c>
      <c r="K29352" s="15" t="n">
        <v>0.17660532010103622</v>
      </c>
      <c r="L29352" s="15" t="n">
        <v>0.2378514971647436</v>
      </c>
      <c r="M29352" s="15" t="n">
        <v>0.3751468370913442</v>
      </c>
      <c r="N29352" s="15" t="n">
        <v>0.386190963826185</v>
      </c>
      <c r="O29352" s="15" t="n">
        <v>0.3634367949860227</v>
      </c>
      <c r="P29352" s="15" t="n">
        <v>0.25829266653146965</v>
      </c>
      <c r="Q29352" s="15" t="n">
        <v>0.28479668782605966</v>
      </c>
      <c r="R29352" s="15" t="n">
        <v>0.2669379912267271</v>
      </c>
      <c r="S29352" s="15" t="n">
        <v>0.25032602178068497</v>
      </c>
      <c r="T29352" s="15" t="n">
        <v>0.2652803597488725</v>
      </c>
    </row>
    <row r="29353">
      <c r="B29353" s="8" t="s">
        <v>4095</v>
      </c>
      <c r="C29353" s="19" t="n">
        <v>0.2789994566553658</v>
      </c>
      <c r="D29353" s="19" t="n">
        <v>0.26169376087293034</v>
      </c>
      <c r="E29353" s="19" t="n">
        <v>0.29326369779023365</v>
      </c>
      <c r="F29353" s="19" t="n">
        <v>0.3110932920742562</v>
      </c>
      <c r="G29353" s="19" t="n">
        <v>0.20099512685664622</v>
      </c>
      <c r="H29353" s="19" t="n">
        <v>0.2166959088900695</v>
      </c>
      <c r="I29353" s="19" t="n">
        <v>0.20208280092996958</v>
      </c>
      <c r="J29353" s="19" t="n">
        <v>0.2396427158529532</v>
      </c>
      <c r="K29353" s="19" t="n">
        <v>0.16735734733796392</v>
      </c>
      <c r="L29353" s="19" t="n">
        <v>0.22946496548431183</v>
      </c>
      <c r="M29353" s="19" t="n">
        <v>0.35256462118968745</v>
      </c>
      <c r="N29353" s="19" t="n">
        <v>0.3780988406297675</v>
      </c>
      <c r="O29353" s="19" t="n">
        <v>0.3546462375671284</v>
      </c>
      <c r="P29353" s="19" t="n">
        <v>0.2593515288398349</v>
      </c>
      <c r="Q29353" s="19" t="n">
        <v>0.2751626809961697</v>
      </c>
      <c r="R29353" s="19" t="n">
        <v>0.2564990741461141</v>
      </c>
      <c r="S29353" s="19" t="n">
        <v>0.22937026121108373</v>
      </c>
      <c r="T29353" s="19" t="n">
        <v>0.27017063714962236</v>
      </c>
    </row>
    <row r="29354">
      <c r="B29354" s="8" t="s">
        <v>4096</v>
      </c>
      <c r="C29354" s="15" t="n">
        <v>0.2848077651199369</v>
      </c>
      <c r="D29354" s="15" t="n">
        <v>0.366995802273026</v>
      </c>
      <c r="E29354" s="15" t="n">
        <v>0.25741662606902754</v>
      </c>
      <c r="F29354" s="15" t="n">
        <v>0.30551062146896085</v>
      </c>
      <c r="G29354" s="15" t="n">
        <v>0.20590656283916575</v>
      </c>
      <c r="H29354" s="15" t="n">
        <v>0.21389189555551405</v>
      </c>
      <c r="I29354" s="15" t="n">
        <v>0.21496401627249062</v>
      </c>
      <c r="J29354" s="15" t="n">
        <v>0.19802525371781948</v>
      </c>
      <c r="K29354" s="15" t="n">
        <v>0.1794499652922965</v>
      </c>
      <c r="L29354" s="15" t="n">
        <v>0.2573587922440432</v>
      </c>
      <c r="M29354" s="15" t="n">
        <v>0.2717013750493913</v>
      </c>
      <c r="N29354" s="15" t="n">
        <v>0.39498732572916445</v>
      </c>
      <c r="O29354" s="15" t="n">
        <v>0.5089702888985749</v>
      </c>
      <c r="P29354" s="15" t="n">
        <v>0.21364908974862745</v>
      </c>
      <c r="Q29354" s="15" t="n">
        <v>0.28543523980937496</v>
      </c>
      <c r="R29354" s="15" t="n">
        <v>0.2632531305556353</v>
      </c>
      <c r="S29354" s="15" t="n">
        <v>0.2625916505051763</v>
      </c>
      <c r="T29354" s="15" t="n">
        <v>0.25946135520746916</v>
      </c>
    </row>
    <row r="29355">
      <c r="B29355" s="8" t="s">
        <v>4097</v>
      </c>
      <c r="C29355" s="19" t="n">
        <v>0.23907559844273193</v>
      </c>
      <c r="D29355" s="19" t="n">
        <v>0.28372288373607957</v>
      </c>
      <c r="E29355" s="19" t="n">
        <v>0.33338563384875</v>
      </c>
      <c r="F29355" s="19" t="n">
        <v>0.347570936007125</v>
      </c>
      <c r="G29355" s="19" t="n">
        <v>0.19990291481419137</v>
      </c>
      <c r="H29355" s="19" t="n">
        <v>0.24819073677316278</v>
      </c>
      <c r="I29355" s="19" t="n">
        <v>0.1867535321722711</v>
      </c>
      <c r="J29355" s="19" t="n">
        <v>0.21835114046618984</v>
      </c>
      <c r="K29355" s="19" t="n">
        <v>0.15585496037025762</v>
      </c>
      <c r="L29355" s="19" t="n">
        <v>0.23600125239066555</v>
      </c>
      <c r="M29355" s="19" t="n">
        <v>0.3665018312926582</v>
      </c>
      <c r="N29355" s="19" t="n">
        <v>0.35475400887866493</v>
      </c>
      <c r="O29355" s="19" t="n">
        <v>0.3852609504911088</v>
      </c>
      <c r="P29355" s="19" t="n">
        <v>0.26564572173703155</v>
      </c>
      <c r="Q29355" s="19" t="n">
        <v>0.2647566135552229</v>
      </c>
      <c r="R29355" s="19" t="n">
        <v>0.26345235167219916</v>
      </c>
      <c r="S29355" s="19" t="n">
        <v>0.23071549898300997</v>
      </c>
      <c r="T29355" s="19" t="n">
        <v>0.2618892187824202</v>
      </c>
    </row>
    <row r="29356">
      <c r="B29356" s="8" t="s">
        <v>4098</v>
      </c>
      <c r="C29356" s="15" t="n">
        <v>0.23076067432815212</v>
      </c>
      <c r="D29356" s="15" t="n">
        <v>0.33794172588780164</v>
      </c>
      <c r="E29356" s="15" t="n">
        <v>0.30812227472479425</v>
      </c>
      <c r="F29356" s="15" t="n">
        <v>0.31569930591102974</v>
      </c>
      <c r="G29356" s="15" t="n">
        <v>0.19546416568579214</v>
      </c>
      <c r="H29356" s="15" t="n">
        <v>0.21930696304867509</v>
      </c>
      <c r="I29356" s="15" t="n">
        <v>0.20352928353641747</v>
      </c>
      <c r="J29356" s="15" t="n">
        <v>0.20171696011340873</v>
      </c>
      <c r="K29356" s="15" t="n">
        <v>0.1711410221298069</v>
      </c>
      <c r="L29356" s="15" t="n">
        <v>0.21700580617661053</v>
      </c>
      <c r="M29356" s="15" t="n">
        <v>0.3705075811278396</v>
      </c>
      <c r="N29356" s="15" t="n">
        <v>0.329209320515022</v>
      </c>
      <c r="O29356" s="15" t="n">
        <v>0.43440997340151394</v>
      </c>
      <c r="P29356" s="15" t="n">
        <v>0.2270240002501847</v>
      </c>
      <c r="Q29356" s="15" t="n">
        <v>0.24663135085696286</v>
      </c>
      <c r="R29356" s="15" t="n">
        <v>0.23569465046723373</v>
      </c>
      <c r="S29356" s="15" t="n">
        <v>0.23662774968222816</v>
      </c>
      <c r="T29356" s="15" t="n">
        <v>0.2424750933855054</v>
      </c>
    </row>
    <row r="29357">
      <c r="B29357" s="8" t="s">
        <v>4099</v>
      </c>
      <c r="C29357" s="19" t="n">
        <v>0.29467656496021427</v>
      </c>
      <c r="D29357" s="19" t="n">
        <v>0.3552492393148528</v>
      </c>
      <c r="E29357" s="19" t="n">
        <v>0.26739139227931463</v>
      </c>
      <c r="F29357" s="19" t="n">
        <v>0.37648327609057625</v>
      </c>
      <c r="G29357" s="19" t="n">
        <v>0.20027203965948642</v>
      </c>
      <c r="H29357" s="19" t="n">
        <v>0.22917528643673857</v>
      </c>
      <c r="I29357" s="19" t="n">
        <v>0.23939073517768164</v>
      </c>
      <c r="J29357" s="19" t="n">
        <v>0.2185151306654133</v>
      </c>
      <c r="K29357" s="19" t="n">
        <v>0.16455113329253349</v>
      </c>
      <c r="L29357" s="19" t="n">
        <v>0.26741760691087196</v>
      </c>
      <c r="M29357" s="19" t="n">
        <v>0.23562660181231734</v>
      </c>
      <c r="N29357" s="19" t="n">
        <v>0.4448690989035481</v>
      </c>
      <c r="O29357" s="19" t="n">
        <v>0.5088527109567419</v>
      </c>
      <c r="P29357" s="19" t="n">
        <v>0.2688761719276918</v>
      </c>
      <c r="Q29357" s="19" t="n">
        <v>0.2677987030610128</v>
      </c>
      <c r="R29357" s="19" t="n">
        <v>0.26118746860611164</v>
      </c>
      <c r="S29357" s="19" t="n">
        <v>0.216338935518937</v>
      </c>
      <c r="T29357" s="19" t="n">
        <v>0.28065504152753556</v>
      </c>
    </row>
    <row r="29358">
      <c r="B29358" s="8" t="s">
        <v>4100</v>
      </c>
      <c r="C29358" s="15" t="n">
        <v>0.2888586887858609</v>
      </c>
      <c r="D29358" s="15" t="n">
        <v>0.3160520658606798</v>
      </c>
      <c r="E29358" s="15" t="n">
        <v>0.2800373659276513</v>
      </c>
      <c r="F29358" s="15" t="n">
        <v>0.3535363344886366</v>
      </c>
      <c r="G29358" s="15" t="n">
        <v>0.21694962973105675</v>
      </c>
      <c r="H29358" s="15" t="n">
        <v>0.2054768251205662</v>
      </c>
      <c r="I29358" s="15" t="n">
        <v>0.21100518174393632</v>
      </c>
      <c r="J29358" s="15" t="n">
        <v>0.20016386975540335</v>
      </c>
      <c r="K29358" s="15" t="n">
        <v>0.18214363803892517</v>
      </c>
      <c r="L29358" s="15" t="n">
        <v>0.20023499174076653</v>
      </c>
      <c r="M29358" s="15" t="n">
        <v>0.33199629030563915</v>
      </c>
      <c r="N29358" s="15" t="n">
        <v>0.402487920309341</v>
      </c>
      <c r="O29358" s="15" t="n">
        <v>0.4137916754840631</v>
      </c>
      <c r="P29358" s="15" t="n">
        <v>0.2533255681837296</v>
      </c>
      <c r="Q29358" s="15" t="n">
        <v>0.29810359326497327</v>
      </c>
      <c r="R29358" s="15" t="n">
        <v>0.2800728586587994</v>
      </c>
      <c r="S29358" s="15" t="n">
        <v>0.21246145422316343</v>
      </c>
      <c r="T29358" s="15" t="n">
        <v>0.24936928217007084</v>
      </c>
    </row>
    <row r="29359">
      <c r="B29359" s="8" t="s">
        <v>4101</v>
      </c>
      <c r="C29359" s="19" t="n">
        <v>0.25436288790393824</v>
      </c>
      <c r="D29359" s="19" t="n">
        <v>0.2774838388608568</v>
      </c>
      <c r="E29359" s="19" t="n">
        <v>0.306937572508329</v>
      </c>
      <c r="F29359" s="19" t="n">
        <v>0.30797529476438606</v>
      </c>
      <c r="G29359" s="19" t="n">
        <v>0.15527953037694023</v>
      </c>
      <c r="H29359" s="19" t="n">
        <v>0.20978012121608722</v>
      </c>
      <c r="I29359" s="19" t="n">
        <v>0.19093816768145214</v>
      </c>
      <c r="J29359" s="19" t="n">
        <v>0.22526542758156226</v>
      </c>
      <c r="K29359" s="19" t="n">
        <v>0.16574334226359402</v>
      </c>
      <c r="L29359" s="19" t="n">
        <v>0.2275601957681574</v>
      </c>
      <c r="M29359" s="19" t="n">
        <v>0.36031675552262377</v>
      </c>
      <c r="N29359" s="19" t="n">
        <v>0.34865035303896147</v>
      </c>
      <c r="O29359" s="19" t="n">
        <v>0.3556018724477262</v>
      </c>
      <c r="P29359" s="19" t="n">
        <v>0.23358248583277588</v>
      </c>
      <c r="Q29359" s="19" t="n">
        <v>0.2565110511376539</v>
      </c>
      <c r="R29359" s="19" t="n">
        <v>0.25416177694925135</v>
      </c>
      <c r="S29359" s="19" t="n">
        <v>0.21185656131512515</v>
      </c>
      <c r="T29359" s="19" t="n">
        <v>0.2515691487408264</v>
      </c>
    </row>
    <row r="29360">
      <c r="B29360" s="8" t="s">
        <v>4102</v>
      </c>
      <c r="C29360" s="15" t="n">
        <v>0.22471929125053652</v>
      </c>
      <c r="D29360" s="15" t="n">
        <v>0.2820273525442802</v>
      </c>
      <c r="E29360" s="15" t="n">
        <v>0.3491453921362749</v>
      </c>
      <c r="F29360" s="15" t="n">
        <v>0.3593380466490761</v>
      </c>
      <c r="G29360" s="15" t="n">
        <v>0.20236000997695425</v>
      </c>
      <c r="H29360" s="15" t="n">
        <v>0.22954061106230003</v>
      </c>
      <c r="I29360" s="15" t="n">
        <v>0.20481678764563338</v>
      </c>
      <c r="J29360" s="15" t="n">
        <v>0.20802133583751004</v>
      </c>
      <c r="K29360" s="15" t="n">
        <v>0.1460460621417973</v>
      </c>
      <c r="L29360" s="15" t="n">
        <v>0.19079059427835585</v>
      </c>
      <c r="M29360" s="15" t="n">
        <v>0.39458461736527084</v>
      </c>
      <c r="N29360" s="15" t="n">
        <v>0.3191270495332157</v>
      </c>
      <c r="O29360" s="15" t="n">
        <v>0.3772777882321504</v>
      </c>
      <c r="P29360" s="15" t="n">
        <v>0.22998137992999426</v>
      </c>
      <c r="Q29360" s="15" t="n">
        <v>0.26948593618656996</v>
      </c>
      <c r="R29360" s="15" t="n">
        <v>0.27059378953083907</v>
      </c>
      <c r="S29360" s="15" t="n">
        <v>0.2346133761950017</v>
      </c>
      <c r="T29360" s="15" t="n">
        <v>0.2683444695066277</v>
      </c>
    </row>
    <row r="29361">
      <c r="B29361" s="8" t="s">
        <v>4103</v>
      </c>
      <c r="C29361" s="19" t="n">
        <v>0.24406538711316067</v>
      </c>
      <c r="D29361" s="19" t="n">
        <v>0.2905057330050407</v>
      </c>
      <c r="E29361" s="19" t="n">
        <v>0.31212378560477855</v>
      </c>
      <c r="F29361" s="19" t="n">
        <v>0.29897734699869827</v>
      </c>
      <c r="G29361" s="19" t="n">
        <v>0.18206645320820625</v>
      </c>
      <c r="H29361" s="19" t="n">
        <v>0.19830721458962014</v>
      </c>
      <c r="I29361" s="19" t="n">
        <v>0.18968706788285628</v>
      </c>
      <c r="J29361" s="19" t="n">
        <v>0.23351505565983405</v>
      </c>
      <c r="K29361" s="19" t="n">
        <v>0.16754333467053023</v>
      </c>
      <c r="L29361" s="19" t="n">
        <v>0.21835654625708745</v>
      </c>
      <c r="M29361" s="19" t="n">
        <v>0.3468878936606606</v>
      </c>
      <c r="N29361" s="19" t="n">
        <v>0.34871675340795594</v>
      </c>
      <c r="O29361" s="19" t="n">
        <v>0.38552693321062526</v>
      </c>
      <c r="P29361" s="19" t="n">
        <v>0.2519517842975328</v>
      </c>
      <c r="Q29361" s="19" t="n">
        <v>0.24233680603929847</v>
      </c>
      <c r="R29361" s="19" t="n">
        <v>0.23905531877765146</v>
      </c>
      <c r="S29361" s="19" t="n">
        <v>0.25136688512933375</v>
      </c>
      <c r="T29361" s="19" t="n">
        <v>0.23608025845368685</v>
      </c>
    </row>
    <row r="29362">
      <c r="B29362" s="8" t="s">
        <v>4104</v>
      </c>
      <c r="C29362" s="15" t="n">
        <v>0.2314685151290239</v>
      </c>
      <c r="D29362" s="15" t="n">
        <v>0.3404154856300695</v>
      </c>
      <c r="E29362" s="15" t="n">
        <v>0.35433197738517763</v>
      </c>
      <c r="F29362" s="15" t="n">
        <v>0.28338985276766643</v>
      </c>
      <c r="G29362" s="15" t="n">
        <v>0.20482098223193948</v>
      </c>
      <c r="H29362" s="15" t="n">
        <v>0.2318821026293738</v>
      </c>
      <c r="I29362" s="15" t="n">
        <v>0.1927243391010656</v>
      </c>
      <c r="J29362" s="15" t="n">
        <v>0.24048975118779398</v>
      </c>
      <c r="K29362" s="15" t="n">
        <v>0.14878329443614335</v>
      </c>
      <c r="L29362" s="15" t="n">
        <v>0.21669944906275238</v>
      </c>
      <c r="M29362" s="15" t="n">
        <v>0.3531576278810072</v>
      </c>
      <c r="N29362" s="15" t="n">
        <v>0.32315420136464934</v>
      </c>
      <c r="O29362" s="15" t="n">
        <v>0.4411682265027763</v>
      </c>
      <c r="P29362" s="15" t="n">
        <v>0.1516939013943852</v>
      </c>
      <c r="Q29362" s="15" t="n">
        <v>0.33248346538123846</v>
      </c>
      <c r="R29362" s="15" t="n">
        <v>0.2729893247435965</v>
      </c>
      <c r="S29362" s="15" t="n">
        <v>0.2910436213554192</v>
      </c>
      <c r="T29362" s="15" t="n">
        <v>0.28701932349167464</v>
      </c>
    </row>
    <row r="29363">
      <c r="B29363" s="8" t="s">
        <v>4105</v>
      </c>
      <c r="C29363" s="19" t="n">
        <v>0.23433562872681288</v>
      </c>
      <c r="D29363" s="19" t="n">
        <v>0.3297541894122255</v>
      </c>
      <c r="E29363" s="19" t="n">
        <v>0.30331293691609995</v>
      </c>
      <c r="F29363" s="19" t="n">
        <v>0.31332583690751614</v>
      </c>
      <c r="G29363" s="19" t="n">
        <v>0.1828410609474163</v>
      </c>
      <c r="H29363" s="19" t="n">
        <v>0.24722464512220443</v>
      </c>
      <c r="I29363" s="19" t="n">
        <v>0.17558313582551116</v>
      </c>
      <c r="J29363" s="19" t="n">
        <v>0.20557915799564175</v>
      </c>
      <c r="K29363" s="19" t="n">
        <v>0.17675777054968994</v>
      </c>
      <c r="L29363" s="19" t="n">
        <v>0.24088329962759567</v>
      </c>
      <c r="M29363" s="19" t="n">
        <v>0.339541389779489</v>
      </c>
      <c r="N29363" s="19" t="n">
        <v>0.33540186166673397</v>
      </c>
      <c r="O29363" s="19" t="n">
        <v>0.43091222101474097</v>
      </c>
      <c r="P29363" s="19" t="n">
        <v>0.19025841645946562</v>
      </c>
      <c r="Q29363" s="19" t="n">
        <v>0.2521388104063409</v>
      </c>
      <c r="R29363" s="19" t="n">
        <v>0.26644795847929836</v>
      </c>
      <c r="S29363" s="19" t="n">
        <v>0.2505398636034479</v>
      </c>
      <c r="T29363" s="19" t="n">
        <v>0.2671745269244742</v>
      </c>
    </row>
    <row r="29364">
      <c r="B29364" s="8" t="s">
        <v>4106</v>
      </c>
      <c r="C29364" s="15" t="n">
        <v>0.2611991349150356</v>
      </c>
      <c r="D29364" s="15" t="n">
        <v>0.2558801367604144</v>
      </c>
      <c r="E29364" s="15" t="n">
        <v>0.3435783863614402</v>
      </c>
      <c r="F29364" s="15" t="n">
        <v>0.361103017576953</v>
      </c>
      <c r="G29364" s="15" t="n">
        <v>0.18353745862461018</v>
      </c>
      <c r="H29364" s="15" t="n">
        <v>0.2406496822489306</v>
      </c>
      <c r="I29364" s="15" t="n">
        <v>0.20966224725356417</v>
      </c>
      <c r="J29364" s="15" t="n">
        <v>0.2436763330622993</v>
      </c>
      <c r="K29364" s="15" t="n">
        <v>0.15798994259417387</v>
      </c>
      <c r="L29364" s="15" t="n">
        <v>0.19526590615281586</v>
      </c>
      <c r="M29364" s="15" t="n">
        <v>0.36673671184872664</v>
      </c>
      <c r="N29364" s="15" t="n">
        <v>0.401497303936286</v>
      </c>
      <c r="O29364" s="15" t="n">
        <v>0.3640128387065062</v>
      </c>
      <c r="P29364" s="15" t="n">
        <v>0.2656808072159313</v>
      </c>
      <c r="Q29364" s="15" t="n">
        <v>0.2609090165282423</v>
      </c>
      <c r="R29364" s="15" t="n">
        <v>0.2699595755096218</v>
      </c>
      <c r="S29364" s="15" t="n">
        <v>0.16552255521171846</v>
      </c>
      <c r="T29364" s="15" t="n">
        <v>0.27263816621019665</v>
      </c>
    </row>
    <row r="29365">
      <c r="B29365" s="8" t="s">
        <v>4107</v>
      </c>
      <c r="C29365" s="19" t="n">
        <v>0.2512634155240987</v>
      </c>
      <c r="D29365" s="19" t="n">
        <v>0.3174684728052848</v>
      </c>
      <c r="E29365" s="19" t="n">
        <v>0.2773015513237678</v>
      </c>
      <c r="F29365" s="19" t="n">
        <v>0.32027187992864653</v>
      </c>
      <c r="G29365" s="19" t="n">
        <v>0.20028853632349364</v>
      </c>
      <c r="H29365" s="19" t="n">
        <v>0.18626002779988135</v>
      </c>
      <c r="I29365" s="19" t="n">
        <v>0.20389725631101832</v>
      </c>
      <c r="J29365" s="19" t="n">
        <v>0.1938202451299857</v>
      </c>
      <c r="K29365" s="19" t="n">
        <v>0.16660026200094763</v>
      </c>
      <c r="L29365" s="19" t="n">
        <v>0.2002878936000443</v>
      </c>
      <c r="M29365" s="19" t="n">
        <v>0.3396752594190313</v>
      </c>
      <c r="N29365" s="19" t="n">
        <v>0.3644232772719121</v>
      </c>
      <c r="O29365" s="19" t="n">
        <v>0.415041405628524</v>
      </c>
      <c r="P29365" s="19" t="n">
        <v>0.23797813444119265</v>
      </c>
      <c r="Q29365" s="19" t="n">
        <v>0.23297425672659716</v>
      </c>
      <c r="R29365" s="19" t="n">
        <v>0.22426830101448678</v>
      </c>
      <c r="S29365" s="19" t="n">
        <v>0.2591498521439079</v>
      </c>
      <c r="T29365" s="19" t="n">
        <v>0.23015738724164006</v>
      </c>
    </row>
    <row r="29366">
      <c r="B29366" s="8" t="s">
        <v>4108</v>
      </c>
      <c r="C29366" s="15" t="n">
        <v>0.22623229280767712</v>
      </c>
      <c r="D29366" s="15" t="n">
        <v>0.32796960621795024</v>
      </c>
      <c r="E29366" s="15" t="n">
        <v>0.3099545249927489</v>
      </c>
      <c r="F29366" s="15" t="n">
        <v>0.34416641494011135</v>
      </c>
      <c r="G29366" s="15" t="n">
        <v>0.14999857261103344</v>
      </c>
      <c r="H29366" s="15" t="n">
        <v>0.2366922724596929</v>
      </c>
      <c r="I29366" s="15" t="n">
        <v>0.19386421177571972</v>
      </c>
      <c r="J29366" s="15" t="n">
        <v>0.23608245221948962</v>
      </c>
      <c r="K29366" s="15" t="n">
        <v>0.1704241516529807</v>
      </c>
      <c r="L29366" s="15" t="n">
        <v>0.24827092218119923</v>
      </c>
      <c r="M29366" s="15" t="n">
        <v>0.32938775435955214</v>
      </c>
      <c r="N29366" s="15" t="n">
        <v>0.34131330512878566</v>
      </c>
      <c r="O29366" s="15" t="n">
        <v>0.43984817124968223</v>
      </c>
      <c r="P29366" s="15" t="n">
        <v>0.22125088450078195</v>
      </c>
      <c r="Q29366" s="15" t="n">
        <v>0.24889698265995996</v>
      </c>
      <c r="R29366" s="15" t="n">
        <v>0.25416210179313914</v>
      </c>
      <c r="S29366" s="15" t="n">
        <v>0.21170363543601728</v>
      </c>
      <c r="T29366" s="15" t="n">
        <v>0.2553919639819989</v>
      </c>
    </row>
    <row r="29367">
      <c r="B29367" s="8" t="s">
        <v>4109</v>
      </c>
      <c r="C29367" s="19" t="n">
        <v>0.23343839368265806</v>
      </c>
      <c r="D29367" s="19" t="n">
        <v>0.30678250764975773</v>
      </c>
      <c r="E29367" s="19" t="n">
        <v>0.3363353968874316</v>
      </c>
      <c r="F29367" s="19" t="n">
        <v>0.2881085698577639</v>
      </c>
      <c r="G29367" s="19" t="n">
        <v>0.17411839681623817</v>
      </c>
      <c r="H29367" s="19" t="n">
        <v>0.2339774329994125</v>
      </c>
      <c r="I29367" s="19" t="n">
        <v>0.1882758087669213</v>
      </c>
      <c r="J29367" s="19" t="n">
        <v>0.2655945121105399</v>
      </c>
      <c r="K29367" s="19" t="n">
        <v>0.14042264853017677</v>
      </c>
      <c r="L29367" s="19" t="n">
        <v>0.23929516783917473</v>
      </c>
      <c r="M29367" s="19" t="n">
        <v>0.38640463867540237</v>
      </c>
      <c r="N29367" s="19" t="n">
        <v>0.33708638925100115</v>
      </c>
      <c r="O29367" s="19" t="n">
        <v>0.40953314616192926</v>
      </c>
      <c r="P29367" s="19" t="n">
        <v>0.19735450649089914</v>
      </c>
      <c r="Q29367" s="19" t="n">
        <v>0.27807695537604266</v>
      </c>
      <c r="R29367" s="19" t="n">
        <v>0.27736003833212297</v>
      </c>
      <c r="S29367" s="19" t="n">
        <v>0.19803232320850106</v>
      </c>
      <c r="T29367" s="19" t="n">
        <v>0.27335987153721875</v>
      </c>
    </row>
    <row r="29368">
      <c r="B29368" s="8" t="s">
        <v>4110</v>
      </c>
      <c r="C29368" s="15" t="n">
        <v>0.2546037828918203</v>
      </c>
      <c r="D29368" s="15" t="n">
        <v>0.33119545421385943</v>
      </c>
      <c r="E29368" s="15" t="n">
        <v>0.2791353317363757</v>
      </c>
      <c r="F29368" s="15" t="n">
        <v>0.3147844632289988</v>
      </c>
      <c r="G29368" s="15" t="n">
        <v>0.196330940079834</v>
      </c>
      <c r="H29368" s="15" t="n">
        <v>0.1953740079140367</v>
      </c>
      <c r="I29368" s="15" t="n">
        <v>0.20487978364964046</v>
      </c>
      <c r="J29368" s="15" t="n">
        <v>0.19613737089778102</v>
      </c>
      <c r="K29368" s="15" t="n">
        <v>0.1809402076260249</v>
      </c>
      <c r="L29368" s="15" t="n">
        <v>0.19788106468904987</v>
      </c>
      <c r="M29368" s="15" t="n">
        <v>0.35985543253371727</v>
      </c>
      <c r="N29368" s="15" t="n">
        <v>0.3566166457175496</v>
      </c>
      <c r="O29368" s="15" t="n">
        <v>0.4131411739794783</v>
      </c>
      <c r="P29368" s="15" t="n">
        <v>0.2259915229790675</v>
      </c>
      <c r="Q29368" s="15" t="n">
        <v>0.25388449041428923</v>
      </c>
      <c r="R29368" s="15" t="n">
        <v>0.2405677148322227</v>
      </c>
      <c r="S29368" s="15" t="n">
        <v>0.21837647969352864</v>
      </c>
      <c r="T29368" s="15" t="n">
        <v>0.25421779939555766</v>
      </c>
    </row>
    <row r="29369">
      <c r="B29369" s="8" t="s">
        <v>4111</v>
      </c>
      <c r="C29369" s="19" t="n">
        <v>0.23155770945064755</v>
      </c>
      <c r="D29369" s="19" t="n">
        <v>0.4298905246427323</v>
      </c>
      <c r="E29369" s="19" t="n">
        <v>0.2879025796333436</v>
      </c>
      <c r="F29369" s="19" t="n">
        <v>0.4032235596178882</v>
      </c>
      <c r="G29369" s="19" t="n">
        <v>0.22527895424909136</v>
      </c>
      <c r="H29369" s="19" t="n">
        <v>0.2493845058420072</v>
      </c>
      <c r="I29369" s="19" t="n">
        <v>0.19972742790685938</v>
      </c>
      <c r="J29369" s="19" t="n">
        <v>0.17105264524727348</v>
      </c>
      <c r="K29369" s="19" t="n">
        <v>0.20453988384679617</v>
      </c>
      <c r="L29369" s="19" t="n">
        <v>0.23863664879057142</v>
      </c>
      <c r="M29369" s="19" t="n">
        <v>0.2595006035521427</v>
      </c>
      <c r="N29369" s="19" t="n">
        <v>0.34598451063068625</v>
      </c>
      <c r="O29369" s="19" t="n">
        <v>0.6423256783207429</v>
      </c>
      <c r="P29369" s="19" t="n">
        <v>0.24302759402877602</v>
      </c>
      <c r="Q29369" s="19" t="n">
        <v>0.28355412986646855</v>
      </c>
      <c r="R29369" s="19" t="n">
        <v>0.2982349802872648</v>
      </c>
      <c r="S29369" s="19" t="n">
        <v>0.1629238672735762</v>
      </c>
      <c r="T29369" s="19" t="n">
        <v>0.3260365787293939</v>
      </c>
    </row>
    <row r="29370">
      <c r="B29370" s="8" t="s">
        <v>4112</v>
      </c>
      <c r="C29370" s="15" t="n">
        <v>0.19966416125897224</v>
      </c>
      <c r="D29370" s="15" t="n">
        <v>0.3212862880417384</v>
      </c>
      <c r="E29370" s="15" t="n">
        <v>0.34705979574085255</v>
      </c>
      <c r="F29370" s="15" t="n">
        <v>0.3225400860989269</v>
      </c>
      <c r="G29370" s="15" t="n">
        <v>0.19309285647295482</v>
      </c>
      <c r="H29370" s="15" t="n">
        <v>0.21324873082733925</v>
      </c>
      <c r="I29370" s="15" t="n">
        <v>0.19616671428870058</v>
      </c>
      <c r="J29370" s="15" t="n">
        <v>0.24258474888429224</v>
      </c>
      <c r="K29370" s="15" t="n">
        <v>0.1544651434310556</v>
      </c>
      <c r="L29370" s="15" t="n">
        <v>0.22028883452437387</v>
      </c>
      <c r="M29370" s="15" t="n">
        <v>0.3610124905773366</v>
      </c>
      <c r="N29370" s="15" t="n">
        <v>0.30378155566754034</v>
      </c>
      <c r="O29370" s="15" t="n">
        <v>0.45873608029786134</v>
      </c>
      <c r="P29370" s="15" t="n">
        <v>0.26013112779383835</v>
      </c>
      <c r="Q29370" s="15" t="n">
        <v>0.23815421224776331</v>
      </c>
      <c r="R29370" s="15" t="n">
        <v>0.23657941720306963</v>
      </c>
      <c r="S29370" s="15" t="n">
        <v>0.22795589806374533</v>
      </c>
      <c r="T29370" s="15" t="n">
        <v>0.2378258772897281</v>
      </c>
    </row>
    <row r="29371">
      <c r="B29371" s="8" t="s">
        <v>4113</v>
      </c>
      <c r="C29371" s="19" t="n">
        <v>0.248410146630478</v>
      </c>
      <c r="D29371" s="19" t="n">
        <v>0.39647128993627756</v>
      </c>
      <c r="E29371" s="19" t="n">
        <v>0.33902725250206445</v>
      </c>
      <c r="F29371" s="19" t="n">
        <v>0.34058072108885523</v>
      </c>
      <c r="G29371" s="19" t="n">
        <v>0.10692157298156178</v>
      </c>
      <c r="H29371" s="19" t="n">
        <v>0.25891061154081385</v>
      </c>
      <c r="I29371" s="19" t="n">
        <v>0.18525189544919599</v>
      </c>
      <c r="J29371" s="19" t="n">
        <v>0.2703085373307663</v>
      </c>
      <c r="K29371" s="19" t="n">
        <v>0.19656747364114874</v>
      </c>
      <c r="L29371" s="19" t="n">
        <v>0.3231822168474791</v>
      </c>
      <c r="M29371" s="19" t="n">
        <v>0.2850635339211445</v>
      </c>
      <c r="N29371" s="19" t="n">
        <v>0.3664361994127405</v>
      </c>
      <c r="O29371" s="19" t="n">
        <v>0.5848450018292908</v>
      </c>
      <c r="P29371" s="19" t="n">
        <v>0.24939593604612342</v>
      </c>
      <c r="Q29371" s="19" t="n">
        <v>0.319916139097283</v>
      </c>
      <c r="R29371" s="19" t="n">
        <v>0.2957930498972831</v>
      </c>
      <c r="S29371" s="19" t="n">
        <v>0.22145281370647082</v>
      </c>
      <c r="T29371" s="19" t="n">
        <v>0.24163860943744886</v>
      </c>
    </row>
    <row r="29372">
      <c r="B29372" s="8" t="s">
        <v>4114</v>
      </c>
      <c r="C29372" s="15" t="n">
        <v>0.22014753507690074</v>
      </c>
      <c r="D29372" s="15" t="n">
        <v>0.3098143055251819</v>
      </c>
      <c r="E29372" s="15" t="n">
        <v>0.3172127062028295</v>
      </c>
      <c r="F29372" s="15" t="n">
        <v>0.3153159942110943</v>
      </c>
      <c r="G29372" s="15" t="n">
        <v>0.18529859818050454</v>
      </c>
      <c r="H29372" s="15" t="n">
        <v>0.207729521742571</v>
      </c>
      <c r="I29372" s="15" t="n">
        <v>0.20364638931050852</v>
      </c>
      <c r="J29372" s="15" t="n">
        <v>0.22961915305217023</v>
      </c>
      <c r="K29372" s="15" t="n">
        <v>0.17211684919701462</v>
      </c>
      <c r="L29372" s="15" t="n">
        <v>0.22563901986501517</v>
      </c>
      <c r="M29372" s="15" t="n">
        <v>0.3459802017013011</v>
      </c>
      <c r="N29372" s="15" t="n">
        <v>0.31720013315483286</v>
      </c>
      <c r="O29372" s="15" t="n">
        <v>0.420321032776903</v>
      </c>
      <c r="P29372" s="15" t="n">
        <v>0.26174793079351116</v>
      </c>
      <c r="Q29372" s="15" t="n">
        <v>0.24684434884445833</v>
      </c>
      <c r="R29372" s="15" t="n">
        <v>0.2639345913864632</v>
      </c>
      <c r="S29372" s="15" t="n">
        <v>0.24866874286010898</v>
      </c>
      <c r="T29372" s="15" t="n">
        <v>0.27075372104380563</v>
      </c>
    </row>
    <row r="29373">
      <c r="B29373" s="8" t="s">
        <v>4115</v>
      </c>
      <c r="C29373" s="19" t="n">
        <v>0.2889678390771541</v>
      </c>
      <c r="D29373" s="19" t="n">
        <v>0.4190164002866505</v>
      </c>
      <c r="E29373" s="19" t="n">
        <v>0.3046496191693522</v>
      </c>
      <c r="F29373" s="19" t="n">
        <v>0.34374937588213395</v>
      </c>
      <c r="G29373" s="19" t="n">
        <v>0.2313759476830531</v>
      </c>
      <c r="H29373" s="19" t="n">
        <v>0.23988518785232507</v>
      </c>
      <c r="I29373" s="19" t="n">
        <v>0.22771320913856696</v>
      </c>
      <c r="J29373" s="19" t="n">
        <v>0.1823347140873749</v>
      </c>
      <c r="K29373" s="19" t="n">
        <v>0.17046375048924342</v>
      </c>
      <c r="L29373" s="19" t="n">
        <v>0.24192467806438916</v>
      </c>
      <c r="M29373" s="19" t="n">
        <v>0.319475318238798</v>
      </c>
      <c r="N29373" s="19" t="n">
        <v>0.38605349535710975</v>
      </c>
      <c r="O29373" s="19" t="n">
        <v>0.5252705936359812</v>
      </c>
      <c r="P29373" s="19" t="n">
        <v>0.26702981692198635</v>
      </c>
      <c r="Q29373" s="19" t="n">
        <v>0.32162487532352574</v>
      </c>
      <c r="R29373" s="19" t="n">
        <v>0.284404044380716</v>
      </c>
      <c r="S29373" s="19" t="n">
        <v>0.1912991878182368</v>
      </c>
      <c r="T29373" s="19" t="n">
        <v>0.2573257881598148</v>
      </c>
    </row>
    <row r="29374">
      <c r="B29374" s="8" t="s">
        <v>4116</v>
      </c>
      <c r="C29374" s="15" t="n">
        <v>0.285636820784685</v>
      </c>
      <c r="D29374" s="15" t="n">
        <v>0.3012400380335892</v>
      </c>
      <c r="E29374" s="15" t="n">
        <v>0.26463688474834973</v>
      </c>
      <c r="F29374" s="15" t="n">
        <v>0.3021254910235363</v>
      </c>
      <c r="G29374" s="15" t="n">
        <v>0.18695835862835436</v>
      </c>
      <c r="H29374" s="15" t="n">
        <v>0.18803083702939416</v>
      </c>
      <c r="I29374" s="15" t="n">
        <v>0.20412305267060069</v>
      </c>
      <c r="J29374" s="15" t="n">
        <v>0.20301549706116687</v>
      </c>
      <c r="K29374" s="15" t="n">
        <v>0.17708890729608873</v>
      </c>
      <c r="L29374" s="15" t="n">
        <v>0.2099284041232427</v>
      </c>
      <c r="M29374" s="15" t="n">
        <v>0.31607948125279467</v>
      </c>
      <c r="N29374" s="15" t="n">
        <v>0.4036616540309851</v>
      </c>
      <c r="O29374" s="15" t="n">
        <v>0.39937189929577094</v>
      </c>
      <c r="P29374" s="15" t="n">
        <v>0.21912297540706938</v>
      </c>
      <c r="Q29374" s="15" t="n">
        <v>0.2431715356435357</v>
      </c>
      <c r="R29374" s="15" t="n">
        <v>0.23771437542969803</v>
      </c>
      <c r="S29374" s="15" t="n">
        <v>0.21164608591718193</v>
      </c>
      <c r="T29374" s="15" t="n">
        <v>0.254699516938056</v>
      </c>
    </row>
    <row r="29375">
      <c r="B29375" s="8" t="s">
        <v>4117</v>
      </c>
      <c r="C29375" s="19" t="n">
        <v>0.30621585181945515</v>
      </c>
      <c r="D29375" s="19" t="n">
        <v>0.33466928841038945</v>
      </c>
      <c r="E29375" s="19" t="n">
        <v>0.26431367046302306</v>
      </c>
      <c r="F29375" s="19" t="n">
        <v>0.3222810942160799</v>
      </c>
      <c r="G29375" s="19" t="n">
        <v>0.18766906190483995</v>
      </c>
      <c r="H29375" s="19" t="n">
        <v>0.23556824528196943</v>
      </c>
      <c r="I29375" s="19" t="n">
        <v>0.2128930492481795</v>
      </c>
      <c r="J29375" s="19" t="n">
        <v>0.2083376868008585</v>
      </c>
      <c r="K29375" s="19" t="n">
        <v>0.18067751180020472</v>
      </c>
      <c r="L29375" s="19" t="n">
        <v>0.2568121999254165</v>
      </c>
      <c r="M29375" s="19" t="n">
        <v>0.28376935651245866</v>
      </c>
      <c r="N29375" s="19" t="n">
        <v>0.42700228650872507</v>
      </c>
      <c r="O29375" s="19" t="n">
        <v>0.4666791432461203</v>
      </c>
      <c r="P29375" s="19" t="n">
        <v>0.23510807168666917</v>
      </c>
      <c r="Q29375" s="19" t="n">
        <v>0.25817417212979327</v>
      </c>
      <c r="R29375" s="19" t="n">
        <v>0.2593242526549327</v>
      </c>
      <c r="S29375" s="19" t="n">
        <v>0.20336302828387334</v>
      </c>
      <c r="T29375" s="19" t="n">
        <v>0.27744387705617923</v>
      </c>
    </row>
    <row r="29376">
      <c r="B29376" s="8" t="s">
        <v>4118</v>
      </c>
      <c r="C29376" s="15" t="n">
        <v>0.28284268390084977</v>
      </c>
      <c r="D29376" s="15" t="n">
        <v>0.35079772849764107</v>
      </c>
      <c r="E29376" s="15" t="n">
        <v>0.30792814257096046</v>
      </c>
      <c r="F29376" s="15" t="n">
        <v>0.3281138545462418</v>
      </c>
      <c r="G29376" s="15" t="n">
        <v>0.21185363558697773</v>
      </c>
      <c r="H29376" s="15" t="n">
        <v>0.2171572702360613</v>
      </c>
      <c r="I29376" s="15" t="n">
        <v>0.19549062906083658</v>
      </c>
      <c r="J29376" s="15" t="n">
        <v>0.1815570165385633</v>
      </c>
      <c r="K29376" s="15" t="n">
        <v>0.17561844586750436</v>
      </c>
      <c r="L29376" s="15" t="n">
        <v>0.2238498354222934</v>
      </c>
      <c r="M29376" s="15" t="n">
        <v>0.3161074710713067</v>
      </c>
      <c r="N29376" s="15" t="n">
        <v>0.38301899924422234</v>
      </c>
      <c r="O29376" s="15" t="n">
        <v>0.47504214375724657</v>
      </c>
      <c r="P29376" s="15" t="n">
        <v>0.24798771854744048</v>
      </c>
      <c r="Q29376" s="15" t="n">
        <v>0.2912405993361496</v>
      </c>
      <c r="R29376" s="15" t="n">
        <v>0.26879849132430333</v>
      </c>
      <c r="S29376" s="15" t="n">
        <v>0.22679457838410708</v>
      </c>
      <c r="T29376" s="15" t="n">
        <v>0.26519701356927544</v>
      </c>
    </row>
    <row r="29377">
      <c r="B29377" s="8" t="s">
        <v>4119</v>
      </c>
      <c r="C29377" s="19" t="n">
        <v>0.22265398614543297</v>
      </c>
      <c r="D29377" s="19" t="n">
        <v>0.35446666728000215</v>
      </c>
      <c r="E29377" s="19" t="n">
        <v>0.34227257801161143</v>
      </c>
      <c r="F29377" s="19" t="n">
        <v>0.4116207910088231</v>
      </c>
      <c r="G29377" s="19" t="n">
        <v>0.2170381447786114</v>
      </c>
      <c r="H29377" s="19" t="n">
        <v>0.23778182965511652</v>
      </c>
      <c r="I29377" s="19" t="n">
        <v>0.1958339780456078</v>
      </c>
      <c r="J29377" s="19" t="n">
        <v>0.18108295822029932</v>
      </c>
      <c r="K29377" s="19" t="n">
        <v>0.16757899668850423</v>
      </c>
      <c r="L29377" s="19" t="n">
        <v>0.2201550877969199</v>
      </c>
      <c r="M29377" s="19" t="n">
        <v>0.28820134260647623</v>
      </c>
      <c r="N29377" s="19" t="n">
        <v>0.3567841037772231</v>
      </c>
      <c r="O29377" s="19" t="n">
        <v>0.5680027310258364</v>
      </c>
      <c r="P29377" s="19" t="n">
        <v>0.25307853141846903</v>
      </c>
      <c r="Q29377" s="19" t="n">
        <v>0.2720877041924312</v>
      </c>
      <c r="R29377" s="19" t="n">
        <v>0.2778423407857301</v>
      </c>
      <c r="S29377" s="19" t="n">
        <v>0.1958934953744199</v>
      </c>
      <c r="T29377" s="19" t="n">
        <v>0.29184366144175444</v>
      </c>
    </row>
    <row r="29378">
      <c r="B29378" s="8" t="s">
        <v>4120</v>
      </c>
      <c r="C29378" s="15" t="n">
        <v>0.28509826238815933</v>
      </c>
      <c r="D29378" s="15" t="n">
        <v>0.3242144835546352</v>
      </c>
      <c r="E29378" s="15" t="n">
        <v>0.28274737392341853</v>
      </c>
      <c r="F29378" s="15" t="n">
        <v>0.31147772335057144</v>
      </c>
      <c r="G29378" s="15" t="n">
        <v>0.2047386672287487</v>
      </c>
      <c r="H29378" s="15" t="n">
        <v>0.23682101272898046</v>
      </c>
      <c r="I29378" s="15" t="n">
        <v>0.2278185050770297</v>
      </c>
      <c r="J29378" s="15" t="n">
        <v>0.1967353096999629</v>
      </c>
      <c r="K29378" s="15" t="n">
        <v>0.17557945280463613</v>
      </c>
      <c r="L29378" s="15" t="n">
        <v>0.22316662663774603</v>
      </c>
      <c r="M29378" s="15" t="n">
        <v>0.3132529273734343</v>
      </c>
      <c r="N29378" s="15" t="n">
        <v>0.39993394411830807</v>
      </c>
      <c r="O29378" s="15" t="n">
        <v>0.42949991066902343</v>
      </c>
      <c r="P29378" s="15" t="n">
        <v>0.2198626962966377</v>
      </c>
      <c r="Q29378" s="15" t="n">
        <v>0.24211803883973293</v>
      </c>
      <c r="R29378" s="15" t="n">
        <v>0.2560263983535641</v>
      </c>
      <c r="S29378" s="15" t="n">
        <v>0.17974998784035834</v>
      </c>
      <c r="T29378" s="15" t="n">
        <v>0.2681984406483836</v>
      </c>
    </row>
    <row r="29379">
      <c r="B29379" s="8" t="s">
        <v>4121</v>
      </c>
      <c r="C29379" s="19" t="n">
        <v>0.254070164723854</v>
      </c>
      <c r="D29379" s="19" t="n">
        <v>0.3225422654261412</v>
      </c>
      <c r="E29379" s="19" t="n">
        <v>0.310241345687125</v>
      </c>
      <c r="F29379" s="19" t="n">
        <v>0.31985278423406377</v>
      </c>
      <c r="G29379" s="19" t="n">
        <v>0.19012600485465883</v>
      </c>
      <c r="H29379" s="19" t="n">
        <v>0.21616045971796663</v>
      </c>
      <c r="I29379" s="19" t="n">
        <v>0.20673858849262963</v>
      </c>
      <c r="J29379" s="19" t="n">
        <v>0.22796907298072883</v>
      </c>
      <c r="K29379" s="19" t="n">
        <v>0.13979850091756074</v>
      </c>
      <c r="L29379" s="19" t="n">
        <v>0.2381391771368476</v>
      </c>
      <c r="M29379" s="19" t="n">
        <v>0.31985696219711157</v>
      </c>
      <c r="N29379" s="19" t="n">
        <v>0.38415602215066547</v>
      </c>
      <c r="O29379" s="19" t="n">
        <v>0.4876863593812487</v>
      </c>
      <c r="P29379" s="19" t="n">
        <v>0.25517730196707233</v>
      </c>
      <c r="Q29379" s="19" t="n">
        <v>0.2523511602527234</v>
      </c>
      <c r="R29379" s="19" t="n">
        <v>0.25094566162174586</v>
      </c>
      <c r="S29379" s="19" t="n">
        <v>0.1857927545943472</v>
      </c>
      <c r="T29379" s="19" t="n">
        <v>0.25601676718565924</v>
      </c>
    </row>
    <row r="29380">
      <c r="B29380" s="8" t="s">
        <v>4122</v>
      </c>
      <c r="C29380" s="15" t="n">
        <v>0.2822021667550538</v>
      </c>
      <c r="D29380" s="15" t="n">
        <v>0.35564783427038016</v>
      </c>
      <c r="E29380" s="15" t="n">
        <v>0.254042582868664</v>
      </c>
      <c r="F29380" s="15" t="n">
        <v>0.3327915217698617</v>
      </c>
      <c r="G29380" s="15" t="n">
        <v>0.20866567357382843</v>
      </c>
      <c r="H29380" s="15" t="n">
        <v>0.2182653718785358</v>
      </c>
      <c r="I29380" s="15" t="n">
        <v>0.20221017301771285</v>
      </c>
      <c r="J29380" s="15" t="n">
        <v>0.15064081783790534</v>
      </c>
      <c r="K29380" s="15" t="n">
        <v>0.1732466824117822</v>
      </c>
      <c r="L29380" s="15" t="n">
        <v>0.20548800632203987</v>
      </c>
      <c r="M29380" s="15" t="n">
        <v>0.2864905583321226</v>
      </c>
      <c r="N29380" s="15" t="n">
        <v>0.39290419369609364</v>
      </c>
      <c r="O29380" s="15" t="n">
        <v>0.4357152971823896</v>
      </c>
      <c r="P29380" s="15" t="n">
        <v>0.21882264664990178</v>
      </c>
      <c r="Q29380" s="15" t="n">
        <v>0.25735284656626994</v>
      </c>
      <c r="R29380" s="15" t="n">
        <v>0.2509477120464891</v>
      </c>
      <c r="S29380" s="15" t="n">
        <v>0.20658155402943235</v>
      </c>
      <c r="T29380" s="15" t="n">
        <v>0.26796227431530245</v>
      </c>
    </row>
    <row r="29381">
      <c r="B29381" s="8" t="s">
        <v>4123</v>
      </c>
      <c r="C29381" s="19" t="n">
        <v>0.2633823196753282</v>
      </c>
      <c r="D29381" s="19" t="n">
        <v>0.30261942705551625</v>
      </c>
      <c r="E29381" s="19" t="n">
        <v>0.3180861551815006</v>
      </c>
      <c r="F29381" s="19" t="n">
        <v>0.31758952862671996</v>
      </c>
      <c r="G29381" s="19" t="n">
        <v>0.17830856219641217</v>
      </c>
      <c r="H29381" s="19" t="n">
        <v>0.21514491087047083</v>
      </c>
      <c r="I29381" s="19" t="n">
        <v>0.21734876003951592</v>
      </c>
      <c r="J29381" s="19" t="n">
        <v>0.24845211172600662</v>
      </c>
      <c r="K29381" s="19" t="n">
        <v>0.157200045682983</v>
      </c>
      <c r="L29381" s="19" t="n">
        <v>0.23827388132997848</v>
      </c>
      <c r="M29381" s="19" t="n">
        <v>0.36867051745521223</v>
      </c>
      <c r="N29381" s="19" t="n">
        <v>0.35368412957441764</v>
      </c>
      <c r="O29381" s="19" t="n">
        <v>0.36365121788111504</v>
      </c>
      <c r="P29381" s="19" t="n">
        <v>0.24316633735072052</v>
      </c>
      <c r="Q29381" s="19" t="n">
        <v>0.27900530041632743</v>
      </c>
      <c r="R29381" s="19" t="n">
        <v>0.2791361683487401</v>
      </c>
      <c r="S29381" s="19" t="n">
        <v>0.2716588537312621</v>
      </c>
      <c r="T29381" s="19" t="n">
        <v>0.25522778339516866</v>
      </c>
    </row>
    <row r="29382">
      <c r="B29382" s="8" t="s">
        <v>4124</v>
      </c>
      <c r="C29382" s="15" t="n">
        <v>0.22813064848690162</v>
      </c>
      <c r="D29382" s="15" t="n">
        <v>0.32385652685568583</v>
      </c>
      <c r="E29382" s="15" t="n">
        <v>0.3071095312066129</v>
      </c>
      <c r="F29382" s="15" t="n">
        <v>0.3113134303715779</v>
      </c>
      <c r="G29382" s="15" t="n">
        <v>0.19329092783028654</v>
      </c>
      <c r="H29382" s="15" t="n">
        <v>0.23349504186043096</v>
      </c>
      <c r="I29382" s="15" t="n">
        <v>0.23494809620107845</v>
      </c>
      <c r="J29382" s="15" t="n">
        <v>0.2766384763646273</v>
      </c>
      <c r="K29382" s="15" t="n">
        <v>0.13130508449371714</v>
      </c>
      <c r="L29382" s="15" t="n">
        <v>0.2322501230880404</v>
      </c>
      <c r="M29382" s="15" t="n">
        <v>0.38105107615089406</v>
      </c>
      <c r="N29382" s="15" t="n">
        <v>0.31943562598308417</v>
      </c>
      <c r="O29382" s="15" t="n">
        <v>0.42194087908103384</v>
      </c>
      <c r="P29382" s="15" t="n">
        <v>0.19620127583201113</v>
      </c>
      <c r="Q29382" s="15" t="n">
        <v>0.3096559761936713</v>
      </c>
      <c r="R29382" s="15" t="n">
        <v>0.30773422609774853</v>
      </c>
      <c r="S29382" s="15" t="n">
        <v>0.24330957931827718</v>
      </c>
      <c r="T29382" s="15" t="n">
        <v>0.22278016626502042</v>
      </c>
    </row>
    <row r="29383">
      <c r="B29383" s="8" t="s">
        <v>4125</v>
      </c>
      <c r="C29383" s="19" t="n">
        <v>0.2345536635779832</v>
      </c>
      <c r="D29383" s="19" t="n">
        <v>0.29864453833923826</v>
      </c>
      <c r="E29383" s="19" t="n">
        <v>0.3262386176137425</v>
      </c>
      <c r="F29383" s="19" t="n">
        <v>0.3124223249240589</v>
      </c>
      <c r="G29383" s="19" t="n">
        <v>0.23063989894614625</v>
      </c>
      <c r="H29383" s="19" t="n">
        <v>0.23637759205645006</v>
      </c>
      <c r="I29383" s="19" t="n">
        <v>0.21173481577065562</v>
      </c>
      <c r="J29383" s="19" t="n">
        <v>0.23239853940366456</v>
      </c>
      <c r="K29383" s="19" t="n">
        <v>0.15647026359950744</v>
      </c>
      <c r="L29383" s="19" t="n">
        <v>0.21799775342116623</v>
      </c>
      <c r="M29383" s="19" t="n">
        <v>0.38471186500883997</v>
      </c>
      <c r="N29383" s="19" t="n">
        <v>0.32954501509991135</v>
      </c>
      <c r="O29383" s="19" t="n">
        <v>0.4195919065821338</v>
      </c>
      <c r="P29383" s="19" t="n">
        <v>0.23573883083760172</v>
      </c>
      <c r="Q29383" s="19" t="n">
        <v>0.2724617977609649</v>
      </c>
      <c r="R29383" s="19" t="n">
        <v>0.29792650134218235</v>
      </c>
      <c r="S29383" s="19" t="n">
        <v>0.244021753728982</v>
      </c>
      <c r="T29383" s="19" t="n">
        <v>0.26439769635072596</v>
      </c>
    </row>
    <row r="29384">
      <c r="B29384" s="8" t="s">
        <v>4126</v>
      </c>
      <c r="C29384" s="15" t="n">
        <v>0.2444598360420896</v>
      </c>
      <c r="D29384" s="15" t="n">
        <v>0.29883024244366924</v>
      </c>
      <c r="E29384" s="15" t="n">
        <v>0.34761326168147755</v>
      </c>
      <c r="F29384" s="15" t="n">
        <v>0.3193790794160995</v>
      </c>
      <c r="G29384" s="15" t="n">
        <v>0.22704946805266438</v>
      </c>
      <c r="H29384" s="15" t="n">
        <v>0.24628267464675116</v>
      </c>
      <c r="I29384" s="15" t="n">
        <v>0.18850032458550334</v>
      </c>
      <c r="J29384" s="15" t="n">
        <v>0.21570962707594662</v>
      </c>
      <c r="K29384" s="15" t="n">
        <v>0.15585911203127428</v>
      </c>
      <c r="L29384" s="15" t="n">
        <v>0.23237703042170924</v>
      </c>
      <c r="M29384" s="15" t="n">
        <v>0.3538320505190937</v>
      </c>
      <c r="N29384" s="15" t="n">
        <v>0.36124002602434613</v>
      </c>
      <c r="O29384" s="15" t="n">
        <v>0.41171857264963985</v>
      </c>
      <c r="P29384" s="15" t="n">
        <v>0.2629155624334982</v>
      </c>
      <c r="Q29384" s="15" t="n">
        <v>0.2667680368676399</v>
      </c>
      <c r="R29384" s="15" t="n">
        <v>0.28207555275017976</v>
      </c>
      <c r="S29384" s="15" t="n">
        <v>0.237067086928465</v>
      </c>
      <c r="T29384" s="15" t="n">
        <v>0.3118072482003594</v>
      </c>
    </row>
    <row r="29385">
      <c r="B29385" s="8" t="s">
        <v>4127</v>
      </c>
      <c r="C29385" s="19" t="n">
        <v>0.2486161534578287</v>
      </c>
      <c r="D29385" s="19" t="n">
        <v>0.3901623737259539</v>
      </c>
      <c r="E29385" s="19" t="n">
        <v>0.3319598253756803</v>
      </c>
      <c r="F29385" s="19" t="n">
        <v>0.34499590799710816</v>
      </c>
      <c r="G29385" s="19" t="n">
        <v>0.15078065582937833</v>
      </c>
      <c r="H29385" s="19" t="n">
        <v>0.2309788341623428</v>
      </c>
      <c r="I29385" s="19" t="n">
        <v>0.19216031284925444</v>
      </c>
      <c r="J29385" s="19" t="n">
        <v>0.23538011174289655</v>
      </c>
      <c r="K29385" s="19" t="n">
        <v>0.18390558240465352</v>
      </c>
      <c r="L29385" s="19" t="n">
        <v>0.24746821217707812</v>
      </c>
      <c r="M29385" s="19" t="n">
        <v>0.359658186455062</v>
      </c>
      <c r="N29385" s="19" t="n">
        <v>0.33936024091416966</v>
      </c>
      <c r="O29385" s="19" t="n">
        <v>0.49888131058995483</v>
      </c>
      <c r="P29385" s="19" t="n">
        <v>0.25735482714503266</v>
      </c>
      <c r="Q29385" s="19" t="n">
        <v>0.2638083990864188</v>
      </c>
      <c r="R29385" s="19" t="n">
        <v>0.25030324656844666</v>
      </c>
      <c r="S29385" s="19" t="n">
        <v>0.2508715108856667</v>
      </c>
      <c r="T29385" s="19" t="n">
        <v>0.2715314214601219</v>
      </c>
    </row>
    <row r="29386">
      <c r="B29386" s="8" t="s">
        <v>4128</v>
      </c>
      <c r="C29386" s="15" t="n">
        <v>0.29213657721039604</v>
      </c>
      <c r="D29386" s="15" t="n">
        <v>0.3836840848134826</v>
      </c>
      <c r="E29386" s="15" t="n">
        <v>0.2876153939962415</v>
      </c>
      <c r="F29386" s="15" t="n">
        <v>0.28684216838675203</v>
      </c>
      <c r="G29386" s="15" t="n">
        <v>0.19503743904057896</v>
      </c>
      <c r="H29386" s="15" t="n">
        <v>0.22640148574255145</v>
      </c>
      <c r="I29386" s="15" t="n">
        <v>0.18480759572555858</v>
      </c>
      <c r="J29386" s="15" t="n">
        <v>0.17341743835473536</v>
      </c>
      <c r="K29386" s="15" t="n">
        <v>0.18451750622431037</v>
      </c>
      <c r="L29386" s="15" t="n">
        <v>0.24817864316139035</v>
      </c>
      <c r="M29386" s="15" t="n">
        <v>0.28312901604886803</v>
      </c>
      <c r="N29386" s="15" t="n">
        <v>0.4005106828523536</v>
      </c>
      <c r="O29386" s="15" t="n">
        <v>0.49324872240629125</v>
      </c>
      <c r="P29386" s="15" t="n">
        <v>0.19555769440507811</v>
      </c>
      <c r="Q29386" s="15" t="n">
        <v>0.24404345254852722</v>
      </c>
      <c r="R29386" s="15" t="n">
        <v>0.24723906440966018</v>
      </c>
      <c r="S29386" s="15" t="n">
        <v>0.2654541472315056</v>
      </c>
      <c r="T29386" s="15" t="n">
        <v>0.27766076471602336</v>
      </c>
    </row>
    <row r="29387">
      <c r="B29387" s="8" t="s">
        <v>4129</v>
      </c>
      <c r="C29387" s="19" t="n">
        <v>0.2756915045416932</v>
      </c>
      <c r="D29387" s="19" t="n">
        <v>0.30389367516350146</v>
      </c>
      <c r="E29387" s="19" t="n">
        <v>0.3107094329586813</v>
      </c>
      <c r="F29387" s="19" t="n">
        <v>0.28716462235413426</v>
      </c>
      <c r="G29387" s="19" t="n">
        <v>0.1579046139071617</v>
      </c>
      <c r="H29387" s="19" t="n">
        <v>0.20227106395380445</v>
      </c>
      <c r="I29387" s="19" t="n">
        <v>0.19247502284758725</v>
      </c>
      <c r="J29387" s="19" t="n">
        <v>0.2244966725384585</v>
      </c>
      <c r="K29387" s="19" t="n">
        <v>0.18665821002583807</v>
      </c>
      <c r="L29387" s="19" t="n">
        <v>0.25205724632667525</v>
      </c>
      <c r="M29387" s="19" t="n">
        <v>0.35218371528598486</v>
      </c>
      <c r="N29387" s="19" t="n">
        <v>0.37124465637059817</v>
      </c>
      <c r="O29387" s="19" t="n">
        <v>0.378079342494245</v>
      </c>
      <c r="P29387" s="19" t="n">
        <v>0.24615490430298723</v>
      </c>
      <c r="Q29387" s="19" t="n">
        <v>0.25734942177818126</v>
      </c>
      <c r="R29387" s="19" t="n">
        <v>0.24104803712750264</v>
      </c>
      <c r="S29387" s="19" t="n">
        <v>0.2601600415011056</v>
      </c>
      <c r="T29387" s="19" t="n">
        <v>0.24636312970931087</v>
      </c>
    </row>
    <row r="29388">
      <c r="B29388" s="8" t="s">
        <v>4130</v>
      </c>
      <c r="C29388" s="15" t="n">
        <v>0.28252787977430627</v>
      </c>
      <c r="D29388" s="15" t="n">
        <v>0.3770218632462263</v>
      </c>
      <c r="E29388" s="15" t="n">
        <v>0.28360714761432054</v>
      </c>
      <c r="F29388" s="15" t="n">
        <v>0.363232409655454</v>
      </c>
      <c r="G29388" s="15" t="n">
        <v>0.17007298399500126</v>
      </c>
      <c r="H29388" s="15" t="n">
        <v>0.2938430623463257</v>
      </c>
      <c r="I29388" s="15" t="n">
        <v>0.24631350060541213</v>
      </c>
      <c r="J29388" s="15" t="n">
        <v>0.2063581648747232</v>
      </c>
      <c r="K29388" s="15" t="n">
        <v>0.1654030295970779</v>
      </c>
      <c r="L29388" s="15" t="n">
        <v>0.2844940181464576</v>
      </c>
      <c r="M29388" s="15" t="n">
        <v>0.2991651629885053</v>
      </c>
      <c r="N29388" s="15" t="n">
        <v>0.37619376453561826</v>
      </c>
      <c r="O29388" s="15" t="n">
        <v>0.5020151432847355</v>
      </c>
      <c r="P29388" s="15" t="n">
        <v>0.26050776595451236</v>
      </c>
      <c r="Q29388" s="15" t="n">
        <v>0.27929767465888683</v>
      </c>
      <c r="R29388" s="15" t="n">
        <v>0.29907330311380936</v>
      </c>
      <c r="S29388" s="15" t="n">
        <v>0.2454838604881055</v>
      </c>
      <c r="T29388" s="15" t="n">
        <v>0.2797257528159427</v>
      </c>
    </row>
    <row r="29389">
      <c r="B29389" s="8" t="s">
        <v>4131</v>
      </c>
      <c r="C29389" s="19" t="n">
        <v>0.2768818778367164</v>
      </c>
      <c r="D29389" s="19" t="n">
        <v>0.3139248694299692</v>
      </c>
      <c r="E29389" s="19" t="n">
        <v>0.27232008612405306</v>
      </c>
      <c r="F29389" s="19" t="n">
        <v>0.29681030500317185</v>
      </c>
      <c r="G29389" s="19" t="n">
        <v>0.17195471807518148</v>
      </c>
      <c r="H29389" s="19" t="n">
        <v>0.1938426118278333</v>
      </c>
      <c r="I29389" s="19" t="n">
        <v>0.20857069520794114</v>
      </c>
      <c r="J29389" s="19" t="n">
        <v>0.22317924889750063</v>
      </c>
      <c r="K29389" s="19" t="n">
        <v>0.17920028431248916</v>
      </c>
      <c r="L29389" s="19" t="n">
        <v>0.2567388034963462</v>
      </c>
      <c r="M29389" s="19" t="n">
        <v>0.3185514991534707</v>
      </c>
      <c r="N29389" s="19" t="n">
        <v>0.3916597157811451</v>
      </c>
      <c r="O29389" s="19" t="n">
        <v>0.4007275718512841</v>
      </c>
      <c r="P29389" s="19" t="n">
        <v>0.2180408730098998</v>
      </c>
      <c r="Q29389" s="19" t="n">
        <v>0.2448175575130496</v>
      </c>
      <c r="R29389" s="19" t="n">
        <v>0.25694545945454456</v>
      </c>
      <c r="S29389" s="19" t="n">
        <v>0.2455861230290436</v>
      </c>
      <c r="T29389" s="19" t="n">
        <v>0.24678008133242077</v>
      </c>
    </row>
    <row r="29390">
      <c r="B29390" s="8" t="s">
        <v>4132</v>
      </c>
      <c r="C29390" s="15" t="n">
        <v>0.2713795598124856</v>
      </c>
      <c r="D29390" s="15" t="n">
        <v>0.3711211179743952</v>
      </c>
      <c r="E29390" s="15" t="n">
        <v>0.2794423161464914</v>
      </c>
      <c r="F29390" s="15" t="n">
        <v>0.3293337573999797</v>
      </c>
      <c r="G29390" s="15" t="n">
        <v>0.1744257599562498</v>
      </c>
      <c r="H29390" s="15" t="n">
        <v>0.23171529423711562</v>
      </c>
      <c r="I29390" s="15" t="n">
        <v>0.22008180875632963</v>
      </c>
      <c r="J29390" s="15" t="n">
        <v>0.2317349093799402</v>
      </c>
      <c r="K29390" s="15" t="n">
        <v>0.16978257930365984</v>
      </c>
      <c r="L29390" s="15" t="n">
        <v>0.2678299012095934</v>
      </c>
      <c r="M29390" s="15" t="n">
        <v>0.2518929006447504</v>
      </c>
      <c r="N29390" s="15" t="n">
        <v>0.3947807020021032</v>
      </c>
      <c r="O29390" s="15" t="n">
        <v>0.5080336527580855</v>
      </c>
      <c r="P29390" s="15" t="n">
        <v>0.22532588017121774</v>
      </c>
      <c r="Q29390" s="15" t="n">
        <v>0.28366259360037166</v>
      </c>
      <c r="R29390" s="15" t="n">
        <v>0.2748802813008675</v>
      </c>
      <c r="S29390" s="15" t="n">
        <v>0.23179225546178164</v>
      </c>
      <c r="T29390" s="15" t="n">
        <v>0.25630087168475474</v>
      </c>
    </row>
    <row r="29391">
      <c r="B29391" s="8" t="s">
        <v>4133</v>
      </c>
      <c r="C29391" s="19" t="n">
        <v>0.22687689892969598</v>
      </c>
      <c r="D29391" s="19" t="n">
        <v>0.33327363139754707</v>
      </c>
      <c r="E29391" s="19" t="n">
        <v>0.3634497236467637</v>
      </c>
      <c r="F29391" s="19" t="n">
        <v>0.32383643648682375</v>
      </c>
      <c r="G29391" s="19" t="n">
        <v>0.1880832293111721</v>
      </c>
      <c r="H29391" s="19" t="n">
        <v>0.2366328374570907</v>
      </c>
      <c r="I29391" s="19" t="n">
        <v>0.22147968390933478</v>
      </c>
      <c r="J29391" s="19" t="n">
        <v>0.2510468146371679</v>
      </c>
      <c r="K29391" s="19" t="n">
        <v>0.1718920673308285</v>
      </c>
      <c r="L29391" s="19" t="n">
        <v>0.24998090338760992</v>
      </c>
      <c r="M29391" s="19" t="n">
        <v>0.3997289037145008</v>
      </c>
      <c r="N29391" s="19" t="n">
        <v>0.3010835805254631</v>
      </c>
      <c r="O29391" s="19" t="n">
        <v>0.44228045565357876</v>
      </c>
      <c r="P29391" s="19" t="n">
        <v>0.25308055465306656</v>
      </c>
      <c r="Q29391" s="19" t="n">
        <v>0.29133505545045235</v>
      </c>
      <c r="R29391" s="19" t="n">
        <v>0.2706311165945966</v>
      </c>
      <c r="S29391" s="19" t="n">
        <v>0.30722851456533196</v>
      </c>
      <c r="T29391" s="19" t="n">
        <v>0.28512676132882164</v>
      </c>
    </row>
    <row r="29392">
      <c r="B29392" s="8" t="s">
        <v>4134</v>
      </c>
      <c r="C29392" s="15" t="n">
        <v>0.2574982774017784</v>
      </c>
      <c r="D29392" s="15" t="n">
        <v>0.3221567085139968</v>
      </c>
      <c r="E29392" s="15" t="n">
        <v>0.3611943592168632</v>
      </c>
      <c r="F29392" s="15" t="n">
        <v>0.2922931374486163</v>
      </c>
      <c r="G29392" s="15" t="n">
        <v>0.17571772190347135</v>
      </c>
      <c r="H29392" s="15" t="n">
        <v>0.22865854724044554</v>
      </c>
      <c r="I29392" s="15" t="n">
        <v>0.18898176644379663</v>
      </c>
      <c r="J29392" s="15" t="n">
        <v>0.24770248291396313</v>
      </c>
      <c r="K29392" s="15" t="n">
        <v>0.160241292042857</v>
      </c>
      <c r="L29392" s="15" t="n">
        <v>0.2640426059038992</v>
      </c>
      <c r="M29392" s="15" t="n">
        <v>0.34701030206010863</v>
      </c>
      <c r="N29392" s="15" t="n">
        <v>0.38007998685538186</v>
      </c>
      <c r="O29392" s="15" t="n">
        <v>0.4422176254187897</v>
      </c>
      <c r="P29392" s="15" t="n">
        <v>0.23708332012086458</v>
      </c>
      <c r="Q29392" s="15" t="n">
        <v>0.2662857318563535</v>
      </c>
      <c r="R29392" s="15" t="n">
        <v>0.24812031257344871</v>
      </c>
      <c r="S29392" s="15" t="n">
        <v>0.2408959182440693</v>
      </c>
      <c r="T29392" s="15" t="n">
        <v>0.25290741918326387</v>
      </c>
    </row>
    <row r="29393">
      <c r="B29393" s="8" t="s">
        <v>4135</v>
      </c>
      <c r="C29393" s="19" t="n">
        <v>0.27434439309534137</v>
      </c>
      <c r="D29393" s="19" t="n">
        <v>0.30984563225062495</v>
      </c>
      <c r="E29393" s="19" t="n">
        <v>0.2506503987692913</v>
      </c>
      <c r="F29393" s="19" t="n">
        <v>0.2882153052582272</v>
      </c>
      <c r="G29393" s="19" t="n">
        <v>0.17854664835013542</v>
      </c>
      <c r="H29393" s="19" t="n">
        <v>0.20577831035378255</v>
      </c>
      <c r="I29393" s="19" t="n">
        <v>0.19202507635023577</v>
      </c>
      <c r="J29393" s="19" t="n">
        <v>0.16245136802394125</v>
      </c>
      <c r="K29393" s="19" t="n">
        <v>0.1849357122387119</v>
      </c>
      <c r="L29393" s="19" t="n">
        <v>0.21131077742863202</v>
      </c>
      <c r="M29393" s="19" t="n">
        <v>0.3014703068167717</v>
      </c>
      <c r="N29393" s="19" t="n">
        <v>0.3759264968974414</v>
      </c>
      <c r="O29393" s="19" t="n">
        <v>0.4002925860999901</v>
      </c>
      <c r="P29393" s="19" t="n">
        <v>0.20267890870716354</v>
      </c>
      <c r="Q29393" s="19" t="n">
        <v>0.2225153908719597</v>
      </c>
      <c r="R29393" s="19" t="n">
        <v>0.2357310499675363</v>
      </c>
      <c r="S29393" s="19" t="n">
        <v>0.2123500182866089</v>
      </c>
      <c r="T29393" s="19" t="n">
        <v>0.24223897792431126</v>
      </c>
    </row>
    <row r="29394">
      <c r="B29394" s="8" t="s">
        <v>4136</v>
      </c>
      <c r="C29394" s="15" t="n">
        <v>0.24308661954709376</v>
      </c>
      <c r="D29394" s="15" t="n">
        <v>0.30185385190373665</v>
      </c>
      <c r="E29394" s="15" t="n">
        <v>0.30898551461916324</v>
      </c>
      <c r="F29394" s="15" t="n">
        <v>0.3032046217377487</v>
      </c>
      <c r="G29394" s="15" t="n">
        <v>0.17137466868326456</v>
      </c>
      <c r="H29394" s="15" t="n">
        <v>0.21347857092208158</v>
      </c>
      <c r="I29394" s="15" t="n">
        <v>0.20483831531973404</v>
      </c>
      <c r="J29394" s="15" t="n">
        <v>0.23455645671132005</v>
      </c>
      <c r="K29394" s="15" t="n">
        <v>0.15366930989037947</v>
      </c>
      <c r="L29394" s="15" t="n">
        <v>0.2393046803741373</v>
      </c>
      <c r="M29394" s="15" t="n">
        <v>0.3753078579217007</v>
      </c>
      <c r="N29394" s="15" t="n">
        <v>0.3240489855570524</v>
      </c>
      <c r="O29394" s="15" t="n">
        <v>0.40238921697187274</v>
      </c>
      <c r="P29394" s="15" t="n">
        <v>0.2450289845614568</v>
      </c>
      <c r="Q29394" s="15" t="n">
        <v>0.28778620016435985</v>
      </c>
      <c r="R29394" s="15" t="n">
        <v>0.2821003830907057</v>
      </c>
      <c r="S29394" s="15" t="n">
        <v>0.22956590177311323</v>
      </c>
      <c r="T29394" s="15" t="n">
        <v>0.26429288013604874</v>
      </c>
    </row>
    <row r="29395">
      <c r="B29395" s="8" t="s">
        <v>4137</v>
      </c>
      <c r="C29395" s="19" t="n">
        <v>0.25577411802214034</v>
      </c>
      <c r="D29395" s="19" t="n">
        <v>0.3976977636948869</v>
      </c>
      <c r="E29395" s="19" t="n">
        <v>0.319205833137585</v>
      </c>
      <c r="F29395" s="19" t="n">
        <v>0.3256567615608116</v>
      </c>
      <c r="G29395" s="19" t="n">
        <v>0.17852676335204348</v>
      </c>
      <c r="H29395" s="19" t="n">
        <v>0.23179073098031439</v>
      </c>
      <c r="I29395" s="19" t="n">
        <v>0.20383228607846193</v>
      </c>
      <c r="J29395" s="19" t="n">
        <v>0.19096828760295348</v>
      </c>
      <c r="K29395" s="19" t="n">
        <v>0.1993072616846545</v>
      </c>
      <c r="L29395" s="19" t="n">
        <v>0.22994576184431142</v>
      </c>
      <c r="M29395" s="19" t="n">
        <v>0.3078927848758537</v>
      </c>
      <c r="N29395" s="19" t="n">
        <v>0.35677314632898094</v>
      </c>
      <c r="O29395" s="19" t="n">
        <v>0.5547390155760102</v>
      </c>
      <c r="P29395" s="19" t="n">
        <v>0.23161401853894648</v>
      </c>
      <c r="Q29395" s="19" t="n">
        <v>0.26204488999930525</v>
      </c>
      <c r="R29395" s="19" t="n">
        <v>0.2547473390638271</v>
      </c>
      <c r="S29395" s="19" t="n">
        <v>0.19844491476641973</v>
      </c>
      <c r="T29395" s="19" t="n">
        <v>0.2551312627788257</v>
      </c>
    </row>
    <row r="29396">
      <c r="B29396" s="8" t="s">
        <v>4138</v>
      </c>
      <c r="C29396" s="15" t="n">
        <v>0.22194718238396954</v>
      </c>
      <c r="D29396" s="15" t="n">
        <v>0.3079056354409148</v>
      </c>
      <c r="E29396" s="15" t="n">
        <v>0.31393619823829555</v>
      </c>
      <c r="F29396" s="15" t="n">
        <v>0.2751022553545484</v>
      </c>
      <c r="G29396" s="15" t="n">
        <v>0.16356773153846108</v>
      </c>
      <c r="H29396" s="15" t="n">
        <v>0.2225254065064966</v>
      </c>
      <c r="I29396" s="15" t="n">
        <v>0.2065539511820866</v>
      </c>
      <c r="J29396" s="15" t="n">
        <v>0.2512845524338168</v>
      </c>
      <c r="K29396" s="15" t="n">
        <v>0.17062971317986617</v>
      </c>
      <c r="L29396" s="15" t="n">
        <v>0.22731776181236604</v>
      </c>
      <c r="M29396" s="15" t="n">
        <v>0.3722659643712463</v>
      </c>
      <c r="N29396" s="15" t="n">
        <v>0.3091526245184136</v>
      </c>
      <c r="O29396" s="15" t="n">
        <v>0.42888508102747563</v>
      </c>
      <c r="P29396" s="15" t="n">
        <v>0.2116633088552777</v>
      </c>
      <c r="Q29396" s="15" t="n">
        <v>0.2525701513995408</v>
      </c>
      <c r="R29396" s="15" t="n">
        <v>0.2770567160758846</v>
      </c>
      <c r="S29396" s="15" t="n">
        <v>0.22107676872627044</v>
      </c>
      <c r="T29396" s="15" t="n">
        <v>0.24952996068138852</v>
      </c>
    </row>
    <row r="29397">
      <c r="B29397" s="8" t="s">
        <v>4139</v>
      </c>
      <c r="C29397" s="19" t="n">
        <v>0.3078055425112056</v>
      </c>
      <c r="D29397" s="19" t="n">
        <v>0.33154816358165234</v>
      </c>
      <c r="E29397" s="19" t="n">
        <v>0.29188778325098197</v>
      </c>
      <c r="F29397" s="19" t="n">
        <v>0.3128084777333402</v>
      </c>
      <c r="G29397" s="19" t="n">
        <v>0.20428217090348472</v>
      </c>
      <c r="H29397" s="19" t="n">
        <v>0.21349568255467483</v>
      </c>
      <c r="I29397" s="19" t="n">
        <v>0.22729179950083703</v>
      </c>
      <c r="J29397" s="19" t="n">
        <v>0.2203498486381037</v>
      </c>
      <c r="K29397" s="19" t="n">
        <v>0.17577823150938326</v>
      </c>
      <c r="L29397" s="19" t="n">
        <v>0.22384408396915775</v>
      </c>
      <c r="M29397" s="19" t="n">
        <v>0.3513753169460904</v>
      </c>
      <c r="N29397" s="19" t="n">
        <v>0.4047181195913036</v>
      </c>
      <c r="O29397" s="19" t="n">
        <v>0.43593610506162783</v>
      </c>
      <c r="P29397" s="19" t="n">
        <v>0.2551641328601571</v>
      </c>
      <c r="Q29397" s="19" t="n">
        <v>0.30086095061356366</v>
      </c>
      <c r="R29397" s="19" t="n">
        <v>0.26824739261737135</v>
      </c>
      <c r="S29397" s="19" t="n">
        <v>0.24009139702198634</v>
      </c>
      <c r="T29397" s="19" t="n">
        <v>0.23019961789957863</v>
      </c>
    </row>
    <row r="29398">
      <c r="B29398" s="8" t="s">
        <v>4140</v>
      </c>
      <c r="C29398" s="15" t="n">
        <v>0.27092986641788974</v>
      </c>
      <c r="D29398" s="15" t="n">
        <v>0.34135078975019867</v>
      </c>
      <c r="E29398" s="15" t="n">
        <v>0.30542358825049015</v>
      </c>
      <c r="F29398" s="15" t="n">
        <v>0.3128685664136425</v>
      </c>
      <c r="G29398" s="15" t="n">
        <v>0.1574778727169712</v>
      </c>
      <c r="H29398" s="15" t="n">
        <v>0.21588443551384048</v>
      </c>
      <c r="I29398" s="15" t="n">
        <v>0.21001107550869733</v>
      </c>
      <c r="J29398" s="15" t="n">
        <v>0.2193815183278714</v>
      </c>
      <c r="K29398" s="15" t="n">
        <v>0.18769374569739672</v>
      </c>
      <c r="L29398" s="15" t="n">
        <v>0.23444132155470368</v>
      </c>
      <c r="M29398" s="15" t="n">
        <v>0.38009958403364996</v>
      </c>
      <c r="N29398" s="15" t="n">
        <v>0.3556358319615624</v>
      </c>
      <c r="O29398" s="15" t="n">
        <v>0.4480737901236139</v>
      </c>
      <c r="P29398" s="15" t="n">
        <v>0.2543719967140195</v>
      </c>
      <c r="Q29398" s="15" t="n">
        <v>0.25371143615430075</v>
      </c>
      <c r="R29398" s="15" t="n">
        <v>0.2662594446227873</v>
      </c>
      <c r="S29398" s="15" t="n">
        <v>0.19786160105845046</v>
      </c>
      <c r="T29398" s="15" t="n">
        <v>0.2644243845388323</v>
      </c>
    </row>
    <row r="29399">
      <c r="B29399" s="8" t="s">
        <v>4141</v>
      </c>
      <c r="C29399" s="19" t="n">
        <v>0.3045230553407123</v>
      </c>
      <c r="D29399" s="19" t="n">
        <v>0.3130581410797316</v>
      </c>
      <c r="E29399" s="19" t="n">
        <v>0.2863362549341362</v>
      </c>
      <c r="F29399" s="19" t="n">
        <v>0.3408499288703388</v>
      </c>
      <c r="G29399" s="19" t="n">
        <v>0.18839547089817033</v>
      </c>
      <c r="H29399" s="19" t="n">
        <v>0.24890702538493392</v>
      </c>
      <c r="I29399" s="19" t="n">
        <v>0.23541972814976553</v>
      </c>
      <c r="J29399" s="19" t="n">
        <v>0.24528570828433086</v>
      </c>
      <c r="K29399" s="19" t="n">
        <v>0.1804426519908468</v>
      </c>
      <c r="L29399" s="19" t="n">
        <v>0.2259346182497176</v>
      </c>
      <c r="M29399" s="19" t="n">
        <v>0.36508526136950326</v>
      </c>
      <c r="N29399" s="19" t="n">
        <v>0.3913643072359559</v>
      </c>
      <c r="O29399" s="19" t="n">
        <v>0.37827951422549444</v>
      </c>
      <c r="P29399" s="19" t="n">
        <v>0.24854942853715256</v>
      </c>
      <c r="Q29399" s="19" t="n">
        <v>0.3176434506785489</v>
      </c>
      <c r="R29399" s="19" t="n">
        <v>0.3025855914434755</v>
      </c>
      <c r="S29399" s="19" t="n">
        <v>0.21111772583662075</v>
      </c>
      <c r="T29399" s="19" t="n">
        <v>0.23538514355269796</v>
      </c>
    </row>
    <row r="29400">
      <c r="B29400" s="8" t="s">
        <v>4142</v>
      </c>
      <c r="C29400" s="15" t="n">
        <v>0.2881880483068035</v>
      </c>
      <c r="D29400" s="15" t="n">
        <v>0.37623473981921635</v>
      </c>
      <c r="E29400" s="15" t="n">
        <v>0.28971318766481646</v>
      </c>
      <c r="F29400" s="15" t="n">
        <v>0.2991650940788392</v>
      </c>
      <c r="G29400" s="15" t="n">
        <v>0.14745987702703614</v>
      </c>
      <c r="H29400" s="15" t="n">
        <v>0.23819249224215389</v>
      </c>
      <c r="I29400" s="15" t="n">
        <v>0.18861214116470693</v>
      </c>
      <c r="J29400" s="15" t="n">
        <v>0.21252174911407576</v>
      </c>
      <c r="K29400" s="15" t="n">
        <v>0.21159474585029162</v>
      </c>
      <c r="L29400" s="15" t="n">
        <v>0.2869313114289622</v>
      </c>
      <c r="M29400" s="15" t="n">
        <v>0.32941828082553637</v>
      </c>
      <c r="N29400" s="15" t="n">
        <v>0.37635374369808244</v>
      </c>
      <c r="O29400" s="15" t="n">
        <v>0.43532588872776895</v>
      </c>
      <c r="P29400" s="15" t="n">
        <v>0.21112548092580274</v>
      </c>
      <c r="Q29400" s="15" t="n">
        <v>0.2713679506425625</v>
      </c>
      <c r="R29400" s="15" t="n">
        <v>0.26264768991463966</v>
      </c>
      <c r="S29400" s="15" t="n">
        <v>0.21432546223204557</v>
      </c>
      <c r="T29400" s="15" t="n">
        <v>0.2719948644067783</v>
      </c>
    </row>
    <row r="29401">
      <c r="B29401" s="8" t="s">
        <v>4143</v>
      </c>
      <c r="C29401" s="19" t="n">
        <v>0.2876209060200511</v>
      </c>
      <c r="D29401" s="19" t="n">
        <v>0.26831245739165777</v>
      </c>
      <c r="E29401" s="19" t="n">
        <v>0.3103388530561986</v>
      </c>
      <c r="F29401" s="19" t="n">
        <v>0.2951954265530301</v>
      </c>
      <c r="G29401" s="19" t="n">
        <v>0.2009639773004221</v>
      </c>
      <c r="H29401" s="19" t="n">
        <v>0.21467477218210063</v>
      </c>
      <c r="I29401" s="19" t="n">
        <v>0.20227847666306262</v>
      </c>
      <c r="J29401" s="19" t="n">
        <v>0.24165946648581266</v>
      </c>
      <c r="K29401" s="19" t="n">
        <v>0.15955007457785447</v>
      </c>
      <c r="L29401" s="19" t="n">
        <v>0.215656461097595</v>
      </c>
      <c r="M29401" s="19" t="n">
        <v>0.37958107201770497</v>
      </c>
      <c r="N29401" s="19" t="n">
        <v>0.38023579479446595</v>
      </c>
      <c r="O29401" s="19" t="n">
        <v>0.33246718068595926</v>
      </c>
      <c r="P29401" s="19" t="n">
        <v>0.2292860082407211</v>
      </c>
      <c r="Q29401" s="19" t="n">
        <v>0.2691587482534754</v>
      </c>
      <c r="R29401" s="19" t="n">
        <v>0.3018823541196173</v>
      </c>
      <c r="S29401" s="19" t="n">
        <v>0.21777672223081665</v>
      </c>
      <c r="T29401" s="19" t="n">
        <v>0.2765237520875894</v>
      </c>
    </row>
    <row r="29402">
      <c r="B29402" s="8" t="s">
        <v>4144</v>
      </c>
      <c r="C29402" s="15" t="n">
        <v>0.2785786977667527</v>
      </c>
      <c r="D29402" s="15" t="n">
        <v>0.31620155059054905</v>
      </c>
      <c r="E29402" s="15" t="n">
        <v>0.29650450527382755</v>
      </c>
      <c r="F29402" s="15" t="n">
        <v>0.33026186604389285</v>
      </c>
      <c r="G29402" s="15" t="n">
        <v>0.19477676293374566</v>
      </c>
      <c r="H29402" s="15" t="n">
        <v>0.20568496695334665</v>
      </c>
      <c r="I29402" s="15" t="n">
        <v>0.18475752466850906</v>
      </c>
      <c r="J29402" s="15" t="n">
        <v>0.20656951791947095</v>
      </c>
      <c r="K29402" s="15" t="n">
        <v>0.17289256563649272</v>
      </c>
      <c r="L29402" s="15" t="n">
        <v>0.2251958109949837</v>
      </c>
      <c r="M29402" s="15" t="n">
        <v>0.28716349610847236</v>
      </c>
      <c r="N29402" s="15" t="n">
        <v>0.4106120663537931</v>
      </c>
      <c r="O29402" s="15" t="n">
        <v>0.4351925664517905</v>
      </c>
      <c r="P29402" s="15" t="n">
        <v>0.24483267228103983</v>
      </c>
      <c r="Q29402" s="15" t="n">
        <v>0.27086717968631696</v>
      </c>
      <c r="R29402" s="15" t="n">
        <v>0.2685537189385337</v>
      </c>
      <c r="S29402" s="15" t="n">
        <v>0.15013773790635962</v>
      </c>
      <c r="T29402" s="15" t="n">
        <v>0.2918461953583114</v>
      </c>
    </row>
    <row r="29403">
      <c r="B29403" s="8" t="s">
        <v>4145</v>
      </c>
      <c r="C29403" s="19" t="n">
        <v>0.25060904153725144</v>
      </c>
      <c r="D29403" s="19" t="n">
        <v>0.2827309732663116</v>
      </c>
      <c r="E29403" s="19" t="n">
        <v>0.31051252660798306</v>
      </c>
      <c r="F29403" s="19" t="n">
        <v>0.31949823807567124</v>
      </c>
      <c r="G29403" s="19" t="n">
        <v>0.2294900783879545</v>
      </c>
      <c r="H29403" s="19" t="n">
        <v>0.20735221785025015</v>
      </c>
      <c r="I29403" s="19" t="n">
        <v>0.21752802113665887</v>
      </c>
      <c r="J29403" s="19" t="n">
        <v>0.24495567394797949</v>
      </c>
      <c r="K29403" s="19" t="n">
        <v>0.1352124508974075</v>
      </c>
      <c r="L29403" s="19" t="n">
        <v>0.18286530515284807</v>
      </c>
      <c r="M29403" s="19" t="n">
        <v>0.38213581894846593</v>
      </c>
      <c r="N29403" s="19" t="n">
        <v>0.35812141224829763</v>
      </c>
      <c r="O29403" s="19" t="n">
        <v>0.36476116103324197</v>
      </c>
      <c r="P29403" s="19" t="n">
        <v>0.22621596795971638</v>
      </c>
      <c r="Q29403" s="19" t="n">
        <v>0.2760257532678186</v>
      </c>
      <c r="R29403" s="19" t="n">
        <v>0.2809907737158994</v>
      </c>
      <c r="S29403" s="19" t="n">
        <v>0.20345297452310362</v>
      </c>
      <c r="T29403" s="19" t="n">
        <v>0.28364937198424217</v>
      </c>
    </row>
    <row r="29404">
      <c r="B29404" s="8" t="s">
        <v>4146</v>
      </c>
      <c r="C29404" s="15" t="n">
        <v>0.2696559110187229</v>
      </c>
      <c r="D29404" s="15" t="n">
        <v>0.3854689826348124</v>
      </c>
      <c r="E29404" s="15" t="n">
        <v>0.27040659849819454</v>
      </c>
      <c r="F29404" s="15" t="n">
        <v>0.3226484355288779</v>
      </c>
      <c r="G29404" s="15" t="n">
        <v>0.20525753500108948</v>
      </c>
      <c r="H29404" s="15" t="n">
        <v>0.22506865234877377</v>
      </c>
      <c r="I29404" s="15" t="n">
        <v>0.22060042562060178</v>
      </c>
      <c r="J29404" s="15" t="n">
        <v>0.19678056003435168</v>
      </c>
      <c r="K29404" s="15" t="n">
        <v>0.1913963280797406</v>
      </c>
      <c r="L29404" s="15" t="n">
        <v>0.21468665434774253</v>
      </c>
      <c r="M29404" s="15" t="n">
        <v>0.3386011142518866</v>
      </c>
      <c r="N29404" s="15" t="n">
        <v>0.35764381433603165</v>
      </c>
      <c r="O29404" s="15" t="n">
        <v>0.4813908069569594</v>
      </c>
      <c r="P29404" s="15" t="n">
        <v>0.23203105182803266</v>
      </c>
      <c r="Q29404" s="15" t="n">
        <v>0.2784126238975101</v>
      </c>
      <c r="R29404" s="15" t="n">
        <v>0.25687818561215736</v>
      </c>
      <c r="S29404" s="15" t="n">
        <v>0.24207349199939082</v>
      </c>
      <c r="T29404" s="15" t="n">
        <v>0.22781451631116584</v>
      </c>
    </row>
    <row r="29405">
      <c r="B29405" s="8" t="s">
        <v>4147</v>
      </c>
      <c r="C29405" s="19" t="n">
        <v>0.24127775847123661</v>
      </c>
      <c r="D29405" s="19" t="n">
        <v>0.30281145245054025</v>
      </c>
      <c r="E29405" s="19" t="n">
        <v>0.3100979333610892</v>
      </c>
      <c r="F29405" s="19" t="n">
        <v>0.2996156326161549</v>
      </c>
      <c r="G29405" s="19" t="n">
        <v>0.1377529047030829</v>
      </c>
      <c r="H29405" s="19" t="n">
        <v>0.18971218805985704</v>
      </c>
      <c r="I29405" s="19" t="n">
        <v>0.19333504465776094</v>
      </c>
      <c r="J29405" s="19" t="n">
        <v>0.24950427158031765</v>
      </c>
      <c r="K29405" s="19" t="n">
        <v>0.1709903538177344</v>
      </c>
      <c r="L29405" s="19" t="n">
        <v>0.2627467231540981</v>
      </c>
      <c r="M29405" s="19" t="n">
        <v>0.3396031287953969</v>
      </c>
      <c r="N29405" s="19" t="n">
        <v>0.3495508200051633</v>
      </c>
      <c r="O29405" s="19" t="n">
        <v>0.438697674338927</v>
      </c>
      <c r="P29405" s="19" t="n">
        <v>0.26057122732250154</v>
      </c>
      <c r="Q29405" s="19" t="n">
        <v>0.26181682850499066</v>
      </c>
      <c r="R29405" s="19" t="n">
        <v>0.24131879047872656</v>
      </c>
      <c r="S29405" s="19" t="n">
        <v>0.22604605380134452</v>
      </c>
      <c r="T29405" s="19" t="n">
        <v>0.22673322224746137</v>
      </c>
    </row>
    <row r="29406">
      <c r="B29406" s="8" t="s">
        <v>4148</v>
      </c>
      <c r="C29406" s="15" t="n">
        <v>0.2613316277123209</v>
      </c>
      <c r="D29406" s="15" t="n">
        <v>0.2647032033862024</v>
      </c>
      <c r="E29406" s="15" t="n">
        <v>0.29673729579161656</v>
      </c>
      <c r="F29406" s="15" t="n">
        <v>0.32003684246423514</v>
      </c>
      <c r="G29406" s="15" t="n">
        <v>0.20070863189786017</v>
      </c>
      <c r="H29406" s="15" t="n">
        <v>0.19627031322027583</v>
      </c>
      <c r="I29406" s="15" t="n">
        <v>0.19041126822479795</v>
      </c>
      <c r="J29406" s="15" t="n">
        <v>0.21206499604237825</v>
      </c>
      <c r="K29406" s="15" t="n">
        <v>0.17603176042656302</v>
      </c>
      <c r="L29406" s="15" t="n">
        <v>0.20863567316350448</v>
      </c>
      <c r="M29406" s="15" t="n">
        <v>0.35555343767200076</v>
      </c>
      <c r="N29406" s="15" t="n">
        <v>0.38519428388408955</v>
      </c>
      <c r="O29406" s="15" t="n">
        <v>0.3607343835641162</v>
      </c>
      <c r="P29406" s="15" t="n">
        <v>0.2543038295183762</v>
      </c>
      <c r="Q29406" s="15" t="n">
        <v>0.24784954676618096</v>
      </c>
      <c r="R29406" s="15" t="n">
        <v>0.2574345159636793</v>
      </c>
      <c r="S29406" s="15" t="n">
        <v>0.1975827597876515</v>
      </c>
      <c r="T29406" s="15" t="n">
        <v>0.2672152420482097</v>
      </c>
    </row>
    <row r="29407">
      <c r="B29407" s="8" t="s">
        <v>4149</v>
      </c>
      <c r="C29407" s="19" t="n">
        <v>0.2591146550853265</v>
      </c>
      <c r="D29407" s="19" t="n">
        <v>0.3620833498402863</v>
      </c>
      <c r="E29407" s="19" t="n">
        <v>0.22419037787365953</v>
      </c>
      <c r="F29407" s="19" t="n">
        <v>0.34018823020178024</v>
      </c>
      <c r="G29407" s="19" t="n">
        <v>0.18452839653489986</v>
      </c>
      <c r="H29407" s="19" t="n">
        <v>0.2261032123794526</v>
      </c>
      <c r="I29407" s="19" t="n">
        <v>0.19432181061670492</v>
      </c>
      <c r="J29407" s="19" t="n">
        <v>0.15798279856121764</v>
      </c>
      <c r="K29407" s="19" t="n">
        <v>0.21704712856610928</v>
      </c>
      <c r="L29407" s="19" t="n">
        <v>0.2398473378398969</v>
      </c>
      <c r="M29407" s="19" t="n">
        <v>0.26206729076525986</v>
      </c>
      <c r="N29407" s="19" t="n">
        <v>0.38090168305637356</v>
      </c>
      <c r="O29407" s="19" t="n">
        <v>0.500200035371945</v>
      </c>
      <c r="P29407" s="19" t="n">
        <v>0.21906344013585693</v>
      </c>
      <c r="Q29407" s="19" t="n">
        <v>0.2372408042613087</v>
      </c>
      <c r="R29407" s="19" t="n">
        <v>0.23651532060422611</v>
      </c>
      <c r="S29407" s="19" t="n">
        <v>0.2334431144911501</v>
      </c>
      <c r="T29407" s="19" t="n">
        <v>0.2584922219944297</v>
      </c>
    </row>
    <row r="29408">
      <c r="B29408" s="8" t="s">
        <v>4150</v>
      </c>
      <c r="C29408" s="15" t="n">
        <v>0.2533270993063208</v>
      </c>
      <c r="D29408" s="15" t="n">
        <v>0.306675547708043</v>
      </c>
      <c r="E29408" s="15" t="n">
        <v>0.27714190703684505</v>
      </c>
      <c r="F29408" s="15" t="n">
        <v>0.30984380317282617</v>
      </c>
      <c r="G29408" s="15" t="n">
        <v>0.1778876127116079</v>
      </c>
      <c r="H29408" s="15" t="n">
        <v>0.21074237479357438</v>
      </c>
      <c r="I29408" s="15" t="n">
        <v>0.19949293990022982</v>
      </c>
      <c r="J29408" s="15" t="n">
        <v>0.20160701220457278</v>
      </c>
      <c r="K29408" s="15" t="n">
        <v>0.17629934889108675</v>
      </c>
      <c r="L29408" s="15" t="n">
        <v>0.22174126081971754</v>
      </c>
      <c r="M29408" s="15" t="n">
        <v>0.3095466001017488</v>
      </c>
      <c r="N29408" s="15" t="n">
        <v>0.35978305093004903</v>
      </c>
      <c r="O29408" s="15" t="n">
        <v>0.4090257652175078</v>
      </c>
      <c r="P29408" s="15" t="n">
        <v>0.21618258135588797</v>
      </c>
      <c r="Q29408" s="15" t="n">
        <v>0.2473331216280927</v>
      </c>
      <c r="R29408" s="15" t="n">
        <v>0.24872999780342567</v>
      </c>
      <c r="S29408" s="15" t="n">
        <v>0.24663289241010433</v>
      </c>
      <c r="T29408" s="15" t="n">
        <v>0.2428721056811198</v>
      </c>
    </row>
    <row r="29409">
      <c r="B29409" s="8" t="s">
        <v>4151</v>
      </c>
      <c r="C29409" s="19" t="n">
        <v>0.29101725632631853</v>
      </c>
      <c r="D29409" s="19" t="n">
        <v>0.3503006331920048</v>
      </c>
      <c r="E29409" s="19" t="n">
        <v>0.261874846552703</v>
      </c>
      <c r="F29409" s="19" t="n">
        <v>0.3224049393203308</v>
      </c>
      <c r="G29409" s="19" t="n">
        <v>0.19363390522419038</v>
      </c>
      <c r="H29409" s="19" t="n">
        <v>0.19492743736374596</v>
      </c>
      <c r="I29409" s="19" t="n">
        <v>0.22021485420543466</v>
      </c>
      <c r="J29409" s="19" t="n">
        <v>0.19353654907393855</v>
      </c>
      <c r="K29409" s="19" t="n">
        <v>0.18725209940171578</v>
      </c>
      <c r="L29409" s="19" t="n">
        <v>0.24692339794860063</v>
      </c>
      <c r="M29409" s="19" t="n">
        <v>0.23356485234603414</v>
      </c>
      <c r="N29409" s="19" t="n">
        <v>0.42399325396416804</v>
      </c>
      <c r="O29409" s="19" t="n">
        <v>0.46686493531512635</v>
      </c>
      <c r="P29409" s="19" t="n">
        <v>0.21379222586873245</v>
      </c>
      <c r="Q29409" s="19" t="n">
        <v>0.2526226220030166</v>
      </c>
      <c r="R29409" s="19" t="n">
        <v>0.260379379571333</v>
      </c>
      <c r="S29409" s="19" t="n">
        <v>0.2282269610181052</v>
      </c>
      <c r="T29409" s="19" t="n">
        <v>0.2788209386080162</v>
      </c>
    </row>
    <row r="29410">
      <c r="B29410" s="8" t="s">
        <v>4152</v>
      </c>
      <c r="C29410" s="15" t="n">
        <v>0.25700977619803816</v>
      </c>
      <c r="D29410" s="15" t="n">
        <v>0.3484187203281608</v>
      </c>
      <c r="E29410" s="15" t="n">
        <v>0.29470456864205324</v>
      </c>
      <c r="F29410" s="15" t="n">
        <v>0.3328969372219912</v>
      </c>
      <c r="G29410" s="15" t="n">
        <v>0.19507104051303578</v>
      </c>
      <c r="H29410" s="15" t="n">
        <v>0.22564890647277766</v>
      </c>
      <c r="I29410" s="15" t="n">
        <v>0.22056358913982846</v>
      </c>
      <c r="J29410" s="15" t="n">
        <v>0.2288172452000435</v>
      </c>
      <c r="K29410" s="15" t="n">
        <v>0.16042662271970853</v>
      </c>
      <c r="L29410" s="15" t="n">
        <v>0.21823027024851577</v>
      </c>
      <c r="M29410" s="15" t="n">
        <v>0.4011350145610535</v>
      </c>
      <c r="N29410" s="15" t="n">
        <v>0.3344617322128789</v>
      </c>
      <c r="O29410" s="15" t="n">
        <v>0.42432037171582654</v>
      </c>
      <c r="P29410" s="15" t="n">
        <v>0.21151999239986377</v>
      </c>
      <c r="Q29410" s="15" t="n">
        <v>0.25806563447623165</v>
      </c>
      <c r="R29410" s="15" t="n">
        <v>0.2701120673610185</v>
      </c>
      <c r="S29410" s="15" t="n">
        <v>0.21317610877872994</v>
      </c>
      <c r="T29410" s="15" t="n">
        <v>0.25905341934254666</v>
      </c>
    </row>
    <row r="29411">
      <c r="B29411" s="8" t="s">
        <v>4153</v>
      </c>
      <c r="C29411" s="19" t="n">
        <v>0.26861718053504124</v>
      </c>
      <c r="D29411" s="19" t="n">
        <v>0.28784676931920594</v>
      </c>
      <c r="E29411" s="19" t="n">
        <v>0.2992164320964332</v>
      </c>
      <c r="F29411" s="19" t="n">
        <v>0.30158453614740577</v>
      </c>
      <c r="G29411" s="19" t="n">
        <v>0.20451070943054112</v>
      </c>
      <c r="H29411" s="19" t="n">
        <v>0.22108648417651597</v>
      </c>
      <c r="I29411" s="19" t="n">
        <v>0.23116310854353414</v>
      </c>
      <c r="J29411" s="19" t="n">
        <v>0.26156987442127233</v>
      </c>
      <c r="K29411" s="19" t="n">
        <v>0.15067169439048658</v>
      </c>
      <c r="L29411" s="19" t="n">
        <v>0.20949349786506938</v>
      </c>
      <c r="M29411" s="19" t="n">
        <v>0.3946005773618827</v>
      </c>
      <c r="N29411" s="19" t="n">
        <v>0.35189941775135314</v>
      </c>
      <c r="O29411" s="19" t="n">
        <v>0.37709096016597815</v>
      </c>
      <c r="P29411" s="19" t="n">
        <v>0.2439924335579875</v>
      </c>
      <c r="Q29411" s="19" t="n">
        <v>0.2701390156386399</v>
      </c>
      <c r="R29411" s="19" t="n">
        <v>0.2911681515538407</v>
      </c>
      <c r="S29411" s="19" t="n">
        <v>0.23414069880500388</v>
      </c>
      <c r="T29411" s="19" t="n">
        <v>0.2346218425238101</v>
      </c>
    </row>
    <row r="29412">
      <c r="B29412" s="8" t="s">
        <v>4154</v>
      </c>
      <c r="C29412" s="15" t="n">
        <v>0.26049359052708504</v>
      </c>
      <c r="D29412" s="15" t="n">
        <v>0.30609969986941915</v>
      </c>
      <c r="E29412" s="15" t="n">
        <v>0.3459503007890535</v>
      </c>
      <c r="F29412" s="15" t="n">
        <v>0.36206987649894296</v>
      </c>
      <c r="G29412" s="15" t="n">
        <v>0.22421680057267784</v>
      </c>
      <c r="H29412" s="15" t="n">
        <v>0.21590058738714013</v>
      </c>
      <c r="I29412" s="15" t="n">
        <v>0.20646627806435067</v>
      </c>
      <c r="J29412" s="15" t="n">
        <v>0.23597645833667957</v>
      </c>
      <c r="K29412" s="15" t="n">
        <v>0.18039895915176102</v>
      </c>
      <c r="L29412" s="15" t="n">
        <v>0.2303577696208444</v>
      </c>
      <c r="M29412" s="15" t="n">
        <v>0.36079141376508245</v>
      </c>
      <c r="N29412" s="15" t="n">
        <v>0.3889676431180569</v>
      </c>
      <c r="O29412" s="15" t="n">
        <v>0.457066442888056</v>
      </c>
      <c r="P29412" s="15" t="n">
        <v>0.28296491128711515</v>
      </c>
      <c r="Q29412" s="15" t="n">
        <v>0.2943876585627332</v>
      </c>
      <c r="R29412" s="15" t="n">
        <v>0.2523765159115094</v>
      </c>
      <c r="S29412" s="15" t="n">
        <v>0.24778532552652882</v>
      </c>
      <c r="T29412" s="15" t="n">
        <v>0.2915728686796634</v>
      </c>
    </row>
    <row r="29413">
      <c r="B29413" s="8" t="s">
        <v>4155</v>
      </c>
      <c r="C29413" s="19" t="n">
        <v>0.2966786821772812</v>
      </c>
      <c r="D29413" s="19" t="n">
        <v>0.40364902956901</v>
      </c>
      <c r="E29413" s="19" t="n">
        <v>0.2588290636104788</v>
      </c>
      <c r="F29413" s="19" t="n">
        <v>0.3179745611755256</v>
      </c>
      <c r="G29413" s="19" t="n">
        <v>0.2118593457560524</v>
      </c>
      <c r="H29413" s="19" t="n">
        <v>0.2041409250559204</v>
      </c>
      <c r="I29413" s="19" t="n">
        <v>0.22221690146489645</v>
      </c>
      <c r="J29413" s="19" t="n">
        <v>0.17926222027771344</v>
      </c>
      <c r="K29413" s="19" t="n">
        <v>0.20603495709929834</v>
      </c>
      <c r="L29413" s="19" t="n">
        <v>0.2516889044720856</v>
      </c>
      <c r="M29413" s="19" t="n">
        <v>0.22892507856703864</v>
      </c>
      <c r="N29413" s="19" t="n">
        <v>0.41812856205706966</v>
      </c>
      <c r="O29413" s="19" t="n">
        <v>0.5392135822793904</v>
      </c>
      <c r="P29413" s="19" t="n">
        <v>0.2445175326222782</v>
      </c>
      <c r="Q29413" s="19" t="n">
        <v>0.2740627342127737</v>
      </c>
      <c r="R29413" s="19" t="n">
        <v>0.2661966430965027</v>
      </c>
      <c r="S29413" s="19" t="n">
        <v>0.20240837294717598</v>
      </c>
      <c r="T29413" s="19" t="n">
        <v>0.2698739006996632</v>
      </c>
    </row>
    <row r="29414">
      <c r="B29414" s="8" t="s">
        <v>4156</v>
      </c>
      <c r="C29414" s="15" t="n">
        <v>0.2719185294499171</v>
      </c>
      <c r="D29414" s="15" t="n">
        <v>0.3297030652481622</v>
      </c>
      <c r="E29414" s="15" t="n">
        <v>0.3016170440166498</v>
      </c>
      <c r="F29414" s="15" t="n">
        <v>0.3227599830820089</v>
      </c>
      <c r="G29414" s="15" t="n">
        <v>0.1818501246062134</v>
      </c>
      <c r="H29414" s="15" t="n">
        <v>0.2088136020054678</v>
      </c>
      <c r="I29414" s="15" t="n">
        <v>0.203691553009782</v>
      </c>
      <c r="J29414" s="15" t="n">
        <v>0.21273992494012584</v>
      </c>
      <c r="K29414" s="15" t="n">
        <v>0.17735570267438275</v>
      </c>
      <c r="L29414" s="15" t="n">
        <v>0.23906721786439675</v>
      </c>
      <c r="M29414" s="15" t="n">
        <v>0.32942590829051993</v>
      </c>
      <c r="N29414" s="15" t="n">
        <v>0.3828240804340643</v>
      </c>
      <c r="O29414" s="15" t="n">
        <v>0.4353634307106097</v>
      </c>
      <c r="P29414" s="15" t="n">
        <v>0.23762823515788653</v>
      </c>
      <c r="Q29414" s="15" t="n">
        <v>0.27543805280539146</v>
      </c>
      <c r="R29414" s="15" t="n">
        <v>0.277996084527848</v>
      </c>
      <c r="S29414" s="15" t="n">
        <v>0.19364802031145117</v>
      </c>
      <c r="T29414" s="15" t="n">
        <v>0.27572980252418755</v>
      </c>
    </row>
    <row r="29415">
      <c r="B29415" s="8" t="s">
        <v>4157</v>
      </c>
      <c r="C29415" s="19" t="n">
        <v>0.2909899425422401</v>
      </c>
      <c r="D29415" s="19" t="n">
        <v>0.33050844315400196</v>
      </c>
      <c r="E29415" s="19" t="n">
        <v>0.2613552331402586</v>
      </c>
      <c r="F29415" s="19" t="n">
        <v>0.29701068262032937</v>
      </c>
      <c r="G29415" s="19" t="n">
        <v>0.23237837654795096</v>
      </c>
      <c r="H29415" s="19" t="n">
        <v>0.1839779003226835</v>
      </c>
      <c r="I29415" s="19" t="n">
        <v>0.22026601365407183</v>
      </c>
      <c r="J29415" s="19" t="n">
        <v>0.1848313482727654</v>
      </c>
      <c r="K29415" s="19" t="n">
        <v>0.1506904691721958</v>
      </c>
      <c r="L29415" s="19" t="n">
        <v>0.23179992975908606</v>
      </c>
      <c r="M29415" s="19" t="n">
        <v>0.26016081382798095</v>
      </c>
      <c r="N29415" s="19" t="n">
        <v>0.4370999992910729</v>
      </c>
      <c r="O29415" s="19" t="n">
        <v>0.4386285996072847</v>
      </c>
      <c r="P29415" s="19" t="n">
        <v>0.21337578502442622</v>
      </c>
      <c r="Q29415" s="19" t="n">
        <v>0.2469813973595917</v>
      </c>
      <c r="R29415" s="19" t="n">
        <v>0.2383938556573344</v>
      </c>
      <c r="S29415" s="19" t="n">
        <v>0.20315093512691929</v>
      </c>
      <c r="T29415" s="19" t="n">
        <v>0.2596921901137114</v>
      </c>
    </row>
    <row r="29416">
      <c r="B29416" s="8" t="s">
        <v>4158</v>
      </c>
      <c r="C29416" s="15" t="n">
        <v>0.2403233207284504</v>
      </c>
      <c r="D29416" s="15" t="n">
        <v>0.28788461761928114</v>
      </c>
      <c r="E29416" s="15" t="n">
        <v>0.3485383514988306</v>
      </c>
      <c r="F29416" s="15" t="n">
        <v>0.33479738518175256</v>
      </c>
      <c r="G29416" s="15" t="n">
        <v>0.16349479394819275</v>
      </c>
      <c r="H29416" s="15" t="n">
        <v>0.27898732106592455</v>
      </c>
      <c r="I29416" s="15" t="n">
        <v>0.18767166558244855</v>
      </c>
      <c r="J29416" s="15" t="n">
        <v>0.2504871039854064</v>
      </c>
      <c r="K29416" s="15" t="n">
        <v>0.14978979238752635</v>
      </c>
      <c r="L29416" s="15" t="n">
        <v>0.2452770511067643</v>
      </c>
      <c r="M29416" s="15" t="n">
        <v>0.3974604360457504</v>
      </c>
      <c r="N29416" s="15" t="n">
        <v>0.3399821193026479</v>
      </c>
      <c r="O29416" s="15" t="n">
        <v>0.37315039646713394</v>
      </c>
      <c r="P29416" s="15" t="n">
        <v>0.250662641892126</v>
      </c>
      <c r="Q29416" s="15" t="n">
        <v>0.23606904484439586</v>
      </c>
      <c r="R29416" s="15" t="n">
        <v>0.2613848546090728</v>
      </c>
      <c r="S29416" s="15" t="n">
        <v>0.29589678776654404</v>
      </c>
      <c r="T29416" s="15" t="n">
        <v>0.2915717107488546</v>
      </c>
    </row>
    <row r="29417">
      <c r="B29417" s="8" t="s">
        <v>4159</v>
      </c>
      <c r="C29417" s="19" t="n">
        <v>0.25519765132536554</v>
      </c>
      <c r="D29417" s="19" t="n">
        <v>0.3151869345825659</v>
      </c>
      <c r="E29417" s="19" t="n">
        <v>0.29253971519662425</v>
      </c>
      <c r="F29417" s="19" t="n">
        <v>0.3325855647539052</v>
      </c>
      <c r="G29417" s="19" t="n">
        <v>0.2046358128610036</v>
      </c>
      <c r="H29417" s="19" t="n">
        <v>0.21460495999347842</v>
      </c>
      <c r="I29417" s="19" t="n">
        <v>0.2047603344576994</v>
      </c>
      <c r="J29417" s="19" t="n">
        <v>0.19815671065345997</v>
      </c>
      <c r="K29417" s="19" t="n">
        <v>0.16713412011598766</v>
      </c>
      <c r="L29417" s="19" t="n">
        <v>0.21403361180863842</v>
      </c>
      <c r="M29417" s="19" t="n">
        <v>0.31587588198561933</v>
      </c>
      <c r="N29417" s="19" t="n">
        <v>0.36624716918394973</v>
      </c>
      <c r="O29417" s="19" t="n">
        <v>0.4105905769033308</v>
      </c>
      <c r="P29417" s="19" t="n">
        <v>0.2552572010673574</v>
      </c>
      <c r="Q29417" s="19" t="n">
        <v>0.25534043323958605</v>
      </c>
      <c r="R29417" s="19" t="n">
        <v>0.24753423536629754</v>
      </c>
      <c r="S29417" s="19" t="n">
        <v>0.2427507111734717</v>
      </c>
      <c r="T29417" s="19" t="n">
        <v>0.26195708033311316</v>
      </c>
    </row>
    <row r="29418">
      <c r="B29418" s="8" t="s">
        <v>4160</v>
      </c>
      <c r="C29418" s="15" t="n">
        <v>0.3146716091136028</v>
      </c>
      <c r="D29418" s="15" t="n">
        <v>0.3782545752692295</v>
      </c>
      <c r="E29418" s="15" t="n">
        <v>0.24870591087741323</v>
      </c>
      <c r="F29418" s="15" t="n">
        <v>0.34424860378457556</v>
      </c>
      <c r="G29418" s="15" t="n">
        <v>0.20629964381356097</v>
      </c>
      <c r="H29418" s="15" t="n">
        <v>0.22863000147090948</v>
      </c>
      <c r="I29418" s="15" t="n">
        <v>0.23348169042071593</v>
      </c>
      <c r="J29418" s="15" t="n">
        <v>0.20332362248645805</v>
      </c>
      <c r="K29418" s="15" t="n">
        <v>0.19667978125417146</v>
      </c>
      <c r="L29418" s="15" t="n">
        <v>0.24838513435695678</v>
      </c>
      <c r="M29418" s="15" t="n">
        <v>0.2845246252284691</v>
      </c>
      <c r="N29418" s="15" t="n">
        <v>0.4062826291775889</v>
      </c>
      <c r="O29418" s="15" t="n">
        <v>0.48837664056102953</v>
      </c>
      <c r="P29418" s="15" t="n">
        <v>0.2535990791000274</v>
      </c>
      <c r="Q29418" s="15" t="n">
        <v>0.31798580217036165</v>
      </c>
      <c r="R29418" s="15" t="n">
        <v>0.29949048379553894</v>
      </c>
      <c r="S29418" s="15" t="n">
        <v>0.23368106715180467</v>
      </c>
      <c r="T29418" s="15" t="n">
        <v>0.25644977805472413</v>
      </c>
    </row>
    <row r="29419">
      <c r="B29419" s="8" t="s">
        <v>4161</v>
      </c>
      <c r="C29419" s="19" t="n">
        <v>0.2535653531192505</v>
      </c>
      <c r="D29419" s="19" t="n">
        <v>0.321501137769079</v>
      </c>
      <c r="E29419" s="19" t="n">
        <v>0.3026854839620691</v>
      </c>
      <c r="F29419" s="19" t="n">
        <v>0.2763767557764714</v>
      </c>
      <c r="G29419" s="19" t="n">
        <v>0.18012262687886513</v>
      </c>
      <c r="H29419" s="19" t="n">
        <v>0.2025289146345442</v>
      </c>
      <c r="I29419" s="19" t="n">
        <v>0.17136248440031346</v>
      </c>
      <c r="J29419" s="19" t="n">
        <v>0.21617348334546987</v>
      </c>
      <c r="K29419" s="19" t="n">
        <v>0.20195013940043938</v>
      </c>
      <c r="L29419" s="19" t="n">
        <v>0.2186040640928635</v>
      </c>
      <c r="M29419" s="19" t="n">
        <v>0.3662791148613087</v>
      </c>
      <c r="N29419" s="19" t="n">
        <v>0.33758608725718203</v>
      </c>
      <c r="O29419" s="19" t="n">
        <v>0.39601228368081437</v>
      </c>
      <c r="P29419" s="19" t="n">
        <v>0.26467158075255776</v>
      </c>
      <c r="Q29419" s="19" t="n">
        <v>0.27403197950113795</v>
      </c>
      <c r="R29419" s="19" t="n">
        <v>0.2919390976089546</v>
      </c>
      <c r="S29419" s="19" t="n">
        <v>0.21980042654946175</v>
      </c>
      <c r="T29419" s="19" t="n">
        <v>0.24141974334228253</v>
      </c>
    </row>
    <row r="29420">
      <c r="B29420" s="8" t="s">
        <v>4162</v>
      </c>
      <c r="C29420" s="15" t="n">
        <v>0.2610217575466354</v>
      </c>
      <c r="D29420" s="15" t="n">
        <v>0.2907536094092849</v>
      </c>
      <c r="E29420" s="15" t="n">
        <v>0.29644788512697234</v>
      </c>
      <c r="F29420" s="15" t="n">
        <v>0.27702654571985413</v>
      </c>
      <c r="G29420" s="15" t="n">
        <v>0.1801335567717715</v>
      </c>
      <c r="H29420" s="15" t="n">
        <v>0.20991073441141994</v>
      </c>
      <c r="I29420" s="15" t="n">
        <v>0.18929544033917586</v>
      </c>
      <c r="J29420" s="15" t="n">
        <v>0.22667533246234522</v>
      </c>
      <c r="K29420" s="15" t="n">
        <v>0.18104765126117742</v>
      </c>
      <c r="L29420" s="15" t="n">
        <v>0.2076138384043383</v>
      </c>
      <c r="M29420" s="15" t="n">
        <v>0.3727509645938279</v>
      </c>
      <c r="N29420" s="15" t="n">
        <v>0.3395145334085252</v>
      </c>
      <c r="O29420" s="15" t="n">
        <v>0.35133006811263834</v>
      </c>
      <c r="P29420" s="15" t="n">
        <v>0.23884256093799297</v>
      </c>
      <c r="Q29420" s="15" t="n">
        <v>0.27294180039445304</v>
      </c>
      <c r="R29420" s="15" t="n">
        <v>0.27385556880760725</v>
      </c>
      <c r="S29420" s="15" t="n">
        <v>0.21301725722923476</v>
      </c>
      <c r="T29420" s="15" t="n">
        <v>0.2400221201642721</v>
      </c>
    </row>
    <row r="29421">
      <c r="B29421" s="8" t="s">
        <v>4163</v>
      </c>
      <c r="C29421" s="19" t="n">
        <v>0.26012131842484515</v>
      </c>
      <c r="D29421" s="19" t="n">
        <v>0.3160807423969567</v>
      </c>
      <c r="E29421" s="19" t="n">
        <v>0.2931821898645877</v>
      </c>
      <c r="F29421" s="19" t="n">
        <v>0.3281967374374465</v>
      </c>
      <c r="G29421" s="19" t="n">
        <v>0.16416476777482045</v>
      </c>
      <c r="H29421" s="19" t="n">
        <v>0.2468802944429807</v>
      </c>
      <c r="I29421" s="19" t="n">
        <v>0.2104700877048797</v>
      </c>
      <c r="J29421" s="19" t="n">
        <v>0.26447137246543245</v>
      </c>
      <c r="K29421" s="19" t="n">
        <v>0.12627791077848613</v>
      </c>
      <c r="L29421" s="19" t="n">
        <v>0.2668872178738876</v>
      </c>
      <c r="M29421" s="19" t="n">
        <v>0.3503414039986964</v>
      </c>
      <c r="N29421" s="19" t="n">
        <v>0.36115810895954026</v>
      </c>
      <c r="O29421" s="19" t="n">
        <v>0.4116729434497959</v>
      </c>
      <c r="P29421" s="19" t="n">
        <v>0.2040515176011006</v>
      </c>
      <c r="Q29421" s="19" t="n">
        <v>0.2873718790350508</v>
      </c>
      <c r="R29421" s="19" t="n">
        <v>0.2869704839044561</v>
      </c>
      <c r="S29421" s="19" t="n">
        <v>0.17099044336008234</v>
      </c>
      <c r="T29421" s="19" t="n">
        <v>0.2848824031689376</v>
      </c>
    </row>
    <row r="29422">
      <c r="B29422" s="8" t="s">
        <v>4164</v>
      </c>
      <c r="C29422" s="15" t="n">
        <v>0.23011616403754342</v>
      </c>
      <c r="D29422" s="15" t="n">
        <v>0.3135301945320014</v>
      </c>
      <c r="E29422" s="15" t="n">
        <v>0.3777411801693865</v>
      </c>
      <c r="F29422" s="15" t="n">
        <v>0.3665440567448298</v>
      </c>
      <c r="G29422" s="15" t="n">
        <v>0.21270900734717973</v>
      </c>
      <c r="H29422" s="15" t="n">
        <v>0.22629626775737682</v>
      </c>
      <c r="I29422" s="15" t="n">
        <v>0.20123476729496315</v>
      </c>
      <c r="J29422" s="15" t="n">
        <v>0.20687236328028705</v>
      </c>
      <c r="K29422" s="15" t="n">
        <v>0.14465004712823734</v>
      </c>
      <c r="L29422" s="15" t="n">
        <v>0.19752059582901188</v>
      </c>
      <c r="M29422" s="15" t="n">
        <v>0.42404776729193816</v>
      </c>
      <c r="N29422" s="15" t="n">
        <v>0.3220499981708216</v>
      </c>
      <c r="O29422" s="15" t="n">
        <v>0.4075697793334019</v>
      </c>
      <c r="P29422" s="15" t="n">
        <v>0.2546642929644094</v>
      </c>
      <c r="Q29422" s="15" t="n">
        <v>0.287026328728673</v>
      </c>
      <c r="R29422" s="15" t="n">
        <v>0.24416372061644856</v>
      </c>
      <c r="S29422" s="15" t="n">
        <v>0.23165223552361103</v>
      </c>
      <c r="T29422" s="15" t="n">
        <v>0.2678648770344305</v>
      </c>
    </row>
    <row r="29423">
      <c r="B29423" s="8" t="s">
        <v>4165</v>
      </c>
      <c r="C29423" s="19" t="n">
        <v>0.23016506721674954</v>
      </c>
      <c r="D29423" s="19" t="n">
        <v>0.3714395708836408</v>
      </c>
      <c r="E29423" s="19" t="n">
        <v>0.2852847205030701</v>
      </c>
      <c r="F29423" s="19" t="n">
        <v>0.35260545335003074</v>
      </c>
      <c r="G29423" s="19" t="n">
        <v>0.2229567687295572</v>
      </c>
      <c r="H29423" s="19" t="n">
        <v>0.22484222948045</v>
      </c>
      <c r="I29423" s="19" t="n">
        <v>0.2155571704764192</v>
      </c>
      <c r="J29423" s="19" t="n">
        <v>0.18230160446476742</v>
      </c>
      <c r="K29423" s="19" t="n">
        <v>0.16768440612958757</v>
      </c>
      <c r="L29423" s="19" t="n">
        <v>0.20261946192512442</v>
      </c>
      <c r="M29423" s="19" t="n">
        <v>0.2908120227853251</v>
      </c>
      <c r="N29423" s="19" t="n">
        <v>0.34836655239364916</v>
      </c>
      <c r="O29423" s="19" t="n">
        <v>0.5294608576437723</v>
      </c>
      <c r="P29423" s="19" t="n">
        <v>0.2599914004958406</v>
      </c>
      <c r="Q29423" s="19" t="n">
        <v>0.23034772488899496</v>
      </c>
      <c r="R29423" s="19" t="n">
        <v>0.24741620292030803</v>
      </c>
      <c r="S29423" s="19" t="n">
        <v>0.22585928755740917</v>
      </c>
      <c r="T29423" s="19" t="n">
        <v>0.2608766435486996</v>
      </c>
    </row>
    <row r="29424">
      <c r="B29424" s="8" t="s">
        <v>4166</v>
      </c>
      <c r="C29424" s="15" t="n">
        <v>0.2665033080951212</v>
      </c>
      <c r="D29424" s="15" t="n">
        <v>0.3135999219595938</v>
      </c>
      <c r="E29424" s="15" t="n">
        <v>0.28425748951588914</v>
      </c>
      <c r="F29424" s="15" t="n">
        <v>0.3023518606303701</v>
      </c>
      <c r="G29424" s="15" t="n">
        <v>0.21340801704093976</v>
      </c>
      <c r="H29424" s="15" t="n">
        <v>0.20387761232794718</v>
      </c>
      <c r="I29424" s="15" t="n">
        <v>0.2214255843509175</v>
      </c>
      <c r="J29424" s="15" t="n">
        <v>0.21146650145953028</v>
      </c>
      <c r="K29424" s="15" t="n">
        <v>0.1503414596060155</v>
      </c>
      <c r="L29424" s="15" t="n">
        <v>0.2439483329903415</v>
      </c>
      <c r="M29424" s="15" t="n">
        <v>0.330251577130274</v>
      </c>
      <c r="N29424" s="15" t="n">
        <v>0.3818491976579889</v>
      </c>
      <c r="O29424" s="15" t="n">
        <v>0.39905328053547195</v>
      </c>
      <c r="P29424" s="15" t="n">
        <v>0.2330177184094312</v>
      </c>
      <c r="Q29424" s="15" t="n">
        <v>0.25888262451904376</v>
      </c>
      <c r="R29424" s="15" t="n">
        <v>0.24716549737887222</v>
      </c>
      <c r="S29424" s="15" t="n">
        <v>0.24659748377483195</v>
      </c>
      <c r="T29424" s="15" t="n">
        <v>0.24611970964348906</v>
      </c>
    </row>
    <row r="29425">
      <c r="B29425" s="8" t="s">
        <v>4167</v>
      </c>
      <c r="C29425" s="19" t="n">
        <v>0.2675016872021793</v>
      </c>
      <c r="D29425" s="19" t="n">
        <v>0.31259669092263503</v>
      </c>
      <c r="E29425" s="19" t="n">
        <v>0.2750073801854345</v>
      </c>
      <c r="F29425" s="19" t="n">
        <v>0.3250444036483343</v>
      </c>
      <c r="G29425" s="19" t="n">
        <v>0.1727747865547592</v>
      </c>
      <c r="H29425" s="19" t="n">
        <v>0.23806604756495647</v>
      </c>
      <c r="I29425" s="19" t="n">
        <v>0.19686082401751992</v>
      </c>
      <c r="J29425" s="19" t="n">
        <v>0.2336825163886578</v>
      </c>
      <c r="K29425" s="19" t="n">
        <v>0.13809484569401057</v>
      </c>
      <c r="L29425" s="19" t="n">
        <v>0.2699957736624811</v>
      </c>
      <c r="M29425" s="19" t="n">
        <v>0.2934553288347298</v>
      </c>
      <c r="N29425" s="19" t="n">
        <v>0.38541162652625743</v>
      </c>
      <c r="O29425" s="19" t="n">
        <v>0.45038369796957683</v>
      </c>
      <c r="P29425" s="19" t="n">
        <v>0.21054096334658956</v>
      </c>
      <c r="Q29425" s="19" t="n">
        <v>0.23543939006393863</v>
      </c>
      <c r="R29425" s="19" t="n">
        <v>0.2644896995782748</v>
      </c>
      <c r="S29425" s="19" t="n">
        <v>0.2232695725456493</v>
      </c>
      <c r="T29425" s="19" t="n">
        <v>0.2832019269507785</v>
      </c>
    </row>
    <row r="29426">
      <c r="B29426" s="8" t="s">
        <v>4168</v>
      </c>
      <c r="C29426" s="15" t="n">
        <v>0.3112927096145937</v>
      </c>
      <c r="D29426" s="15" t="n">
        <v>0.3420049728885146</v>
      </c>
      <c r="E29426" s="15" t="n">
        <v>0.2193697253485306</v>
      </c>
      <c r="F29426" s="15" t="n">
        <v>0.31495176094415583</v>
      </c>
      <c r="G29426" s="15" t="n">
        <v>0.20938124013756348</v>
      </c>
      <c r="H29426" s="15" t="n">
        <v>0.22646950204111246</v>
      </c>
      <c r="I29426" s="15" t="n">
        <v>0.22648841785187498</v>
      </c>
      <c r="J29426" s="15" t="n">
        <v>0.17514183555337745</v>
      </c>
      <c r="K29426" s="15" t="n">
        <v>0.17042369217623415</v>
      </c>
      <c r="L29426" s="15" t="n">
        <v>0.25029060949719006</v>
      </c>
      <c r="M29426" s="15" t="n">
        <v>0.2442919052087664</v>
      </c>
      <c r="N29426" s="15" t="n">
        <v>0.4251089827687986</v>
      </c>
      <c r="O29426" s="15" t="n">
        <v>0.46705040508822426</v>
      </c>
      <c r="P29426" s="15" t="n">
        <v>0.2070549117397396</v>
      </c>
      <c r="Q29426" s="15" t="n">
        <v>0.2851338878903904</v>
      </c>
      <c r="R29426" s="15" t="n">
        <v>0.27574748657410314</v>
      </c>
      <c r="S29426" s="15" t="n">
        <v>0.23618388298803913</v>
      </c>
      <c r="T29426" s="15" t="n">
        <v>0.24539404849432372</v>
      </c>
    </row>
    <row r="29427">
      <c r="B29427" s="8" t="s">
        <v>4169</v>
      </c>
      <c r="C29427" s="19" t="n">
        <v>0.2698422185207039</v>
      </c>
      <c r="D29427" s="19" t="n">
        <v>0.2841057635819708</v>
      </c>
      <c r="E29427" s="19" t="n">
        <v>0.3137779012300362</v>
      </c>
      <c r="F29427" s="19" t="n">
        <v>0.3055174857030044</v>
      </c>
      <c r="G29427" s="19" t="n">
        <v>0.16819499281784178</v>
      </c>
      <c r="H29427" s="19" t="n">
        <v>0.1894941239478667</v>
      </c>
      <c r="I29427" s="19" t="n">
        <v>0.1975726548499394</v>
      </c>
      <c r="J29427" s="19" t="n">
        <v>0.2201635739466632</v>
      </c>
      <c r="K29427" s="19" t="n">
        <v>0.1735272565691262</v>
      </c>
      <c r="L29427" s="19" t="n">
        <v>0.2134772472818478</v>
      </c>
      <c r="M29427" s="19" t="n">
        <v>0.3806558115522498</v>
      </c>
      <c r="N29427" s="19" t="n">
        <v>0.3679310389950724</v>
      </c>
      <c r="O29427" s="19" t="n">
        <v>0.3613361989048689</v>
      </c>
      <c r="P29427" s="19" t="n">
        <v>0.2505349558395841</v>
      </c>
      <c r="Q29427" s="19" t="n">
        <v>0.2641782926368551</v>
      </c>
      <c r="R29427" s="19" t="n">
        <v>0.2559937853725634</v>
      </c>
      <c r="S29427" s="19" t="n">
        <v>0.2032228876684124</v>
      </c>
      <c r="T29427" s="19" t="n">
        <v>0.26092240713780024</v>
      </c>
    </row>
    <row r="29428">
      <c r="B29428" s="8" t="s">
        <v>4170</v>
      </c>
      <c r="C29428" s="15" t="n">
        <v>0.25196381549257496</v>
      </c>
      <c r="D29428" s="15" t="n">
        <v>0.3500808614289931</v>
      </c>
      <c r="E29428" s="15" t="n">
        <v>0.2859129404401695</v>
      </c>
      <c r="F29428" s="15" t="n">
        <v>0.30336421903648614</v>
      </c>
      <c r="G29428" s="15" t="n">
        <v>0.19483490750895557</v>
      </c>
      <c r="H29428" s="15" t="n">
        <v>0.21247393732041592</v>
      </c>
      <c r="I29428" s="15" t="n">
        <v>0.21001889498569112</v>
      </c>
      <c r="J29428" s="15" t="n">
        <v>0.22466987686866544</v>
      </c>
      <c r="K29428" s="15" t="n">
        <v>0.16856520991598875</v>
      </c>
      <c r="L29428" s="15" t="n">
        <v>0.2385342041428778</v>
      </c>
      <c r="M29428" s="15" t="n">
        <v>0.35311317177563545</v>
      </c>
      <c r="N29428" s="15" t="n">
        <v>0.3582006336734692</v>
      </c>
      <c r="O29428" s="15" t="n">
        <v>0.46112459213625395</v>
      </c>
      <c r="P29428" s="15" t="n">
        <v>0.1964128612758592</v>
      </c>
      <c r="Q29428" s="15" t="n">
        <v>0.24886239727722984</v>
      </c>
      <c r="R29428" s="15" t="n">
        <v>0.2477795071438889</v>
      </c>
      <c r="S29428" s="15" t="n">
        <v>0.2390708857344951</v>
      </c>
      <c r="T29428" s="15" t="n">
        <v>0.2461483373552229</v>
      </c>
    </row>
    <row r="29429">
      <c r="B29429" s="8" t="s">
        <v>4171</v>
      </c>
      <c r="C29429" s="19" t="n">
        <v>0.19983961724331123</v>
      </c>
      <c r="D29429" s="19" t="n">
        <v>0.3340647291354743</v>
      </c>
      <c r="E29429" s="19" t="n">
        <v>0.32775182126006563</v>
      </c>
      <c r="F29429" s="19" t="n">
        <v>0.3510020098260538</v>
      </c>
      <c r="G29429" s="19" t="n">
        <v>0.22763503001780613</v>
      </c>
      <c r="H29429" s="19" t="n">
        <v>0.27101580179989054</v>
      </c>
      <c r="I29429" s="19" t="n">
        <v>0.21414192581086786</v>
      </c>
      <c r="J29429" s="19" t="n">
        <v>0.21462188945930474</v>
      </c>
      <c r="K29429" s="19" t="n">
        <v>0.14153749003574662</v>
      </c>
      <c r="L29429" s="19" t="n">
        <v>0.2051450614956709</v>
      </c>
      <c r="M29429" s="19" t="n">
        <v>0.3328795352110075</v>
      </c>
      <c r="N29429" s="19" t="n">
        <v>0.3148140790007823</v>
      </c>
      <c r="O29429" s="19" t="n">
        <v>0.49447945899914036</v>
      </c>
      <c r="P29429" s="19" t="n">
        <v>0.22870802491889963</v>
      </c>
      <c r="Q29429" s="19" t="n">
        <v>0.23977399043842765</v>
      </c>
      <c r="R29429" s="19" t="n">
        <v>0.26039008661449886</v>
      </c>
      <c r="S29429" s="19" t="n">
        <v>0.22469028823100642</v>
      </c>
      <c r="T29429" s="19" t="n">
        <v>0.2572092227817505</v>
      </c>
    </row>
    <row r="29430">
      <c r="B29430" s="8" t="s">
        <v>4172</v>
      </c>
      <c r="C29430" s="15" t="n">
        <v>0.2819761106127607</v>
      </c>
      <c r="D29430" s="15" t="n">
        <v>0.33559583658768927</v>
      </c>
      <c r="E29430" s="15" t="n">
        <v>0.2899718074794874</v>
      </c>
      <c r="F29430" s="15" t="n">
        <v>0.3011546060912292</v>
      </c>
      <c r="G29430" s="15" t="n">
        <v>0.20939525336676298</v>
      </c>
      <c r="H29430" s="15" t="n">
        <v>0.24949192253704366</v>
      </c>
      <c r="I29430" s="15" t="n">
        <v>0.214456215479043</v>
      </c>
      <c r="J29430" s="15" t="n">
        <v>0.21178314528627348</v>
      </c>
      <c r="K29430" s="15" t="n">
        <v>0.1522948140604628</v>
      </c>
      <c r="L29430" s="15" t="n">
        <v>0.2708450162826657</v>
      </c>
      <c r="M29430" s="15" t="n">
        <v>0.3261679354217995</v>
      </c>
      <c r="N29430" s="15" t="n">
        <v>0.38223032330196827</v>
      </c>
      <c r="O29430" s="15" t="n">
        <v>0.4254017344111363</v>
      </c>
      <c r="P29430" s="15" t="n">
        <v>0.22753155722100707</v>
      </c>
      <c r="Q29430" s="15" t="n">
        <v>0.26496806594905614</v>
      </c>
      <c r="R29430" s="15" t="n">
        <v>0.25772382827640217</v>
      </c>
      <c r="S29430" s="15" t="n">
        <v>0.2793442343720434</v>
      </c>
      <c r="T29430" s="15" t="n">
        <v>0.2456473770571494</v>
      </c>
    </row>
    <row r="29431">
      <c r="B29431" s="8" t="s">
        <v>4173</v>
      </c>
      <c r="C29431" s="19" t="n">
        <v>0.2465954102916564</v>
      </c>
      <c r="D29431" s="19" t="n">
        <v>0.2903306529300101</v>
      </c>
      <c r="E29431" s="19" t="n">
        <v>0.31247891539779227</v>
      </c>
      <c r="F29431" s="19" t="n">
        <v>0.36400172336193415</v>
      </c>
      <c r="G29431" s="19" t="n">
        <v>0.18188560287209699</v>
      </c>
      <c r="H29431" s="19" t="n">
        <v>0.20953126235640038</v>
      </c>
      <c r="I29431" s="19" t="n">
        <v>0.20623164817602757</v>
      </c>
      <c r="J29431" s="19" t="n">
        <v>0.24580061212351803</v>
      </c>
      <c r="K29431" s="19" t="n">
        <v>0.16150365604926137</v>
      </c>
      <c r="L29431" s="19" t="n">
        <v>0.22731333046923763</v>
      </c>
      <c r="M29431" s="19" t="n">
        <v>0.36428493272631274</v>
      </c>
      <c r="N29431" s="19" t="n">
        <v>0.3619966513458967</v>
      </c>
      <c r="O29431" s="19" t="n">
        <v>0.3874630108806535</v>
      </c>
      <c r="P29431" s="19" t="n">
        <v>0.2563140161909657</v>
      </c>
      <c r="Q29431" s="19" t="n">
        <v>0.26521726967255604</v>
      </c>
      <c r="R29431" s="19" t="n">
        <v>0.2719212378927353</v>
      </c>
      <c r="S29431" s="19" t="n">
        <v>0.23811673016474416</v>
      </c>
      <c r="T29431" s="19" t="n">
        <v>0.2474764554731955</v>
      </c>
    </row>
    <row r="29432">
      <c r="B29432" s="8" t="s">
        <v>4174</v>
      </c>
      <c r="C29432" s="15" t="n">
        <v>0.25786426021982917</v>
      </c>
      <c r="D29432" s="15" t="n">
        <v>0.39832689636884</v>
      </c>
      <c r="E29432" s="15" t="n">
        <v>0.294938402589753</v>
      </c>
      <c r="F29432" s="15" t="n">
        <v>0.3489221510093957</v>
      </c>
      <c r="G29432" s="15" t="n">
        <v>0.20386832793919543</v>
      </c>
      <c r="H29432" s="15" t="n">
        <v>0.24208376576468144</v>
      </c>
      <c r="I29432" s="15" t="n">
        <v>0.22208260536001526</v>
      </c>
      <c r="J29432" s="15" t="n">
        <v>0.1991300824369454</v>
      </c>
      <c r="K29432" s="15" t="n">
        <v>0.1635853932820262</v>
      </c>
      <c r="L29432" s="15" t="n">
        <v>0.23639350955221408</v>
      </c>
      <c r="M29432" s="15" t="n">
        <v>0.3056713195471605</v>
      </c>
      <c r="N29432" s="15" t="n">
        <v>0.36712440324966794</v>
      </c>
      <c r="O29432" s="15" t="n">
        <v>0.5352426076135622</v>
      </c>
      <c r="P29432" s="15" t="n">
        <v>0.22379216416700204</v>
      </c>
      <c r="Q29432" s="15" t="n">
        <v>0.2799164688829934</v>
      </c>
      <c r="R29432" s="15" t="n">
        <v>0.2743677451434581</v>
      </c>
      <c r="S29432" s="15" t="n">
        <v>0.2435967436911682</v>
      </c>
      <c r="T29432" s="15" t="n">
        <v>0.24235294952352018</v>
      </c>
    </row>
    <row r="29433">
      <c r="B29433" s="8" t="s">
        <v>4175</v>
      </c>
      <c r="C29433" s="19" t="n">
        <v>0.20957459126648395</v>
      </c>
      <c r="D29433" s="19" t="n">
        <v>0.3351597921723408</v>
      </c>
      <c r="E29433" s="19" t="n">
        <v>0.3750580867815979</v>
      </c>
      <c r="F29433" s="19" t="n">
        <v>0.34963834915778175</v>
      </c>
      <c r="G29433" s="19" t="n">
        <v>0.19938811643464244</v>
      </c>
      <c r="H29433" s="19" t="n">
        <v>0.25280896373552725</v>
      </c>
      <c r="I29433" s="19" t="n">
        <v>0.24842409224207063</v>
      </c>
      <c r="J29433" s="19" t="n">
        <v>0.32592996135555763</v>
      </c>
      <c r="K29433" s="19" t="n">
        <v>0.12511506097915484</v>
      </c>
      <c r="L29433" s="19" t="n">
        <v>0.22293508092308212</v>
      </c>
      <c r="M29433" s="19" t="n">
        <v>0.4645544192265055</v>
      </c>
      <c r="N29433" s="19" t="n">
        <v>0.3138131738178445</v>
      </c>
      <c r="O29433" s="19" t="n">
        <v>0.501862165075122</v>
      </c>
      <c r="P29433" s="19" t="n">
        <v>0.25290743708310515</v>
      </c>
      <c r="Q29433" s="19" t="n">
        <v>0.2540165017506808</v>
      </c>
      <c r="R29433" s="19" t="n">
        <v>0.27033577061651565</v>
      </c>
      <c r="S29433" s="19" t="n">
        <v>0.21598007496018848</v>
      </c>
      <c r="T29433" s="19" t="n">
        <v>0.2652041694297316</v>
      </c>
    </row>
    <row r="29434">
      <c r="B29434" s="8" t="s">
        <v>4176</v>
      </c>
      <c r="C29434" s="15" t="n">
        <v>0.20185746528081458</v>
      </c>
      <c r="D29434" s="15" t="n">
        <v>0.3570925898652349</v>
      </c>
      <c r="E29434" s="15" t="n">
        <v>0.3363272855511154</v>
      </c>
      <c r="F29434" s="15" t="n">
        <v>0.374383646040291</v>
      </c>
      <c r="G29434" s="15" t="n">
        <v>0.23336568215914938</v>
      </c>
      <c r="H29434" s="15" t="n">
        <v>0.24986967756637868</v>
      </c>
      <c r="I29434" s="15" t="n">
        <v>0.203121384243631</v>
      </c>
      <c r="J29434" s="15" t="n">
        <v>0.1841041709925877</v>
      </c>
      <c r="K29434" s="15" t="n">
        <v>0.1590814693558304</v>
      </c>
      <c r="L29434" s="15" t="n">
        <v>0.23880398789280152</v>
      </c>
      <c r="M29434" s="15" t="n">
        <v>0.27768965297071574</v>
      </c>
      <c r="N29434" s="15" t="n">
        <v>0.3221618103422516</v>
      </c>
      <c r="O29434" s="15" t="n">
        <v>0.5385013006794637</v>
      </c>
      <c r="P29434" s="15" t="n">
        <v>0.2620514106961806</v>
      </c>
      <c r="Q29434" s="15" t="n">
        <v>0.27327169315806954</v>
      </c>
      <c r="R29434" s="15" t="n">
        <v>0.27381911674466425</v>
      </c>
      <c r="S29434" s="15" t="n">
        <v>0.24459409420318942</v>
      </c>
      <c r="T29434" s="15" t="n">
        <v>0.2949323424261792</v>
      </c>
    </row>
    <row r="29435">
      <c r="B29435" s="8" t="s">
        <v>4177</v>
      </c>
      <c r="C29435" s="19" t="n">
        <v>0.2500533207177946</v>
      </c>
      <c r="D29435" s="19" t="n">
        <v>0.31445645227759045</v>
      </c>
      <c r="E29435" s="19" t="n">
        <v>0.34936739002118317</v>
      </c>
      <c r="F29435" s="19" t="n">
        <v>0.3084645107631254</v>
      </c>
      <c r="G29435" s="19" t="n">
        <v>0.19474472955678043</v>
      </c>
      <c r="H29435" s="19" t="n">
        <v>0.2129639806346894</v>
      </c>
      <c r="I29435" s="19" t="n">
        <v>0.19102936545402838</v>
      </c>
      <c r="J29435" s="19" t="n">
        <v>0.22154453304233912</v>
      </c>
      <c r="K29435" s="19" t="n">
        <v>0.16423310463334045</v>
      </c>
      <c r="L29435" s="19" t="n">
        <v>0.24984303640439368</v>
      </c>
      <c r="M29435" s="19" t="n">
        <v>0.33569389674960054</v>
      </c>
      <c r="N29435" s="19" t="n">
        <v>0.37014454444325445</v>
      </c>
      <c r="O29435" s="19" t="n">
        <v>0.46547808260019513</v>
      </c>
      <c r="P29435" s="19" t="n">
        <v>0.22226311006053026</v>
      </c>
      <c r="Q29435" s="19" t="n">
        <v>0.27810343468167037</v>
      </c>
      <c r="R29435" s="19" t="n">
        <v>0.2592433765869099</v>
      </c>
      <c r="S29435" s="19" t="n">
        <v>0.2014096067066995</v>
      </c>
      <c r="T29435" s="19" t="n">
        <v>0.29495524958665625</v>
      </c>
    </row>
    <row r="29436">
      <c r="B29436" s="8" t="s">
        <v>4178</v>
      </c>
      <c r="C29436" s="15" t="n">
        <v>0.25159638195841927</v>
      </c>
      <c r="D29436" s="15" t="n">
        <v>0.35013280325160556</v>
      </c>
      <c r="E29436" s="15" t="n">
        <v>0.30245815071770965</v>
      </c>
      <c r="F29436" s="15" t="n">
        <v>0.3360765322132107</v>
      </c>
      <c r="G29436" s="15" t="n">
        <v>0.22338368233335296</v>
      </c>
      <c r="H29436" s="15" t="n">
        <v>0.22468425817671078</v>
      </c>
      <c r="I29436" s="15" t="n">
        <v>0.20909613547573103</v>
      </c>
      <c r="J29436" s="15" t="n">
        <v>0.20057260866552004</v>
      </c>
      <c r="K29436" s="15" t="n">
        <v>0.16077154304103355</v>
      </c>
      <c r="L29436" s="15" t="n">
        <v>0.23753282905924028</v>
      </c>
      <c r="M29436" s="15" t="n">
        <v>0.2795056019962408</v>
      </c>
      <c r="N29436" s="15" t="n">
        <v>0.3749806218331347</v>
      </c>
      <c r="O29436" s="15" t="n">
        <v>0.5218398423120573</v>
      </c>
      <c r="P29436" s="15" t="n">
        <v>0.24520663874468018</v>
      </c>
      <c r="Q29436" s="15" t="n">
        <v>0.26915433773221886</v>
      </c>
      <c r="R29436" s="15" t="n">
        <v>0.27908113973893056</v>
      </c>
      <c r="S29436" s="15" t="n">
        <v>0.2483704644678928</v>
      </c>
      <c r="T29436" s="15" t="n">
        <v>0.2617762075390206</v>
      </c>
    </row>
    <row r="29437">
      <c r="B29437" s="8" t="s">
        <v>4179</v>
      </c>
      <c r="C29437" s="19" t="n">
        <v>0.27215370863157223</v>
      </c>
      <c r="D29437" s="19" t="n">
        <v>0.3300611826478141</v>
      </c>
      <c r="E29437" s="19" t="n">
        <v>0.23811098540630643</v>
      </c>
      <c r="F29437" s="19" t="n">
        <v>0.2926916327805724</v>
      </c>
      <c r="G29437" s="19" t="n">
        <v>0.17968633579151339</v>
      </c>
      <c r="H29437" s="19" t="n">
        <v>0.18669158117466358</v>
      </c>
      <c r="I29437" s="19" t="n">
        <v>0.1875316319689857</v>
      </c>
      <c r="J29437" s="19" t="n">
        <v>0.17419742339341074</v>
      </c>
      <c r="K29437" s="19" t="n">
        <v>0.18917629791377685</v>
      </c>
      <c r="L29437" s="19" t="n">
        <v>0.2200741001172295</v>
      </c>
      <c r="M29437" s="19" t="n">
        <v>0.2832680499279793</v>
      </c>
      <c r="N29437" s="19" t="n">
        <v>0.38696550375710004</v>
      </c>
      <c r="O29437" s="19" t="n">
        <v>0.46930204426087563</v>
      </c>
      <c r="P29437" s="19" t="n">
        <v>0.21821108801857614</v>
      </c>
      <c r="Q29437" s="19" t="n">
        <v>0.2258201866603194</v>
      </c>
      <c r="R29437" s="19" t="n">
        <v>0.2473751203928135</v>
      </c>
      <c r="S29437" s="19" t="n">
        <v>0.19211988641255992</v>
      </c>
      <c r="T29437" s="19" t="n">
        <v>0.26052601661206454</v>
      </c>
    </row>
    <row r="29438">
      <c r="B29438" s="8" t="s">
        <v>4180</v>
      </c>
      <c r="C29438" s="15" t="n">
        <v>0.23014366707642414</v>
      </c>
      <c r="D29438" s="15" t="n">
        <v>0.3230250756122535</v>
      </c>
      <c r="E29438" s="15" t="n">
        <v>0.3263865609499281</v>
      </c>
      <c r="F29438" s="15" t="n">
        <v>0.28967191407863757</v>
      </c>
      <c r="G29438" s="15" t="n">
        <v>0.14745524170626326</v>
      </c>
      <c r="H29438" s="15" t="n">
        <v>0.21328078032270564</v>
      </c>
      <c r="I29438" s="15" t="n">
        <v>0.20142412846912902</v>
      </c>
      <c r="J29438" s="15" t="n">
        <v>0.2519869925412692</v>
      </c>
      <c r="K29438" s="15" t="n">
        <v>0.16764023394654173</v>
      </c>
      <c r="L29438" s="15" t="n">
        <v>0.24647375228168578</v>
      </c>
      <c r="M29438" s="15" t="n">
        <v>0.4150992627629332</v>
      </c>
      <c r="N29438" s="15" t="n">
        <v>0.3033378461031553</v>
      </c>
      <c r="O29438" s="15" t="n">
        <v>0.39638268372106034</v>
      </c>
      <c r="P29438" s="15" t="n">
        <v>0.2063373435565552</v>
      </c>
      <c r="Q29438" s="15" t="n">
        <v>0.2777218975481219</v>
      </c>
      <c r="R29438" s="15" t="n">
        <v>0.28730525932282885</v>
      </c>
      <c r="S29438" s="15" t="n">
        <v>0.1896527074381452</v>
      </c>
      <c r="T29438" s="15" t="n">
        <v>0.28705774372580417</v>
      </c>
    </row>
    <row r="29439">
      <c r="B29439" s="8" t="s">
        <v>4181</v>
      </c>
      <c r="C29439" s="19" t="n">
        <v>0.2916124234286498</v>
      </c>
      <c r="D29439" s="19" t="n">
        <v>0.3084890602521946</v>
      </c>
      <c r="E29439" s="19" t="n">
        <v>0.29413894304914145</v>
      </c>
      <c r="F29439" s="19" t="n">
        <v>0.31844665110175435</v>
      </c>
      <c r="G29439" s="19" t="n">
        <v>0.20489430295009695</v>
      </c>
      <c r="H29439" s="19" t="n">
        <v>0.21119512060772927</v>
      </c>
      <c r="I29439" s="19" t="n">
        <v>0.18970757099362925</v>
      </c>
      <c r="J29439" s="19" t="n">
        <v>0.20053564143764174</v>
      </c>
      <c r="K29439" s="19" t="n">
        <v>0.19336714458955928</v>
      </c>
      <c r="L29439" s="19" t="n">
        <v>0.21754458512911246</v>
      </c>
      <c r="M29439" s="19" t="n">
        <v>0.34318580545635413</v>
      </c>
      <c r="N29439" s="19" t="n">
        <v>0.3868391770391762</v>
      </c>
      <c r="O29439" s="19" t="n">
        <v>0.3600616124296504</v>
      </c>
      <c r="P29439" s="19" t="n">
        <v>0.2313204666032796</v>
      </c>
      <c r="Q29439" s="19" t="n">
        <v>0.2993195679029849</v>
      </c>
      <c r="R29439" s="19" t="n">
        <v>0.28073975303070947</v>
      </c>
      <c r="S29439" s="19" t="n">
        <v>0.18674810600472</v>
      </c>
      <c r="T29439" s="19" t="n">
        <v>0.28906369440376284</v>
      </c>
    </row>
    <row r="29440">
      <c r="B29440" s="8" t="s">
        <v>4182</v>
      </c>
      <c r="C29440" s="15" t="n">
        <v>0.26062975711034975</v>
      </c>
      <c r="D29440" s="15" t="n">
        <v>0.3672560548834182</v>
      </c>
      <c r="E29440" s="15" t="n">
        <v>0.2865975439948296</v>
      </c>
      <c r="F29440" s="15" t="n">
        <v>0.3864335445592941</v>
      </c>
      <c r="G29440" s="15" t="n">
        <v>0.19363232336986103</v>
      </c>
      <c r="H29440" s="15" t="n">
        <v>0.23232029497910986</v>
      </c>
      <c r="I29440" s="15" t="n">
        <v>0.21450588505934093</v>
      </c>
      <c r="J29440" s="15" t="n">
        <v>0.2047876352109349</v>
      </c>
      <c r="K29440" s="15" t="n">
        <v>0.16587227211713879</v>
      </c>
      <c r="L29440" s="15" t="n">
        <v>0.23623286561530055</v>
      </c>
      <c r="M29440" s="15" t="n">
        <v>0.25086462298683054</v>
      </c>
      <c r="N29440" s="15" t="n">
        <v>0.40134434999690805</v>
      </c>
      <c r="O29440" s="15" t="n">
        <v>0.5340815793202126</v>
      </c>
      <c r="P29440" s="15" t="n">
        <v>0.25254773719882123</v>
      </c>
      <c r="Q29440" s="15" t="n">
        <v>0.25328131936414905</v>
      </c>
      <c r="R29440" s="15" t="n">
        <v>0.2650621191459207</v>
      </c>
      <c r="S29440" s="15" t="n">
        <v>0.18709710042170133</v>
      </c>
      <c r="T29440" s="15" t="n">
        <v>0.2862804122206493</v>
      </c>
    </row>
    <row r="29441">
      <c r="B29441" s="8" t="s">
        <v>4183</v>
      </c>
      <c r="C29441" s="19" t="n">
        <v>0.2414328731276533</v>
      </c>
      <c r="D29441" s="19" t="n">
        <v>0.3112991390534182</v>
      </c>
      <c r="E29441" s="19" t="n">
        <v>0.32029092001001613</v>
      </c>
      <c r="F29441" s="19" t="n">
        <v>0.2993883321998288</v>
      </c>
      <c r="G29441" s="19" t="n">
        <v>0.19878115214715836</v>
      </c>
      <c r="H29441" s="19" t="n">
        <v>0.19900862108965017</v>
      </c>
      <c r="I29441" s="19" t="n">
        <v>0.18880350205567376</v>
      </c>
      <c r="J29441" s="19" t="n">
        <v>0.21099793514261897</v>
      </c>
      <c r="K29441" s="19" t="n">
        <v>0.17768714848892303</v>
      </c>
      <c r="L29441" s="19" t="n">
        <v>0.20348919433377552</v>
      </c>
      <c r="M29441" s="19" t="n">
        <v>0.37056764605801873</v>
      </c>
      <c r="N29441" s="19" t="n">
        <v>0.3406030920770558</v>
      </c>
      <c r="O29441" s="19" t="n">
        <v>0.384871320163584</v>
      </c>
      <c r="P29441" s="19" t="n">
        <v>0.23815681041242528</v>
      </c>
      <c r="Q29441" s="19" t="n">
        <v>0.26014580359671163</v>
      </c>
      <c r="R29441" s="19" t="n">
        <v>0.25897594619141817</v>
      </c>
      <c r="S29441" s="19" t="n">
        <v>0.2284739559502794</v>
      </c>
      <c r="T29441" s="19" t="n">
        <v>0.2279179421368712</v>
      </c>
    </row>
    <row r="29442">
      <c r="B29442" s="8" t="s">
        <v>4184</v>
      </c>
      <c r="C29442" s="15" t="n">
        <v>0.24239389164848948</v>
      </c>
      <c r="D29442" s="15" t="n">
        <v>0.3080522291967673</v>
      </c>
      <c r="E29442" s="15" t="n">
        <v>0.3549485816263881</v>
      </c>
      <c r="F29442" s="15" t="n">
        <v>0.33646738719953556</v>
      </c>
      <c r="G29442" s="15" t="n">
        <v>0.17649422728541045</v>
      </c>
      <c r="H29442" s="15" t="n">
        <v>0.2078865063963849</v>
      </c>
      <c r="I29442" s="15" t="n">
        <v>0.19326742924702048</v>
      </c>
      <c r="J29442" s="15" t="n">
        <v>0.2204400024763283</v>
      </c>
      <c r="K29442" s="15" t="n">
        <v>0.17248954684101914</v>
      </c>
      <c r="L29442" s="15" t="n">
        <v>0.22204107015459226</v>
      </c>
      <c r="M29442" s="15" t="n">
        <v>0.364858834499822</v>
      </c>
      <c r="N29442" s="15" t="n">
        <v>0.35011756505294445</v>
      </c>
      <c r="O29442" s="15" t="n">
        <v>0.40175576591971995</v>
      </c>
      <c r="P29442" s="15" t="n">
        <v>0.24772920808642085</v>
      </c>
      <c r="Q29442" s="15" t="n">
        <v>0.2564406628160564</v>
      </c>
      <c r="R29442" s="15" t="n">
        <v>0.2602771000499786</v>
      </c>
      <c r="S29442" s="15" t="n">
        <v>0.22925204798642076</v>
      </c>
      <c r="T29442" s="15" t="n">
        <v>0.2449049446798071</v>
      </c>
    </row>
    <row r="29443">
      <c r="B29443" s="8" t="s">
        <v>4185</v>
      </c>
      <c r="C29443" s="19" t="n">
        <v>0.2750308213906537</v>
      </c>
      <c r="D29443" s="19" t="n">
        <v>0.3350165008037432</v>
      </c>
      <c r="E29443" s="19" t="n">
        <v>0.2847723826832314</v>
      </c>
      <c r="F29443" s="19" t="n">
        <v>0.3184423940921745</v>
      </c>
      <c r="G29443" s="19" t="n">
        <v>0.19879493212618526</v>
      </c>
      <c r="H29443" s="19" t="n">
        <v>0.2058763397874528</v>
      </c>
      <c r="I29443" s="19" t="n">
        <v>0.2153079392768923</v>
      </c>
      <c r="J29443" s="19" t="n">
        <v>0.2175794614087918</v>
      </c>
      <c r="K29443" s="19" t="n">
        <v>0.1677832012142458</v>
      </c>
      <c r="L29443" s="19" t="n">
        <v>0.24778679498344047</v>
      </c>
      <c r="M29443" s="19" t="n">
        <v>0.28943886314424455</v>
      </c>
      <c r="N29443" s="19" t="n">
        <v>0.3972782071667647</v>
      </c>
      <c r="O29443" s="19" t="n">
        <v>0.48392668915294523</v>
      </c>
      <c r="P29443" s="19" t="n">
        <v>0.25647557290479117</v>
      </c>
      <c r="Q29443" s="19" t="n">
        <v>0.2434540492217881</v>
      </c>
      <c r="R29443" s="19" t="n">
        <v>0.27095618064826754</v>
      </c>
      <c r="S29443" s="19" t="n">
        <v>0.22756880017505965</v>
      </c>
      <c r="T29443" s="19" t="n">
        <v>0.296866042324867</v>
      </c>
    </row>
    <row r="29444">
      <c r="B29444" s="8" t="s">
        <v>4186</v>
      </c>
      <c r="C29444" s="15" t="n">
        <v>0.2960537700692335</v>
      </c>
      <c r="D29444" s="15" t="n">
        <v>0.2871278568583105</v>
      </c>
      <c r="E29444" s="15" t="n">
        <v>0.3327258734392772</v>
      </c>
      <c r="F29444" s="15" t="n">
        <v>0.30961395312860734</v>
      </c>
      <c r="G29444" s="15" t="n">
        <v>0.23924440008995115</v>
      </c>
      <c r="H29444" s="15" t="n">
        <v>0.2102205069913604</v>
      </c>
      <c r="I29444" s="15" t="n">
        <v>0.2240810890074329</v>
      </c>
      <c r="J29444" s="15" t="n">
        <v>0.24147487934222914</v>
      </c>
      <c r="K29444" s="15" t="n">
        <v>0.16141111603896952</v>
      </c>
      <c r="L29444" s="15" t="n">
        <v>0.22624210088699503</v>
      </c>
      <c r="M29444" s="15" t="n">
        <v>0.3791866377427444</v>
      </c>
      <c r="N29444" s="15" t="n">
        <v>0.40939274244821233</v>
      </c>
      <c r="O29444" s="15" t="n">
        <v>0.37522188651664434</v>
      </c>
      <c r="P29444" s="15" t="n">
        <v>0.27467682274939</v>
      </c>
      <c r="Q29444" s="15" t="n">
        <v>0.30718046604166754</v>
      </c>
      <c r="R29444" s="15" t="n">
        <v>0.2824426081345797</v>
      </c>
      <c r="S29444" s="15" t="n">
        <v>0.2303816923472347</v>
      </c>
      <c r="T29444" s="15" t="n">
        <v>0.26554904823966324</v>
      </c>
    </row>
    <row r="29445">
      <c r="B29445" s="8" t="s">
        <v>4187</v>
      </c>
      <c r="C29445" s="19" t="n">
        <v>0.2692858849939656</v>
      </c>
      <c r="D29445" s="19" t="n">
        <v>0.3016866790032513</v>
      </c>
      <c r="E29445" s="19" t="n">
        <v>0.3104893897203005</v>
      </c>
      <c r="F29445" s="19" t="n">
        <v>0.3129230408006256</v>
      </c>
      <c r="G29445" s="19" t="n">
        <v>0.16468850943563418</v>
      </c>
      <c r="H29445" s="19" t="n">
        <v>0.18583862680759308</v>
      </c>
      <c r="I29445" s="19" t="n">
        <v>0.18888426501828928</v>
      </c>
      <c r="J29445" s="19" t="n">
        <v>0.22374321295234012</v>
      </c>
      <c r="K29445" s="19" t="n">
        <v>0.19655527625913355</v>
      </c>
      <c r="L29445" s="19" t="n">
        <v>0.20782359355034566</v>
      </c>
      <c r="M29445" s="19" t="n">
        <v>0.3596108713596902</v>
      </c>
      <c r="N29445" s="19" t="n">
        <v>0.3630666962379672</v>
      </c>
      <c r="O29445" s="19" t="n">
        <v>0.35392462379315665</v>
      </c>
      <c r="P29445" s="19" t="n">
        <v>0.2638764338366923</v>
      </c>
      <c r="Q29445" s="19" t="n">
        <v>0.2822484703411632</v>
      </c>
      <c r="R29445" s="19" t="n">
        <v>0.2604159990690552</v>
      </c>
      <c r="S29445" s="19" t="n">
        <v>0.24650425158682204</v>
      </c>
      <c r="T29445" s="19" t="n">
        <v>0.23363019933694468</v>
      </c>
    </row>
    <row r="29446">
      <c r="B29446" s="8" t="s">
        <v>4188</v>
      </c>
      <c r="C29446" s="15" t="n">
        <v>0.30239998903970605</v>
      </c>
      <c r="D29446" s="15" t="n">
        <v>0.34903398531822516</v>
      </c>
      <c r="E29446" s="15" t="n">
        <v>0.2725190154807961</v>
      </c>
      <c r="F29446" s="15" t="n">
        <v>0.35931000287830817</v>
      </c>
      <c r="G29446" s="15" t="n">
        <v>0.2582887241915001</v>
      </c>
      <c r="H29446" s="15" t="n">
        <v>0.2362266512127365</v>
      </c>
      <c r="I29446" s="15" t="n">
        <v>0.22179536393741411</v>
      </c>
      <c r="J29446" s="15" t="n">
        <v>0.2125325532019215</v>
      </c>
      <c r="K29446" s="15" t="n">
        <v>0.16954077502249487</v>
      </c>
      <c r="L29446" s="15" t="n">
        <v>0.22161729863682517</v>
      </c>
      <c r="M29446" s="15" t="n">
        <v>0.28359826367136276</v>
      </c>
      <c r="N29446" s="15" t="n">
        <v>0.42322392623545446</v>
      </c>
      <c r="O29446" s="15" t="n">
        <v>0.4644358135771255</v>
      </c>
      <c r="P29446" s="15" t="n">
        <v>0.2650115407755689</v>
      </c>
      <c r="Q29446" s="15" t="n">
        <v>0.26982882305524886</v>
      </c>
      <c r="R29446" s="15" t="n">
        <v>0.251632295091766</v>
      </c>
      <c r="S29446" s="15" t="n">
        <v>0.20099122899348293</v>
      </c>
      <c r="T29446" s="15" t="n">
        <v>0.3026469038970357</v>
      </c>
    </row>
    <row r="29447">
      <c r="B29447" s="8" t="s">
        <v>4189</v>
      </c>
      <c r="C29447" s="19" t="n">
        <v>0.20646937952239328</v>
      </c>
      <c r="D29447" s="19" t="n">
        <v>0.2901116729551627</v>
      </c>
      <c r="E29447" s="19" t="n">
        <v>0.33561757683296134</v>
      </c>
      <c r="F29447" s="19" t="n">
        <v>0.3324491307764305</v>
      </c>
      <c r="G29447" s="19" t="n">
        <v>0.18439723446648315</v>
      </c>
      <c r="H29447" s="19" t="n">
        <v>0.2188557600722601</v>
      </c>
      <c r="I29447" s="19" t="n">
        <v>0.19740406622853257</v>
      </c>
      <c r="J29447" s="19" t="n">
        <v>0.226815777286427</v>
      </c>
      <c r="K29447" s="19" t="n">
        <v>0.16074239092630674</v>
      </c>
      <c r="L29447" s="19" t="n">
        <v>0.24401225945871063</v>
      </c>
      <c r="M29447" s="19" t="n">
        <v>0.38006746686861576</v>
      </c>
      <c r="N29447" s="19" t="n">
        <v>0.3192199742947126</v>
      </c>
      <c r="O29447" s="19" t="n">
        <v>0.3984085295049648</v>
      </c>
      <c r="P29447" s="19" t="n">
        <v>0.2277586326947021</v>
      </c>
      <c r="Q29447" s="19" t="n">
        <v>0.2453878320300757</v>
      </c>
      <c r="R29447" s="19" t="n">
        <v>0.281202277323841</v>
      </c>
      <c r="S29447" s="19" t="n">
        <v>0.21894017902308377</v>
      </c>
      <c r="T29447" s="19" t="n">
        <v>0.263932942344271</v>
      </c>
    </row>
    <row r="29448">
      <c r="B29448" s="8" t="s">
        <v>4190</v>
      </c>
      <c r="C29448" s="15" t="n">
        <v>0.26093502164278704</v>
      </c>
      <c r="D29448" s="15" t="n">
        <v>0.3219423710942863</v>
      </c>
      <c r="E29448" s="15" t="n">
        <v>0.3080581370959517</v>
      </c>
      <c r="F29448" s="15" t="n">
        <v>0.3443874500125739</v>
      </c>
      <c r="G29448" s="15" t="n">
        <v>0.19554193836315373</v>
      </c>
      <c r="H29448" s="15" t="n">
        <v>0.22238368100592418</v>
      </c>
      <c r="I29448" s="15" t="n">
        <v>0.19169971538958436</v>
      </c>
      <c r="J29448" s="15" t="n">
        <v>0.21057844126379385</v>
      </c>
      <c r="K29448" s="15" t="n">
        <v>0.17497139637440454</v>
      </c>
      <c r="L29448" s="15" t="n">
        <v>0.22583604449235845</v>
      </c>
      <c r="M29448" s="15" t="n">
        <v>0.30475193405941475</v>
      </c>
      <c r="N29448" s="15" t="n">
        <v>0.3876263097965687</v>
      </c>
      <c r="O29448" s="15" t="n">
        <v>0.44905572624182283</v>
      </c>
      <c r="P29448" s="15" t="n">
        <v>0.228097516166856</v>
      </c>
      <c r="Q29448" s="15" t="n">
        <v>0.25016854187654636</v>
      </c>
      <c r="R29448" s="15" t="n">
        <v>0.25787958978759146</v>
      </c>
      <c r="S29448" s="15" t="n">
        <v>0.2086421264987537</v>
      </c>
      <c r="T29448" s="15" t="n">
        <v>0.27728966673648886</v>
      </c>
    </row>
    <row r="29449">
      <c r="B29449" s="8" t="s">
        <v>4191</v>
      </c>
      <c r="C29449" s="19" t="n">
        <v>0.27881387466688345</v>
      </c>
      <c r="D29449" s="19" t="n">
        <v>0.30882923876665236</v>
      </c>
      <c r="E29449" s="19" t="n">
        <v>0.276919520849543</v>
      </c>
      <c r="F29449" s="19" t="n">
        <v>0.3212039174019439</v>
      </c>
      <c r="G29449" s="19" t="n">
        <v>0.17234219826459743</v>
      </c>
      <c r="H29449" s="19" t="n">
        <v>0.2238748832760861</v>
      </c>
      <c r="I29449" s="19" t="n">
        <v>0.1914987965989057</v>
      </c>
      <c r="J29449" s="19" t="n">
        <v>0.19122981293974092</v>
      </c>
      <c r="K29449" s="19" t="n">
        <v>0.19159625823030568</v>
      </c>
      <c r="L29449" s="19" t="n">
        <v>0.22458775661657926</v>
      </c>
      <c r="M29449" s="19" t="n">
        <v>0.32975111572536386</v>
      </c>
      <c r="N29449" s="19" t="n">
        <v>0.3854433635157951</v>
      </c>
      <c r="O29449" s="19" t="n">
        <v>0.4269377938399267</v>
      </c>
      <c r="P29449" s="19" t="n">
        <v>0.23762070808421468</v>
      </c>
      <c r="Q29449" s="19" t="n">
        <v>0.26375190392282627</v>
      </c>
      <c r="R29449" s="19" t="n">
        <v>0.270954983688329</v>
      </c>
      <c r="S29449" s="19" t="n">
        <v>0.19881142160520437</v>
      </c>
      <c r="T29449" s="19" t="n">
        <v>0.27991387605539486</v>
      </c>
    </row>
    <row r="29450">
      <c r="B29450" s="8" t="s">
        <v>4192</v>
      </c>
      <c r="C29450" s="15" t="n">
        <v>0.2748322352472362</v>
      </c>
      <c r="D29450" s="15" t="n">
        <v>0.36414464846752714</v>
      </c>
      <c r="E29450" s="15" t="n">
        <v>0.2305041534404507</v>
      </c>
      <c r="F29450" s="15" t="n">
        <v>0.33262977889644674</v>
      </c>
      <c r="G29450" s="15" t="n">
        <v>0.178477075928742</v>
      </c>
      <c r="H29450" s="15" t="n">
        <v>0.20102402246208276</v>
      </c>
      <c r="I29450" s="15" t="n">
        <v>0.21067188214461324</v>
      </c>
      <c r="J29450" s="15" t="n">
        <v>0.1706547076775746</v>
      </c>
      <c r="K29450" s="15" t="n">
        <v>0.18921536477529258</v>
      </c>
      <c r="L29450" s="15" t="n">
        <v>0.24539102200958013</v>
      </c>
      <c r="M29450" s="15" t="n">
        <v>0.21043329032367272</v>
      </c>
      <c r="N29450" s="15" t="n">
        <v>0.4046817126654463</v>
      </c>
      <c r="O29450" s="15" t="n">
        <v>0.536191396424913</v>
      </c>
      <c r="P29450" s="15" t="n">
        <v>0.22114048972985814</v>
      </c>
      <c r="Q29450" s="15" t="n">
        <v>0.24478652359686295</v>
      </c>
      <c r="R29450" s="15" t="n">
        <v>0.2729156533601115</v>
      </c>
      <c r="S29450" s="15" t="n">
        <v>0.19365691409892735</v>
      </c>
      <c r="T29450" s="15" t="n">
        <v>0.27152074182942365</v>
      </c>
    </row>
    <row r="29451">
      <c r="B29451" s="8" t="s">
        <v>4193</v>
      </c>
      <c r="C29451" s="19" t="n">
        <v>0.2647931809563395</v>
      </c>
      <c r="D29451" s="19" t="n">
        <v>0.29756263988150117</v>
      </c>
      <c r="E29451" s="19" t="n">
        <v>0.30239959880388</v>
      </c>
      <c r="F29451" s="19" t="n">
        <v>0.2927083473692599</v>
      </c>
      <c r="G29451" s="19" t="n">
        <v>0.19335976131758895</v>
      </c>
      <c r="H29451" s="19" t="n">
        <v>0.20876708088292012</v>
      </c>
      <c r="I29451" s="19" t="n">
        <v>0.17197083668328994</v>
      </c>
      <c r="J29451" s="19" t="n">
        <v>0.2061525543069742</v>
      </c>
      <c r="K29451" s="19" t="n">
        <v>0.19502408777908534</v>
      </c>
      <c r="L29451" s="19" t="n">
        <v>0.21179853736931759</v>
      </c>
      <c r="M29451" s="19" t="n">
        <v>0.35195563903095267</v>
      </c>
      <c r="N29451" s="19" t="n">
        <v>0.34340282456700655</v>
      </c>
      <c r="O29451" s="19" t="n">
        <v>0.38590061364824607</v>
      </c>
      <c r="P29451" s="19" t="n">
        <v>0.2182005820810933</v>
      </c>
      <c r="Q29451" s="19" t="n">
        <v>0.3147679495723264</v>
      </c>
      <c r="R29451" s="19" t="n">
        <v>0.2947209969340049</v>
      </c>
      <c r="S29451" s="19" t="n">
        <v>0.2101594860360254</v>
      </c>
      <c r="T29451" s="19" t="n">
        <v>0.2696225356591329</v>
      </c>
    </row>
    <row r="29452">
      <c r="B29452" s="8" t="s">
        <v>4194</v>
      </c>
      <c r="C29452" s="15" t="n">
        <v>0.277050765018751</v>
      </c>
      <c r="D29452" s="15" t="n">
        <v>0.3346632728269134</v>
      </c>
      <c r="E29452" s="15" t="n">
        <v>0.2816677830689145</v>
      </c>
      <c r="F29452" s="15" t="n">
        <v>0.33409561324624765</v>
      </c>
      <c r="G29452" s="15" t="n">
        <v>0.1597255674230993</v>
      </c>
      <c r="H29452" s="15" t="n">
        <v>0.2119742660566971</v>
      </c>
      <c r="I29452" s="15" t="n">
        <v>0.1901570868911148</v>
      </c>
      <c r="J29452" s="15" t="n">
        <v>0.2200297591355936</v>
      </c>
      <c r="K29452" s="15" t="n">
        <v>0.2044188799424379</v>
      </c>
      <c r="L29452" s="15" t="n">
        <v>0.2758762943538608</v>
      </c>
      <c r="M29452" s="15" t="n">
        <v>0.3266250132767603</v>
      </c>
      <c r="N29452" s="15" t="n">
        <v>0.3734805275475554</v>
      </c>
      <c r="O29452" s="15" t="n">
        <v>0.40695367322696013</v>
      </c>
      <c r="P29452" s="15" t="n">
        <v>0.22995342636269803</v>
      </c>
      <c r="Q29452" s="15" t="n">
        <v>0.2923872362564126</v>
      </c>
      <c r="R29452" s="15" t="n">
        <v>0.2863887299406803</v>
      </c>
      <c r="S29452" s="15" t="n">
        <v>0.23201465546999855</v>
      </c>
      <c r="T29452" s="15" t="n">
        <v>0.30050108369420897</v>
      </c>
    </row>
    <row r="29453">
      <c r="B29453" s="8" t="s">
        <v>4195</v>
      </c>
      <c r="C29453" s="19" t="n">
        <v>0.2795369771923835</v>
      </c>
      <c r="D29453" s="19" t="n">
        <v>0.3080496579929461</v>
      </c>
      <c r="E29453" s="19" t="n">
        <v>0.28191988364148063</v>
      </c>
      <c r="F29453" s="19" t="n">
        <v>0.324156334485915</v>
      </c>
      <c r="G29453" s="19" t="n">
        <v>0.16463467982412477</v>
      </c>
      <c r="H29453" s="19" t="n">
        <v>0.2091385475414687</v>
      </c>
      <c r="I29453" s="19" t="n">
        <v>0.17746344683692392</v>
      </c>
      <c r="J29453" s="19" t="n">
        <v>0.19888282907217517</v>
      </c>
      <c r="K29453" s="19" t="n">
        <v>0.1932868680845509</v>
      </c>
      <c r="L29453" s="19" t="n">
        <v>0.22051534684500085</v>
      </c>
      <c r="M29453" s="19" t="n">
        <v>0.30825024476671403</v>
      </c>
      <c r="N29453" s="19" t="n">
        <v>0.3888770880762038</v>
      </c>
      <c r="O29453" s="19" t="n">
        <v>0.38772417136955967</v>
      </c>
      <c r="P29453" s="19" t="n">
        <v>0.23196917596587818</v>
      </c>
      <c r="Q29453" s="19" t="n">
        <v>0.22495769432929025</v>
      </c>
      <c r="R29453" s="19" t="n">
        <v>0.2633084628371085</v>
      </c>
      <c r="S29453" s="19" t="n">
        <v>0.24696573087592244</v>
      </c>
      <c r="T29453" s="19" t="n">
        <v>0.2630513828535873</v>
      </c>
    </row>
    <row r="29454">
      <c r="B29454" s="8" t="s">
        <v>4196</v>
      </c>
      <c r="C29454" s="15" t="n">
        <v>0.32804214456096725</v>
      </c>
      <c r="D29454" s="15" t="n">
        <v>0.35061869213930136</v>
      </c>
      <c r="E29454" s="15" t="n">
        <v>0.29939578916589843</v>
      </c>
      <c r="F29454" s="15" t="n">
        <v>0.29947381146938923</v>
      </c>
      <c r="G29454" s="15" t="n">
        <v>0.15567797975320635</v>
      </c>
      <c r="H29454" s="15" t="n">
        <v>0.20313934833150105</v>
      </c>
      <c r="I29454" s="15" t="n">
        <v>0.19147231446026894</v>
      </c>
      <c r="J29454" s="15" t="n">
        <v>0.2389715689335118</v>
      </c>
      <c r="K29454" s="15" t="n">
        <v>0.17174918687753882</v>
      </c>
      <c r="L29454" s="15" t="n">
        <v>0.25845946411772464</v>
      </c>
      <c r="M29454" s="15" t="n">
        <v>0.3391354288540687</v>
      </c>
      <c r="N29454" s="15" t="n">
        <v>0.41721333486805096</v>
      </c>
      <c r="O29454" s="15" t="n">
        <v>0.445926830561021</v>
      </c>
      <c r="P29454" s="15" t="n">
        <v>0.24016359797187145</v>
      </c>
      <c r="Q29454" s="15" t="n">
        <v>0.33710941997738786</v>
      </c>
      <c r="R29454" s="15" t="n">
        <v>0.28573708267619363</v>
      </c>
      <c r="S29454" s="15" t="n">
        <v>0.19908261505126185</v>
      </c>
      <c r="T29454" s="15" t="n">
        <v>0.3016617338371364</v>
      </c>
    </row>
    <row r="29455">
      <c r="B29455" s="8" t="s">
        <v>4197</v>
      </c>
      <c r="C29455" s="19" t="n">
        <v>0.2429923095666721</v>
      </c>
      <c r="D29455" s="19" t="n">
        <v>0.3016284894691381</v>
      </c>
      <c r="E29455" s="19" t="n">
        <v>0.2983520503607485</v>
      </c>
      <c r="F29455" s="19" t="n">
        <v>0.3068289793585101</v>
      </c>
      <c r="G29455" s="19" t="n">
        <v>0.18676612743676735</v>
      </c>
      <c r="H29455" s="19" t="n">
        <v>0.20654378344707308</v>
      </c>
      <c r="I29455" s="19" t="n">
        <v>0.19322669061852243</v>
      </c>
      <c r="J29455" s="19" t="n">
        <v>0.19923101037791127</v>
      </c>
      <c r="K29455" s="19" t="n">
        <v>0.17042905708123657</v>
      </c>
      <c r="L29455" s="19" t="n">
        <v>0.2123378999022995</v>
      </c>
      <c r="M29455" s="19" t="n">
        <v>0.3443809347024307</v>
      </c>
      <c r="N29455" s="19" t="n">
        <v>0.35873165835501314</v>
      </c>
      <c r="O29455" s="19" t="n">
        <v>0.3927176753631756</v>
      </c>
      <c r="P29455" s="19" t="n">
        <v>0.22866563052109917</v>
      </c>
      <c r="Q29455" s="19" t="n">
        <v>0.25633985660139796</v>
      </c>
      <c r="R29455" s="19" t="n">
        <v>0.2466400141302122</v>
      </c>
      <c r="S29455" s="19" t="n">
        <v>0.18045372119990963</v>
      </c>
      <c r="T29455" s="19" t="n">
        <v>0.2558878270337687</v>
      </c>
    </row>
    <row r="29456">
      <c r="B29456" s="8" t="s">
        <v>4198</v>
      </c>
      <c r="C29456" s="15" t="n">
        <v>0.28311270670470756</v>
      </c>
      <c r="D29456" s="15" t="n">
        <v>0.3399914662080627</v>
      </c>
      <c r="E29456" s="15" t="n">
        <v>0.3130900584865352</v>
      </c>
      <c r="F29456" s="15" t="n">
        <v>0.35339992605744336</v>
      </c>
      <c r="G29456" s="15" t="n">
        <v>0.20759002038299118</v>
      </c>
      <c r="H29456" s="15" t="n">
        <v>0.22088112005570612</v>
      </c>
      <c r="I29456" s="15" t="n">
        <v>0.20047230370805438</v>
      </c>
      <c r="J29456" s="15" t="n">
        <v>0.18729339642469872</v>
      </c>
      <c r="K29456" s="15" t="n">
        <v>0.18723687980556528</v>
      </c>
      <c r="L29456" s="15" t="n">
        <v>0.2105770836877693</v>
      </c>
      <c r="M29456" s="15" t="n">
        <v>0.314322356438542</v>
      </c>
      <c r="N29456" s="15" t="n">
        <v>0.39509430793984385</v>
      </c>
      <c r="O29456" s="15" t="n">
        <v>0.44693395541414566</v>
      </c>
      <c r="P29456" s="15" t="n">
        <v>0.24139429358469516</v>
      </c>
      <c r="Q29456" s="15" t="n">
        <v>0.2988362923351385</v>
      </c>
      <c r="R29456" s="15" t="n">
        <v>0.2707689716435177</v>
      </c>
      <c r="S29456" s="15" t="n">
        <v>0.22346250193479708</v>
      </c>
      <c r="T29456" s="15" t="n">
        <v>0.2763123816052535</v>
      </c>
    </row>
    <row r="29457">
      <c r="B29457" s="8" t="s">
        <v>4199</v>
      </c>
      <c r="C29457" s="19" t="n">
        <v>0.2467081711944015</v>
      </c>
      <c r="D29457" s="19" t="n">
        <v>0.34355624981625</v>
      </c>
      <c r="E29457" s="19" t="n">
        <v>0.3191793900397874</v>
      </c>
      <c r="F29457" s="19" t="n">
        <v>0.32688526587661093</v>
      </c>
      <c r="G29457" s="19" t="n">
        <v>0.22046373753405157</v>
      </c>
      <c r="H29457" s="19" t="n">
        <v>0.21111495427387716</v>
      </c>
      <c r="I29457" s="19" t="n">
        <v>0.2268856904197722</v>
      </c>
      <c r="J29457" s="19" t="n">
        <v>0.223170626349416</v>
      </c>
      <c r="K29457" s="19" t="n">
        <v>0.1239948991680889</v>
      </c>
      <c r="L29457" s="19" t="n">
        <v>0.19658849391551464</v>
      </c>
      <c r="M29457" s="19" t="n">
        <v>0.3911421637075547</v>
      </c>
      <c r="N29457" s="19" t="n">
        <v>0.34595548354376526</v>
      </c>
      <c r="O29457" s="19" t="n">
        <v>0.4329221397374632</v>
      </c>
      <c r="P29457" s="19" t="n">
        <v>0.20159259879664568</v>
      </c>
      <c r="Q29457" s="19" t="n">
        <v>0.26289449757237543</v>
      </c>
      <c r="R29457" s="19" t="n">
        <v>0.25935546387813074</v>
      </c>
      <c r="S29457" s="19" t="n">
        <v>0.19808860591206465</v>
      </c>
      <c r="T29457" s="19" t="n">
        <v>0.2847398499334607</v>
      </c>
    </row>
    <row r="29458">
      <c r="B29458" s="8" t="s">
        <v>4200</v>
      </c>
      <c r="C29458" s="15" t="n">
        <v>0.28307627613412223</v>
      </c>
      <c r="D29458" s="15" t="n">
        <v>0.3098068460170247</v>
      </c>
      <c r="E29458" s="15" t="n">
        <v>0.321276186294161</v>
      </c>
      <c r="F29458" s="15" t="n">
        <v>0.3050634297482459</v>
      </c>
      <c r="G29458" s="15" t="n">
        <v>0.21598217725630245</v>
      </c>
      <c r="H29458" s="15" t="n">
        <v>0.1995680002207311</v>
      </c>
      <c r="I29458" s="15" t="n">
        <v>0.19753111399078097</v>
      </c>
      <c r="J29458" s="15" t="n">
        <v>0.22954165987819328</v>
      </c>
      <c r="K29458" s="15" t="n">
        <v>0.1698788033581559</v>
      </c>
      <c r="L29458" s="15" t="n">
        <v>0.20807344603721517</v>
      </c>
      <c r="M29458" s="15" t="n">
        <v>0.36305104727035725</v>
      </c>
      <c r="N29458" s="15" t="n">
        <v>0.38116716890534447</v>
      </c>
      <c r="O29458" s="15" t="n">
        <v>0.41716034991167117</v>
      </c>
      <c r="P29458" s="15" t="n">
        <v>0.24004080478664522</v>
      </c>
      <c r="Q29458" s="15" t="n">
        <v>0.27731235571726204</v>
      </c>
      <c r="R29458" s="15" t="n">
        <v>0.23654278582079963</v>
      </c>
      <c r="S29458" s="15" t="n">
        <v>0.2372035751046864</v>
      </c>
      <c r="T29458" s="15" t="n">
        <v>0.2857867765216705</v>
      </c>
    </row>
    <row r="29459">
      <c r="B29459" s="8" t="s">
        <v>4201</v>
      </c>
      <c r="C29459" s="19" t="n">
        <v>0.30377236174426947</v>
      </c>
      <c r="D29459" s="19" t="n">
        <v>0.32709070872255686</v>
      </c>
      <c r="E29459" s="19" t="n">
        <v>0.2515790563465952</v>
      </c>
      <c r="F29459" s="19" t="n">
        <v>0.3088105893498944</v>
      </c>
      <c r="G29459" s="19" t="n">
        <v>0.18368797199432427</v>
      </c>
      <c r="H29459" s="19" t="n">
        <v>0.20594221952054373</v>
      </c>
      <c r="I29459" s="19" t="n">
        <v>0.2209447659143803</v>
      </c>
      <c r="J29459" s="19" t="n">
        <v>0.19161283932718476</v>
      </c>
      <c r="K29459" s="19" t="n">
        <v>0.18983719211884767</v>
      </c>
      <c r="L29459" s="19" t="n">
        <v>0.21460368741922356</v>
      </c>
      <c r="M29459" s="19" t="n">
        <v>0.3327306876301817</v>
      </c>
      <c r="N29459" s="19" t="n">
        <v>0.39416361018444734</v>
      </c>
      <c r="O29459" s="19" t="n">
        <v>0.38430816041387833</v>
      </c>
      <c r="P29459" s="19" t="n">
        <v>0.22164760625202712</v>
      </c>
      <c r="Q29459" s="19" t="n">
        <v>0.2681546131661474</v>
      </c>
      <c r="R29459" s="19" t="n">
        <v>0.2631786122332118</v>
      </c>
      <c r="S29459" s="19" t="n">
        <v>0.21667400693015818</v>
      </c>
      <c r="T29459" s="19" t="n">
        <v>0.24631734291312377</v>
      </c>
    </row>
    <row r="29460">
      <c r="B29460" s="8" t="s">
        <v>4202</v>
      </c>
      <c r="C29460" s="15" t="n">
        <v>0.2950332811378135</v>
      </c>
      <c r="D29460" s="15" t="n">
        <v>0.3386249648076292</v>
      </c>
      <c r="E29460" s="15" t="n">
        <v>0.29436777549355386</v>
      </c>
      <c r="F29460" s="15" t="n">
        <v>0.35483875601485704</v>
      </c>
      <c r="G29460" s="15" t="n">
        <v>0.19152567422269134</v>
      </c>
      <c r="H29460" s="15" t="n">
        <v>0.2214880142353026</v>
      </c>
      <c r="I29460" s="15" t="n">
        <v>0.18465563493573164</v>
      </c>
      <c r="J29460" s="15" t="n">
        <v>0.18052546272575984</v>
      </c>
      <c r="K29460" s="15" t="n">
        <v>0.20235389694540212</v>
      </c>
      <c r="L29460" s="15" t="n">
        <v>0.21068950016367538</v>
      </c>
      <c r="M29460" s="15" t="n">
        <v>0.33757682579023046</v>
      </c>
      <c r="N29460" s="15" t="n">
        <v>0.3828282523602782</v>
      </c>
      <c r="O29460" s="15" t="n">
        <v>0.39977610387410456</v>
      </c>
      <c r="P29460" s="15" t="n">
        <v>0.25245854630188874</v>
      </c>
      <c r="Q29460" s="15" t="n">
        <v>0.29844168716503994</v>
      </c>
      <c r="R29460" s="15" t="n">
        <v>0.2595559822269895</v>
      </c>
      <c r="S29460" s="15" t="n">
        <v>0.2462737609566421</v>
      </c>
      <c r="T29460" s="15" t="n">
        <v>0.24847214321198421</v>
      </c>
    </row>
    <row r="29461">
      <c r="B29461" s="8" t="s">
        <v>4203</v>
      </c>
      <c r="C29461" s="19" t="n">
        <v>0.28563914637084514</v>
      </c>
      <c r="D29461" s="19" t="n">
        <v>0.41580571596290755</v>
      </c>
      <c r="E29461" s="19" t="n">
        <v>0.2904424383852086</v>
      </c>
      <c r="F29461" s="19" t="n">
        <v>0.33554124947134295</v>
      </c>
      <c r="G29461" s="19" t="n">
        <v>0.20259252004868644</v>
      </c>
      <c r="H29461" s="19" t="n">
        <v>0.2324338492523646</v>
      </c>
      <c r="I29461" s="19" t="n">
        <v>0.2153753202867589</v>
      </c>
      <c r="J29461" s="19" t="n">
        <v>0.20115817364494257</v>
      </c>
      <c r="K29461" s="19" t="n">
        <v>0.1867785540983271</v>
      </c>
      <c r="L29461" s="19" t="n">
        <v>0.2385137079768367</v>
      </c>
      <c r="M29461" s="19" t="n">
        <v>0.3020317024227106</v>
      </c>
      <c r="N29461" s="19" t="n">
        <v>0.39177659991275443</v>
      </c>
      <c r="O29461" s="19" t="n">
        <v>0.5703103082822534</v>
      </c>
      <c r="P29461" s="19" t="n">
        <v>0.22196398873838774</v>
      </c>
      <c r="Q29461" s="19" t="n">
        <v>0.28252510754532717</v>
      </c>
      <c r="R29461" s="19" t="n">
        <v>0.24759901628442374</v>
      </c>
      <c r="S29461" s="19" t="n">
        <v>0.24563243694135128</v>
      </c>
      <c r="T29461" s="19" t="n">
        <v>0.2970096654664232</v>
      </c>
    </row>
    <row r="29462">
      <c r="B29462" s="8" t="s">
        <v>4204</v>
      </c>
      <c r="C29462" s="15" t="n">
        <v>0.2442297526613717</v>
      </c>
      <c r="D29462" s="15" t="n">
        <v>0.32566342875709425</v>
      </c>
      <c r="E29462" s="15" t="n">
        <v>0.34504212695069253</v>
      </c>
      <c r="F29462" s="15" t="n">
        <v>0.31448589302724594</v>
      </c>
      <c r="G29462" s="15" t="n">
        <v>0.1637293799050702</v>
      </c>
      <c r="H29462" s="15" t="n">
        <v>0.2186754089554611</v>
      </c>
      <c r="I29462" s="15" t="n">
        <v>0.20323831535503317</v>
      </c>
      <c r="J29462" s="15" t="n">
        <v>0.27324503010065393</v>
      </c>
      <c r="K29462" s="15" t="n">
        <v>0.17799082607334812</v>
      </c>
      <c r="L29462" s="15" t="n">
        <v>0.22627359605983555</v>
      </c>
      <c r="M29462" s="15" t="n">
        <v>0.4240902950737703</v>
      </c>
      <c r="N29462" s="15" t="n">
        <v>0.33019341789189965</v>
      </c>
      <c r="O29462" s="15" t="n">
        <v>0.4402900115646219</v>
      </c>
      <c r="P29462" s="15" t="n">
        <v>0.23303921748709044</v>
      </c>
      <c r="Q29462" s="15" t="n">
        <v>0.2881694195251299</v>
      </c>
      <c r="R29462" s="15" t="n">
        <v>0.2813390982711662</v>
      </c>
      <c r="S29462" s="15" t="n">
        <v>0.21482948437893065</v>
      </c>
      <c r="T29462" s="15" t="n">
        <v>0.24989313107762942</v>
      </c>
    </row>
    <row r="29463">
      <c r="B29463" s="8" t="s">
        <v>4205</v>
      </c>
      <c r="C29463" s="19" t="n">
        <v>0.25704778368857006</v>
      </c>
      <c r="D29463" s="19" t="n">
        <v>0.29885953126957243</v>
      </c>
      <c r="E29463" s="19" t="n">
        <v>0.3271745453189885</v>
      </c>
      <c r="F29463" s="19" t="n">
        <v>0.28343064610217594</v>
      </c>
      <c r="G29463" s="19" t="n">
        <v>0.19888981293250266</v>
      </c>
      <c r="H29463" s="19" t="n">
        <v>0.19902660977948142</v>
      </c>
      <c r="I29463" s="19" t="n">
        <v>0.21034166374386087</v>
      </c>
      <c r="J29463" s="19" t="n">
        <v>0.26319523452407007</v>
      </c>
      <c r="K29463" s="19" t="n">
        <v>0.12676271813795226</v>
      </c>
      <c r="L29463" s="19" t="n">
        <v>0.25207209127020647</v>
      </c>
      <c r="M29463" s="19" t="n">
        <v>0.32269004059006606</v>
      </c>
      <c r="N29463" s="19" t="n">
        <v>0.39210598290005655</v>
      </c>
      <c r="O29463" s="19" t="n">
        <v>0.41105367841965257</v>
      </c>
      <c r="P29463" s="19" t="n">
        <v>0.21194474604771504</v>
      </c>
      <c r="Q29463" s="19" t="n">
        <v>0.2918580384188895</v>
      </c>
      <c r="R29463" s="19" t="n">
        <v>0.2801206603851902</v>
      </c>
      <c r="S29463" s="19" t="n">
        <v>0.2211899570764346</v>
      </c>
      <c r="T29463" s="19" t="n">
        <v>0.2903517885013773</v>
      </c>
    </row>
    <row r="29464">
      <c r="B29464" s="8" t="s">
        <v>4206</v>
      </c>
      <c r="C29464" s="15" t="n">
        <v>0.24206751405032365</v>
      </c>
      <c r="D29464" s="15" t="n">
        <v>0.3349323836052895</v>
      </c>
      <c r="E29464" s="15" t="n">
        <v>0.29307484872565315</v>
      </c>
      <c r="F29464" s="15" t="n">
        <v>0.31298716125485876</v>
      </c>
      <c r="G29464" s="15" t="n">
        <v>0.19447649346468404</v>
      </c>
      <c r="H29464" s="15" t="n">
        <v>0.1995799161629989</v>
      </c>
      <c r="I29464" s="15" t="n">
        <v>0.21501783756987372</v>
      </c>
      <c r="J29464" s="15" t="n">
        <v>0.2246985570945927</v>
      </c>
      <c r="K29464" s="15" t="n">
        <v>0.1710043029822005</v>
      </c>
      <c r="L29464" s="15" t="n">
        <v>0.24055949815986544</v>
      </c>
      <c r="M29464" s="15" t="n">
        <v>0.3243823462499847</v>
      </c>
      <c r="N29464" s="15" t="n">
        <v>0.34946709651148483</v>
      </c>
      <c r="O29464" s="15" t="n">
        <v>0.4835338937792297</v>
      </c>
      <c r="P29464" s="15" t="n">
        <v>0.23646022978885187</v>
      </c>
      <c r="Q29464" s="15" t="n">
        <v>0.2304739347915823</v>
      </c>
      <c r="R29464" s="15" t="n">
        <v>0.24482464359557043</v>
      </c>
      <c r="S29464" s="15" t="n">
        <v>0.22029170788264485</v>
      </c>
      <c r="T29464" s="15" t="n">
        <v>0.2454537255951824</v>
      </c>
    </row>
    <row r="29465">
      <c r="B29465" s="8" t="s">
        <v>4207</v>
      </c>
      <c r="C29465" s="19" t="n">
        <v>0.24908333636413274</v>
      </c>
      <c r="D29465" s="19" t="n">
        <v>0.2941569382098229</v>
      </c>
      <c r="E29465" s="19" t="n">
        <v>0.3072491337952604</v>
      </c>
      <c r="F29465" s="19" t="n">
        <v>0.28968843747886064</v>
      </c>
      <c r="G29465" s="19" t="n">
        <v>0.17449548688959646</v>
      </c>
      <c r="H29465" s="19" t="n">
        <v>0.21096742728725157</v>
      </c>
      <c r="I29465" s="19" t="n">
        <v>0.1887766473114636</v>
      </c>
      <c r="J29465" s="19" t="n">
        <v>0.2334216305835035</v>
      </c>
      <c r="K29465" s="19" t="n">
        <v>0.17691539484453941</v>
      </c>
      <c r="L29465" s="19" t="n">
        <v>0.22863551422008074</v>
      </c>
      <c r="M29465" s="19" t="n">
        <v>0.38899736067631546</v>
      </c>
      <c r="N29465" s="19" t="n">
        <v>0.34078414240576427</v>
      </c>
      <c r="O29465" s="19" t="n">
        <v>0.375148044268997</v>
      </c>
      <c r="P29465" s="19" t="n">
        <v>0.22884732990347906</v>
      </c>
      <c r="Q29465" s="19" t="n">
        <v>0.24986804369531287</v>
      </c>
      <c r="R29465" s="19" t="n">
        <v>0.2622649737844441</v>
      </c>
      <c r="S29465" s="19" t="n">
        <v>0.20231464548745376</v>
      </c>
      <c r="T29465" s="19" t="n">
        <v>0.26357829887614714</v>
      </c>
    </row>
    <row r="29466">
      <c r="B29466" s="8" t="s">
        <v>4208</v>
      </c>
      <c r="C29466" s="15" t="n">
        <v>0.21756040850789515</v>
      </c>
      <c r="D29466" s="15" t="n">
        <v>0.3018725243377179</v>
      </c>
      <c r="E29466" s="15" t="n">
        <v>0.3540065003627056</v>
      </c>
      <c r="F29466" s="15" t="n">
        <v>0.32945889897057457</v>
      </c>
      <c r="G29466" s="15" t="n">
        <v>0.2036408760580226</v>
      </c>
      <c r="H29466" s="15" t="n">
        <v>0.24179751453254514</v>
      </c>
      <c r="I29466" s="15" t="n">
        <v>0.20175463945410219</v>
      </c>
      <c r="J29466" s="15" t="n">
        <v>0.2281758228048186</v>
      </c>
      <c r="K29466" s="15" t="n">
        <v>0.1327011222409462</v>
      </c>
      <c r="L29466" s="15" t="n">
        <v>0.21951126028074858</v>
      </c>
      <c r="M29466" s="15" t="n">
        <v>0.3780909134690279</v>
      </c>
      <c r="N29466" s="15" t="n">
        <v>0.33221060698050564</v>
      </c>
      <c r="O29466" s="15" t="n">
        <v>0.43093714850688913</v>
      </c>
      <c r="P29466" s="15" t="n">
        <v>0.20351039097016438</v>
      </c>
      <c r="Q29466" s="15" t="n">
        <v>0.2766126965884698</v>
      </c>
      <c r="R29466" s="15" t="n">
        <v>0.2670717589251683</v>
      </c>
      <c r="S29466" s="15" t="n">
        <v>0.20661464645283187</v>
      </c>
      <c r="T29466" s="15" t="n">
        <v>0.25200775009553683</v>
      </c>
    </row>
    <row r="29467">
      <c r="B29467" s="8" t="s">
        <v>4209</v>
      </c>
      <c r="C29467" s="19" t="n">
        <v>0.23269225357116533</v>
      </c>
      <c r="D29467" s="19" t="n">
        <v>0.3340749600878466</v>
      </c>
      <c r="E29467" s="19" t="n">
        <v>0.3259420404710508</v>
      </c>
      <c r="F29467" s="19" t="n">
        <v>0.36421374375990573</v>
      </c>
      <c r="G29467" s="19" t="n">
        <v>0.18563736958138247</v>
      </c>
      <c r="H29467" s="19" t="n">
        <v>0.24737225930278273</v>
      </c>
      <c r="I29467" s="19" t="n">
        <v>0.2514438251797813</v>
      </c>
      <c r="J29467" s="19" t="n">
        <v>0.26572411732771006</v>
      </c>
      <c r="K29467" s="19" t="n">
        <v>0.13174696237887387</v>
      </c>
      <c r="L29467" s="19" t="n">
        <v>0.22208260557531212</v>
      </c>
      <c r="M29467" s="19" t="n">
        <v>0.370525352294734</v>
      </c>
      <c r="N29467" s="19" t="n">
        <v>0.34709892385376573</v>
      </c>
      <c r="O29467" s="19" t="n">
        <v>0.47007941167314715</v>
      </c>
      <c r="P29467" s="19" t="n">
        <v>0.24349059711764473</v>
      </c>
      <c r="Q29467" s="19" t="n">
        <v>0.2608701740238445</v>
      </c>
      <c r="R29467" s="19" t="n">
        <v>0.26090504706861456</v>
      </c>
      <c r="S29467" s="19" t="n">
        <v>0.19292139754092533</v>
      </c>
      <c r="T29467" s="19" t="n">
        <v>0.2661362037064793</v>
      </c>
    </row>
    <row r="29468">
      <c r="B29468" s="8" t="s">
        <v>4210</v>
      </c>
      <c r="C29468" s="15" t="n">
        <v>0.23523254078260744</v>
      </c>
      <c r="D29468" s="15" t="n">
        <v>0.309824937825767</v>
      </c>
      <c r="E29468" s="15" t="n">
        <v>0.3142500686082653</v>
      </c>
      <c r="F29468" s="15" t="n">
        <v>0.28782268943890726</v>
      </c>
      <c r="G29468" s="15" t="n">
        <v>0.18313507376264435</v>
      </c>
      <c r="H29468" s="15" t="n">
        <v>0.2045532626862385</v>
      </c>
      <c r="I29468" s="15" t="n">
        <v>0.20165521023572225</v>
      </c>
      <c r="J29468" s="15" t="n">
        <v>0.2305388137873227</v>
      </c>
      <c r="K29468" s="15" t="n">
        <v>0.16126144105184487</v>
      </c>
      <c r="L29468" s="15" t="n">
        <v>0.19849140139917093</v>
      </c>
      <c r="M29468" s="15" t="n">
        <v>0.39849063847894695</v>
      </c>
      <c r="N29468" s="15" t="n">
        <v>0.32305440050195394</v>
      </c>
      <c r="O29468" s="15" t="n">
        <v>0.39503952970311007</v>
      </c>
      <c r="P29468" s="15" t="n">
        <v>0.20553756393016695</v>
      </c>
      <c r="Q29468" s="15" t="n">
        <v>0.2307299198535248</v>
      </c>
      <c r="R29468" s="15" t="n">
        <v>0.24805914420422526</v>
      </c>
      <c r="S29468" s="15" t="n">
        <v>0.22291031035823985</v>
      </c>
      <c r="T29468" s="15" t="n">
        <v>0.2398374974583089</v>
      </c>
    </row>
    <row r="29469">
      <c r="B29469" s="8" t="s">
        <v>4211</v>
      </c>
      <c r="C29469" s="19" t="n">
        <v>0.2604303933643984</v>
      </c>
      <c r="D29469" s="19" t="n">
        <v>0.3276531220712752</v>
      </c>
      <c r="E29469" s="19" t="n">
        <v>0.2940931072555416</v>
      </c>
      <c r="F29469" s="19" t="n">
        <v>0.3029371731879349</v>
      </c>
      <c r="G29469" s="19" t="n">
        <v>0.20599204269135574</v>
      </c>
      <c r="H29469" s="19" t="n">
        <v>0.22867801537053162</v>
      </c>
      <c r="I29469" s="19" t="n">
        <v>0.19461710670842192</v>
      </c>
      <c r="J29469" s="19" t="n">
        <v>0.19344785559360478</v>
      </c>
      <c r="K29469" s="19" t="n">
        <v>0.1873879200737597</v>
      </c>
      <c r="L29469" s="19" t="n">
        <v>0.24673356726572016</v>
      </c>
      <c r="M29469" s="19" t="n">
        <v>0.31339768891428893</v>
      </c>
      <c r="N29469" s="19" t="n">
        <v>0.3707618982441116</v>
      </c>
      <c r="O29469" s="19" t="n">
        <v>0.4398726365349163</v>
      </c>
      <c r="P29469" s="19" t="n">
        <v>0.22884610485769555</v>
      </c>
      <c r="Q29469" s="19" t="n">
        <v>0.2532434586180381</v>
      </c>
      <c r="R29469" s="19" t="n">
        <v>0.264543607784258</v>
      </c>
      <c r="S29469" s="19" t="n">
        <v>0.23886734464392934</v>
      </c>
      <c r="T29469" s="19" t="n">
        <v>0.2831973484264325</v>
      </c>
    </row>
    <row r="29470">
      <c r="B29470" s="8" t="s">
        <v>4212</v>
      </c>
      <c r="C29470" s="15" t="n">
        <v>0.27565204958055073</v>
      </c>
      <c r="D29470" s="15" t="n">
        <v>0.3548325279198147</v>
      </c>
      <c r="E29470" s="15" t="n">
        <v>0.24793741820386897</v>
      </c>
      <c r="F29470" s="15" t="n">
        <v>0.2939832733789257</v>
      </c>
      <c r="G29470" s="15" t="n">
        <v>0.22607801713789233</v>
      </c>
      <c r="H29470" s="15" t="n">
        <v>0.20888295887957678</v>
      </c>
      <c r="I29470" s="15" t="n">
        <v>0.21353392944747487</v>
      </c>
      <c r="J29470" s="15" t="n">
        <v>0.17781865703941374</v>
      </c>
      <c r="K29470" s="15" t="n">
        <v>0.17705695156567233</v>
      </c>
      <c r="L29470" s="15" t="n">
        <v>0.20228496651673872</v>
      </c>
      <c r="M29470" s="15" t="n">
        <v>0.31899419338269486</v>
      </c>
      <c r="N29470" s="15" t="n">
        <v>0.36956091064357566</v>
      </c>
      <c r="O29470" s="15" t="n">
        <v>0.4460748438267966</v>
      </c>
      <c r="P29470" s="15" t="n">
        <v>0.24612504967781357</v>
      </c>
      <c r="Q29470" s="15" t="n">
        <v>0.24084414492253237</v>
      </c>
      <c r="R29470" s="15" t="n">
        <v>0.2140021410178811</v>
      </c>
      <c r="S29470" s="15" t="n">
        <v>0.24404135751472836</v>
      </c>
      <c r="T29470" s="15" t="n">
        <v>0.23517082971776754</v>
      </c>
    </row>
    <row r="29471">
      <c r="B29471" s="8" t="s">
        <v>4213</v>
      </c>
      <c r="C29471" s="19" t="n">
        <v>0.2802073766151639</v>
      </c>
      <c r="D29471" s="19" t="n">
        <v>0.2921769142308942</v>
      </c>
      <c r="E29471" s="19" t="n">
        <v>0.27097484932343885</v>
      </c>
      <c r="F29471" s="19" t="n">
        <v>0.3049556662989886</v>
      </c>
      <c r="G29471" s="19" t="n">
        <v>0.16974956665514845</v>
      </c>
      <c r="H29471" s="19" t="n">
        <v>0.213063565984232</v>
      </c>
      <c r="I29471" s="19" t="n">
        <v>0.21220748645559095</v>
      </c>
      <c r="J29471" s="19" t="n">
        <v>0.2190485273238933</v>
      </c>
      <c r="K29471" s="19" t="n">
        <v>0.1764218231306888</v>
      </c>
      <c r="L29471" s="19" t="n">
        <v>0.24798004378871977</v>
      </c>
      <c r="M29471" s="19" t="n">
        <v>0.3055911375611535</v>
      </c>
      <c r="N29471" s="19" t="n">
        <v>0.3878098228832063</v>
      </c>
      <c r="O29471" s="19" t="n">
        <v>0.4043757831331587</v>
      </c>
      <c r="P29471" s="19" t="n">
        <v>0.2487688507690699</v>
      </c>
      <c r="Q29471" s="19" t="n">
        <v>0.24761009342769902</v>
      </c>
      <c r="R29471" s="19" t="n">
        <v>0.2687210338447021</v>
      </c>
      <c r="S29471" s="19" t="n">
        <v>0.22579638152787407</v>
      </c>
      <c r="T29471" s="19" t="n">
        <v>0.24536595902076005</v>
      </c>
    </row>
    <row r="29472">
      <c r="B29472" s="8" t="s">
        <v>4214</v>
      </c>
      <c r="C29472" s="15" t="n">
        <v>0.2540402860451278</v>
      </c>
      <c r="D29472" s="15" t="n">
        <v>0.3389927869826464</v>
      </c>
      <c r="E29472" s="15" t="n">
        <v>0.3133052061568497</v>
      </c>
      <c r="F29472" s="15" t="n">
        <v>0.3325109219999644</v>
      </c>
      <c r="G29472" s="15" t="n">
        <v>0.18998550303692663</v>
      </c>
      <c r="H29472" s="15" t="n">
        <v>0.1995158575201094</v>
      </c>
      <c r="I29472" s="15" t="n">
        <v>0.197139846551946</v>
      </c>
      <c r="J29472" s="15" t="n">
        <v>0.20205430014183995</v>
      </c>
      <c r="K29472" s="15" t="n">
        <v>0.17927780208910132</v>
      </c>
      <c r="L29472" s="15" t="n">
        <v>0.21796695201264055</v>
      </c>
      <c r="M29472" s="15" t="n">
        <v>0.35880102487239957</v>
      </c>
      <c r="N29472" s="15" t="n">
        <v>0.34961817089999314</v>
      </c>
      <c r="O29472" s="15" t="n">
        <v>0.4076126187836793</v>
      </c>
      <c r="P29472" s="15" t="n">
        <v>0.2777657628378184</v>
      </c>
      <c r="Q29472" s="15" t="n">
        <v>0.27440989260306453</v>
      </c>
      <c r="R29472" s="15" t="n">
        <v>0.2570765104454434</v>
      </c>
      <c r="S29472" s="15" t="n">
        <v>0.21344055328408656</v>
      </c>
      <c r="T29472" s="15" t="n">
        <v>0.2762115429423213</v>
      </c>
    </row>
    <row r="29473">
      <c r="B29473" s="8" t="s">
        <v>4215</v>
      </c>
      <c r="C29473" s="19" t="n">
        <v>0.25521043258001014</v>
      </c>
      <c r="D29473" s="19" t="n">
        <v>0.2875764490935854</v>
      </c>
      <c r="E29473" s="19" t="n">
        <v>0.3121408691913769</v>
      </c>
      <c r="F29473" s="19" t="n">
        <v>0.2869249076323853</v>
      </c>
      <c r="G29473" s="19" t="n">
        <v>0.16259039659610608</v>
      </c>
      <c r="H29473" s="19" t="n">
        <v>0.20663888744785497</v>
      </c>
      <c r="I29473" s="19" t="n">
        <v>0.18733326851342255</v>
      </c>
      <c r="J29473" s="19" t="n">
        <v>0.21081345441513644</v>
      </c>
      <c r="K29473" s="19" t="n">
        <v>0.18749911803488917</v>
      </c>
      <c r="L29473" s="19" t="n">
        <v>0.20667475432331392</v>
      </c>
      <c r="M29473" s="19" t="n">
        <v>0.3548588414501652</v>
      </c>
      <c r="N29473" s="19" t="n">
        <v>0.34680320513440754</v>
      </c>
      <c r="O29473" s="19" t="n">
        <v>0.390785099412268</v>
      </c>
      <c r="P29473" s="19" t="n">
        <v>0.22629819655523092</v>
      </c>
      <c r="Q29473" s="19" t="n">
        <v>0.25459261711918796</v>
      </c>
      <c r="R29473" s="19" t="n">
        <v>0.2424584422053383</v>
      </c>
      <c r="S29473" s="19" t="n">
        <v>0.22426204218285484</v>
      </c>
      <c r="T29473" s="19" t="n">
        <v>0.24942812009261622</v>
      </c>
    </row>
    <row r="29474">
      <c r="B29474" s="8" t="s">
        <v>4216</v>
      </c>
      <c r="C29474" s="15" t="n">
        <v>0.23975206871429888</v>
      </c>
      <c r="D29474" s="15" t="n">
        <v>0.3450198269090771</v>
      </c>
      <c r="E29474" s="15" t="n">
        <v>0.2602577205058934</v>
      </c>
      <c r="F29474" s="15" t="n">
        <v>0.3223506487572193</v>
      </c>
      <c r="G29474" s="15" t="n">
        <v>0.20467993711628565</v>
      </c>
      <c r="H29474" s="15" t="n">
        <v>0.212778495301177</v>
      </c>
      <c r="I29474" s="15" t="n">
        <v>0.19874380663210328</v>
      </c>
      <c r="J29474" s="15" t="n">
        <v>0.18278050603920873</v>
      </c>
      <c r="K29474" s="15" t="n">
        <v>0.16639043517649027</v>
      </c>
      <c r="L29474" s="15" t="n">
        <v>0.22515986627639323</v>
      </c>
      <c r="M29474" s="15" t="n">
        <v>0.300633671788517</v>
      </c>
      <c r="N29474" s="15" t="n">
        <v>0.35624443668159894</v>
      </c>
      <c r="O29474" s="15" t="n">
        <v>0.46741035831166367</v>
      </c>
      <c r="P29474" s="15" t="n">
        <v>0.20705967117000865</v>
      </c>
      <c r="Q29474" s="15" t="n">
        <v>0.25545295205396595</v>
      </c>
      <c r="R29474" s="15" t="n">
        <v>0.23318364336280015</v>
      </c>
      <c r="S29474" s="15" t="n">
        <v>0.22073766610034085</v>
      </c>
      <c r="T29474" s="15" t="n">
        <v>0.24530466687193755</v>
      </c>
    </row>
    <row r="29475">
      <c r="B29475" s="8" t="s">
        <v>4217</v>
      </c>
      <c r="C29475" s="19" t="n">
        <v>0.26237193075394744</v>
      </c>
      <c r="D29475" s="19" t="n">
        <v>0.3431594006472241</v>
      </c>
      <c r="E29475" s="19" t="n">
        <v>0.28468164369077886</v>
      </c>
      <c r="F29475" s="19" t="n">
        <v>0.3301836062474446</v>
      </c>
      <c r="G29475" s="19" t="n">
        <v>0.23015454734831664</v>
      </c>
      <c r="H29475" s="19" t="n">
        <v>0.23198900613626502</v>
      </c>
      <c r="I29475" s="19" t="n">
        <v>0.2321822605194125</v>
      </c>
      <c r="J29475" s="19" t="n">
        <v>0.20047979221135293</v>
      </c>
      <c r="K29475" s="19" t="n">
        <v>0.14770600604949594</v>
      </c>
      <c r="L29475" s="19" t="n">
        <v>0.19405430133623824</v>
      </c>
      <c r="M29475" s="19" t="n">
        <v>0.3377268172050797</v>
      </c>
      <c r="N29475" s="19" t="n">
        <v>0.3804916938160144</v>
      </c>
      <c r="O29475" s="19" t="n">
        <v>0.49764965797198235</v>
      </c>
      <c r="P29475" s="19" t="n">
        <v>0.21740890255707523</v>
      </c>
      <c r="Q29475" s="19" t="n">
        <v>0.23679441309790747</v>
      </c>
      <c r="R29475" s="19" t="n">
        <v>0.2510933807168359</v>
      </c>
      <c r="S29475" s="19" t="n">
        <v>0.1978340991935563</v>
      </c>
      <c r="T29475" s="19" t="n">
        <v>0.25563319299797826</v>
      </c>
    </row>
    <row r="29476">
      <c r="B29476" s="8" t="s">
        <v>4218</v>
      </c>
      <c r="C29476" s="15" t="n">
        <v>0.2363517545644117</v>
      </c>
      <c r="D29476" s="15" t="n">
        <v>0.3432981787675148</v>
      </c>
      <c r="E29476" s="15" t="n">
        <v>0.32409806754625303</v>
      </c>
      <c r="F29476" s="15" t="n">
        <v>0.3474608421519461</v>
      </c>
      <c r="G29476" s="15" t="n">
        <v>0.24831600861364095</v>
      </c>
      <c r="H29476" s="15" t="n">
        <v>0.22630678881335925</v>
      </c>
      <c r="I29476" s="15" t="n">
        <v>0.21795796706212012</v>
      </c>
      <c r="J29476" s="15" t="n">
        <v>0.2107641435252548</v>
      </c>
      <c r="K29476" s="15" t="n">
        <v>0.14612473158863445</v>
      </c>
      <c r="L29476" s="15" t="n">
        <v>0.21903787777460618</v>
      </c>
      <c r="M29476" s="15" t="n">
        <v>0.285509183703332</v>
      </c>
      <c r="N29476" s="15" t="n">
        <v>0.3864396872747567</v>
      </c>
      <c r="O29476" s="15" t="n">
        <v>0.5266471926340682</v>
      </c>
      <c r="P29476" s="15" t="n">
        <v>0.2529992615978408</v>
      </c>
      <c r="Q29476" s="15" t="n">
        <v>0.26175310628645004</v>
      </c>
      <c r="R29476" s="15" t="n">
        <v>0.2540848325379984</v>
      </c>
      <c r="S29476" s="15" t="n">
        <v>0.21787001541278644</v>
      </c>
      <c r="T29476" s="15" t="n">
        <v>0.2518301486576304</v>
      </c>
    </row>
    <row r="29477">
      <c r="B29477" s="8" t="s">
        <v>4219</v>
      </c>
      <c r="C29477" s="19" t="n">
        <v>0.2399326433167262</v>
      </c>
      <c r="D29477" s="19" t="n">
        <v>0.342951442955451</v>
      </c>
      <c r="E29477" s="19" t="n">
        <v>0.28363988192647566</v>
      </c>
      <c r="F29477" s="19" t="n">
        <v>0.2911600422228305</v>
      </c>
      <c r="G29477" s="19" t="n">
        <v>0.2225582105522413</v>
      </c>
      <c r="H29477" s="19" t="n">
        <v>0.19729535527584655</v>
      </c>
      <c r="I29477" s="19" t="n">
        <v>0.1961304872718477</v>
      </c>
      <c r="J29477" s="19" t="n">
        <v>0.17537701175325598</v>
      </c>
      <c r="K29477" s="19" t="n">
        <v>0.15274863793389515</v>
      </c>
      <c r="L29477" s="19" t="n">
        <v>0.21936753509779033</v>
      </c>
      <c r="M29477" s="19" t="n">
        <v>0.27812106779771534</v>
      </c>
      <c r="N29477" s="19" t="n">
        <v>0.37146851150728855</v>
      </c>
      <c r="O29477" s="19" t="n">
        <v>0.5309642751101935</v>
      </c>
      <c r="P29477" s="19" t="n">
        <v>0.23567648182187415</v>
      </c>
      <c r="Q29477" s="19" t="n">
        <v>0.24080438749478128</v>
      </c>
      <c r="R29477" s="19" t="n">
        <v>0.24171052429417875</v>
      </c>
      <c r="S29477" s="19" t="n">
        <v>0.1944712494630761</v>
      </c>
      <c r="T29477" s="19" t="n">
        <v>0.2606173616786748</v>
      </c>
    </row>
    <row r="29478">
      <c r="B29478" s="8" t="s">
        <v>4220</v>
      </c>
      <c r="C29478" s="15" t="n">
        <v>0.27388671569916084</v>
      </c>
      <c r="D29478" s="15" t="n">
        <v>0.3219345173513509</v>
      </c>
      <c r="E29478" s="15" t="n">
        <v>0.28600684163674084</v>
      </c>
      <c r="F29478" s="15" t="n">
        <v>0.29815635288179576</v>
      </c>
      <c r="G29478" s="15" t="n">
        <v>0.19868037879209033</v>
      </c>
      <c r="H29478" s="15" t="n">
        <v>0.2136624616520787</v>
      </c>
      <c r="I29478" s="15" t="n">
        <v>0.1918619622188625</v>
      </c>
      <c r="J29478" s="15" t="n">
        <v>0.18890022938607176</v>
      </c>
      <c r="K29478" s="15" t="n">
        <v>0.18651819832980468</v>
      </c>
      <c r="L29478" s="15" t="n">
        <v>0.22050490984143775</v>
      </c>
      <c r="M29478" s="15" t="n">
        <v>0.3534249207386979</v>
      </c>
      <c r="N29478" s="15" t="n">
        <v>0.37025360561463966</v>
      </c>
      <c r="O29478" s="15" t="n">
        <v>0.40677071616482086</v>
      </c>
      <c r="P29478" s="15" t="n">
        <v>0.23155333489870425</v>
      </c>
      <c r="Q29478" s="15" t="n">
        <v>0.2516439726933213</v>
      </c>
      <c r="R29478" s="15" t="n">
        <v>0.25313234890396413</v>
      </c>
      <c r="S29478" s="15" t="n">
        <v>0.248170279961413</v>
      </c>
      <c r="T29478" s="15" t="n">
        <v>0.25338385639209304</v>
      </c>
    </row>
    <row r="29479">
      <c r="B29479" s="8" t="s">
        <v>4221</v>
      </c>
      <c r="C29479" s="19" t="n">
        <v>0.26748784114549834</v>
      </c>
      <c r="D29479" s="19" t="n">
        <v>0.31061325137583706</v>
      </c>
      <c r="E29479" s="19" t="n">
        <v>0.3136738059800607</v>
      </c>
      <c r="F29479" s="19" t="n">
        <v>0.29386091902274175</v>
      </c>
      <c r="G29479" s="19" t="n">
        <v>0.174883573901367</v>
      </c>
      <c r="H29479" s="19" t="n">
        <v>0.1882131007691975</v>
      </c>
      <c r="I29479" s="19" t="n">
        <v>0.20198198981227794</v>
      </c>
      <c r="J29479" s="19" t="n">
        <v>0.22573339864776035</v>
      </c>
      <c r="K29479" s="19" t="n">
        <v>0.18978931078155872</v>
      </c>
      <c r="L29479" s="19" t="n">
        <v>0.23451646918124125</v>
      </c>
      <c r="M29479" s="19" t="n">
        <v>0.35194302593244703</v>
      </c>
      <c r="N29479" s="19" t="n">
        <v>0.3582329762213223</v>
      </c>
      <c r="O29479" s="19" t="n">
        <v>0.4159886633262787</v>
      </c>
      <c r="P29479" s="19" t="n">
        <v>0.22649658713661272</v>
      </c>
      <c r="Q29479" s="19" t="n">
        <v>0.27682216024083867</v>
      </c>
      <c r="R29479" s="19" t="n">
        <v>0.26113153243481463</v>
      </c>
      <c r="S29479" s="19" t="n">
        <v>0.25772122644053935</v>
      </c>
      <c r="T29479" s="19" t="n">
        <v>0.26873904495557666</v>
      </c>
    </row>
    <row r="29480">
      <c r="B29480" s="8" t="s">
        <v>4222</v>
      </c>
      <c r="C29480" s="15" t="n">
        <v>0.2782872144334348</v>
      </c>
      <c r="D29480" s="15" t="n">
        <v>0.317000638391986</v>
      </c>
      <c r="E29480" s="15" t="n">
        <v>0.26732151124992054</v>
      </c>
      <c r="F29480" s="15" t="n">
        <v>0.3286731977488703</v>
      </c>
      <c r="G29480" s="15" t="n">
        <v>0.17872507943085217</v>
      </c>
      <c r="H29480" s="15" t="n">
        <v>0.18902693859703648</v>
      </c>
      <c r="I29480" s="15" t="n">
        <v>0.19260886448447942</v>
      </c>
      <c r="J29480" s="15" t="n">
        <v>0.19379029741258372</v>
      </c>
      <c r="K29480" s="15" t="n">
        <v>0.18867155790298426</v>
      </c>
      <c r="L29480" s="15" t="n">
        <v>0.21914061000672663</v>
      </c>
      <c r="M29480" s="15" t="n">
        <v>0.32692261512885684</v>
      </c>
      <c r="N29480" s="15" t="n">
        <v>0.37728477566669494</v>
      </c>
      <c r="O29480" s="15" t="n">
        <v>0.38916207577436684</v>
      </c>
      <c r="P29480" s="15" t="n">
        <v>0.2261242855482152</v>
      </c>
      <c r="Q29480" s="15" t="n">
        <v>0.2624009936656771</v>
      </c>
      <c r="R29480" s="15" t="n">
        <v>0.24917181874389224</v>
      </c>
      <c r="S29480" s="15" t="n">
        <v>0.2508227352023065</v>
      </c>
      <c r="T29480" s="15" t="n">
        <v>0.2501452746005346</v>
      </c>
    </row>
    <row r="29481">
      <c r="B29481" s="8" t="s">
        <v>4223</v>
      </c>
      <c r="C29481" s="19" t="n">
        <v>0.26670026132885416</v>
      </c>
      <c r="D29481" s="19" t="n">
        <v>0.335255562710595</v>
      </c>
      <c r="E29481" s="19" t="n">
        <v>0.2922056876392917</v>
      </c>
      <c r="F29481" s="19" t="n">
        <v>0.31926041432739294</v>
      </c>
      <c r="G29481" s="19" t="n">
        <v>0.16748396826096676</v>
      </c>
      <c r="H29481" s="19" t="n">
        <v>0.21517538231007705</v>
      </c>
      <c r="I29481" s="19" t="n">
        <v>0.19974961190322282</v>
      </c>
      <c r="J29481" s="19" t="n">
        <v>0.22402924093680107</v>
      </c>
      <c r="K29481" s="19" t="n">
        <v>0.19032740801853515</v>
      </c>
      <c r="L29481" s="19" t="n">
        <v>0.24967961561071023</v>
      </c>
      <c r="M29481" s="19" t="n">
        <v>0.29110971874215114</v>
      </c>
      <c r="N29481" s="19" t="n">
        <v>0.38570426040725075</v>
      </c>
      <c r="O29481" s="19" t="n">
        <v>0.45526803535750027</v>
      </c>
      <c r="P29481" s="19" t="n">
        <v>0.23654655292626772</v>
      </c>
      <c r="Q29481" s="19" t="n">
        <v>0.26214432927122566</v>
      </c>
      <c r="R29481" s="19" t="n">
        <v>0.27103107971044094</v>
      </c>
      <c r="S29481" s="19" t="n">
        <v>0.2451684409222891</v>
      </c>
      <c r="T29481" s="19" t="n">
        <v>0.25924202601849217</v>
      </c>
    </row>
    <row r="29482">
      <c r="B29482" s="8" t="s">
        <v>4224</v>
      </c>
      <c r="C29482" s="15" t="n">
        <v>0.27417701763858576</v>
      </c>
      <c r="D29482" s="15" t="n">
        <v>0.3590430820589983</v>
      </c>
      <c r="E29482" s="15" t="n">
        <v>0.27589752273827906</v>
      </c>
      <c r="F29482" s="15" t="n">
        <v>0.339694389439799</v>
      </c>
      <c r="G29482" s="15" t="n">
        <v>0.20665601828751606</v>
      </c>
      <c r="H29482" s="15" t="n">
        <v>0.19978350084627625</v>
      </c>
      <c r="I29482" s="15" t="n">
        <v>0.20247941428382008</v>
      </c>
      <c r="J29482" s="15" t="n">
        <v>0.1757840035113137</v>
      </c>
      <c r="K29482" s="15" t="n">
        <v>0.18750177957296177</v>
      </c>
      <c r="L29482" s="15" t="n">
        <v>0.21235561683384033</v>
      </c>
      <c r="M29482" s="15" t="n">
        <v>0.28567597377281817</v>
      </c>
      <c r="N29482" s="15" t="n">
        <v>0.3949042085858523</v>
      </c>
      <c r="O29482" s="15" t="n">
        <v>0.46758371396694764</v>
      </c>
      <c r="P29482" s="15" t="n">
        <v>0.2513666005299936</v>
      </c>
      <c r="Q29482" s="15" t="n">
        <v>0.2529325433745443</v>
      </c>
      <c r="R29482" s="15" t="n">
        <v>0.24604681306142853</v>
      </c>
      <c r="S29482" s="15" t="n">
        <v>0.2080998100939952</v>
      </c>
      <c r="T29482" s="15" t="n">
        <v>0.26224717973838313</v>
      </c>
    </row>
    <row r="29483">
      <c r="B29483" s="8" t="s">
        <v>4225</v>
      </c>
      <c r="C29483" s="19" t="n">
        <v>0.2935763849970613</v>
      </c>
      <c r="D29483" s="19" t="n">
        <v>0.3228228984626193</v>
      </c>
      <c r="E29483" s="19" t="n">
        <v>0.28579577606454876</v>
      </c>
      <c r="F29483" s="19" t="n">
        <v>0.3251440894229894</v>
      </c>
      <c r="G29483" s="19" t="n">
        <v>0.225430615054774</v>
      </c>
      <c r="H29483" s="19" t="n">
        <v>0.22060837361437344</v>
      </c>
      <c r="I29483" s="19" t="n">
        <v>0.21181479940354098</v>
      </c>
      <c r="J29483" s="19" t="n">
        <v>0.21254605993526418</v>
      </c>
      <c r="K29483" s="19" t="n">
        <v>0.1761584070067853</v>
      </c>
      <c r="L29483" s="19" t="n">
        <v>0.2837058059953392</v>
      </c>
      <c r="M29483" s="19" t="n">
        <v>0.3255130161007008</v>
      </c>
      <c r="N29483" s="19" t="n">
        <v>0.41340908214210853</v>
      </c>
      <c r="O29483" s="19" t="n">
        <v>0.4545935060451897</v>
      </c>
      <c r="P29483" s="19" t="n">
        <v>0.2722722723947852</v>
      </c>
      <c r="Q29483" s="19" t="n">
        <v>0.2967455013401248</v>
      </c>
      <c r="R29483" s="19" t="n">
        <v>0.296301862168401</v>
      </c>
      <c r="S29483" s="19" t="n">
        <v>0.2237430838114602</v>
      </c>
      <c r="T29483" s="19" t="n">
        <v>0.25411410866886674</v>
      </c>
    </row>
    <row r="29484">
      <c r="B29484" s="8" t="s">
        <v>4226</v>
      </c>
      <c r="C29484" s="15" t="n">
        <v>0.2589410082643234</v>
      </c>
      <c r="D29484" s="15" t="n">
        <v>0.31169931733098316</v>
      </c>
      <c r="E29484" s="15" t="n">
        <v>0.31105251053931016</v>
      </c>
      <c r="F29484" s="15" t="n">
        <v>0.3243673428320934</v>
      </c>
      <c r="G29484" s="15" t="n">
        <v>0.15649925063145384</v>
      </c>
      <c r="H29484" s="15" t="n">
        <v>0.21677198716252227</v>
      </c>
      <c r="I29484" s="15" t="n">
        <v>0.1924829861363266</v>
      </c>
      <c r="J29484" s="15" t="n">
        <v>0.23412880923085727</v>
      </c>
      <c r="K29484" s="15" t="n">
        <v>0.17800630058214406</v>
      </c>
      <c r="L29484" s="15" t="n">
        <v>0.2374604269403265</v>
      </c>
      <c r="M29484" s="15" t="n">
        <v>0.3630286028960818</v>
      </c>
      <c r="N29484" s="15" t="n">
        <v>0.3554423141389805</v>
      </c>
      <c r="O29484" s="15" t="n">
        <v>0.42786242090542503</v>
      </c>
      <c r="P29484" s="15" t="n">
        <v>0.21959215055062806</v>
      </c>
      <c r="Q29484" s="15" t="n">
        <v>0.27280024960401766</v>
      </c>
      <c r="R29484" s="15" t="n">
        <v>0.24606833372354414</v>
      </c>
      <c r="S29484" s="15" t="n">
        <v>0.24422623465099227</v>
      </c>
      <c r="T29484" s="15" t="n">
        <v>0.2612822152830575</v>
      </c>
    </row>
    <row r="29485">
      <c r="B29485" s="8" t="s">
        <v>4227</v>
      </c>
      <c r="C29485" s="19" t="n">
        <v>0.2898239180439337</v>
      </c>
      <c r="D29485" s="19" t="n">
        <v>0.3616943694745146</v>
      </c>
      <c r="E29485" s="19" t="n">
        <v>0.22185844385342318</v>
      </c>
      <c r="F29485" s="19" t="n">
        <v>0.30959396637072173</v>
      </c>
      <c r="G29485" s="19" t="n">
        <v>0.21577543851135608</v>
      </c>
      <c r="H29485" s="19" t="n">
        <v>0.20836043857020037</v>
      </c>
      <c r="I29485" s="19" t="n">
        <v>0.2088102553955189</v>
      </c>
      <c r="J29485" s="19" t="n">
        <v>0.16834294660227342</v>
      </c>
      <c r="K29485" s="19" t="n">
        <v>0.1714197773994883</v>
      </c>
      <c r="L29485" s="19" t="n">
        <v>0.22509976682189956</v>
      </c>
      <c r="M29485" s="19" t="n">
        <v>0.2818741497123494</v>
      </c>
      <c r="N29485" s="19" t="n">
        <v>0.3879381833264832</v>
      </c>
      <c r="O29485" s="19" t="n">
        <v>0.45755489768994634</v>
      </c>
      <c r="P29485" s="19" t="n">
        <v>0.1952981549747378</v>
      </c>
      <c r="Q29485" s="19" t="n">
        <v>0.26157026967086244</v>
      </c>
      <c r="R29485" s="19" t="n">
        <v>0.27294392816634033</v>
      </c>
      <c r="S29485" s="19" t="n">
        <v>0.23985757741224858</v>
      </c>
      <c r="T29485" s="19" t="n">
        <v>0.26369049434597586</v>
      </c>
    </row>
    <row r="29486">
      <c r="B29486" s="8" t="s">
        <v>4228</v>
      </c>
      <c r="C29486" s="15" t="n">
        <v>0.28369699907174256</v>
      </c>
      <c r="D29486" s="15" t="n">
        <v>0.3292666594983093</v>
      </c>
      <c r="E29486" s="15" t="n">
        <v>0.2967504034258058</v>
      </c>
      <c r="F29486" s="15" t="n">
        <v>0.3549514891302028</v>
      </c>
      <c r="G29486" s="15" t="n">
        <v>0.2002432838175813</v>
      </c>
      <c r="H29486" s="15" t="n">
        <v>0.21275475925137025</v>
      </c>
      <c r="I29486" s="15" t="n">
        <v>0.20018184114177015</v>
      </c>
      <c r="J29486" s="15" t="n">
        <v>0.1945139883369772</v>
      </c>
      <c r="K29486" s="15" t="n">
        <v>0.18107405608218027</v>
      </c>
      <c r="L29486" s="15" t="n">
        <v>0.19704090741363992</v>
      </c>
      <c r="M29486" s="15" t="n">
        <v>0.3687391641503491</v>
      </c>
      <c r="N29486" s="15" t="n">
        <v>0.3576593744465355</v>
      </c>
      <c r="O29486" s="15" t="n">
        <v>0.3688880931638955</v>
      </c>
      <c r="P29486" s="15" t="n">
        <v>0.24995061757416695</v>
      </c>
      <c r="Q29486" s="15" t="n">
        <v>0.2704573140673043</v>
      </c>
      <c r="R29486" s="15" t="n">
        <v>0.2359900587480547</v>
      </c>
      <c r="S29486" s="15" t="n">
        <v>0.23672585302526714</v>
      </c>
      <c r="T29486" s="15" t="n">
        <v>0.25696635038949656</v>
      </c>
    </row>
    <row r="29487">
      <c r="B29487" s="8" t="s">
        <v>4229</v>
      </c>
      <c r="C29487" s="19" t="n">
        <v>0.23147942295629254</v>
      </c>
      <c r="D29487" s="19" t="n">
        <v>0.3407640618858461</v>
      </c>
      <c r="E29487" s="19" t="n">
        <v>0.30013639926145513</v>
      </c>
      <c r="F29487" s="19" t="n">
        <v>0.32594319974576874</v>
      </c>
      <c r="G29487" s="19" t="n">
        <v>0.18555073726765034</v>
      </c>
      <c r="H29487" s="19" t="n">
        <v>0.20896204861534973</v>
      </c>
      <c r="I29487" s="19" t="n">
        <v>0.1972447887914107</v>
      </c>
      <c r="J29487" s="19" t="n">
        <v>0.20928934365755206</v>
      </c>
      <c r="K29487" s="19" t="n">
        <v>0.17373052957960539</v>
      </c>
      <c r="L29487" s="19" t="n">
        <v>0.21710142378012426</v>
      </c>
      <c r="M29487" s="19" t="n">
        <v>0.31575626056202505</v>
      </c>
      <c r="N29487" s="19" t="n">
        <v>0.3375164874772932</v>
      </c>
      <c r="O29487" s="19" t="n">
        <v>0.4654411343551015</v>
      </c>
      <c r="P29487" s="19" t="n">
        <v>0.232260515375269</v>
      </c>
      <c r="Q29487" s="19" t="n">
        <v>0.2630424254134754</v>
      </c>
      <c r="R29487" s="19" t="n">
        <v>0.24724284548017222</v>
      </c>
      <c r="S29487" s="19" t="n">
        <v>0.23967627429366317</v>
      </c>
      <c r="T29487" s="19" t="n">
        <v>0.2609063870063853</v>
      </c>
    </row>
    <row r="29488">
      <c r="B29488" s="8" t="s">
        <v>4230</v>
      </c>
      <c r="C29488" s="15" t="n">
        <v>0.24072819345932767</v>
      </c>
      <c r="D29488" s="15" t="n">
        <v>0.3089870229899086</v>
      </c>
      <c r="E29488" s="15" t="n">
        <v>0.30078803743012406</v>
      </c>
      <c r="F29488" s="15" t="n">
        <v>0.31390709229581454</v>
      </c>
      <c r="G29488" s="15" t="n">
        <v>0.18095741174809882</v>
      </c>
      <c r="H29488" s="15" t="n">
        <v>0.19455141448902372</v>
      </c>
      <c r="I29488" s="15" t="n">
        <v>0.1971414487231817</v>
      </c>
      <c r="J29488" s="15" t="n">
        <v>0.21725835021379308</v>
      </c>
      <c r="K29488" s="15" t="n">
        <v>0.17470827740447678</v>
      </c>
      <c r="L29488" s="15" t="n">
        <v>0.20436395607838406</v>
      </c>
      <c r="M29488" s="15" t="n">
        <v>0.38585773016048314</v>
      </c>
      <c r="N29488" s="15" t="n">
        <v>0.3270443877192271</v>
      </c>
      <c r="O29488" s="15" t="n">
        <v>0.41977829972788294</v>
      </c>
      <c r="P29488" s="15" t="n">
        <v>0.20977869061449997</v>
      </c>
      <c r="Q29488" s="15" t="n">
        <v>0.26358978239679637</v>
      </c>
      <c r="R29488" s="15" t="n">
        <v>0.23884955860633214</v>
      </c>
      <c r="S29488" s="15" t="n">
        <v>0.22250443044411528</v>
      </c>
      <c r="T29488" s="15" t="n">
        <v>0.27155831557841836</v>
      </c>
    </row>
    <row r="29489">
      <c r="B29489" s="8" t="s">
        <v>4231</v>
      </c>
      <c r="C29489" s="19" t="n">
        <v>0.22750142850754668</v>
      </c>
      <c r="D29489" s="19" t="n">
        <v>0.3383032734304508</v>
      </c>
      <c r="E29489" s="19" t="n">
        <v>0.37043145933460514</v>
      </c>
      <c r="F29489" s="19" t="n">
        <v>0.3111038652418785</v>
      </c>
      <c r="G29489" s="19" t="n">
        <v>0.23511914353947208</v>
      </c>
      <c r="H29489" s="19" t="n">
        <v>0.28596975963062504</v>
      </c>
      <c r="I29489" s="19" t="n">
        <v>0.1849654973233318</v>
      </c>
      <c r="J29489" s="19" t="n">
        <v>0.24162364957453253</v>
      </c>
      <c r="K29489" s="19" t="n">
        <v>0.13885786706677275</v>
      </c>
      <c r="L29489" s="19" t="n">
        <v>0.25508703450788767</v>
      </c>
      <c r="M29489" s="19" t="n">
        <v>0.3910069882560989</v>
      </c>
      <c r="N29489" s="19" t="n">
        <v>0.32861498351955254</v>
      </c>
      <c r="O29489" s="19" t="n">
        <v>0.4591914425031129</v>
      </c>
      <c r="P29489" s="19" t="n">
        <v>0.24208978752403093</v>
      </c>
      <c r="Q29489" s="19" t="n">
        <v>0.31508356626384537</v>
      </c>
      <c r="R29489" s="19" t="n">
        <v>0.26381503669853257</v>
      </c>
      <c r="S29489" s="19" t="n">
        <v>0.27552869312205064</v>
      </c>
      <c r="T29489" s="19" t="n">
        <v>0.3015911182605753</v>
      </c>
    </row>
    <row r="29490">
      <c r="B29490" s="8" t="s">
        <v>4232</v>
      </c>
      <c r="C29490" s="15" t="n">
        <v>0.2684145831786074</v>
      </c>
      <c r="D29490" s="15" t="n">
        <v>0.30990423915820864</v>
      </c>
      <c r="E29490" s="15" t="n">
        <v>0.3360675835622332</v>
      </c>
      <c r="F29490" s="15" t="n">
        <v>0.2919018508185715</v>
      </c>
      <c r="G29490" s="15" t="n">
        <v>0.1459088652500595</v>
      </c>
      <c r="H29490" s="15" t="n">
        <v>0.22513638035145833</v>
      </c>
      <c r="I29490" s="15" t="n">
        <v>0.16156094329182671</v>
      </c>
      <c r="J29490" s="15" t="n">
        <v>0.25093777849216203</v>
      </c>
      <c r="K29490" s="15" t="n">
        <v>0.1835541544342893</v>
      </c>
      <c r="L29490" s="15" t="n">
        <v>0.2613870533495888</v>
      </c>
      <c r="M29490" s="15" t="n">
        <v>0.3512788016009041</v>
      </c>
      <c r="N29490" s="15" t="n">
        <v>0.3553871605088788</v>
      </c>
      <c r="O29490" s="15" t="n">
        <v>0.3855664062723611</v>
      </c>
      <c r="P29490" s="15" t="n">
        <v>0.2011908418041468</v>
      </c>
      <c r="Q29490" s="15" t="n">
        <v>0.31525149493906185</v>
      </c>
      <c r="R29490" s="15" t="n">
        <v>0.2803576809612929</v>
      </c>
      <c r="S29490" s="15" t="n">
        <v>0.23795413774260618</v>
      </c>
      <c r="T29490" s="15" t="n">
        <v>0.3141745130400934</v>
      </c>
    </row>
    <row r="29491">
      <c r="B29491" s="8" t="s">
        <v>4233</v>
      </c>
      <c r="C29491" s="19" t="n">
        <v>0.2830337402010047</v>
      </c>
      <c r="D29491" s="19" t="n">
        <v>0.3389741244661974</v>
      </c>
      <c r="E29491" s="19" t="n">
        <v>0.3173217094372</v>
      </c>
      <c r="F29491" s="19" t="n">
        <v>0.3023183978089237</v>
      </c>
      <c r="G29491" s="19" t="n">
        <v>0.18315051820006212</v>
      </c>
      <c r="H29491" s="19" t="n">
        <v>0.22123884730557986</v>
      </c>
      <c r="I29491" s="19" t="n">
        <v>0.20460258743633936</v>
      </c>
      <c r="J29491" s="19" t="n">
        <v>0.23614908114541808</v>
      </c>
      <c r="K29491" s="19" t="n">
        <v>0.1480099325068202</v>
      </c>
      <c r="L29491" s="19" t="n">
        <v>0.26656748095612953</v>
      </c>
      <c r="M29491" s="19" t="n">
        <v>0.3090326006241431</v>
      </c>
      <c r="N29491" s="19" t="n">
        <v>0.39660559897182907</v>
      </c>
      <c r="O29491" s="19" t="n">
        <v>0.4323627624103522</v>
      </c>
      <c r="P29491" s="19" t="n">
        <v>0.19630043745797882</v>
      </c>
      <c r="Q29491" s="19" t="n">
        <v>0.2513100315173654</v>
      </c>
      <c r="R29491" s="19" t="n">
        <v>0.2613855046445725</v>
      </c>
      <c r="S29491" s="19" t="n">
        <v>0.31624404224935004</v>
      </c>
      <c r="T29491" s="19" t="n">
        <v>0.27732326248861716</v>
      </c>
    </row>
    <row r="29492">
      <c r="B29492" s="8" t="s">
        <v>4234</v>
      </c>
      <c r="C29492" s="15" t="n">
        <v>0.2399385220288687</v>
      </c>
      <c r="D29492" s="15" t="n">
        <v>0.3555822169282714</v>
      </c>
      <c r="E29492" s="15" t="n">
        <v>0.32992741261932845</v>
      </c>
      <c r="F29492" s="15" t="n">
        <v>0.32743846677322624</v>
      </c>
      <c r="G29492" s="15" t="n">
        <v>0.2058254186036251</v>
      </c>
      <c r="H29492" s="15" t="n">
        <v>0.24089441555168423</v>
      </c>
      <c r="I29492" s="15" t="n">
        <v>0.22979746606334525</v>
      </c>
      <c r="J29492" s="15" t="n">
        <v>0.2308774697318169</v>
      </c>
      <c r="K29492" s="15" t="n">
        <v>0.14860492471617004</v>
      </c>
      <c r="L29492" s="15" t="n">
        <v>0.23193744242591652</v>
      </c>
      <c r="M29492" s="15" t="n">
        <v>0.37474651270124354</v>
      </c>
      <c r="N29492" s="15" t="n">
        <v>0.3233926532855272</v>
      </c>
      <c r="O29492" s="15" t="n">
        <v>0.45160012314874165</v>
      </c>
      <c r="P29492" s="15" t="n">
        <v>0.22144458438882295</v>
      </c>
      <c r="Q29492" s="15" t="n">
        <v>0.2831205503956858</v>
      </c>
      <c r="R29492" s="15" t="n">
        <v>0.292126969130505</v>
      </c>
      <c r="S29492" s="15" t="n">
        <v>0.22841240500944326</v>
      </c>
      <c r="T29492" s="15" t="n">
        <v>0.24023486310801945</v>
      </c>
    </row>
    <row r="29493">
      <c r="B29493" s="8" t="s">
        <v>4235</v>
      </c>
      <c r="C29493" s="19" t="n">
        <v>0.2867569478428487</v>
      </c>
      <c r="D29493" s="19" t="n">
        <v>0.41723308089978645</v>
      </c>
      <c r="E29493" s="19" t="n">
        <v>0.19511615726160433</v>
      </c>
      <c r="F29493" s="19" t="n">
        <v>0.3261344169989312</v>
      </c>
      <c r="G29493" s="19" t="n">
        <v>0.21110545778610856</v>
      </c>
      <c r="H29493" s="19" t="n">
        <v>0.21070753646158571</v>
      </c>
      <c r="I29493" s="19" t="n">
        <v>0.21089121061067584</v>
      </c>
      <c r="J29493" s="19" t="n">
        <v>0.14375051201217998</v>
      </c>
      <c r="K29493" s="19" t="n">
        <v>0.1946166452309703</v>
      </c>
      <c r="L29493" s="19" t="n">
        <v>0.267401363030505</v>
      </c>
      <c r="M29493" s="19" t="n">
        <v>0.1922347473034574</v>
      </c>
      <c r="N29493" s="19" t="n">
        <v>0.39834119955387237</v>
      </c>
      <c r="O29493" s="19" t="n">
        <v>0.5795888371299793</v>
      </c>
      <c r="P29493" s="19" t="n">
        <v>0.2321546456710071</v>
      </c>
      <c r="Q29493" s="19" t="n">
        <v>0.2594658194176056</v>
      </c>
      <c r="R29493" s="19" t="n">
        <v>0.27712216236979953</v>
      </c>
      <c r="S29493" s="19" t="n">
        <v>0.2428794914225582</v>
      </c>
      <c r="T29493" s="19" t="n">
        <v>0.2210611107065073</v>
      </c>
    </row>
    <row r="29494">
      <c r="B29494" s="8" t="s">
        <v>4236</v>
      </c>
      <c r="C29494" s="15" t="n">
        <v>0.25230977960426854</v>
      </c>
      <c r="D29494" s="15" t="n">
        <v>0.3381794492144025</v>
      </c>
      <c r="E29494" s="15" t="n">
        <v>0.2712276779510472</v>
      </c>
      <c r="F29494" s="15" t="n">
        <v>0.3157906671343853</v>
      </c>
      <c r="G29494" s="15" t="n">
        <v>0.17471700006874394</v>
      </c>
      <c r="H29494" s="15" t="n">
        <v>0.21556090924039606</v>
      </c>
      <c r="I29494" s="15" t="n">
        <v>0.19923153268176</v>
      </c>
      <c r="J29494" s="15" t="n">
        <v>0.2019658659394086</v>
      </c>
      <c r="K29494" s="15" t="n">
        <v>0.17880578370513908</v>
      </c>
      <c r="L29494" s="15" t="n">
        <v>0.24031428154843607</v>
      </c>
      <c r="M29494" s="15" t="n">
        <v>0.33673558774100953</v>
      </c>
      <c r="N29494" s="15" t="n">
        <v>0.34259523141014364</v>
      </c>
      <c r="O29494" s="15" t="n">
        <v>0.4285885444788652</v>
      </c>
      <c r="P29494" s="15" t="n">
        <v>0.21663618652006872</v>
      </c>
      <c r="Q29494" s="15" t="n">
        <v>0.2590687685265011</v>
      </c>
      <c r="R29494" s="15" t="n">
        <v>0.25161705790667827</v>
      </c>
      <c r="S29494" s="15" t="n">
        <v>0.2654517999966702</v>
      </c>
      <c r="T29494" s="15" t="n">
        <v>0.21413765014518993</v>
      </c>
    </row>
    <row r="29495">
      <c r="B29495" s="8" t="s">
        <v>4237</v>
      </c>
      <c r="C29495" s="19" t="n">
        <v>0.23632684164272982</v>
      </c>
      <c r="D29495" s="19" t="n">
        <v>0.3115931878628071</v>
      </c>
      <c r="E29495" s="19" t="n">
        <v>0.3056386205600785</v>
      </c>
      <c r="F29495" s="19" t="n">
        <v>0.30158519728191363</v>
      </c>
      <c r="G29495" s="19" t="n">
        <v>0.1859908571817343</v>
      </c>
      <c r="H29495" s="19" t="n">
        <v>0.19369763563197862</v>
      </c>
      <c r="I29495" s="19" t="n">
        <v>0.18570905853309033</v>
      </c>
      <c r="J29495" s="19" t="n">
        <v>0.2153688563246822</v>
      </c>
      <c r="K29495" s="19" t="n">
        <v>0.1753174392552545</v>
      </c>
      <c r="L29495" s="19" t="n">
        <v>0.18069883341438173</v>
      </c>
      <c r="M29495" s="19" t="n">
        <v>0.38339234902314284</v>
      </c>
      <c r="N29495" s="19" t="n">
        <v>0.31714578823706263</v>
      </c>
      <c r="O29495" s="19" t="n">
        <v>0.41815168555183513</v>
      </c>
      <c r="P29495" s="19" t="n">
        <v>0.22971874398499148</v>
      </c>
      <c r="Q29495" s="19" t="n">
        <v>0.25702552046490673</v>
      </c>
      <c r="R29495" s="19" t="n">
        <v>0.2633814948911491</v>
      </c>
      <c r="S29495" s="19" t="n">
        <v>0.20462514931358836</v>
      </c>
      <c r="T29495" s="19" t="n">
        <v>0.22627522036528963</v>
      </c>
    </row>
    <row r="29496">
      <c r="B29496" s="8" t="s">
        <v>4238</v>
      </c>
      <c r="C29496" s="15" t="n">
        <v>0.26935383523390966</v>
      </c>
      <c r="D29496" s="15" t="n">
        <v>0.3444052666831338</v>
      </c>
      <c r="E29496" s="15" t="n">
        <v>0.29111463091505724</v>
      </c>
      <c r="F29496" s="15" t="n">
        <v>0.31752723524509224</v>
      </c>
      <c r="G29496" s="15" t="n">
        <v>0.14605541326252325</v>
      </c>
      <c r="H29496" s="15" t="n">
        <v>0.24355696326923384</v>
      </c>
      <c r="I29496" s="15" t="n">
        <v>0.20489449049370473</v>
      </c>
      <c r="J29496" s="15" t="n">
        <v>0.253929064843877</v>
      </c>
      <c r="K29496" s="15" t="n">
        <v>0.19784463867039623</v>
      </c>
      <c r="L29496" s="15" t="n">
        <v>0.268069264466532</v>
      </c>
      <c r="M29496" s="15" t="n">
        <v>0.3568800280085568</v>
      </c>
      <c r="N29496" s="15" t="n">
        <v>0.3565191975602992</v>
      </c>
      <c r="O29496" s="15" t="n">
        <v>0.45585795801564194</v>
      </c>
      <c r="P29496" s="15" t="n">
        <v>0.22773903654886113</v>
      </c>
      <c r="Q29496" s="15" t="n">
        <v>0.2699853450281215</v>
      </c>
      <c r="R29496" s="15" t="n">
        <v>0.292239560054583</v>
      </c>
      <c r="S29496" s="15" t="n">
        <v>0.21603542475610502</v>
      </c>
      <c r="T29496" s="15" t="n">
        <v>0.27190290321449234</v>
      </c>
    </row>
    <row r="29497">
      <c r="B29497" s="8" t="s">
        <v>4239</v>
      </c>
      <c r="C29497" s="19" t="n">
        <v>0.2569230208770462</v>
      </c>
      <c r="D29497" s="19" t="n">
        <v>0.35127889984121924</v>
      </c>
      <c r="E29497" s="19" t="n">
        <v>0.2636495928505645</v>
      </c>
      <c r="F29497" s="19" t="n">
        <v>0.31781953896502796</v>
      </c>
      <c r="G29497" s="19" t="n">
        <v>0.17284221548562673</v>
      </c>
      <c r="H29497" s="19" t="n">
        <v>0.21661500256974908</v>
      </c>
      <c r="I29497" s="19" t="n">
        <v>0.2078864359412224</v>
      </c>
      <c r="J29497" s="19" t="n">
        <v>0.19505541004788202</v>
      </c>
      <c r="K29497" s="19" t="n">
        <v>0.1825883399950773</v>
      </c>
      <c r="L29497" s="19" t="n">
        <v>0.22649647957211286</v>
      </c>
      <c r="M29497" s="19" t="n">
        <v>0.30601076872386596</v>
      </c>
      <c r="N29497" s="19" t="n">
        <v>0.3623713740180904</v>
      </c>
      <c r="O29497" s="19" t="n">
        <v>0.4644919486907118</v>
      </c>
      <c r="P29497" s="19" t="n">
        <v>0.22685145831818646</v>
      </c>
      <c r="Q29497" s="19" t="n">
        <v>0.23397846890124208</v>
      </c>
      <c r="R29497" s="19" t="n">
        <v>0.24212934053766041</v>
      </c>
      <c r="S29497" s="19" t="n">
        <v>0.23055895923286235</v>
      </c>
      <c r="T29497" s="19" t="n">
        <v>0.2274164874164344</v>
      </c>
    </row>
    <row r="29498">
      <c r="B29498" s="8" t="s">
        <v>4240</v>
      </c>
      <c r="C29498" s="15" t="n">
        <v>0.2670282680175909</v>
      </c>
      <c r="D29498" s="15" t="n">
        <v>0.32436979260087506</v>
      </c>
      <c r="E29498" s="15" t="n">
        <v>0.30562517908421677</v>
      </c>
      <c r="F29498" s="15" t="n">
        <v>0.3330822534581148</v>
      </c>
      <c r="G29498" s="15" t="n">
        <v>0.2049465896183267</v>
      </c>
      <c r="H29498" s="15" t="n">
        <v>0.20937632649794782</v>
      </c>
      <c r="I29498" s="15" t="n">
        <v>0.20398165434860627</v>
      </c>
      <c r="J29498" s="15" t="n">
        <v>0.19556867785940307</v>
      </c>
      <c r="K29498" s="15" t="n">
        <v>0.1798352878784671</v>
      </c>
      <c r="L29498" s="15" t="n">
        <v>0.205230503903296</v>
      </c>
      <c r="M29498" s="15" t="n">
        <v>0.30690114383968703</v>
      </c>
      <c r="N29498" s="15" t="n">
        <v>0.38637402459838643</v>
      </c>
      <c r="O29498" s="15" t="n">
        <v>0.4693438007735114</v>
      </c>
      <c r="P29498" s="15" t="n">
        <v>0.2612567599485584</v>
      </c>
      <c r="Q29498" s="15" t="n">
        <v>0.2732732638523886</v>
      </c>
      <c r="R29498" s="15" t="n">
        <v>0.2574041800506857</v>
      </c>
      <c r="S29498" s="15" t="n">
        <v>0.216400655467253</v>
      </c>
      <c r="T29498" s="15" t="n">
        <v>0.2617497660474336</v>
      </c>
    </row>
    <row r="29499">
      <c r="B29499" s="8" t="s">
        <v>4241</v>
      </c>
      <c r="C29499" s="19" t="n">
        <v>0.26247518179889145</v>
      </c>
      <c r="D29499" s="19" t="n">
        <v>0.3231462687601199</v>
      </c>
      <c r="E29499" s="19" t="n">
        <v>0.2880556447487907</v>
      </c>
      <c r="F29499" s="19" t="n">
        <v>0.3157035713794112</v>
      </c>
      <c r="G29499" s="19" t="n">
        <v>0.19758863868609308</v>
      </c>
      <c r="H29499" s="19" t="n">
        <v>0.1792443321201364</v>
      </c>
      <c r="I29499" s="19" t="n">
        <v>0.19918372748815963</v>
      </c>
      <c r="J29499" s="19" t="n">
        <v>0.19817682750535257</v>
      </c>
      <c r="K29499" s="19" t="n">
        <v>0.17623397759313092</v>
      </c>
      <c r="L29499" s="19" t="n">
        <v>0.21414816139228574</v>
      </c>
      <c r="M29499" s="19" t="n">
        <v>0.29852118550226714</v>
      </c>
      <c r="N29499" s="19" t="n">
        <v>0.40252817463205426</v>
      </c>
      <c r="O29499" s="19" t="n">
        <v>0.44651466770388754</v>
      </c>
      <c r="P29499" s="19" t="n">
        <v>0.23030427991857125</v>
      </c>
      <c r="Q29499" s="19" t="n">
        <v>0.2655483306629882</v>
      </c>
      <c r="R29499" s="19" t="n">
        <v>0.24161753880786122</v>
      </c>
      <c r="S29499" s="19" t="n">
        <v>0.23596488621608322</v>
      </c>
      <c r="T29499" s="19" t="n">
        <v>0.24347828098543087</v>
      </c>
    </row>
    <row r="29500">
      <c r="B29500" s="8" t="s">
        <v>4242</v>
      </c>
      <c r="C29500" s="15" t="n">
        <v>0.27921049943237003</v>
      </c>
      <c r="D29500" s="15" t="n">
        <v>0.3147484212527236</v>
      </c>
      <c r="E29500" s="15" t="n">
        <v>0.2607319815908936</v>
      </c>
      <c r="F29500" s="15" t="n">
        <v>0.3055969965585491</v>
      </c>
      <c r="G29500" s="15" t="n">
        <v>0.20629897356255786</v>
      </c>
      <c r="H29500" s="15" t="n">
        <v>0.2115633920122455</v>
      </c>
      <c r="I29500" s="15" t="n">
        <v>0.20166380952871574</v>
      </c>
      <c r="J29500" s="15" t="n">
        <v>0.20391123854342974</v>
      </c>
      <c r="K29500" s="15" t="n">
        <v>0.16870089049886053</v>
      </c>
      <c r="L29500" s="15" t="n">
        <v>0.21866013463223816</v>
      </c>
      <c r="M29500" s="15" t="n">
        <v>0.3238935343000095</v>
      </c>
      <c r="N29500" s="15" t="n">
        <v>0.3780086365281748</v>
      </c>
      <c r="O29500" s="15" t="n">
        <v>0.4261215885828685</v>
      </c>
      <c r="P29500" s="15" t="n">
        <v>0.22431551610806313</v>
      </c>
      <c r="Q29500" s="15" t="n">
        <v>0.2637267704131912</v>
      </c>
      <c r="R29500" s="15" t="n">
        <v>0.293458246540357</v>
      </c>
      <c r="S29500" s="15" t="n">
        <v>0.2835384021354484</v>
      </c>
      <c r="T29500" s="15" t="n">
        <v>0.226979089733847</v>
      </c>
    </row>
    <row r="29501">
      <c r="B29501" s="8" t="s">
        <v>4243</v>
      </c>
      <c r="C29501" s="19" t="n">
        <v>0.259547866531719</v>
      </c>
      <c r="D29501" s="19" t="n">
        <v>0.2895723672750911</v>
      </c>
      <c r="E29501" s="19" t="n">
        <v>0.2972772264323768</v>
      </c>
      <c r="F29501" s="19" t="n">
        <v>0.29644772727065744</v>
      </c>
      <c r="G29501" s="19" t="n">
        <v>0.18626422682011684</v>
      </c>
      <c r="H29501" s="19" t="n">
        <v>0.218098732885392</v>
      </c>
      <c r="I29501" s="19" t="n">
        <v>0.1826232953329981</v>
      </c>
      <c r="J29501" s="19" t="n">
        <v>0.21256544745757092</v>
      </c>
      <c r="K29501" s="19" t="n">
        <v>0.19131049703886757</v>
      </c>
      <c r="L29501" s="19" t="n">
        <v>0.2027495358839128</v>
      </c>
      <c r="M29501" s="19" t="n">
        <v>0.3691607823073141</v>
      </c>
      <c r="N29501" s="19" t="n">
        <v>0.34860804086210717</v>
      </c>
      <c r="O29501" s="19" t="n">
        <v>0.36432185873871875</v>
      </c>
      <c r="P29501" s="19" t="n">
        <v>0.2298762946467158</v>
      </c>
      <c r="Q29501" s="19" t="n">
        <v>0.28478398483326195</v>
      </c>
      <c r="R29501" s="19" t="n">
        <v>0.2771108062625671</v>
      </c>
      <c r="S29501" s="19" t="n">
        <v>0.22525862678397454</v>
      </c>
      <c r="T29501" s="19" t="n">
        <v>0.24036103045172338</v>
      </c>
    </row>
    <row r="29502">
      <c r="B29502" s="8" t="s">
        <v>4244</v>
      </c>
      <c r="C29502" s="15" t="n">
        <v>0.2943213270252887</v>
      </c>
      <c r="D29502" s="15" t="n">
        <v>0.3309226098783602</v>
      </c>
      <c r="E29502" s="15" t="n">
        <v>0.27292787428363896</v>
      </c>
      <c r="F29502" s="15" t="n">
        <v>0.33708914898666203</v>
      </c>
      <c r="G29502" s="15" t="n">
        <v>0.21033545679107704</v>
      </c>
      <c r="H29502" s="15" t="n">
        <v>0.2306313660217105</v>
      </c>
      <c r="I29502" s="15" t="n">
        <v>0.2344079776978377</v>
      </c>
      <c r="J29502" s="15" t="n">
        <v>0.19505237930739278</v>
      </c>
      <c r="K29502" s="15" t="n">
        <v>0.16355610126344003</v>
      </c>
      <c r="L29502" s="15" t="n">
        <v>0.22921901261412966</v>
      </c>
      <c r="M29502" s="15" t="n">
        <v>0.2886535887317008</v>
      </c>
      <c r="N29502" s="15" t="n">
        <v>0.430384955727623</v>
      </c>
      <c r="O29502" s="15" t="n">
        <v>0.43608980263870845</v>
      </c>
      <c r="P29502" s="15" t="n">
        <v>0.25705970114918514</v>
      </c>
      <c r="Q29502" s="15" t="n">
        <v>0.2501226730903222</v>
      </c>
      <c r="R29502" s="15" t="n">
        <v>0.26004356778894655</v>
      </c>
      <c r="S29502" s="15" t="n">
        <v>0.1836078862783479</v>
      </c>
      <c r="T29502" s="15" t="n">
        <v>0.28917534582990556</v>
      </c>
    </row>
    <row r="29503">
      <c r="B29503" s="8" t="s">
        <v>4245</v>
      </c>
      <c r="C29503" s="19" t="n">
        <v>0.2631547670879615</v>
      </c>
      <c r="D29503" s="19" t="n">
        <v>0.32156382003796397</v>
      </c>
      <c r="E29503" s="19" t="n">
        <v>0.29678993382109203</v>
      </c>
      <c r="F29503" s="19" t="n">
        <v>0.3345817282498905</v>
      </c>
      <c r="G29503" s="19" t="n">
        <v>0.17921813686934077</v>
      </c>
      <c r="H29503" s="19" t="n">
        <v>0.2387557093327636</v>
      </c>
      <c r="I29503" s="19" t="n">
        <v>0.18292654634466837</v>
      </c>
      <c r="J29503" s="19" t="n">
        <v>0.2243574938188238</v>
      </c>
      <c r="K29503" s="19" t="n">
        <v>0.16134632114291458</v>
      </c>
      <c r="L29503" s="19" t="n">
        <v>0.24230778190840818</v>
      </c>
      <c r="M29503" s="19" t="n">
        <v>0.3415311617379876</v>
      </c>
      <c r="N29503" s="19" t="n">
        <v>0.370099946622852</v>
      </c>
      <c r="O29503" s="19" t="n">
        <v>0.42231691171280084</v>
      </c>
      <c r="P29503" s="19" t="n">
        <v>0.24553849418495477</v>
      </c>
      <c r="Q29503" s="19" t="n">
        <v>0.27200598577255486</v>
      </c>
      <c r="R29503" s="19" t="n">
        <v>0.26354562900213735</v>
      </c>
      <c r="S29503" s="19" t="n">
        <v>0.18847193285419175</v>
      </c>
      <c r="T29503" s="19" t="n">
        <v>0.2756111336291744</v>
      </c>
    </row>
    <row r="29504">
      <c r="B29504" s="8" t="s">
        <v>4246</v>
      </c>
      <c r="C29504" s="15" t="n">
        <v>0.27867700274091806</v>
      </c>
      <c r="D29504" s="15" t="n">
        <v>0.2689026124463968</v>
      </c>
      <c r="E29504" s="15" t="n">
        <v>0.3606553342497315</v>
      </c>
      <c r="F29504" s="15" t="n">
        <v>0.40205210408684433</v>
      </c>
      <c r="G29504" s="15" t="n">
        <v>0.2112588915447642</v>
      </c>
      <c r="H29504" s="15" t="n">
        <v>0.24463498301281747</v>
      </c>
      <c r="I29504" s="15" t="n">
        <v>0.21980719529396697</v>
      </c>
      <c r="J29504" s="15" t="n">
        <v>0.2477265989065138</v>
      </c>
      <c r="K29504" s="15" t="n">
        <v>0.10835446321479993</v>
      </c>
      <c r="L29504" s="15" t="n">
        <v>0.25627142714981566</v>
      </c>
      <c r="M29504" s="15" t="n">
        <v>0.31422374643191536</v>
      </c>
      <c r="N29504" s="15" t="n">
        <v>0.43018312527787916</v>
      </c>
      <c r="O29504" s="15" t="n">
        <v>0.38748231007550293</v>
      </c>
      <c r="P29504" s="15" t="n">
        <v>0.2636369183812987</v>
      </c>
      <c r="Q29504" s="15" t="n">
        <v>0.33370872475405977</v>
      </c>
      <c r="R29504" s="15" t="n">
        <v>0.30015060548906436</v>
      </c>
      <c r="S29504" s="15" t="n">
        <v>0.20378245844223078</v>
      </c>
      <c r="T29504" s="15" t="n">
        <v>0.3185949248462574</v>
      </c>
    </row>
    <row r="29505">
      <c r="B29505" s="8" t="s">
        <v>4247</v>
      </c>
      <c r="C29505" s="19" t="n">
        <v>0.26815874522287464</v>
      </c>
      <c r="D29505" s="19" t="n">
        <v>0.27842219669554685</v>
      </c>
      <c r="E29505" s="19" t="n">
        <v>0.3375168058053271</v>
      </c>
      <c r="F29505" s="19" t="n">
        <v>0.32517054880012136</v>
      </c>
      <c r="G29505" s="19" t="n">
        <v>0.18819142548517284</v>
      </c>
      <c r="H29505" s="19" t="n">
        <v>0.23343614799904572</v>
      </c>
      <c r="I29505" s="19" t="n">
        <v>0.2346929773745243</v>
      </c>
      <c r="J29505" s="19" t="n">
        <v>0.274166269162121</v>
      </c>
      <c r="K29505" s="19" t="n">
        <v>0.12012333694885545</v>
      </c>
      <c r="L29505" s="19" t="n">
        <v>0.25063474002424097</v>
      </c>
      <c r="M29505" s="19" t="n">
        <v>0.39864957819518443</v>
      </c>
      <c r="N29505" s="19" t="n">
        <v>0.3768141372423707</v>
      </c>
      <c r="O29505" s="19" t="n">
        <v>0.3912362423599554</v>
      </c>
      <c r="P29505" s="19" t="n">
        <v>0.24556128267951338</v>
      </c>
      <c r="Q29505" s="19" t="n">
        <v>0.28328723598141603</v>
      </c>
      <c r="R29505" s="19" t="n">
        <v>0.30604817179227684</v>
      </c>
      <c r="S29505" s="19" t="n">
        <v>0.19259975000094887</v>
      </c>
      <c r="T29505" s="19" t="n">
        <v>0.28345912419762825</v>
      </c>
    </row>
    <row r="29506">
      <c r="B29506" s="8" t="s">
        <v>4248</v>
      </c>
      <c r="C29506" s="15" t="n">
        <v>0.2586723090462223</v>
      </c>
      <c r="D29506" s="15" t="n">
        <v>0.2888528259988072</v>
      </c>
      <c r="E29506" s="15" t="n">
        <v>0.3085278856308403</v>
      </c>
      <c r="F29506" s="15" t="n">
        <v>0.32104112084645997</v>
      </c>
      <c r="G29506" s="15" t="n">
        <v>0.17870741552425826</v>
      </c>
      <c r="H29506" s="15" t="n">
        <v>0.19699109781721427</v>
      </c>
      <c r="I29506" s="15" t="n">
        <v>0.20222200330207643</v>
      </c>
      <c r="J29506" s="15" t="n">
        <v>0.21752218044487487</v>
      </c>
      <c r="K29506" s="15" t="n">
        <v>0.16754519463283146</v>
      </c>
      <c r="L29506" s="15" t="n">
        <v>0.20445666341799157</v>
      </c>
      <c r="M29506" s="15" t="n">
        <v>0.39380215838227917</v>
      </c>
      <c r="N29506" s="15" t="n">
        <v>0.35137207488056776</v>
      </c>
      <c r="O29506" s="15" t="n">
        <v>0.35330070693734905</v>
      </c>
      <c r="P29506" s="15" t="n">
        <v>0.23443353928752758</v>
      </c>
      <c r="Q29506" s="15" t="n">
        <v>0.2759153731204381</v>
      </c>
      <c r="R29506" s="15" t="n">
        <v>0.25129919650072546</v>
      </c>
      <c r="S29506" s="15" t="n">
        <v>0.22821283279514082</v>
      </c>
      <c r="T29506" s="15" t="n">
        <v>0.24640616315008965</v>
      </c>
    </row>
    <row r="29507">
      <c r="B29507" s="8" t="s">
        <v>4249</v>
      </c>
      <c r="C29507" s="19" t="n">
        <v>0.2524772101997783</v>
      </c>
      <c r="D29507" s="19" t="n">
        <v>0.31848309711939665</v>
      </c>
      <c r="E29507" s="19" t="n">
        <v>0.35717719947546284</v>
      </c>
      <c r="F29507" s="19" t="n">
        <v>0.3678732903207588</v>
      </c>
      <c r="G29507" s="19" t="n">
        <v>0.1952614368483528</v>
      </c>
      <c r="H29507" s="19" t="n">
        <v>0.23048396898874793</v>
      </c>
      <c r="I29507" s="19" t="n">
        <v>0.17705341057490742</v>
      </c>
      <c r="J29507" s="19" t="n">
        <v>0.21244267192143643</v>
      </c>
      <c r="K29507" s="19" t="n">
        <v>0.184585375787564</v>
      </c>
      <c r="L29507" s="19" t="n">
        <v>0.20666600115518097</v>
      </c>
      <c r="M29507" s="19" t="n">
        <v>0.3640092985975223</v>
      </c>
      <c r="N29507" s="19" t="n">
        <v>0.3560995037262171</v>
      </c>
      <c r="O29507" s="19" t="n">
        <v>0.4186055773278869</v>
      </c>
      <c r="P29507" s="19" t="n">
        <v>0.2774315647836368</v>
      </c>
      <c r="Q29507" s="19" t="n">
        <v>0.3153166249207081</v>
      </c>
      <c r="R29507" s="19" t="n">
        <v>0.2701245708676614</v>
      </c>
      <c r="S29507" s="19" t="n">
        <v>0.22000684127095366</v>
      </c>
      <c r="T29507" s="19" t="n">
        <v>0.2723585992872722</v>
      </c>
    </row>
    <row r="29508">
      <c r="B29508" s="8" t="s">
        <v>4250</v>
      </c>
      <c r="C29508" s="15" t="n">
        <v>0.2558990896082205</v>
      </c>
      <c r="D29508" s="15" t="n">
        <v>0.37201259083324695</v>
      </c>
      <c r="E29508" s="15" t="n">
        <v>0.26475754082874187</v>
      </c>
      <c r="F29508" s="15" t="n">
        <v>0.28391084955405194</v>
      </c>
      <c r="G29508" s="15" t="n">
        <v>0.2104405216381519</v>
      </c>
      <c r="H29508" s="15" t="n">
        <v>0.22471144985640545</v>
      </c>
      <c r="I29508" s="15" t="n">
        <v>0.20558723907172108</v>
      </c>
      <c r="J29508" s="15" t="n">
        <v>0.17834184044125995</v>
      </c>
      <c r="K29508" s="15" t="n">
        <v>0.1757725458932205</v>
      </c>
      <c r="L29508" s="15" t="n">
        <v>0.23450066204669962</v>
      </c>
      <c r="M29508" s="15" t="n">
        <v>0.30733558963335217</v>
      </c>
      <c r="N29508" s="15" t="n">
        <v>0.35912221171024306</v>
      </c>
      <c r="O29508" s="15" t="n">
        <v>0.5220729179171009</v>
      </c>
      <c r="P29508" s="15" t="n">
        <v>0.22510980244376497</v>
      </c>
      <c r="Q29508" s="15" t="n">
        <v>0.24248423901430288</v>
      </c>
      <c r="R29508" s="15" t="n">
        <v>0.2509047728858762</v>
      </c>
      <c r="S29508" s="15" t="n">
        <v>0.22256829857183177</v>
      </c>
      <c r="T29508" s="15" t="n">
        <v>0.24659959364625</v>
      </c>
    </row>
    <row r="29509">
      <c r="B29509" s="8" t="s">
        <v>4251</v>
      </c>
      <c r="C29509" s="19" t="n">
        <v>0.25211684924826855</v>
      </c>
      <c r="D29509" s="19" t="n">
        <v>0.366629999704369</v>
      </c>
      <c r="E29509" s="19" t="n">
        <v>0.2784083742188077</v>
      </c>
      <c r="F29509" s="19" t="n">
        <v>0.3153344479556177</v>
      </c>
      <c r="G29509" s="19" t="n">
        <v>0.22355706213527748</v>
      </c>
      <c r="H29509" s="19" t="n">
        <v>0.2160027729299995</v>
      </c>
      <c r="I29509" s="19" t="n">
        <v>0.20940150512485003</v>
      </c>
      <c r="J29509" s="19" t="n">
        <v>0.16409936528587135</v>
      </c>
      <c r="K29509" s="19" t="n">
        <v>0.16301303408869594</v>
      </c>
      <c r="L29509" s="19" t="n">
        <v>0.2449261267565225</v>
      </c>
      <c r="M29509" s="19" t="n">
        <v>0.23468086676789768</v>
      </c>
      <c r="N29509" s="19" t="n">
        <v>0.38351438665901944</v>
      </c>
      <c r="O29509" s="19" t="n">
        <v>0.506009497143304</v>
      </c>
      <c r="P29509" s="19" t="n">
        <v>0.23136667609611022</v>
      </c>
      <c r="Q29509" s="19" t="n">
        <v>0.24707589946068484</v>
      </c>
      <c r="R29509" s="19" t="n">
        <v>0.24454933960343112</v>
      </c>
      <c r="S29509" s="19" t="n">
        <v>0.27790892081878255</v>
      </c>
      <c r="T29509" s="19" t="n">
        <v>0.2543930599202126</v>
      </c>
    </row>
    <row r="29510">
      <c r="B29510" s="8" t="s">
        <v>4252</v>
      </c>
      <c r="C29510" s="15" t="n">
        <v>0.2803304966248208</v>
      </c>
      <c r="D29510" s="15" t="n">
        <v>0.32428997784617875</v>
      </c>
      <c r="E29510" s="15" t="n">
        <v>0.28226758169332694</v>
      </c>
      <c r="F29510" s="15" t="n">
        <v>0.3053474568787317</v>
      </c>
      <c r="G29510" s="15" t="n">
        <v>0.1686454758912321</v>
      </c>
      <c r="H29510" s="15" t="n">
        <v>0.20396684759182274</v>
      </c>
      <c r="I29510" s="15" t="n">
        <v>0.20128818353413497</v>
      </c>
      <c r="J29510" s="15" t="n">
        <v>0.21804419514501006</v>
      </c>
      <c r="K29510" s="15" t="n">
        <v>0.18754698049500482</v>
      </c>
      <c r="L29510" s="15" t="n">
        <v>0.23148531173299822</v>
      </c>
      <c r="M29510" s="15" t="n">
        <v>0.32010576580467137</v>
      </c>
      <c r="N29510" s="15" t="n">
        <v>0.3818016428946429</v>
      </c>
      <c r="O29510" s="15" t="n">
        <v>0.4416731244251494</v>
      </c>
      <c r="P29510" s="15" t="n">
        <v>0.257963599290335</v>
      </c>
      <c r="Q29510" s="15" t="n">
        <v>0.26718755723228416</v>
      </c>
      <c r="R29510" s="15" t="n">
        <v>0.26405894802185925</v>
      </c>
      <c r="S29510" s="15" t="n">
        <v>0.24213475442374807</v>
      </c>
      <c r="T29510" s="15" t="n">
        <v>0.2298588416441926</v>
      </c>
    </row>
    <row r="29511">
      <c r="B29511" s="8" t="s">
        <v>4253</v>
      </c>
      <c r="C29511" s="19" t="n">
        <v>0.2632112699852562</v>
      </c>
      <c r="D29511" s="19" t="n">
        <v>0.3551265184274152</v>
      </c>
      <c r="E29511" s="19" t="n">
        <v>0.31211254452486786</v>
      </c>
      <c r="F29511" s="19" t="n">
        <v>0.3231833838150326</v>
      </c>
      <c r="G29511" s="19" t="n">
        <v>0.22162940332314304</v>
      </c>
      <c r="H29511" s="19" t="n">
        <v>0.23140632395912294</v>
      </c>
      <c r="I29511" s="19" t="n">
        <v>0.21245435092759604</v>
      </c>
      <c r="J29511" s="19" t="n">
        <v>0.21312678273737884</v>
      </c>
      <c r="K29511" s="19" t="n">
        <v>0.1479722092244942</v>
      </c>
      <c r="L29511" s="19" t="n">
        <v>0.23608381222868446</v>
      </c>
      <c r="M29511" s="19" t="n">
        <v>0.3459150971321263</v>
      </c>
      <c r="N29511" s="19" t="n">
        <v>0.3626904038491573</v>
      </c>
      <c r="O29511" s="19" t="n">
        <v>0.4603908428032713</v>
      </c>
      <c r="P29511" s="19" t="n">
        <v>0.2395984248982597</v>
      </c>
      <c r="Q29511" s="19" t="n">
        <v>0.29026904783915086</v>
      </c>
      <c r="R29511" s="19" t="n">
        <v>0.2443661446484527</v>
      </c>
      <c r="S29511" s="19" t="n">
        <v>0.2421681335705686</v>
      </c>
      <c r="T29511" s="19" t="n">
        <v>0.296947769565726</v>
      </c>
    </row>
    <row r="29512">
      <c r="B29512" s="8" t="s">
        <v>4254</v>
      </c>
      <c r="C29512" s="15" t="n">
        <v>0.22962571301621984</v>
      </c>
      <c r="D29512" s="15" t="n">
        <v>0.3390708440894734</v>
      </c>
      <c r="E29512" s="15" t="n">
        <v>0.3704290736714816</v>
      </c>
      <c r="F29512" s="15" t="n">
        <v>0.3231916446760073</v>
      </c>
      <c r="G29512" s="15" t="n">
        <v>0.1386848231861101</v>
      </c>
      <c r="H29512" s="15" t="n">
        <v>0.22534131888133435</v>
      </c>
      <c r="I29512" s="15" t="n">
        <v>0.16989388918620904</v>
      </c>
      <c r="J29512" s="15" t="n">
        <v>0.24509972479335096</v>
      </c>
      <c r="K29512" s="15" t="n">
        <v>0.2009061348384085</v>
      </c>
      <c r="L29512" s="15" t="n">
        <v>0.2466553415224571</v>
      </c>
      <c r="M29512" s="15" t="n">
        <v>0.34086703080593295</v>
      </c>
      <c r="N29512" s="15" t="n">
        <v>0.34259785390436237</v>
      </c>
      <c r="O29512" s="15" t="n">
        <v>0.5058882212306459</v>
      </c>
      <c r="P29512" s="15" t="n">
        <v>0.24793402049298938</v>
      </c>
      <c r="Q29512" s="15" t="n">
        <v>0.2945270965520186</v>
      </c>
      <c r="R29512" s="15" t="n">
        <v>0.25720304714893066</v>
      </c>
      <c r="S29512" s="15" t="n">
        <v>0.272077515979905</v>
      </c>
      <c r="T29512" s="15" t="n">
        <v>0.2537182882403044</v>
      </c>
    </row>
    <row r="29513">
      <c r="B29513" s="8" t="s">
        <v>4255</v>
      </c>
      <c r="C29513" s="19" t="n">
        <v>0.2398798123870634</v>
      </c>
      <c r="D29513" s="19" t="n">
        <v>0.4108363615460661</v>
      </c>
      <c r="E29513" s="19" t="n">
        <v>0.2675401805429785</v>
      </c>
      <c r="F29513" s="19" t="n">
        <v>0.33124700859422607</v>
      </c>
      <c r="G29513" s="19" t="n">
        <v>0.19123957531933625</v>
      </c>
      <c r="H29513" s="19" t="n">
        <v>0.24884252851334127</v>
      </c>
      <c r="I29513" s="19" t="n">
        <v>0.23250159575165544</v>
      </c>
      <c r="J29513" s="19" t="n">
        <v>0.18780751471185708</v>
      </c>
      <c r="K29513" s="19" t="n">
        <v>0.16756199872394645</v>
      </c>
      <c r="L29513" s="19" t="n">
        <v>0.26081239122052796</v>
      </c>
      <c r="M29513" s="19" t="n">
        <v>0.2589083600151264</v>
      </c>
      <c r="N29513" s="19" t="n">
        <v>0.3517944352381451</v>
      </c>
      <c r="O29513" s="19" t="n">
        <v>0.5684983610717276</v>
      </c>
      <c r="P29513" s="19" t="n">
        <v>0.20780275083956365</v>
      </c>
      <c r="Q29513" s="19" t="n">
        <v>0.27965401843899373</v>
      </c>
      <c r="R29513" s="19" t="n">
        <v>0.2663981786635946</v>
      </c>
      <c r="S29513" s="19" t="n">
        <v>0.24626835460395702</v>
      </c>
      <c r="T29513" s="19" t="n">
        <v>0.21933624694500142</v>
      </c>
    </row>
    <row r="29514">
      <c r="B29514" s="8" t="s">
        <v>4256</v>
      </c>
      <c r="C29514" s="15" t="n">
        <v>0.23883974019716447</v>
      </c>
      <c r="D29514" s="15" t="n">
        <v>0.3601267616631489</v>
      </c>
      <c r="E29514" s="15" t="n">
        <v>0.2901412268078062</v>
      </c>
      <c r="F29514" s="15" t="n">
        <v>0.3264504699570922</v>
      </c>
      <c r="G29514" s="15" t="n">
        <v>0.1924302613355421</v>
      </c>
      <c r="H29514" s="15" t="n">
        <v>0.21980802665273347</v>
      </c>
      <c r="I29514" s="15" t="n">
        <v>0.19313326344169796</v>
      </c>
      <c r="J29514" s="15" t="n">
        <v>0.16972585575135699</v>
      </c>
      <c r="K29514" s="15" t="n">
        <v>0.19944045770280572</v>
      </c>
      <c r="L29514" s="15" t="n">
        <v>0.2125562225719981</v>
      </c>
      <c r="M29514" s="15" t="n">
        <v>0.2921880426693922</v>
      </c>
      <c r="N29514" s="15" t="n">
        <v>0.3471428639395391</v>
      </c>
      <c r="O29514" s="15" t="n">
        <v>0.46888512620696515</v>
      </c>
      <c r="P29514" s="15" t="n">
        <v>0.22734163082582562</v>
      </c>
      <c r="Q29514" s="15" t="n">
        <v>0.2240929994159154</v>
      </c>
      <c r="R29514" s="15" t="n">
        <v>0.23664827190675425</v>
      </c>
      <c r="S29514" s="15" t="n">
        <v>0.2423069824542853</v>
      </c>
      <c r="T29514" s="15" t="n">
        <v>0.24289334191722012</v>
      </c>
    </row>
    <row r="29515">
      <c r="B29515" s="8" t="s">
        <v>4257</v>
      </c>
      <c r="C29515" s="19" t="n">
        <v>0.25119066785520466</v>
      </c>
      <c r="D29515" s="19" t="n">
        <v>0.3652390566429678</v>
      </c>
      <c r="E29515" s="19" t="n">
        <v>0.2484807754093197</v>
      </c>
      <c r="F29515" s="19" t="n">
        <v>0.3187407728856333</v>
      </c>
      <c r="G29515" s="19" t="n">
        <v>0.19087769946948097</v>
      </c>
      <c r="H29515" s="19" t="n">
        <v>0.2277760357305679</v>
      </c>
      <c r="I29515" s="19" t="n">
        <v>0.21918545971355763</v>
      </c>
      <c r="J29515" s="19" t="n">
        <v>0.1957469292170214</v>
      </c>
      <c r="K29515" s="19" t="n">
        <v>0.19434297584411012</v>
      </c>
      <c r="L29515" s="19" t="n">
        <v>0.2609494663759432</v>
      </c>
      <c r="M29515" s="19" t="n">
        <v>0.31740283224788224</v>
      </c>
      <c r="N29515" s="19" t="n">
        <v>0.3507753686910928</v>
      </c>
      <c r="O29515" s="19" t="n">
        <v>0.4809328411075482</v>
      </c>
      <c r="P29515" s="19" t="n">
        <v>0.2603620645356743</v>
      </c>
      <c r="Q29515" s="19" t="n">
        <v>0.22475984387630482</v>
      </c>
      <c r="R29515" s="19" t="n">
        <v>0.25913749742763137</v>
      </c>
      <c r="S29515" s="19" t="n">
        <v>0.254941814958283</v>
      </c>
      <c r="T29515" s="19" t="n">
        <v>0.2456342011258407</v>
      </c>
    </row>
    <row r="29516">
      <c r="B29516" s="8" t="s">
        <v>4258</v>
      </c>
      <c r="C29516" s="15" t="n">
        <v>0.2472454186625915</v>
      </c>
      <c r="D29516" s="15" t="n">
        <v>0.33034976260680987</v>
      </c>
      <c r="E29516" s="15" t="n">
        <v>0.2981401982111318</v>
      </c>
      <c r="F29516" s="15" t="n">
        <v>0.33397223457143826</v>
      </c>
      <c r="G29516" s="15" t="n">
        <v>0.19092593588057052</v>
      </c>
      <c r="H29516" s="15" t="n">
        <v>0.2246374481070774</v>
      </c>
      <c r="I29516" s="15" t="n">
        <v>0.21427554347217412</v>
      </c>
      <c r="J29516" s="15" t="n">
        <v>0.23320813501095575</v>
      </c>
      <c r="K29516" s="15" t="n">
        <v>0.12746113394546726</v>
      </c>
      <c r="L29516" s="15" t="n">
        <v>0.2457438498096578</v>
      </c>
      <c r="M29516" s="15" t="n">
        <v>0.2718793051678131</v>
      </c>
      <c r="N29516" s="15" t="n">
        <v>0.3800417418846941</v>
      </c>
      <c r="O29516" s="15" t="n">
        <v>0.5077817008355453</v>
      </c>
      <c r="P29516" s="15" t="n">
        <v>0.21419581575057128</v>
      </c>
      <c r="Q29516" s="15" t="n">
        <v>0.2640818413281298</v>
      </c>
      <c r="R29516" s="15" t="n">
        <v>0.26377944848466767</v>
      </c>
      <c r="S29516" s="15" t="n">
        <v>0.23391633146144403</v>
      </c>
      <c r="T29516" s="15" t="n">
        <v>0.2679941573960851</v>
      </c>
    </row>
    <row r="29517">
      <c r="B29517" s="8" t="s">
        <v>4259</v>
      </c>
      <c r="C29517" s="19" t="n">
        <v>0.24388980769509042</v>
      </c>
      <c r="D29517" s="19" t="n">
        <v>0.33480029796739574</v>
      </c>
      <c r="E29517" s="19" t="n">
        <v>0.34160508345814666</v>
      </c>
      <c r="F29517" s="19" t="n">
        <v>0.28360591664828677</v>
      </c>
      <c r="G29517" s="19" t="n">
        <v>0.1966119293001725</v>
      </c>
      <c r="H29517" s="19" t="n">
        <v>0.18916856371463828</v>
      </c>
      <c r="I29517" s="19" t="n">
        <v>0.19775172116387102</v>
      </c>
      <c r="J29517" s="19" t="n">
        <v>0.20742325302729045</v>
      </c>
      <c r="K29517" s="19" t="n">
        <v>0.16622148655979402</v>
      </c>
      <c r="L29517" s="19" t="n">
        <v>0.233565767858748</v>
      </c>
      <c r="M29517" s="19" t="n">
        <v>0.36785472294055677</v>
      </c>
      <c r="N29517" s="19" t="n">
        <v>0.335493438357175</v>
      </c>
      <c r="O29517" s="19" t="n">
        <v>0.4288804189438965</v>
      </c>
      <c r="P29517" s="19" t="n">
        <v>0.23038216738838754</v>
      </c>
      <c r="Q29517" s="19" t="n">
        <v>0.2958577863239043</v>
      </c>
      <c r="R29517" s="19" t="n">
        <v>0.2746234425590583</v>
      </c>
      <c r="S29517" s="19" t="n">
        <v>0.24287485608478857</v>
      </c>
      <c r="T29517" s="19" t="n">
        <v>0.2757070317865699</v>
      </c>
    </row>
    <row r="29518">
      <c r="B29518" s="8" t="s">
        <v>4260</v>
      </c>
      <c r="C29518" s="15" t="n">
        <v>0.24801170982411047</v>
      </c>
      <c r="D29518" s="15" t="n">
        <v>0.3507869251920008</v>
      </c>
      <c r="E29518" s="15" t="n">
        <v>0.30604300224481296</v>
      </c>
      <c r="F29518" s="15" t="n">
        <v>0.3232739026984867</v>
      </c>
      <c r="G29518" s="15" t="n">
        <v>0.21517879690600347</v>
      </c>
      <c r="H29518" s="15" t="n">
        <v>0.22010623951854097</v>
      </c>
      <c r="I29518" s="15" t="n">
        <v>0.18855071417284855</v>
      </c>
      <c r="J29518" s="15" t="n">
        <v>0.16999651768226196</v>
      </c>
      <c r="K29518" s="15" t="n">
        <v>0.16933791376700003</v>
      </c>
      <c r="L29518" s="15" t="n">
        <v>0.22654554359363271</v>
      </c>
      <c r="M29518" s="15" t="n">
        <v>0.32491964030849646</v>
      </c>
      <c r="N29518" s="15" t="n">
        <v>0.3477057132388463</v>
      </c>
      <c r="O29518" s="15" t="n">
        <v>0.46333718229074744</v>
      </c>
      <c r="P29518" s="15" t="n">
        <v>0.20076698096677156</v>
      </c>
      <c r="Q29518" s="15" t="n">
        <v>0.2833021454005285</v>
      </c>
      <c r="R29518" s="15" t="n">
        <v>0.26458097975667727</v>
      </c>
      <c r="S29518" s="15" t="n">
        <v>0.2364577982460194</v>
      </c>
      <c r="T29518" s="15" t="n">
        <v>0.2772843557657214</v>
      </c>
    </row>
    <row r="29519">
      <c r="B29519" s="8" t="s">
        <v>4261</v>
      </c>
      <c r="C29519" s="19" t="n">
        <v>0.2634074760829549</v>
      </c>
      <c r="D29519" s="19" t="n">
        <v>0.3603665887684516</v>
      </c>
      <c r="E29519" s="19" t="n">
        <v>0.3118945608539228</v>
      </c>
      <c r="F29519" s="19" t="n">
        <v>0.33571138533168515</v>
      </c>
      <c r="G29519" s="19" t="n">
        <v>0.18723783642701344</v>
      </c>
      <c r="H29519" s="19" t="n">
        <v>0.2346035820122014</v>
      </c>
      <c r="I29519" s="19" t="n">
        <v>0.19906635187092914</v>
      </c>
      <c r="J29519" s="19" t="n">
        <v>0.20715422697653516</v>
      </c>
      <c r="K29519" s="19" t="n">
        <v>0.17964293547135707</v>
      </c>
      <c r="L29519" s="19" t="n">
        <v>0.24068074647115384</v>
      </c>
      <c r="M29519" s="19" t="n">
        <v>0.3087169521471633</v>
      </c>
      <c r="N29519" s="19" t="n">
        <v>0.36432274961448835</v>
      </c>
      <c r="O29519" s="19" t="n">
        <v>0.49842832269486836</v>
      </c>
      <c r="P29519" s="19" t="n">
        <v>0.23054972235142823</v>
      </c>
      <c r="Q29519" s="19" t="n">
        <v>0.27488326718575984</v>
      </c>
      <c r="R29519" s="19" t="n">
        <v>0.2652740516785669</v>
      </c>
      <c r="S29519" s="19" t="n">
        <v>0.23586725877181686</v>
      </c>
      <c r="T29519" s="19" t="n">
        <v>0.28460421398204094</v>
      </c>
    </row>
    <row r="29520">
      <c r="B29520" s="8" t="s">
        <v>4262</v>
      </c>
      <c r="C29520" s="15" t="n">
        <v>0.27987638842613444</v>
      </c>
      <c r="D29520" s="15" t="n">
        <v>0.2859050509994037</v>
      </c>
      <c r="E29520" s="15" t="n">
        <v>0.31876167825867213</v>
      </c>
      <c r="F29520" s="15" t="n">
        <v>0.3089789223215163</v>
      </c>
      <c r="G29520" s="15" t="n">
        <v>0.18867872664924343</v>
      </c>
      <c r="H29520" s="15" t="n">
        <v>0.21442369714969128</v>
      </c>
      <c r="I29520" s="15" t="n">
        <v>0.19912211471795904</v>
      </c>
      <c r="J29520" s="15" t="n">
        <v>0.23078255290456925</v>
      </c>
      <c r="K29520" s="15" t="n">
        <v>0.1536193203922581</v>
      </c>
      <c r="L29520" s="15" t="n">
        <v>0.21260685212918043</v>
      </c>
      <c r="M29520" s="15" t="n">
        <v>0.3674735072590592</v>
      </c>
      <c r="N29520" s="15" t="n">
        <v>0.37836265290569115</v>
      </c>
      <c r="O29520" s="15" t="n">
        <v>0.35077421533834213</v>
      </c>
      <c r="P29520" s="15" t="n">
        <v>0.22978285256067263</v>
      </c>
      <c r="Q29520" s="15" t="n">
        <v>0.2927833150500212</v>
      </c>
      <c r="R29520" s="15" t="n">
        <v>0.28065091110959123</v>
      </c>
      <c r="S29520" s="15" t="n">
        <v>0.21174539882355192</v>
      </c>
      <c r="T29520" s="15" t="n">
        <v>0.2920497423519378</v>
      </c>
    </row>
    <row r="29521">
      <c r="B29521" s="8" t="s">
        <v>4263</v>
      </c>
      <c r="C29521" s="19" t="n">
        <v>0.2591590828642562</v>
      </c>
      <c r="D29521" s="19" t="n">
        <v>0.31521078830355653</v>
      </c>
      <c r="E29521" s="19" t="n">
        <v>0.34016910502745007</v>
      </c>
      <c r="F29521" s="19" t="n">
        <v>0.3323666083848475</v>
      </c>
      <c r="G29521" s="19" t="n">
        <v>0.17970621460409336</v>
      </c>
      <c r="H29521" s="19" t="n">
        <v>0.23736026970981855</v>
      </c>
      <c r="I29521" s="19" t="n">
        <v>0.20577112410956977</v>
      </c>
      <c r="J29521" s="19" t="n">
        <v>0.26337658519741836</v>
      </c>
      <c r="K29521" s="19" t="n">
        <v>0.1524364164223636</v>
      </c>
      <c r="L29521" s="19" t="n">
        <v>0.23167517429417023</v>
      </c>
      <c r="M29521" s="19" t="n">
        <v>0.3789452107370497</v>
      </c>
      <c r="N29521" s="19" t="n">
        <v>0.34220930773747</v>
      </c>
      <c r="O29521" s="19" t="n">
        <v>0.38641733086026586</v>
      </c>
      <c r="P29521" s="19" t="n">
        <v>0.2438787926993487</v>
      </c>
      <c r="Q29521" s="19" t="n">
        <v>0.3311226791902586</v>
      </c>
      <c r="R29521" s="19" t="n">
        <v>0.30643858287281434</v>
      </c>
      <c r="S29521" s="19" t="n">
        <v>0.22401714528533304</v>
      </c>
      <c r="T29521" s="19" t="n">
        <v>0.2777972203413873</v>
      </c>
    </row>
    <row r="29522">
      <c r="B29522" s="8" t="s">
        <v>4264</v>
      </c>
      <c r="C29522" s="15" t="n">
        <v>0.24690966106758042</v>
      </c>
      <c r="D29522" s="15" t="n">
        <v>0.2860968176277905</v>
      </c>
      <c r="E29522" s="15" t="n">
        <v>0.29202803953568374</v>
      </c>
      <c r="F29522" s="15" t="n">
        <v>0.29996763017842937</v>
      </c>
      <c r="G29522" s="15" t="n">
        <v>0.14483467547217505</v>
      </c>
      <c r="H29522" s="15" t="n">
        <v>0.20821988084323462</v>
      </c>
      <c r="I29522" s="15" t="n">
        <v>0.18956817680509236</v>
      </c>
      <c r="J29522" s="15" t="n">
        <v>0.2539519190685224</v>
      </c>
      <c r="K29522" s="15" t="n">
        <v>0.16372553805651785</v>
      </c>
      <c r="L29522" s="15" t="n">
        <v>0.2356944578014073</v>
      </c>
      <c r="M29522" s="15" t="n">
        <v>0.36070349770352417</v>
      </c>
      <c r="N29522" s="15" t="n">
        <v>0.3423973449051037</v>
      </c>
      <c r="O29522" s="15" t="n">
        <v>0.39673939981936684</v>
      </c>
      <c r="P29522" s="15" t="n">
        <v>0.2049125847524681</v>
      </c>
      <c r="Q29522" s="15" t="n">
        <v>0.2702606877913083</v>
      </c>
      <c r="R29522" s="15" t="n">
        <v>0.25809494254302273</v>
      </c>
      <c r="S29522" s="15" t="n">
        <v>0.2015694517231815</v>
      </c>
      <c r="T29522" s="15" t="n">
        <v>0.24331962403462323</v>
      </c>
    </row>
    <row r="29523">
      <c r="B29523" s="8" t="s">
        <v>4265</v>
      </c>
      <c r="C29523" s="19" t="n">
        <v>0.2972556670622802</v>
      </c>
      <c r="D29523" s="19" t="n">
        <v>0.3625914129938329</v>
      </c>
      <c r="E29523" s="19" t="n">
        <v>0.2313637788316929</v>
      </c>
      <c r="F29523" s="19" t="n">
        <v>0.3227158005889104</v>
      </c>
      <c r="G29523" s="19" t="n">
        <v>0.19110347732626878</v>
      </c>
      <c r="H29523" s="19" t="n">
        <v>0.24183318192158826</v>
      </c>
      <c r="I29523" s="19" t="n">
        <v>0.21213354256199102</v>
      </c>
      <c r="J29523" s="19" t="n">
        <v>0.17289015681000028</v>
      </c>
      <c r="K29523" s="19" t="n">
        <v>0.17777820823746632</v>
      </c>
      <c r="L29523" s="19" t="n">
        <v>0.2450061514433799</v>
      </c>
      <c r="M29523" s="19" t="n">
        <v>0.2890180547365538</v>
      </c>
      <c r="N29523" s="19" t="n">
        <v>0.3982552225938693</v>
      </c>
      <c r="O29523" s="19" t="n">
        <v>0.46065951575941333</v>
      </c>
      <c r="P29523" s="19" t="n">
        <v>0.19350171160869953</v>
      </c>
      <c r="Q29523" s="19" t="n">
        <v>0.2506591627124994</v>
      </c>
      <c r="R29523" s="19" t="n">
        <v>0.27047388130634337</v>
      </c>
      <c r="S29523" s="19" t="n">
        <v>0.21410780204931504</v>
      </c>
      <c r="T29523" s="19" t="n">
        <v>0.2650780286294718</v>
      </c>
    </row>
    <row r="29524">
      <c r="B29524" s="8" t="s">
        <v>4266</v>
      </c>
      <c r="C29524" s="15" t="n">
        <v>0.27052788164866903</v>
      </c>
      <c r="D29524" s="15" t="n">
        <v>0.3367079872577817</v>
      </c>
      <c r="E29524" s="15" t="n">
        <v>0.2634641780494096</v>
      </c>
      <c r="F29524" s="15" t="n">
        <v>0.309167086045117</v>
      </c>
      <c r="G29524" s="15" t="n">
        <v>0.21833182038795015</v>
      </c>
      <c r="H29524" s="15" t="n">
        <v>0.2028709182364666</v>
      </c>
      <c r="I29524" s="15" t="n">
        <v>0.22609867254534669</v>
      </c>
      <c r="J29524" s="15" t="n">
        <v>0.18185100906539942</v>
      </c>
      <c r="K29524" s="15" t="n">
        <v>0.1590037134369714</v>
      </c>
      <c r="L29524" s="15" t="n">
        <v>0.2094583453476669</v>
      </c>
      <c r="M29524" s="15" t="n">
        <v>0.27302632984681474</v>
      </c>
      <c r="N29524" s="15" t="n">
        <v>0.39520930205359556</v>
      </c>
      <c r="O29524" s="15" t="n">
        <v>0.44393460611047175</v>
      </c>
      <c r="P29524" s="15" t="n">
        <v>0.2405985871837061</v>
      </c>
      <c r="Q29524" s="15" t="n">
        <v>0.2619252221683268</v>
      </c>
      <c r="R29524" s="15" t="n">
        <v>0.2578720457062884</v>
      </c>
      <c r="S29524" s="15" t="n">
        <v>0.23007580291958432</v>
      </c>
      <c r="T29524" s="15" t="n">
        <v>0.24188037233653098</v>
      </c>
    </row>
    <row r="29525">
      <c r="B29525" s="8" t="s">
        <v>4267</v>
      </c>
      <c r="C29525" s="19" t="n">
        <v>0.26587750183877795</v>
      </c>
      <c r="D29525" s="19" t="n">
        <v>0.2901100448469746</v>
      </c>
      <c r="E29525" s="19" t="n">
        <v>0.28549683886385246</v>
      </c>
      <c r="F29525" s="19" t="n">
        <v>0.292135752782283</v>
      </c>
      <c r="G29525" s="19" t="n">
        <v>0.18295476189330961</v>
      </c>
      <c r="H29525" s="19" t="n">
        <v>0.19585758620916857</v>
      </c>
      <c r="I29525" s="19" t="n">
        <v>0.18465347883258448</v>
      </c>
      <c r="J29525" s="19" t="n">
        <v>0.2223095986639276</v>
      </c>
      <c r="K29525" s="19" t="n">
        <v>0.17413298017257095</v>
      </c>
      <c r="L29525" s="19" t="n">
        <v>0.2196795159308518</v>
      </c>
      <c r="M29525" s="19" t="n">
        <v>0.3593836487829235</v>
      </c>
      <c r="N29525" s="19" t="n">
        <v>0.3534309271885403</v>
      </c>
      <c r="O29525" s="19" t="n">
        <v>0.38564324332770916</v>
      </c>
      <c r="P29525" s="19" t="n">
        <v>0.22527981058875268</v>
      </c>
      <c r="Q29525" s="19" t="n">
        <v>0.26132112445573386</v>
      </c>
      <c r="R29525" s="19" t="n">
        <v>0.2680922745975866</v>
      </c>
      <c r="S29525" s="19" t="n">
        <v>0.2161316510210298</v>
      </c>
      <c r="T29525" s="19" t="n">
        <v>0.27234418665603405</v>
      </c>
    </row>
    <row r="29526">
      <c r="B29526" s="8" t="s">
        <v>4268</v>
      </c>
      <c r="C29526" s="15" t="n">
        <v>0.23568115974706133</v>
      </c>
      <c r="D29526" s="15" t="n">
        <v>0.3237759375368215</v>
      </c>
      <c r="E29526" s="15" t="n">
        <v>0.3195633966691368</v>
      </c>
      <c r="F29526" s="15" t="n">
        <v>0.35463268059629366</v>
      </c>
      <c r="G29526" s="15" t="n">
        <v>0.17357523292039892</v>
      </c>
      <c r="H29526" s="15" t="n">
        <v>0.23508751392381955</v>
      </c>
      <c r="I29526" s="15" t="n">
        <v>0.2140741546284299</v>
      </c>
      <c r="J29526" s="15" t="n">
        <v>0.21401143581511461</v>
      </c>
      <c r="K29526" s="15" t="n">
        <v>0.17261263818531158</v>
      </c>
      <c r="L29526" s="15" t="n">
        <v>0.23443451955623246</v>
      </c>
      <c r="M29526" s="15" t="n">
        <v>0.3208631354686683</v>
      </c>
      <c r="N29526" s="15" t="n">
        <v>0.3451799899866066</v>
      </c>
      <c r="O29526" s="15" t="n">
        <v>0.42631017771032165</v>
      </c>
      <c r="P29526" s="15" t="n">
        <v>0.23826699080312377</v>
      </c>
      <c r="Q29526" s="15" t="n">
        <v>0.2815812163596661</v>
      </c>
      <c r="R29526" s="15" t="n">
        <v>0.29153916600846436</v>
      </c>
      <c r="S29526" s="15" t="n">
        <v>0.20909682856107767</v>
      </c>
      <c r="T29526" s="15" t="n">
        <v>0.25212245738250116</v>
      </c>
    </row>
    <row r="29527">
      <c r="B29527" s="8" t="s">
        <v>4269</v>
      </c>
      <c r="C29527" s="19" t="n">
        <v>0.24226984312724925</v>
      </c>
      <c r="D29527" s="19" t="n">
        <v>0.30697548246477396</v>
      </c>
      <c r="E29527" s="19" t="n">
        <v>0.359122355649048</v>
      </c>
      <c r="F29527" s="19" t="n">
        <v>0.36074124894439163</v>
      </c>
      <c r="G29527" s="19" t="n">
        <v>0.22310820217025354</v>
      </c>
      <c r="H29527" s="19" t="n">
        <v>0.26875370890615496</v>
      </c>
      <c r="I29527" s="19" t="n">
        <v>0.19723890278637468</v>
      </c>
      <c r="J29527" s="19" t="n">
        <v>0.25567666018352697</v>
      </c>
      <c r="K29527" s="19" t="n">
        <v>0.15716097587555475</v>
      </c>
      <c r="L29527" s="19" t="n">
        <v>0.22666743391951452</v>
      </c>
      <c r="M29527" s="19" t="n">
        <v>0.3862621426885378</v>
      </c>
      <c r="N29527" s="19" t="n">
        <v>0.351112661555515</v>
      </c>
      <c r="O29527" s="19" t="n">
        <v>0.4448881350201041</v>
      </c>
      <c r="P29527" s="19" t="n">
        <v>0.2643685053996205</v>
      </c>
      <c r="Q29527" s="19" t="n">
        <v>0.23914156764302194</v>
      </c>
      <c r="R29527" s="19" t="n">
        <v>0.3031084512076086</v>
      </c>
      <c r="S29527" s="19" t="n">
        <v>0.27618522886130564</v>
      </c>
      <c r="T29527" s="19" t="n">
        <v>0.35106450910161496</v>
      </c>
    </row>
    <row r="29528">
      <c r="B29528" s="8" t="s">
        <v>4270</v>
      </c>
      <c r="C29528" s="15" t="n">
        <v>0.2912463897707444</v>
      </c>
      <c r="D29528" s="15" t="n">
        <v>0.33592787006557684</v>
      </c>
      <c r="E29528" s="15" t="n">
        <v>0.2656557148363106</v>
      </c>
      <c r="F29528" s="15" t="n">
        <v>0.33090051583253927</v>
      </c>
      <c r="G29528" s="15" t="n">
        <v>0.23310346711459426</v>
      </c>
      <c r="H29528" s="15" t="n">
        <v>0.22324885410392667</v>
      </c>
      <c r="I29528" s="15" t="n">
        <v>0.21462663261076426</v>
      </c>
      <c r="J29528" s="15" t="n">
        <v>0.1768469225439408</v>
      </c>
      <c r="K29528" s="15" t="n">
        <v>0.15088497992390512</v>
      </c>
      <c r="L29528" s="15" t="n">
        <v>0.22990504861700695</v>
      </c>
      <c r="M29528" s="15" t="n">
        <v>0.2822084884880885</v>
      </c>
      <c r="N29528" s="15" t="n">
        <v>0.41778039688666585</v>
      </c>
      <c r="O29528" s="15" t="n">
        <v>0.4818740551316751</v>
      </c>
      <c r="P29528" s="15" t="n">
        <v>0.2214859551626649</v>
      </c>
      <c r="Q29528" s="15" t="n">
        <v>0.2846566622720666</v>
      </c>
      <c r="R29528" s="15" t="n">
        <v>0.29449117257613455</v>
      </c>
      <c r="S29528" s="15" t="n">
        <v>0.18864803503070512</v>
      </c>
      <c r="T29528" s="15" t="n">
        <v>0.2721993160217775</v>
      </c>
    </row>
    <row r="29529">
      <c r="B29529" s="8" t="s">
        <v>4271</v>
      </c>
      <c r="C29529" s="19" t="n">
        <v>0.265979071049298</v>
      </c>
      <c r="D29529" s="19" t="n">
        <v>0.286284943328942</v>
      </c>
      <c r="E29529" s="19" t="n">
        <v>0.2959870313541757</v>
      </c>
      <c r="F29529" s="19" t="n">
        <v>0.2729601641279019</v>
      </c>
      <c r="G29529" s="19" t="n">
        <v>0.19388067353551022</v>
      </c>
      <c r="H29529" s="19" t="n">
        <v>0.19206308205320563</v>
      </c>
      <c r="I29529" s="19" t="n">
        <v>0.18139885544288734</v>
      </c>
      <c r="J29529" s="19" t="n">
        <v>0.20150944537561313</v>
      </c>
      <c r="K29529" s="19" t="n">
        <v>0.1635159624555154</v>
      </c>
      <c r="L29529" s="19" t="n">
        <v>0.20579115393103964</v>
      </c>
      <c r="M29529" s="19" t="n">
        <v>0.3556996591601042</v>
      </c>
      <c r="N29529" s="19" t="n">
        <v>0.359536028667837</v>
      </c>
      <c r="O29529" s="19" t="n">
        <v>0.3435387927634155</v>
      </c>
      <c r="P29529" s="19" t="n">
        <v>0.19355370508685188</v>
      </c>
      <c r="Q29529" s="19" t="n">
        <v>0.2605055964642458</v>
      </c>
      <c r="R29529" s="19" t="n">
        <v>0.24937869639134963</v>
      </c>
      <c r="S29529" s="19" t="n">
        <v>0.2424373476575693</v>
      </c>
      <c r="T29529" s="19" t="n">
        <v>0.2662863768214972</v>
      </c>
    </row>
    <row r="29530">
      <c r="B29530" s="8" t="s">
        <v>4272</v>
      </c>
      <c r="C29530" s="15" t="n">
        <v>0.23575750179442834</v>
      </c>
      <c r="D29530" s="15" t="n">
        <v>0.3496417454212475</v>
      </c>
      <c r="E29530" s="15" t="n">
        <v>0.28900381575073236</v>
      </c>
      <c r="F29530" s="15" t="n">
        <v>0.31379290295668255</v>
      </c>
      <c r="G29530" s="15" t="n">
        <v>0.20954339900079438</v>
      </c>
      <c r="H29530" s="15" t="n">
        <v>0.21852265383230338</v>
      </c>
      <c r="I29530" s="15" t="n">
        <v>0.20772352752529372</v>
      </c>
      <c r="J29530" s="15" t="n">
        <v>0.208191430312554</v>
      </c>
      <c r="K29530" s="15" t="n">
        <v>0.1661741981326173</v>
      </c>
      <c r="L29530" s="15" t="n">
        <v>0.2087530962548115</v>
      </c>
      <c r="M29530" s="15" t="n">
        <v>0.3457524525207606</v>
      </c>
      <c r="N29530" s="15" t="n">
        <v>0.3216514169313178</v>
      </c>
      <c r="O29530" s="15" t="n">
        <v>0.4770272927779266</v>
      </c>
      <c r="P29530" s="15" t="n">
        <v>0.21217143181606948</v>
      </c>
      <c r="Q29530" s="15" t="n">
        <v>0.29084197153592606</v>
      </c>
      <c r="R29530" s="15" t="n">
        <v>0.27759371545437656</v>
      </c>
      <c r="S29530" s="15" t="n">
        <v>0.2359199952649261</v>
      </c>
      <c r="T29530" s="15" t="n">
        <v>0.2443226694092269</v>
      </c>
    </row>
    <row r="29531">
      <c r="B29531" s="8" t="s">
        <v>4273</v>
      </c>
      <c r="C29531" s="19" t="n">
        <v>0.27089082386377805</v>
      </c>
      <c r="D29531" s="19" t="n">
        <v>0.29885602250133214</v>
      </c>
      <c r="E29531" s="19" t="n">
        <v>0.2780025984695634</v>
      </c>
      <c r="F29531" s="19" t="n">
        <v>0.30789829035188204</v>
      </c>
      <c r="G29531" s="19" t="n">
        <v>0.18415201482900848</v>
      </c>
      <c r="H29531" s="19" t="n">
        <v>0.22772618760441704</v>
      </c>
      <c r="I29531" s="19" t="n">
        <v>0.18952984206996493</v>
      </c>
      <c r="J29531" s="19" t="n">
        <v>0.19660870364922511</v>
      </c>
      <c r="K29531" s="19" t="n">
        <v>0.16727384457036404</v>
      </c>
      <c r="L29531" s="19" t="n">
        <v>0.22560098972098305</v>
      </c>
      <c r="M29531" s="19" t="n">
        <v>0.33962914339277844</v>
      </c>
      <c r="N29531" s="19" t="n">
        <v>0.37107409830779825</v>
      </c>
      <c r="O29531" s="19" t="n">
        <v>0.3743729584379535</v>
      </c>
      <c r="P29531" s="19" t="n">
        <v>0.2234940148149255</v>
      </c>
      <c r="Q29531" s="19" t="n">
        <v>0.23424520970137172</v>
      </c>
      <c r="R29531" s="19" t="n">
        <v>0.2893818953580245</v>
      </c>
      <c r="S29531" s="19" t="n">
        <v>0.20430110421189124</v>
      </c>
      <c r="T29531" s="19" t="n">
        <v>0.29505250646333964</v>
      </c>
    </row>
    <row r="29532">
      <c r="B29532" s="8" t="s">
        <v>4274</v>
      </c>
      <c r="C29532" s="15" t="n">
        <v>0.3177453489014705</v>
      </c>
      <c r="D29532" s="15" t="n">
        <v>0.36564247828886</v>
      </c>
      <c r="E29532" s="15" t="n">
        <v>0.2578127988532644</v>
      </c>
      <c r="F29532" s="15" t="n">
        <v>0.30882971997033365</v>
      </c>
      <c r="G29532" s="15" t="n">
        <v>0.1867899514894316</v>
      </c>
      <c r="H29532" s="15" t="n">
        <v>0.2106359757604017</v>
      </c>
      <c r="I29532" s="15" t="n">
        <v>0.20260801234312312</v>
      </c>
      <c r="J29532" s="15" t="n">
        <v>0.17400236752437756</v>
      </c>
      <c r="K29532" s="15" t="n">
        <v>0.211848355910188</v>
      </c>
      <c r="L29532" s="15" t="n">
        <v>0.23636736774229222</v>
      </c>
      <c r="M29532" s="15" t="n">
        <v>0.27553130631599787</v>
      </c>
      <c r="N29532" s="15" t="n">
        <v>0.42066762822723264</v>
      </c>
      <c r="O29532" s="15" t="n">
        <v>0.4546272230662838</v>
      </c>
      <c r="P29532" s="15" t="n">
        <v>0.2539432784017844</v>
      </c>
      <c r="Q29532" s="15" t="n">
        <v>0.27686012176148594</v>
      </c>
      <c r="R29532" s="15" t="n">
        <v>0.2662380298843185</v>
      </c>
      <c r="S29532" s="15" t="n">
        <v>0.23749331477187344</v>
      </c>
      <c r="T29532" s="15" t="n">
        <v>0.2597322379678823</v>
      </c>
    </row>
    <row r="29533">
      <c r="B29533" s="8" t="s">
        <v>4275</v>
      </c>
      <c r="C29533" s="19" t="n">
        <v>0.20904057744617097</v>
      </c>
      <c r="D29533" s="19" t="n">
        <v>0.3109958408627649</v>
      </c>
      <c r="E29533" s="19" t="n">
        <v>0.3318389597480834</v>
      </c>
      <c r="F29533" s="19" t="n">
        <v>0.3033489924854157</v>
      </c>
      <c r="G29533" s="19" t="n">
        <v>0.20960917210423013</v>
      </c>
      <c r="H29533" s="19" t="n">
        <v>0.23372308310376186</v>
      </c>
      <c r="I29533" s="19" t="n">
        <v>0.1904281226100248</v>
      </c>
      <c r="J29533" s="19" t="n">
        <v>0.22326905374364384</v>
      </c>
      <c r="K29533" s="19" t="n">
        <v>0.12881963808484953</v>
      </c>
      <c r="L29533" s="19" t="n">
        <v>0.2513242857940344</v>
      </c>
      <c r="M29533" s="19" t="n">
        <v>0.35764518168309345</v>
      </c>
      <c r="N29533" s="19" t="n">
        <v>0.31840667805331313</v>
      </c>
      <c r="O29533" s="19" t="n">
        <v>0.4737030187500737</v>
      </c>
      <c r="P29533" s="19" t="n">
        <v>0.20287159692396842</v>
      </c>
      <c r="Q29533" s="19" t="n">
        <v>0.2513491801018275</v>
      </c>
      <c r="R29533" s="19" t="n">
        <v>0.2701638855628907</v>
      </c>
      <c r="S29533" s="19" t="n">
        <v>0.2154757081309391</v>
      </c>
      <c r="T29533" s="19" t="n">
        <v>0.2685848617877682</v>
      </c>
    </row>
    <row r="29534">
      <c r="B29534" s="8" t="s">
        <v>4276</v>
      </c>
      <c r="C29534" s="15" t="n">
        <v>0.3051071229497232</v>
      </c>
      <c r="D29534" s="15" t="n">
        <v>0.37238323661401124</v>
      </c>
      <c r="E29534" s="15" t="n">
        <v>0.24390492502459651</v>
      </c>
      <c r="F29534" s="15" t="n">
        <v>0.30323221810492496</v>
      </c>
      <c r="G29534" s="15" t="n">
        <v>0.18806022638090783</v>
      </c>
      <c r="H29534" s="15" t="n">
        <v>0.2089116253302521</v>
      </c>
      <c r="I29534" s="15" t="n">
        <v>0.20294706978077023</v>
      </c>
      <c r="J29534" s="15" t="n">
        <v>0.1816209437779819</v>
      </c>
      <c r="K29534" s="15" t="n">
        <v>0.20457748921581384</v>
      </c>
      <c r="L29534" s="15" t="n">
        <v>0.2451681198673451</v>
      </c>
      <c r="M29534" s="15" t="n">
        <v>0.29829017107356853</v>
      </c>
      <c r="N29534" s="15" t="n">
        <v>0.38372999748157727</v>
      </c>
      <c r="O29534" s="15" t="n">
        <v>0.46834245319019613</v>
      </c>
      <c r="P29534" s="15" t="n">
        <v>0.22299775780404216</v>
      </c>
      <c r="Q29534" s="15" t="n">
        <v>0.32834674747095066</v>
      </c>
      <c r="R29534" s="15" t="n">
        <v>0.2773660486695626</v>
      </c>
      <c r="S29534" s="15" t="n">
        <v>0.254448103484976</v>
      </c>
      <c r="T29534" s="15" t="n">
        <v>0.2307666524141397</v>
      </c>
    </row>
    <row r="29535">
      <c r="B29535" s="8" t="s">
        <v>4277</v>
      </c>
      <c r="C29535" s="19" t="n">
        <v>0.24785782267646175</v>
      </c>
      <c r="D29535" s="19" t="n">
        <v>0.3017290171487471</v>
      </c>
      <c r="E29535" s="19" t="n">
        <v>0.3474916772217178</v>
      </c>
      <c r="F29535" s="19" t="n">
        <v>0.30819322722287223</v>
      </c>
      <c r="G29535" s="19" t="n">
        <v>0.1980048296088005</v>
      </c>
      <c r="H29535" s="19" t="n">
        <v>0.217799025469479</v>
      </c>
      <c r="I29535" s="19" t="n">
        <v>0.1926272389870015</v>
      </c>
      <c r="J29535" s="19" t="n">
        <v>0.21857451536285338</v>
      </c>
      <c r="K29535" s="19" t="n">
        <v>0.162867337191135</v>
      </c>
      <c r="L29535" s="19" t="n">
        <v>0.20709082258053374</v>
      </c>
      <c r="M29535" s="19" t="n">
        <v>0.3696672173409106</v>
      </c>
      <c r="N29535" s="19" t="n">
        <v>0.3408733150377568</v>
      </c>
      <c r="O29535" s="19" t="n">
        <v>0.4149611628471109</v>
      </c>
      <c r="P29535" s="19" t="n">
        <v>0.24432519322182336</v>
      </c>
      <c r="Q29535" s="19" t="n">
        <v>0.2631954047749996</v>
      </c>
      <c r="R29535" s="19" t="n">
        <v>0.2549629782936216</v>
      </c>
      <c r="S29535" s="19" t="n">
        <v>0.20739696311596686</v>
      </c>
      <c r="T29535" s="19" t="n">
        <v>0.2612848903142751</v>
      </c>
    </row>
    <row r="29536">
      <c r="B29536" s="8" t="s">
        <v>4278</v>
      </c>
      <c r="C29536" s="15" t="n">
        <v>0.26526165912766136</v>
      </c>
      <c r="D29536" s="15" t="n">
        <v>0.3237345199342489</v>
      </c>
      <c r="E29536" s="15" t="n">
        <v>0.2773730414491691</v>
      </c>
      <c r="F29536" s="15" t="n">
        <v>0.33087852495135445</v>
      </c>
      <c r="G29536" s="15" t="n">
        <v>0.201536857559151</v>
      </c>
      <c r="H29536" s="15" t="n">
        <v>0.23146748528978564</v>
      </c>
      <c r="I29536" s="15" t="n">
        <v>0.23039679690755402</v>
      </c>
      <c r="J29536" s="15" t="n">
        <v>0.23163708934633764</v>
      </c>
      <c r="K29536" s="15" t="n">
        <v>0.13406730057676644</v>
      </c>
      <c r="L29536" s="15" t="n">
        <v>0.2503723737017755</v>
      </c>
      <c r="M29536" s="15" t="n">
        <v>0.3175366202578714</v>
      </c>
      <c r="N29536" s="15" t="n">
        <v>0.3716965606506684</v>
      </c>
      <c r="O29536" s="15" t="n">
        <v>0.411068767115517</v>
      </c>
      <c r="P29536" s="15" t="n">
        <v>0.22405139863031093</v>
      </c>
      <c r="Q29536" s="15" t="n">
        <v>0.29651628233974775</v>
      </c>
      <c r="R29536" s="15" t="n">
        <v>0.2834116356483559</v>
      </c>
      <c r="S29536" s="15" t="n">
        <v>0.24296806524275144</v>
      </c>
      <c r="T29536" s="15" t="n">
        <v>0.2579045314118099</v>
      </c>
    </row>
    <row r="29537">
      <c r="B29537" s="8" t="s">
        <v>4279</v>
      </c>
      <c r="C29537" s="19" t="n">
        <v>0.2798925698516307</v>
      </c>
      <c r="D29537" s="19" t="n">
        <v>0.3310577354426715</v>
      </c>
      <c r="E29537" s="19" t="n">
        <v>0.28281307553597723</v>
      </c>
      <c r="F29537" s="19" t="n">
        <v>0.3343521412674185</v>
      </c>
      <c r="G29537" s="19" t="n">
        <v>0.18278517334758865</v>
      </c>
      <c r="H29537" s="19" t="n">
        <v>0.22616116373994113</v>
      </c>
      <c r="I29537" s="19" t="n">
        <v>0.22794113190019566</v>
      </c>
      <c r="J29537" s="19" t="n">
        <v>0.2307353832591827</v>
      </c>
      <c r="K29537" s="19" t="n">
        <v>0.14102315066934298</v>
      </c>
      <c r="L29537" s="19" t="n">
        <v>0.26734148241611005</v>
      </c>
      <c r="M29537" s="19" t="n">
        <v>0.28272159774428585</v>
      </c>
      <c r="N29537" s="19" t="n">
        <v>0.4043121915316341</v>
      </c>
      <c r="O29537" s="19" t="n">
        <v>0.4782216212859092</v>
      </c>
      <c r="P29537" s="19" t="n">
        <v>0.23193808736742946</v>
      </c>
      <c r="Q29537" s="19" t="n">
        <v>0.30618490658507036</v>
      </c>
      <c r="R29537" s="19" t="n">
        <v>0.28864724621966786</v>
      </c>
      <c r="S29537" s="19" t="n">
        <v>0.24383866448192115</v>
      </c>
      <c r="T29537" s="19" t="n">
        <v>0.256444169676943</v>
      </c>
    </row>
    <row r="29538">
      <c r="B29538" s="8" t="s">
        <v>4280</v>
      </c>
      <c r="C29538" s="15" t="n">
        <v>0.2623208430289263</v>
      </c>
      <c r="D29538" s="15" t="n">
        <v>0.29847658982699865</v>
      </c>
      <c r="E29538" s="15" t="n">
        <v>0.3363568294423756</v>
      </c>
      <c r="F29538" s="15" t="n">
        <v>0.29889189284993745</v>
      </c>
      <c r="G29538" s="15" t="n">
        <v>0.13354100129376206</v>
      </c>
      <c r="H29538" s="15" t="n">
        <v>0.23186425024510374</v>
      </c>
      <c r="I29538" s="15" t="n">
        <v>0.1881015792402061</v>
      </c>
      <c r="J29538" s="15" t="n">
        <v>0.2619243432533532</v>
      </c>
      <c r="K29538" s="15" t="n">
        <v>0.16871816575570409</v>
      </c>
      <c r="L29538" s="15" t="n">
        <v>0.2763293046158814</v>
      </c>
      <c r="M29538" s="15" t="n">
        <v>0.3600315430090562</v>
      </c>
      <c r="N29538" s="15" t="n">
        <v>0.3630580063581369</v>
      </c>
      <c r="O29538" s="15" t="n">
        <v>0.3728113147922125</v>
      </c>
      <c r="P29538" s="15" t="n">
        <v>0.20281724391138908</v>
      </c>
      <c r="Q29538" s="15" t="n">
        <v>0.27124166828623725</v>
      </c>
      <c r="R29538" s="15" t="n">
        <v>0.2739956420185741</v>
      </c>
      <c r="S29538" s="15" t="n">
        <v>0.2892255366625799</v>
      </c>
      <c r="T29538" s="15" t="n">
        <v>0.26376430689105806</v>
      </c>
    </row>
    <row r="29539">
      <c r="B29539" s="8" t="s">
        <v>4281</v>
      </c>
      <c r="C29539" s="19" t="n">
        <v>0.2889242535388682</v>
      </c>
      <c r="D29539" s="19" t="n">
        <v>0.39052720444940425</v>
      </c>
      <c r="E29539" s="19" t="n">
        <v>0.28163223067021503</v>
      </c>
      <c r="F29539" s="19" t="n">
        <v>0.29344619155407425</v>
      </c>
      <c r="G29539" s="19" t="n">
        <v>0.19618731157969607</v>
      </c>
      <c r="H29539" s="19" t="n">
        <v>0.20350436780612743</v>
      </c>
      <c r="I29539" s="19" t="n">
        <v>0.22033386297667606</v>
      </c>
      <c r="J29539" s="19" t="n">
        <v>0.19519421348910065</v>
      </c>
      <c r="K29539" s="19" t="n">
        <v>0.15714293468630788</v>
      </c>
      <c r="L29539" s="19" t="n">
        <v>0.24394632600762078</v>
      </c>
      <c r="M29539" s="19" t="n">
        <v>0.3025994342720582</v>
      </c>
      <c r="N29539" s="19" t="n">
        <v>0.3915028962833479</v>
      </c>
      <c r="O29539" s="19" t="n">
        <v>0.5291785987042888</v>
      </c>
      <c r="P29539" s="19" t="n">
        <v>0.22358720498071513</v>
      </c>
      <c r="Q29539" s="19" t="n">
        <v>0.26636832014840195</v>
      </c>
      <c r="R29539" s="19" t="n">
        <v>0.22649536489105038</v>
      </c>
      <c r="S29539" s="19" t="n">
        <v>0.24682230102942193</v>
      </c>
      <c r="T29539" s="19" t="n">
        <v>0.26120414041872075</v>
      </c>
    </row>
    <row r="29540">
      <c r="B29540" s="8" t="s">
        <v>4282</v>
      </c>
      <c r="C29540" s="15" t="n">
        <v>0.3059978162984286</v>
      </c>
      <c r="D29540" s="15" t="n">
        <v>0.35823420011458756</v>
      </c>
      <c r="E29540" s="15" t="n">
        <v>0.21034726068548928</v>
      </c>
      <c r="F29540" s="15" t="n">
        <v>0.34415624922428567</v>
      </c>
      <c r="G29540" s="15" t="n">
        <v>0.21823823053606922</v>
      </c>
      <c r="H29540" s="15" t="n">
        <v>0.25126529515525037</v>
      </c>
      <c r="I29540" s="15" t="n">
        <v>0.24056361600588397</v>
      </c>
      <c r="J29540" s="15" t="n">
        <v>0.1708532375194893</v>
      </c>
      <c r="K29540" s="15" t="n">
        <v>0.18708974586858215</v>
      </c>
      <c r="L29540" s="15" t="n">
        <v>0.25331221892682126</v>
      </c>
      <c r="M29540" s="15" t="n">
        <v>0.23972285389093806</v>
      </c>
      <c r="N29540" s="15" t="n">
        <v>0.4222077827899157</v>
      </c>
      <c r="O29540" s="15" t="n">
        <v>0.47125402814231687</v>
      </c>
      <c r="P29540" s="15" t="n">
        <v>0.2154809197249257</v>
      </c>
      <c r="Q29540" s="15" t="n">
        <v>0.2699837123401459</v>
      </c>
      <c r="R29540" s="15" t="n">
        <v>0.29071845452728456</v>
      </c>
      <c r="S29540" s="15" t="n">
        <v>0.226469410717635</v>
      </c>
      <c r="T29540" s="15" t="n">
        <v>0.2665202122367009</v>
      </c>
    </row>
    <row r="29541">
      <c r="B29541" s="8" t="s">
        <v>4283</v>
      </c>
      <c r="C29541" s="19" t="n">
        <v>0.22820813142451146</v>
      </c>
      <c r="D29541" s="19" t="n">
        <v>0.36310033866592706</v>
      </c>
      <c r="E29541" s="19" t="n">
        <v>0.42498032030416494</v>
      </c>
      <c r="F29541" s="19" t="n">
        <v>0.32890246665916595</v>
      </c>
      <c r="G29541" s="19" t="n">
        <v>0.23207663576115578</v>
      </c>
      <c r="H29541" s="19" t="n">
        <v>0.27206813350038983</v>
      </c>
      <c r="I29541" s="19" t="n">
        <v>0.19973086269536552</v>
      </c>
      <c r="J29541" s="19" t="n">
        <v>0.21525602346512887</v>
      </c>
      <c r="K29541" s="19" t="n">
        <v>0.09263734611135</v>
      </c>
      <c r="L29541" s="19" t="n">
        <v>0.23798604051303063</v>
      </c>
      <c r="M29541" s="19" t="n">
        <v>0.38828744171058477</v>
      </c>
      <c r="N29541" s="19" t="n">
        <v>0.3034439072289678</v>
      </c>
      <c r="O29541" s="19" t="n">
        <v>0.4551359867958228</v>
      </c>
      <c r="P29541" s="19" t="n">
        <v>0.20858981149267034</v>
      </c>
      <c r="Q29541" s="19" t="n">
        <v>0.3481867318923322</v>
      </c>
      <c r="R29541" s="19" t="n">
        <v>0.2873153532965351</v>
      </c>
      <c r="S29541" s="19" t="n">
        <v>0.33576098482718075</v>
      </c>
      <c r="T29541" s="19" t="n">
        <v>0.32972278273489847</v>
      </c>
    </row>
    <row r="29542">
      <c r="B29542" s="8" t="s">
        <v>4284</v>
      </c>
      <c r="C29542" s="15" t="n">
        <v>0.24615273130568982</v>
      </c>
      <c r="D29542" s="15" t="n">
        <v>0.36443142956416646</v>
      </c>
      <c r="E29542" s="15" t="n">
        <v>0.28124218063301204</v>
      </c>
      <c r="F29542" s="15" t="n">
        <v>0.3285556704088227</v>
      </c>
      <c r="G29542" s="15" t="n">
        <v>0.2540073722190585</v>
      </c>
      <c r="H29542" s="15" t="n">
        <v>0.20997618834577828</v>
      </c>
      <c r="I29542" s="15" t="n">
        <v>0.24219181578910404</v>
      </c>
      <c r="J29542" s="15" t="n">
        <v>0.1995881955906085</v>
      </c>
      <c r="K29542" s="15" t="n">
        <v>0.10775542380685844</v>
      </c>
      <c r="L29542" s="15" t="n">
        <v>0.22843974271694328</v>
      </c>
      <c r="M29542" s="15" t="n">
        <v>0.2542328743417644</v>
      </c>
      <c r="N29542" s="15" t="n">
        <v>0.3879783988105027</v>
      </c>
      <c r="O29542" s="15" t="n">
        <v>0.5395293837954482</v>
      </c>
      <c r="P29542" s="15" t="n">
        <v>0.2217767584312321</v>
      </c>
      <c r="Q29542" s="15" t="n">
        <v>0.22348282517921267</v>
      </c>
      <c r="R29542" s="15" t="n">
        <v>0.23986668110229278</v>
      </c>
      <c r="S29542" s="15" t="n">
        <v>0.21530537380683404</v>
      </c>
      <c r="T29542" s="15" t="n">
        <v>0.25652006673017846</v>
      </c>
    </row>
    <row r="29543">
      <c r="B29543" s="8" t="s">
        <v>4285</v>
      </c>
      <c r="C29543" s="19" t="n">
        <v>0.2440293669321928</v>
      </c>
      <c r="D29543" s="19" t="n">
        <v>0.3226576108066253</v>
      </c>
      <c r="E29543" s="19" t="n">
        <v>0.3627159785119804</v>
      </c>
      <c r="F29543" s="19" t="n">
        <v>0.32117950387635713</v>
      </c>
      <c r="G29543" s="19" t="n">
        <v>0.16488725369031362</v>
      </c>
      <c r="H29543" s="19" t="n">
        <v>0.23435187682324485</v>
      </c>
      <c r="I29543" s="19" t="n">
        <v>0.1828027004395226</v>
      </c>
      <c r="J29543" s="19" t="n">
        <v>0.2368641084453393</v>
      </c>
      <c r="K29543" s="19" t="n">
        <v>0.203565096536452</v>
      </c>
      <c r="L29543" s="19" t="n">
        <v>0.234490321474749</v>
      </c>
      <c r="M29543" s="19" t="n">
        <v>0.34867289770193743</v>
      </c>
      <c r="N29543" s="19" t="n">
        <v>0.335099523092446</v>
      </c>
      <c r="O29543" s="19" t="n">
        <v>0.4430713108946909</v>
      </c>
      <c r="P29543" s="19" t="n">
        <v>0.25603306861061653</v>
      </c>
      <c r="Q29543" s="19" t="n">
        <v>0.2882224613000985</v>
      </c>
      <c r="R29543" s="19" t="n">
        <v>0.2790325828206502</v>
      </c>
      <c r="S29543" s="19" t="n">
        <v>0.26891412693909866</v>
      </c>
      <c r="T29543" s="19" t="n">
        <v>0.27651831119001186</v>
      </c>
    </row>
    <row r="29544">
      <c r="B29544" s="8" t="s">
        <v>4286</v>
      </c>
      <c r="C29544" s="15" t="n">
        <v>0.25041239134193044</v>
      </c>
      <c r="D29544" s="15" t="n">
        <v>0.2893529689411064</v>
      </c>
      <c r="E29544" s="15" t="n">
        <v>0.33029028773193336</v>
      </c>
      <c r="F29544" s="15" t="n">
        <v>0.33568523399203365</v>
      </c>
      <c r="G29544" s="15" t="n">
        <v>0.18947775831282695</v>
      </c>
      <c r="H29544" s="15" t="n">
        <v>0.22229200650789552</v>
      </c>
      <c r="I29544" s="15" t="n">
        <v>0.1918414515920687</v>
      </c>
      <c r="J29544" s="15" t="n">
        <v>0.20678818088060374</v>
      </c>
      <c r="K29544" s="15" t="n">
        <v>0.17160019689636133</v>
      </c>
      <c r="L29544" s="15" t="n">
        <v>0.20354635473084023</v>
      </c>
      <c r="M29544" s="15" t="n">
        <v>0.3537682576176175</v>
      </c>
      <c r="N29544" s="15" t="n">
        <v>0.35349035725663286</v>
      </c>
      <c r="O29544" s="15" t="n">
        <v>0.3830279867682864</v>
      </c>
      <c r="P29544" s="15" t="n">
        <v>0.20543671351362155</v>
      </c>
      <c r="Q29544" s="15" t="n">
        <v>0.2673462720869451</v>
      </c>
      <c r="R29544" s="15" t="n">
        <v>0.2540329586105417</v>
      </c>
      <c r="S29544" s="15" t="n">
        <v>0.2702890893058702</v>
      </c>
      <c r="T29544" s="15" t="n">
        <v>0.2569926640696349</v>
      </c>
    </row>
    <row r="29545">
      <c r="B29545" s="8" t="s">
        <v>4287</v>
      </c>
      <c r="C29545" s="19" t="n">
        <v>0.24558321104631836</v>
      </c>
      <c r="D29545" s="19" t="n">
        <v>0.3434256039599436</v>
      </c>
      <c r="E29545" s="19" t="n">
        <v>0.32990255717916334</v>
      </c>
      <c r="F29545" s="19" t="n">
        <v>0.3427233913137576</v>
      </c>
      <c r="G29545" s="19" t="n">
        <v>0.19278968720472642</v>
      </c>
      <c r="H29545" s="19" t="n">
        <v>0.1946473546948509</v>
      </c>
      <c r="I29545" s="19" t="n">
        <v>0.21295809331292365</v>
      </c>
      <c r="J29545" s="19" t="n">
        <v>0.19045296700379435</v>
      </c>
      <c r="K29545" s="19" t="n">
        <v>0.18462423167055364</v>
      </c>
      <c r="L29545" s="19" t="n">
        <v>0.19562537046466102</v>
      </c>
      <c r="M29545" s="19" t="n">
        <v>0.3580634479993149</v>
      </c>
      <c r="N29545" s="19" t="n">
        <v>0.34897798810102776</v>
      </c>
      <c r="O29545" s="19" t="n">
        <v>0.43107594683539824</v>
      </c>
      <c r="P29545" s="19" t="n">
        <v>0.24033117782322536</v>
      </c>
      <c r="Q29545" s="19" t="n">
        <v>0.26819306024401607</v>
      </c>
      <c r="R29545" s="19" t="n">
        <v>0.24477251926240523</v>
      </c>
      <c r="S29545" s="19" t="n">
        <v>0.22519159892106896</v>
      </c>
      <c r="T29545" s="19" t="n">
        <v>0.27748236364910034</v>
      </c>
    </row>
    <row r="29546">
      <c r="B29546" s="8" t="s">
        <v>4288</v>
      </c>
      <c r="C29546" s="15" t="n">
        <v>0.23867240818726573</v>
      </c>
      <c r="D29546" s="15" t="n">
        <v>0.38157620971390693</v>
      </c>
      <c r="E29546" s="15" t="n">
        <v>0.28022968326183156</v>
      </c>
      <c r="F29546" s="15" t="n">
        <v>0.33778220779874235</v>
      </c>
      <c r="G29546" s="15" t="n">
        <v>0.207150342239941</v>
      </c>
      <c r="H29546" s="15" t="n">
        <v>0.23465130126892636</v>
      </c>
      <c r="I29546" s="15" t="n">
        <v>0.20398137377549178</v>
      </c>
      <c r="J29546" s="15" t="n">
        <v>0.18285436122846874</v>
      </c>
      <c r="K29546" s="15" t="n">
        <v>0.1854777304249152</v>
      </c>
      <c r="L29546" s="15" t="n">
        <v>0.21565914618611476</v>
      </c>
      <c r="M29546" s="15" t="n">
        <v>0.29736541046542125</v>
      </c>
      <c r="N29546" s="15" t="n">
        <v>0.3425298372145497</v>
      </c>
      <c r="O29546" s="15" t="n">
        <v>0.5476177074297561</v>
      </c>
      <c r="P29546" s="15" t="n">
        <v>0.24297175218001998</v>
      </c>
      <c r="Q29546" s="15" t="n">
        <v>0.2610484836772004</v>
      </c>
      <c r="R29546" s="15" t="n">
        <v>0.24122582452856925</v>
      </c>
      <c r="S29546" s="15" t="n">
        <v>0.2333317147789905</v>
      </c>
      <c r="T29546" s="15" t="n">
        <v>0.23810826132379428</v>
      </c>
    </row>
    <row r="29547">
      <c r="B29547" s="8" t="s">
        <v>4289</v>
      </c>
      <c r="C29547" s="19" t="n">
        <v>0.2464297127179619</v>
      </c>
      <c r="D29547" s="19" t="n">
        <v>0.32395210299168237</v>
      </c>
      <c r="E29547" s="19" t="n">
        <v>0.3022984546873216</v>
      </c>
      <c r="F29547" s="19" t="n">
        <v>0.3329101148012404</v>
      </c>
      <c r="G29547" s="19" t="n">
        <v>0.16542686492125264</v>
      </c>
      <c r="H29547" s="19" t="n">
        <v>0.22150932996462439</v>
      </c>
      <c r="I29547" s="19" t="n">
        <v>0.17755020417741837</v>
      </c>
      <c r="J29547" s="19" t="n">
        <v>0.24234005815373888</v>
      </c>
      <c r="K29547" s="19" t="n">
        <v>0.1715736897626304</v>
      </c>
      <c r="L29547" s="19" t="n">
        <v>0.27540283298057533</v>
      </c>
      <c r="M29547" s="19" t="n">
        <v>0.3262807895735042</v>
      </c>
      <c r="N29547" s="19" t="n">
        <v>0.3596534561796128</v>
      </c>
      <c r="O29547" s="19" t="n">
        <v>0.44556788237059586</v>
      </c>
      <c r="P29547" s="19" t="n">
        <v>0.24840857967711882</v>
      </c>
      <c r="Q29547" s="19" t="n">
        <v>0.25651171085867197</v>
      </c>
      <c r="R29547" s="19" t="n">
        <v>0.2793323164358923</v>
      </c>
      <c r="S29547" s="19" t="n">
        <v>0.18189725332987375</v>
      </c>
      <c r="T29547" s="19" t="n">
        <v>0.28576838746165795</v>
      </c>
    </row>
    <row r="29548">
      <c r="B29548" s="8" t="s">
        <v>4290</v>
      </c>
      <c r="C29548" s="15" t="n">
        <v>0.2856735539140773</v>
      </c>
      <c r="D29548" s="15" t="n">
        <v>0.4494507470880973</v>
      </c>
      <c r="E29548" s="15" t="n">
        <v>0.25549725952917685</v>
      </c>
      <c r="F29548" s="15" t="n">
        <v>0.3344055068729159</v>
      </c>
      <c r="G29548" s="15" t="n">
        <v>0.20518677619777123</v>
      </c>
      <c r="H29548" s="15" t="n">
        <v>0.26673706419767734</v>
      </c>
      <c r="I29548" s="15" t="n">
        <v>0.2180534449488559</v>
      </c>
      <c r="J29548" s="15" t="n">
        <v>0.1634422207095503</v>
      </c>
      <c r="K29548" s="15" t="n">
        <v>0.20458633085996542</v>
      </c>
      <c r="L29548" s="15" t="n">
        <v>0.29150184312032307</v>
      </c>
      <c r="M29548" s="15" t="n">
        <v>0.22057924331681478</v>
      </c>
      <c r="N29548" s="15" t="n">
        <v>0.39151803350580716</v>
      </c>
      <c r="O29548" s="15" t="n">
        <v>0.6159760686513324</v>
      </c>
      <c r="P29548" s="15" t="n">
        <v>0.23210187026164855</v>
      </c>
      <c r="Q29548" s="15" t="n">
        <v>0.2872453286104664</v>
      </c>
      <c r="R29548" s="15" t="n">
        <v>0.30184455800568644</v>
      </c>
      <c r="S29548" s="15" t="n">
        <v>0.23686047160267695</v>
      </c>
      <c r="T29548" s="15" t="n">
        <v>0.26808036630935306</v>
      </c>
    </row>
    <row r="29549">
      <c r="B29549" s="8" t="s">
        <v>4291</v>
      </c>
      <c r="C29549" s="19" t="n">
        <v>0.30929737355844844</v>
      </c>
      <c r="D29549" s="19" t="n">
        <v>0.36016402136832876</v>
      </c>
      <c r="E29549" s="19" t="n">
        <v>0.254681713023302</v>
      </c>
      <c r="F29549" s="19" t="n">
        <v>0.3091632116327457</v>
      </c>
      <c r="G29549" s="19" t="n">
        <v>0.23478728526639164</v>
      </c>
      <c r="H29549" s="19" t="n">
        <v>0.2253328164744314</v>
      </c>
      <c r="I29549" s="19" t="n">
        <v>0.23296060275766617</v>
      </c>
      <c r="J29549" s="19" t="n">
        <v>0.1855192235807789</v>
      </c>
      <c r="K29549" s="19" t="n">
        <v>0.1703765801299636</v>
      </c>
      <c r="L29549" s="19" t="n">
        <v>0.2563434632466861</v>
      </c>
      <c r="M29549" s="19" t="n">
        <v>0.28257553439439714</v>
      </c>
      <c r="N29549" s="19" t="n">
        <v>0.41821599098260215</v>
      </c>
      <c r="O29549" s="19" t="n">
        <v>0.4598878412113336</v>
      </c>
      <c r="P29549" s="19" t="n">
        <v>0.20507998813241315</v>
      </c>
      <c r="Q29549" s="19" t="n">
        <v>0.3136835427582</v>
      </c>
      <c r="R29549" s="19" t="n">
        <v>0.31977667591298164</v>
      </c>
      <c r="S29549" s="19" t="n">
        <v>0.2125988529135722</v>
      </c>
      <c r="T29549" s="19" t="n">
        <v>0.270810235414403</v>
      </c>
    </row>
    <row r="29550">
      <c r="B29550" s="8" t="s">
        <v>4292</v>
      </c>
      <c r="C29550" s="15" t="n">
        <v>0.22564107833113065</v>
      </c>
      <c r="D29550" s="15" t="n">
        <v>0.29290898904360313</v>
      </c>
      <c r="E29550" s="15" t="n">
        <v>0.32684437277955036</v>
      </c>
      <c r="F29550" s="15" t="n">
        <v>0.31543862916076887</v>
      </c>
      <c r="G29550" s="15" t="n">
        <v>0.17171972669751068</v>
      </c>
      <c r="H29550" s="15" t="n">
        <v>0.20090992198000288</v>
      </c>
      <c r="I29550" s="15" t="n">
        <v>0.18866587866054085</v>
      </c>
      <c r="J29550" s="15" t="n">
        <v>0.21055891235671598</v>
      </c>
      <c r="K29550" s="15" t="n">
        <v>0.16353654100356468</v>
      </c>
      <c r="L29550" s="15" t="n">
        <v>0.2001911479674239</v>
      </c>
      <c r="M29550" s="15" t="n">
        <v>0.3794646650789467</v>
      </c>
      <c r="N29550" s="15" t="n">
        <v>0.32289653643265365</v>
      </c>
      <c r="O29550" s="15" t="n">
        <v>0.3775082354949812</v>
      </c>
      <c r="P29550" s="15" t="n">
        <v>0.2115456014193012</v>
      </c>
      <c r="Q29550" s="15" t="n">
        <v>0.25577268194577973</v>
      </c>
      <c r="R29550" s="15" t="n">
        <v>0.24792880862697655</v>
      </c>
      <c r="S29550" s="15" t="n">
        <v>0.2185438465840225</v>
      </c>
      <c r="T29550" s="15" t="n">
        <v>0.2520237830225768</v>
      </c>
    </row>
    <row r="29551">
      <c r="B29551" s="8" t="s">
        <v>4293</v>
      </c>
      <c r="C29551" s="19" t="n">
        <v>0.29359098004933315</v>
      </c>
      <c r="D29551" s="19" t="n">
        <v>0.33305953304773644</v>
      </c>
      <c r="E29551" s="19" t="n">
        <v>0.2935822969026983</v>
      </c>
      <c r="F29551" s="19" t="n">
        <v>0.3093643507570176</v>
      </c>
      <c r="G29551" s="19" t="n">
        <v>0.20700695621833384</v>
      </c>
      <c r="H29551" s="19" t="n">
        <v>0.21722165933768695</v>
      </c>
      <c r="I29551" s="19" t="n">
        <v>0.19876675399326352</v>
      </c>
      <c r="J29551" s="19" t="n">
        <v>0.20479838479204648</v>
      </c>
      <c r="K29551" s="19" t="n">
        <v>0.1995044120127494</v>
      </c>
      <c r="L29551" s="19" t="n">
        <v>0.22586144040030087</v>
      </c>
      <c r="M29551" s="19" t="n">
        <v>0.36987614624202236</v>
      </c>
      <c r="N29551" s="19" t="n">
        <v>0.3845107439498421</v>
      </c>
      <c r="O29551" s="19" t="n">
        <v>0.43620198689432793</v>
      </c>
      <c r="P29551" s="19" t="n">
        <v>0.24624895777015074</v>
      </c>
      <c r="Q29551" s="19" t="n">
        <v>0.2735278903299278</v>
      </c>
      <c r="R29551" s="19" t="n">
        <v>0.28636111630819394</v>
      </c>
      <c r="S29551" s="19" t="n">
        <v>0.19339500162816936</v>
      </c>
      <c r="T29551" s="19" t="n">
        <v>0.2808173328873013</v>
      </c>
    </row>
    <row r="29552">
      <c r="B29552" s="8" t="s">
        <v>4294</v>
      </c>
      <c r="C29552" s="15" t="n">
        <v>0.2042888047381245</v>
      </c>
      <c r="D29552" s="15" t="n">
        <v>0.2683043326582546</v>
      </c>
      <c r="E29552" s="15" t="n">
        <v>0.40170370335913635</v>
      </c>
      <c r="F29552" s="15" t="n">
        <v>0.40075133350103526</v>
      </c>
      <c r="G29552" s="15" t="n">
        <v>0.2169862142793567</v>
      </c>
      <c r="H29552" s="15" t="n">
        <v>0.2692528310124065</v>
      </c>
      <c r="I29552" s="15" t="n">
        <v>0.19152981298799351</v>
      </c>
      <c r="J29552" s="15" t="n">
        <v>0.232173782579076</v>
      </c>
      <c r="K29552" s="15" t="n">
        <v>0.12903147651654515</v>
      </c>
      <c r="L29552" s="15" t="n">
        <v>0.21712847044759775</v>
      </c>
      <c r="M29552" s="15" t="n">
        <v>0.3649884444664353</v>
      </c>
      <c r="N29552" s="15" t="n">
        <v>0.3566167960273175</v>
      </c>
      <c r="O29552" s="15" t="n">
        <v>0.4683655161401907</v>
      </c>
      <c r="P29552" s="15" t="n">
        <v>0.25533181799832677</v>
      </c>
      <c r="Q29552" s="15" t="n">
        <v>0.3048752879863343</v>
      </c>
      <c r="R29552" s="15" t="n">
        <v>0.2803913753500149</v>
      </c>
      <c r="S29552" s="15" t="n">
        <v>0.15532659720768213</v>
      </c>
      <c r="T29552" s="15" t="n">
        <v>0.30047689487573565</v>
      </c>
    </row>
    <row r="29553">
      <c r="B29553" s="8" t="s">
        <v>4295</v>
      </c>
      <c r="C29553" s="19" t="n">
        <v>0.2826454120159958</v>
      </c>
      <c r="D29553" s="19" t="n">
        <v>0.35323692847080956</v>
      </c>
      <c r="E29553" s="19" t="n">
        <v>0.2768657671260057</v>
      </c>
      <c r="F29553" s="19" t="n">
        <v>0.3185148446972917</v>
      </c>
      <c r="G29553" s="19" t="n">
        <v>0.21030830395805555</v>
      </c>
      <c r="H29553" s="19" t="n">
        <v>0.19882797893902351</v>
      </c>
      <c r="I29553" s="19" t="n">
        <v>0.19461063251559493</v>
      </c>
      <c r="J29553" s="19" t="n">
        <v>0.177721187551036</v>
      </c>
      <c r="K29553" s="19" t="n">
        <v>0.18698439323429897</v>
      </c>
      <c r="L29553" s="19" t="n">
        <v>0.2223393715003647</v>
      </c>
      <c r="M29553" s="19" t="n">
        <v>0.32188463219091346</v>
      </c>
      <c r="N29553" s="19" t="n">
        <v>0.37337692383949483</v>
      </c>
      <c r="O29553" s="19" t="n">
        <v>0.4357176188827398</v>
      </c>
      <c r="P29553" s="19" t="n">
        <v>0.23830989846852235</v>
      </c>
      <c r="Q29553" s="19" t="n">
        <v>0.2870179264703232</v>
      </c>
      <c r="R29553" s="19" t="n">
        <v>0.24297663789025536</v>
      </c>
      <c r="S29553" s="19" t="n">
        <v>0.26031635507041145</v>
      </c>
      <c r="T29553" s="19" t="n">
        <v>0.2596408745808469</v>
      </c>
    </row>
    <row r="29554">
      <c r="B29554" s="8" t="s">
        <v>4296</v>
      </c>
      <c r="C29554" s="15" t="n">
        <v>0.2616720673020395</v>
      </c>
      <c r="D29554" s="15" t="n">
        <v>0.3430477304983048</v>
      </c>
      <c r="E29554" s="15" t="n">
        <v>0.2748711013372525</v>
      </c>
      <c r="F29554" s="15" t="n">
        <v>0.3150080977611803</v>
      </c>
      <c r="G29554" s="15" t="n">
        <v>0.21681286271321792</v>
      </c>
      <c r="H29554" s="15" t="n">
        <v>0.2151871953299693</v>
      </c>
      <c r="I29554" s="15" t="n">
        <v>0.22132003035495507</v>
      </c>
      <c r="J29554" s="15" t="n">
        <v>0.20491096629414643</v>
      </c>
      <c r="K29554" s="15" t="n">
        <v>0.15819872111280844</v>
      </c>
      <c r="L29554" s="15" t="n">
        <v>0.22706580046090868</v>
      </c>
      <c r="M29554" s="15" t="n">
        <v>0.3591522853148402</v>
      </c>
      <c r="N29554" s="15" t="n">
        <v>0.348769024570993</v>
      </c>
      <c r="O29554" s="15" t="n">
        <v>0.4279177385262367</v>
      </c>
      <c r="P29554" s="15" t="n">
        <v>0.21864566377188577</v>
      </c>
      <c r="Q29554" s="15" t="n">
        <v>0.2894054898551355</v>
      </c>
      <c r="R29554" s="15" t="n">
        <v>0.29466325375146996</v>
      </c>
      <c r="S29554" s="15" t="n">
        <v>0.2754598982141185</v>
      </c>
      <c r="T29554" s="15" t="n">
        <v>0.25052463891196897</v>
      </c>
    </row>
    <row r="29555">
      <c r="B29555" s="8" t="s">
        <v>4297</v>
      </c>
      <c r="C29555" s="19" t="n">
        <v>0.24870799489365797</v>
      </c>
      <c r="D29555" s="19" t="n">
        <v>0.291294555852754</v>
      </c>
      <c r="E29555" s="19" t="n">
        <v>0.29901005351122967</v>
      </c>
      <c r="F29555" s="19" t="n">
        <v>0.2925856824366729</v>
      </c>
      <c r="G29555" s="19" t="n">
        <v>0.18009721076794127</v>
      </c>
      <c r="H29555" s="19" t="n">
        <v>0.19360785310467307</v>
      </c>
      <c r="I29555" s="19" t="n">
        <v>0.20758876383476574</v>
      </c>
      <c r="J29555" s="19" t="n">
        <v>0.22712918762670134</v>
      </c>
      <c r="K29555" s="19" t="n">
        <v>0.16418780362873983</v>
      </c>
      <c r="L29555" s="19" t="n">
        <v>0.1961434898503522</v>
      </c>
      <c r="M29555" s="19" t="n">
        <v>0.3892642338764409</v>
      </c>
      <c r="N29555" s="19" t="n">
        <v>0.3338170555285672</v>
      </c>
      <c r="O29555" s="19" t="n">
        <v>0.3514641475804856</v>
      </c>
      <c r="P29555" s="19" t="n">
        <v>0.23478385024285184</v>
      </c>
      <c r="Q29555" s="19" t="n">
        <v>0.2402581659428932</v>
      </c>
      <c r="R29555" s="19" t="n">
        <v>0.2426476053101394</v>
      </c>
      <c r="S29555" s="19" t="n">
        <v>0.20541348522863628</v>
      </c>
      <c r="T29555" s="19" t="n">
        <v>0.23303561116311874</v>
      </c>
    </row>
    <row r="29556">
      <c r="B29556" s="8" t="s">
        <v>4298</v>
      </c>
      <c r="C29556" s="15" t="n">
        <v>0.23944692384620184</v>
      </c>
      <c r="D29556" s="15" t="n">
        <v>0.30299677672196024</v>
      </c>
      <c r="E29556" s="15" t="n">
        <v>0.3266881672545647</v>
      </c>
      <c r="F29556" s="15" t="n">
        <v>0.3330071839758597</v>
      </c>
      <c r="G29556" s="15" t="n">
        <v>0.20308968834052887</v>
      </c>
      <c r="H29556" s="15" t="n">
        <v>0.20345632809854836</v>
      </c>
      <c r="I29556" s="15" t="n">
        <v>0.20305350953619045</v>
      </c>
      <c r="J29556" s="15" t="n">
        <v>0.21942594393396292</v>
      </c>
      <c r="K29556" s="15" t="n">
        <v>0.14777309804805452</v>
      </c>
      <c r="L29556" s="15" t="n">
        <v>0.2100543983628085</v>
      </c>
      <c r="M29556" s="15" t="n">
        <v>0.3788670055451314</v>
      </c>
      <c r="N29556" s="15" t="n">
        <v>0.33939159556898185</v>
      </c>
      <c r="O29556" s="15" t="n">
        <v>0.3799720661921911</v>
      </c>
      <c r="P29556" s="15" t="n">
        <v>0.23324559985170748</v>
      </c>
      <c r="Q29556" s="15" t="n">
        <v>0.27047242780247455</v>
      </c>
      <c r="R29556" s="15" t="n">
        <v>0.26581095683477424</v>
      </c>
      <c r="S29556" s="15" t="n">
        <v>0.25599126989895454</v>
      </c>
      <c r="T29556" s="15" t="n">
        <v>0.2591226009563027</v>
      </c>
    </row>
    <row r="29557">
      <c r="B29557" s="8" t="s">
        <v>4299</v>
      </c>
      <c r="C29557" s="19" t="n">
        <v>0.2667550373172426</v>
      </c>
      <c r="D29557" s="19" t="n">
        <v>0.3254133534872028</v>
      </c>
      <c r="E29557" s="19" t="n">
        <v>0.34396880418849374</v>
      </c>
      <c r="F29557" s="19" t="n">
        <v>0.3051058564668304</v>
      </c>
      <c r="G29557" s="19" t="n">
        <v>0.21915223004218468</v>
      </c>
      <c r="H29557" s="19" t="n">
        <v>0.23005547874247068</v>
      </c>
      <c r="I29557" s="19" t="n">
        <v>0.19648345904248893</v>
      </c>
      <c r="J29557" s="19" t="n">
        <v>0.24726486200136394</v>
      </c>
      <c r="K29557" s="19" t="n">
        <v>0.15817831450810224</v>
      </c>
      <c r="L29557" s="19" t="n">
        <v>0.25217086067976235</v>
      </c>
      <c r="M29557" s="19" t="n">
        <v>0.32194667254126175</v>
      </c>
      <c r="N29557" s="19" t="n">
        <v>0.3874180142708916</v>
      </c>
      <c r="O29557" s="19" t="n">
        <v>0.4407984900467647</v>
      </c>
      <c r="P29557" s="19" t="n">
        <v>0.250329414851645</v>
      </c>
      <c r="Q29557" s="19" t="n">
        <v>0.31050463717074867</v>
      </c>
      <c r="R29557" s="19" t="n">
        <v>0.28401389720459225</v>
      </c>
      <c r="S29557" s="19" t="n">
        <v>0.29270313288940525</v>
      </c>
      <c r="T29557" s="19" t="n">
        <v>0.26246358211053095</v>
      </c>
    </row>
    <row r="29558">
      <c r="B29558" s="8" t="s">
        <v>4300</v>
      </c>
      <c r="C29558" s="15" t="n">
        <v>0.2708423254923618</v>
      </c>
      <c r="D29558" s="15" t="n">
        <v>0.4017595776792728</v>
      </c>
      <c r="E29558" s="15" t="n">
        <v>0.28397713461585383</v>
      </c>
      <c r="F29558" s="15" t="n">
        <v>0.32939354382085023</v>
      </c>
      <c r="G29558" s="15" t="n">
        <v>0.17908573133000175</v>
      </c>
      <c r="H29558" s="15" t="n">
        <v>0.2225754600071495</v>
      </c>
      <c r="I29558" s="15" t="n">
        <v>0.21219792454647507</v>
      </c>
      <c r="J29558" s="15" t="n">
        <v>0.21666579174253284</v>
      </c>
      <c r="K29558" s="15" t="n">
        <v>0.1805974403781133</v>
      </c>
      <c r="L29558" s="15" t="n">
        <v>0.2578986333139326</v>
      </c>
      <c r="M29558" s="15" t="n">
        <v>0.2808632319975972</v>
      </c>
      <c r="N29558" s="15" t="n">
        <v>0.390071755703012</v>
      </c>
      <c r="O29558" s="15" t="n">
        <v>0.5462011365069654</v>
      </c>
      <c r="P29558" s="15" t="n">
        <v>0.2130981287037892</v>
      </c>
      <c r="Q29558" s="15" t="n">
        <v>0.28699022160294435</v>
      </c>
      <c r="R29558" s="15" t="n">
        <v>0.2530410759602126</v>
      </c>
      <c r="S29558" s="15" t="n">
        <v>0.2607578227522175</v>
      </c>
      <c r="T29558" s="15" t="n">
        <v>0.23487043654187886</v>
      </c>
    </row>
    <row r="29559">
      <c r="B29559" s="8" t="s">
        <v>4301</v>
      </c>
      <c r="C29559" s="19" t="n">
        <v>0.27762698283110065</v>
      </c>
      <c r="D29559" s="19" t="n">
        <v>0.34617152570753146</v>
      </c>
      <c r="E29559" s="19" t="n">
        <v>0.26988531472429156</v>
      </c>
      <c r="F29559" s="19" t="n">
        <v>0.3121733743675388</v>
      </c>
      <c r="G29559" s="19" t="n">
        <v>0.19752504969233067</v>
      </c>
      <c r="H29559" s="19" t="n">
        <v>0.2099223529208969</v>
      </c>
      <c r="I29559" s="19" t="n">
        <v>0.2024793847053634</v>
      </c>
      <c r="J29559" s="19" t="n">
        <v>0.17969238211033314</v>
      </c>
      <c r="K29559" s="19" t="n">
        <v>0.17928355514070393</v>
      </c>
      <c r="L29559" s="19" t="n">
        <v>0.21670171145137063</v>
      </c>
      <c r="M29559" s="19" t="n">
        <v>0.3050619748482989</v>
      </c>
      <c r="N29559" s="19" t="n">
        <v>0.3916705780642458</v>
      </c>
      <c r="O29559" s="19" t="n">
        <v>0.4585835874908537</v>
      </c>
      <c r="P29559" s="19" t="n">
        <v>0.23054466378394403</v>
      </c>
      <c r="Q29559" s="19" t="n">
        <v>0.2564350236969677</v>
      </c>
      <c r="R29559" s="19" t="n">
        <v>0.23969735955388183</v>
      </c>
      <c r="S29559" s="19" t="n">
        <v>0.22861188710522237</v>
      </c>
      <c r="T29559" s="19" t="n">
        <v>0.24720583511900948</v>
      </c>
    </row>
    <row r="29560">
      <c r="B29560" s="8" t="s">
        <v>4302</v>
      </c>
      <c r="C29560" s="15" t="n">
        <v>0.28613301147661585</v>
      </c>
      <c r="D29560" s="15" t="n">
        <v>0.27324872721020305</v>
      </c>
      <c r="E29560" s="15" t="n">
        <v>0.29208017661492514</v>
      </c>
      <c r="F29560" s="15" t="n">
        <v>0.30022851420113134</v>
      </c>
      <c r="G29560" s="15" t="n">
        <v>0.18749341253629523</v>
      </c>
      <c r="H29560" s="15" t="n">
        <v>0.20561253029746238</v>
      </c>
      <c r="I29560" s="15" t="n">
        <v>0.21017337557725008</v>
      </c>
      <c r="J29560" s="15" t="n">
        <v>0.24586947387440022</v>
      </c>
      <c r="K29560" s="15" t="n">
        <v>0.17703604489317437</v>
      </c>
      <c r="L29560" s="15" t="n">
        <v>0.2331922002898295</v>
      </c>
      <c r="M29560" s="15" t="n">
        <v>0.3577596808709037</v>
      </c>
      <c r="N29560" s="15" t="n">
        <v>0.387172526315839</v>
      </c>
      <c r="O29560" s="15" t="n">
        <v>0.33337545190746054</v>
      </c>
      <c r="P29560" s="15" t="n">
        <v>0.22655571815346107</v>
      </c>
      <c r="Q29560" s="15" t="n">
        <v>0.29508560299707015</v>
      </c>
      <c r="R29560" s="15" t="n">
        <v>0.2809912090055491</v>
      </c>
      <c r="S29560" s="15" t="n">
        <v>0.2512285942901266</v>
      </c>
      <c r="T29560" s="15" t="n">
        <v>0.27055431338710617</v>
      </c>
    </row>
    <row r="29561">
      <c r="B29561" s="8" t="s">
        <v>4303</v>
      </c>
      <c r="C29561" s="19" t="n">
        <v>0.25904774129809344</v>
      </c>
      <c r="D29561" s="19" t="n">
        <v>0.27604167159885984</v>
      </c>
      <c r="E29561" s="19" t="n">
        <v>0.33142232372275054</v>
      </c>
      <c r="F29561" s="19" t="n">
        <v>0.3347463350390782</v>
      </c>
      <c r="G29561" s="19" t="n">
        <v>0.21167403204531773</v>
      </c>
      <c r="H29561" s="19" t="n">
        <v>0.20902759635816442</v>
      </c>
      <c r="I29561" s="19" t="n">
        <v>0.20718150313696798</v>
      </c>
      <c r="J29561" s="19" t="n">
        <v>0.22969646725264414</v>
      </c>
      <c r="K29561" s="19" t="n">
        <v>0.15234599840212731</v>
      </c>
      <c r="L29561" s="19" t="n">
        <v>0.22450949798705788</v>
      </c>
      <c r="M29561" s="19" t="n">
        <v>0.3042003069066805</v>
      </c>
      <c r="N29561" s="19" t="n">
        <v>0.4151174368883651</v>
      </c>
      <c r="O29561" s="19" t="n">
        <v>0.40076182987654435</v>
      </c>
      <c r="P29561" s="19" t="n">
        <v>0.24599997545148913</v>
      </c>
      <c r="Q29561" s="19" t="n">
        <v>0.2822667210649837</v>
      </c>
      <c r="R29561" s="19" t="n">
        <v>0.2764450593783079</v>
      </c>
      <c r="S29561" s="19" t="n">
        <v>0.1960743962683344</v>
      </c>
      <c r="T29561" s="19" t="n">
        <v>0.28480045254432096</v>
      </c>
    </row>
    <row r="29562">
      <c r="B29562" s="8" t="s">
        <v>4304</v>
      </c>
      <c r="C29562" s="15" t="n">
        <v>0.2636551856667071</v>
      </c>
      <c r="D29562" s="15" t="n">
        <v>0.31066838590976664</v>
      </c>
      <c r="E29562" s="15" t="n">
        <v>0.31982969658873217</v>
      </c>
      <c r="F29562" s="15" t="n">
        <v>0.28983321168385967</v>
      </c>
      <c r="G29562" s="15" t="n">
        <v>0.17764914555480954</v>
      </c>
      <c r="H29562" s="15" t="n">
        <v>0.19467783162850164</v>
      </c>
      <c r="I29562" s="15" t="n">
        <v>0.21179108955266543</v>
      </c>
      <c r="J29562" s="15" t="n">
        <v>0.2671460318916448</v>
      </c>
      <c r="K29562" s="15" t="n">
        <v>0.1609402835620788</v>
      </c>
      <c r="L29562" s="15" t="n">
        <v>0.27413955737067097</v>
      </c>
      <c r="M29562" s="15" t="n">
        <v>0.34948032034251525</v>
      </c>
      <c r="N29562" s="15" t="n">
        <v>0.36739659466407754</v>
      </c>
      <c r="O29562" s="15" t="n">
        <v>0.43290825767151436</v>
      </c>
      <c r="P29562" s="15" t="n">
        <v>0.20431469150195733</v>
      </c>
      <c r="Q29562" s="15" t="n">
        <v>0.2852188718302867</v>
      </c>
      <c r="R29562" s="15" t="n">
        <v>0.28743722488705026</v>
      </c>
      <c r="S29562" s="15" t="n">
        <v>0.2527232984812517</v>
      </c>
      <c r="T29562" s="15" t="n">
        <v>0.3159798478689996</v>
      </c>
    </row>
    <row r="29563">
      <c r="B29563" s="8" t="s">
        <v>4305</v>
      </c>
      <c r="C29563" s="19" t="n">
        <v>0.26368244288436077</v>
      </c>
      <c r="D29563" s="19" t="n">
        <v>0.3719847162416919</v>
      </c>
      <c r="E29563" s="19" t="n">
        <v>0.23652075576545264</v>
      </c>
      <c r="F29563" s="19" t="n">
        <v>0.3237740443529502</v>
      </c>
      <c r="G29563" s="19" t="n">
        <v>0.16803180035242476</v>
      </c>
      <c r="H29563" s="19" t="n">
        <v>0.20003662517148446</v>
      </c>
      <c r="I29563" s="19" t="n">
        <v>0.2235645411446853</v>
      </c>
      <c r="J29563" s="19" t="n">
        <v>0.17955571163941245</v>
      </c>
      <c r="K29563" s="19" t="n">
        <v>0.18711229040933747</v>
      </c>
      <c r="L29563" s="19" t="n">
        <v>0.263367872760312</v>
      </c>
      <c r="M29563" s="19" t="n">
        <v>0.22262428440162663</v>
      </c>
      <c r="N29563" s="19" t="n">
        <v>0.39464716895805557</v>
      </c>
      <c r="O29563" s="19" t="n">
        <v>0.556740576105897</v>
      </c>
      <c r="P29563" s="19" t="n">
        <v>0.21270004293241224</v>
      </c>
      <c r="Q29563" s="19" t="n">
        <v>0.23512612804036448</v>
      </c>
      <c r="R29563" s="19" t="n">
        <v>0.2509125529798503</v>
      </c>
      <c r="S29563" s="19" t="n">
        <v>0.20746685411609098</v>
      </c>
      <c r="T29563" s="19" t="n">
        <v>0.24090636921730954</v>
      </c>
    </row>
    <row r="29564">
      <c r="B29564" s="8" t="s">
        <v>4306</v>
      </c>
      <c r="C29564" s="15" t="n">
        <v>0.30649861102934484</v>
      </c>
      <c r="D29564" s="15" t="n">
        <v>0.36313482934457647</v>
      </c>
      <c r="E29564" s="15" t="n">
        <v>0.30052750429727354</v>
      </c>
      <c r="F29564" s="15" t="n">
        <v>0.3165868231562536</v>
      </c>
      <c r="G29564" s="15" t="n">
        <v>0.15879229418248342</v>
      </c>
      <c r="H29564" s="15" t="n">
        <v>0.24084475925346396</v>
      </c>
      <c r="I29564" s="15" t="n">
        <v>0.2184193612953468</v>
      </c>
      <c r="J29564" s="15" t="n">
        <v>0.23724295211350674</v>
      </c>
      <c r="K29564" s="15" t="n">
        <v>0.17327419410822809</v>
      </c>
      <c r="L29564" s="15" t="n">
        <v>0.28615944030735235</v>
      </c>
      <c r="M29564" s="15" t="n">
        <v>0.3089550010930208</v>
      </c>
      <c r="N29564" s="15" t="n">
        <v>0.39656214612666496</v>
      </c>
      <c r="O29564" s="15" t="n">
        <v>0.46984071730242855</v>
      </c>
      <c r="P29564" s="15" t="n">
        <v>0.2811039136355626</v>
      </c>
      <c r="Q29564" s="15" t="n">
        <v>0.2602117864706699</v>
      </c>
      <c r="R29564" s="15" t="n">
        <v>0.29045274117596004</v>
      </c>
      <c r="S29564" s="15" t="n">
        <v>0.3040200592457795</v>
      </c>
      <c r="T29564" s="15" t="n">
        <v>0.28508102410978836</v>
      </c>
    </row>
    <row r="29565">
      <c r="B29565" s="8" t="s">
        <v>4307</v>
      </c>
      <c r="C29565" s="19" t="n">
        <v>0.2324594812220249</v>
      </c>
      <c r="D29565" s="19" t="n">
        <v>0.3599985023577416</v>
      </c>
      <c r="E29565" s="19" t="n">
        <v>0.2906305038824121</v>
      </c>
      <c r="F29565" s="19" t="n">
        <v>0.33598306450697396</v>
      </c>
      <c r="G29565" s="19" t="n">
        <v>0.1842282768473742</v>
      </c>
      <c r="H29565" s="19" t="n">
        <v>0.21332252480446498</v>
      </c>
      <c r="I29565" s="19" t="n">
        <v>0.21682695902173443</v>
      </c>
      <c r="J29565" s="19" t="n">
        <v>0.21912134465883196</v>
      </c>
      <c r="K29565" s="19" t="n">
        <v>0.1869603287552626</v>
      </c>
      <c r="L29565" s="19" t="n">
        <v>0.22124014038373538</v>
      </c>
      <c r="M29565" s="19" t="n">
        <v>0.3598881660611291</v>
      </c>
      <c r="N29565" s="19" t="n">
        <v>0.31527847400169223</v>
      </c>
      <c r="O29565" s="19" t="n">
        <v>0.4590766853432124</v>
      </c>
      <c r="P29565" s="19" t="n">
        <v>0.24182344696632868</v>
      </c>
      <c r="Q29565" s="19" t="n">
        <v>0.2783507527106911</v>
      </c>
      <c r="R29565" s="19" t="n">
        <v>0.2811113249802418</v>
      </c>
      <c r="S29565" s="19" t="n">
        <v>0.21046310094810042</v>
      </c>
      <c r="T29565" s="19" t="n">
        <v>0.24324074274672125</v>
      </c>
    </row>
    <row r="29566">
      <c r="B29566" s="8" t="s">
        <v>4308</v>
      </c>
      <c r="C29566" s="15" t="n">
        <v>0.2997249283967461</v>
      </c>
      <c r="D29566" s="15" t="n">
        <v>0.2882876950066563</v>
      </c>
      <c r="E29566" s="15" t="n">
        <v>0.319850070008176</v>
      </c>
      <c r="F29566" s="15" t="n">
        <v>0.3009330386398081</v>
      </c>
      <c r="G29566" s="15" t="n">
        <v>0.19105726306032916</v>
      </c>
      <c r="H29566" s="15" t="n">
        <v>0.2106632339459517</v>
      </c>
      <c r="I29566" s="15" t="n">
        <v>0.20527846764473903</v>
      </c>
      <c r="J29566" s="15" t="n">
        <v>0.22849026429890526</v>
      </c>
      <c r="K29566" s="15" t="n">
        <v>0.19885764763339978</v>
      </c>
      <c r="L29566" s="15" t="n">
        <v>0.21524478083112303</v>
      </c>
      <c r="M29566" s="15" t="n">
        <v>0.3913829230157706</v>
      </c>
      <c r="N29566" s="15" t="n">
        <v>0.37849733743043307</v>
      </c>
      <c r="O29566" s="15" t="n">
        <v>0.32461448193202963</v>
      </c>
      <c r="P29566" s="15" t="n">
        <v>0.2822710272035417</v>
      </c>
      <c r="Q29566" s="15" t="n">
        <v>0.288786222150269</v>
      </c>
      <c r="R29566" s="15" t="n">
        <v>0.2698021738649834</v>
      </c>
      <c r="S29566" s="15" t="n">
        <v>0.2501150059612884</v>
      </c>
      <c r="T29566" s="15" t="n">
        <v>0.2818993047688962</v>
      </c>
    </row>
    <row r="29567">
      <c r="B29567" s="8" t="s">
        <v>4309</v>
      </c>
      <c r="C29567" s="19" t="n">
        <v>0.26642490877815306</v>
      </c>
      <c r="D29567" s="19" t="n">
        <v>0.4038567634857986</v>
      </c>
      <c r="E29567" s="19" t="n">
        <v>0.30406690103964484</v>
      </c>
      <c r="F29567" s="19" t="n">
        <v>0.33292115705847164</v>
      </c>
      <c r="G29567" s="19" t="n">
        <v>0.2058582123957409</v>
      </c>
      <c r="H29567" s="19" t="n">
        <v>0.2154697976123284</v>
      </c>
      <c r="I29567" s="19" t="n">
        <v>0.19582884660515873</v>
      </c>
      <c r="J29567" s="19" t="n">
        <v>0.17385550369240554</v>
      </c>
      <c r="K29567" s="19" t="n">
        <v>0.20063817686005755</v>
      </c>
      <c r="L29567" s="19" t="n">
        <v>0.23336662721376478</v>
      </c>
      <c r="M29567" s="19" t="n">
        <v>0.3300057354080836</v>
      </c>
      <c r="N29567" s="19" t="n">
        <v>0.3543184165743891</v>
      </c>
      <c r="O29567" s="19" t="n">
        <v>0.5002042609527986</v>
      </c>
      <c r="P29567" s="19" t="n">
        <v>0.2481453416206412</v>
      </c>
      <c r="Q29567" s="19" t="n">
        <v>0.3201608735557398</v>
      </c>
      <c r="R29567" s="19" t="n">
        <v>0.2627904472149547</v>
      </c>
      <c r="S29567" s="19" t="n">
        <v>0.2682487025124604</v>
      </c>
      <c r="T29567" s="19" t="n">
        <v>0.2544257343125895</v>
      </c>
    </row>
    <row r="29568">
      <c r="B29568" s="8" t="s">
        <v>4310</v>
      </c>
      <c r="C29568" s="15" t="n">
        <v>0.2137823881584275</v>
      </c>
      <c r="D29568" s="15" t="n">
        <v>0.42463877439156333</v>
      </c>
      <c r="E29568" s="15" t="n">
        <v>0.3102126487497442</v>
      </c>
      <c r="F29568" s="15" t="n">
        <v>0.32300966787777197</v>
      </c>
      <c r="G29568" s="15" t="n">
        <v>0.18727222192654885</v>
      </c>
      <c r="H29568" s="15" t="n">
        <v>0.27628704937832077</v>
      </c>
      <c r="I29568" s="15" t="n">
        <v>0.2075852551579659</v>
      </c>
      <c r="J29568" s="15" t="n">
        <v>0.2119804398133675</v>
      </c>
      <c r="K29568" s="15" t="n">
        <v>0.1837474763617552</v>
      </c>
      <c r="L29568" s="15" t="n">
        <v>0.26527389298592813</v>
      </c>
      <c r="M29568" s="15" t="n">
        <v>0.2977208033560046</v>
      </c>
      <c r="N29568" s="15" t="n">
        <v>0.3097068053201732</v>
      </c>
      <c r="O29568" s="15" t="n">
        <v>0.6151747080981446</v>
      </c>
      <c r="P29568" s="15" t="n">
        <v>0.24191650037187626</v>
      </c>
      <c r="Q29568" s="15" t="n">
        <v>0.21637585348475077</v>
      </c>
      <c r="R29568" s="15" t="n">
        <v>0.27543290620811134</v>
      </c>
      <c r="S29568" s="15" t="n">
        <v>0.24696270129277187</v>
      </c>
      <c r="T29568" s="15" t="n">
        <v>0.251296397614942</v>
      </c>
    </row>
    <row r="29569">
      <c r="B29569" s="8" t="s">
        <v>4311</v>
      </c>
      <c r="C29569" s="19" t="n">
        <v>0.25944919277481676</v>
      </c>
      <c r="D29569" s="19" t="n">
        <v>0.33040763087518876</v>
      </c>
      <c r="E29569" s="19" t="n">
        <v>0.3587734743245945</v>
      </c>
      <c r="F29569" s="19" t="n">
        <v>0.3201989200923696</v>
      </c>
      <c r="G29569" s="19" t="n">
        <v>0.1529840670916325</v>
      </c>
      <c r="H29569" s="19" t="n">
        <v>0.21675935832108015</v>
      </c>
      <c r="I29569" s="19" t="n">
        <v>0.20223375429579005</v>
      </c>
      <c r="J29569" s="19" t="n">
        <v>0.23995835291777032</v>
      </c>
      <c r="K29569" s="19" t="n">
        <v>0.14712980653106109</v>
      </c>
      <c r="L29569" s="19" t="n">
        <v>0.280706504537124</v>
      </c>
      <c r="M29569" s="19" t="n">
        <v>0.2892494172784161</v>
      </c>
      <c r="N29569" s="19" t="n">
        <v>0.40168483032835406</v>
      </c>
      <c r="O29569" s="19" t="n">
        <v>0.511544213060955</v>
      </c>
      <c r="P29569" s="19" t="n">
        <v>0.24233176719116964</v>
      </c>
      <c r="Q29569" s="19" t="n">
        <v>0.2910032776090413</v>
      </c>
      <c r="R29569" s="19" t="n">
        <v>0.2641045643677984</v>
      </c>
      <c r="S29569" s="19" t="n">
        <v>0.27607352663403734</v>
      </c>
      <c r="T29569" s="19" t="n">
        <v>0.2673498877560839</v>
      </c>
    </row>
    <row r="29570">
      <c r="B29570" s="8" t="s">
        <v>4312</v>
      </c>
      <c r="C29570" s="15" t="n">
        <v>0.24835184818664546</v>
      </c>
      <c r="D29570" s="15" t="n">
        <v>0.34699059029769486</v>
      </c>
      <c r="E29570" s="15" t="n">
        <v>0.29119858888848693</v>
      </c>
      <c r="F29570" s="15" t="n">
        <v>0.33539086720764333</v>
      </c>
      <c r="G29570" s="15" t="n">
        <v>0.19821308231303578</v>
      </c>
      <c r="H29570" s="15" t="n">
        <v>0.19832205820893936</v>
      </c>
      <c r="I29570" s="15" t="n">
        <v>0.20388508263572586</v>
      </c>
      <c r="J29570" s="15" t="n">
        <v>0.20544833201824006</v>
      </c>
      <c r="K29570" s="15" t="n">
        <v>0.1590577841960127</v>
      </c>
      <c r="L29570" s="15" t="n">
        <v>0.2372084349172025</v>
      </c>
      <c r="M29570" s="15" t="n">
        <v>0.27452421835830504</v>
      </c>
      <c r="N29570" s="15" t="n">
        <v>0.3938661896493114</v>
      </c>
      <c r="O29570" s="15" t="n">
        <v>0.5156462655334361</v>
      </c>
      <c r="P29570" s="15" t="n">
        <v>0.23362524606955754</v>
      </c>
      <c r="Q29570" s="15" t="n">
        <v>0.25781309129626584</v>
      </c>
      <c r="R29570" s="15" t="n">
        <v>0.23026787247351954</v>
      </c>
      <c r="S29570" s="15" t="n">
        <v>0.23030970416446764</v>
      </c>
      <c r="T29570" s="15" t="n">
        <v>0.24076671225234464</v>
      </c>
    </row>
    <row r="29571">
      <c r="B29571" s="8" t="s">
        <v>4313</v>
      </c>
      <c r="C29571" s="19" t="n">
        <v>0.23030904790778664</v>
      </c>
      <c r="D29571" s="19" t="n">
        <v>0.2808940875724875</v>
      </c>
      <c r="E29571" s="19" t="n">
        <v>0.321234764571126</v>
      </c>
      <c r="F29571" s="19" t="n">
        <v>0.3275264030648025</v>
      </c>
      <c r="G29571" s="19" t="n">
        <v>0.19639818567101827</v>
      </c>
      <c r="H29571" s="19" t="n">
        <v>0.21707334592140726</v>
      </c>
      <c r="I29571" s="19" t="n">
        <v>0.20784555183183243</v>
      </c>
      <c r="J29571" s="19" t="n">
        <v>0.24478016688251408</v>
      </c>
      <c r="K29571" s="19" t="n">
        <v>0.11791426485431984</v>
      </c>
      <c r="L29571" s="19" t="n">
        <v>0.20642020436991226</v>
      </c>
      <c r="M29571" s="19" t="n">
        <v>0.34001828677753815</v>
      </c>
      <c r="N29571" s="19" t="n">
        <v>0.36407972573053377</v>
      </c>
      <c r="O29571" s="19" t="n">
        <v>0.4116593050371517</v>
      </c>
      <c r="P29571" s="19" t="n">
        <v>0.23773261208224788</v>
      </c>
      <c r="Q29571" s="19" t="n">
        <v>0.24367596210884654</v>
      </c>
      <c r="R29571" s="19" t="n">
        <v>0.2533613966299778</v>
      </c>
      <c r="S29571" s="19" t="n">
        <v>0.20401362181968855</v>
      </c>
      <c r="T29571" s="19" t="n">
        <v>0.2588719345663397</v>
      </c>
    </row>
    <row r="29572">
      <c r="B29572" s="8" t="s">
        <v>4314</v>
      </c>
      <c r="C29572" s="15" t="n">
        <v>0.24065347216519808</v>
      </c>
      <c r="D29572" s="15" t="n">
        <v>0.3122698544336804</v>
      </c>
      <c r="E29572" s="15" t="n">
        <v>0.3085071208460691</v>
      </c>
      <c r="F29572" s="15" t="n">
        <v>0.3013435562761959</v>
      </c>
      <c r="G29572" s="15" t="n">
        <v>0.19526592134526824</v>
      </c>
      <c r="H29572" s="15" t="n">
        <v>0.2080241375560809</v>
      </c>
      <c r="I29572" s="15" t="n">
        <v>0.185253301610466</v>
      </c>
      <c r="J29572" s="15" t="n">
        <v>0.20730494314236764</v>
      </c>
      <c r="K29572" s="15" t="n">
        <v>0.17229438028247968</v>
      </c>
      <c r="L29572" s="15" t="n">
        <v>0.20068668304964193</v>
      </c>
      <c r="M29572" s="15" t="n">
        <v>0.3710663421470597</v>
      </c>
      <c r="N29572" s="15" t="n">
        <v>0.3259402682659777</v>
      </c>
      <c r="O29572" s="15" t="n">
        <v>0.42293725999358617</v>
      </c>
      <c r="P29572" s="15" t="n">
        <v>0.23179168409450504</v>
      </c>
      <c r="Q29572" s="15" t="n">
        <v>0.2686035898985434</v>
      </c>
      <c r="R29572" s="15" t="n">
        <v>0.2580682947236227</v>
      </c>
      <c r="S29572" s="15" t="n">
        <v>0.2223360587601082</v>
      </c>
      <c r="T29572" s="15" t="n">
        <v>0.2337189656493038</v>
      </c>
    </row>
    <row r="29573">
      <c r="B29573" s="8" t="s">
        <v>4315</v>
      </c>
      <c r="C29573" s="19" t="n">
        <v>0.23246038219993317</v>
      </c>
      <c r="D29573" s="19" t="n">
        <v>0.3189304913701134</v>
      </c>
      <c r="E29573" s="19" t="n">
        <v>0.3530903163490434</v>
      </c>
      <c r="F29573" s="19" t="n">
        <v>0.2986752860051154</v>
      </c>
      <c r="G29573" s="19" t="n">
        <v>0.21138406034410198</v>
      </c>
      <c r="H29573" s="19" t="n">
        <v>0.2567459213342192</v>
      </c>
      <c r="I29573" s="19" t="n">
        <v>0.17872489134698416</v>
      </c>
      <c r="J29573" s="19" t="n">
        <v>0.22000722418023444</v>
      </c>
      <c r="K29573" s="19" t="n">
        <v>0.1681798610931864</v>
      </c>
      <c r="L29573" s="19" t="n">
        <v>0.22249002234236404</v>
      </c>
      <c r="M29573" s="19" t="n">
        <v>0.35528439784443816</v>
      </c>
      <c r="N29573" s="19" t="n">
        <v>0.3380384653055897</v>
      </c>
      <c r="O29573" s="19" t="n">
        <v>0.4637812810149537</v>
      </c>
      <c r="P29573" s="19" t="n">
        <v>0.2360056978602018</v>
      </c>
      <c r="Q29573" s="19" t="n">
        <v>0.2631145805578578</v>
      </c>
      <c r="R29573" s="19" t="n">
        <v>0.2639985400875913</v>
      </c>
      <c r="S29573" s="19" t="n">
        <v>0.2455771439827622</v>
      </c>
      <c r="T29573" s="19" t="n">
        <v>0.27102041501200524</v>
      </c>
    </row>
    <row r="29574">
      <c r="B29574" s="8" t="s">
        <v>4316</v>
      </c>
      <c r="C29574" s="15" t="n">
        <v>0.23345112336356327</v>
      </c>
      <c r="D29574" s="15" t="n">
        <v>0.333744542369538</v>
      </c>
      <c r="E29574" s="15" t="n">
        <v>0.28471740851137517</v>
      </c>
      <c r="F29574" s="15" t="n">
        <v>0.2959415504102154</v>
      </c>
      <c r="G29574" s="15" t="n">
        <v>0.19639184385403638</v>
      </c>
      <c r="H29574" s="15" t="n">
        <v>0.2163358729088563</v>
      </c>
      <c r="I29574" s="15" t="n">
        <v>0.19736258301052795</v>
      </c>
      <c r="J29574" s="15" t="n">
        <v>0.20756422442191244</v>
      </c>
      <c r="K29574" s="15" t="n">
        <v>0.1599841287294679</v>
      </c>
      <c r="L29574" s="15" t="n">
        <v>0.20375215375302855</v>
      </c>
      <c r="M29574" s="15" t="n">
        <v>0.3661099319987442</v>
      </c>
      <c r="N29574" s="15" t="n">
        <v>0.3296526848351134</v>
      </c>
      <c r="O29574" s="15" t="n">
        <v>0.4268032597686023</v>
      </c>
      <c r="P29574" s="15" t="n">
        <v>0.21057443067881446</v>
      </c>
      <c r="Q29574" s="15" t="n">
        <v>0.24234202096910804</v>
      </c>
      <c r="R29574" s="15" t="n">
        <v>0.24201073566781464</v>
      </c>
      <c r="S29574" s="15" t="n">
        <v>0.19813290358554927</v>
      </c>
      <c r="T29574" s="15" t="n">
        <v>0.2558751433000349</v>
      </c>
    </row>
    <row r="29575">
      <c r="B29575" s="8" t="s">
        <v>4317</v>
      </c>
      <c r="C29575" s="19" t="n">
        <v>0.23618815528971251</v>
      </c>
      <c r="D29575" s="19" t="n">
        <v>0.3498143034907356</v>
      </c>
      <c r="E29575" s="19" t="n">
        <v>0.3132714871707298</v>
      </c>
      <c r="F29575" s="19" t="n">
        <v>0.3409933634425331</v>
      </c>
      <c r="G29575" s="19" t="n">
        <v>0.21699640000456105</v>
      </c>
      <c r="H29575" s="19" t="n">
        <v>0.2237745195857661</v>
      </c>
      <c r="I29575" s="19" t="n">
        <v>0.2047486912010012</v>
      </c>
      <c r="J29575" s="19" t="n">
        <v>0.18733257342425533</v>
      </c>
      <c r="K29575" s="19" t="n">
        <v>0.1616377362378587</v>
      </c>
      <c r="L29575" s="19" t="n">
        <v>0.20707047911536633</v>
      </c>
      <c r="M29575" s="19" t="n">
        <v>0.3254661276187977</v>
      </c>
      <c r="N29575" s="19" t="n">
        <v>0.34806207357524865</v>
      </c>
      <c r="O29575" s="19" t="n">
        <v>0.5155088818485305</v>
      </c>
      <c r="P29575" s="19" t="n">
        <v>0.2369046156688789</v>
      </c>
      <c r="Q29575" s="19" t="n">
        <v>0.28460999863857533</v>
      </c>
      <c r="R29575" s="19" t="n">
        <v>0.26352809996166704</v>
      </c>
      <c r="S29575" s="19" t="n">
        <v>0.2704783874870021</v>
      </c>
      <c r="T29575" s="19" t="n">
        <v>0.24857122893593267</v>
      </c>
    </row>
    <row r="29576">
      <c r="B29576" s="8" t="s">
        <v>4318</v>
      </c>
      <c r="C29576" s="15" t="n">
        <v>0.2076344478247422</v>
      </c>
      <c r="D29576" s="15" t="n">
        <v>0.3251498499450651</v>
      </c>
      <c r="E29576" s="15" t="n">
        <v>0.3235870506864323</v>
      </c>
      <c r="F29576" s="15" t="n">
        <v>0.30773437757410393</v>
      </c>
      <c r="G29576" s="15" t="n">
        <v>0.20099751786469897</v>
      </c>
      <c r="H29576" s="15" t="n">
        <v>0.2028287829819532</v>
      </c>
      <c r="I29576" s="15" t="n">
        <v>0.19897088045770414</v>
      </c>
      <c r="J29576" s="15" t="n">
        <v>0.2126856667242377</v>
      </c>
      <c r="K29576" s="15" t="n">
        <v>0.1536983002233144</v>
      </c>
      <c r="L29576" s="15" t="n">
        <v>0.20765190525502925</v>
      </c>
      <c r="M29576" s="15" t="n">
        <v>0.3922705413412792</v>
      </c>
      <c r="N29576" s="15" t="n">
        <v>0.2935754280759504</v>
      </c>
      <c r="O29576" s="15" t="n">
        <v>0.42801180189227567</v>
      </c>
      <c r="P29576" s="15" t="n">
        <v>0.22027564790203663</v>
      </c>
      <c r="Q29576" s="15" t="n">
        <v>0.26926749769929176</v>
      </c>
      <c r="R29576" s="15" t="n">
        <v>0.26469947698820656</v>
      </c>
      <c r="S29576" s="15" t="n">
        <v>0.2126976137315975</v>
      </c>
      <c r="T29576" s="15" t="n">
        <v>0.28653741124990767</v>
      </c>
    </row>
    <row r="29577">
      <c r="B29577" s="8" t="s">
        <v>4319</v>
      </c>
      <c r="C29577" s="19" t="n">
        <v>0.24783110649578835</v>
      </c>
      <c r="D29577" s="19" t="n">
        <v>0.30912212337998946</v>
      </c>
      <c r="E29577" s="19" t="n">
        <v>0.30661339521832454</v>
      </c>
      <c r="F29577" s="19" t="n">
        <v>0.2887795407092963</v>
      </c>
      <c r="G29577" s="19" t="n">
        <v>0.20576315690187236</v>
      </c>
      <c r="H29577" s="19" t="n">
        <v>0.21289671137460675</v>
      </c>
      <c r="I29577" s="19" t="n">
        <v>0.17540539637094313</v>
      </c>
      <c r="J29577" s="19" t="n">
        <v>0.19656682841167739</v>
      </c>
      <c r="K29577" s="19" t="n">
        <v>0.16383484007693555</v>
      </c>
      <c r="L29577" s="19" t="n">
        <v>0.24421189301048135</v>
      </c>
      <c r="M29577" s="19" t="n">
        <v>0.3528119574374776</v>
      </c>
      <c r="N29577" s="19" t="n">
        <v>0.35594234669707947</v>
      </c>
      <c r="O29577" s="19" t="n">
        <v>0.3918440724480425</v>
      </c>
      <c r="P29577" s="19" t="n">
        <v>0.21975940306486552</v>
      </c>
      <c r="Q29577" s="19" t="n">
        <v>0.2844173870081538</v>
      </c>
      <c r="R29577" s="19" t="n">
        <v>0.24634080996142987</v>
      </c>
      <c r="S29577" s="19" t="n">
        <v>0.28219456508622937</v>
      </c>
      <c r="T29577" s="19" t="n">
        <v>0.25549325407331386</v>
      </c>
    </row>
    <row r="29578">
      <c r="B29578" s="8" t="s">
        <v>4320</v>
      </c>
      <c r="C29578" s="15" t="n">
        <v>0.23729933794073615</v>
      </c>
      <c r="D29578" s="15" t="n">
        <v>0.335938543978846</v>
      </c>
      <c r="E29578" s="15" t="n">
        <v>0.35294963034859</v>
      </c>
      <c r="F29578" s="15" t="n">
        <v>0.32982842625427244</v>
      </c>
      <c r="G29578" s="15" t="n">
        <v>0.1999402034942356</v>
      </c>
      <c r="H29578" s="15" t="n">
        <v>0.21587047359515066</v>
      </c>
      <c r="I29578" s="15" t="n">
        <v>0.1891595769121692</v>
      </c>
      <c r="J29578" s="15" t="n">
        <v>0.24068635437172653</v>
      </c>
      <c r="K29578" s="15" t="n">
        <v>0.17693604963627413</v>
      </c>
      <c r="L29578" s="15" t="n">
        <v>0.22016454660205464</v>
      </c>
      <c r="M29578" s="15" t="n">
        <v>0.377480479144634</v>
      </c>
      <c r="N29578" s="15" t="n">
        <v>0.32341215975672877</v>
      </c>
      <c r="O29578" s="15" t="n">
        <v>0.4332711988636</v>
      </c>
      <c r="P29578" s="15" t="n">
        <v>0.25956007069728043</v>
      </c>
      <c r="Q29578" s="15" t="n">
        <v>0.31078417734475117</v>
      </c>
      <c r="R29578" s="15" t="n">
        <v>0.24484616047015803</v>
      </c>
      <c r="S29578" s="15" t="n">
        <v>0.24300672742005888</v>
      </c>
      <c r="T29578" s="15" t="n">
        <v>0.26665275624724855</v>
      </c>
    </row>
    <row r="29579">
      <c r="B29579" s="8" t="s">
        <v>4321</v>
      </c>
      <c r="C29579" s="19" t="n">
        <v>0.23906366205631455</v>
      </c>
      <c r="D29579" s="19" t="n">
        <v>0.2966832371227121</v>
      </c>
      <c r="E29579" s="19" t="n">
        <v>0.3423508609174758</v>
      </c>
      <c r="F29579" s="19" t="n">
        <v>0.35124679204021264</v>
      </c>
      <c r="G29579" s="19" t="n">
        <v>0.19129720850203785</v>
      </c>
      <c r="H29579" s="19" t="n">
        <v>0.20922690118781942</v>
      </c>
      <c r="I29579" s="19" t="n">
        <v>0.1994612580081219</v>
      </c>
      <c r="J29579" s="19" t="n">
        <v>0.2143738389879021</v>
      </c>
      <c r="K29579" s="19" t="n">
        <v>0.1615526595096925</v>
      </c>
      <c r="L29579" s="19" t="n">
        <v>0.21051491690288912</v>
      </c>
      <c r="M29579" s="19" t="n">
        <v>0.35810346254840186</v>
      </c>
      <c r="N29579" s="19" t="n">
        <v>0.35277946569553786</v>
      </c>
      <c r="O29579" s="19" t="n">
        <v>0.3979048689033604</v>
      </c>
      <c r="P29579" s="19" t="n">
        <v>0.23008086064420205</v>
      </c>
      <c r="Q29579" s="19" t="n">
        <v>0.26680828772320847</v>
      </c>
      <c r="R29579" s="19" t="n">
        <v>0.28589922359086123</v>
      </c>
      <c r="S29579" s="19" t="n">
        <v>0.2438321871937911</v>
      </c>
      <c r="T29579" s="19" t="n">
        <v>0.2775456159691213</v>
      </c>
    </row>
    <row r="29580">
      <c r="B29580" s="8" t="s">
        <v>4322</v>
      </c>
      <c r="C29580" s="15" t="n">
        <v>0.2758866640770239</v>
      </c>
      <c r="D29580" s="15" t="n">
        <v>0.3174590236050464</v>
      </c>
      <c r="E29580" s="15" t="n">
        <v>0.2843142690074521</v>
      </c>
      <c r="F29580" s="15" t="n">
        <v>0.3101004612120273</v>
      </c>
      <c r="G29580" s="15" t="n">
        <v>0.22196283498204036</v>
      </c>
      <c r="H29580" s="15" t="n">
        <v>0.19786990430524826</v>
      </c>
      <c r="I29580" s="15" t="n">
        <v>0.21670896395407235</v>
      </c>
      <c r="J29580" s="15" t="n">
        <v>0.20467452889278565</v>
      </c>
      <c r="K29580" s="15" t="n">
        <v>0.16093503912710302</v>
      </c>
      <c r="L29580" s="15" t="n">
        <v>0.21739865324823854</v>
      </c>
      <c r="M29580" s="15" t="n">
        <v>0.3302819578189326</v>
      </c>
      <c r="N29580" s="15" t="n">
        <v>0.3832131130130424</v>
      </c>
      <c r="O29580" s="15" t="n">
        <v>0.4020700996722348</v>
      </c>
      <c r="P29580" s="15" t="n">
        <v>0.23448783830978615</v>
      </c>
      <c r="Q29580" s="15" t="n">
        <v>0.2662055501163773</v>
      </c>
      <c r="R29580" s="15" t="n">
        <v>0.2624242716794282</v>
      </c>
      <c r="S29580" s="15" t="n">
        <v>0.22158601199190256</v>
      </c>
      <c r="T29580" s="15" t="n">
        <v>0.24622685776711734</v>
      </c>
    </row>
    <row r="29581">
      <c r="B29581" s="8" t="s">
        <v>4323</v>
      </c>
      <c r="C29581" s="19" t="n">
        <v>0.25095139147795886</v>
      </c>
      <c r="D29581" s="19" t="n">
        <v>0.29310498216403835</v>
      </c>
      <c r="E29581" s="19" t="n">
        <v>0.3445361447760383</v>
      </c>
      <c r="F29581" s="19" t="n">
        <v>0.32977098182131664</v>
      </c>
      <c r="G29581" s="19" t="n">
        <v>0.16665805515063867</v>
      </c>
      <c r="H29581" s="19" t="n">
        <v>0.22656453982600772</v>
      </c>
      <c r="I29581" s="19" t="n">
        <v>0.173719435803156</v>
      </c>
      <c r="J29581" s="19" t="n">
        <v>0.24566721342030687</v>
      </c>
      <c r="K29581" s="19" t="n">
        <v>0.1653160917959986</v>
      </c>
      <c r="L29581" s="19" t="n">
        <v>0.2650116484514363</v>
      </c>
      <c r="M29581" s="19" t="n">
        <v>0.31825801475019444</v>
      </c>
      <c r="N29581" s="19" t="n">
        <v>0.39211154124972786</v>
      </c>
      <c r="O29581" s="19" t="n">
        <v>0.4181789436942916</v>
      </c>
      <c r="P29581" s="19" t="n">
        <v>0.23062926306496276</v>
      </c>
      <c r="Q29581" s="19" t="n">
        <v>0.27211204364625247</v>
      </c>
      <c r="R29581" s="19" t="n">
        <v>0.2689062069269722</v>
      </c>
      <c r="S29581" s="19" t="n">
        <v>0.27429426169069043</v>
      </c>
      <c r="T29581" s="19" t="n">
        <v>0.27011344937738574</v>
      </c>
    </row>
    <row r="29582">
      <c r="B29582" s="8" t="s">
        <v>4324</v>
      </c>
      <c r="C29582" s="15" t="n">
        <v>0.26668645023578896</v>
      </c>
      <c r="D29582" s="15" t="n">
        <v>0.36216461172978337</v>
      </c>
      <c r="E29582" s="15" t="n">
        <v>0.2704886489295268</v>
      </c>
      <c r="F29582" s="15" t="n">
        <v>0.3367681734918382</v>
      </c>
      <c r="G29582" s="15" t="n">
        <v>0.20427466655140236</v>
      </c>
      <c r="H29582" s="15" t="n">
        <v>0.20897518040468277</v>
      </c>
      <c r="I29582" s="15" t="n">
        <v>0.20700527758223292</v>
      </c>
      <c r="J29582" s="15" t="n">
        <v>0.17054536167648915</v>
      </c>
      <c r="K29582" s="15" t="n">
        <v>0.1800729772221004</v>
      </c>
      <c r="L29582" s="15" t="n">
        <v>0.20901224903425714</v>
      </c>
      <c r="M29582" s="15" t="n">
        <v>0.2974382553100959</v>
      </c>
      <c r="N29582" s="15" t="n">
        <v>0.3678132721598323</v>
      </c>
      <c r="O29582" s="15" t="n">
        <v>0.47072730223566894</v>
      </c>
      <c r="P29582" s="15" t="n">
        <v>0.2172112363273943</v>
      </c>
      <c r="Q29582" s="15" t="n">
        <v>0.2657090436713613</v>
      </c>
      <c r="R29582" s="15" t="n">
        <v>0.2532376415460694</v>
      </c>
      <c r="S29582" s="15" t="n">
        <v>0.24844711652074453</v>
      </c>
      <c r="T29582" s="15" t="n">
        <v>0.2442834028114314</v>
      </c>
    </row>
    <row r="29583">
      <c r="B29583" s="8" t="s">
        <v>4325</v>
      </c>
      <c r="C29583" s="19" t="n">
        <v>0.24161711182831225</v>
      </c>
      <c r="D29583" s="19" t="n">
        <v>0.2849252893648395</v>
      </c>
      <c r="E29583" s="19" t="n">
        <v>0.2935466389606423</v>
      </c>
      <c r="F29583" s="19" t="n">
        <v>0.3109214064044552</v>
      </c>
      <c r="G29583" s="19" t="n">
        <v>0.19479189245872383</v>
      </c>
      <c r="H29583" s="19" t="n">
        <v>0.18251533587670446</v>
      </c>
      <c r="I29583" s="19" t="n">
        <v>0.1931606690157335</v>
      </c>
      <c r="J29583" s="19" t="n">
        <v>0.22065622733001547</v>
      </c>
      <c r="K29583" s="19" t="n">
        <v>0.16310314724552324</v>
      </c>
      <c r="L29583" s="19" t="n">
        <v>0.21216823976312033</v>
      </c>
      <c r="M29583" s="19" t="n">
        <v>0.3370429216951445</v>
      </c>
      <c r="N29583" s="19" t="n">
        <v>0.34713726675022155</v>
      </c>
      <c r="O29583" s="19" t="n">
        <v>0.380326784988993</v>
      </c>
      <c r="P29583" s="19" t="n">
        <v>0.22599386858582082</v>
      </c>
      <c r="Q29583" s="19" t="n">
        <v>0.25026049618740925</v>
      </c>
      <c r="R29583" s="19" t="n">
        <v>0.2632308605925572</v>
      </c>
      <c r="S29583" s="19" t="n">
        <v>0.28143940304175175</v>
      </c>
      <c r="T29583" s="19" t="n">
        <v>0.22071489830636565</v>
      </c>
    </row>
    <row r="29584">
      <c r="B29584" s="8" t="s">
        <v>4326</v>
      </c>
      <c r="C29584" s="15" t="n">
        <v>0.23094045877750863</v>
      </c>
      <c r="D29584" s="15" t="n">
        <v>0.3115957080630984</v>
      </c>
      <c r="E29584" s="15" t="n">
        <v>0.3324253594299988</v>
      </c>
      <c r="F29584" s="15" t="n">
        <v>0.3190340358491786</v>
      </c>
      <c r="G29584" s="15" t="n">
        <v>0.18047848210337755</v>
      </c>
      <c r="H29584" s="15" t="n">
        <v>0.21545708927582516</v>
      </c>
      <c r="I29584" s="15" t="n">
        <v>0.2146571569538532</v>
      </c>
      <c r="J29584" s="15" t="n">
        <v>0.24252502446343505</v>
      </c>
      <c r="K29584" s="15" t="n">
        <v>0.15460058034962623</v>
      </c>
      <c r="L29584" s="15" t="n">
        <v>0.2088083276277469</v>
      </c>
      <c r="M29584" s="15" t="n">
        <v>0.40990021750094385</v>
      </c>
      <c r="N29584" s="15" t="n">
        <v>0.3244323774489024</v>
      </c>
      <c r="O29584" s="15" t="n">
        <v>0.4057045778178421</v>
      </c>
      <c r="P29584" s="15" t="n">
        <v>0.2224247596473456</v>
      </c>
      <c r="Q29584" s="15" t="n">
        <v>0.2700687977954495</v>
      </c>
      <c r="R29584" s="15" t="n">
        <v>0.2633078089153256</v>
      </c>
      <c r="S29584" s="15" t="n">
        <v>0.2227269576068243</v>
      </c>
      <c r="T29584" s="15" t="n">
        <v>0.26114914311013054</v>
      </c>
    </row>
    <row r="29585">
      <c r="B29585" s="8" t="s">
        <v>4327</v>
      </c>
      <c r="C29585" s="19" t="n">
        <v>0.12937402795744213</v>
      </c>
      <c r="D29585" s="19" t="n">
        <v>0.34461649029663194</v>
      </c>
      <c r="E29585" s="19" t="n">
        <v>0.38322243014869045</v>
      </c>
      <c r="F29585" s="19" t="n">
        <v>0.34287927963425224</v>
      </c>
      <c r="G29585" s="19" t="n">
        <v>0.20972670811806418</v>
      </c>
      <c r="H29585" s="19" t="n">
        <v>0.20701552258080186</v>
      </c>
      <c r="I29585" s="19" t="n">
        <v>0.20770224834704043</v>
      </c>
      <c r="J29585" s="19" t="n">
        <v>0.20271140292963474</v>
      </c>
      <c r="K29585" s="19" t="n">
        <v>0.16392001058300398</v>
      </c>
      <c r="L29585" s="19" t="n">
        <v>0.22757244746057254</v>
      </c>
      <c r="M29585" s="19" t="n">
        <v>0.33474117189843106</v>
      </c>
      <c r="N29585" s="19" t="n">
        <v>0.2263202431934418</v>
      </c>
      <c r="O29585" s="19" t="n">
        <v>0.6028542909559893</v>
      </c>
      <c r="P29585" s="19" t="n">
        <v>0.25918137418943793</v>
      </c>
      <c r="Q29585" s="19" t="n">
        <v>0.2837360598888416</v>
      </c>
      <c r="R29585" s="19" t="n">
        <v>0.29338920541846325</v>
      </c>
      <c r="S29585" s="19" t="n">
        <v>0.2548712231962245</v>
      </c>
      <c r="T29585" s="19" t="n">
        <v>0.27403990802829103</v>
      </c>
    </row>
    <row r="29586">
      <c r="B29586" s="8" t="s">
        <v>4328</v>
      </c>
      <c r="C29586" s="15" t="n">
        <v>0.23995356016715966</v>
      </c>
      <c r="D29586" s="15" t="n">
        <v>0.32375284401327714</v>
      </c>
      <c r="E29586" s="15" t="n">
        <v>0.2745813958015822</v>
      </c>
      <c r="F29586" s="15" t="n">
        <v>0.3002989140894409</v>
      </c>
      <c r="G29586" s="15" t="n">
        <v>0.19899870059093344</v>
      </c>
      <c r="H29586" s="15" t="n">
        <v>0.19397211342889698</v>
      </c>
      <c r="I29586" s="15" t="n">
        <v>0.20800537045994155</v>
      </c>
      <c r="J29586" s="15" t="n">
        <v>0.20165610493021566</v>
      </c>
      <c r="K29586" s="15" t="n">
        <v>0.15728040882010644</v>
      </c>
      <c r="L29586" s="15" t="n">
        <v>0.22493596105256242</v>
      </c>
      <c r="M29586" s="15" t="n">
        <v>0.33733508492984704</v>
      </c>
      <c r="N29586" s="15" t="n">
        <v>0.3560926871025721</v>
      </c>
      <c r="O29586" s="15" t="n">
        <v>0.4510334009574452</v>
      </c>
      <c r="P29586" s="15" t="n">
        <v>0.19505396246551823</v>
      </c>
      <c r="Q29586" s="15" t="n">
        <v>0.2422359294120879</v>
      </c>
      <c r="R29586" s="15" t="n">
        <v>0.24926539516697413</v>
      </c>
      <c r="S29586" s="15" t="n">
        <v>0.20905086309040402</v>
      </c>
      <c r="T29586" s="15" t="n">
        <v>0.2509248406847218</v>
      </c>
    </row>
    <row r="29587">
      <c r="B29587" s="8" t="s">
        <v>4329</v>
      </c>
      <c r="C29587" s="19" t="n">
        <v>0.26644815463511573</v>
      </c>
      <c r="D29587" s="19" t="n">
        <v>0.3538337361938292</v>
      </c>
      <c r="E29587" s="19" t="n">
        <v>0.31022267601157155</v>
      </c>
      <c r="F29587" s="19" t="n">
        <v>0.29521733999660266</v>
      </c>
      <c r="G29587" s="19" t="n">
        <v>0.17514552250970647</v>
      </c>
      <c r="H29587" s="19" t="n">
        <v>0.21860949881778421</v>
      </c>
      <c r="I29587" s="19" t="n">
        <v>0.19337245875985534</v>
      </c>
      <c r="J29587" s="19" t="n">
        <v>0.2165779655804262</v>
      </c>
      <c r="K29587" s="19" t="n">
        <v>0.1982852828278894</v>
      </c>
      <c r="L29587" s="19" t="n">
        <v>0.25104923652353556</v>
      </c>
      <c r="M29587" s="19" t="n">
        <v>0.31582030952722</v>
      </c>
      <c r="N29587" s="19" t="n">
        <v>0.3703900475947555</v>
      </c>
      <c r="O29587" s="19" t="n">
        <v>0.4616819198440084</v>
      </c>
      <c r="P29587" s="19" t="n">
        <v>0.2284113169045161</v>
      </c>
      <c r="Q29587" s="19" t="n">
        <v>0.26111385381977953</v>
      </c>
      <c r="R29587" s="19" t="n">
        <v>0.2818836647257073</v>
      </c>
      <c r="S29587" s="19" t="n">
        <v>0.21132068067182042</v>
      </c>
      <c r="T29587" s="19" t="n">
        <v>0.27327903617309207</v>
      </c>
    </row>
    <row r="29588">
      <c r="B29588" s="8" t="s">
        <v>4330</v>
      </c>
      <c r="C29588" s="15" t="n">
        <v>0.23199030977403426</v>
      </c>
      <c r="D29588" s="15" t="n">
        <v>0.3189844508705259</v>
      </c>
      <c r="E29588" s="15" t="n">
        <v>0.31909881860145917</v>
      </c>
      <c r="F29588" s="15" t="n">
        <v>0.3121876424184234</v>
      </c>
      <c r="G29588" s="15" t="n">
        <v>0.1957494768530252</v>
      </c>
      <c r="H29588" s="15" t="n">
        <v>0.22913853157758893</v>
      </c>
      <c r="I29588" s="15" t="n">
        <v>0.1872548096823599</v>
      </c>
      <c r="J29588" s="15" t="n">
        <v>0.22339841085195625</v>
      </c>
      <c r="K29588" s="15" t="n">
        <v>0.14517586868392937</v>
      </c>
      <c r="L29588" s="15" t="n">
        <v>0.24367481107187183</v>
      </c>
      <c r="M29588" s="15" t="n">
        <v>0.3982386015645752</v>
      </c>
      <c r="N29588" s="15" t="n">
        <v>0.32136587843269565</v>
      </c>
      <c r="O29588" s="15" t="n">
        <v>0.41341110378963825</v>
      </c>
      <c r="P29588" s="15" t="n">
        <v>0.22957630545335567</v>
      </c>
      <c r="Q29588" s="15" t="n">
        <v>0.2951558871965667</v>
      </c>
      <c r="R29588" s="15" t="n">
        <v>0.27875900949582255</v>
      </c>
      <c r="S29588" s="15" t="n">
        <v>0.2348778749965439</v>
      </c>
      <c r="T29588" s="15" t="n">
        <v>0.2685329445300309</v>
      </c>
    </row>
    <row r="29589">
      <c r="B29589" s="8" t="s">
        <v>4331</v>
      </c>
      <c r="C29589" s="19" t="n">
        <v>0.26466512906923867</v>
      </c>
      <c r="D29589" s="19" t="n">
        <v>0.33662312494719965</v>
      </c>
      <c r="E29589" s="19" t="n">
        <v>0.25550832267144435</v>
      </c>
      <c r="F29589" s="19" t="n">
        <v>0.29947585375716296</v>
      </c>
      <c r="G29589" s="19" t="n">
        <v>0.2028651231631153</v>
      </c>
      <c r="H29589" s="19" t="n">
        <v>0.19965592333609578</v>
      </c>
      <c r="I29589" s="19" t="n">
        <v>0.22031328524350396</v>
      </c>
      <c r="J29589" s="19" t="n">
        <v>0.1994167102893946</v>
      </c>
      <c r="K29589" s="19" t="n">
        <v>0.14772417433157667</v>
      </c>
      <c r="L29589" s="19" t="n">
        <v>0.21853197655674117</v>
      </c>
      <c r="M29589" s="19" t="n">
        <v>0.30586960842776423</v>
      </c>
      <c r="N29589" s="19" t="n">
        <v>0.3934129834664704</v>
      </c>
      <c r="O29589" s="19" t="n">
        <v>0.5003753549060819</v>
      </c>
      <c r="P29589" s="19" t="n">
        <v>0.20049304259763615</v>
      </c>
      <c r="Q29589" s="19" t="n">
        <v>0.24019626829371782</v>
      </c>
      <c r="R29589" s="19" t="n">
        <v>0.2428589397606536</v>
      </c>
      <c r="S29589" s="19" t="n">
        <v>0.20640978247844396</v>
      </c>
      <c r="T29589" s="19" t="n">
        <v>0.2525281752593724</v>
      </c>
    </row>
    <row r="29590">
      <c r="B29590" s="8" t="s">
        <v>4332</v>
      </c>
      <c r="C29590" s="15" t="n">
        <v>0.22246587302692908</v>
      </c>
      <c r="D29590" s="15" t="n">
        <v>0.3620188579419427</v>
      </c>
      <c r="E29590" s="15" t="n">
        <v>0.31520168286194994</v>
      </c>
      <c r="F29590" s="15" t="n">
        <v>0.34878175370285797</v>
      </c>
      <c r="G29590" s="15" t="n">
        <v>0.14809033058492463</v>
      </c>
      <c r="H29590" s="15" t="n">
        <v>0.22769183116362773</v>
      </c>
      <c r="I29590" s="15" t="n">
        <v>0.22294331136977566</v>
      </c>
      <c r="J29590" s="15" t="n">
        <v>0.24935832586572457</v>
      </c>
      <c r="K29590" s="15" t="n">
        <v>0.17810102210867632</v>
      </c>
      <c r="L29590" s="15" t="n">
        <v>0.25897951981377265</v>
      </c>
      <c r="M29590" s="15" t="n">
        <v>0.3555983593050934</v>
      </c>
      <c r="N29590" s="15" t="n">
        <v>0.3118419825645364</v>
      </c>
      <c r="O29590" s="15" t="n">
        <v>0.5074606583487044</v>
      </c>
      <c r="P29590" s="15" t="n">
        <v>0.22571284870913857</v>
      </c>
      <c r="Q29590" s="15" t="n">
        <v>0.2926956094736472</v>
      </c>
      <c r="R29590" s="15" t="n">
        <v>0.2912589896969804</v>
      </c>
      <c r="S29590" s="15" t="n">
        <v>0.23411122726659264</v>
      </c>
      <c r="T29590" s="15" t="n">
        <v>0.25113396396126736</v>
      </c>
    </row>
    <row r="29591">
      <c r="B29591" s="8" t="s">
        <v>4333</v>
      </c>
      <c r="C29591" s="19" t="n">
        <v>0.2722854191902117</v>
      </c>
      <c r="D29591" s="19" t="n">
        <v>0.31422313827567194</v>
      </c>
      <c r="E29591" s="19" t="n">
        <v>0.26584558202901903</v>
      </c>
      <c r="F29591" s="19" t="n">
        <v>0.30079659182356605</v>
      </c>
      <c r="G29591" s="19" t="n">
        <v>0.16371084327101962</v>
      </c>
      <c r="H29591" s="19" t="n">
        <v>0.21527937976135028</v>
      </c>
      <c r="I29591" s="19" t="n">
        <v>0.2190741831302991</v>
      </c>
      <c r="J29591" s="19" t="n">
        <v>0.23433513525504795</v>
      </c>
      <c r="K29591" s="19" t="n">
        <v>0.1690274931653925</v>
      </c>
      <c r="L29591" s="19" t="n">
        <v>0.2630292772823035</v>
      </c>
      <c r="M29591" s="19" t="n">
        <v>0.31690084266263896</v>
      </c>
      <c r="N29591" s="19" t="n">
        <v>0.38527692363299665</v>
      </c>
      <c r="O29591" s="19" t="n">
        <v>0.44461772653564346</v>
      </c>
      <c r="P29591" s="19" t="n">
        <v>0.22489803207140693</v>
      </c>
      <c r="Q29591" s="19" t="n">
        <v>0.23165614714295757</v>
      </c>
      <c r="R29591" s="19" t="n">
        <v>0.2441450618644259</v>
      </c>
      <c r="S29591" s="19" t="n">
        <v>0.26536961122086894</v>
      </c>
      <c r="T29591" s="19" t="n">
        <v>0.24857732844383754</v>
      </c>
    </row>
    <row r="29592">
      <c r="B29592" s="8" t="s">
        <v>4334</v>
      </c>
      <c r="C29592" s="15" t="n">
        <v>0.2931646558831431</v>
      </c>
      <c r="D29592" s="15" t="n">
        <v>0.3440539598267234</v>
      </c>
      <c r="E29592" s="15" t="n">
        <v>0.26750891811878097</v>
      </c>
      <c r="F29592" s="15" t="n">
        <v>0.3041245817278616</v>
      </c>
      <c r="G29592" s="15" t="n">
        <v>0.21450016180222573</v>
      </c>
      <c r="H29592" s="15" t="n">
        <v>0.22143679516682616</v>
      </c>
      <c r="I29592" s="15" t="n">
        <v>0.2219398047547513</v>
      </c>
      <c r="J29592" s="15" t="n">
        <v>0.18131628901157051</v>
      </c>
      <c r="K29592" s="15" t="n">
        <v>0.1723572052172545</v>
      </c>
      <c r="L29592" s="15" t="n">
        <v>0.23871906928609757</v>
      </c>
      <c r="M29592" s="15" t="n">
        <v>0.30237071316811515</v>
      </c>
      <c r="N29592" s="15" t="n">
        <v>0.3879763877997014</v>
      </c>
      <c r="O29592" s="15" t="n">
        <v>0.4141527536107961</v>
      </c>
      <c r="P29592" s="15" t="n">
        <v>0.2200504595959725</v>
      </c>
      <c r="Q29592" s="15" t="n">
        <v>0.2660687868235158</v>
      </c>
      <c r="R29592" s="15" t="n">
        <v>0.27914466227388496</v>
      </c>
      <c r="S29592" s="15" t="n">
        <v>0.22418865076258404</v>
      </c>
      <c r="T29592" s="15" t="n">
        <v>0.2866225027828929</v>
      </c>
    </row>
    <row r="29593">
      <c r="B29593" s="8" t="s">
        <v>4335</v>
      </c>
      <c r="C29593" s="19" t="n">
        <v>0.2516783657171389</v>
      </c>
      <c r="D29593" s="19" t="n">
        <v>0.29315194876861356</v>
      </c>
      <c r="E29593" s="19" t="n">
        <v>0.2720384474209311</v>
      </c>
      <c r="F29593" s="19" t="n">
        <v>0.29326326414455955</v>
      </c>
      <c r="G29593" s="19" t="n">
        <v>0.1661215201930493</v>
      </c>
      <c r="H29593" s="19" t="n">
        <v>0.19408060803300103</v>
      </c>
      <c r="I29593" s="19" t="n">
        <v>0.20042393377387369</v>
      </c>
      <c r="J29593" s="19" t="n">
        <v>0.22030244145350802</v>
      </c>
      <c r="K29593" s="19" t="n">
        <v>0.17080811483665978</v>
      </c>
      <c r="L29593" s="19" t="n">
        <v>0.2341760375593875</v>
      </c>
      <c r="M29593" s="19" t="n">
        <v>0.3340192661113884</v>
      </c>
      <c r="N29593" s="19" t="n">
        <v>0.37142141048191557</v>
      </c>
      <c r="O29593" s="19" t="n">
        <v>0.4041690721836315</v>
      </c>
      <c r="P29593" s="19" t="n">
        <v>0.20513328710954715</v>
      </c>
      <c r="Q29593" s="19" t="n">
        <v>0.24721028579773605</v>
      </c>
      <c r="R29593" s="19" t="n">
        <v>0.2521159473681581</v>
      </c>
      <c r="S29593" s="19" t="n">
        <v>0.20267498947388515</v>
      </c>
      <c r="T29593" s="19" t="n">
        <v>0.26625907441771673</v>
      </c>
    </row>
    <row r="29594">
      <c r="B29594" s="8" t="s">
        <v>4336</v>
      </c>
      <c r="C29594" s="15" t="n">
        <v>0.24655115246754275</v>
      </c>
      <c r="D29594" s="15" t="n">
        <v>0.31286253855517615</v>
      </c>
      <c r="E29594" s="15" t="n">
        <v>0.3592403994144534</v>
      </c>
      <c r="F29594" s="15" t="n">
        <v>0.3232309814889716</v>
      </c>
      <c r="G29594" s="15" t="n">
        <v>0.20582900806788226</v>
      </c>
      <c r="H29594" s="15" t="n">
        <v>0.243918860127118</v>
      </c>
      <c r="I29594" s="15" t="n">
        <v>0.2002759469828236</v>
      </c>
      <c r="J29594" s="15" t="n">
        <v>0.233878244795923</v>
      </c>
      <c r="K29594" s="15" t="n">
        <v>0.16933144993142416</v>
      </c>
      <c r="L29594" s="15" t="n">
        <v>0.22884099496224714</v>
      </c>
      <c r="M29594" s="15" t="n">
        <v>0.3645093807965508</v>
      </c>
      <c r="N29594" s="15" t="n">
        <v>0.34830205696208755</v>
      </c>
      <c r="O29594" s="15" t="n">
        <v>0.44197994872278584</v>
      </c>
      <c r="P29594" s="15" t="n">
        <v>0.255839086578202</v>
      </c>
      <c r="Q29594" s="15" t="n">
        <v>0.2839785653081533</v>
      </c>
      <c r="R29594" s="15" t="n">
        <v>0.2901513306821635</v>
      </c>
      <c r="S29594" s="15" t="n">
        <v>0.2534157193673415</v>
      </c>
      <c r="T29594" s="15" t="n">
        <v>0.25051806639502583</v>
      </c>
    </row>
    <row r="29595">
      <c r="B29595" s="8" t="s">
        <v>4337</v>
      </c>
      <c r="C29595" s="19" t="n">
        <v>0.2806799365382535</v>
      </c>
      <c r="D29595" s="19" t="n">
        <v>0.2628511140915366</v>
      </c>
      <c r="E29595" s="19" t="n">
        <v>0.3100832904823218</v>
      </c>
      <c r="F29595" s="19" t="n">
        <v>0.3491053737879034</v>
      </c>
      <c r="G29595" s="19" t="n">
        <v>0.17703222156911697</v>
      </c>
      <c r="H29595" s="19" t="n">
        <v>0.222181913208894</v>
      </c>
      <c r="I29595" s="19" t="n">
        <v>0.17920037741679756</v>
      </c>
      <c r="J29595" s="19" t="n">
        <v>0.20767824926436237</v>
      </c>
      <c r="K29595" s="19" t="n">
        <v>0.17609027936536603</v>
      </c>
      <c r="L29595" s="19" t="n">
        <v>0.20854073624153402</v>
      </c>
      <c r="M29595" s="19" t="n">
        <v>0.3733438079850165</v>
      </c>
      <c r="N29595" s="19" t="n">
        <v>0.38017158241611604</v>
      </c>
      <c r="O29595" s="19" t="n">
        <v>0.3250010910060049</v>
      </c>
      <c r="P29595" s="19" t="n">
        <v>0.23711901590515783</v>
      </c>
      <c r="Q29595" s="19" t="n">
        <v>0.28939221679760274</v>
      </c>
      <c r="R29595" s="19" t="n">
        <v>0.26336002946568676</v>
      </c>
      <c r="S29595" s="19" t="n">
        <v>0.21727497342431115</v>
      </c>
      <c r="T29595" s="19" t="n">
        <v>0.2711127799539114</v>
      </c>
    </row>
    <row r="29596">
      <c r="B29596" s="8" t="s">
        <v>4338</v>
      </c>
      <c r="C29596" s="15" t="n">
        <v>0.25983479776920904</v>
      </c>
      <c r="D29596" s="15" t="n">
        <v>0.26453996216392267</v>
      </c>
      <c r="E29596" s="15" t="n">
        <v>0.30903082047328684</v>
      </c>
      <c r="F29596" s="15" t="n">
        <v>0.31243571563413264</v>
      </c>
      <c r="G29596" s="15" t="n">
        <v>0.19550882935967884</v>
      </c>
      <c r="H29596" s="15" t="n">
        <v>0.20971572357932086</v>
      </c>
      <c r="I29596" s="15" t="n">
        <v>0.20211690488691483</v>
      </c>
      <c r="J29596" s="15" t="n">
        <v>0.25155282820234</v>
      </c>
      <c r="K29596" s="15" t="n">
        <v>0.16769864493492453</v>
      </c>
      <c r="L29596" s="15" t="n">
        <v>0.22194699965476752</v>
      </c>
      <c r="M29596" s="15" t="n">
        <v>0.36611357297812713</v>
      </c>
      <c r="N29596" s="15" t="n">
        <v>0.3749287751484239</v>
      </c>
      <c r="O29596" s="15" t="n">
        <v>0.3436489373276231</v>
      </c>
      <c r="P29596" s="15" t="n">
        <v>0.22991791827164892</v>
      </c>
      <c r="Q29596" s="15" t="n">
        <v>0.2714151697699369</v>
      </c>
      <c r="R29596" s="15" t="n">
        <v>0.29260544207482136</v>
      </c>
      <c r="S29596" s="15" t="n">
        <v>0.19576373763641505</v>
      </c>
      <c r="T29596" s="15" t="n">
        <v>0.27650764753355694</v>
      </c>
    </row>
    <row r="29597">
      <c r="B29597" s="8" t="s">
        <v>4339</v>
      </c>
      <c r="C29597" s="19" t="n">
        <v>0.23535673934173174</v>
      </c>
      <c r="D29597" s="19" t="n">
        <v>0.3311968579016573</v>
      </c>
      <c r="E29597" s="19" t="n">
        <v>0.3326485075608407</v>
      </c>
      <c r="F29597" s="19" t="n">
        <v>0.3359562140082493</v>
      </c>
      <c r="G29597" s="19" t="n">
        <v>0.1951817138518126</v>
      </c>
      <c r="H29597" s="19" t="n">
        <v>0.22142056439952296</v>
      </c>
      <c r="I29597" s="19" t="n">
        <v>0.2262625376524449</v>
      </c>
      <c r="J29597" s="19" t="n">
        <v>0.2621178465166628</v>
      </c>
      <c r="K29597" s="19" t="n">
        <v>0.14069904732404392</v>
      </c>
      <c r="L29597" s="19" t="n">
        <v>0.20074541992462522</v>
      </c>
      <c r="M29597" s="19" t="n">
        <v>0.4471083096906457</v>
      </c>
      <c r="N29597" s="19" t="n">
        <v>0.3043633938093886</v>
      </c>
      <c r="O29597" s="19" t="n">
        <v>0.3958283691550864</v>
      </c>
      <c r="P29597" s="19" t="n">
        <v>0.2522964344415474</v>
      </c>
      <c r="Q29597" s="19" t="n">
        <v>0.29640692313993144</v>
      </c>
      <c r="R29597" s="19" t="n">
        <v>0.2767883652347689</v>
      </c>
      <c r="S29597" s="19" t="n">
        <v>0.21491278457303914</v>
      </c>
      <c r="T29597" s="19" t="n">
        <v>0.2340203349695746</v>
      </c>
    </row>
    <row r="29598">
      <c r="B29598" s="8" t="s">
        <v>4340</v>
      </c>
      <c r="C29598" s="15" t="n">
        <v>0.23890267835523768</v>
      </c>
      <c r="D29598" s="15" t="n">
        <v>0.37603238552104257</v>
      </c>
      <c r="E29598" s="15" t="n">
        <v>0.31604148551828826</v>
      </c>
      <c r="F29598" s="15" t="n">
        <v>0.3049191221927466</v>
      </c>
      <c r="G29598" s="15" t="n">
        <v>0.21996249565498976</v>
      </c>
      <c r="H29598" s="15" t="n">
        <v>0.22598746810508188</v>
      </c>
      <c r="I29598" s="15" t="n">
        <v>0.23118229816209995</v>
      </c>
      <c r="J29598" s="15" t="n">
        <v>0.23878241976007217</v>
      </c>
      <c r="K29598" s="15" t="n">
        <v>0.14709594054687228</v>
      </c>
      <c r="L29598" s="15" t="n">
        <v>0.27285363306472527</v>
      </c>
      <c r="M29598" s="15" t="n">
        <v>0.2918181660560515</v>
      </c>
      <c r="N29598" s="15" t="n">
        <v>0.3694210554273327</v>
      </c>
      <c r="O29598" s="15" t="n">
        <v>0.5814680759982181</v>
      </c>
      <c r="P29598" s="15" t="n">
        <v>0.2138881728873881</v>
      </c>
      <c r="Q29598" s="15" t="n">
        <v>0.29088277476908186</v>
      </c>
      <c r="R29598" s="15" t="n">
        <v>0.2987791221581184</v>
      </c>
      <c r="S29598" s="15" t="n">
        <v>0.23898286845820646</v>
      </c>
      <c r="T29598" s="15" t="n">
        <v>0.25346119714881193</v>
      </c>
    </row>
    <row r="29599">
      <c r="B29599" s="8" t="s">
        <v>4341</v>
      </c>
      <c r="C29599" s="19" t="n">
        <v>0.2524425301293907</v>
      </c>
      <c r="D29599" s="19" t="n">
        <v>0.3253387004268271</v>
      </c>
      <c r="E29599" s="19" t="n">
        <v>0.299521831453347</v>
      </c>
      <c r="F29599" s="19" t="n">
        <v>0.306665345954358</v>
      </c>
      <c r="G29599" s="19" t="n">
        <v>0.17850125970990469</v>
      </c>
      <c r="H29599" s="19" t="n">
        <v>0.21018286434211905</v>
      </c>
      <c r="I29599" s="19" t="n">
        <v>0.19708585024331923</v>
      </c>
      <c r="J29599" s="19" t="n">
        <v>0.20328754331578314</v>
      </c>
      <c r="K29599" s="19" t="n">
        <v>0.17966042152423062</v>
      </c>
      <c r="L29599" s="19" t="n">
        <v>0.22208686039162098</v>
      </c>
      <c r="M29599" s="19" t="n">
        <v>0.36516198336272127</v>
      </c>
      <c r="N29599" s="19" t="n">
        <v>0.34998851125443453</v>
      </c>
      <c r="O29599" s="19" t="n">
        <v>0.42148072571337364</v>
      </c>
      <c r="P29599" s="19" t="n">
        <v>0.22891525421399936</v>
      </c>
      <c r="Q29599" s="19" t="n">
        <v>0.24067192412272048</v>
      </c>
      <c r="R29599" s="19" t="n">
        <v>0.25515698074907966</v>
      </c>
      <c r="S29599" s="19" t="n">
        <v>0.200565548409709</v>
      </c>
      <c r="T29599" s="19" t="n">
        <v>0.2546170359703132</v>
      </c>
    </row>
    <row r="29600">
      <c r="B29600" s="8" t="s">
        <v>4342</v>
      </c>
      <c r="C29600" s="15" t="n">
        <v>0.25850513908808515</v>
      </c>
      <c r="D29600" s="15" t="n">
        <v>0.3460356886838921</v>
      </c>
      <c r="E29600" s="15" t="n">
        <v>0.2537451277271566</v>
      </c>
      <c r="F29600" s="15" t="n">
        <v>0.3294618800338651</v>
      </c>
      <c r="G29600" s="15" t="n">
        <v>0.20596588015504666</v>
      </c>
      <c r="H29600" s="15" t="n">
        <v>0.20275190164466037</v>
      </c>
      <c r="I29600" s="15" t="n">
        <v>0.20015091462931078</v>
      </c>
      <c r="J29600" s="15" t="n">
        <v>0.16626873853822385</v>
      </c>
      <c r="K29600" s="15" t="n">
        <v>0.1782470977151954</v>
      </c>
      <c r="L29600" s="15" t="n">
        <v>0.19614827811873561</v>
      </c>
      <c r="M29600" s="15" t="n">
        <v>0.29030258188053104</v>
      </c>
      <c r="N29600" s="15" t="n">
        <v>0.3613090767702294</v>
      </c>
      <c r="O29600" s="15" t="n">
        <v>0.45593011410294365</v>
      </c>
      <c r="P29600" s="15" t="n">
        <v>0.2231698424822351</v>
      </c>
      <c r="Q29600" s="15" t="n">
        <v>0.24545501615014212</v>
      </c>
      <c r="R29600" s="15" t="n">
        <v>0.24094047884600575</v>
      </c>
      <c r="S29600" s="15" t="n">
        <v>0.2418006331117534</v>
      </c>
      <c r="T29600" s="15" t="n">
        <v>0.24338649130685555</v>
      </c>
    </row>
    <row r="29601">
      <c r="B29601" s="8" t="s">
        <v>4343</v>
      </c>
      <c r="C29601" s="19" t="n">
        <v>0.23044679581861968</v>
      </c>
      <c r="D29601" s="19" t="n">
        <v>0.34141648985221945</v>
      </c>
      <c r="E29601" s="19" t="n">
        <v>0.30825857354191794</v>
      </c>
      <c r="F29601" s="19" t="n">
        <v>0.337065678993784</v>
      </c>
      <c r="G29601" s="19" t="n">
        <v>0.19930226845648846</v>
      </c>
      <c r="H29601" s="19" t="n">
        <v>0.24507167864425755</v>
      </c>
      <c r="I29601" s="19" t="n">
        <v>0.20716543645200888</v>
      </c>
      <c r="J29601" s="19" t="n">
        <v>0.2084102053806024</v>
      </c>
      <c r="K29601" s="19" t="n">
        <v>0.1399448294140591</v>
      </c>
      <c r="L29601" s="19" t="n">
        <v>0.24744382307681234</v>
      </c>
      <c r="M29601" s="19" t="n">
        <v>0.34890125947040385</v>
      </c>
      <c r="N29601" s="19" t="n">
        <v>0.3352107350657367</v>
      </c>
      <c r="O29601" s="19" t="n">
        <v>0.4673200474669151</v>
      </c>
      <c r="P29601" s="19" t="n">
        <v>0.21701643385104913</v>
      </c>
      <c r="Q29601" s="19" t="n">
        <v>0.2724870778737031</v>
      </c>
      <c r="R29601" s="19" t="n">
        <v>0.2987357758875676</v>
      </c>
      <c r="S29601" s="19" t="n">
        <v>0.2082380791453357</v>
      </c>
      <c r="T29601" s="19" t="n">
        <v>0.28990011972393376</v>
      </c>
    </row>
    <row r="29602">
      <c r="B29602" s="8" t="s">
        <v>4344</v>
      </c>
      <c r="C29602" s="15" t="n">
        <v>0.25267972219392604</v>
      </c>
      <c r="D29602" s="15" t="n">
        <v>0.30667996488660404</v>
      </c>
      <c r="E29602" s="15" t="n">
        <v>0.31815322708410426</v>
      </c>
      <c r="F29602" s="15" t="n">
        <v>0.28782509480242385</v>
      </c>
      <c r="G29602" s="15" t="n">
        <v>0.16975602569414797</v>
      </c>
      <c r="H29602" s="15" t="n">
        <v>0.21613226468353405</v>
      </c>
      <c r="I29602" s="15" t="n">
        <v>0.17945035148143634</v>
      </c>
      <c r="J29602" s="15" t="n">
        <v>0.23630215604089977</v>
      </c>
      <c r="K29602" s="15" t="n">
        <v>0.18614043091399868</v>
      </c>
      <c r="L29602" s="15" t="n">
        <v>0.2560225358860612</v>
      </c>
      <c r="M29602" s="15" t="n">
        <v>0.3543815028703216</v>
      </c>
      <c r="N29602" s="15" t="n">
        <v>0.35774593372716157</v>
      </c>
      <c r="O29602" s="15" t="n">
        <v>0.3798001404027074</v>
      </c>
      <c r="P29602" s="15" t="n">
        <v>0.252635082358223</v>
      </c>
      <c r="Q29602" s="15" t="n">
        <v>0.2329841952525734</v>
      </c>
      <c r="R29602" s="15" t="n">
        <v>0.23569493562149751</v>
      </c>
      <c r="S29602" s="15" t="n">
        <v>0.2835164892808353</v>
      </c>
      <c r="T29602" s="15" t="n">
        <v>0.2458074313547629</v>
      </c>
    </row>
    <row r="29603">
      <c r="B29603" s="8" t="s">
        <v>4345</v>
      </c>
      <c r="C29603" s="19" t="n">
        <v>0.25116330462940717</v>
      </c>
      <c r="D29603" s="19" t="n">
        <v>0.3732796476991891</v>
      </c>
      <c r="E29603" s="19" t="n">
        <v>0.28924074655228516</v>
      </c>
      <c r="F29603" s="19" t="n">
        <v>0.2921843210406123</v>
      </c>
      <c r="G29603" s="19" t="n">
        <v>0.15659496911403706</v>
      </c>
      <c r="H29603" s="19" t="n">
        <v>0.1914639843854937</v>
      </c>
      <c r="I29603" s="19" t="n">
        <v>0.1974998849020184</v>
      </c>
      <c r="J29603" s="19" t="n">
        <v>0.206359786148644</v>
      </c>
      <c r="K29603" s="19" t="n">
        <v>0.18737340627902305</v>
      </c>
      <c r="L29603" s="19" t="n">
        <v>0.25280877294864607</v>
      </c>
      <c r="M29603" s="19" t="n">
        <v>0.31444848759143024</v>
      </c>
      <c r="N29603" s="19" t="n">
        <v>0.35233027807567435</v>
      </c>
      <c r="O29603" s="19" t="n">
        <v>0.48826463431263784</v>
      </c>
      <c r="P29603" s="19" t="n">
        <v>0.22939836116519838</v>
      </c>
      <c r="Q29603" s="19" t="n">
        <v>0.2595737410266726</v>
      </c>
      <c r="R29603" s="19" t="n">
        <v>0.23134024908616693</v>
      </c>
      <c r="S29603" s="19" t="n">
        <v>0.26198252052212817</v>
      </c>
      <c r="T29603" s="19" t="n">
        <v>0.2479285382638581</v>
      </c>
    </row>
    <row r="29604">
      <c r="B29604" s="8" t="s">
        <v>4346</v>
      </c>
      <c r="C29604" s="15" t="n">
        <v>0.27394605793555654</v>
      </c>
      <c r="D29604" s="15" t="n">
        <v>0.32050802946195506</v>
      </c>
      <c r="E29604" s="15" t="n">
        <v>0.2757294523533381</v>
      </c>
      <c r="F29604" s="15" t="n">
        <v>0.31072604762023764</v>
      </c>
      <c r="G29604" s="15" t="n">
        <v>0.17515836397651663</v>
      </c>
      <c r="H29604" s="15" t="n">
        <v>0.19403640430475308</v>
      </c>
      <c r="I29604" s="15" t="n">
        <v>0.2116628973339957</v>
      </c>
      <c r="J29604" s="15" t="n">
        <v>0.21340589201397</v>
      </c>
      <c r="K29604" s="15" t="n">
        <v>0.17635970787935934</v>
      </c>
      <c r="L29604" s="15" t="n">
        <v>0.22948161079721813</v>
      </c>
      <c r="M29604" s="15" t="n">
        <v>0.34004879152359396</v>
      </c>
      <c r="N29604" s="15" t="n">
        <v>0.37056733426793215</v>
      </c>
      <c r="O29604" s="15" t="n">
        <v>0.4059356914342926</v>
      </c>
      <c r="P29604" s="15" t="n">
        <v>0.2091676051074306</v>
      </c>
      <c r="Q29604" s="15" t="n">
        <v>0.2735348993771804</v>
      </c>
      <c r="R29604" s="15" t="n">
        <v>0.2553408520747834</v>
      </c>
      <c r="S29604" s="15" t="n">
        <v>0.23571601997367636</v>
      </c>
      <c r="T29604" s="15" t="n">
        <v>0.26037656117161123</v>
      </c>
    </row>
    <row r="29605">
      <c r="B29605" s="8" t="s">
        <v>4347</v>
      </c>
      <c r="C29605" s="19" t="n">
        <v>0.2612244621397638</v>
      </c>
      <c r="D29605" s="19" t="n">
        <v>0.3202751811527752</v>
      </c>
      <c r="E29605" s="19" t="n">
        <v>0.282896135950676</v>
      </c>
      <c r="F29605" s="19" t="n">
        <v>0.3083555260281775</v>
      </c>
      <c r="G29605" s="19" t="n">
        <v>0.1842985547457828</v>
      </c>
      <c r="H29605" s="19" t="n">
        <v>0.20501552272225002</v>
      </c>
      <c r="I29605" s="19" t="n">
        <v>0.20208079732163212</v>
      </c>
      <c r="J29605" s="19" t="n">
        <v>0.22605398463449153</v>
      </c>
      <c r="K29605" s="19" t="n">
        <v>0.18029788937720345</v>
      </c>
      <c r="L29605" s="19" t="n">
        <v>0.2382466524339353</v>
      </c>
      <c r="M29605" s="19" t="n">
        <v>0.295778111227277</v>
      </c>
      <c r="N29605" s="19" t="n">
        <v>0.3825291225182974</v>
      </c>
      <c r="O29605" s="19" t="n">
        <v>0.4380297783769811</v>
      </c>
      <c r="P29605" s="19" t="n">
        <v>0.22675683608286734</v>
      </c>
      <c r="Q29605" s="19" t="n">
        <v>0.2520466204078648</v>
      </c>
      <c r="R29605" s="19" t="n">
        <v>0.2614896775731599</v>
      </c>
      <c r="S29605" s="19" t="n">
        <v>0.24406683253776498</v>
      </c>
      <c r="T29605" s="19" t="n">
        <v>0.24326633296915529</v>
      </c>
    </row>
    <row r="29606">
      <c r="B29606" s="8" t="s">
        <v>4348</v>
      </c>
      <c r="C29606" s="15" t="n">
        <v>0.24632932126543208</v>
      </c>
      <c r="D29606" s="15" t="n">
        <v>0.29391316202536527</v>
      </c>
      <c r="E29606" s="15" t="n">
        <v>0.32833903636432415</v>
      </c>
      <c r="F29606" s="15" t="n">
        <v>0.3145210205135586</v>
      </c>
      <c r="G29606" s="15" t="n">
        <v>0.17682776562855407</v>
      </c>
      <c r="H29606" s="15" t="n">
        <v>0.206317543776951</v>
      </c>
      <c r="I29606" s="15" t="n">
        <v>0.1984372255700774</v>
      </c>
      <c r="J29606" s="15" t="n">
        <v>0.23277065450178547</v>
      </c>
      <c r="K29606" s="15" t="n">
        <v>0.16525110208955146</v>
      </c>
      <c r="L29606" s="15" t="n">
        <v>0.21444355620216587</v>
      </c>
      <c r="M29606" s="15" t="n">
        <v>0.3712080323135527</v>
      </c>
      <c r="N29606" s="15" t="n">
        <v>0.3533453979509248</v>
      </c>
      <c r="O29606" s="15" t="n">
        <v>0.37990421859447865</v>
      </c>
      <c r="P29606" s="15" t="n">
        <v>0.21778160881270375</v>
      </c>
      <c r="Q29606" s="15" t="n">
        <v>0.2667012257602491</v>
      </c>
      <c r="R29606" s="15" t="n">
        <v>0.26590695814322235</v>
      </c>
      <c r="S29606" s="15" t="n">
        <v>0.21564394143439922</v>
      </c>
      <c r="T29606" s="15" t="n">
        <v>0.28408195785708135</v>
      </c>
    </row>
    <row r="29607">
      <c r="B29607" s="8" t="s">
        <v>4349</v>
      </c>
      <c r="C29607" s="19" t="n">
        <v>0.2680656518563278</v>
      </c>
      <c r="D29607" s="19" t="n">
        <v>0.3468744686627644</v>
      </c>
      <c r="E29607" s="19" t="n">
        <v>0.25273105612825275</v>
      </c>
      <c r="F29607" s="19" t="n">
        <v>0.3193581756778988</v>
      </c>
      <c r="G29607" s="19" t="n">
        <v>0.20032829534236915</v>
      </c>
      <c r="H29607" s="19" t="n">
        <v>0.19146648547624423</v>
      </c>
      <c r="I29607" s="19" t="n">
        <v>0.17853460359772644</v>
      </c>
      <c r="J29607" s="19" t="n">
        <v>0.17560671268535452</v>
      </c>
      <c r="K29607" s="19" t="n">
        <v>0.20452885496239626</v>
      </c>
      <c r="L29607" s="19" t="n">
        <v>0.21105940862854763</v>
      </c>
      <c r="M29607" s="19" t="n">
        <v>0.2974685435785011</v>
      </c>
      <c r="N29607" s="19" t="n">
        <v>0.3802892106410455</v>
      </c>
      <c r="O29607" s="19" t="n">
        <v>0.44572306732065503</v>
      </c>
      <c r="P29607" s="19" t="n">
        <v>0.21820288281795552</v>
      </c>
      <c r="Q29607" s="19" t="n">
        <v>0.2711958200678014</v>
      </c>
      <c r="R29607" s="19" t="n">
        <v>0.2564790742494273</v>
      </c>
      <c r="S29607" s="19" t="n">
        <v>0.2056783793931691</v>
      </c>
      <c r="T29607" s="19" t="n">
        <v>0.29069298556872775</v>
      </c>
    </row>
    <row r="29608">
      <c r="B29608" s="8" t="s">
        <v>4350</v>
      </c>
      <c r="C29608" s="15" t="n">
        <v>0.27498676756408885</v>
      </c>
      <c r="D29608" s="15" t="n">
        <v>0.32424101077112094</v>
      </c>
      <c r="E29608" s="15" t="n">
        <v>0.3033942797921755</v>
      </c>
      <c r="F29608" s="15" t="n">
        <v>0.2851549466871516</v>
      </c>
      <c r="G29608" s="15" t="n">
        <v>0.19944720752894296</v>
      </c>
      <c r="H29608" s="15" t="n">
        <v>0.20447581604606155</v>
      </c>
      <c r="I29608" s="15" t="n">
        <v>0.20409700097019448</v>
      </c>
      <c r="J29608" s="15" t="n">
        <v>0.23592164540403596</v>
      </c>
      <c r="K29608" s="15" t="n">
        <v>0.16695371315944824</v>
      </c>
      <c r="L29608" s="15" t="n">
        <v>0.23887067318030952</v>
      </c>
      <c r="M29608" s="15" t="n">
        <v>0.36250558461505955</v>
      </c>
      <c r="N29608" s="15" t="n">
        <v>0.3645567350816528</v>
      </c>
      <c r="O29608" s="15" t="n">
        <v>0.429854299220947</v>
      </c>
      <c r="P29608" s="15" t="n">
        <v>0.18708944087211382</v>
      </c>
      <c r="Q29608" s="15" t="n">
        <v>0.28601837705806427</v>
      </c>
      <c r="R29608" s="15" t="n">
        <v>0.25361386504798933</v>
      </c>
      <c r="S29608" s="15" t="n">
        <v>0.2570912461215603</v>
      </c>
      <c r="T29608" s="15" t="n">
        <v>0.3064291610201239</v>
      </c>
    </row>
    <row r="29609">
      <c r="B29609" s="8" t="s">
        <v>4351</v>
      </c>
      <c r="C29609" s="19" t="n">
        <v>0.26641224292086496</v>
      </c>
      <c r="D29609" s="19" t="n">
        <v>0.26926523273572106</v>
      </c>
      <c r="E29609" s="19" t="n">
        <v>0.3096223225117773</v>
      </c>
      <c r="F29609" s="19" t="n">
        <v>0.3299293177611217</v>
      </c>
      <c r="G29609" s="19" t="n">
        <v>0.18368961958618452</v>
      </c>
      <c r="H29609" s="19" t="n">
        <v>0.22323082500746658</v>
      </c>
      <c r="I29609" s="19" t="n">
        <v>0.18156565657522702</v>
      </c>
      <c r="J29609" s="19" t="n">
        <v>0.22082850758560138</v>
      </c>
      <c r="K29609" s="19" t="n">
        <v>0.1843142672210099</v>
      </c>
      <c r="L29609" s="19" t="n">
        <v>0.1998540203663852</v>
      </c>
      <c r="M29609" s="19" t="n">
        <v>0.3692769691782554</v>
      </c>
      <c r="N29609" s="19" t="n">
        <v>0.36723458962345495</v>
      </c>
      <c r="O29609" s="19" t="n">
        <v>0.3261294370987937</v>
      </c>
      <c r="P29609" s="19" t="n">
        <v>0.2552713894540724</v>
      </c>
      <c r="Q29609" s="19" t="n">
        <v>0.26602658070470964</v>
      </c>
      <c r="R29609" s="19" t="n">
        <v>0.2734831492518171</v>
      </c>
      <c r="S29609" s="19" t="n">
        <v>0.1993596617630202</v>
      </c>
      <c r="T29609" s="19" t="n">
        <v>0.2510715874707739</v>
      </c>
    </row>
    <row r="29610">
      <c r="B29610" s="8" t="s">
        <v>4352</v>
      </c>
      <c r="C29610" s="15" t="n">
        <v>0.2584536789665474</v>
      </c>
      <c r="D29610" s="15" t="n">
        <v>0.373947369703589</v>
      </c>
      <c r="E29610" s="15" t="n">
        <v>0.32411747736050817</v>
      </c>
      <c r="F29610" s="15" t="n">
        <v>0.37531824958448995</v>
      </c>
      <c r="G29610" s="15" t="n">
        <v>0.23481576589334505</v>
      </c>
      <c r="H29610" s="15" t="n">
        <v>0.25374990295085353</v>
      </c>
      <c r="I29610" s="15" t="n">
        <v>0.21628101944143532</v>
      </c>
      <c r="J29610" s="15" t="n">
        <v>0.17014251495016006</v>
      </c>
      <c r="K29610" s="15" t="n">
        <v>0.15079283121681653</v>
      </c>
      <c r="L29610" s="15" t="n">
        <v>0.2257165359528378</v>
      </c>
      <c r="M29610" s="15" t="n">
        <v>0.2921771770375315</v>
      </c>
      <c r="N29610" s="15" t="n">
        <v>0.37498529074969583</v>
      </c>
      <c r="O29610" s="15" t="n">
        <v>0.49824233588551003</v>
      </c>
      <c r="P29610" s="15" t="n">
        <v>0.24547846047282587</v>
      </c>
      <c r="Q29610" s="15" t="n">
        <v>0.27272394646330783</v>
      </c>
      <c r="R29610" s="15" t="n">
        <v>0.26465548197554295</v>
      </c>
      <c r="S29610" s="15" t="n">
        <v>0.17197239992330296</v>
      </c>
      <c r="T29610" s="15" t="n">
        <v>0.28155849787709913</v>
      </c>
    </row>
    <row r="29611">
      <c r="B29611" s="8" t="s">
        <v>4353</v>
      </c>
      <c r="C29611" s="19" t="n">
        <v>0.25666268846442386</v>
      </c>
      <c r="D29611" s="19" t="n">
        <v>0.3104757598704711</v>
      </c>
      <c r="E29611" s="19" t="n">
        <v>0.2977887416126101</v>
      </c>
      <c r="F29611" s="19" t="n">
        <v>0.33409903798640533</v>
      </c>
      <c r="G29611" s="19" t="n">
        <v>0.19224809891590833</v>
      </c>
      <c r="H29611" s="19" t="n">
        <v>0.2184218718509157</v>
      </c>
      <c r="I29611" s="19" t="n">
        <v>0.2160542040803151</v>
      </c>
      <c r="J29611" s="19" t="n">
        <v>0.22492391988446991</v>
      </c>
      <c r="K29611" s="19" t="n">
        <v>0.1496645907578645</v>
      </c>
      <c r="L29611" s="19" t="n">
        <v>0.23568661166624125</v>
      </c>
      <c r="M29611" s="19" t="n">
        <v>0.30682839966113457</v>
      </c>
      <c r="N29611" s="19" t="n">
        <v>0.3887323329148919</v>
      </c>
      <c r="O29611" s="19" t="n">
        <v>0.4169010018779781</v>
      </c>
      <c r="P29611" s="19" t="n">
        <v>0.23252608493610855</v>
      </c>
      <c r="Q29611" s="19" t="n">
        <v>0.23734204900128428</v>
      </c>
      <c r="R29611" s="19" t="n">
        <v>0.28168349933384657</v>
      </c>
      <c r="S29611" s="19" t="n">
        <v>0.23798895138732507</v>
      </c>
      <c r="T29611" s="19" t="n">
        <v>0.26179503863452674</v>
      </c>
    </row>
    <row r="29612">
      <c r="B29612" s="8" t="s">
        <v>4354</v>
      </c>
      <c r="C29612" s="15" t="n">
        <v>0.2631287800671507</v>
      </c>
      <c r="D29612" s="15" t="n">
        <v>0.3248797417562584</v>
      </c>
      <c r="E29612" s="15" t="n">
        <v>0.35281730111867526</v>
      </c>
      <c r="F29612" s="15" t="n">
        <v>0.29189805799544044</v>
      </c>
      <c r="G29612" s="15" t="n">
        <v>0.17407320945263693</v>
      </c>
      <c r="H29612" s="15" t="n">
        <v>0.1909274342520069</v>
      </c>
      <c r="I29612" s="15" t="n">
        <v>0.18705007561011094</v>
      </c>
      <c r="J29612" s="15" t="n">
        <v>0.24169117481283195</v>
      </c>
      <c r="K29612" s="15" t="n">
        <v>0.19838696294214223</v>
      </c>
      <c r="L29612" s="15" t="n">
        <v>0.23513172591499143</v>
      </c>
      <c r="M29612" s="15" t="n">
        <v>0.3855144198545549</v>
      </c>
      <c r="N29612" s="15" t="n">
        <v>0.3482081175035106</v>
      </c>
      <c r="O29612" s="15" t="n">
        <v>0.38566102936556174</v>
      </c>
      <c r="P29612" s="15" t="n">
        <v>0.28611618826911256</v>
      </c>
      <c r="Q29612" s="15" t="n">
        <v>0.2853090342019708</v>
      </c>
      <c r="R29612" s="15" t="n">
        <v>0.2624347441346455</v>
      </c>
      <c r="S29612" s="15" t="n">
        <v>0.2525900389586337</v>
      </c>
      <c r="T29612" s="15" t="n">
        <v>0.2493387536399048</v>
      </c>
    </row>
    <row r="29613">
      <c r="B29613" s="8" t="s">
        <v>4355</v>
      </c>
      <c r="C29613" s="19" t="n">
        <v>0.27534792056820484</v>
      </c>
      <c r="D29613" s="19" t="n">
        <v>0.2908868631126121</v>
      </c>
      <c r="E29613" s="19" t="n">
        <v>0.3215091766569994</v>
      </c>
      <c r="F29613" s="19" t="n">
        <v>0.3187232136528855</v>
      </c>
      <c r="G29613" s="19" t="n">
        <v>0.1703940836186379</v>
      </c>
      <c r="H29613" s="19" t="n">
        <v>0.246118962773028</v>
      </c>
      <c r="I29613" s="19" t="n">
        <v>0.23061815849964104</v>
      </c>
      <c r="J29613" s="19" t="n">
        <v>0.30417952994734526</v>
      </c>
      <c r="K29613" s="19" t="n">
        <v>0.10697120314882574</v>
      </c>
      <c r="L29613" s="19" t="n">
        <v>0.2406531928629841</v>
      </c>
      <c r="M29613" s="19" t="n">
        <v>0.3997649321963599</v>
      </c>
      <c r="N29613" s="19" t="n">
        <v>0.36370768522293023</v>
      </c>
      <c r="O29613" s="19" t="n">
        <v>0.35845654238630836</v>
      </c>
      <c r="P29613" s="19" t="n">
        <v>0.19613680273889553</v>
      </c>
      <c r="Q29613" s="19" t="n">
        <v>0.3202716861519574</v>
      </c>
      <c r="R29613" s="19" t="n">
        <v>0.29633012215697313</v>
      </c>
      <c r="S29613" s="19" t="n">
        <v>0.19818653488605162</v>
      </c>
      <c r="T29613" s="19" t="n">
        <v>0.2910674379692793</v>
      </c>
    </row>
    <row r="29614">
      <c r="B29614" s="8" t="s">
        <v>4356</v>
      </c>
      <c r="C29614" s="15" t="n">
        <v>0.27423718455062374</v>
      </c>
      <c r="D29614" s="15" t="n">
        <v>0.3236018132055832</v>
      </c>
      <c r="E29614" s="15" t="n">
        <v>0.2637049671005761</v>
      </c>
      <c r="F29614" s="15" t="n">
        <v>0.3213801341835939</v>
      </c>
      <c r="G29614" s="15" t="n">
        <v>0.2096166892106517</v>
      </c>
      <c r="H29614" s="15" t="n">
        <v>0.19267147107235585</v>
      </c>
      <c r="I29614" s="15" t="n">
        <v>0.19174341559481684</v>
      </c>
      <c r="J29614" s="15" t="n">
        <v>0.19738818226344576</v>
      </c>
      <c r="K29614" s="15" t="n">
        <v>0.17818351065558702</v>
      </c>
      <c r="L29614" s="15" t="n">
        <v>0.22286788770437294</v>
      </c>
      <c r="M29614" s="15" t="n">
        <v>0.2974225841220748</v>
      </c>
      <c r="N29614" s="15" t="n">
        <v>0.39127692806800424</v>
      </c>
      <c r="O29614" s="15" t="n">
        <v>0.4322693048555696</v>
      </c>
      <c r="P29614" s="15" t="n">
        <v>0.24287835178443862</v>
      </c>
      <c r="Q29614" s="15" t="n">
        <v>0.26692619956007707</v>
      </c>
      <c r="R29614" s="15" t="n">
        <v>0.2671906215466303</v>
      </c>
      <c r="S29614" s="15" t="n">
        <v>0.22726293286270577</v>
      </c>
      <c r="T29614" s="15" t="n">
        <v>0.27070100050204554</v>
      </c>
    </row>
    <row r="29615">
      <c r="B29615" s="8" t="s">
        <v>4357</v>
      </c>
      <c r="C29615" s="19" t="n">
        <v>0.2285384415738791</v>
      </c>
      <c r="D29615" s="19" t="n">
        <v>0.30856598864794876</v>
      </c>
      <c r="E29615" s="19" t="n">
        <v>0.34059401934100597</v>
      </c>
      <c r="F29615" s="19" t="n">
        <v>0.310159336480176</v>
      </c>
      <c r="G29615" s="19" t="n">
        <v>0.19561885523972822</v>
      </c>
      <c r="H29615" s="19" t="n">
        <v>0.20223887002918534</v>
      </c>
      <c r="I29615" s="19" t="n">
        <v>0.202902475155051</v>
      </c>
      <c r="J29615" s="19" t="n">
        <v>0.2187201444774002</v>
      </c>
      <c r="K29615" s="19" t="n">
        <v>0.1799237560652796</v>
      </c>
      <c r="L29615" s="19" t="n">
        <v>0.1911991258159867</v>
      </c>
      <c r="M29615" s="19" t="n">
        <v>0.4100356078751203</v>
      </c>
      <c r="N29615" s="19" t="n">
        <v>0.31390514856115154</v>
      </c>
      <c r="O29615" s="19" t="n">
        <v>0.3786174193938845</v>
      </c>
      <c r="P29615" s="19" t="n">
        <v>0.22112097462713698</v>
      </c>
      <c r="Q29615" s="19" t="n">
        <v>0.2529323392471795</v>
      </c>
      <c r="R29615" s="19" t="n">
        <v>0.27419011211926003</v>
      </c>
      <c r="S29615" s="19" t="n">
        <v>0.19466887138127023</v>
      </c>
      <c r="T29615" s="19" t="n">
        <v>0.26733711797006215</v>
      </c>
    </row>
    <row r="29616">
      <c r="B29616" s="8" t="s">
        <v>4358</v>
      </c>
      <c r="C29616" s="15" t="n">
        <v>0.24925095360019459</v>
      </c>
      <c r="D29616" s="15" t="n">
        <v>0.3434912518309965</v>
      </c>
      <c r="E29616" s="15" t="n">
        <v>0.3355262978828211</v>
      </c>
      <c r="F29616" s="15" t="n">
        <v>0.3345932387800807</v>
      </c>
      <c r="G29616" s="15" t="n">
        <v>0.19881112411599006</v>
      </c>
      <c r="H29616" s="15" t="n">
        <v>0.21849472705272788</v>
      </c>
      <c r="I29616" s="15" t="n">
        <v>0.2258782776652954</v>
      </c>
      <c r="J29616" s="15" t="n">
        <v>0.2331951463388599</v>
      </c>
      <c r="K29616" s="15" t="n">
        <v>0.15940488652079476</v>
      </c>
      <c r="L29616" s="15" t="n">
        <v>0.2506385967934438</v>
      </c>
      <c r="M29616" s="15" t="n">
        <v>0.30691210870191316</v>
      </c>
      <c r="N29616" s="15" t="n">
        <v>0.3941475188457759</v>
      </c>
      <c r="O29616" s="15" t="n">
        <v>0.5431723437719724</v>
      </c>
      <c r="P29616" s="15" t="n">
        <v>0.2612746781478509</v>
      </c>
      <c r="Q29616" s="15" t="n">
        <v>0.2496880331775898</v>
      </c>
      <c r="R29616" s="15" t="n">
        <v>0.26974394722058653</v>
      </c>
      <c r="S29616" s="15" t="n">
        <v>0.1832268456166437</v>
      </c>
      <c r="T29616" s="15" t="n">
        <v>0.2639709423597057</v>
      </c>
    </row>
    <row r="29617">
      <c r="B29617" s="8" t="s">
        <v>4359</v>
      </c>
      <c r="C29617" s="19" t="n">
        <v>0.25752704164790563</v>
      </c>
      <c r="D29617" s="19" t="n">
        <v>0.38487712386842354</v>
      </c>
      <c r="E29617" s="19" t="n">
        <v>0.26813037398517786</v>
      </c>
      <c r="F29617" s="19" t="n">
        <v>0.3152500744633672</v>
      </c>
      <c r="G29617" s="19" t="n">
        <v>0.18554939832928247</v>
      </c>
      <c r="H29617" s="19" t="n">
        <v>0.22000605458844297</v>
      </c>
      <c r="I29617" s="19" t="n">
        <v>0.20664239134998638</v>
      </c>
      <c r="J29617" s="19" t="n">
        <v>0.18396624955720053</v>
      </c>
      <c r="K29617" s="19" t="n">
        <v>0.19728411337316723</v>
      </c>
      <c r="L29617" s="19" t="n">
        <v>0.23870965537820396</v>
      </c>
      <c r="M29617" s="19" t="n">
        <v>0.2880476710055886</v>
      </c>
      <c r="N29617" s="19" t="n">
        <v>0.3570647559317015</v>
      </c>
      <c r="O29617" s="19" t="n">
        <v>0.48159638111107744</v>
      </c>
      <c r="P29617" s="19" t="n">
        <v>0.25499491203439967</v>
      </c>
      <c r="Q29617" s="19" t="n">
        <v>0.2488752842932038</v>
      </c>
      <c r="R29617" s="19" t="n">
        <v>0.24605222749964095</v>
      </c>
      <c r="S29617" s="19" t="n">
        <v>0.25869534676195466</v>
      </c>
      <c r="T29617" s="19" t="n">
        <v>0.24063762339740397</v>
      </c>
    </row>
    <row r="29618">
      <c r="B29618" s="8" t="s">
        <v>4360</v>
      </c>
      <c r="C29618" s="15" t="n">
        <v>0.25572853297619996</v>
      </c>
      <c r="D29618" s="15" t="n">
        <v>0.37455034607687915</v>
      </c>
      <c r="E29618" s="15" t="n">
        <v>0.2897334763055031</v>
      </c>
      <c r="F29618" s="15" t="n">
        <v>0.3175629374589149</v>
      </c>
      <c r="G29618" s="15" t="n">
        <v>0.22395549167267984</v>
      </c>
      <c r="H29618" s="15" t="n">
        <v>0.24344755037185728</v>
      </c>
      <c r="I29618" s="15" t="n">
        <v>0.24505357137610084</v>
      </c>
      <c r="J29618" s="15" t="n">
        <v>0.21761589387919536</v>
      </c>
      <c r="K29618" s="15" t="n">
        <v>0.13694591802343423</v>
      </c>
      <c r="L29618" s="15" t="n">
        <v>0.2144219392279262</v>
      </c>
      <c r="M29618" s="15" t="n">
        <v>0.36197606157505624</v>
      </c>
      <c r="N29618" s="15" t="n">
        <v>0.33899143214189237</v>
      </c>
      <c r="O29618" s="15" t="n">
        <v>0.4965005537245209</v>
      </c>
      <c r="P29618" s="15" t="n">
        <v>0.20075866270110862</v>
      </c>
      <c r="Q29618" s="15" t="n">
        <v>0.2808602529998896</v>
      </c>
      <c r="R29618" s="15" t="n">
        <v>0.29587850598969234</v>
      </c>
      <c r="S29618" s="15" t="n">
        <v>0.20459902926414733</v>
      </c>
      <c r="T29618" s="15" t="n">
        <v>0.2367439309514469</v>
      </c>
    </row>
    <row r="29619">
      <c r="B29619" s="8" t="s">
        <v>4361</v>
      </c>
      <c r="C29619" s="19" t="n">
        <v>0.2608768430703043</v>
      </c>
      <c r="D29619" s="19" t="n">
        <v>0.3112430537644455</v>
      </c>
      <c r="E29619" s="19" t="n">
        <v>0.341175440810233</v>
      </c>
      <c r="F29619" s="19" t="n">
        <v>0.27963842132886974</v>
      </c>
      <c r="G29619" s="19" t="n">
        <v>0.18521763191138516</v>
      </c>
      <c r="H29619" s="19" t="n">
        <v>0.20154429865652249</v>
      </c>
      <c r="I29619" s="19" t="n">
        <v>0.19135027652664194</v>
      </c>
      <c r="J29619" s="19" t="n">
        <v>0.21126116020837593</v>
      </c>
      <c r="K29619" s="19" t="n">
        <v>0.174918503414349</v>
      </c>
      <c r="L29619" s="19" t="n">
        <v>0.2233777018057709</v>
      </c>
      <c r="M29619" s="19" t="n">
        <v>0.3559980933147506</v>
      </c>
      <c r="N29619" s="19" t="n">
        <v>0.3679959959057179</v>
      </c>
      <c r="O29619" s="19" t="n">
        <v>0.3842558343396474</v>
      </c>
      <c r="P29619" s="19" t="n">
        <v>0.21161978375644958</v>
      </c>
      <c r="Q29619" s="19" t="n">
        <v>0.2795204550056784</v>
      </c>
      <c r="R29619" s="19" t="n">
        <v>0.23936482948929605</v>
      </c>
      <c r="S29619" s="19" t="n">
        <v>0.28490033167465606</v>
      </c>
      <c r="T29619" s="19" t="n">
        <v>0.2546980301283006</v>
      </c>
    </row>
    <row r="29620">
      <c r="B29620" s="8" t="s">
        <v>4362</v>
      </c>
      <c r="C29620" s="15" t="n">
        <v>0.22667056734141208</v>
      </c>
      <c r="D29620" s="15" t="n">
        <v>0.3163801312464735</v>
      </c>
      <c r="E29620" s="15" t="n">
        <v>0.3459070730933355</v>
      </c>
      <c r="F29620" s="15" t="n">
        <v>0.3290060663781869</v>
      </c>
      <c r="G29620" s="15" t="n">
        <v>0.20318863824492792</v>
      </c>
      <c r="H29620" s="15" t="n">
        <v>0.2109925682318228</v>
      </c>
      <c r="I29620" s="15" t="n">
        <v>0.19223650121887845</v>
      </c>
      <c r="J29620" s="15" t="n">
        <v>0.22905860254620913</v>
      </c>
      <c r="K29620" s="15" t="n">
        <v>0.15734180297353798</v>
      </c>
      <c r="L29620" s="15" t="n">
        <v>0.257294716528181</v>
      </c>
      <c r="M29620" s="15" t="n">
        <v>0.2718875611160827</v>
      </c>
      <c r="N29620" s="15" t="n">
        <v>0.37630256747899576</v>
      </c>
      <c r="O29620" s="15" t="n">
        <v>0.4908632346773971</v>
      </c>
      <c r="P29620" s="15" t="n">
        <v>0.23799524681778667</v>
      </c>
      <c r="Q29620" s="15" t="n">
        <v>0.2662111070389937</v>
      </c>
      <c r="R29620" s="15" t="n">
        <v>0.25432225806549186</v>
      </c>
      <c r="S29620" s="15" t="n">
        <v>0.28397717505016606</v>
      </c>
      <c r="T29620" s="15" t="n">
        <v>0.26450579253892553</v>
      </c>
    </row>
    <row r="29621">
      <c r="B29621" s="8" t="s">
        <v>4363</v>
      </c>
      <c r="C29621" s="19" t="n">
        <v>0.2569223310158154</v>
      </c>
      <c r="D29621" s="19" t="n">
        <v>0.2993008338336145</v>
      </c>
      <c r="E29621" s="19" t="n">
        <v>0.36675304580092377</v>
      </c>
      <c r="F29621" s="19" t="n">
        <v>0.3460051932899638</v>
      </c>
      <c r="G29621" s="19" t="n">
        <v>0.2098591742042797</v>
      </c>
      <c r="H29621" s="19" t="n">
        <v>0.24416566011058174</v>
      </c>
      <c r="I29621" s="19" t="n">
        <v>0.19285065204342444</v>
      </c>
      <c r="J29621" s="19" t="n">
        <v>0.23143800436969603</v>
      </c>
      <c r="K29621" s="19" t="n">
        <v>0.16573216242162217</v>
      </c>
      <c r="L29621" s="19" t="n">
        <v>0.2688870345034368</v>
      </c>
      <c r="M29621" s="19" t="n">
        <v>0.371387122769472</v>
      </c>
      <c r="N29621" s="19" t="n">
        <v>0.3759185644324927</v>
      </c>
      <c r="O29621" s="19" t="n">
        <v>0.43792510889703257</v>
      </c>
      <c r="P29621" s="19" t="n">
        <v>0.251498350848876</v>
      </c>
      <c r="Q29621" s="19" t="n">
        <v>0.27730268091382965</v>
      </c>
      <c r="R29621" s="19" t="n">
        <v>0.30007792135903705</v>
      </c>
      <c r="S29621" s="19" t="n">
        <v>0.24636173030573816</v>
      </c>
      <c r="T29621" s="19" t="n">
        <v>0.3156774407044106</v>
      </c>
    </row>
    <row r="29622">
      <c r="B29622" s="8" t="s">
        <v>4364</v>
      </c>
      <c r="C29622" s="15" t="n">
        <v>0.2962360501050243</v>
      </c>
      <c r="D29622" s="15" t="n">
        <v>0.34421280968620854</v>
      </c>
      <c r="E29622" s="15" t="n">
        <v>0.25962651942093357</v>
      </c>
      <c r="F29622" s="15" t="n">
        <v>0.336450704899269</v>
      </c>
      <c r="G29622" s="15" t="n">
        <v>0.1885238277007689</v>
      </c>
      <c r="H29622" s="15" t="n">
        <v>0.19964776065235335</v>
      </c>
      <c r="I29622" s="15" t="n">
        <v>0.21915762692678323</v>
      </c>
      <c r="J29622" s="15" t="n">
        <v>0.2076627098906975</v>
      </c>
      <c r="K29622" s="15" t="n">
        <v>0.14031793642662313</v>
      </c>
      <c r="L29622" s="15" t="n">
        <v>0.2631588763239936</v>
      </c>
      <c r="M29622" s="15" t="n">
        <v>0.25427288005093257</v>
      </c>
      <c r="N29622" s="15" t="n">
        <v>0.4242322269213752</v>
      </c>
      <c r="O29622" s="15" t="n">
        <v>0.4645793659465165</v>
      </c>
      <c r="P29622" s="15" t="n">
        <v>0.2263095810822459</v>
      </c>
      <c r="Q29622" s="15" t="n">
        <v>0.2623951236810913</v>
      </c>
      <c r="R29622" s="15" t="n">
        <v>0.25267348813385526</v>
      </c>
      <c r="S29622" s="15" t="n">
        <v>0.21409481890689064</v>
      </c>
      <c r="T29622" s="15" t="n">
        <v>0.2621500167154595</v>
      </c>
    </row>
    <row r="29623">
      <c r="B29623" s="8" t="s">
        <v>4365</v>
      </c>
      <c r="C29623" s="19" t="n">
        <v>0.24827748525331808</v>
      </c>
      <c r="D29623" s="19" t="n">
        <v>0.3326426477734612</v>
      </c>
      <c r="E29623" s="19" t="n">
        <v>0.2578964126126807</v>
      </c>
      <c r="F29623" s="19" t="n">
        <v>0.31610129615079</v>
      </c>
      <c r="G29623" s="19" t="n">
        <v>0.171853763490797</v>
      </c>
      <c r="H29623" s="19" t="n">
        <v>0.178482579468615</v>
      </c>
      <c r="I29623" s="19" t="n">
        <v>0.19576718157340592</v>
      </c>
      <c r="J29623" s="19" t="n">
        <v>0.17974317024699096</v>
      </c>
      <c r="K29623" s="19" t="n">
        <v>0.20252169531069378</v>
      </c>
      <c r="L29623" s="19" t="n">
        <v>0.1937569533026292</v>
      </c>
      <c r="M29623" s="19" t="n">
        <v>0.30540202192008004</v>
      </c>
      <c r="N29623" s="19" t="n">
        <v>0.3713730374635636</v>
      </c>
      <c r="O29623" s="19" t="n">
        <v>0.44531159985050484</v>
      </c>
      <c r="P29623" s="19" t="n">
        <v>0.2058864983503713</v>
      </c>
      <c r="Q29623" s="19" t="n">
        <v>0.22450529445956688</v>
      </c>
      <c r="R29623" s="19" t="n">
        <v>0.23184616528681812</v>
      </c>
      <c r="S29623" s="19" t="n">
        <v>0.1963156130234757</v>
      </c>
      <c r="T29623" s="19" t="n">
        <v>0.25017799209954406</v>
      </c>
    </row>
    <row r="29624">
      <c r="B29624" s="8" t="s">
        <v>4366</v>
      </c>
      <c r="C29624" s="15" t="n">
        <v>0.22677140693181552</v>
      </c>
      <c r="D29624" s="15" t="n">
        <v>0.31977996549018434</v>
      </c>
      <c r="E29624" s="15" t="n">
        <v>0.3728264092570332</v>
      </c>
      <c r="F29624" s="15" t="n">
        <v>0.34309852088060977</v>
      </c>
      <c r="G29624" s="15" t="n">
        <v>0.22007433616449432</v>
      </c>
      <c r="H29624" s="15" t="n">
        <v>0.2645425699873196</v>
      </c>
      <c r="I29624" s="15" t="n">
        <v>0.19672296642619713</v>
      </c>
      <c r="J29624" s="15" t="n">
        <v>0.2324823969807104</v>
      </c>
      <c r="K29624" s="15" t="n">
        <v>0.1535722993715731</v>
      </c>
      <c r="L29624" s="15" t="n">
        <v>0.22659252375630612</v>
      </c>
      <c r="M29624" s="15" t="n">
        <v>0.3635446402102682</v>
      </c>
      <c r="N29624" s="15" t="n">
        <v>0.3419498614852227</v>
      </c>
      <c r="O29624" s="15" t="n">
        <v>0.4378651297871114</v>
      </c>
      <c r="P29624" s="15" t="n">
        <v>0.2258234210597624</v>
      </c>
      <c r="Q29624" s="15" t="n">
        <v>0.2845185210264989</v>
      </c>
      <c r="R29624" s="15" t="n">
        <v>0.27020585543245995</v>
      </c>
      <c r="S29624" s="15" t="n">
        <v>0.279570962979672</v>
      </c>
      <c r="T29624" s="15" t="n">
        <v>0.2618200902266065</v>
      </c>
    </row>
    <row r="29625">
      <c r="B29625" s="8" t="s">
        <v>4367</v>
      </c>
      <c r="C29625" s="19" t="n">
        <v>0.2789680410128231</v>
      </c>
      <c r="D29625" s="19" t="n">
        <v>0.3986947530563354</v>
      </c>
      <c r="E29625" s="19" t="n">
        <v>0.2415123244516994</v>
      </c>
      <c r="F29625" s="19" t="n">
        <v>0.3174293923358303</v>
      </c>
      <c r="G29625" s="19" t="n">
        <v>0.18906825827453203</v>
      </c>
      <c r="H29625" s="19" t="n">
        <v>0.22073860952542057</v>
      </c>
      <c r="I29625" s="19" t="n">
        <v>0.20599954625139452</v>
      </c>
      <c r="J29625" s="19" t="n">
        <v>0.15000597234550453</v>
      </c>
      <c r="K29625" s="19" t="n">
        <v>0.20936000276776986</v>
      </c>
      <c r="L29625" s="19" t="n">
        <v>0.22437205209153646</v>
      </c>
      <c r="M29625" s="19" t="n">
        <v>0.2863135552869465</v>
      </c>
      <c r="N29625" s="19" t="n">
        <v>0.37898794732390384</v>
      </c>
      <c r="O29625" s="19" t="n">
        <v>0.5109370030177502</v>
      </c>
      <c r="P29625" s="19" t="n">
        <v>0.2500035647903681</v>
      </c>
      <c r="Q29625" s="19" t="n">
        <v>0.25017059599286673</v>
      </c>
      <c r="R29625" s="19" t="n">
        <v>0.23940937903420198</v>
      </c>
      <c r="S29625" s="19" t="n">
        <v>0.242210899691795</v>
      </c>
      <c r="T29625" s="19" t="n">
        <v>0.21870193968640342</v>
      </c>
    </row>
    <row r="29626">
      <c r="B29626" s="8" t="s">
        <v>4368</v>
      </c>
      <c r="C29626" s="15" t="n">
        <v>0.2826697777846003</v>
      </c>
      <c r="D29626" s="15" t="n">
        <v>0.30357522467980325</v>
      </c>
      <c r="E29626" s="15" t="n">
        <v>0.27937364768007283</v>
      </c>
      <c r="F29626" s="15" t="n">
        <v>0.28978735701834424</v>
      </c>
      <c r="G29626" s="15" t="n">
        <v>0.155666440756249</v>
      </c>
      <c r="H29626" s="15" t="n">
        <v>0.21416431041628245</v>
      </c>
      <c r="I29626" s="15" t="n">
        <v>0.19069824480362849</v>
      </c>
      <c r="J29626" s="15" t="n">
        <v>0.2234906651374988</v>
      </c>
      <c r="K29626" s="15" t="n">
        <v>0.18707612846832777</v>
      </c>
      <c r="L29626" s="15" t="n">
        <v>0.2600590477673344</v>
      </c>
      <c r="M29626" s="15" t="n">
        <v>0.3069628801377652</v>
      </c>
      <c r="N29626" s="15" t="n">
        <v>0.38725638964615605</v>
      </c>
      <c r="O29626" s="15" t="n">
        <v>0.4158967627062887</v>
      </c>
      <c r="P29626" s="15" t="n">
        <v>0.20326580100086863</v>
      </c>
      <c r="Q29626" s="15" t="n">
        <v>0.26009885195157195</v>
      </c>
      <c r="R29626" s="15" t="n">
        <v>0.2483774275182944</v>
      </c>
      <c r="S29626" s="15" t="n">
        <v>0.23337717335942526</v>
      </c>
      <c r="T29626" s="15" t="n">
        <v>0.2760159873991323</v>
      </c>
    </row>
    <row r="29627">
      <c r="B29627" s="8" t="s">
        <v>4369</v>
      </c>
      <c r="C29627" s="19" t="n">
        <v>0.27881036059726233</v>
      </c>
      <c r="D29627" s="19" t="n">
        <v>0.3972061992422196</v>
      </c>
      <c r="E29627" s="19" t="n">
        <v>0.23698374741881031</v>
      </c>
      <c r="F29627" s="19" t="n">
        <v>0.34143343805949455</v>
      </c>
      <c r="G29627" s="19" t="n">
        <v>0.18332101068785062</v>
      </c>
      <c r="H29627" s="19" t="n">
        <v>0.22323349609523152</v>
      </c>
      <c r="I29627" s="19" t="n">
        <v>0.22383205025164846</v>
      </c>
      <c r="J29627" s="19" t="n">
        <v>0.18241818488080735</v>
      </c>
      <c r="K29627" s="19" t="n">
        <v>0.20413139622037302</v>
      </c>
      <c r="L29627" s="19" t="n">
        <v>0.2459180647969698</v>
      </c>
      <c r="M29627" s="19" t="n">
        <v>0.2778930135449233</v>
      </c>
      <c r="N29627" s="19" t="n">
        <v>0.3831128917563369</v>
      </c>
      <c r="O29627" s="19" t="n">
        <v>0.5146117957160731</v>
      </c>
      <c r="P29627" s="19" t="n">
        <v>0.22009483341047004</v>
      </c>
      <c r="Q29627" s="19" t="n">
        <v>0.24778778981424604</v>
      </c>
      <c r="R29627" s="19" t="n">
        <v>0.2610159830298591</v>
      </c>
      <c r="S29627" s="19" t="n">
        <v>0.21852118804877288</v>
      </c>
      <c r="T29627" s="19" t="n">
        <v>0.2504523136365348</v>
      </c>
    </row>
    <row r="29628">
      <c r="B29628" s="8" t="s">
        <v>4370</v>
      </c>
      <c r="C29628" s="15" t="n">
        <v>0.2327357632475167</v>
      </c>
      <c r="D29628" s="15" t="n">
        <v>0.30694203496065425</v>
      </c>
      <c r="E29628" s="15" t="n">
        <v>0.338883832989107</v>
      </c>
      <c r="F29628" s="15" t="n">
        <v>0.3296386670955824</v>
      </c>
      <c r="G29628" s="15" t="n">
        <v>0.11286045803557568</v>
      </c>
      <c r="H29628" s="15" t="n">
        <v>0.2561763604548191</v>
      </c>
      <c r="I29628" s="15" t="n">
        <v>0.1831524588146758</v>
      </c>
      <c r="J29628" s="15" t="n">
        <v>0.2840407166849595</v>
      </c>
      <c r="K29628" s="15" t="n">
        <v>0.18176323292690363</v>
      </c>
      <c r="L29628" s="15" t="n">
        <v>0.28177496886324815</v>
      </c>
      <c r="M29628" s="15" t="n">
        <v>0.3805614020819741</v>
      </c>
      <c r="N29628" s="15" t="n">
        <v>0.3282498059285711</v>
      </c>
      <c r="O29628" s="15" t="n">
        <v>0.4329101037213734</v>
      </c>
      <c r="P29628" s="15" t="n">
        <v>0.22607086203112856</v>
      </c>
      <c r="Q29628" s="15" t="n">
        <v>0.29109851721528573</v>
      </c>
      <c r="R29628" s="15" t="n">
        <v>0.26912505060886904</v>
      </c>
      <c r="S29628" s="15" t="n">
        <v>0.2595159539800951</v>
      </c>
      <c r="T29628" s="15" t="n">
        <v>0.2651961436802265</v>
      </c>
    </row>
    <row r="29629">
      <c r="B29629" s="8" t="s">
        <v>4371</v>
      </c>
      <c r="C29629" s="19" t="n">
        <v>0.27867987268505945</v>
      </c>
      <c r="D29629" s="19" t="n">
        <v>0.32147746567125984</v>
      </c>
      <c r="E29629" s="19" t="n">
        <v>0.28323895034575963</v>
      </c>
      <c r="F29629" s="19" t="n">
        <v>0.3054940257870769</v>
      </c>
      <c r="G29629" s="19" t="n">
        <v>0.17723160356305237</v>
      </c>
      <c r="H29629" s="19" t="n">
        <v>0.22104941233381295</v>
      </c>
      <c r="I29629" s="19" t="n">
        <v>0.20124427414739385</v>
      </c>
      <c r="J29629" s="19" t="n">
        <v>0.21755484163240402</v>
      </c>
      <c r="K29629" s="19" t="n">
        <v>0.19189863559200604</v>
      </c>
      <c r="L29629" s="19" t="n">
        <v>0.2452750255697286</v>
      </c>
      <c r="M29629" s="19" t="n">
        <v>0.31018027160627226</v>
      </c>
      <c r="N29629" s="19" t="n">
        <v>0.3932258115295177</v>
      </c>
      <c r="O29629" s="19" t="n">
        <v>0.4237748019012033</v>
      </c>
      <c r="P29629" s="19" t="n">
        <v>0.2527930704435273</v>
      </c>
      <c r="Q29629" s="19" t="n">
        <v>0.24216256609244088</v>
      </c>
      <c r="R29629" s="19" t="n">
        <v>0.2575416975556209</v>
      </c>
      <c r="S29629" s="19" t="n">
        <v>0.23826235655623626</v>
      </c>
      <c r="T29629" s="19" t="n">
        <v>0.2393453482295499</v>
      </c>
    </row>
    <row r="29630">
      <c r="B29630" s="8" t="s">
        <v>4372</v>
      </c>
      <c r="C29630" s="15" t="n">
        <v>0.2562399484402759</v>
      </c>
      <c r="D29630" s="15" t="n">
        <v>0.31803303055702214</v>
      </c>
      <c r="E29630" s="15" t="n">
        <v>0.32393456445250396</v>
      </c>
      <c r="F29630" s="15" t="n">
        <v>0.27989080579504894</v>
      </c>
      <c r="G29630" s="15" t="n">
        <v>0.15619710348875324</v>
      </c>
      <c r="H29630" s="15" t="n">
        <v>0.19706061036490402</v>
      </c>
      <c r="I29630" s="15" t="n">
        <v>0.19633012836260716</v>
      </c>
      <c r="J29630" s="15" t="n">
        <v>0.22770759544842045</v>
      </c>
      <c r="K29630" s="15" t="n">
        <v>0.18427256418040455</v>
      </c>
      <c r="L29630" s="15" t="n">
        <v>0.25151942208080647</v>
      </c>
      <c r="M29630" s="15" t="n">
        <v>0.3405930949860619</v>
      </c>
      <c r="N29630" s="15" t="n">
        <v>0.3568154187235371</v>
      </c>
      <c r="O29630" s="15" t="n">
        <v>0.4116252836952662</v>
      </c>
      <c r="P29630" s="15" t="n">
        <v>0.24106512983858938</v>
      </c>
      <c r="Q29630" s="15" t="n">
        <v>0.2673532848913904</v>
      </c>
      <c r="R29630" s="15" t="n">
        <v>0.24648210314407842</v>
      </c>
      <c r="S29630" s="15" t="n">
        <v>0.2610986484875059</v>
      </c>
      <c r="T29630" s="15" t="n">
        <v>0.2220929338862321</v>
      </c>
    </row>
    <row r="29631">
      <c r="B29631" s="8" t="s">
        <v>4373</v>
      </c>
      <c r="C29631" s="19" t="n">
        <v>0.2504294040913696</v>
      </c>
      <c r="D29631" s="19" t="n">
        <v>0.48860842567107454</v>
      </c>
      <c r="E29631" s="19" t="n">
        <v>0.29022900277930663</v>
      </c>
      <c r="F29631" s="19" t="n">
        <v>0.3448432925945971</v>
      </c>
      <c r="G29631" s="19" t="n">
        <v>0.24642856586216058</v>
      </c>
      <c r="H29631" s="19" t="n">
        <v>0.20563713397839678</v>
      </c>
      <c r="I29631" s="19" t="n">
        <v>0.20493035192129946</v>
      </c>
      <c r="J29631" s="19" t="n">
        <v>0.14428333974915125</v>
      </c>
      <c r="K29631" s="19" t="n">
        <v>0.1562566826993454</v>
      </c>
      <c r="L29631" s="19" t="n">
        <v>0.2564641819791316</v>
      </c>
      <c r="M29631" s="19" t="n">
        <v>0.23618261574186206</v>
      </c>
      <c r="N29631" s="19" t="n">
        <v>0.3446124999618057</v>
      </c>
      <c r="O29631" s="19" t="n">
        <v>0.6723674150159985</v>
      </c>
      <c r="P29631" s="19" t="n">
        <v>0.23395326750294523</v>
      </c>
      <c r="Q29631" s="19" t="n">
        <v>0.31119736944689297</v>
      </c>
      <c r="R29631" s="19" t="n">
        <v>0.24121800602538193</v>
      </c>
      <c r="S29631" s="19" t="n">
        <v>0.25951885771974087</v>
      </c>
      <c r="T29631" s="19" t="n">
        <v>0.27360857253088233</v>
      </c>
    </row>
    <row r="29632">
      <c r="B29632" s="8" t="s">
        <v>4374</v>
      </c>
      <c r="C29632" s="15" t="n">
        <v>0.24172714098806558</v>
      </c>
      <c r="D29632" s="15" t="n">
        <v>0.3547647496857475</v>
      </c>
      <c r="E29632" s="15" t="n">
        <v>0.28494458166395054</v>
      </c>
      <c r="F29632" s="15" t="n">
        <v>0.3550881815557479</v>
      </c>
      <c r="G29632" s="15" t="n">
        <v>0.21901650626742017</v>
      </c>
      <c r="H29632" s="15" t="n">
        <v>0.25468053006365965</v>
      </c>
      <c r="I29632" s="15" t="n">
        <v>0.22501254505754434</v>
      </c>
      <c r="J29632" s="15" t="n">
        <v>0.19591354439445713</v>
      </c>
      <c r="K29632" s="15" t="n">
        <v>0.160212229693595</v>
      </c>
      <c r="L29632" s="15" t="n">
        <v>0.20259456615996999</v>
      </c>
      <c r="M29632" s="15" t="n">
        <v>0.3221439229969851</v>
      </c>
      <c r="N29632" s="15" t="n">
        <v>0.34325637209540594</v>
      </c>
      <c r="O29632" s="15" t="n">
        <v>0.4761385832658111</v>
      </c>
      <c r="P29632" s="15" t="n">
        <v>0.23997039973379036</v>
      </c>
      <c r="Q29632" s="15" t="n">
        <v>0.24301150463193125</v>
      </c>
      <c r="R29632" s="15" t="n">
        <v>0.2527832858986524</v>
      </c>
      <c r="S29632" s="15" t="n">
        <v>0.20098181644763677</v>
      </c>
      <c r="T29632" s="15" t="n">
        <v>0.25696397200890647</v>
      </c>
    </row>
    <row r="29633">
      <c r="B29633" s="8" t="s">
        <v>4375</v>
      </c>
      <c r="C29633" s="19" t="n">
        <v>0.2355054188927621</v>
      </c>
      <c r="D29633" s="19" t="n">
        <v>0.30118805834331097</v>
      </c>
      <c r="E29633" s="19" t="n">
        <v>0.3181636715803547</v>
      </c>
      <c r="F29633" s="19" t="n">
        <v>0.2983044190822124</v>
      </c>
      <c r="G29633" s="19" t="n">
        <v>0.21517826653649566</v>
      </c>
      <c r="H29633" s="19" t="n">
        <v>0.19252659829737206</v>
      </c>
      <c r="I29633" s="19" t="n">
        <v>0.21125115651202533</v>
      </c>
      <c r="J29633" s="19" t="n">
        <v>0.23240180192146748</v>
      </c>
      <c r="K29633" s="19" t="n">
        <v>0.15410352282266038</v>
      </c>
      <c r="L29633" s="19" t="n">
        <v>0.21331216157072008</v>
      </c>
      <c r="M29633" s="19" t="n">
        <v>0.3538616900670912</v>
      </c>
      <c r="N29633" s="19" t="n">
        <v>0.3567740303919626</v>
      </c>
      <c r="O29633" s="19" t="n">
        <v>0.4268863531869098</v>
      </c>
      <c r="P29633" s="19" t="n">
        <v>0.22247534400578992</v>
      </c>
      <c r="Q29633" s="19" t="n">
        <v>0.2539349324163654</v>
      </c>
      <c r="R29633" s="19" t="n">
        <v>0.2666954662235212</v>
      </c>
      <c r="S29633" s="19" t="n">
        <v>0.22768277719191704</v>
      </c>
      <c r="T29633" s="19" t="n">
        <v>0.26723608124197346</v>
      </c>
    </row>
    <row r="29634">
      <c r="B29634" s="8" t="s">
        <v>4376</v>
      </c>
      <c r="C29634" s="15" t="n">
        <v>0.2181585777475506</v>
      </c>
      <c r="D29634" s="15" t="n">
        <v>0.356219741119285</v>
      </c>
      <c r="E29634" s="15" t="n">
        <v>0.2849691512569183</v>
      </c>
      <c r="F29634" s="15" t="n">
        <v>0.3124528208358082</v>
      </c>
      <c r="G29634" s="15" t="n">
        <v>0.21119410032322572</v>
      </c>
      <c r="H29634" s="15" t="n">
        <v>0.20930691847563243</v>
      </c>
      <c r="I29634" s="15" t="n">
        <v>0.21259787827151677</v>
      </c>
      <c r="J29634" s="15" t="n">
        <v>0.18675306882154655</v>
      </c>
      <c r="K29634" s="15" t="n">
        <v>0.16253892446925386</v>
      </c>
      <c r="L29634" s="15" t="n">
        <v>0.2212987671643378</v>
      </c>
      <c r="M29634" s="15" t="n">
        <v>0.3226723103129562</v>
      </c>
      <c r="N29634" s="15" t="n">
        <v>0.31837210198965904</v>
      </c>
      <c r="O29634" s="15" t="n">
        <v>0.5198531679171268</v>
      </c>
      <c r="P29634" s="15" t="n">
        <v>0.21946436974594935</v>
      </c>
      <c r="Q29634" s="15" t="n">
        <v>0.23633723470207046</v>
      </c>
      <c r="R29634" s="15" t="n">
        <v>0.2585316236807401</v>
      </c>
      <c r="S29634" s="15" t="n">
        <v>0.24768494775970462</v>
      </c>
      <c r="T29634" s="15" t="n">
        <v>0.23029026121545285</v>
      </c>
    </row>
    <row r="29635">
      <c r="B29635" s="8" t="s">
        <v>4377</v>
      </c>
      <c r="C29635" s="19" t="n">
        <v>0.28042587665806257</v>
      </c>
      <c r="D29635" s="19" t="n">
        <v>0.3296006519616009</v>
      </c>
      <c r="E29635" s="19" t="n">
        <v>0.2643532337178459</v>
      </c>
      <c r="F29635" s="19" t="n">
        <v>0.2983541979214983</v>
      </c>
      <c r="G29635" s="19" t="n">
        <v>0.14960223319793722</v>
      </c>
      <c r="H29635" s="19" t="n">
        <v>0.191777037867477</v>
      </c>
      <c r="I29635" s="19" t="n">
        <v>0.2263763888234432</v>
      </c>
      <c r="J29635" s="19" t="n">
        <v>0.23080718005181963</v>
      </c>
      <c r="K29635" s="19" t="n">
        <v>0.18464778258463976</v>
      </c>
      <c r="L29635" s="19" t="n">
        <v>0.2894634616504573</v>
      </c>
      <c r="M29635" s="19" t="n">
        <v>0.32890514159292455</v>
      </c>
      <c r="N29635" s="19" t="n">
        <v>0.38077407273030656</v>
      </c>
      <c r="O29635" s="19" t="n">
        <v>0.44754565490764486</v>
      </c>
      <c r="P29635" s="19" t="n">
        <v>0.19729182175385676</v>
      </c>
      <c r="Q29635" s="19" t="n">
        <v>0.2879782000772889</v>
      </c>
      <c r="R29635" s="19" t="n">
        <v>0.29195171739127934</v>
      </c>
      <c r="S29635" s="19" t="n">
        <v>0.2506648250660632</v>
      </c>
      <c r="T29635" s="19" t="n">
        <v>0.26496200994000313</v>
      </c>
    </row>
    <row r="29636">
      <c r="B29636" s="8" t="s">
        <v>4378</v>
      </c>
      <c r="C29636" s="15" t="n">
        <v>0.26220081703104947</v>
      </c>
      <c r="D29636" s="15" t="n">
        <v>0.3243746673660236</v>
      </c>
      <c r="E29636" s="15" t="n">
        <v>0.27450624556233255</v>
      </c>
      <c r="F29636" s="15" t="n">
        <v>0.3079534556753509</v>
      </c>
      <c r="G29636" s="15" t="n">
        <v>0.1293745444063995</v>
      </c>
      <c r="H29636" s="15" t="n">
        <v>0.2226232382837592</v>
      </c>
      <c r="I29636" s="15" t="n">
        <v>0.22919460609303471</v>
      </c>
      <c r="J29636" s="15" t="n">
        <v>0.2519201459784595</v>
      </c>
      <c r="K29636" s="15" t="n">
        <v>0.16577788964486542</v>
      </c>
      <c r="L29636" s="15" t="n">
        <v>0.26282532016328874</v>
      </c>
      <c r="M29636" s="15" t="n">
        <v>0.3579445171133086</v>
      </c>
      <c r="N29636" s="15" t="n">
        <v>0.3472712590814131</v>
      </c>
      <c r="O29636" s="15" t="n">
        <v>0.4009900959257465</v>
      </c>
      <c r="P29636" s="15" t="n">
        <v>0.21795223061512392</v>
      </c>
      <c r="Q29636" s="15" t="n">
        <v>0.2579820033323836</v>
      </c>
      <c r="R29636" s="15" t="n">
        <v>0.27606320717539573</v>
      </c>
      <c r="S29636" s="15" t="n">
        <v>0.23896346049530526</v>
      </c>
      <c r="T29636" s="15" t="n">
        <v>0.22823879706806263</v>
      </c>
    </row>
    <row r="29637">
      <c r="B29637" s="8" t="s">
        <v>4379</v>
      </c>
      <c r="C29637" s="19" t="n">
        <v>0.22793666027632395</v>
      </c>
      <c r="D29637" s="19" t="n">
        <v>0.29414190315349686</v>
      </c>
      <c r="E29637" s="19" t="n">
        <v>0.32686662994403526</v>
      </c>
      <c r="F29637" s="19" t="n">
        <v>0.3407767626363873</v>
      </c>
      <c r="G29637" s="19" t="n">
        <v>0.20073551103249443</v>
      </c>
      <c r="H29637" s="19" t="n">
        <v>0.1968569706193561</v>
      </c>
      <c r="I29637" s="19" t="n">
        <v>0.22323088842283922</v>
      </c>
      <c r="J29637" s="19" t="n">
        <v>0.2610270674029441</v>
      </c>
      <c r="K29637" s="19" t="n">
        <v>0.13662917253023946</v>
      </c>
      <c r="L29637" s="19" t="n">
        <v>0.235635890163932</v>
      </c>
      <c r="M29637" s="19" t="n">
        <v>0.30643500953908337</v>
      </c>
      <c r="N29637" s="19" t="n">
        <v>0.37332235737428326</v>
      </c>
      <c r="O29637" s="19" t="n">
        <v>0.4817555392568312</v>
      </c>
      <c r="P29637" s="19" t="n">
        <v>0.2454948544094894</v>
      </c>
      <c r="Q29637" s="19" t="n">
        <v>0.2716083621665488</v>
      </c>
      <c r="R29637" s="19" t="n">
        <v>0.2591527900680965</v>
      </c>
      <c r="S29637" s="19" t="n">
        <v>0.23664018265654993</v>
      </c>
      <c r="T29637" s="19" t="n">
        <v>0.24627292143843282</v>
      </c>
    </row>
    <row r="29638">
      <c r="B29638" s="8" t="s">
        <v>4380</v>
      </c>
      <c r="C29638" s="15" t="n">
        <v>0.23515325667167977</v>
      </c>
      <c r="D29638" s="15" t="n">
        <v>0.3094685533725781</v>
      </c>
      <c r="E29638" s="15" t="n">
        <v>0.31686582351423265</v>
      </c>
      <c r="F29638" s="15" t="n">
        <v>0.33208385591865397</v>
      </c>
      <c r="G29638" s="15" t="n">
        <v>0.1962122971095205</v>
      </c>
      <c r="H29638" s="15" t="n">
        <v>0.2091749211478336</v>
      </c>
      <c r="I29638" s="15" t="n">
        <v>0.2008528726176316</v>
      </c>
      <c r="J29638" s="15" t="n">
        <v>0.21304091077840345</v>
      </c>
      <c r="K29638" s="15" t="n">
        <v>0.1685462147318979</v>
      </c>
      <c r="L29638" s="15" t="n">
        <v>0.2187493007790697</v>
      </c>
      <c r="M29638" s="15" t="n">
        <v>0.3975787502384638</v>
      </c>
      <c r="N29638" s="15" t="n">
        <v>0.3146505209127564</v>
      </c>
      <c r="O29638" s="15" t="n">
        <v>0.414089274811757</v>
      </c>
      <c r="P29638" s="15" t="n">
        <v>0.23287347286886315</v>
      </c>
      <c r="Q29638" s="15" t="n">
        <v>0.30443365361228586</v>
      </c>
      <c r="R29638" s="15" t="n">
        <v>0.2916498991791011</v>
      </c>
      <c r="S29638" s="15" t="n">
        <v>0.22085507145372804</v>
      </c>
      <c r="T29638" s="15" t="n">
        <v>0.26386025382801304</v>
      </c>
    </row>
    <row r="29639">
      <c r="B29639" s="8" t="s">
        <v>4381</v>
      </c>
      <c r="C29639" s="19" t="n">
        <v>0.23317097928601535</v>
      </c>
      <c r="D29639" s="19" t="n">
        <v>0.38429574213117923</v>
      </c>
      <c r="E29639" s="19" t="n">
        <v>0.3207195053126905</v>
      </c>
      <c r="F29639" s="19" t="n">
        <v>0.3157018840353148</v>
      </c>
      <c r="G29639" s="19" t="n">
        <v>0.14866731293345803</v>
      </c>
      <c r="H29639" s="19" t="n">
        <v>0.20487191238505692</v>
      </c>
      <c r="I29639" s="19" t="n">
        <v>0.20385353169917292</v>
      </c>
      <c r="J29639" s="19" t="n">
        <v>0.24535198185974202</v>
      </c>
      <c r="K29639" s="19" t="n">
        <v>0.18434274679421214</v>
      </c>
      <c r="L29639" s="19" t="n">
        <v>0.25497764184849403</v>
      </c>
      <c r="M29639" s="19" t="n">
        <v>0.40670382714940223</v>
      </c>
      <c r="N29639" s="19" t="n">
        <v>0.2982913754279475</v>
      </c>
      <c r="O29639" s="19" t="n">
        <v>0.4604210465001491</v>
      </c>
      <c r="P29639" s="19" t="n">
        <v>0.21828523739305086</v>
      </c>
      <c r="Q29639" s="19" t="n">
        <v>0.28197063643029674</v>
      </c>
      <c r="R29639" s="19" t="n">
        <v>0.27314638981356193</v>
      </c>
      <c r="S29639" s="19" t="n">
        <v>0.17312703752992678</v>
      </c>
      <c r="T29639" s="19" t="n">
        <v>0.2817462317415988</v>
      </c>
    </row>
    <row r="29640">
      <c r="B29640" s="8" t="s">
        <v>4382</v>
      </c>
      <c r="C29640" s="15" t="n">
        <v>0.27909945470127356</v>
      </c>
      <c r="D29640" s="15" t="n">
        <v>0.338247872265395</v>
      </c>
      <c r="E29640" s="15" t="n">
        <v>0.2535943482333183</v>
      </c>
      <c r="F29640" s="15" t="n">
        <v>0.30867496909356473</v>
      </c>
      <c r="G29640" s="15" t="n">
        <v>0.21859612566758382</v>
      </c>
      <c r="H29640" s="15" t="n">
        <v>0.21644258159059368</v>
      </c>
      <c r="I29640" s="15" t="n">
        <v>0.2089433910202729</v>
      </c>
      <c r="J29640" s="15" t="n">
        <v>0.18140951357054222</v>
      </c>
      <c r="K29640" s="15" t="n">
        <v>0.15791356328551506</v>
      </c>
      <c r="L29640" s="15" t="n">
        <v>0.21633613967691967</v>
      </c>
      <c r="M29640" s="15" t="n">
        <v>0.2854579649824831</v>
      </c>
      <c r="N29640" s="15" t="n">
        <v>0.38923256819265223</v>
      </c>
      <c r="O29640" s="15" t="n">
        <v>0.4717210506501184</v>
      </c>
      <c r="P29640" s="15" t="n">
        <v>0.21769758461418384</v>
      </c>
      <c r="Q29640" s="15" t="n">
        <v>0.23721459682380827</v>
      </c>
      <c r="R29640" s="15" t="n">
        <v>0.24318025929049855</v>
      </c>
      <c r="S29640" s="15" t="n">
        <v>0.23650888822171073</v>
      </c>
      <c r="T29640" s="15" t="n">
        <v>0.2470948759149053</v>
      </c>
    </row>
    <row r="29641">
      <c r="B29641" s="8" t="s">
        <v>4383</v>
      </c>
      <c r="C29641" s="19" t="n">
        <v>0.24629790639027974</v>
      </c>
      <c r="D29641" s="19" t="n">
        <v>0.3387635053101299</v>
      </c>
      <c r="E29641" s="19" t="n">
        <v>0.2820933374458632</v>
      </c>
      <c r="F29641" s="19" t="n">
        <v>0.3255141871578713</v>
      </c>
      <c r="G29641" s="19" t="n">
        <v>0.20329777024354664</v>
      </c>
      <c r="H29641" s="19" t="n">
        <v>0.214467211445705</v>
      </c>
      <c r="I29641" s="19" t="n">
        <v>0.18832278335394165</v>
      </c>
      <c r="J29641" s="19" t="n">
        <v>0.1853850387145422</v>
      </c>
      <c r="K29641" s="19" t="n">
        <v>0.17565875529848804</v>
      </c>
      <c r="L29641" s="19" t="n">
        <v>0.2268670579058717</v>
      </c>
      <c r="M29641" s="19" t="n">
        <v>0.3534047546346183</v>
      </c>
      <c r="N29641" s="19" t="n">
        <v>0.33982145165710625</v>
      </c>
      <c r="O29641" s="19" t="n">
        <v>0.42994773395140135</v>
      </c>
      <c r="P29641" s="19" t="n">
        <v>0.209163330292897</v>
      </c>
      <c r="Q29641" s="19" t="n">
        <v>0.25593922903052513</v>
      </c>
      <c r="R29641" s="19" t="n">
        <v>0.27487481242704104</v>
      </c>
      <c r="S29641" s="19" t="n">
        <v>0.2233096840677881</v>
      </c>
      <c r="T29641" s="19" t="n">
        <v>0.2915734417562136</v>
      </c>
    </row>
    <row r="29642">
      <c r="B29642" s="8" t="s">
        <v>4384</v>
      </c>
      <c r="C29642" s="15" t="n">
        <v>0.29046325415961954</v>
      </c>
      <c r="D29642" s="15" t="n">
        <v>0.39178902404042815</v>
      </c>
      <c r="E29642" s="15" t="n">
        <v>0.22659359860720524</v>
      </c>
      <c r="F29642" s="15" t="n">
        <v>0.3308053298518051</v>
      </c>
      <c r="G29642" s="15" t="n">
        <v>0.14054278642776452</v>
      </c>
      <c r="H29642" s="15" t="n">
        <v>0.24047845512964244</v>
      </c>
      <c r="I29642" s="15" t="n">
        <v>0.23307966010331588</v>
      </c>
      <c r="J29642" s="15" t="n">
        <v>0.20931142210992304</v>
      </c>
      <c r="K29642" s="15" t="n">
        <v>0.1691216625673337</v>
      </c>
      <c r="L29642" s="15" t="n">
        <v>0.2998411039879304</v>
      </c>
      <c r="M29642" s="15" t="n">
        <v>0.2987164795633303</v>
      </c>
      <c r="N29642" s="15" t="n">
        <v>0.38187546051319726</v>
      </c>
      <c r="O29642" s="15" t="n">
        <v>0.47056220160745704</v>
      </c>
      <c r="P29642" s="15" t="n">
        <v>0.21686686494687207</v>
      </c>
      <c r="Q29642" s="15" t="n">
        <v>0.2709601988068143</v>
      </c>
      <c r="R29642" s="15" t="n">
        <v>0.2751427086391342</v>
      </c>
      <c r="S29642" s="15" t="n">
        <v>0.24026376955763543</v>
      </c>
      <c r="T29642" s="15" t="n">
        <v>0.2338654685023261</v>
      </c>
    </row>
    <row r="29643">
      <c r="B29643" s="8" t="s">
        <v>4385</v>
      </c>
      <c r="C29643" s="19" t="n">
        <v>0.2800704121398727</v>
      </c>
      <c r="D29643" s="19" t="n">
        <v>0.33761816483762225</v>
      </c>
      <c r="E29643" s="19" t="n">
        <v>0.25834824438100273</v>
      </c>
      <c r="F29643" s="19" t="n">
        <v>0.30980518664449275</v>
      </c>
      <c r="G29643" s="19" t="n">
        <v>0.15725337665598307</v>
      </c>
      <c r="H29643" s="19" t="n">
        <v>0.20857520913233013</v>
      </c>
      <c r="I29643" s="19" t="n">
        <v>0.2112816340510097</v>
      </c>
      <c r="J29643" s="19" t="n">
        <v>0.21573222559577193</v>
      </c>
      <c r="K29643" s="19" t="n">
        <v>0.1907697099952875</v>
      </c>
      <c r="L29643" s="19" t="n">
        <v>0.24182470122014868</v>
      </c>
      <c r="M29643" s="19" t="n">
        <v>0.32163790903882966</v>
      </c>
      <c r="N29643" s="19" t="n">
        <v>0.37829186084625377</v>
      </c>
      <c r="O29643" s="19" t="n">
        <v>0.4560217655842073</v>
      </c>
      <c r="P29643" s="19" t="n">
        <v>0.21661682009639535</v>
      </c>
      <c r="Q29643" s="19" t="n">
        <v>0.25080695732039177</v>
      </c>
      <c r="R29643" s="19" t="n">
        <v>0.26427913291793864</v>
      </c>
      <c r="S29643" s="19" t="n">
        <v>0.20698210576757875</v>
      </c>
      <c r="T29643" s="19" t="n">
        <v>0.24455765523615666</v>
      </c>
    </row>
    <row r="29644">
      <c r="B29644" s="8" t="s">
        <v>4386</v>
      </c>
      <c r="C29644" s="15" t="n">
        <v>0.2881024154586598</v>
      </c>
      <c r="D29644" s="15" t="n">
        <v>0.3727404148722086</v>
      </c>
      <c r="E29644" s="15" t="n">
        <v>0.2655831569408657</v>
      </c>
      <c r="F29644" s="15" t="n">
        <v>0.31621750624039924</v>
      </c>
      <c r="G29644" s="15" t="n">
        <v>0.22218125945680614</v>
      </c>
      <c r="H29644" s="15" t="n">
        <v>0.2356512952170521</v>
      </c>
      <c r="I29644" s="15" t="n">
        <v>0.22013358807046526</v>
      </c>
      <c r="J29644" s="15" t="n">
        <v>0.2106914566183928</v>
      </c>
      <c r="K29644" s="15" t="n">
        <v>0.15454937846957084</v>
      </c>
      <c r="L29644" s="15" t="n">
        <v>0.2645180880011314</v>
      </c>
      <c r="M29644" s="15" t="n">
        <v>0.28480152016283</v>
      </c>
      <c r="N29644" s="15" t="n">
        <v>0.389645136763616</v>
      </c>
      <c r="O29644" s="15" t="n">
        <v>0.4755904297002881</v>
      </c>
      <c r="P29644" s="15" t="n">
        <v>0.23022816467745016</v>
      </c>
      <c r="Q29644" s="15" t="n">
        <v>0.2836645001697379</v>
      </c>
      <c r="R29644" s="15" t="n">
        <v>0.270897444094193</v>
      </c>
      <c r="S29644" s="15" t="n">
        <v>0.24725061989421296</v>
      </c>
      <c r="T29644" s="15" t="n">
        <v>0.28805860050151766</v>
      </c>
    </row>
    <row r="29645">
      <c r="B29645" s="8" t="s">
        <v>4387</v>
      </c>
      <c r="C29645" s="19" t="n">
        <v>0.2304875446808183</v>
      </c>
      <c r="D29645" s="19" t="n">
        <v>0.3043528808703385</v>
      </c>
      <c r="E29645" s="19" t="n">
        <v>0.31717505015711284</v>
      </c>
      <c r="F29645" s="19" t="n">
        <v>0.32085631931285563</v>
      </c>
      <c r="G29645" s="19" t="n">
        <v>0.2105713361331575</v>
      </c>
      <c r="H29645" s="19" t="n">
        <v>0.2068102085887929</v>
      </c>
      <c r="I29645" s="19" t="n">
        <v>0.19853546270832748</v>
      </c>
      <c r="J29645" s="19" t="n">
        <v>0.22360516750867931</v>
      </c>
      <c r="K29645" s="19" t="n">
        <v>0.15245412147723553</v>
      </c>
      <c r="L29645" s="19" t="n">
        <v>0.21251053758300384</v>
      </c>
      <c r="M29645" s="19" t="n">
        <v>0.3475907300579902</v>
      </c>
      <c r="N29645" s="19" t="n">
        <v>0.3457953697010568</v>
      </c>
      <c r="O29645" s="19" t="n">
        <v>0.4566139012235268</v>
      </c>
      <c r="P29645" s="19" t="n">
        <v>0.23930555118964023</v>
      </c>
      <c r="Q29645" s="19" t="n">
        <v>0.2311879901972771</v>
      </c>
      <c r="R29645" s="19" t="n">
        <v>0.27164866372727253</v>
      </c>
      <c r="S29645" s="19" t="n">
        <v>0.24329651800228952</v>
      </c>
      <c r="T29645" s="19" t="n">
        <v>0.2572768800111155</v>
      </c>
    </row>
    <row r="29646">
      <c r="B29646" s="8" t="s">
        <v>4388</v>
      </c>
      <c r="C29646" s="15" t="n">
        <v>0.22519034804641924</v>
      </c>
      <c r="D29646" s="15" t="n">
        <v>0.2869019177888255</v>
      </c>
      <c r="E29646" s="15" t="n">
        <v>0.33169475630932554</v>
      </c>
      <c r="F29646" s="15" t="n">
        <v>0.32032067358840677</v>
      </c>
      <c r="G29646" s="15" t="n">
        <v>0.17794525459487076</v>
      </c>
      <c r="H29646" s="15" t="n">
        <v>0.22226785064956311</v>
      </c>
      <c r="I29646" s="15" t="n">
        <v>0.19485425656994318</v>
      </c>
      <c r="J29646" s="15" t="n">
        <v>0.22691600701065703</v>
      </c>
      <c r="K29646" s="15" t="n">
        <v>0.1595402215413988</v>
      </c>
      <c r="L29646" s="15" t="n">
        <v>0.20081643875245433</v>
      </c>
      <c r="M29646" s="15" t="n">
        <v>0.3591633542507136</v>
      </c>
      <c r="N29646" s="15" t="n">
        <v>0.3424470834575335</v>
      </c>
      <c r="O29646" s="15" t="n">
        <v>0.3918058155199951</v>
      </c>
      <c r="P29646" s="15" t="n">
        <v>0.21639301135889455</v>
      </c>
      <c r="Q29646" s="15" t="n">
        <v>0.25959812546735767</v>
      </c>
      <c r="R29646" s="15" t="n">
        <v>0.27109926732212136</v>
      </c>
      <c r="S29646" s="15" t="n">
        <v>0.16958586592433983</v>
      </c>
      <c r="T29646" s="15" t="n">
        <v>0.26053641784277143</v>
      </c>
    </row>
    <row r="29647">
      <c r="B29647" s="8" t="s">
        <v>4389</v>
      </c>
      <c r="C29647" s="19" t="n">
        <v>0.2607937303919587</v>
      </c>
      <c r="D29647" s="19" t="n">
        <v>0.2956430688143139</v>
      </c>
      <c r="E29647" s="19" t="n">
        <v>0.3199025909707886</v>
      </c>
      <c r="F29647" s="19" t="n">
        <v>0.323896258118404</v>
      </c>
      <c r="G29647" s="19" t="n">
        <v>0.18986660873198957</v>
      </c>
      <c r="H29647" s="19" t="n">
        <v>0.20635732413682653</v>
      </c>
      <c r="I29647" s="19" t="n">
        <v>0.19527036146936874</v>
      </c>
      <c r="J29647" s="19" t="n">
        <v>0.2127013199123526</v>
      </c>
      <c r="K29647" s="19" t="n">
        <v>0.1883745913741509</v>
      </c>
      <c r="L29647" s="19" t="n">
        <v>0.19626836905233497</v>
      </c>
      <c r="M29647" s="19" t="n">
        <v>0.39319709816994525</v>
      </c>
      <c r="N29647" s="19" t="n">
        <v>0.3592620547835152</v>
      </c>
      <c r="O29647" s="19" t="n">
        <v>0.36910424217742355</v>
      </c>
      <c r="P29647" s="19" t="n">
        <v>0.24134025192035882</v>
      </c>
      <c r="Q29647" s="19" t="n">
        <v>0.25970865175066776</v>
      </c>
      <c r="R29647" s="19" t="n">
        <v>0.2758563745198941</v>
      </c>
      <c r="S29647" s="19" t="n">
        <v>0.21539762326038756</v>
      </c>
      <c r="T29647" s="19" t="n">
        <v>0.2954464152685329</v>
      </c>
    </row>
    <row r="29648">
      <c r="B29648" s="8" t="s">
        <v>4390</v>
      </c>
      <c r="C29648" s="15" t="n">
        <v>0.2690324697894437</v>
      </c>
      <c r="D29648" s="15" t="n">
        <v>0.37716889857889446</v>
      </c>
      <c r="E29648" s="15" t="n">
        <v>0.2596332964648254</v>
      </c>
      <c r="F29648" s="15" t="n">
        <v>0.3027887412935745</v>
      </c>
      <c r="G29648" s="15" t="n">
        <v>0.21736841246015529</v>
      </c>
      <c r="H29648" s="15" t="n">
        <v>0.22956790239108807</v>
      </c>
      <c r="I29648" s="15" t="n">
        <v>0.19856779479635092</v>
      </c>
      <c r="J29648" s="15" t="n">
        <v>0.15385308719828317</v>
      </c>
      <c r="K29648" s="15" t="n">
        <v>0.16243735994810604</v>
      </c>
      <c r="L29648" s="15" t="n">
        <v>0.2520202623559709</v>
      </c>
      <c r="M29648" s="15" t="n">
        <v>0.2576172061754632</v>
      </c>
      <c r="N29648" s="15" t="n">
        <v>0.3732437126671492</v>
      </c>
      <c r="O29648" s="15" t="n">
        <v>0.47512670541304397</v>
      </c>
      <c r="P29648" s="15" t="n">
        <v>0.20998580466519162</v>
      </c>
      <c r="Q29648" s="15" t="n">
        <v>0.2679252619272776</v>
      </c>
      <c r="R29648" s="15" t="n">
        <v>0.295582314228447</v>
      </c>
      <c r="S29648" s="15" t="n">
        <v>0.25765629283429525</v>
      </c>
      <c r="T29648" s="15" t="n">
        <v>0.2712396975759029</v>
      </c>
    </row>
    <row r="29649">
      <c r="B29649" s="8" t="s">
        <v>4391</v>
      </c>
      <c r="C29649" s="19" t="n">
        <v>0.2718162418089165</v>
      </c>
      <c r="D29649" s="19" t="n">
        <v>0.33201212860769097</v>
      </c>
      <c r="E29649" s="19" t="n">
        <v>0.3086794614723057</v>
      </c>
      <c r="F29649" s="19" t="n">
        <v>0.33997809255093603</v>
      </c>
      <c r="G29649" s="19" t="n">
        <v>0.1963653970828623</v>
      </c>
      <c r="H29649" s="19" t="n">
        <v>0.22724313221975503</v>
      </c>
      <c r="I29649" s="19" t="n">
        <v>0.20696180528558153</v>
      </c>
      <c r="J29649" s="19" t="n">
        <v>0.21929230449822842</v>
      </c>
      <c r="K29649" s="19" t="n">
        <v>0.16378378365130075</v>
      </c>
      <c r="L29649" s="19" t="n">
        <v>0.20935666329017</v>
      </c>
      <c r="M29649" s="19" t="n">
        <v>0.334748387442077</v>
      </c>
      <c r="N29649" s="19" t="n">
        <v>0.37966101060247137</v>
      </c>
      <c r="O29649" s="19" t="n">
        <v>0.42588105541117127</v>
      </c>
      <c r="P29649" s="19" t="n">
        <v>0.2294245453281954</v>
      </c>
      <c r="Q29649" s="19" t="n">
        <v>0.2559829411337248</v>
      </c>
      <c r="R29649" s="19" t="n">
        <v>0.2520888221174087</v>
      </c>
      <c r="S29649" s="19" t="n">
        <v>0.22208923603096783</v>
      </c>
      <c r="T29649" s="19" t="n">
        <v>0.2590693982485153</v>
      </c>
    </row>
    <row r="29650">
      <c r="B29650" s="8" t="s">
        <v>4392</v>
      </c>
      <c r="C29650" s="15" t="n">
        <v>0.2557808614139113</v>
      </c>
      <c r="D29650" s="15" t="n">
        <v>0.39483081357342953</v>
      </c>
      <c r="E29650" s="15" t="n">
        <v>0.2917725225586599</v>
      </c>
      <c r="F29650" s="15" t="n">
        <v>0.36305740740747755</v>
      </c>
      <c r="G29650" s="15" t="n">
        <v>0.2117155878386939</v>
      </c>
      <c r="H29650" s="15" t="n">
        <v>0.2561425837470886</v>
      </c>
      <c r="I29650" s="15" t="n">
        <v>0.24078653781498857</v>
      </c>
      <c r="J29650" s="15" t="n">
        <v>0.21177184031129645</v>
      </c>
      <c r="K29650" s="15" t="n">
        <v>0.18418022473615872</v>
      </c>
      <c r="L29650" s="15" t="n">
        <v>0.23026295627796026</v>
      </c>
      <c r="M29650" s="15" t="n">
        <v>0.34811306876749953</v>
      </c>
      <c r="N29650" s="15" t="n">
        <v>0.35287317590543</v>
      </c>
      <c r="O29650" s="15" t="n">
        <v>0.5447053480108549</v>
      </c>
      <c r="P29650" s="15" t="n">
        <v>0.22508703398824487</v>
      </c>
      <c r="Q29650" s="15" t="n">
        <v>0.2955267556994666</v>
      </c>
      <c r="R29650" s="15" t="n">
        <v>0.30930205738529176</v>
      </c>
      <c r="S29650" s="15" t="n">
        <v>0.21755634261176107</v>
      </c>
      <c r="T29650" s="15" t="n">
        <v>0.24615927366294355</v>
      </c>
    </row>
    <row r="29651">
      <c r="B29651" s="8" t="s">
        <v>4393</v>
      </c>
      <c r="C29651" s="19" t="n">
        <v>0.2083917947184471</v>
      </c>
      <c r="D29651" s="19" t="n">
        <v>0.3246587780167075</v>
      </c>
      <c r="E29651" s="19" t="n">
        <v>0.3331350528200058</v>
      </c>
      <c r="F29651" s="19" t="n">
        <v>0.31190662722651674</v>
      </c>
      <c r="G29651" s="19" t="n">
        <v>0.19136697699936225</v>
      </c>
      <c r="H29651" s="19" t="n">
        <v>0.20167931017993967</v>
      </c>
      <c r="I29651" s="19" t="n">
        <v>0.20756684784563653</v>
      </c>
      <c r="J29651" s="19" t="n">
        <v>0.2431247964409365</v>
      </c>
      <c r="K29651" s="19" t="n">
        <v>0.160935375987986</v>
      </c>
      <c r="L29651" s="19" t="n">
        <v>0.22034091169474326</v>
      </c>
      <c r="M29651" s="19" t="n">
        <v>0.38440500584322385</v>
      </c>
      <c r="N29651" s="19" t="n">
        <v>0.3051238539466351</v>
      </c>
      <c r="O29651" s="19" t="n">
        <v>0.4270537281522022</v>
      </c>
      <c r="P29651" s="19" t="n">
        <v>0.21708819107734934</v>
      </c>
      <c r="Q29651" s="19" t="n">
        <v>0.27958881774870226</v>
      </c>
      <c r="R29651" s="19" t="n">
        <v>0.26575528306564705</v>
      </c>
      <c r="S29651" s="19" t="n">
        <v>0.2249687900745874</v>
      </c>
      <c r="T29651" s="19" t="n">
        <v>0.2655811830158791</v>
      </c>
    </row>
    <row r="29652">
      <c r="B29652" s="8" t="s">
        <v>4394</v>
      </c>
      <c r="C29652" s="15" t="n">
        <v>0.32984434459122974</v>
      </c>
      <c r="D29652" s="15" t="n">
        <v>0.3904740379548691</v>
      </c>
      <c r="E29652" s="15" t="n">
        <v>0.2507317872735038</v>
      </c>
      <c r="F29652" s="15" t="n">
        <v>0.3685195407355014</v>
      </c>
      <c r="G29652" s="15" t="n">
        <v>0.23875479448936782</v>
      </c>
      <c r="H29652" s="15" t="n">
        <v>0.24818512916146046</v>
      </c>
      <c r="I29652" s="15" t="n">
        <v>0.22588860034536307</v>
      </c>
      <c r="J29652" s="15" t="n">
        <v>0.16178988830261395</v>
      </c>
      <c r="K29652" s="15" t="n">
        <v>0.19807027809299455</v>
      </c>
      <c r="L29652" s="15" t="n">
        <v>0.22268231267441518</v>
      </c>
      <c r="M29652" s="15" t="n">
        <v>0.2459412937272467</v>
      </c>
      <c r="N29652" s="15" t="n">
        <v>0.4430906758240379</v>
      </c>
      <c r="O29652" s="15" t="n">
        <v>0.4974338730191671</v>
      </c>
      <c r="P29652" s="15" t="n">
        <v>0.27911573178087445</v>
      </c>
      <c r="Q29652" s="15" t="n">
        <v>0.29446784806073073</v>
      </c>
      <c r="R29652" s="15" t="n">
        <v>0.26783877792540184</v>
      </c>
      <c r="S29652" s="15" t="n">
        <v>0.20814010532767713</v>
      </c>
      <c r="T29652" s="15" t="n">
        <v>0.27791715935883204</v>
      </c>
    </row>
    <row r="29653">
      <c r="B29653" s="8" t="s">
        <v>4395</v>
      </c>
      <c r="C29653" s="19" t="n">
        <v>0.25576583201096087</v>
      </c>
      <c r="D29653" s="19" t="n">
        <v>0.29818222104513475</v>
      </c>
      <c r="E29653" s="19" t="n">
        <v>0.3251376912277113</v>
      </c>
      <c r="F29653" s="19" t="n">
        <v>0.3359789184644861</v>
      </c>
      <c r="G29653" s="19" t="n">
        <v>0.1797041585017439</v>
      </c>
      <c r="H29653" s="19" t="n">
        <v>0.21181208341853863</v>
      </c>
      <c r="I29653" s="19" t="n">
        <v>0.2059268243386379</v>
      </c>
      <c r="J29653" s="19" t="n">
        <v>0.2566681758931163</v>
      </c>
      <c r="K29653" s="19" t="n">
        <v>0.1688264055398908</v>
      </c>
      <c r="L29653" s="19" t="n">
        <v>0.2141183187280457</v>
      </c>
      <c r="M29653" s="19" t="n">
        <v>0.3939239304343942</v>
      </c>
      <c r="N29653" s="19" t="n">
        <v>0.3550304723804093</v>
      </c>
      <c r="O29653" s="19" t="n">
        <v>0.4139089805731244</v>
      </c>
      <c r="P29653" s="19" t="n">
        <v>0.2234502350839681</v>
      </c>
      <c r="Q29653" s="19" t="n">
        <v>0.27181342343209325</v>
      </c>
      <c r="R29653" s="19" t="n">
        <v>0.2704807687581325</v>
      </c>
      <c r="S29653" s="19" t="n">
        <v>0.2269510287383553</v>
      </c>
      <c r="T29653" s="19" t="n">
        <v>0.26986753629999927</v>
      </c>
    </row>
    <row r="29654">
      <c r="B29654" s="8" t="s">
        <v>4396</v>
      </c>
      <c r="C29654" s="15" t="n">
        <v>0.29256953770960253</v>
      </c>
      <c r="D29654" s="15" t="n">
        <v>0.33703963319531904</v>
      </c>
      <c r="E29654" s="15" t="n">
        <v>0.26059107594839687</v>
      </c>
      <c r="F29654" s="15" t="n">
        <v>0.3225966621500003</v>
      </c>
      <c r="G29654" s="15" t="n">
        <v>0.18788301706564084</v>
      </c>
      <c r="H29654" s="15" t="n">
        <v>0.2038819468006356</v>
      </c>
      <c r="I29654" s="15" t="n">
        <v>0.20862593925786682</v>
      </c>
      <c r="J29654" s="15" t="n">
        <v>0.19812506005000952</v>
      </c>
      <c r="K29654" s="15" t="n">
        <v>0.1822766066219103</v>
      </c>
      <c r="L29654" s="15" t="n">
        <v>0.22686575700422898</v>
      </c>
      <c r="M29654" s="15" t="n">
        <v>0.2648718480367239</v>
      </c>
      <c r="N29654" s="15" t="n">
        <v>0.41880160512345765</v>
      </c>
      <c r="O29654" s="15" t="n">
        <v>0.45401164333706967</v>
      </c>
      <c r="P29654" s="15" t="n">
        <v>0.24390801375604074</v>
      </c>
      <c r="Q29654" s="15" t="n">
        <v>0.24701186620121268</v>
      </c>
      <c r="R29654" s="15" t="n">
        <v>0.2460247986005698</v>
      </c>
      <c r="S29654" s="15" t="n">
        <v>0.23057762082089464</v>
      </c>
      <c r="T29654" s="15" t="n">
        <v>0.2518250998094139</v>
      </c>
    </row>
    <row r="29655">
      <c r="B29655" s="8" t="s">
        <v>4397</v>
      </c>
      <c r="C29655" s="19" t="n">
        <v>0.2715949883135841</v>
      </c>
      <c r="D29655" s="19" t="n">
        <v>0.3009799537970186</v>
      </c>
      <c r="E29655" s="19" t="n">
        <v>0.3285567521684026</v>
      </c>
      <c r="F29655" s="19" t="n">
        <v>0.30131366569096274</v>
      </c>
      <c r="G29655" s="19" t="n">
        <v>0.18557773933898394</v>
      </c>
      <c r="H29655" s="19" t="n">
        <v>0.18535543485485573</v>
      </c>
      <c r="I29655" s="19" t="n">
        <v>0.2062554561773831</v>
      </c>
      <c r="J29655" s="19" t="n">
        <v>0.24790788002308092</v>
      </c>
      <c r="K29655" s="19" t="n">
        <v>0.17586388094984923</v>
      </c>
      <c r="L29655" s="19" t="n">
        <v>0.221147358387955</v>
      </c>
      <c r="M29655" s="19" t="n">
        <v>0.36306294652454973</v>
      </c>
      <c r="N29655" s="19" t="n">
        <v>0.38154651716481736</v>
      </c>
      <c r="O29655" s="19" t="n">
        <v>0.370650004955182</v>
      </c>
      <c r="P29655" s="19" t="n">
        <v>0.2295483603561913</v>
      </c>
      <c r="Q29655" s="19" t="n">
        <v>0.2968465981657939</v>
      </c>
      <c r="R29655" s="19" t="n">
        <v>0.2733701407367461</v>
      </c>
      <c r="S29655" s="19" t="n">
        <v>0.21380899176908807</v>
      </c>
      <c r="T29655" s="19" t="n">
        <v>0.28706828145318297</v>
      </c>
    </row>
    <row r="29656">
      <c r="B29656" s="8" t="s">
        <v>4398</v>
      </c>
      <c r="C29656" s="15" t="n">
        <v>0.2791521214340841</v>
      </c>
      <c r="D29656" s="15" t="n">
        <v>0.3522453889280499</v>
      </c>
      <c r="E29656" s="15" t="n">
        <v>0.2796895019411625</v>
      </c>
      <c r="F29656" s="15" t="n">
        <v>0.33241250272895767</v>
      </c>
      <c r="G29656" s="15" t="n">
        <v>0.2258846074059822</v>
      </c>
      <c r="H29656" s="15" t="n">
        <v>0.21298090284371798</v>
      </c>
      <c r="I29656" s="15" t="n">
        <v>0.2179621283696437</v>
      </c>
      <c r="J29656" s="15" t="n">
        <v>0.18611825670946164</v>
      </c>
      <c r="K29656" s="15" t="n">
        <v>0.175835692662423</v>
      </c>
      <c r="L29656" s="15" t="n">
        <v>0.19771003287198738</v>
      </c>
      <c r="M29656" s="15" t="n">
        <v>0.305181686520987</v>
      </c>
      <c r="N29656" s="15" t="n">
        <v>0.39204166410287233</v>
      </c>
      <c r="O29656" s="15" t="n">
        <v>0.4651683043494628</v>
      </c>
      <c r="P29656" s="15" t="n">
        <v>0.24503183285873553</v>
      </c>
      <c r="Q29656" s="15" t="n">
        <v>0.2569589822272297</v>
      </c>
      <c r="R29656" s="15" t="n">
        <v>0.2565534594979675</v>
      </c>
      <c r="S29656" s="15" t="n">
        <v>0.19231954769675885</v>
      </c>
      <c r="T29656" s="15" t="n">
        <v>0.2636008672589759</v>
      </c>
    </row>
    <row r="29657">
      <c r="B29657" s="8" t="s">
        <v>4399</v>
      </c>
      <c r="C29657" s="19" t="n">
        <v>0.23826112435184965</v>
      </c>
      <c r="D29657" s="19" t="n">
        <v>0.3853692660988041</v>
      </c>
      <c r="E29657" s="19" t="n">
        <v>0.2857649237684866</v>
      </c>
      <c r="F29657" s="19" t="n">
        <v>0.32303520987805806</v>
      </c>
      <c r="G29657" s="19" t="n">
        <v>0.19421389366233535</v>
      </c>
      <c r="H29657" s="19" t="n">
        <v>0.23507792293606153</v>
      </c>
      <c r="I29657" s="19" t="n">
        <v>0.19441230697008458</v>
      </c>
      <c r="J29657" s="19" t="n">
        <v>0.1784400522904933</v>
      </c>
      <c r="K29657" s="19" t="n">
        <v>0.19324792803207436</v>
      </c>
      <c r="L29657" s="19" t="n">
        <v>0.24780464615542053</v>
      </c>
      <c r="M29657" s="19" t="n">
        <v>0.3071647732845061</v>
      </c>
      <c r="N29657" s="19" t="n">
        <v>0.34136111235563105</v>
      </c>
      <c r="O29657" s="19" t="n">
        <v>0.5051950423039884</v>
      </c>
      <c r="P29657" s="19" t="n">
        <v>0.21233095875407546</v>
      </c>
      <c r="Q29657" s="19" t="n">
        <v>0.2777827072809448</v>
      </c>
      <c r="R29657" s="19" t="n">
        <v>0.2746798532526868</v>
      </c>
      <c r="S29657" s="19" t="n">
        <v>0.21252499360522942</v>
      </c>
      <c r="T29657" s="19" t="n">
        <v>0.25677887304303737</v>
      </c>
    </row>
    <row r="29658">
      <c r="B29658" s="8" t="s">
        <v>4400</v>
      </c>
      <c r="C29658" s="15" t="n">
        <v>0.27115458528148323</v>
      </c>
      <c r="D29658" s="15" t="n">
        <v>0.3447041818422387</v>
      </c>
      <c r="E29658" s="15" t="n">
        <v>0.30783254097407736</v>
      </c>
      <c r="F29658" s="15" t="n">
        <v>0.34069516604434774</v>
      </c>
      <c r="G29658" s="15" t="n">
        <v>0.23789645570047122</v>
      </c>
      <c r="H29658" s="15" t="n">
        <v>0.21226618534220298</v>
      </c>
      <c r="I29658" s="15" t="n">
        <v>0.22274720742916482</v>
      </c>
      <c r="J29658" s="15" t="n">
        <v>0.2023944923504536</v>
      </c>
      <c r="K29658" s="15" t="n">
        <v>0.1559751301009103</v>
      </c>
      <c r="L29658" s="15" t="n">
        <v>0.24602124526501817</v>
      </c>
      <c r="M29658" s="15" t="n">
        <v>0.3439942974732209</v>
      </c>
      <c r="N29658" s="15" t="n">
        <v>0.378350164123697</v>
      </c>
      <c r="O29658" s="15" t="n">
        <v>0.45195426904581837</v>
      </c>
      <c r="P29658" s="15" t="n">
        <v>0.25603020096071505</v>
      </c>
      <c r="Q29658" s="15" t="n">
        <v>0.2905256410556716</v>
      </c>
      <c r="R29658" s="15" t="n">
        <v>0.25647127812724657</v>
      </c>
      <c r="S29658" s="15" t="n">
        <v>0.23299266859893616</v>
      </c>
      <c r="T29658" s="15" t="n">
        <v>0.2980233866642821</v>
      </c>
    </row>
    <row r="29659">
      <c r="B29659" s="8" t="s">
        <v>4401</v>
      </c>
      <c r="C29659" s="19" t="n">
        <v>0.25693325891114227</v>
      </c>
      <c r="D29659" s="19" t="n">
        <v>0.2970775902187708</v>
      </c>
      <c r="E29659" s="19" t="n">
        <v>0.30649936847414827</v>
      </c>
      <c r="F29659" s="19" t="n">
        <v>0.2859286528286421</v>
      </c>
      <c r="G29659" s="19" t="n">
        <v>0.18195579426009328</v>
      </c>
      <c r="H29659" s="19" t="n">
        <v>0.18530930604403908</v>
      </c>
      <c r="I29659" s="19" t="n">
        <v>0.18237577661411258</v>
      </c>
      <c r="J29659" s="19" t="n">
        <v>0.19928084497118864</v>
      </c>
      <c r="K29659" s="19" t="n">
        <v>0.1852134277499497</v>
      </c>
      <c r="L29659" s="19" t="n">
        <v>0.20832977546791373</v>
      </c>
      <c r="M29659" s="19" t="n">
        <v>0.3578522137176181</v>
      </c>
      <c r="N29659" s="19" t="n">
        <v>0.35969972821181334</v>
      </c>
      <c r="O29659" s="19" t="n">
        <v>0.3697875330398463</v>
      </c>
      <c r="P29659" s="19" t="n">
        <v>0.2222924122287962</v>
      </c>
      <c r="Q29659" s="19" t="n">
        <v>0.2605310663111955</v>
      </c>
      <c r="R29659" s="19" t="n">
        <v>0.25286373711287063</v>
      </c>
      <c r="S29659" s="19" t="n">
        <v>0.21157188265902271</v>
      </c>
      <c r="T29659" s="19" t="n">
        <v>0.2706695400192115</v>
      </c>
    </row>
    <row r="29660">
      <c r="B29660" s="8" t="s">
        <v>4402</v>
      </c>
      <c r="C29660" s="15" t="n">
        <v>0.2084423977848109</v>
      </c>
      <c r="D29660" s="15" t="n">
        <v>0.37248376144944007</v>
      </c>
      <c r="E29660" s="15" t="n">
        <v>0.3459343406986529</v>
      </c>
      <c r="F29660" s="15" t="n">
        <v>0.3300509128199888</v>
      </c>
      <c r="G29660" s="15" t="n">
        <v>0.1908279448429323</v>
      </c>
      <c r="H29660" s="15" t="n">
        <v>0.22086608532286942</v>
      </c>
      <c r="I29660" s="15" t="n">
        <v>0.18098105458796254</v>
      </c>
      <c r="J29660" s="15" t="n">
        <v>0.18017990736637607</v>
      </c>
      <c r="K29660" s="15" t="n">
        <v>0.1572874711433983</v>
      </c>
      <c r="L29660" s="15" t="n">
        <v>0.24561511154102678</v>
      </c>
      <c r="M29660" s="15" t="n">
        <v>0.26170303133577344</v>
      </c>
      <c r="N29660" s="15" t="n">
        <v>0.3428387807086965</v>
      </c>
      <c r="O29660" s="15" t="n">
        <v>0.6126482902050965</v>
      </c>
      <c r="P29660" s="15" t="n">
        <v>0.21254438469258416</v>
      </c>
      <c r="Q29660" s="15" t="n">
        <v>0.2535740319415182</v>
      </c>
      <c r="R29660" s="15" t="n">
        <v>0.25622274823466906</v>
      </c>
      <c r="S29660" s="15" t="n">
        <v>0.2411386585316002</v>
      </c>
      <c r="T29660" s="15" t="n">
        <v>0.23928614968206047</v>
      </c>
    </row>
    <row r="29661">
      <c r="B29661" s="8" t="s">
        <v>4403</v>
      </c>
      <c r="C29661" s="19" t="n">
        <v>0.27318727491563044</v>
      </c>
      <c r="D29661" s="19" t="n">
        <v>0.30580527925098755</v>
      </c>
      <c r="E29661" s="19" t="n">
        <v>0.3393661403958349</v>
      </c>
      <c r="F29661" s="19" t="n">
        <v>0.33841161872744346</v>
      </c>
      <c r="G29661" s="19" t="n">
        <v>0.154390007493559</v>
      </c>
      <c r="H29661" s="19" t="n">
        <v>0.26044544523029634</v>
      </c>
      <c r="I29661" s="19" t="n">
        <v>0.2390271094498107</v>
      </c>
      <c r="J29661" s="19" t="n">
        <v>0.3243695298405986</v>
      </c>
      <c r="K29661" s="19" t="n">
        <v>0.1301151536376669</v>
      </c>
      <c r="L29661" s="19" t="n">
        <v>0.3191555827149546</v>
      </c>
      <c r="M29661" s="19" t="n">
        <v>0.34327308633548026</v>
      </c>
      <c r="N29661" s="19" t="n">
        <v>0.4058931196329441</v>
      </c>
      <c r="O29661" s="19" t="n">
        <v>0.4543559315994523</v>
      </c>
      <c r="P29661" s="19" t="n">
        <v>0.29541001041665466</v>
      </c>
      <c r="Q29661" s="19" t="n">
        <v>0.2858477128139136</v>
      </c>
      <c r="R29661" s="19" t="n">
        <v>0.2830510786258695</v>
      </c>
      <c r="S29661" s="19" t="n">
        <v>0.2662535389707058</v>
      </c>
      <c r="T29661" s="19" t="n">
        <v>0.2655482391223487</v>
      </c>
    </row>
    <row r="29662">
      <c r="B29662" s="8" t="s">
        <v>4404</v>
      </c>
      <c r="C29662" s="15" t="n">
        <v>0.25369879144212065</v>
      </c>
      <c r="D29662" s="15" t="n">
        <v>0.35230220623026287</v>
      </c>
      <c r="E29662" s="15" t="n">
        <v>0.28669556225911413</v>
      </c>
      <c r="F29662" s="15" t="n">
        <v>0.3260412041467961</v>
      </c>
      <c r="G29662" s="15" t="n">
        <v>0.14998668424733227</v>
      </c>
      <c r="H29662" s="15" t="n">
        <v>0.1996435110113821</v>
      </c>
      <c r="I29662" s="15" t="n">
        <v>0.2014836432631185</v>
      </c>
      <c r="J29662" s="15" t="n">
        <v>0.2343796584963648</v>
      </c>
      <c r="K29662" s="15" t="n">
        <v>0.18746192845356524</v>
      </c>
      <c r="L29662" s="15" t="n">
        <v>0.27431886219757945</v>
      </c>
      <c r="M29662" s="15" t="n">
        <v>0.30977541302635586</v>
      </c>
      <c r="N29662" s="15" t="n">
        <v>0.35291264850601345</v>
      </c>
      <c r="O29662" s="15" t="n">
        <v>0.44730583753074243</v>
      </c>
      <c r="P29662" s="15" t="n">
        <v>0.23649175739970543</v>
      </c>
      <c r="Q29662" s="15" t="n">
        <v>0.2786178859038057</v>
      </c>
      <c r="R29662" s="15" t="n">
        <v>0.28663461026564885</v>
      </c>
      <c r="S29662" s="15" t="n">
        <v>0.2312764851649132</v>
      </c>
      <c r="T29662" s="15" t="n">
        <v>0.26675446948487447</v>
      </c>
    </row>
    <row r="29663">
      <c r="B29663" s="8" t="s">
        <v>4405</v>
      </c>
      <c r="C29663" s="19" t="n">
        <v>0.2491197048823025</v>
      </c>
      <c r="D29663" s="19" t="n">
        <v>0.3347362886532744</v>
      </c>
      <c r="E29663" s="19" t="n">
        <v>0.31659489708519384</v>
      </c>
      <c r="F29663" s="19" t="n">
        <v>0.3493083826958821</v>
      </c>
      <c r="G29663" s="19" t="n">
        <v>0.2123091252962846</v>
      </c>
      <c r="H29663" s="19" t="n">
        <v>0.23542793170356313</v>
      </c>
      <c r="I29663" s="19" t="n">
        <v>0.1956658564900962</v>
      </c>
      <c r="J29663" s="19" t="n">
        <v>0.21674623452808614</v>
      </c>
      <c r="K29663" s="19" t="n">
        <v>0.17148957462955888</v>
      </c>
      <c r="L29663" s="19" t="n">
        <v>0.22491593346860925</v>
      </c>
      <c r="M29663" s="19" t="n">
        <v>0.38543003455223585</v>
      </c>
      <c r="N29663" s="19" t="n">
        <v>0.33690353102090137</v>
      </c>
      <c r="O29663" s="19" t="n">
        <v>0.42634945015440556</v>
      </c>
      <c r="P29663" s="19" t="n">
        <v>0.22112018073016249</v>
      </c>
      <c r="Q29663" s="19" t="n">
        <v>0.30303808215237327</v>
      </c>
      <c r="R29663" s="19" t="n">
        <v>0.28704351801856776</v>
      </c>
      <c r="S29663" s="19" t="n">
        <v>0.1468987859043376</v>
      </c>
      <c r="T29663" s="19" t="n">
        <v>0.3455231349065563</v>
      </c>
    </row>
    <row r="29664">
      <c r="B29664" s="8" t="s">
        <v>4406</v>
      </c>
      <c r="C29664" s="15" t="n">
        <v>0.2921064273535889</v>
      </c>
      <c r="D29664" s="15" t="n">
        <v>0.35554341264551564</v>
      </c>
      <c r="E29664" s="15" t="n">
        <v>0.2544398931251958</v>
      </c>
      <c r="F29664" s="15" t="n">
        <v>0.3358455127688583</v>
      </c>
      <c r="G29664" s="15" t="n">
        <v>0.1871526947076914</v>
      </c>
      <c r="H29664" s="15" t="n">
        <v>0.1972999466325554</v>
      </c>
      <c r="I29664" s="15" t="n">
        <v>0.1810679202149188</v>
      </c>
      <c r="J29664" s="15" t="n">
        <v>0.16045693864182792</v>
      </c>
      <c r="K29664" s="15" t="n">
        <v>0.21360677073893208</v>
      </c>
      <c r="L29664" s="15" t="n">
        <v>0.2072811912969211</v>
      </c>
      <c r="M29664" s="15" t="n">
        <v>0.3039700935765818</v>
      </c>
      <c r="N29664" s="15" t="n">
        <v>0.38656360100902293</v>
      </c>
      <c r="O29664" s="15" t="n">
        <v>0.44188751630930856</v>
      </c>
      <c r="P29664" s="15" t="n">
        <v>0.24588172847293507</v>
      </c>
      <c r="Q29664" s="15" t="n">
        <v>0.2562229440725169</v>
      </c>
      <c r="R29664" s="15" t="n">
        <v>0.24337106712055384</v>
      </c>
      <c r="S29664" s="15" t="n">
        <v>0.21314394128111902</v>
      </c>
      <c r="T29664" s="15" t="n">
        <v>0.2541149178544164</v>
      </c>
    </row>
    <row r="29665">
      <c r="B29665" s="8" t="s">
        <v>4407</v>
      </c>
      <c r="C29665" s="19" t="n">
        <v>0.26665411643928716</v>
      </c>
      <c r="D29665" s="19" t="n">
        <v>0.35253983635002195</v>
      </c>
      <c r="E29665" s="19" t="n">
        <v>0.3049740257253587</v>
      </c>
      <c r="F29665" s="19" t="n">
        <v>0.3301234014157398</v>
      </c>
      <c r="G29665" s="19" t="n">
        <v>0.23614101795557</v>
      </c>
      <c r="H29665" s="19" t="n">
        <v>0.21314516030961803</v>
      </c>
      <c r="I29665" s="19" t="n">
        <v>0.2320081157877942</v>
      </c>
      <c r="J29665" s="19" t="n">
        <v>0.21577555733533532</v>
      </c>
      <c r="K29665" s="19" t="n">
        <v>0.14984888724089493</v>
      </c>
      <c r="L29665" s="19" t="n">
        <v>0.2228048596271573</v>
      </c>
      <c r="M29665" s="19" t="n">
        <v>0.3317038691681598</v>
      </c>
      <c r="N29665" s="19" t="n">
        <v>0.3629732715056506</v>
      </c>
      <c r="O29665" s="19" t="n">
        <v>0.42788398398708877</v>
      </c>
      <c r="P29665" s="19" t="n">
        <v>0.240220291142552</v>
      </c>
      <c r="Q29665" s="19" t="n">
        <v>0.30377636428395244</v>
      </c>
      <c r="R29665" s="19" t="n">
        <v>0.28489047886872065</v>
      </c>
      <c r="S29665" s="19" t="n">
        <v>0.22962168358626192</v>
      </c>
      <c r="T29665" s="19" t="n">
        <v>0.26860774715159524</v>
      </c>
    </row>
    <row r="29666">
      <c r="B29666" s="8" t="s">
        <v>4408</v>
      </c>
      <c r="C29666" s="15" t="n">
        <v>0.2734589220323794</v>
      </c>
      <c r="D29666" s="15" t="n">
        <v>0.3246932670705428</v>
      </c>
      <c r="E29666" s="15" t="n">
        <v>0.282835883267784</v>
      </c>
      <c r="F29666" s="15" t="n">
        <v>0.3082585497291815</v>
      </c>
      <c r="G29666" s="15" t="n">
        <v>0.1871296921844064</v>
      </c>
      <c r="H29666" s="15" t="n">
        <v>0.2232669486905572</v>
      </c>
      <c r="I29666" s="15" t="n">
        <v>0.2063433003091444</v>
      </c>
      <c r="J29666" s="15" t="n">
        <v>0.2159339550399801</v>
      </c>
      <c r="K29666" s="15" t="n">
        <v>0.16677523614747994</v>
      </c>
      <c r="L29666" s="15" t="n">
        <v>0.24998369140798235</v>
      </c>
      <c r="M29666" s="15" t="n">
        <v>0.3226145983585277</v>
      </c>
      <c r="N29666" s="15" t="n">
        <v>0.38404838056448026</v>
      </c>
      <c r="O29666" s="15" t="n">
        <v>0.4560023950649056</v>
      </c>
      <c r="P29666" s="15" t="n">
        <v>0.21786028328626844</v>
      </c>
      <c r="Q29666" s="15" t="n">
        <v>0.26448223379356334</v>
      </c>
      <c r="R29666" s="15" t="n">
        <v>0.26838864745821717</v>
      </c>
      <c r="S29666" s="15" t="n">
        <v>0.2287954046723265</v>
      </c>
      <c r="T29666" s="15" t="n">
        <v>0.239788688656627</v>
      </c>
    </row>
    <row r="29667">
      <c r="B29667" s="8" t="s">
        <v>4409</v>
      </c>
      <c r="C29667" s="19" t="n">
        <v>0.25334997795416864</v>
      </c>
      <c r="D29667" s="19" t="n">
        <v>0.3318141528264125</v>
      </c>
      <c r="E29667" s="19" t="n">
        <v>0.30966351381261326</v>
      </c>
      <c r="F29667" s="19" t="n">
        <v>0.329827929862235</v>
      </c>
      <c r="G29667" s="19" t="n">
        <v>0.2181693447484662</v>
      </c>
      <c r="H29667" s="19" t="n">
        <v>0.22347944059724997</v>
      </c>
      <c r="I29667" s="19" t="n">
        <v>0.20891436480357123</v>
      </c>
      <c r="J29667" s="19" t="n">
        <v>0.19816145382841027</v>
      </c>
      <c r="K29667" s="19" t="n">
        <v>0.16115265584854507</v>
      </c>
      <c r="L29667" s="19" t="n">
        <v>0.1954983765030973</v>
      </c>
      <c r="M29667" s="19" t="n">
        <v>0.3741982676857661</v>
      </c>
      <c r="N29667" s="19" t="n">
        <v>0.3528130846006993</v>
      </c>
      <c r="O29667" s="19" t="n">
        <v>0.4620816457857843</v>
      </c>
      <c r="P29667" s="19" t="n">
        <v>0.22353361280872505</v>
      </c>
      <c r="Q29667" s="19" t="n">
        <v>0.24899023996514608</v>
      </c>
      <c r="R29667" s="19" t="n">
        <v>0.25020116452792335</v>
      </c>
      <c r="S29667" s="19" t="n">
        <v>0.19204075249947294</v>
      </c>
      <c r="T29667" s="19" t="n">
        <v>0.2763659530557296</v>
      </c>
    </row>
    <row r="29668">
      <c r="B29668" s="8" t="s">
        <v>4410</v>
      </c>
      <c r="C29668" s="15" t="n">
        <v>0.27001007366314117</v>
      </c>
      <c r="D29668" s="15" t="n">
        <v>0.29877452974337804</v>
      </c>
      <c r="E29668" s="15" t="n">
        <v>0.275006023895735</v>
      </c>
      <c r="F29668" s="15" t="n">
        <v>0.33162513982175185</v>
      </c>
      <c r="G29668" s="15" t="n">
        <v>0.18544140523666994</v>
      </c>
      <c r="H29668" s="15" t="n">
        <v>0.2058214592610812</v>
      </c>
      <c r="I29668" s="15" t="n">
        <v>0.19671921004207044</v>
      </c>
      <c r="J29668" s="15" t="n">
        <v>0.21589119836318466</v>
      </c>
      <c r="K29668" s="15" t="n">
        <v>0.17732458307113091</v>
      </c>
      <c r="L29668" s="15" t="n">
        <v>0.22514341125871506</v>
      </c>
      <c r="M29668" s="15" t="n">
        <v>0.31000022193583765</v>
      </c>
      <c r="N29668" s="15" t="n">
        <v>0.3830854630613221</v>
      </c>
      <c r="O29668" s="15" t="n">
        <v>0.38819727555479805</v>
      </c>
      <c r="P29668" s="15" t="n">
        <v>0.23641308722048857</v>
      </c>
      <c r="Q29668" s="15" t="n">
        <v>0.23901167717013158</v>
      </c>
      <c r="R29668" s="15" t="n">
        <v>0.25937698186462177</v>
      </c>
      <c r="S29668" s="15" t="n">
        <v>0.19807126231144523</v>
      </c>
      <c r="T29668" s="15" t="n">
        <v>0.2725536698574779</v>
      </c>
    </row>
    <row r="29669">
      <c r="B29669" s="8" t="s">
        <v>4411</v>
      </c>
      <c r="C29669" s="19" t="n">
        <v>0.25630545979850244</v>
      </c>
      <c r="D29669" s="19" t="n">
        <v>0.3420378133444077</v>
      </c>
      <c r="E29669" s="19" t="n">
        <v>0.29958068887575245</v>
      </c>
      <c r="F29669" s="19" t="n">
        <v>0.3036091854866368</v>
      </c>
      <c r="G29669" s="19" t="n">
        <v>0.2264764899707022</v>
      </c>
      <c r="H29669" s="19" t="n">
        <v>0.21576037367028994</v>
      </c>
      <c r="I29669" s="19" t="n">
        <v>0.20491217116190616</v>
      </c>
      <c r="J29669" s="19" t="n">
        <v>0.19631945570000994</v>
      </c>
      <c r="K29669" s="19" t="n">
        <v>0.15917320251234932</v>
      </c>
      <c r="L29669" s="19" t="n">
        <v>0.19215303933795463</v>
      </c>
      <c r="M29669" s="19" t="n">
        <v>0.3745347282567117</v>
      </c>
      <c r="N29669" s="19" t="n">
        <v>0.34018580787416697</v>
      </c>
      <c r="O29669" s="19" t="n">
        <v>0.4539755413230598</v>
      </c>
      <c r="P29669" s="19" t="n">
        <v>0.21862434771117406</v>
      </c>
      <c r="Q29669" s="19" t="n">
        <v>0.24598637152441266</v>
      </c>
      <c r="R29669" s="19" t="n">
        <v>0.2399604938225989</v>
      </c>
      <c r="S29669" s="19" t="n">
        <v>0.21740549885888816</v>
      </c>
      <c r="T29669" s="19" t="n">
        <v>0.24863134960666397</v>
      </c>
    </row>
    <row r="29670">
      <c r="B29670" s="8" t="s">
        <v>4412</v>
      </c>
      <c r="C29670" s="15" t="n">
        <v>0.2976389587267784</v>
      </c>
      <c r="D29670" s="15" t="n">
        <v>0.3800804283564601</v>
      </c>
      <c r="E29670" s="15" t="n">
        <v>0.25128456321470566</v>
      </c>
      <c r="F29670" s="15" t="n">
        <v>0.33387205548365145</v>
      </c>
      <c r="G29670" s="15" t="n">
        <v>0.22322702345149503</v>
      </c>
      <c r="H29670" s="15" t="n">
        <v>0.20259311439470037</v>
      </c>
      <c r="I29670" s="15" t="n">
        <v>0.21690635812709788</v>
      </c>
      <c r="J29670" s="15" t="n">
        <v>0.1849540763030601</v>
      </c>
      <c r="K29670" s="15" t="n">
        <v>0.20805632929132659</v>
      </c>
      <c r="L29670" s="15" t="n">
        <v>0.24545625486525782</v>
      </c>
      <c r="M29670" s="15" t="n">
        <v>0.27238314290884474</v>
      </c>
      <c r="N29670" s="15" t="n">
        <v>0.4001407802950273</v>
      </c>
      <c r="O29670" s="15" t="n">
        <v>0.45075578320584075</v>
      </c>
      <c r="P29670" s="15" t="n">
        <v>0.266820031489303</v>
      </c>
      <c r="Q29670" s="15" t="n">
        <v>0.2872804501886936</v>
      </c>
      <c r="R29670" s="15" t="n">
        <v>0.2762788662221777</v>
      </c>
      <c r="S29670" s="15" t="n">
        <v>0.24657999493304253</v>
      </c>
      <c r="T29670" s="15" t="n">
        <v>0.259991567338401</v>
      </c>
    </row>
    <row r="29671">
      <c r="B29671" s="8" t="s">
        <v>4413</v>
      </c>
      <c r="C29671" s="19" t="n">
        <v>0.24642916221191982</v>
      </c>
      <c r="D29671" s="19" t="n">
        <v>0.3437922787355229</v>
      </c>
      <c r="E29671" s="19" t="n">
        <v>0.3387948404909789</v>
      </c>
      <c r="F29671" s="19" t="n">
        <v>0.32064678590976253</v>
      </c>
      <c r="G29671" s="19" t="n">
        <v>0.20770927655027777</v>
      </c>
      <c r="H29671" s="19" t="n">
        <v>0.24701296989031582</v>
      </c>
      <c r="I29671" s="19" t="n">
        <v>0.2035051381239965</v>
      </c>
      <c r="J29671" s="19" t="n">
        <v>0.20340285605495717</v>
      </c>
      <c r="K29671" s="19" t="n">
        <v>0.1708189486962261</v>
      </c>
      <c r="L29671" s="19" t="n">
        <v>0.2247314827114331</v>
      </c>
      <c r="M29671" s="19" t="n">
        <v>0.35623396505272115</v>
      </c>
      <c r="N29671" s="19" t="n">
        <v>0.3463955185633085</v>
      </c>
      <c r="O29671" s="19" t="n">
        <v>0.4388110885382687</v>
      </c>
      <c r="P29671" s="19" t="n">
        <v>0.24232582207721853</v>
      </c>
      <c r="Q29671" s="19" t="n">
        <v>0.2521128116987496</v>
      </c>
      <c r="R29671" s="19" t="n">
        <v>0.2622940021546504</v>
      </c>
      <c r="S29671" s="19" t="n">
        <v>0.18330748787929496</v>
      </c>
      <c r="T29671" s="19" t="n">
        <v>0.26725919324827796</v>
      </c>
    </row>
    <row r="29672">
      <c r="B29672" s="8" t="s">
        <v>4414</v>
      </c>
      <c r="C29672" s="15" t="n">
        <v>0.2419697814374315</v>
      </c>
      <c r="D29672" s="15" t="n">
        <v>0.32031976343246044</v>
      </c>
      <c r="E29672" s="15" t="n">
        <v>0.3255289331164596</v>
      </c>
      <c r="F29672" s="15" t="n">
        <v>0.3203523889533283</v>
      </c>
      <c r="G29672" s="15" t="n">
        <v>0.21235649220606986</v>
      </c>
      <c r="H29672" s="15" t="n">
        <v>0.21079975112007965</v>
      </c>
      <c r="I29672" s="15" t="n">
        <v>0.21582229010490073</v>
      </c>
      <c r="J29672" s="15" t="n">
        <v>0.2440651555265474</v>
      </c>
      <c r="K29672" s="15" t="n">
        <v>0.13983359682632224</v>
      </c>
      <c r="L29672" s="15" t="n">
        <v>0.24039529928474382</v>
      </c>
      <c r="M29672" s="15" t="n">
        <v>0.3453825019785943</v>
      </c>
      <c r="N29672" s="15" t="n">
        <v>0.3578193447947792</v>
      </c>
      <c r="O29672" s="15" t="n">
        <v>0.47368149524844383</v>
      </c>
      <c r="P29672" s="15" t="n">
        <v>0.23198102878355162</v>
      </c>
      <c r="Q29672" s="15" t="n">
        <v>0.3137960982226256</v>
      </c>
      <c r="R29672" s="15" t="n">
        <v>0.29128071694847824</v>
      </c>
      <c r="S29672" s="15" t="n">
        <v>0.23460266489466777</v>
      </c>
      <c r="T29672" s="15" t="n">
        <v>0.2498483611233803</v>
      </c>
    </row>
    <row r="29673">
      <c r="B29673" s="8" t="s">
        <v>4415</v>
      </c>
      <c r="C29673" s="19" t="n">
        <v>0.2409294553568202</v>
      </c>
      <c r="D29673" s="19" t="n">
        <v>0.31918552835183983</v>
      </c>
      <c r="E29673" s="19" t="n">
        <v>0.32772868588291876</v>
      </c>
      <c r="F29673" s="19" t="n">
        <v>0.31294523923521006</v>
      </c>
      <c r="G29673" s="19" t="n">
        <v>0.20069454795040567</v>
      </c>
      <c r="H29673" s="19" t="n">
        <v>0.23433981139447413</v>
      </c>
      <c r="I29673" s="19" t="n">
        <v>0.2100516928960205</v>
      </c>
      <c r="J29673" s="19" t="n">
        <v>0.26370782669312376</v>
      </c>
      <c r="K29673" s="19" t="n">
        <v>0.14609759426225993</v>
      </c>
      <c r="L29673" s="19" t="n">
        <v>0.22936963808308666</v>
      </c>
      <c r="M29673" s="19" t="n">
        <v>0.3683932866072798</v>
      </c>
      <c r="N29673" s="19" t="n">
        <v>0.32693289895516087</v>
      </c>
      <c r="O29673" s="19" t="n">
        <v>0.43312367071952423</v>
      </c>
      <c r="P29673" s="19" t="n">
        <v>0.26902816592180734</v>
      </c>
      <c r="Q29673" s="19" t="n">
        <v>0.2705771350978647</v>
      </c>
      <c r="R29673" s="19" t="n">
        <v>0.257802154969075</v>
      </c>
      <c r="S29673" s="19" t="n">
        <v>0.2598499999061575</v>
      </c>
      <c r="T29673" s="19" t="n">
        <v>0.22950972372557235</v>
      </c>
    </row>
    <row r="29674">
      <c r="B29674" s="8" t="s">
        <v>4416</v>
      </c>
      <c r="C29674" s="15" t="n">
        <v>0.27722137079713555</v>
      </c>
      <c r="D29674" s="15" t="n">
        <v>0.3802306056054068</v>
      </c>
      <c r="E29674" s="15" t="n">
        <v>0.3039008164636597</v>
      </c>
      <c r="F29674" s="15" t="n">
        <v>0.33976640328405816</v>
      </c>
      <c r="G29674" s="15" t="n">
        <v>0.16843906074090337</v>
      </c>
      <c r="H29674" s="15" t="n">
        <v>0.23576024358746553</v>
      </c>
      <c r="I29674" s="15" t="n">
        <v>0.2026220334463556</v>
      </c>
      <c r="J29674" s="15" t="n">
        <v>0.19432137027798344</v>
      </c>
      <c r="K29674" s="15" t="n">
        <v>0.18735751887329014</v>
      </c>
      <c r="L29674" s="15" t="n">
        <v>0.23847616060645915</v>
      </c>
      <c r="M29674" s="15" t="n">
        <v>0.28068646340227327</v>
      </c>
      <c r="N29674" s="15" t="n">
        <v>0.3877864627619639</v>
      </c>
      <c r="O29674" s="15" t="n">
        <v>0.4995843654453494</v>
      </c>
      <c r="P29674" s="15" t="n">
        <v>0.23908057010922443</v>
      </c>
      <c r="Q29674" s="15" t="n">
        <v>0.2589498710617131</v>
      </c>
      <c r="R29674" s="15" t="n">
        <v>0.25278273449137156</v>
      </c>
      <c r="S29674" s="15" t="n">
        <v>0.21742616351455307</v>
      </c>
      <c r="T29674" s="15" t="n">
        <v>0.2738960879994127</v>
      </c>
    </row>
    <row r="29675">
      <c r="B29675" s="8" t="s">
        <v>4417</v>
      </c>
      <c r="C29675" s="19" t="n">
        <v>0.21880834399883986</v>
      </c>
      <c r="D29675" s="19" t="n">
        <v>0.3272549504547846</v>
      </c>
      <c r="E29675" s="19" t="n">
        <v>0.3371888184167621</v>
      </c>
      <c r="F29675" s="19" t="n">
        <v>0.32645861790824604</v>
      </c>
      <c r="G29675" s="19" t="n">
        <v>0.2136819020903337</v>
      </c>
      <c r="H29675" s="19" t="n">
        <v>0.22359019686692505</v>
      </c>
      <c r="I29675" s="19" t="n">
        <v>0.19840983340087712</v>
      </c>
      <c r="J29675" s="19" t="n">
        <v>0.22744505320943434</v>
      </c>
      <c r="K29675" s="19" t="n">
        <v>0.14106370192846068</v>
      </c>
      <c r="L29675" s="19" t="n">
        <v>0.25604638840393446</v>
      </c>
      <c r="M29675" s="19" t="n">
        <v>0.3718862146280669</v>
      </c>
      <c r="N29675" s="19" t="n">
        <v>0.3231635464374251</v>
      </c>
      <c r="O29675" s="19" t="n">
        <v>0.45574601063175396</v>
      </c>
      <c r="P29675" s="19" t="n">
        <v>0.2372294954083894</v>
      </c>
      <c r="Q29675" s="19" t="n">
        <v>0.29535040463017065</v>
      </c>
      <c r="R29675" s="19" t="n">
        <v>0.3127707092276521</v>
      </c>
      <c r="S29675" s="19" t="n">
        <v>0.2467433063514175</v>
      </c>
      <c r="T29675" s="19" t="n">
        <v>0.2969457345799169</v>
      </c>
    </row>
    <row r="29676">
      <c r="B29676" s="8" t="s">
        <v>4418</v>
      </c>
      <c r="C29676" s="15" t="n">
        <v>0.31041180648930944</v>
      </c>
      <c r="D29676" s="15" t="n">
        <v>0.3990156595413458</v>
      </c>
      <c r="E29676" s="15" t="n">
        <v>0.2645359101765105</v>
      </c>
      <c r="F29676" s="15" t="n">
        <v>0.323950334267019</v>
      </c>
      <c r="G29676" s="15" t="n">
        <v>0.1444224075953574</v>
      </c>
      <c r="H29676" s="15" t="n">
        <v>0.22371603892848219</v>
      </c>
      <c r="I29676" s="15" t="n">
        <v>0.23676012500310206</v>
      </c>
      <c r="J29676" s="15" t="n">
        <v>0.21798245384661313</v>
      </c>
      <c r="K29676" s="15" t="n">
        <v>0.20007059302480518</v>
      </c>
      <c r="L29676" s="15" t="n">
        <v>0.2939252642727504</v>
      </c>
      <c r="M29676" s="15" t="n">
        <v>0.3249769689384569</v>
      </c>
      <c r="N29676" s="15" t="n">
        <v>0.4067962337314747</v>
      </c>
      <c r="O29676" s="15" t="n">
        <v>0.5229120288209466</v>
      </c>
      <c r="P29676" s="15" t="n">
        <v>0.22572783046426903</v>
      </c>
      <c r="Q29676" s="15" t="n">
        <v>0.3266139022820773</v>
      </c>
      <c r="R29676" s="15" t="n">
        <v>0.29223404050431534</v>
      </c>
      <c r="S29676" s="15" t="n">
        <v>0.2370228155747915</v>
      </c>
      <c r="T29676" s="15" t="n">
        <v>0.2296763001646903</v>
      </c>
    </row>
    <row r="29677">
      <c r="B29677" s="8" t="s">
        <v>4419</v>
      </c>
      <c r="C29677" s="19" t="n">
        <v>0.2691543500316814</v>
      </c>
      <c r="D29677" s="19" t="n">
        <v>0.3391914508275822</v>
      </c>
      <c r="E29677" s="19" t="n">
        <v>0.27969376451597766</v>
      </c>
      <c r="F29677" s="19" t="n">
        <v>0.3402592096635307</v>
      </c>
      <c r="G29677" s="19" t="n">
        <v>0.20018468959289423</v>
      </c>
      <c r="H29677" s="19" t="n">
        <v>0.26291777048174575</v>
      </c>
      <c r="I29677" s="19" t="n">
        <v>0.22904861017318556</v>
      </c>
      <c r="J29677" s="19" t="n">
        <v>0.20483086308168058</v>
      </c>
      <c r="K29677" s="19" t="n">
        <v>0.1424876813890024</v>
      </c>
      <c r="L29677" s="19" t="n">
        <v>0.2561154981802681</v>
      </c>
      <c r="M29677" s="19" t="n">
        <v>0.2779616216254125</v>
      </c>
      <c r="N29677" s="19" t="n">
        <v>0.4005472870237773</v>
      </c>
      <c r="O29677" s="19" t="n">
        <v>0.5047743623487971</v>
      </c>
      <c r="P29677" s="19" t="n">
        <v>0.22848792291016118</v>
      </c>
      <c r="Q29677" s="19" t="n">
        <v>0.2545167642109026</v>
      </c>
      <c r="R29677" s="19" t="n">
        <v>0.2614910013789387</v>
      </c>
      <c r="S29677" s="19" t="n">
        <v>0.20221470461925684</v>
      </c>
      <c r="T29677" s="19" t="n">
        <v>0.2577642286190228</v>
      </c>
    </row>
    <row r="29678">
      <c r="B29678" s="8" t="s">
        <v>4420</v>
      </c>
      <c r="C29678" s="15" t="n">
        <v>0.23956064052200102</v>
      </c>
      <c r="D29678" s="15" t="n">
        <v>0.3613126546537377</v>
      </c>
      <c r="E29678" s="15" t="n">
        <v>0.3376644677807472</v>
      </c>
      <c r="F29678" s="15" t="n">
        <v>0.36001708934334353</v>
      </c>
      <c r="G29678" s="15" t="n">
        <v>0.20110482081871317</v>
      </c>
      <c r="H29678" s="15" t="n">
        <v>0.21624589153448942</v>
      </c>
      <c r="I29678" s="15" t="n">
        <v>0.23108175774890097</v>
      </c>
      <c r="J29678" s="15" t="n">
        <v>0.24139145348589916</v>
      </c>
      <c r="K29678" s="15" t="n">
        <v>0.1489835948646406</v>
      </c>
      <c r="L29678" s="15" t="n">
        <v>0.23288370628335361</v>
      </c>
      <c r="M29678" s="15" t="n">
        <v>0.3513178462729702</v>
      </c>
      <c r="N29678" s="15" t="n">
        <v>0.3429861848348293</v>
      </c>
      <c r="O29678" s="15" t="n">
        <v>0.48942874647549156</v>
      </c>
      <c r="P29678" s="15" t="n">
        <v>0.2508085029369906</v>
      </c>
      <c r="Q29678" s="15" t="n">
        <v>0.27488513879199405</v>
      </c>
      <c r="R29678" s="15" t="n">
        <v>0.26118537441761</v>
      </c>
      <c r="S29678" s="15" t="n">
        <v>0.21089214904658254</v>
      </c>
      <c r="T29678" s="15" t="n">
        <v>0.26606634384259026</v>
      </c>
    </row>
    <row r="29679">
      <c r="B29679" s="8" t="s">
        <v>4421</v>
      </c>
      <c r="C29679" s="19" t="n">
        <v>0.24223913533125177</v>
      </c>
      <c r="D29679" s="19" t="n">
        <v>0.3193718638454639</v>
      </c>
      <c r="E29679" s="19" t="n">
        <v>0.2999312613176611</v>
      </c>
      <c r="F29679" s="19" t="n">
        <v>0.33721615189708876</v>
      </c>
      <c r="G29679" s="19" t="n">
        <v>0.1809163595297983</v>
      </c>
      <c r="H29679" s="19" t="n">
        <v>0.22368662236381692</v>
      </c>
      <c r="I29679" s="19" t="n">
        <v>0.21367164715625725</v>
      </c>
      <c r="J29679" s="19" t="n">
        <v>0.22442354471402248</v>
      </c>
      <c r="K29679" s="19" t="n">
        <v>0.1729943398461381</v>
      </c>
      <c r="L29679" s="19" t="n">
        <v>0.22715670276579542</v>
      </c>
      <c r="M29679" s="19" t="n">
        <v>0.3138889282562653</v>
      </c>
      <c r="N29679" s="19" t="n">
        <v>0.3557153322738761</v>
      </c>
      <c r="O29679" s="19" t="n">
        <v>0.4183528041278683</v>
      </c>
      <c r="P29679" s="19" t="n">
        <v>0.24110692720565538</v>
      </c>
      <c r="Q29679" s="19" t="n">
        <v>0.24705667210043553</v>
      </c>
      <c r="R29679" s="19" t="n">
        <v>0.27892446000094334</v>
      </c>
      <c r="S29679" s="19" t="n">
        <v>0.19039774493055</v>
      </c>
      <c r="T29679" s="19" t="n">
        <v>0.26115238310929934</v>
      </c>
    </row>
    <row r="29680">
      <c r="B29680" s="8" t="s">
        <v>4422</v>
      </c>
      <c r="C29680" s="15" t="n">
        <v>0.2458664193644854</v>
      </c>
      <c r="D29680" s="15" t="n">
        <v>0.332840248601889</v>
      </c>
      <c r="E29680" s="15" t="n">
        <v>0.2971040350205853</v>
      </c>
      <c r="F29680" s="15" t="n">
        <v>0.34588217896544804</v>
      </c>
      <c r="G29680" s="15" t="n">
        <v>0.14711885300181685</v>
      </c>
      <c r="H29680" s="15" t="n">
        <v>0.23046270066307836</v>
      </c>
      <c r="I29680" s="15" t="n">
        <v>0.18732921958566345</v>
      </c>
      <c r="J29680" s="15" t="n">
        <v>0.2326376546100351</v>
      </c>
      <c r="K29680" s="15" t="n">
        <v>0.16783956166023628</v>
      </c>
      <c r="L29680" s="15" t="n">
        <v>0.25860514930682127</v>
      </c>
      <c r="M29680" s="15" t="n">
        <v>0.31643063775020397</v>
      </c>
      <c r="N29680" s="15" t="n">
        <v>0.3598943590766583</v>
      </c>
      <c r="O29680" s="15" t="n">
        <v>0.45758596571495946</v>
      </c>
      <c r="P29680" s="15" t="n">
        <v>0.24096314479258987</v>
      </c>
      <c r="Q29680" s="15" t="n">
        <v>0.28175571156871354</v>
      </c>
      <c r="R29680" s="15" t="n">
        <v>0.24199488249181716</v>
      </c>
      <c r="S29680" s="15" t="n">
        <v>0.24307275296513528</v>
      </c>
      <c r="T29680" s="15" t="n">
        <v>0.23767669876294178</v>
      </c>
    </row>
    <row r="29681">
      <c r="B29681" s="8" t="s">
        <v>4423</v>
      </c>
      <c r="C29681" s="19" t="n">
        <v>0.2977681151624218</v>
      </c>
      <c r="D29681" s="19" t="n">
        <v>0.3670148975134112</v>
      </c>
      <c r="E29681" s="19" t="n">
        <v>0.2527859120281851</v>
      </c>
      <c r="F29681" s="19" t="n">
        <v>0.32728289084639284</v>
      </c>
      <c r="G29681" s="19" t="n">
        <v>0.1877809768290354</v>
      </c>
      <c r="H29681" s="19" t="n">
        <v>0.21449022036619741</v>
      </c>
      <c r="I29681" s="19" t="n">
        <v>0.18294220330384758</v>
      </c>
      <c r="J29681" s="19" t="n">
        <v>0.16979499935379</v>
      </c>
      <c r="K29681" s="19" t="n">
        <v>0.20877827053301362</v>
      </c>
      <c r="L29681" s="19" t="n">
        <v>0.23765782741472216</v>
      </c>
      <c r="M29681" s="19" t="n">
        <v>0.26601426052681576</v>
      </c>
      <c r="N29681" s="19" t="n">
        <v>0.4042371237408384</v>
      </c>
      <c r="O29681" s="19" t="n">
        <v>0.47020387517197065</v>
      </c>
      <c r="P29681" s="19" t="n">
        <v>0.24297320039920728</v>
      </c>
      <c r="Q29681" s="19" t="n">
        <v>0.2846781570283494</v>
      </c>
      <c r="R29681" s="19" t="n">
        <v>0.2704940798204933</v>
      </c>
      <c r="S29681" s="19" t="n">
        <v>0.23923245120997816</v>
      </c>
      <c r="T29681" s="19" t="n">
        <v>0.2661320649499805</v>
      </c>
    </row>
    <row r="29682">
      <c r="B29682" s="8" t="s">
        <v>4424</v>
      </c>
      <c r="C29682" s="15" t="n">
        <v>0.2676431452579141</v>
      </c>
      <c r="D29682" s="15" t="n">
        <v>0.3101906000510999</v>
      </c>
      <c r="E29682" s="15" t="n">
        <v>0.29323733219838966</v>
      </c>
      <c r="F29682" s="15" t="n">
        <v>0.33954790055381756</v>
      </c>
      <c r="G29682" s="15" t="n">
        <v>0.17926828511370943</v>
      </c>
      <c r="H29682" s="15" t="n">
        <v>0.22657717658088178</v>
      </c>
      <c r="I29682" s="15" t="n">
        <v>0.20244875802494652</v>
      </c>
      <c r="J29682" s="15" t="n">
        <v>0.21664046313637855</v>
      </c>
      <c r="K29682" s="15" t="n">
        <v>0.18618997652761535</v>
      </c>
      <c r="L29682" s="15" t="n">
        <v>0.20837582584990355</v>
      </c>
      <c r="M29682" s="15" t="n">
        <v>0.3176613486960514</v>
      </c>
      <c r="N29682" s="15" t="n">
        <v>0.3873800278429025</v>
      </c>
      <c r="O29682" s="15" t="n">
        <v>0.44896215506886245</v>
      </c>
      <c r="P29682" s="15" t="n">
        <v>0.2540937032396731</v>
      </c>
      <c r="Q29682" s="15" t="n">
        <v>0.26438273534236795</v>
      </c>
      <c r="R29682" s="15" t="n">
        <v>0.25062069038540247</v>
      </c>
      <c r="S29682" s="15" t="n">
        <v>0.20135406852847587</v>
      </c>
      <c r="T29682" s="15" t="n">
        <v>0.23134701924580434</v>
      </c>
    </row>
    <row r="29683">
      <c r="B29683" s="8" t="s">
        <v>4425</v>
      </c>
      <c r="C29683" s="19" t="n">
        <v>0.2282223402686259</v>
      </c>
      <c r="D29683" s="19" t="n">
        <v>0.35326864651456646</v>
      </c>
      <c r="E29683" s="19" t="n">
        <v>0.35816196357853164</v>
      </c>
      <c r="F29683" s="19" t="n">
        <v>0.3190282227097979</v>
      </c>
      <c r="G29683" s="19" t="n">
        <v>0.18125563618779394</v>
      </c>
      <c r="H29683" s="19" t="n">
        <v>0.20705396965368522</v>
      </c>
      <c r="I29683" s="19" t="n">
        <v>0.19333591540393413</v>
      </c>
      <c r="J29683" s="19" t="n">
        <v>0.22181646947707948</v>
      </c>
      <c r="K29683" s="19" t="n">
        <v>0.1849180060889198</v>
      </c>
      <c r="L29683" s="19" t="n">
        <v>0.25439322361806116</v>
      </c>
      <c r="M29683" s="19" t="n">
        <v>0.342274818111872</v>
      </c>
      <c r="N29683" s="19" t="n">
        <v>0.32451678137097134</v>
      </c>
      <c r="O29683" s="19" t="n">
        <v>0.45955963886377493</v>
      </c>
      <c r="P29683" s="19" t="n">
        <v>0.25103275290763843</v>
      </c>
      <c r="Q29683" s="19" t="n">
        <v>0.2978164513005053</v>
      </c>
      <c r="R29683" s="19" t="n">
        <v>0.28428757956865003</v>
      </c>
      <c r="S29683" s="19" t="n">
        <v>0.2532828051641365</v>
      </c>
      <c r="T29683" s="19" t="n">
        <v>0.2591243855023731</v>
      </c>
    </row>
    <row r="29684">
      <c r="B29684" s="8" t="s">
        <v>4426</v>
      </c>
      <c r="C29684" s="15" t="n">
        <v>0.28317621385935515</v>
      </c>
      <c r="D29684" s="15" t="n">
        <v>0.330448625554895</v>
      </c>
      <c r="E29684" s="15" t="n">
        <v>0.3169515941137207</v>
      </c>
      <c r="F29684" s="15" t="n">
        <v>0.34209508018923995</v>
      </c>
      <c r="G29684" s="15" t="n">
        <v>0.19602820592989023</v>
      </c>
      <c r="H29684" s="15" t="n">
        <v>0.24411228524449138</v>
      </c>
      <c r="I29684" s="15" t="n">
        <v>0.2035877764157062</v>
      </c>
      <c r="J29684" s="15" t="n">
        <v>0.20647056384546453</v>
      </c>
      <c r="K29684" s="15" t="n">
        <v>0.1423648137850053</v>
      </c>
      <c r="L29684" s="15" t="n">
        <v>0.23347385515198074</v>
      </c>
      <c r="M29684" s="15" t="n">
        <v>0.3533801948663291</v>
      </c>
      <c r="N29684" s="15" t="n">
        <v>0.3948468840665374</v>
      </c>
      <c r="O29684" s="15" t="n">
        <v>0.46076119306130675</v>
      </c>
      <c r="P29684" s="15" t="n">
        <v>0.24479390153294825</v>
      </c>
      <c r="Q29684" s="15" t="n">
        <v>0.27839301387852927</v>
      </c>
      <c r="R29684" s="15" t="n">
        <v>0.25208316250640467</v>
      </c>
      <c r="S29684" s="15" t="n">
        <v>0.19136964173599397</v>
      </c>
      <c r="T29684" s="15" t="n">
        <v>0.27905474908180933</v>
      </c>
    </row>
    <row r="29685">
      <c r="B29685" s="8" t="s">
        <v>4427</v>
      </c>
      <c r="C29685" s="19" t="n">
        <v>0.241591838012604</v>
      </c>
      <c r="D29685" s="19" t="n">
        <v>0.3349326242556037</v>
      </c>
      <c r="E29685" s="19" t="n">
        <v>0.3065174791877443</v>
      </c>
      <c r="F29685" s="19" t="n">
        <v>0.3404345591739657</v>
      </c>
      <c r="G29685" s="19" t="n">
        <v>0.23121000788424517</v>
      </c>
      <c r="H29685" s="19" t="n">
        <v>0.24696921120313264</v>
      </c>
      <c r="I29685" s="19" t="n">
        <v>0.2335452806373427</v>
      </c>
      <c r="J29685" s="19" t="n">
        <v>0.2262774176397592</v>
      </c>
      <c r="K29685" s="19" t="n">
        <v>0.14419510351078724</v>
      </c>
      <c r="L29685" s="19" t="n">
        <v>0.24423336091846853</v>
      </c>
      <c r="M29685" s="19" t="n">
        <v>0.3229546191298643</v>
      </c>
      <c r="N29685" s="19" t="n">
        <v>0.38015105170059804</v>
      </c>
      <c r="O29685" s="19" t="n">
        <v>0.5270252108143088</v>
      </c>
      <c r="P29685" s="19" t="n">
        <v>0.23207467216944214</v>
      </c>
      <c r="Q29685" s="19" t="n">
        <v>0.25474816320906046</v>
      </c>
      <c r="R29685" s="19" t="n">
        <v>0.27864143078218345</v>
      </c>
      <c r="S29685" s="19" t="n">
        <v>0.19555243929903576</v>
      </c>
      <c r="T29685" s="19" t="n">
        <v>0.28143903881972343</v>
      </c>
    </row>
    <row r="29686">
      <c r="B29686" s="8" t="s">
        <v>4428</v>
      </c>
      <c r="C29686" s="15" t="n">
        <v>0.2811095852963618</v>
      </c>
      <c r="D29686" s="15" t="n">
        <v>0.3102097542073586</v>
      </c>
      <c r="E29686" s="15" t="n">
        <v>0.30371480228490944</v>
      </c>
      <c r="F29686" s="15" t="n">
        <v>0.3288657785924406</v>
      </c>
      <c r="G29686" s="15" t="n">
        <v>0.19285381363952628</v>
      </c>
      <c r="H29686" s="15" t="n">
        <v>0.20808773254511673</v>
      </c>
      <c r="I29686" s="15" t="n">
        <v>0.2214187675737753</v>
      </c>
      <c r="J29686" s="15" t="n">
        <v>0.23506245221635752</v>
      </c>
      <c r="K29686" s="15" t="n">
        <v>0.15620769204885707</v>
      </c>
      <c r="L29686" s="15" t="n">
        <v>0.2491472890338107</v>
      </c>
      <c r="M29686" s="15" t="n">
        <v>0.283386779122888</v>
      </c>
      <c r="N29686" s="15" t="n">
        <v>0.41412433561871753</v>
      </c>
      <c r="O29686" s="15" t="n">
        <v>0.4192850727703599</v>
      </c>
      <c r="P29686" s="15" t="n">
        <v>0.23399286462846375</v>
      </c>
      <c r="Q29686" s="15" t="n">
        <v>0.28560851016500605</v>
      </c>
      <c r="R29686" s="15" t="n">
        <v>0.2866539599847276</v>
      </c>
      <c r="S29686" s="15" t="n">
        <v>0.1927502249293676</v>
      </c>
      <c r="T29686" s="15" t="n">
        <v>0.2832487959394031</v>
      </c>
    </row>
    <row r="29687">
      <c r="B29687" s="8" t="s">
        <v>4429</v>
      </c>
      <c r="C29687" s="19" t="n">
        <v>0.24675456923108063</v>
      </c>
      <c r="D29687" s="19" t="n">
        <v>0.2875801184895777</v>
      </c>
      <c r="E29687" s="19" t="n">
        <v>0.2969246401480544</v>
      </c>
      <c r="F29687" s="19" t="n">
        <v>0.27240405905114146</v>
      </c>
      <c r="G29687" s="19" t="n">
        <v>0.19843208254132425</v>
      </c>
      <c r="H29687" s="19" t="n">
        <v>0.1983156163974006</v>
      </c>
      <c r="I29687" s="19" t="n">
        <v>0.19131282422136014</v>
      </c>
      <c r="J29687" s="19" t="n">
        <v>0.21314153875938618</v>
      </c>
      <c r="K29687" s="19" t="n">
        <v>0.17585884458200604</v>
      </c>
      <c r="L29687" s="19" t="n">
        <v>0.20325021534065757</v>
      </c>
      <c r="M29687" s="19" t="n">
        <v>0.35573563632348065</v>
      </c>
      <c r="N29687" s="19" t="n">
        <v>0.3505713672613501</v>
      </c>
      <c r="O29687" s="19" t="n">
        <v>0.3705189076715701</v>
      </c>
      <c r="P29687" s="19" t="n">
        <v>0.21433760942157445</v>
      </c>
      <c r="Q29687" s="19" t="n">
        <v>0.24885573887808005</v>
      </c>
      <c r="R29687" s="19" t="n">
        <v>0.26259237666787877</v>
      </c>
      <c r="S29687" s="19" t="n">
        <v>0.21153010254418528</v>
      </c>
      <c r="T29687" s="19" t="n">
        <v>0.2672922420672879</v>
      </c>
    </row>
    <row r="29688">
      <c r="B29688" s="8" t="s">
        <v>4430</v>
      </c>
      <c r="C29688" s="15" t="n">
        <v>0.2812749745503427</v>
      </c>
      <c r="D29688" s="15" t="n">
        <v>0.3150011476654982</v>
      </c>
      <c r="E29688" s="15" t="n">
        <v>0.28371804653218863</v>
      </c>
      <c r="F29688" s="15" t="n">
        <v>0.3105344110982501</v>
      </c>
      <c r="G29688" s="15" t="n">
        <v>0.18076231728111683</v>
      </c>
      <c r="H29688" s="15" t="n">
        <v>0.20144880959300326</v>
      </c>
      <c r="I29688" s="15" t="n">
        <v>0.2187826802107281</v>
      </c>
      <c r="J29688" s="15" t="n">
        <v>0.23506413957176206</v>
      </c>
      <c r="K29688" s="15" t="n">
        <v>0.17459174496525126</v>
      </c>
      <c r="L29688" s="15" t="n">
        <v>0.22805451105708874</v>
      </c>
      <c r="M29688" s="15" t="n">
        <v>0.35005793755386</v>
      </c>
      <c r="N29688" s="15" t="n">
        <v>0.39348993638182483</v>
      </c>
      <c r="O29688" s="15" t="n">
        <v>0.4119651927999718</v>
      </c>
      <c r="P29688" s="15" t="n">
        <v>0.2259712362886134</v>
      </c>
      <c r="Q29688" s="15" t="n">
        <v>0.26025134931900773</v>
      </c>
      <c r="R29688" s="15" t="n">
        <v>0.25378254042136206</v>
      </c>
      <c r="S29688" s="15" t="n">
        <v>0.2079074806948163</v>
      </c>
      <c r="T29688" s="15" t="n">
        <v>0.24249518704923262</v>
      </c>
    </row>
    <row r="29689">
      <c r="B29689" s="8" t="s">
        <v>4431</v>
      </c>
      <c r="C29689" s="19" t="n">
        <v>0.2680599603204195</v>
      </c>
      <c r="D29689" s="19" t="n">
        <v>0.31447092820025124</v>
      </c>
      <c r="E29689" s="19" t="n">
        <v>0.32542323813006774</v>
      </c>
      <c r="F29689" s="19" t="n">
        <v>0.33380073239961616</v>
      </c>
      <c r="G29689" s="19" t="n">
        <v>0.2576524832551578</v>
      </c>
      <c r="H29689" s="19" t="n">
        <v>0.2607623653361496</v>
      </c>
      <c r="I29689" s="19" t="n">
        <v>0.19839368160922263</v>
      </c>
      <c r="J29689" s="19" t="n">
        <v>0.26859158036601083</v>
      </c>
      <c r="K29689" s="19" t="n">
        <v>0.14198373871637363</v>
      </c>
      <c r="L29689" s="19" t="n">
        <v>0.23177400920383456</v>
      </c>
      <c r="M29689" s="19" t="n">
        <v>0.39854099144510063</v>
      </c>
      <c r="N29689" s="19" t="n">
        <v>0.3810281151149704</v>
      </c>
      <c r="O29689" s="19" t="n">
        <v>0.42066408289993035</v>
      </c>
      <c r="P29689" s="19" t="n">
        <v>0.21610809144468304</v>
      </c>
      <c r="Q29689" s="19" t="n">
        <v>0.30555420583712417</v>
      </c>
      <c r="R29689" s="19" t="n">
        <v>0.3109280381273058</v>
      </c>
      <c r="S29689" s="19" t="n">
        <v>0.2374400833194734</v>
      </c>
      <c r="T29689" s="19" t="n">
        <v>0.31398413374232975</v>
      </c>
    </row>
    <row r="29690">
      <c r="B29690" s="8" t="s">
        <v>4432</v>
      </c>
      <c r="C29690" s="15" t="n">
        <v>0.270855223853163</v>
      </c>
      <c r="D29690" s="15" t="n">
        <v>0.2723664023751224</v>
      </c>
      <c r="E29690" s="15" t="n">
        <v>0.3374675124505726</v>
      </c>
      <c r="F29690" s="15" t="n">
        <v>0.31120184712215265</v>
      </c>
      <c r="G29690" s="15" t="n">
        <v>0.18397114959893687</v>
      </c>
      <c r="H29690" s="15" t="n">
        <v>0.2173137836007546</v>
      </c>
      <c r="I29690" s="15" t="n">
        <v>0.1840358174786622</v>
      </c>
      <c r="J29690" s="15" t="n">
        <v>0.206811541332308</v>
      </c>
      <c r="K29690" s="15" t="n">
        <v>0.20360979170511953</v>
      </c>
      <c r="L29690" s="15" t="n">
        <v>0.19672209887685377</v>
      </c>
      <c r="M29690" s="15" t="n">
        <v>0.376963927379822</v>
      </c>
      <c r="N29690" s="15" t="n">
        <v>0.37494067580671775</v>
      </c>
      <c r="O29690" s="15" t="n">
        <v>0.34383593300906345</v>
      </c>
      <c r="P29690" s="15" t="n">
        <v>0.27382314660636087</v>
      </c>
      <c r="Q29690" s="15" t="n">
        <v>0.26669578412713746</v>
      </c>
      <c r="R29690" s="15" t="n">
        <v>0.24090785369567455</v>
      </c>
      <c r="S29690" s="15" t="n">
        <v>0.20815032671862146</v>
      </c>
      <c r="T29690" s="15" t="n">
        <v>0.2576254879736656</v>
      </c>
    </row>
    <row r="29691">
      <c r="B29691" s="8" t="s">
        <v>4433</v>
      </c>
      <c r="C29691" s="19" t="n">
        <v>0.2525055422160686</v>
      </c>
      <c r="D29691" s="19" t="n">
        <v>0.33240651880024935</v>
      </c>
      <c r="E29691" s="19" t="n">
        <v>0.36729185456358443</v>
      </c>
      <c r="F29691" s="19" t="n">
        <v>0.3543018317468882</v>
      </c>
      <c r="G29691" s="19" t="n">
        <v>0.19423171076696064</v>
      </c>
      <c r="H29691" s="19" t="n">
        <v>0.2069162503274757</v>
      </c>
      <c r="I29691" s="19" t="n">
        <v>0.22912599125047345</v>
      </c>
      <c r="J29691" s="19" t="n">
        <v>0.2611208083653194</v>
      </c>
      <c r="K29691" s="19" t="n">
        <v>0.13167176999965993</v>
      </c>
      <c r="L29691" s="19" t="n">
        <v>0.2486626014959403</v>
      </c>
      <c r="M29691" s="19" t="n">
        <v>0.3413860523041898</v>
      </c>
      <c r="N29691" s="19" t="n">
        <v>0.37719653424788857</v>
      </c>
      <c r="O29691" s="19" t="n">
        <v>0.4493462924855602</v>
      </c>
      <c r="P29691" s="19" t="n">
        <v>0.24167929161838989</v>
      </c>
      <c r="Q29691" s="19" t="n">
        <v>0.3083737952065834</v>
      </c>
      <c r="R29691" s="19" t="n">
        <v>0.2532991816606616</v>
      </c>
      <c r="S29691" s="19" t="n">
        <v>0.23212817667246388</v>
      </c>
      <c r="T29691" s="19" t="n">
        <v>0.2898952331771611</v>
      </c>
    </row>
    <row r="29692">
      <c r="B29692" s="8" t="s">
        <v>4434</v>
      </c>
      <c r="C29692" s="15" t="n">
        <v>0.3009597360066854</v>
      </c>
      <c r="D29692" s="15" t="n">
        <v>0.28798698477818374</v>
      </c>
      <c r="E29692" s="15" t="n">
        <v>0.35913575980329643</v>
      </c>
      <c r="F29692" s="15" t="n">
        <v>0.3246020499042713</v>
      </c>
      <c r="G29692" s="15" t="n">
        <v>0.1919953780871994</v>
      </c>
      <c r="H29692" s="15" t="n">
        <v>0.23917914369034365</v>
      </c>
      <c r="I29692" s="15" t="n">
        <v>0.21990096621110392</v>
      </c>
      <c r="J29692" s="15" t="n">
        <v>0.23968859647022983</v>
      </c>
      <c r="K29692" s="15" t="n">
        <v>0.16152883077686642</v>
      </c>
      <c r="L29692" s="15" t="n">
        <v>0.20760571980360623</v>
      </c>
      <c r="M29692" s="15" t="n">
        <v>0.40575560439519903</v>
      </c>
      <c r="N29692" s="15" t="n">
        <v>0.3763988424876801</v>
      </c>
      <c r="O29692" s="15" t="n">
        <v>0.3340386457285265</v>
      </c>
      <c r="P29692" s="15" t="n">
        <v>0.23424204916308675</v>
      </c>
      <c r="Q29692" s="15" t="n">
        <v>0.31402990107504886</v>
      </c>
      <c r="R29692" s="15" t="n">
        <v>0.253651280249787</v>
      </c>
      <c r="S29692" s="15" t="n">
        <v>0.22866893672934016</v>
      </c>
      <c r="T29692" s="15" t="n">
        <v>0.31953669433115395</v>
      </c>
    </row>
    <row r="29693">
      <c r="B29693" s="8" t="s">
        <v>4435</v>
      </c>
      <c r="C29693" s="19" t="n">
        <v>0.2434245943602583</v>
      </c>
      <c r="D29693" s="19" t="n">
        <v>0.3294068145275231</v>
      </c>
      <c r="E29693" s="19" t="n">
        <v>0.3069310312456165</v>
      </c>
      <c r="F29693" s="19" t="n">
        <v>0.31821311180166556</v>
      </c>
      <c r="G29693" s="19" t="n">
        <v>0.1746151952028378</v>
      </c>
      <c r="H29693" s="19" t="n">
        <v>0.21774962668310985</v>
      </c>
      <c r="I29693" s="19" t="n">
        <v>0.2010827591482331</v>
      </c>
      <c r="J29693" s="19" t="n">
        <v>0.2066488389571621</v>
      </c>
      <c r="K29693" s="19" t="n">
        <v>0.16047990374946397</v>
      </c>
      <c r="L29693" s="19" t="n">
        <v>0.2400227774455362</v>
      </c>
      <c r="M29693" s="19" t="n">
        <v>0.35370833220640147</v>
      </c>
      <c r="N29693" s="19" t="n">
        <v>0.3411997023767991</v>
      </c>
      <c r="O29693" s="19" t="n">
        <v>0.43401749892371033</v>
      </c>
      <c r="P29693" s="19" t="n">
        <v>0.215824687875633</v>
      </c>
      <c r="Q29693" s="19" t="n">
        <v>0.26433217092096767</v>
      </c>
      <c r="R29693" s="19" t="n">
        <v>0.27402668145874914</v>
      </c>
      <c r="S29693" s="19" t="n">
        <v>0.21065752988024017</v>
      </c>
      <c r="T29693" s="19" t="n">
        <v>0.28075798916560496</v>
      </c>
    </row>
    <row r="29694">
      <c r="B29694" s="8" t="s">
        <v>4436</v>
      </c>
      <c r="C29694" s="15" t="n">
        <v>0.25068554217637173</v>
      </c>
      <c r="D29694" s="15" t="n">
        <v>0.31516519641050517</v>
      </c>
      <c r="E29694" s="15" t="n">
        <v>0.28640515976888414</v>
      </c>
      <c r="F29694" s="15" t="n">
        <v>0.31894210332531703</v>
      </c>
      <c r="G29694" s="15" t="n">
        <v>0.2194065402421688</v>
      </c>
      <c r="H29694" s="15" t="n">
        <v>0.21634371949104803</v>
      </c>
      <c r="I29694" s="15" t="n">
        <v>0.20274069261233868</v>
      </c>
      <c r="J29694" s="15" t="n">
        <v>0.19735358701620703</v>
      </c>
      <c r="K29694" s="15" t="n">
        <v>0.14421655507228123</v>
      </c>
      <c r="L29694" s="15" t="n">
        <v>0.2122884792034937</v>
      </c>
      <c r="M29694" s="15" t="n">
        <v>0.3475676318364151</v>
      </c>
      <c r="N29694" s="15" t="n">
        <v>0.3601117009194124</v>
      </c>
      <c r="O29694" s="15" t="n">
        <v>0.4240287174663102</v>
      </c>
      <c r="P29694" s="15" t="n">
        <v>0.19658123933867372</v>
      </c>
      <c r="Q29694" s="15" t="n">
        <v>0.2699519637285095</v>
      </c>
      <c r="R29694" s="15" t="n">
        <v>0.2597735165048266</v>
      </c>
      <c r="S29694" s="15" t="n">
        <v>0.24258240270055278</v>
      </c>
      <c r="T29694" s="15" t="n">
        <v>0.2752095632974102</v>
      </c>
    </row>
    <row r="29695">
      <c r="B29695" s="8" t="s">
        <v>4437</v>
      </c>
      <c r="C29695" s="19" t="n">
        <v>0.26742255501844725</v>
      </c>
      <c r="D29695" s="19" t="n">
        <v>0.27661046037953196</v>
      </c>
      <c r="E29695" s="19" t="n">
        <v>0.3017383639485766</v>
      </c>
      <c r="F29695" s="19" t="n">
        <v>0.3032964207269977</v>
      </c>
      <c r="G29695" s="19" t="n">
        <v>0.19182182631413383</v>
      </c>
      <c r="H29695" s="19" t="n">
        <v>0.22514747111791666</v>
      </c>
      <c r="I29695" s="19" t="n">
        <v>0.20821004486384975</v>
      </c>
      <c r="J29695" s="19" t="n">
        <v>0.2303849889276144</v>
      </c>
      <c r="K29695" s="19" t="n">
        <v>0.13761461913039513</v>
      </c>
      <c r="L29695" s="19" t="n">
        <v>0.2181785240743591</v>
      </c>
      <c r="M29695" s="19" t="n">
        <v>0.39181973018046484</v>
      </c>
      <c r="N29695" s="19" t="n">
        <v>0.34782210694874455</v>
      </c>
      <c r="O29695" s="19" t="n">
        <v>0.3597723203513413</v>
      </c>
      <c r="P29695" s="19" t="n">
        <v>0.24446416052335398</v>
      </c>
      <c r="Q29695" s="19" t="n">
        <v>0.2647452751458207</v>
      </c>
      <c r="R29695" s="19" t="n">
        <v>0.26668938633807054</v>
      </c>
      <c r="S29695" s="19" t="n">
        <v>0.2740563271300159</v>
      </c>
      <c r="T29695" s="19" t="n">
        <v>0.23269703333843172</v>
      </c>
    </row>
    <row r="29696">
      <c r="B29696" s="8" t="s">
        <v>4438</v>
      </c>
      <c r="C29696" s="15" t="n">
        <v>0.20842399729494168</v>
      </c>
      <c r="D29696" s="15" t="n">
        <v>0.33280030770089153</v>
      </c>
      <c r="E29696" s="15" t="n">
        <v>0.3429306876390667</v>
      </c>
      <c r="F29696" s="15" t="n">
        <v>0.32325537442622</v>
      </c>
      <c r="G29696" s="15" t="n">
        <v>0.21620219209864935</v>
      </c>
      <c r="H29696" s="15" t="n">
        <v>0.2208758073057686</v>
      </c>
      <c r="I29696" s="15" t="n">
        <v>0.21859546060960003</v>
      </c>
      <c r="J29696" s="15" t="n">
        <v>0.2499026519049932</v>
      </c>
      <c r="K29696" s="15" t="n">
        <v>0.12189294349659459</v>
      </c>
      <c r="L29696" s="15" t="n">
        <v>0.23103010693886075</v>
      </c>
      <c r="M29696" s="15" t="n">
        <v>0.44636864098649953</v>
      </c>
      <c r="N29696" s="15" t="n">
        <v>0.29018154537869034</v>
      </c>
      <c r="O29696" s="15" t="n">
        <v>0.4633463941030179</v>
      </c>
      <c r="P29696" s="15" t="n">
        <v>0.2364545458686955</v>
      </c>
      <c r="Q29696" s="15" t="n">
        <v>0.2943647276744138</v>
      </c>
      <c r="R29696" s="15" t="n">
        <v>0.27897165796524603</v>
      </c>
      <c r="S29696" s="15" t="n">
        <v>0.16749904448317077</v>
      </c>
      <c r="T29696" s="15" t="n">
        <v>0.2968340038835376</v>
      </c>
    </row>
    <row r="29697">
      <c r="B29697" s="8" t="s">
        <v>4439</v>
      </c>
      <c r="C29697" s="19" t="n">
        <v>0.28908291353311044</v>
      </c>
      <c r="D29697" s="19" t="n">
        <v>0.34498578350440967</v>
      </c>
      <c r="E29697" s="19" t="n">
        <v>0.25963479065744777</v>
      </c>
      <c r="F29697" s="19" t="n">
        <v>0.33153314804657386</v>
      </c>
      <c r="G29697" s="19" t="n">
        <v>0.1985234892777468</v>
      </c>
      <c r="H29697" s="19" t="n">
        <v>0.2325694775315083</v>
      </c>
      <c r="I29697" s="19" t="n">
        <v>0.18882284394818197</v>
      </c>
      <c r="J29697" s="19" t="n">
        <v>0.18367940396503746</v>
      </c>
      <c r="K29697" s="19" t="n">
        <v>0.199509991145771</v>
      </c>
      <c r="L29697" s="19" t="n">
        <v>0.21837639505909018</v>
      </c>
      <c r="M29697" s="19" t="n">
        <v>0.2851020954718933</v>
      </c>
      <c r="N29697" s="19" t="n">
        <v>0.4114960729841271</v>
      </c>
      <c r="O29697" s="19" t="n">
        <v>0.44590620211022153</v>
      </c>
      <c r="P29697" s="19" t="n">
        <v>0.21732722687230852</v>
      </c>
      <c r="Q29697" s="19" t="n">
        <v>0.2814620517899599</v>
      </c>
      <c r="R29697" s="19" t="n">
        <v>0.26862438781559295</v>
      </c>
      <c r="S29697" s="19" t="n">
        <v>0.20886442326496785</v>
      </c>
      <c r="T29697" s="19" t="n">
        <v>0.27472254043806293</v>
      </c>
    </row>
    <row r="29698">
      <c r="B29698" s="8" t="s">
        <v>4440</v>
      </c>
      <c r="C29698" s="15" t="n">
        <v>0.2444601600748998</v>
      </c>
      <c r="D29698" s="15" t="n">
        <v>0.29861338338612037</v>
      </c>
      <c r="E29698" s="15" t="n">
        <v>0.3368668839081141</v>
      </c>
      <c r="F29698" s="15" t="n">
        <v>0.31671690162354127</v>
      </c>
      <c r="G29698" s="15" t="n">
        <v>0.17570799389815067</v>
      </c>
      <c r="H29698" s="15" t="n">
        <v>0.25153251868230614</v>
      </c>
      <c r="I29698" s="15" t="n">
        <v>0.1835730039940005</v>
      </c>
      <c r="J29698" s="15" t="n">
        <v>0.22709253121642015</v>
      </c>
      <c r="K29698" s="15" t="n">
        <v>0.17785643557189373</v>
      </c>
      <c r="L29698" s="15" t="n">
        <v>0.23767945478762761</v>
      </c>
      <c r="M29698" s="15" t="n">
        <v>0.37295520466477583</v>
      </c>
      <c r="N29698" s="15" t="n">
        <v>0.34250878563514</v>
      </c>
      <c r="O29698" s="15" t="n">
        <v>0.3915537663289387</v>
      </c>
      <c r="P29698" s="15" t="n">
        <v>0.25966891758841965</v>
      </c>
      <c r="Q29698" s="15" t="n">
        <v>0.2826525981299302</v>
      </c>
      <c r="R29698" s="15" t="n">
        <v>0.26342785950420405</v>
      </c>
      <c r="S29698" s="15" t="n">
        <v>0.32812954803822086</v>
      </c>
      <c r="T29698" s="15" t="n">
        <v>0.24704283421109213</v>
      </c>
    </row>
    <row r="29699">
      <c r="B29699" s="8" t="s">
        <v>4441</v>
      </c>
      <c r="C29699" s="19" t="n">
        <v>0.24687999781824146</v>
      </c>
      <c r="D29699" s="19" t="n">
        <v>0.3142581075300653</v>
      </c>
      <c r="E29699" s="19" t="n">
        <v>0.3232311477571591</v>
      </c>
      <c r="F29699" s="19" t="n">
        <v>0.312615979431128</v>
      </c>
      <c r="G29699" s="19" t="n">
        <v>0.19166758069499776</v>
      </c>
      <c r="H29699" s="19" t="n">
        <v>0.2138994917583332</v>
      </c>
      <c r="I29699" s="19" t="n">
        <v>0.1888373348282333</v>
      </c>
      <c r="J29699" s="19" t="n">
        <v>0.22747566143621434</v>
      </c>
      <c r="K29699" s="19" t="n">
        <v>0.17478322093418036</v>
      </c>
      <c r="L29699" s="19" t="n">
        <v>0.21446334034064954</v>
      </c>
      <c r="M29699" s="19" t="n">
        <v>0.3850982300198403</v>
      </c>
      <c r="N29699" s="19" t="n">
        <v>0.3284892389982447</v>
      </c>
      <c r="O29699" s="19" t="n">
        <v>0.41814001743300494</v>
      </c>
      <c r="P29699" s="19" t="n">
        <v>0.237149667583319</v>
      </c>
      <c r="Q29699" s="19" t="n">
        <v>0.27588097839758147</v>
      </c>
      <c r="R29699" s="19" t="n">
        <v>0.27978699010585445</v>
      </c>
      <c r="S29699" s="19" t="n">
        <v>0.23039192919250695</v>
      </c>
      <c r="T29699" s="19" t="n">
        <v>0.2659754418850284</v>
      </c>
    </row>
    <row r="29700">
      <c r="B29700" s="8" t="s">
        <v>4442</v>
      </c>
      <c r="C29700" s="15" t="n">
        <v>0.2642648240731439</v>
      </c>
      <c r="D29700" s="15" t="n">
        <v>0.3606720163424711</v>
      </c>
      <c r="E29700" s="15" t="n">
        <v>0.2949754052854421</v>
      </c>
      <c r="F29700" s="15" t="n">
        <v>0.3094210977561365</v>
      </c>
      <c r="G29700" s="15" t="n">
        <v>0.21585565794702014</v>
      </c>
      <c r="H29700" s="15" t="n">
        <v>0.2049226975060349</v>
      </c>
      <c r="I29700" s="15" t="n">
        <v>0.205091636662713</v>
      </c>
      <c r="J29700" s="15" t="n">
        <v>0.192093132100279</v>
      </c>
      <c r="K29700" s="15" t="n">
        <v>0.1641375568576891</v>
      </c>
      <c r="L29700" s="15" t="n">
        <v>0.25214243049636953</v>
      </c>
      <c r="M29700" s="15" t="n">
        <v>0.29314002240544196</v>
      </c>
      <c r="N29700" s="15" t="n">
        <v>0.3863419770792124</v>
      </c>
      <c r="O29700" s="15" t="n">
        <v>0.47672260067439015</v>
      </c>
      <c r="P29700" s="15" t="n">
        <v>0.2665048816338036</v>
      </c>
      <c r="Q29700" s="15" t="n">
        <v>0.27608397954788577</v>
      </c>
      <c r="R29700" s="15" t="n">
        <v>0.27372065625763103</v>
      </c>
      <c r="S29700" s="15" t="n">
        <v>0.23778209048331206</v>
      </c>
      <c r="T29700" s="15" t="n">
        <v>0.2699585247632814</v>
      </c>
    </row>
    <row r="29701">
      <c r="B29701" s="8" t="s">
        <v>4443</v>
      </c>
      <c r="C29701" s="19" t="n">
        <v>0.28716617984284803</v>
      </c>
      <c r="D29701" s="19" t="n">
        <v>0.37150720531947756</v>
      </c>
      <c r="E29701" s="19" t="n">
        <v>0.23684681588436268</v>
      </c>
      <c r="F29701" s="19" t="n">
        <v>0.32265407205863944</v>
      </c>
      <c r="G29701" s="19" t="n">
        <v>0.17604316811777365</v>
      </c>
      <c r="H29701" s="19" t="n">
        <v>0.2306494362066815</v>
      </c>
      <c r="I29701" s="19" t="n">
        <v>0.22127215912309023</v>
      </c>
      <c r="J29701" s="19" t="n">
        <v>0.19280923535245767</v>
      </c>
      <c r="K29701" s="19" t="n">
        <v>0.1653847315158902</v>
      </c>
      <c r="L29701" s="19" t="n">
        <v>0.3067684942238414</v>
      </c>
      <c r="M29701" s="19" t="n">
        <v>0.19341382571895685</v>
      </c>
      <c r="N29701" s="19" t="n">
        <v>0.4233805512282544</v>
      </c>
      <c r="O29701" s="19" t="n">
        <v>0.5024650208128402</v>
      </c>
      <c r="P29701" s="19" t="n">
        <v>0.2301350266014829</v>
      </c>
      <c r="Q29701" s="19" t="n">
        <v>0.241495628741727</v>
      </c>
      <c r="R29701" s="19" t="n">
        <v>0.268271609877458</v>
      </c>
      <c r="S29701" s="19" t="n">
        <v>0.23292417524603284</v>
      </c>
      <c r="T29701" s="19" t="n">
        <v>0.25004699177558687</v>
      </c>
    </row>
    <row r="29702">
      <c r="B29702" s="8" t="s">
        <v>4444</v>
      </c>
      <c r="C29702" s="15" t="n">
        <v>0.259450918809822</v>
      </c>
      <c r="D29702" s="15" t="n">
        <v>0.29543625502758736</v>
      </c>
      <c r="E29702" s="15" t="n">
        <v>0.3207599780309831</v>
      </c>
      <c r="F29702" s="15" t="n">
        <v>0.31956895999586604</v>
      </c>
      <c r="G29702" s="15" t="n">
        <v>0.19648595735781887</v>
      </c>
      <c r="H29702" s="15" t="n">
        <v>0.1964813108418956</v>
      </c>
      <c r="I29702" s="15" t="n">
        <v>0.1934816824674584</v>
      </c>
      <c r="J29702" s="15" t="n">
        <v>0.2101460450606435</v>
      </c>
      <c r="K29702" s="15" t="n">
        <v>0.1716623594528629</v>
      </c>
      <c r="L29702" s="15" t="n">
        <v>0.19797926731724705</v>
      </c>
      <c r="M29702" s="15" t="n">
        <v>0.383599768606141</v>
      </c>
      <c r="N29702" s="15" t="n">
        <v>0.3544450189560215</v>
      </c>
      <c r="O29702" s="15" t="n">
        <v>0.4036058515187071</v>
      </c>
      <c r="P29702" s="15" t="n">
        <v>0.23203366359409547</v>
      </c>
      <c r="Q29702" s="15" t="n">
        <v>0.27251523459427485</v>
      </c>
      <c r="R29702" s="15" t="n">
        <v>0.2680103224394418</v>
      </c>
      <c r="S29702" s="15" t="n">
        <v>0.20242968538291328</v>
      </c>
      <c r="T29702" s="15" t="n">
        <v>0.2780457610413965</v>
      </c>
    </row>
    <row r="29703">
      <c r="B29703" s="8" t="s">
        <v>4445</v>
      </c>
      <c r="C29703" s="19" t="n">
        <v>0.2506166549536062</v>
      </c>
      <c r="D29703" s="19" t="n">
        <v>0.2994554722801266</v>
      </c>
      <c r="E29703" s="19" t="n">
        <v>0.3051554331998659</v>
      </c>
      <c r="F29703" s="19" t="n">
        <v>0.30974512373314317</v>
      </c>
      <c r="G29703" s="19" t="n">
        <v>0.19705387224516846</v>
      </c>
      <c r="H29703" s="19" t="n">
        <v>0.18531977896843208</v>
      </c>
      <c r="I29703" s="19" t="n">
        <v>0.21991394456164925</v>
      </c>
      <c r="J29703" s="19" t="n">
        <v>0.24904927080137318</v>
      </c>
      <c r="K29703" s="19" t="n">
        <v>0.14645535912256688</v>
      </c>
      <c r="L29703" s="19" t="n">
        <v>0.22524393390099468</v>
      </c>
      <c r="M29703" s="19" t="n">
        <v>0.3408468888176423</v>
      </c>
      <c r="N29703" s="19" t="n">
        <v>0.366500460734786</v>
      </c>
      <c r="O29703" s="19" t="n">
        <v>0.437922086944047</v>
      </c>
      <c r="P29703" s="19" t="n">
        <v>0.2358363561537211</v>
      </c>
      <c r="Q29703" s="19" t="n">
        <v>0.26333666182376586</v>
      </c>
      <c r="R29703" s="19" t="n">
        <v>0.24014255868164971</v>
      </c>
      <c r="S29703" s="19" t="n">
        <v>0.2235698849272331</v>
      </c>
      <c r="T29703" s="19" t="n">
        <v>0.23589508508119428</v>
      </c>
    </row>
    <row r="29704">
      <c r="B29704" s="8" t="s">
        <v>4446</v>
      </c>
      <c r="C29704" s="15" t="n">
        <v>0.24992884457023554</v>
      </c>
      <c r="D29704" s="15" t="n">
        <v>0.3826757357547271</v>
      </c>
      <c r="E29704" s="15" t="n">
        <v>0.295152704947692</v>
      </c>
      <c r="F29704" s="15" t="n">
        <v>0.35227169398164354</v>
      </c>
      <c r="G29704" s="15" t="n">
        <v>0.1972970817918388</v>
      </c>
      <c r="H29704" s="15" t="n">
        <v>0.2680370165323657</v>
      </c>
      <c r="I29704" s="15" t="n">
        <v>0.17482047489392524</v>
      </c>
      <c r="J29704" s="15" t="n">
        <v>0.1684152555930928</v>
      </c>
      <c r="K29704" s="15" t="n">
        <v>0.17919942864632604</v>
      </c>
      <c r="L29704" s="15" t="n">
        <v>0.25235374389734944</v>
      </c>
      <c r="M29704" s="15" t="n">
        <v>0.2769888822106605</v>
      </c>
      <c r="N29704" s="15" t="n">
        <v>0.34959779903639715</v>
      </c>
      <c r="O29704" s="15" t="n">
        <v>0.5043179367949655</v>
      </c>
      <c r="P29704" s="15" t="n">
        <v>0.23558804571096487</v>
      </c>
      <c r="Q29704" s="15" t="n">
        <v>0.28672944666307487</v>
      </c>
      <c r="R29704" s="15" t="n">
        <v>0.27357688640039457</v>
      </c>
      <c r="S29704" s="15" t="n">
        <v>0.244677829226666</v>
      </c>
      <c r="T29704" s="15" t="n">
        <v>0.24970334265459915</v>
      </c>
    </row>
    <row r="29705">
      <c r="B29705" s="8" t="s">
        <v>4447</v>
      </c>
      <c r="C29705" s="19" t="n">
        <v>0.23380249557005178</v>
      </c>
      <c r="D29705" s="19" t="n">
        <v>0.30752404531294847</v>
      </c>
      <c r="E29705" s="19" t="n">
        <v>0.3105891850101146</v>
      </c>
      <c r="F29705" s="19" t="n">
        <v>0.2993015350921403</v>
      </c>
      <c r="G29705" s="19" t="n">
        <v>0.16552394606138854</v>
      </c>
      <c r="H29705" s="19" t="n">
        <v>0.23532219333520332</v>
      </c>
      <c r="I29705" s="19" t="n">
        <v>0.1977009591192215</v>
      </c>
      <c r="J29705" s="19" t="n">
        <v>0.26026663467326244</v>
      </c>
      <c r="K29705" s="19" t="n">
        <v>0.14066317927558766</v>
      </c>
      <c r="L29705" s="19" t="n">
        <v>0.24808021672947927</v>
      </c>
      <c r="M29705" s="19" t="n">
        <v>0.36464993300327686</v>
      </c>
      <c r="N29705" s="19" t="n">
        <v>0.31576351917572976</v>
      </c>
      <c r="O29705" s="19" t="n">
        <v>0.41532864968962097</v>
      </c>
      <c r="P29705" s="19" t="n">
        <v>0.2123049494453314</v>
      </c>
      <c r="Q29705" s="19" t="n">
        <v>0.26659891834657024</v>
      </c>
      <c r="R29705" s="19" t="n">
        <v>0.266976009418835</v>
      </c>
      <c r="S29705" s="19" t="n">
        <v>0.2190042071348116</v>
      </c>
      <c r="T29705" s="19" t="n">
        <v>0.26460115394772504</v>
      </c>
    </row>
    <row r="29706">
      <c r="B29706" s="8" t="s">
        <v>4448</v>
      </c>
      <c r="C29706" s="15" t="n">
        <v>0.2583287270936716</v>
      </c>
      <c r="D29706" s="15" t="n">
        <v>0.35725012195224826</v>
      </c>
      <c r="E29706" s="15" t="n">
        <v>0.29513283241566457</v>
      </c>
      <c r="F29706" s="15" t="n">
        <v>0.299300472673546</v>
      </c>
      <c r="G29706" s="15" t="n">
        <v>0.21369816054663512</v>
      </c>
      <c r="H29706" s="15" t="n">
        <v>0.24911406344992965</v>
      </c>
      <c r="I29706" s="15" t="n">
        <v>0.19738469368012568</v>
      </c>
      <c r="J29706" s="15" t="n">
        <v>0.1955140064242687</v>
      </c>
      <c r="K29706" s="15" t="n">
        <v>0.16577321543864493</v>
      </c>
      <c r="L29706" s="15" t="n">
        <v>0.2650704236382774</v>
      </c>
      <c r="M29706" s="15" t="n">
        <v>0.3289011499839768</v>
      </c>
      <c r="N29706" s="15" t="n">
        <v>0.3574602977700754</v>
      </c>
      <c r="O29706" s="15" t="n">
        <v>0.46224268693758763</v>
      </c>
      <c r="P29706" s="15" t="n">
        <v>0.2774702167053851</v>
      </c>
      <c r="Q29706" s="15" t="n">
        <v>0.2724218099141334</v>
      </c>
      <c r="R29706" s="15" t="n">
        <v>0.24635717283344957</v>
      </c>
      <c r="S29706" s="15" t="n">
        <v>0.2802123944528662</v>
      </c>
      <c r="T29706" s="15" t="n">
        <v>0.24349737193724463</v>
      </c>
    </row>
    <row r="29707">
      <c r="B29707" s="8" t="s">
        <v>4449</v>
      </c>
      <c r="C29707" s="19" t="n">
        <v>0.2832569055491051</v>
      </c>
      <c r="D29707" s="19" t="n">
        <v>0.3263922323522252</v>
      </c>
      <c r="E29707" s="19" t="n">
        <v>0.26436473469271077</v>
      </c>
      <c r="F29707" s="19" t="n">
        <v>0.32303836123893687</v>
      </c>
      <c r="G29707" s="19" t="n">
        <v>0.15399572399954875</v>
      </c>
      <c r="H29707" s="19" t="n">
        <v>0.21739274397093025</v>
      </c>
      <c r="I29707" s="19" t="n">
        <v>0.2098112695801923</v>
      </c>
      <c r="J29707" s="19" t="n">
        <v>0.2198416256957869</v>
      </c>
      <c r="K29707" s="19" t="n">
        <v>0.17982249630852262</v>
      </c>
      <c r="L29707" s="19" t="n">
        <v>0.2650982404357507</v>
      </c>
      <c r="M29707" s="19" t="n">
        <v>0.31042281715513553</v>
      </c>
      <c r="N29707" s="19" t="n">
        <v>0.3949566664291712</v>
      </c>
      <c r="O29707" s="19" t="n">
        <v>0.39729360462887525</v>
      </c>
      <c r="P29707" s="19" t="n">
        <v>0.21652712871765015</v>
      </c>
      <c r="Q29707" s="19" t="n">
        <v>0.2362784871526603</v>
      </c>
      <c r="R29707" s="19" t="n">
        <v>0.25891572129677837</v>
      </c>
      <c r="S29707" s="19" t="n">
        <v>0.2166214032781571</v>
      </c>
      <c r="T29707" s="19" t="n">
        <v>0.27511558326970215</v>
      </c>
    </row>
    <row r="29708">
      <c r="B29708" s="8" t="s">
        <v>4450</v>
      </c>
      <c r="C29708" s="15" t="n">
        <v>0.25283662947849633</v>
      </c>
      <c r="D29708" s="15" t="n">
        <v>0.32696801684591803</v>
      </c>
      <c r="E29708" s="15" t="n">
        <v>0.33187174945373826</v>
      </c>
      <c r="F29708" s="15" t="n">
        <v>0.29693885819032007</v>
      </c>
      <c r="G29708" s="15" t="n">
        <v>0.19335177786284538</v>
      </c>
      <c r="H29708" s="15" t="n">
        <v>0.20372412072948967</v>
      </c>
      <c r="I29708" s="15" t="n">
        <v>0.20655892690641864</v>
      </c>
      <c r="J29708" s="15" t="n">
        <v>0.2356031551329625</v>
      </c>
      <c r="K29708" s="15" t="n">
        <v>0.16038352669892555</v>
      </c>
      <c r="L29708" s="15" t="n">
        <v>0.21788235368255687</v>
      </c>
      <c r="M29708" s="15" t="n">
        <v>0.39559234432001034</v>
      </c>
      <c r="N29708" s="15" t="n">
        <v>0.33905130465547995</v>
      </c>
      <c r="O29708" s="15" t="n">
        <v>0.4079670251703775</v>
      </c>
      <c r="P29708" s="15" t="n">
        <v>0.22392897111631588</v>
      </c>
      <c r="Q29708" s="15" t="n">
        <v>0.2667212146569944</v>
      </c>
      <c r="R29708" s="15" t="n">
        <v>0.2570013233952662</v>
      </c>
      <c r="S29708" s="15" t="n">
        <v>0.22221876066877272</v>
      </c>
      <c r="T29708" s="15" t="n">
        <v>0.23204406035474048</v>
      </c>
    </row>
    <row r="29709">
      <c r="B29709" s="8" t="s">
        <v>4451</v>
      </c>
      <c r="C29709" s="19" t="n">
        <v>0.28040762311393846</v>
      </c>
      <c r="D29709" s="19" t="n">
        <v>0.3402307099843904</v>
      </c>
      <c r="E29709" s="19" t="n">
        <v>0.28544167229008227</v>
      </c>
      <c r="F29709" s="19" t="n">
        <v>0.32510318024326107</v>
      </c>
      <c r="G29709" s="19" t="n">
        <v>0.22746199280452847</v>
      </c>
      <c r="H29709" s="19" t="n">
        <v>0.2196021163864483</v>
      </c>
      <c r="I29709" s="19" t="n">
        <v>0.22926232234585278</v>
      </c>
      <c r="J29709" s="19" t="n">
        <v>0.1979283865161369</v>
      </c>
      <c r="K29709" s="19" t="n">
        <v>0.156178201253931</v>
      </c>
      <c r="L29709" s="19" t="n">
        <v>0.21728832666564338</v>
      </c>
      <c r="M29709" s="19" t="n">
        <v>0.3366323446644497</v>
      </c>
      <c r="N29709" s="19" t="n">
        <v>0.37262812923119265</v>
      </c>
      <c r="O29709" s="19" t="n">
        <v>0.4221504124480577</v>
      </c>
      <c r="P29709" s="19" t="n">
        <v>0.23185883376020072</v>
      </c>
      <c r="Q29709" s="19" t="n">
        <v>0.2709499442765138</v>
      </c>
      <c r="R29709" s="19" t="n">
        <v>0.25818644997698853</v>
      </c>
      <c r="S29709" s="19" t="n">
        <v>0.2588961243433477</v>
      </c>
      <c r="T29709" s="19" t="n">
        <v>0.2531541470543719</v>
      </c>
    </row>
    <row r="29710">
      <c r="B29710" s="8" t="s">
        <v>4452</v>
      </c>
      <c r="C29710" s="15" t="n">
        <v>0.27243948769465454</v>
      </c>
      <c r="D29710" s="15" t="n">
        <v>0.32360341475723253</v>
      </c>
      <c r="E29710" s="15" t="n">
        <v>0.31093052855239195</v>
      </c>
      <c r="F29710" s="15" t="n">
        <v>0.31538040366787845</v>
      </c>
      <c r="G29710" s="15" t="n">
        <v>0.2107624709496565</v>
      </c>
      <c r="H29710" s="15" t="n">
        <v>0.2450992419727759</v>
      </c>
      <c r="I29710" s="15" t="n">
        <v>0.2163663746065311</v>
      </c>
      <c r="J29710" s="15" t="n">
        <v>0.21361963083047433</v>
      </c>
      <c r="K29710" s="15" t="n">
        <v>0.14858952561365132</v>
      </c>
      <c r="L29710" s="15" t="n">
        <v>0.24382108089327112</v>
      </c>
      <c r="M29710" s="15" t="n">
        <v>0.3663410888716018</v>
      </c>
      <c r="N29710" s="15" t="n">
        <v>0.37117427038141276</v>
      </c>
      <c r="O29710" s="15" t="n">
        <v>0.4148894790020479</v>
      </c>
      <c r="P29710" s="15" t="n">
        <v>0.21707789065032093</v>
      </c>
      <c r="Q29710" s="15" t="n">
        <v>0.26523119715536514</v>
      </c>
      <c r="R29710" s="15" t="n">
        <v>0.27892976959713</v>
      </c>
      <c r="S29710" s="15" t="n">
        <v>0.20398173080070509</v>
      </c>
      <c r="T29710" s="15" t="n">
        <v>0.3086919935745166</v>
      </c>
    </row>
    <row r="29711">
      <c r="B29711" s="8" t="s">
        <v>4453</v>
      </c>
      <c r="C29711" s="19" t="n">
        <v>0.2618354623963429</v>
      </c>
      <c r="D29711" s="19" t="n">
        <v>0.3794567467046177</v>
      </c>
      <c r="E29711" s="19" t="n">
        <v>0.2781911564194089</v>
      </c>
      <c r="F29711" s="19" t="n">
        <v>0.3072336525041416</v>
      </c>
      <c r="G29711" s="19" t="n">
        <v>0.20884500825952232</v>
      </c>
      <c r="H29711" s="19" t="n">
        <v>0.2004405954525286</v>
      </c>
      <c r="I29711" s="19" t="n">
        <v>0.23484039175984517</v>
      </c>
      <c r="J29711" s="19" t="n">
        <v>0.19024235750657492</v>
      </c>
      <c r="K29711" s="19" t="n">
        <v>0.172582085898429</v>
      </c>
      <c r="L29711" s="19" t="n">
        <v>0.2619886726332033</v>
      </c>
      <c r="M29711" s="19" t="n">
        <v>0.2969951125683096</v>
      </c>
      <c r="N29711" s="19" t="n">
        <v>0.36797654377170125</v>
      </c>
      <c r="O29711" s="19" t="n">
        <v>0.47821791976205114</v>
      </c>
      <c r="P29711" s="19" t="n">
        <v>0.22320054875816975</v>
      </c>
      <c r="Q29711" s="19" t="n">
        <v>0.2802923508456018</v>
      </c>
      <c r="R29711" s="19" t="n">
        <v>0.2635764725448713</v>
      </c>
      <c r="S29711" s="19" t="n">
        <v>0.21829201377731555</v>
      </c>
      <c r="T29711" s="19" t="n">
        <v>0.24494354239142552</v>
      </c>
    </row>
    <row r="29712">
      <c r="B29712" s="8" t="s">
        <v>4454</v>
      </c>
      <c r="C29712" s="15" t="n">
        <v>0.2330998072408494</v>
      </c>
      <c r="D29712" s="15" t="n">
        <v>0.3091100824996452</v>
      </c>
      <c r="E29712" s="15" t="n">
        <v>0.3568381329150785</v>
      </c>
      <c r="F29712" s="15" t="n">
        <v>0.34189548142925125</v>
      </c>
      <c r="G29712" s="15" t="n">
        <v>0.20703473126374744</v>
      </c>
      <c r="H29712" s="15" t="n">
        <v>0.23359091692653902</v>
      </c>
      <c r="I29712" s="15" t="n">
        <v>0.20254905864812328</v>
      </c>
      <c r="J29712" s="15" t="n">
        <v>0.21678211162853356</v>
      </c>
      <c r="K29712" s="15" t="n">
        <v>0.15441191514244237</v>
      </c>
      <c r="L29712" s="15" t="n">
        <v>0.20751747206692703</v>
      </c>
      <c r="M29712" s="15" t="n">
        <v>0.38518037594751625</v>
      </c>
      <c r="N29712" s="15" t="n">
        <v>0.33498237500873435</v>
      </c>
      <c r="O29712" s="15" t="n">
        <v>0.4161762142840732</v>
      </c>
      <c r="P29712" s="15" t="n">
        <v>0.22723557875592096</v>
      </c>
      <c r="Q29712" s="15" t="n">
        <v>0.30609992804702885</v>
      </c>
      <c r="R29712" s="15" t="n">
        <v>0.2876012827410305</v>
      </c>
      <c r="S29712" s="15" t="n">
        <v>0.2652667708838288</v>
      </c>
      <c r="T29712" s="15" t="n">
        <v>0.2600876414969931</v>
      </c>
    </row>
    <row r="29713">
      <c r="B29713" s="8" t="s">
        <v>4455</v>
      </c>
      <c r="C29713" s="19" t="n">
        <v>0.2860497488615962</v>
      </c>
      <c r="D29713" s="19" t="n">
        <v>0.3509288621650565</v>
      </c>
      <c r="E29713" s="19" t="n">
        <v>0.2041370664975017</v>
      </c>
      <c r="F29713" s="19" t="n">
        <v>0.32652262434162255</v>
      </c>
      <c r="G29713" s="19" t="n">
        <v>0.1767616645424257</v>
      </c>
      <c r="H29713" s="19" t="n">
        <v>0.2054242285451742</v>
      </c>
      <c r="I29713" s="19" t="n">
        <v>0.23398311889556273</v>
      </c>
      <c r="J29713" s="19" t="n">
        <v>0.16731424869913025</v>
      </c>
      <c r="K29713" s="19" t="n">
        <v>0.1906276434432374</v>
      </c>
      <c r="L29713" s="19" t="n">
        <v>0.2708825773860881</v>
      </c>
      <c r="M29713" s="19" t="n">
        <v>0.21505783872925438</v>
      </c>
      <c r="N29713" s="19" t="n">
        <v>0.4330615888770834</v>
      </c>
      <c r="O29713" s="19" t="n">
        <v>0.48914498277245194</v>
      </c>
      <c r="P29713" s="19" t="n">
        <v>0.20529367874068474</v>
      </c>
      <c r="Q29713" s="19" t="n">
        <v>0.2267280217711523</v>
      </c>
      <c r="R29713" s="19" t="n">
        <v>0.2365839668186319</v>
      </c>
      <c r="S29713" s="19" t="n">
        <v>0.21038692415090815</v>
      </c>
      <c r="T29713" s="19" t="n">
        <v>0.24966000098861635</v>
      </c>
    </row>
    <row r="29714">
      <c r="B29714" s="8" t="s">
        <v>4456</v>
      </c>
      <c r="C29714" s="15" t="n">
        <v>0.2678845068458627</v>
      </c>
      <c r="D29714" s="15" t="n">
        <v>0.339446535269216</v>
      </c>
      <c r="E29714" s="15" t="n">
        <v>0.24641799693369812</v>
      </c>
      <c r="F29714" s="15" t="n">
        <v>0.31718756478375776</v>
      </c>
      <c r="G29714" s="15" t="n">
        <v>0.18977110728914992</v>
      </c>
      <c r="H29714" s="15" t="n">
        <v>0.20511762429781505</v>
      </c>
      <c r="I29714" s="15" t="n">
        <v>0.19817210130840704</v>
      </c>
      <c r="J29714" s="15" t="n">
        <v>0.1632234781236449</v>
      </c>
      <c r="K29714" s="15" t="n">
        <v>0.1909561191790123</v>
      </c>
      <c r="L29714" s="15" t="n">
        <v>0.2273231560665812</v>
      </c>
      <c r="M29714" s="15" t="n">
        <v>0.23299357313013</v>
      </c>
      <c r="N29714" s="15" t="n">
        <v>0.4004660776089684</v>
      </c>
      <c r="O29714" s="15" t="n">
        <v>0.47839925736769345</v>
      </c>
      <c r="P29714" s="15" t="n">
        <v>0.21826205040259633</v>
      </c>
      <c r="Q29714" s="15" t="n">
        <v>0.24073550544666833</v>
      </c>
      <c r="R29714" s="15" t="n">
        <v>0.23745364314889722</v>
      </c>
      <c r="S29714" s="15" t="n">
        <v>0.22567989077311632</v>
      </c>
      <c r="T29714" s="15" t="n">
        <v>0.2347386806356392</v>
      </c>
    </row>
    <row r="29715">
      <c r="B29715" s="8" t="s">
        <v>4457</v>
      </c>
      <c r="C29715" s="19" t="n">
        <v>0.28569419856929273</v>
      </c>
      <c r="D29715" s="19" t="n">
        <v>0.30823683457819245</v>
      </c>
      <c r="E29715" s="19" t="n">
        <v>0.32965290706423095</v>
      </c>
      <c r="F29715" s="19" t="n">
        <v>0.30217288989862384</v>
      </c>
      <c r="G29715" s="19" t="n">
        <v>0.23269966357710428</v>
      </c>
      <c r="H29715" s="19" t="n">
        <v>0.21147600743281791</v>
      </c>
      <c r="I29715" s="19" t="n">
        <v>0.2230110325483112</v>
      </c>
      <c r="J29715" s="19" t="n">
        <v>0.24526765656206972</v>
      </c>
      <c r="K29715" s="19" t="n">
        <v>0.13121900171622877</v>
      </c>
      <c r="L29715" s="19" t="n">
        <v>0.22055251969935707</v>
      </c>
      <c r="M29715" s="19" t="n">
        <v>0.3688378474667822</v>
      </c>
      <c r="N29715" s="19" t="n">
        <v>0.3900510970803799</v>
      </c>
      <c r="O29715" s="19" t="n">
        <v>0.3816359561574138</v>
      </c>
      <c r="P29715" s="19" t="n">
        <v>0.20773171014646297</v>
      </c>
      <c r="Q29715" s="19" t="n">
        <v>0.31040839364173756</v>
      </c>
      <c r="R29715" s="19" t="n">
        <v>0.25901179042268846</v>
      </c>
      <c r="S29715" s="19" t="n">
        <v>0.23761056215288706</v>
      </c>
      <c r="T29715" s="19" t="n">
        <v>0.289615012701403</v>
      </c>
    </row>
    <row r="29716">
      <c r="B29716" s="8" t="s">
        <v>4458</v>
      </c>
      <c r="C29716" s="15" t="n">
        <v>0.27221662175389094</v>
      </c>
      <c r="D29716" s="15" t="n">
        <v>0.36310103173331054</v>
      </c>
      <c r="E29716" s="15" t="n">
        <v>0.24985180353908099</v>
      </c>
      <c r="F29716" s="15" t="n">
        <v>0.36410455799459057</v>
      </c>
      <c r="G29716" s="15" t="n">
        <v>0.1950587231701052</v>
      </c>
      <c r="H29716" s="15" t="n">
        <v>0.2132649731883814</v>
      </c>
      <c r="I29716" s="15" t="n">
        <v>0.21677825264147624</v>
      </c>
      <c r="J29716" s="15" t="n">
        <v>0.1878422736943126</v>
      </c>
      <c r="K29716" s="15" t="n">
        <v>0.1860313997959525</v>
      </c>
      <c r="L29716" s="15" t="n">
        <v>0.2396469240992295</v>
      </c>
      <c r="M29716" s="15" t="n">
        <v>0.27424092393430444</v>
      </c>
      <c r="N29716" s="15" t="n">
        <v>0.3930381605551223</v>
      </c>
      <c r="O29716" s="15" t="n">
        <v>0.49618432806238477</v>
      </c>
      <c r="P29716" s="15" t="n">
        <v>0.24633068010475528</v>
      </c>
      <c r="Q29716" s="15" t="n">
        <v>0.268933270661446</v>
      </c>
      <c r="R29716" s="15" t="n">
        <v>0.2645529398011681</v>
      </c>
      <c r="S29716" s="15" t="n">
        <v>0.21939076107898944</v>
      </c>
      <c r="T29716" s="15" t="n">
        <v>0.25799289875586245</v>
      </c>
    </row>
    <row r="29717">
      <c r="B29717" s="8" t="s">
        <v>4459</v>
      </c>
      <c r="C29717" s="19" t="n">
        <v>0.21640358138297608</v>
      </c>
      <c r="D29717" s="19" t="n">
        <v>0.37001861744747977</v>
      </c>
      <c r="E29717" s="19" t="n">
        <v>0.2805756126937905</v>
      </c>
      <c r="F29717" s="19" t="n">
        <v>0.35518291196748814</v>
      </c>
      <c r="G29717" s="19" t="n">
        <v>0.2032534715976106</v>
      </c>
      <c r="H29717" s="19" t="n">
        <v>0.24077548833983445</v>
      </c>
      <c r="I29717" s="19" t="n">
        <v>0.216332141876508</v>
      </c>
      <c r="J29717" s="19" t="n">
        <v>0.1915681468923645</v>
      </c>
      <c r="K29717" s="19" t="n">
        <v>0.1649376204268673</v>
      </c>
      <c r="L29717" s="19" t="n">
        <v>0.22622263193747771</v>
      </c>
      <c r="M29717" s="19" t="n">
        <v>0.2444300048287156</v>
      </c>
      <c r="N29717" s="19" t="n">
        <v>0.347348801159554</v>
      </c>
      <c r="O29717" s="19" t="n">
        <v>0.5939158786362326</v>
      </c>
      <c r="P29717" s="19" t="n">
        <v>0.22362506186843245</v>
      </c>
      <c r="Q29717" s="19" t="n">
        <v>0.25407596682842365</v>
      </c>
      <c r="R29717" s="19" t="n">
        <v>0.2495474127298757</v>
      </c>
      <c r="S29717" s="19" t="n">
        <v>0.2194904618726002</v>
      </c>
      <c r="T29717" s="19" t="n">
        <v>0.23270147655716217</v>
      </c>
    </row>
    <row r="29718">
      <c r="B29718" s="8" t="s">
        <v>4460</v>
      </c>
      <c r="C29718" s="15" t="n">
        <v>0.2619797934463284</v>
      </c>
      <c r="D29718" s="15" t="n">
        <v>0.44872986063212383</v>
      </c>
      <c r="E29718" s="15" t="n">
        <v>0.2670913551603643</v>
      </c>
      <c r="F29718" s="15" t="n">
        <v>0.3486997638713536</v>
      </c>
      <c r="G29718" s="15" t="n">
        <v>0.21906890774743254</v>
      </c>
      <c r="H29718" s="15" t="n">
        <v>0.2383390598998184</v>
      </c>
      <c r="I29718" s="15" t="n">
        <v>0.21042381759847933</v>
      </c>
      <c r="J29718" s="15" t="n">
        <v>0.13754008218383426</v>
      </c>
      <c r="K29718" s="15" t="n">
        <v>0.19928487066465222</v>
      </c>
      <c r="L29718" s="15" t="n">
        <v>0.2924456952769669</v>
      </c>
      <c r="M29718" s="15" t="n">
        <v>0.22191100281838175</v>
      </c>
      <c r="N29718" s="15" t="n">
        <v>0.3722731227403344</v>
      </c>
      <c r="O29718" s="15" t="n">
        <v>0.6054893287428396</v>
      </c>
      <c r="P29718" s="15" t="n">
        <v>0.25446209590552854</v>
      </c>
      <c r="Q29718" s="15" t="n">
        <v>0.2482797809078978</v>
      </c>
      <c r="R29718" s="15" t="n">
        <v>0.2715716845180464</v>
      </c>
      <c r="S29718" s="15" t="n">
        <v>0.2538626772756117</v>
      </c>
      <c r="T29718" s="15" t="n">
        <v>0.24426473895470405</v>
      </c>
    </row>
    <row r="29719">
      <c r="B29719" s="8" t="s">
        <v>4461</v>
      </c>
      <c r="C29719" s="19" t="n">
        <v>0.2805809177614741</v>
      </c>
      <c r="D29719" s="19" t="n">
        <v>0.3707581790738113</v>
      </c>
      <c r="E29719" s="19" t="n">
        <v>0.25191562642090015</v>
      </c>
      <c r="F29719" s="19" t="n">
        <v>0.28742241575941707</v>
      </c>
      <c r="G29719" s="19" t="n">
        <v>0.20944448302188576</v>
      </c>
      <c r="H29719" s="19" t="n">
        <v>0.23556854684442197</v>
      </c>
      <c r="I29719" s="19" t="n">
        <v>0.21132390439954019</v>
      </c>
      <c r="J29719" s="19" t="n">
        <v>0.20513901480880634</v>
      </c>
      <c r="K29719" s="19" t="n">
        <v>0.17828408473137922</v>
      </c>
      <c r="L29719" s="19" t="n">
        <v>0.28398023669038686</v>
      </c>
      <c r="M29719" s="19" t="n">
        <v>0.2606983337283873</v>
      </c>
      <c r="N29719" s="19" t="n">
        <v>0.39164761955812755</v>
      </c>
      <c r="O29719" s="19" t="n">
        <v>0.5175211465713657</v>
      </c>
      <c r="P29719" s="19" t="n">
        <v>0.21358108269716589</v>
      </c>
      <c r="Q29719" s="19" t="n">
        <v>0.2714312403117608</v>
      </c>
      <c r="R29719" s="19" t="n">
        <v>0.27264069605482827</v>
      </c>
      <c r="S29719" s="19" t="n">
        <v>0.262415755240393</v>
      </c>
      <c r="T29719" s="19" t="n">
        <v>0.2662735297826076</v>
      </c>
    </row>
    <row r="29720">
      <c r="B29720" s="8" t="s">
        <v>4462</v>
      </c>
      <c r="C29720" s="15" t="n">
        <v>0.281248291744368</v>
      </c>
      <c r="D29720" s="15" t="n">
        <v>0.3796603183948285</v>
      </c>
      <c r="E29720" s="15" t="n">
        <v>0.2698575162647726</v>
      </c>
      <c r="F29720" s="15" t="n">
        <v>0.3305881947061677</v>
      </c>
      <c r="G29720" s="15" t="n">
        <v>0.2212733176371645</v>
      </c>
      <c r="H29720" s="15" t="n">
        <v>0.2542255608700742</v>
      </c>
      <c r="I29720" s="15" t="n">
        <v>0.19824811094138664</v>
      </c>
      <c r="J29720" s="15" t="n">
        <v>0.15848548146400607</v>
      </c>
      <c r="K29720" s="15" t="n">
        <v>0.1703392443177848</v>
      </c>
      <c r="L29720" s="15" t="n">
        <v>0.2526527943827545</v>
      </c>
      <c r="M29720" s="15" t="n">
        <v>0.3023648446016174</v>
      </c>
      <c r="N29720" s="15" t="n">
        <v>0.3829150523313567</v>
      </c>
      <c r="O29720" s="15" t="n">
        <v>0.46743869622057876</v>
      </c>
      <c r="P29720" s="15" t="n">
        <v>0.22191641211840485</v>
      </c>
      <c r="Q29720" s="15" t="n">
        <v>0.28993367752780863</v>
      </c>
      <c r="R29720" s="15" t="n">
        <v>0.28454350532445755</v>
      </c>
      <c r="S29720" s="15" t="n">
        <v>0.2371769012715002</v>
      </c>
      <c r="T29720" s="15" t="n">
        <v>0.27217207101980173</v>
      </c>
    </row>
    <row r="29721">
      <c r="B29721" s="8" t="s">
        <v>4463</v>
      </c>
      <c r="C29721" s="19" t="n">
        <v>0.2835479543151603</v>
      </c>
      <c r="D29721" s="19" t="n">
        <v>0.404459403510627</v>
      </c>
      <c r="E29721" s="19" t="n">
        <v>0.2357226077417273</v>
      </c>
      <c r="F29721" s="19" t="n">
        <v>0.3223053068363135</v>
      </c>
      <c r="G29721" s="19" t="n">
        <v>0.19108534499733346</v>
      </c>
      <c r="H29721" s="19" t="n">
        <v>0.2267178501326764</v>
      </c>
      <c r="I29721" s="19" t="n">
        <v>0.19813575741706937</v>
      </c>
      <c r="J29721" s="19" t="n">
        <v>0.15066307283682023</v>
      </c>
      <c r="K29721" s="19" t="n">
        <v>0.19834846423883482</v>
      </c>
      <c r="L29721" s="19" t="n">
        <v>0.2545200297932052</v>
      </c>
      <c r="M29721" s="19" t="n">
        <v>0.18372141361126082</v>
      </c>
      <c r="N29721" s="19" t="n">
        <v>0.4180163870240114</v>
      </c>
      <c r="O29721" s="19" t="n">
        <v>0.5439743671417426</v>
      </c>
      <c r="P29721" s="19" t="n">
        <v>0.2305126374767091</v>
      </c>
      <c r="Q29721" s="19" t="n">
        <v>0.2651625851228456</v>
      </c>
      <c r="R29721" s="19" t="n">
        <v>0.2523848850456657</v>
      </c>
      <c r="S29721" s="19" t="n">
        <v>0.24328324202043602</v>
      </c>
      <c r="T29721" s="19" t="n">
        <v>0.24795883441979588</v>
      </c>
    </row>
    <row r="29722">
      <c r="B29722" s="8" t="s">
        <v>4464</v>
      </c>
      <c r="C29722" s="15" t="n">
        <v>0.2615282699386759</v>
      </c>
      <c r="D29722" s="15" t="n">
        <v>0.33088511359576867</v>
      </c>
      <c r="E29722" s="15" t="n">
        <v>0.30989961931940235</v>
      </c>
      <c r="F29722" s="15" t="n">
        <v>0.3399682014999475</v>
      </c>
      <c r="G29722" s="15" t="n">
        <v>0.20573663640951614</v>
      </c>
      <c r="H29722" s="15" t="n">
        <v>0.21672275996077942</v>
      </c>
      <c r="I29722" s="15" t="n">
        <v>0.2275869227458715</v>
      </c>
      <c r="J29722" s="15" t="n">
        <v>0.22162615661977964</v>
      </c>
      <c r="K29722" s="15" t="n">
        <v>0.16081477368284341</v>
      </c>
      <c r="L29722" s="15" t="n">
        <v>0.23128478541019099</v>
      </c>
      <c r="M29722" s="15" t="n">
        <v>0.32989358186069967</v>
      </c>
      <c r="N29722" s="15" t="n">
        <v>0.38033273639334214</v>
      </c>
      <c r="O29722" s="15" t="n">
        <v>0.4367839616569735</v>
      </c>
      <c r="P29722" s="15" t="n">
        <v>0.2604467196599069</v>
      </c>
      <c r="Q29722" s="15" t="n">
        <v>0.2740691930707763</v>
      </c>
      <c r="R29722" s="15" t="n">
        <v>0.2714143797785325</v>
      </c>
      <c r="S29722" s="15" t="n">
        <v>0.22405637255732533</v>
      </c>
      <c r="T29722" s="15" t="n">
        <v>0.27215738358417685</v>
      </c>
    </row>
    <row r="29723">
      <c r="B29723" s="8" t="s">
        <v>4465</v>
      </c>
      <c r="C29723" s="19" t="n">
        <v>0.287447827302707</v>
      </c>
      <c r="D29723" s="19" t="n">
        <v>0.3587246919103144</v>
      </c>
      <c r="E29723" s="19" t="n">
        <v>0.30501331969226586</v>
      </c>
      <c r="F29723" s="19" t="n">
        <v>0.3419522452023919</v>
      </c>
      <c r="G29723" s="19" t="n">
        <v>0.22740699596482003</v>
      </c>
      <c r="H29723" s="19" t="n">
        <v>0.23551146698073736</v>
      </c>
      <c r="I29723" s="19" t="n">
        <v>0.21317441454902863</v>
      </c>
      <c r="J29723" s="19" t="n">
        <v>0.2035160544596693</v>
      </c>
      <c r="K29723" s="19" t="n">
        <v>0.18312674011201657</v>
      </c>
      <c r="L29723" s="19" t="n">
        <v>0.20547958325474852</v>
      </c>
      <c r="M29723" s="19" t="n">
        <v>0.38285854963935745</v>
      </c>
      <c r="N29723" s="19" t="n">
        <v>0.36536584931381955</v>
      </c>
      <c r="O29723" s="19" t="n">
        <v>0.4275682098475209</v>
      </c>
      <c r="P29723" s="19" t="n">
        <v>0.22110345297968573</v>
      </c>
      <c r="Q29723" s="19" t="n">
        <v>0.3141438798553396</v>
      </c>
      <c r="R29723" s="19" t="n">
        <v>0.2564081693536821</v>
      </c>
      <c r="S29723" s="19" t="n">
        <v>0.26021760979517045</v>
      </c>
      <c r="T29723" s="19" t="n">
        <v>0.29742937210512743</v>
      </c>
    </row>
    <row r="29724">
      <c r="B29724" s="8" t="s">
        <v>4466</v>
      </c>
      <c r="C29724" s="15" t="n">
        <v>0.2661398331112689</v>
      </c>
      <c r="D29724" s="15" t="n">
        <v>0.3357450546333978</v>
      </c>
      <c r="E29724" s="15" t="n">
        <v>0.3114827634393695</v>
      </c>
      <c r="F29724" s="15" t="n">
        <v>0.2757294077948274</v>
      </c>
      <c r="G29724" s="15" t="n">
        <v>0.2042542608345559</v>
      </c>
      <c r="H29724" s="15" t="n">
        <v>0.18860733942897376</v>
      </c>
      <c r="I29724" s="15" t="n">
        <v>0.20657683245434538</v>
      </c>
      <c r="J29724" s="15" t="n">
        <v>0.19432296843224672</v>
      </c>
      <c r="K29724" s="15" t="n">
        <v>0.17287791521203347</v>
      </c>
      <c r="L29724" s="15" t="n">
        <v>0.2269983779707572</v>
      </c>
      <c r="M29724" s="15" t="n">
        <v>0.3366927981180863</v>
      </c>
      <c r="N29724" s="15" t="n">
        <v>0.369401951837634</v>
      </c>
      <c r="O29724" s="15" t="n">
        <v>0.4013261887825424</v>
      </c>
      <c r="P29724" s="15" t="n">
        <v>0.19865563023869426</v>
      </c>
      <c r="Q29724" s="15" t="n">
        <v>0.24952418469476645</v>
      </c>
      <c r="R29724" s="15" t="n">
        <v>0.24651155259773716</v>
      </c>
      <c r="S29724" s="15" t="n">
        <v>0.23540327562121216</v>
      </c>
      <c r="T29724" s="15" t="n">
        <v>0.2701355999637755</v>
      </c>
    </row>
    <row r="29725">
      <c r="B29725" s="8" t="s">
        <v>4467</v>
      </c>
      <c r="C29725" s="19" t="n">
        <v>0.20846551315715067</v>
      </c>
      <c r="D29725" s="19" t="n">
        <v>0.3970752213514941</v>
      </c>
      <c r="E29725" s="19" t="n">
        <v>0.3478092135055178</v>
      </c>
      <c r="F29725" s="19" t="n">
        <v>0.34037252682019203</v>
      </c>
      <c r="G29725" s="19" t="n">
        <v>0.18422416775226988</v>
      </c>
      <c r="H29725" s="19" t="n">
        <v>0.24664305202821915</v>
      </c>
      <c r="I29725" s="19" t="n">
        <v>0.18754122197349302</v>
      </c>
      <c r="J29725" s="19" t="n">
        <v>0.23599465602053657</v>
      </c>
      <c r="K29725" s="19" t="n">
        <v>0.15647439195718346</v>
      </c>
      <c r="L29725" s="19" t="n">
        <v>0.27565829204723136</v>
      </c>
      <c r="M29725" s="19" t="n">
        <v>0.24512463491402178</v>
      </c>
      <c r="N29725" s="19" t="n">
        <v>0.3430771618029324</v>
      </c>
      <c r="O29725" s="19" t="n">
        <v>0.6534771046798873</v>
      </c>
      <c r="P29725" s="19" t="n">
        <v>0.23226378083230073</v>
      </c>
      <c r="Q29725" s="19" t="n">
        <v>0.28425659116110413</v>
      </c>
      <c r="R29725" s="19" t="n">
        <v>0.26910935338669767</v>
      </c>
      <c r="S29725" s="19" t="n">
        <v>0.24730113780131252</v>
      </c>
      <c r="T29725" s="19" t="n">
        <v>0.2635834739838346</v>
      </c>
    </row>
    <row r="29726">
      <c r="B29726" s="8" t="s">
        <v>4468</v>
      </c>
      <c r="C29726" s="15" t="n">
        <v>0.24413033036150578</v>
      </c>
      <c r="D29726" s="15" t="n">
        <v>0.278697266267952</v>
      </c>
      <c r="E29726" s="15" t="n">
        <v>0.2939292961922769</v>
      </c>
      <c r="F29726" s="15" t="n">
        <v>0.2903935552902717</v>
      </c>
      <c r="G29726" s="15" t="n">
        <v>0.19323527159356219</v>
      </c>
      <c r="H29726" s="15" t="n">
        <v>0.2012394033669355</v>
      </c>
      <c r="I29726" s="15" t="n">
        <v>0.1960505890118896</v>
      </c>
      <c r="J29726" s="15" t="n">
        <v>0.2108505533845191</v>
      </c>
      <c r="K29726" s="15" t="n">
        <v>0.14911246673348585</v>
      </c>
      <c r="L29726" s="15" t="n">
        <v>0.1927392574762464</v>
      </c>
      <c r="M29726" s="15" t="n">
        <v>0.3388359787960909</v>
      </c>
      <c r="N29726" s="15" t="n">
        <v>0.35001971894851186</v>
      </c>
      <c r="O29726" s="15" t="n">
        <v>0.3995797599846636</v>
      </c>
      <c r="P29726" s="15" t="n">
        <v>0.2074341824085576</v>
      </c>
      <c r="Q29726" s="15" t="n">
        <v>0.24454155241628214</v>
      </c>
      <c r="R29726" s="15" t="n">
        <v>0.2522717842072051</v>
      </c>
      <c r="S29726" s="15" t="n">
        <v>0.1947020161997939</v>
      </c>
      <c r="T29726" s="15" t="n">
        <v>0.2333075016136002</v>
      </c>
    </row>
    <row r="29727">
      <c r="B29727" s="8" t="s">
        <v>4469</v>
      </c>
      <c r="C29727" s="19" t="n">
        <v>0.2571132112378583</v>
      </c>
      <c r="D29727" s="19" t="n">
        <v>0.45808252572805824</v>
      </c>
      <c r="E29727" s="19" t="n">
        <v>0.25065792151354394</v>
      </c>
      <c r="F29727" s="19" t="n">
        <v>0.32973239271663246</v>
      </c>
      <c r="G29727" s="19" t="n">
        <v>0.2051005137243141</v>
      </c>
      <c r="H29727" s="19" t="n">
        <v>0.2585901529032771</v>
      </c>
      <c r="I29727" s="19" t="n">
        <v>0.22623095272943214</v>
      </c>
      <c r="J29727" s="19" t="n">
        <v>0.1580294092596725</v>
      </c>
      <c r="K29727" s="19" t="n">
        <v>0.20121094305099924</v>
      </c>
      <c r="L29727" s="19" t="n">
        <v>0.2742969494055199</v>
      </c>
      <c r="M29727" s="19" t="n">
        <v>0.19420046670656435</v>
      </c>
      <c r="N29727" s="19" t="n">
        <v>0.37296976744020544</v>
      </c>
      <c r="O29727" s="19" t="n">
        <v>0.6294607867939847</v>
      </c>
      <c r="P29727" s="19" t="n">
        <v>0.24537418188789525</v>
      </c>
      <c r="Q29727" s="19" t="n">
        <v>0.23244833279808952</v>
      </c>
      <c r="R29727" s="19" t="n">
        <v>0.24755111029776838</v>
      </c>
      <c r="S29727" s="19" t="n">
        <v>0.21551191576076725</v>
      </c>
      <c r="T29727" s="19" t="n">
        <v>0.2658118182038809</v>
      </c>
    </row>
    <row r="29728">
      <c r="B29728" s="8" t="s">
        <v>4470</v>
      </c>
      <c r="C29728" s="15" t="n">
        <v>0.23413053366572298</v>
      </c>
      <c r="D29728" s="15" t="n">
        <v>0.33255519570289</v>
      </c>
      <c r="E29728" s="15" t="n">
        <v>0.28426890849353686</v>
      </c>
      <c r="F29728" s="15" t="n">
        <v>0.3244628481913664</v>
      </c>
      <c r="G29728" s="15" t="n">
        <v>0.22550749994230074</v>
      </c>
      <c r="H29728" s="15" t="n">
        <v>0.23937440187665002</v>
      </c>
      <c r="I29728" s="15" t="n">
        <v>0.2036291567718984</v>
      </c>
      <c r="J29728" s="15" t="n">
        <v>0.19904117522162823</v>
      </c>
      <c r="K29728" s="15" t="n">
        <v>0.15469100138735423</v>
      </c>
      <c r="L29728" s="15" t="n">
        <v>0.2157592433775143</v>
      </c>
      <c r="M29728" s="15" t="n">
        <v>0.3677345144153526</v>
      </c>
      <c r="N29728" s="15" t="n">
        <v>0.32616858092155276</v>
      </c>
      <c r="O29728" s="15" t="n">
        <v>0.46328453859574886</v>
      </c>
      <c r="P29728" s="15" t="n">
        <v>0.2047666187542858</v>
      </c>
      <c r="Q29728" s="15" t="n">
        <v>0.2777321963973023</v>
      </c>
      <c r="R29728" s="15" t="n">
        <v>0.27471952232727626</v>
      </c>
      <c r="S29728" s="15" t="n">
        <v>0.23154574851776424</v>
      </c>
      <c r="T29728" s="15" t="n">
        <v>0.2592132336366008</v>
      </c>
    </row>
    <row r="29729">
      <c r="B29729" s="8" t="s">
        <v>4471</v>
      </c>
      <c r="C29729" s="19" t="n">
        <v>0.2866367052860262</v>
      </c>
      <c r="D29729" s="19" t="n">
        <v>0.3618808431717432</v>
      </c>
      <c r="E29729" s="19" t="n">
        <v>0.2791959338727077</v>
      </c>
      <c r="F29729" s="19" t="n">
        <v>0.31678581225965885</v>
      </c>
      <c r="G29729" s="19" t="n">
        <v>0.177774441993687</v>
      </c>
      <c r="H29729" s="19" t="n">
        <v>0.22495768908408867</v>
      </c>
      <c r="I29729" s="19" t="n">
        <v>0.20591176667755567</v>
      </c>
      <c r="J29729" s="19" t="n">
        <v>0.18798036173371607</v>
      </c>
      <c r="K29729" s="19" t="n">
        <v>0.18566722386092827</v>
      </c>
      <c r="L29729" s="19" t="n">
        <v>0.25720322779003735</v>
      </c>
      <c r="M29729" s="19" t="n">
        <v>0.3208122122491024</v>
      </c>
      <c r="N29729" s="19" t="n">
        <v>0.3803573945690408</v>
      </c>
      <c r="O29729" s="19" t="n">
        <v>0.43857043518813527</v>
      </c>
      <c r="P29729" s="19" t="n">
        <v>0.22446215973674846</v>
      </c>
      <c r="Q29729" s="19" t="n">
        <v>0.2561427392100121</v>
      </c>
      <c r="R29729" s="19" t="n">
        <v>0.26705029061301205</v>
      </c>
      <c r="S29729" s="19" t="n">
        <v>0.24659024037767996</v>
      </c>
      <c r="T29729" s="19" t="n">
        <v>0.2596902431489551</v>
      </c>
    </row>
    <row r="29730">
      <c r="B29730" s="8" t="s">
        <v>4472</v>
      </c>
      <c r="C29730" s="15" t="n">
        <v>0.2680252932676124</v>
      </c>
      <c r="D29730" s="15" t="n">
        <v>0.4054346841187797</v>
      </c>
      <c r="E29730" s="15" t="n">
        <v>0.2664760316955405</v>
      </c>
      <c r="F29730" s="15" t="n">
        <v>0.32553996729796963</v>
      </c>
      <c r="G29730" s="15" t="n">
        <v>0.20620392656887113</v>
      </c>
      <c r="H29730" s="15" t="n">
        <v>0.2439554257535765</v>
      </c>
      <c r="I29730" s="15" t="n">
        <v>0.2039389549249803</v>
      </c>
      <c r="J29730" s="15" t="n">
        <v>0.17059529977464985</v>
      </c>
      <c r="K29730" s="15" t="n">
        <v>0.19288438350570541</v>
      </c>
      <c r="L29730" s="15" t="n">
        <v>0.22799560402017643</v>
      </c>
      <c r="M29730" s="15" t="n">
        <v>0.27986066046573876</v>
      </c>
      <c r="N29730" s="15" t="n">
        <v>0.36683448737819224</v>
      </c>
      <c r="O29730" s="15" t="n">
        <v>0.5253015010973792</v>
      </c>
      <c r="P29730" s="15" t="n">
        <v>0.23043003744425417</v>
      </c>
      <c r="Q29730" s="15" t="n">
        <v>0.2351696127372727</v>
      </c>
      <c r="R29730" s="15" t="n">
        <v>0.25808980070630916</v>
      </c>
      <c r="S29730" s="15" t="n">
        <v>0.23118274617102047</v>
      </c>
      <c r="T29730" s="15" t="n">
        <v>0.2552228354864698</v>
      </c>
    </row>
    <row r="29731">
      <c r="B29731" s="8" t="s">
        <v>4473</v>
      </c>
      <c r="C29731" s="19" t="n">
        <v>0.284477725153392</v>
      </c>
      <c r="D29731" s="19" t="n">
        <v>0.3292287795796991</v>
      </c>
      <c r="E29731" s="19" t="n">
        <v>0.320576469998222</v>
      </c>
      <c r="F29731" s="19" t="n">
        <v>0.33307305139413085</v>
      </c>
      <c r="G29731" s="19" t="n">
        <v>0.25071174381998107</v>
      </c>
      <c r="H29731" s="19" t="n">
        <v>0.22920019653029258</v>
      </c>
      <c r="I29731" s="19" t="n">
        <v>0.21869910659221167</v>
      </c>
      <c r="J29731" s="19" t="n">
        <v>0.20713947332087432</v>
      </c>
      <c r="K29731" s="19" t="n">
        <v>0.1519657564297171</v>
      </c>
      <c r="L29731" s="19" t="n">
        <v>0.28919933028749023</v>
      </c>
      <c r="M29731" s="19" t="n">
        <v>0.20081881402992272</v>
      </c>
      <c r="N29731" s="19" t="n">
        <v>0.45648412603901994</v>
      </c>
      <c r="O29731" s="19" t="n">
        <v>0.5282934248447609</v>
      </c>
      <c r="P29731" s="19" t="n">
        <v>0.28249273911588335</v>
      </c>
      <c r="Q29731" s="19" t="n">
        <v>0.22946701150878787</v>
      </c>
      <c r="R29731" s="19" t="n">
        <v>0.2713830906405834</v>
      </c>
      <c r="S29731" s="19" t="n">
        <v>0.2538333310107157</v>
      </c>
      <c r="T29731" s="19" t="n">
        <v>0.3048169609924258</v>
      </c>
    </row>
    <row r="29732">
      <c r="B29732" s="8" t="s">
        <v>4474</v>
      </c>
      <c r="C29732" s="15" t="n">
        <v>0.27278745638515933</v>
      </c>
      <c r="D29732" s="15" t="n">
        <v>0.2874806311023071</v>
      </c>
      <c r="E29732" s="15" t="n">
        <v>0.32432783702277146</v>
      </c>
      <c r="F29732" s="15" t="n">
        <v>0.3181857395194874</v>
      </c>
      <c r="G29732" s="15" t="n">
        <v>0.2021456660763291</v>
      </c>
      <c r="H29732" s="15" t="n">
        <v>0.21496904138367223</v>
      </c>
      <c r="I29732" s="15" t="n">
        <v>0.23243732204920556</v>
      </c>
      <c r="J29732" s="15" t="n">
        <v>0.2604810595345648</v>
      </c>
      <c r="K29732" s="15" t="n">
        <v>0.12539365783567205</v>
      </c>
      <c r="L29732" s="15" t="n">
        <v>0.23250388750387244</v>
      </c>
      <c r="M29732" s="15" t="n">
        <v>0.3908675141858658</v>
      </c>
      <c r="N29732" s="15" t="n">
        <v>0.3847319713391913</v>
      </c>
      <c r="O29732" s="15" t="n">
        <v>0.3773589903670024</v>
      </c>
      <c r="P29732" s="15" t="n">
        <v>0.23133988587896284</v>
      </c>
      <c r="Q29732" s="15" t="n">
        <v>0.2691206162785799</v>
      </c>
      <c r="R29732" s="15" t="n">
        <v>0.27929841453591153</v>
      </c>
      <c r="S29732" s="15" t="n">
        <v>0.1741456009484972</v>
      </c>
      <c r="T29732" s="15" t="n">
        <v>0.2754463482997258</v>
      </c>
    </row>
    <row r="29733">
      <c r="B29733" s="8" t="s">
        <v>4475</v>
      </c>
      <c r="C29733" s="19" t="n">
        <v>0.2466224787234412</v>
      </c>
      <c r="D29733" s="19" t="n">
        <v>0.3709114249663775</v>
      </c>
      <c r="E29733" s="19" t="n">
        <v>0.30655403394360353</v>
      </c>
      <c r="F29733" s="19" t="n">
        <v>0.3025478684042102</v>
      </c>
      <c r="G29733" s="19" t="n">
        <v>0.22781233924016367</v>
      </c>
      <c r="H29733" s="19" t="n">
        <v>0.23229933503171105</v>
      </c>
      <c r="I29733" s="19" t="n">
        <v>0.19452224049018335</v>
      </c>
      <c r="J29733" s="19" t="n">
        <v>0.19049189743511585</v>
      </c>
      <c r="K29733" s="19" t="n">
        <v>0.16968013257827</v>
      </c>
      <c r="L29733" s="19" t="n">
        <v>0.23945969077395116</v>
      </c>
      <c r="M29733" s="19" t="n">
        <v>0.3339196313480828</v>
      </c>
      <c r="N29733" s="19" t="n">
        <v>0.3414781420845075</v>
      </c>
      <c r="O29733" s="19" t="n">
        <v>0.48230172938641114</v>
      </c>
      <c r="P29733" s="19" t="n">
        <v>0.22369915475017116</v>
      </c>
      <c r="Q29733" s="19" t="n">
        <v>0.31171599656924276</v>
      </c>
      <c r="R29733" s="19" t="n">
        <v>0.2776290484869028</v>
      </c>
      <c r="S29733" s="19" t="n">
        <v>0.2355892340681854</v>
      </c>
      <c r="T29733" s="19" t="n">
        <v>0.2859170212281668</v>
      </c>
    </row>
    <row r="29734">
      <c r="B29734" s="8" t="s">
        <v>4476</v>
      </c>
      <c r="C29734" s="15" t="n">
        <v>0.24061245827952873</v>
      </c>
      <c r="D29734" s="15" t="n">
        <v>0.3113102465644226</v>
      </c>
      <c r="E29734" s="15" t="n">
        <v>0.34416089312916465</v>
      </c>
      <c r="F29734" s="15" t="n">
        <v>0.3241874703582569</v>
      </c>
      <c r="G29734" s="15" t="n">
        <v>0.2074627857628982</v>
      </c>
      <c r="H29734" s="15" t="n">
        <v>0.22407821442316406</v>
      </c>
      <c r="I29734" s="15" t="n">
        <v>0.19884345612923746</v>
      </c>
      <c r="J29734" s="15" t="n">
        <v>0.22029957244225917</v>
      </c>
      <c r="K29734" s="15" t="n">
        <v>0.15042851644336164</v>
      </c>
      <c r="L29734" s="15" t="n">
        <v>0.19782921816595808</v>
      </c>
      <c r="M29734" s="15" t="n">
        <v>0.3818746370799273</v>
      </c>
      <c r="N29734" s="15" t="n">
        <v>0.32512087491757036</v>
      </c>
      <c r="O29734" s="15" t="n">
        <v>0.379716200090156</v>
      </c>
      <c r="P29734" s="15" t="n">
        <v>0.22797862409778322</v>
      </c>
      <c r="Q29734" s="15" t="n">
        <v>0.30424473772617583</v>
      </c>
      <c r="R29734" s="15" t="n">
        <v>0.28096863054949434</v>
      </c>
      <c r="S29734" s="15" t="n">
        <v>0.2512951819197688</v>
      </c>
      <c r="T29734" s="15" t="n">
        <v>0.2652566998476416</v>
      </c>
    </row>
    <row r="29735">
      <c r="B29735" s="8" t="s">
        <v>4477</v>
      </c>
      <c r="C29735" s="19" t="n">
        <v>0.1984377141858994</v>
      </c>
      <c r="D29735" s="19" t="n">
        <v>0.35045449411607765</v>
      </c>
      <c r="E29735" s="19" t="n">
        <v>0.32682323945094816</v>
      </c>
      <c r="F29735" s="19" t="n">
        <v>0.34163688372736417</v>
      </c>
      <c r="G29735" s="19" t="n">
        <v>0.19621555126561252</v>
      </c>
      <c r="H29735" s="19" t="n">
        <v>0.2344009032223361</v>
      </c>
      <c r="I29735" s="19" t="n">
        <v>0.19328517320898553</v>
      </c>
      <c r="J29735" s="19" t="n">
        <v>0.2079321209609942</v>
      </c>
      <c r="K29735" s="19" t="n">
        <v>0.15893167053895532</v>
      </c>
      <c r="L29735" s="19" t="n">
        <v>0.1954520281901879</v>
      </c>
      <c r="M29735" s="19" t="n">
        <v>0.35477152600033973</v>
      </c>
      <c r="N29735" s="19" t="n">
        <v>0.2873661250791775</v>
      </c>
      <c r="O29735" s="19" t="n">
        <v>0.47350136596970627</v>
      </c>
      <c r="P29735" s="19" t="n">
        <v>0.22168821832788765</v>
      </c>
      <c r="Q29735" s="19" t="n">
        <v>0.2453105844404962</v>
      </c>
      <c r="R29735" s="19" t="n">
        <v>0.2656181288913031</v>
      </c>
      <c r="S29735" s="19" t="n">
        <v>0.21481665790025106</v>
      </c>
      <c r="T29735" s="19" t="n">
        <v>0.2580556479659767</v>
      </c>
    </row>
    <row r="29736">
      <c r="B29736" s="8" t="s">
        <v>4478</v>
      </c>
      <c r="C29736" s="15" t="n">
        <v>0.23706815300030176</v>
      </c>
      <c r="D29736" s="15" t="n">
        <v>0.32194547332744416</v>
      </c>
      <c r="E29736" s="15" t="n">
        <v>0.28449846713467786</v>
      </c>
      <c r="F29736" s="15" t="n">
        <v>0.3151859452571837</v>
      </c>
      <c r="G29736" s="15" t="n">
        <v>0.2306480106780712</v>
      </c>
      <c r="H29736" s="15" t="n">
        <v>0.23123834598819057</v>
      </c>
      <c r="I29736" s="15" t="n">
        <v>0.19747223121176244</v>
      </c>
      <c r="J29736" s="15" t="n">
        <v>0.185443445632051</v>
      </c>
      <c r="K29736" s="15" t="n">
        <v>0.15294348752264367</v>
      </c>
      <c r="L29736" s="15" t="n">
        <v>0.22938221326688424</v>
      </c>
      <c r="M29736" s="15" t="n">
        <v>0.3044858974194749</v>
      </c>
      <c r="N29736" s="15" t="n">
        <v>0.34333481193035925</v>
      </c>
      <c r="O29736" s="15" t="n">
        <v>0.43916573940496995</v>
      </c>
      <c r="P29736" s="15" t="n">
        <v>0.24900225418012395</v>
      </c>
      <c r="Q29736" s="15" t="n">
        <v>0.28752455726669857</v>
      </c>
      <c r="R29736" s="15" t="n">
        <v>0.28333192778907984</v>
      </c>
      <c r="S29736" s="15" t="n">
        <v>0.21550192841955756</v>
      </c>
      <c r="T29736" s="15" t="n">
        <v>0.28445276702992</v>
      </c>
    </row>
    <row r="29737">
      <c r="B29737" s="8" t="s">
        <v>4479</v>
      </c>
      <c r="C29737" s="19" t="n">
        <v>0.24183082704169867</v>
      </c>
      <c r="D29737" s="19" t="n">
        <v>0.32933397330720954</v>
      </c>
      <c r="E29737" s="19" t="n">
        <v>0.26673571931437196</v>
      </c>
      <c r="F29737" s="19" t="n">
        <v>0.323631404111165</v>
      </c>
      <c r="G29737" s="19" t="n">
        <v>0.1567997589566219</v>
      </c>
      <c r="H29737" s="19" t="n">
        <v>0.20875837959201157</v>
      </c>
      <c r="I29737" s="19" t="n">
        <v>0.21015510622700856</v>
      </c>
      <c r="J29737" s="19" t="n">
        <v>0.2405597890412404</v>
      </c>
      <c r="K29737" s="19" t="n">
        <v>0.15812160641200734</v>
      </c>
      <c r="L29737" s="19" t="n">
        <v>0.260794820133857</v>
      </c>
      <c r="M29737" s="19" t="n">
        <v>0.3076720351418138</v>
      </c>
      <c r="N29737" s="19" t="n">
        <v>0.3485750785924611</v>
      </c>
      <c r="O29737" s="19" t="n">
        <v>0.47470215866620513</v>
      </c>
      <c r="P29737" s="19" t="n">
        <v>0.2020506860443981</v>
      </c>
      <c r="Q29737" s="19" t="n">
        <v>0.23853115274747783</v>
      </c>
      <c r="R29737" s="19" t="n">
        <v>0.25464867311828115</v>
      </c>
      <c r="S29737" s="19" t="n">
        <v>0.24221078624689835</v>
      </c>
      <c r="T29737" s="19" t="n">
        <v>0.2425121162914003</v>
      </c>
    </row>
    <row r="29738">
      <c r="B29738" s="8" t="s">
        <v>4480</v>
      </c>
      <c r="C29738" s="15" t="n">
        <v>0.3009027348469845</v>
      </c>
      <c r="D29738" s="15" t="n">
        <v>0.3720612786620138</v>
      </c>
      <c r="E29738" s="15" t="n">
        <v>0.25798967412729384</v>
      </c>
      <c r="F29738" s="15" t="n">
        <v>0.3620550798001932</v>
      </c>
      <c r="G29738" s="15" t="n">
        <v>0.20007312798691457</v>
      </c>
      <c r="H29738" s="15" t="n">
        <v>0.21580480047117184</v>
      </c>
      <c r="I29738" s="15" t="n">
        <v>0.21686314655457775</v>
      </c>
      <c r="J29738" s="15" t="n">
        <v>0.184660336466397</v>
      </c>
      <c r="K29738" s="15" t="n">
        <v>0.19075572392491918</v>
      </c>
      <c r="L29738" s="15" t="n">
        <v>0.24574244380433463</v>
      </c>
      <c r="M29738" s="15" t="n">
        <v>0.2653369988623057</v>
      </c>
      <c r="N29738" s="15" t="n">
        <v>0.41295685730467263</v>
      </c>
      <c r="O29738" s="15" t="n">
        <v>0.48174937177973415</v>
      </c>
      <c r="P29738" s="15" t="n">
        <v>0.2350431936142761</v>
      </c>
      <c r="Q29738" s="15" t="n">
        <v>0.28554981398412577</v>
      </c>
      <c r="R29738" s="15" t="n">
        <v>0.27866186275711846</v>
      </c>
      <c r="S29738" s="15" t="n">
        <v>0.2275888146594346</v>
      </c>
      <c r="T29738" s="15" t="n">
        <v>0.2664416461272599</v>
      </c>
    </row>
    <row r="29739">
      <c r="B29739" s="8" t="s">
        <v>4481</v>
      </c>
      <c r="C29739" s="19" t="n">
        <v>0.2400259434598241</v>
      </c>
      <c r="D29739" s="19" t="n">
        <v>0.28666621293095657</v>
      </c>
      <c r="E29739" s="19" t="n">
        <v>0.3054458146077394</v>
      </c>
      <c r="F29739" s="19" t="n">
        <v>0.31150017946470343</v>
      </c>
      <c r="G29739" s="19" t="n">
        <v>0.15779695406901748</v>
      </c>
      <c r="H29739" s="19" t="n">
        <v>0.20598622905460406</v>
      </c>
      <c r="I29739" s="19" t="n">
        <v>0.1953842670650397</v>
      </c>
      <c r="J29739" s="19" t="n">
        <v>0.23103927566126659</v>
      </c>
      <c r="K29739" s="19" t="n">
        <v>0.16534033647399685</v>
      </c>
      <c r="L29739" s="19" t="n">
        <v>0.23084748537183966</v>
      </c>
      <c r="M29739" s="19" t="n">
        <v>0.3646654283061811</v>
      </c>
      <c r="N29739" s="19" t="n">
        <v>0.3499640421950334</v>
      </c>
      <c r="O29739" s="19" t="n">
        <v>0.38798298892437255</v>
      </c>
      <c r="P29739" s="19" t="n">
        <v>0.22198062523354903</v>
      </c>
      <c r="Q29739" s="19" t="n">
        <v>0.2719344674726022</v>
      </c>
      <c r="R29739" s="19" t="n">
        <v>0.23394888332494254</v>
      </c>
      <c r="S29739" s="19" t="n">
        <v>0.22340367082288012</v>
      </c>
      <c r="T29739" s="19" t="n">
        <v>0.23311506890565323</v>
      </c>
    </row>
    <row r="29740">
      <c r="B29740" s="8" t="s">
        <v>4482</v>
      </c>
      <c r="C29740" s="15" t="n">
        <v>0.314695811281731</v>
      </c>
      <c r="D29740" s="15" t="n">
        <v>0.3200708145722375</v>
      </c>
      <c r="E29740" s="15" t="n">
        <v>0.2979096760165697</v>
      </c>
      <c r="F29740" s="15" t="n">
        <v>0.33023266213387215</v>
      </c>
      <c r="G29740" s="15" t="n">
        <v>0.20057658386195903</v>
      </c>
      <c r="H29740" s="15" t="n">
        <v>0.22967656796515906</v>
      </c>
      <c r="I29740" s="15" t="n">
        <v>0.20565550643728914</v>
      </c>
      <c r="J29740" s="15" t="n">
        <v>0.20779779692759712</v>
      </c>
      <c r="K29740" s="15" t="n">
        <v>0.18782496821110625</v>
      </c>
      <c r="L29740" s="15" t="n">
        <v>0.2304935357035928</v>
      </c>
      <c r="M29740" s="15" t="n">
        <v>0.3422322779839356</v>
      </c>
      <c r="N29740" s="15" t="n">
        <v>0.40617632693959266</v>
      </c>
      <c r="O29740" s="15" t="n">
        <v>0.38954672121552975</v>
      </c>
      <c r="P29740" s="15" t="n">
        <v>0.26443171224957207</v>
      </c>
      <c r="Q29740" s="15" t="n">
        <v>0.3300679209440357</v>
      </c>
      <c r="R29740" s="15" t="n">
        <v>0.269194105467271</v>
      </c>
      <c r="S29740" s="15" t="n">
        <v>0.22557503070194485</v>
      </c>
      <c r="T29740" s="15" t="n">
        <v>0.27075503840993553</v>
      </c>
    </row>
    <row r="29741">
      <c r="B29741" s="8" t="s">
        <v>4483</v>
      </c>
      <c r="C29741" s="19" t="n">
        <v>0.24634566417217535</v>
      </c>
      <c r="D29741" s="19" t="n">
        <v>0.3114764493779331</v>
      </c>
      <c r="E29741" s="19" t="n">
        <v>0.2939233201292649</v>
      </c>
      <c r="F29741" s="19" t="n">
        <v>0.32018968742047255</v>
      </c>
      <c r="G29741" s="19" t="n">
        <v>0.19605673783907193</v>
      </c>
      <c r="H29741" s="19" t="n">
        <v>0.21478972238752872</v>
      </c>
      <c r="I29741" s="19" t="n">
        <v>0.22032665171820276</v>
      </c>
      <c r="J29741" s="19" t="n">
        <v>0.2200103347713108</v>
      </c>
      <c r="K29741" s="19" t="n">
        <v>0.1343666999387164</v>
      </c>
      <c r="L29741" s="19" t="n">
        <v>0.23621932114950525</v>
      </c>
      <c r="M29741" s="19" t="n">
        <v>0.3068617921129804</v>
      </c>
      <c r="N29741" s="19" t="n">
        <v>0.3801292868195624</v>
      </c>
      <c r="O29741" s="19" t="n">
        <v>0.4499945323057162</v>
      </c>
      <c r="P29741" s="19" t="n">
        <v>0.23975220394450575</v>
      </c>
      <c r="Q29741" s="19" t="n">
        <v>0.25932997193214724</v>
      </c>
      <c r="R29741" s="19" t="n">
        <v>0.2594021125347176</v>
      </c>
      <c r="S29741" s="19" t="n">
        <v>0.18180008055938626</v>
      </c>
      <c r="T29741" s="19" t="n">
        <v>0.24296740444654982</v>
      </c>
    </row>
    <row r="29742">
      <c r="B29742" s="8" t="s">
        <v>4484</v>
      </c>
      <c r="C29742" s="15" t="n">
        <v>0.2803465683923758</v>
      </c>
      <c r="D29742" s="15" t="n">
        <v>0.3571464099431378</v>
      </c>
      <c r="E29742" s="15" t="n">
        <v>0.2665728803298943</v>
      </c>
      <c r="F29742" s="15" t="n">
        <v>0.2918320033309153</v>
      </c>
      <c r="G29742" s="15" t="n">
        <v>0.19052819420464362</v>
      </c>
      <c r="H29742" s="15" t="n">
        <v>0.21058038010901248</v>
      </c>
      <c r="I29742" s="15" t="n">
        <v>0.20584972256460332</v>
      </c>
      <c r="J29742" s="15" t="n">
        <v>0.18059558664459044</v>
      </c>
      <c r="K29742" s="15" t="n">
        <v>0.18408340347720895</v>
      </c>
      <c r="L29742" s="15" t="n">
        <v>0.24080660825493144</v>
      </c>
      <c r="M29742" s="15" t="n">
        <v>0.2763488874470742</v>
      </c>
      <c r="N29742" s="15" t="n">
        <v>0.3928431571463572</v>
      </c>
      <c r="O29742" s="15" t="n">
        <v>0.5004609974365035</v>
      </c>
      <c r="P29742" s="15" t="n">
        <v>0.22263587425672773</v>
      </c>
      <c r="Q29742" s="15" t="n">
        <v>0.2651139840287429</v>
      </c>
      <c r="R29742" s="15" t="n">
        <v>0.26330065003893705</v>
      </c>
      <c r="S29742" s="15" t="n">
        <v>0.22054849866914053</v>
      </c>
      <c r="T29742" s="15" t="n">
        <v>0.21786027690239476</v>
      </c>
    </row>
    <row r="29743">
      <c r="B29743" s="8" t="s">
        <v>4485</v>
      </c>
      <c r="C29743" s="19" t="n">
        <v>0.27736826843541085</v>
      </c>
      <c r="D29743" s="19" t="n">
        <v>0.2751677028777323</v>
      </c>
      <c r="E29743" s="19" t="n">
        <v>0.32295985438688607</v>
      </c>
      <c r="F29743" s="19" t="n">
        <v>0.3061081991727373</v>
      </c>
      <c r="G29743" s="19" t="n">
        <v>0.20138783455754242</v>
      </c>
      <c r="H29743" s="19" t="n">
        <v>0.22516949474917497</v>
      </c>
      <c r="I29743" s="19" t="n">
        <v>0.19467287918787118</v>
      </c>
      <c r="J29743" s="19" t="n">
        <v>0.20737370652218903</v>
      </c>
      <c r="K29743" s="19" t="n">
        <v>0.17408177811079714</v>
      </c>
      <c r="L29743" s="19" t="n">
        <v>0.22669101865770325</v>
      </c>
      <c r="M29743" s="19" t="n">
        <v>0.36959650684595147</v>
      </c>
      <c r="N29743" s="19" t="n">
        <v>0.3770888126455675</v>
      </c>
      <c r="O29743" s="19" t="n">
        <v>0.3415936517527101</v>
      </c>
      <c r="P29743" s="19" t="n">
        <v>0.22482261487750024</v>
      </c>
      <c r="Q29743" s="19" t="n">
        <v>0.2825974143450772</v>
      </c>
      <c r="R29743" s="19" t="n">
        <v>0.30991883111827523</v>
      </c>
      <c r="S29743" s="19" t="n">
        <v>0.2465582416568786</v>
      </c>
      <c r="T29743" s="19" t="n">
        <v>0.3106400949391118</v>
      </c>
    </row>
    <row r="29744">
      <c r="B29744" s="8" t="s">
        <v>4486</v>
      </c>
      <c r="C29744" s="15" t="n">
        <v>0.2798351155519204</v>
      </c>
      <c r="D29744" s="15" t="n">
        <v>0.32336132477456286</v>
      </c>
      <c r="E29744" s="15" t="n">
        <v>0.30169396533218157</v>
      </c>
      <c r="F29744" s="15" t="n">
        <v>0.3201860903670005</v>
      </c>
      <c r="G29744" s="15" t="n">
        <v>0.19575503176105927</v>
      </c>
      <c r="H29744" s="15" t="n">
        <v>0.19445132164762985</v>
      </c>
      <c r="I29744" s="15" t="n">
        <v>0.1838294149065802</v>
      </c>
      <c r="J29744" s="15" t="n">
        <v>0.18348309116481995</v>
      </c>
      <c r="K29744" s="15" t="n">
        <v>0.19828167910306707</v>
      </c>
      <c r="L29744" s="15" t="n">
        <v>0.1939626805014659</v>
      </c>
      <c r="M29744" s="15" t="n">
        <v>0.3250718560505043</v>
      </c>
      <c r="N29744" s="15" t="n">
        <v>0.38344077912433816</v>
      </c>
      <c r="O29744" s="15" t="n">
        <v>0.3835215383302847</v>
      </c>
      <c r="P29744" s="15" t="n">
        <v>0.22792760584491537</v>
      </c>
      <c r="Q29744" s="15" t="n">
        <v>0.26608322548948854</v>
      </c>
      <c r="R29744" s="15" t="n">
        <v>0.23965742751117144</v>
      </c>
      <c r="S29744" s="15" t="n">
        <v>0.19260996132073377</v>
      </c>
      <c r="T29744" s="15" t="n">
        <v>0.29157780418355767</v>
      </c>
    </row>
    <row r="29745">
      <c r="B29745" s="8" t="s">
        <v>4487</v>
      </c>
      <c r="C29745" s="19" t="n">
        <v>0.23815220268717346</v>
      </c>
      <c r="D29745" s="19" t="n">
        <v>0.30014380283446673</v>
      </c>
      <c r="E29745" s="19" t="n">
        <v>0.35674009436887255</v>
      </c>
      <c r="F29745" s="19" t="n">
        <v>0.33981976856011914</v>
      </c>
      <c r="G29745" s="19" t="n">
        <v>0.1766839497182482</v>
      </c>
      <c r="H29745" s="19" t="n">
        <v>0.24812543166941634</v>
      </c>
      <c r="I29745" s="19" t="n">
        <v>0.1906252524356747</v>
      </c>
      <c r="J29745" s="19" t="n">
        <v>0.24286477794216688</v>
      </c>
      <c r="K29745" s="19" t="n">
        <v>0.14473119243875823</v>
      </c>
      <c r="L29745" s="19" t="n">
        <v>0.24055131384819498</v>
      </c>
      <c r="M29745" s="19" t="n">
        <v>0.40202089433590693</v>
      </c>
      <c r="N29745" s="19" t="n">
        <v>0.3437958788702408</v>
      </c>
      <c r="O29745" s="19" t="n">
        <v>0.408319868240277</v>
      </c>
      <c r="P29745" s="19" t="n">
        <v>0.2312240463313278</v>
      </c>
      <c r="Q29745" s="19" t="n">
        <v>0.29104983221100056</v>
      </c>
      <c r="R29745" s="19" t="n">
        <v>0.2901746275845101</v>
      </c>
      <c r="S29745" s="19" t="n">
        <v>0.2505363564520108</v>
      </c>
      <c r="T29745" s="19" t="n">
        <v>0.28444057797903566</v>
      </c>
    </row>
    <row r="29746">
      <c r="B29746" s="8" t="s">
        <v>4488</v>
      </c>
      <c r="C29746" s="15" t="n">
        <v>0.2653429252452465</v>
      </c>
      <c r="D29746" s="15" t="n">
        <v>0.29692298276286566</v>
      </c>
      <c r="E29746" s="15" t="n">
        <v>0.329549020564498</v>
      </c>
      <c r="F29746" s="15" t="n">
        <v>0.3123926057092104</v>
      </c>
      <c r="G29746" s="15" t="n">
        <v>0.1788300409383158</v>
      </c>
      <c r="H29746" s="15" t="n">
        <v>0.2241286104732543</v>
      </c>
      <c r="I29746" s="15" t="n">
        <v>0.19853307080857746</v>
      </c>
      <c r="J29746" s="15" t="n">
        <v>0.2536863788473995</v>
      </c>
      <c r="K29746" s="15" t="n">
        <v>0.15704612592218484</v>
      </c>
      <c r="L29746" s="15" t="n">
        <v>0.23212949453438483</v>
      </c>
      <c r="M29746" s="15" t="n">
        <v>0.3988815926233561</v>
      </c>
      <c r="N29746" s="15" t="n">
        <v>0.3547242740030874</v>
      </c>
      <c r="O29746" s="15" t="n">
        <v>0.3697563360299159</v>
      </c>
      <c r="P29746" s="15" t="n">
        <v>0.2390069803888871</v>
      </c>
      <c r="Q29746" s="15" t="n">
        <v>0.2935059609045528</v>
      </c>
      <c r="R29746" s="15" t="n">
        <v>0.29273535323374844</v>
      </c>
      <c r="S29746" s="15" t="n">
        <v>0.1715375101267811</v>
      </c>
      <c r="T29746" s="15" t="n">
        <v>0.2888643530540089</v>
      </c>
    </row>
    <row r="29747">
      <c r="B29747" s="8" t="s">
        <v>4489</v>
      </c>
      <c r="C29747" s="19" t="n">
        <v>0.23611281148081106</v>
      </c>
      <c r="D29747" s="19" t="n">
        <v>0.3998797680389218</v>
      </c>
      <c r="E29747" s="19" t="n">
        <v>0.2824753363817801</v>
      </c>
      <c r="F29747" s="19" t="n">
        <v>0.34348365279105314</v>
      </c>
      <c r="G29747" s="19" t="n">
        <v>0.1736461262498717</v>
      </c>
      <c r="H29747" s="19" t="n">
        <v>0.2046849303331126</v>
      </c>
      <c r="I29747" s="19" t="n">
        <v>0.24151400895175473</v>
      </c>
      <c r="J29747" s="19" t="n">
        <v>0.2214601789862421</v>
      </c>
      <c r="K29747" s="19" t="n">
        <v>0.19103710206900237</v>
      </c>
      <c r="L29747" s="19" t="n">
        <v>0.2642406536984977</v>
      </c>
      <c r="M29747" s="19" t="n">
        <v>0.3106715557618898</v>
      </c>
      <c r="N29747" s="19" t="n">
        <v>0.3474695720435435</v>
      </c>
      <c r="O29747" s="19" t="n">
        <v>0.5884731582244016</v>
      </c>
      <c r="P29747" s="19" t="n">
        <v>0.2462576332821965</v>
      </c>
      <c r="Q29747" s="19" t="n">
        <v>0.25115443856641123</v>
      </c>
      <c r="R29747" s="19" t="n">
        <v>0.2588250974000352</v>
      </c>
      <c r="S29747" s="19" t="n">
        <v>0.21211602479375258</v>
      </c>
      <c r="T29747" s="19" t="n">
        <v>0.2354475228191007</v>
      </c>
    </row>
    <row r="29748">
      <c r="B29748" s="8" t="s">
        <v>4490</v>
      </c>
      <c r="C29748" s="15" t="n">
        <v>0.25773085511246996</v>
      </c>
      <c r="D29748" s="15" t="n">
        <v>0.3181250318395175</v>
      </c>
      <c r="E29748" s="15" t="n">
        <v>0.3280738684115089</v>
      </c>
      <c r="F29748" s="15" t="n">
        <v>0.3240804779906464</v>
      </c>
      <c r="G29748" s="15" t="n">
        <v>0.19898712238749497</v>
      </c>
      <c r="H29748" s="15" t="n">
        <v>0.20144578171720542</v>
      </c>
      <c r="I29748" s="15" t="n">
        <v>0.1980326166799946</v>
      </c>
      <c r="J29748" s="15" t="n">
        <v>0.22146300020496557</v>
      </c>
      <c r="K29748" s="15" t="n">
        <v>0.1748105189364201</v>
      </c>
      <c r="L29748" s="15" t="n">
        <v>0.1894652462289577</v>
      </c>
      <c r="M29748" s="15" t="n">
        <v>0.382780337588777</v>
      </c>
      <c r="N29748" s="15" t="n">
        <v>0.3505761077323256</v>
      </c>
      <c r="O29748" s="15" t="n">
        <v>0.4327267504926854</v>
      </c>
      <c r="P29748" s="15" t="n">
        <v>0.2517754678325405</v>
      </c>
      <c r="Q29748" s="15" t="n">
        <v>0.29725212873735324</v>
      </c>
      <c r="R29748" s="15" t="n">
        <v>0.274669295357457</v>
      </c>
      <c r="S29748" s="15" t="n">
        <v>0.23082694067076534</v>
      </c>
      <c r="T29748" s="15" t="n">
        <v>0.2462601886491255</v>
      </c>
    </row>
    <row r="29749">
      <c r="B29749" s="8" t="s">
        <v>4491</v>
      </c>
      <c r="C29749" s="19" t="n">
        <v>0.28804031724921914</v>
      </c>
      <c r="D29749" s="19" t="n">
        <v>0.2681468170379991</v>
      </c>
      <c r="E29749" s="19" t="n">
        <v>0.31862368807156777</v>
      </c>
      <c r="F29749" s="19" t="n">
        <v>0.3193895211431361</v>
      </c>
      <c r="G29749" s="19" t="n">
        <v>0.23540860805775665</v>
      </c>
      <c r="H29749" s="19" t="n">
        <v>0.24484563461328462</v>
      </c>
      <c r="I29749" s="19" t="n">
        <v>0.20793917272435167</v>
      </c>
      <c r="J29749" s="19" t="n">
        <v>0.24700848697706881</v>
      </c>
      <c r="K29749" s="19" t="n">
        <v>0.14785895285741604</v>
      </c>
      <c r="L29749" s="19" t="n">
        <v>0.23199082626087575</v>
      </c>
      <c r="M29749" s="19" t="n">
        <v>0.40322261401428605</v>
      </c>
      <c r="N29749" s="19" t="n">
        <v>0.3810289636797543</v>
      </c>
      <c r="O29749" s="19" t="n">
        <v>0.35471320399085715</v>
      </c>
      <c r="P29749" s="19" t="n">
        <v>0.27515064275581735</v>
      </c>
      <c r="Q29749" s="19" t="n">
        <v>0.327450592504402</v>
      </c>
      <c r="R29749" s="19" t="n">
        <v>0.290222443646141</v>
      </c>
      <c r="S29749" s="19" t="n">
        <v>0.2115668419596142</v>
      </c>
      <c r="T29749" s="19" t="n">
        <v>0.3184083730607355</v>
      </c>
    </row>
    <row r="29750">
      <c r="B29750" s="8" t="s">
        <v>4492</v>
      </c>
      <c r="C29750" s="15" t="n">
        <v>0.23514947339988504</v>
      </c>
      <c r="D29750" s="15" t="n">
        <v>0.3388348676263634</v>
      </c>
      <c r="E29750" s="15" t="n">
        <v>0.3256367351293712</v>
      </c>
      <c r="F29750" s="15" t="n">
        <v>0.31751027652364033</v>
      </c>
      <c r="G29750" s="15" t="n">
        <v>0.18251860649272503</v>
      </c>
      <c r="H29750" s="15" t="n">
        <v>0.2217586898745463</v>
      </c>
      <c r="I29750" s="15" t="n">
        <v>0.20328797717244157</v>
      </c>
      <c r="J29750" s="15" t="n">
        <v>0.1995311587581095</v>
      </c>
      <c r="K29750" s="15" t="n">
        <v>0.19501413341715773</v>
      </c>
      <c r="L29750" s="15" t="n">
        <v>0.23027431906211526</v>
      </c>
      <c r="M29750" s="15" t="n">
        <v>0.32036059812139633</v>
      </c>
      <c r="N29750" s="15" t="n">
        <v>0.34445091362288777</v>
      </c>
      <c r="O29750" s="15" t="n">
        <v>0.4668842773719952</v>
      </c>
      <c r="P29750" s="15" t="n">
        <v>0.22302439043608394</v>
      </c>
      <c r="Q29750" s="15" t="n">
        <v>0.23318268238186454</v>
      </c>
      <c r="R29750" s="15" t="n">
        <v>0.2531892307483898</v>
      </c>
      <c r="S29750" s="15" t="n">
        <v>0.24415536687322886</v>
      </c>
      <c r="T29750" s="15" t="n">
        <v>0.2671048017764445</v>
      </c>
    </row>
    <row r="29751">
      <c r="B29751" s="8" t="s">
        <v>4493</v>
      </c>
      <c r="C29751" s="19" t="n">
        <v>0.3063438192819478</v>
      </c>
      <c r="D29751" s="19" t="n">
        <v>0.34883059458033866</v>
      </c>
      <c r="E29751" s="19" t="n">
        <v>0.234855781643899</v>
      </c>
      <c r="F29751" s="19" t="n">
        <v>0.31991577711299146</v>
      </c>
      <c r="G29751" s="19" t="n">
        <v>0.1886613808626912</v>
      </c>
      <c r="H29751" s="19" t="n">
        <v>0.21830410926707872</v>
      </c>
      <c r="I29751" s="19" t="n">
        <v>0.2035382560271188</v>
      </c>
      <c r="J29751" s="19" t="n">
        <v>0.16453091976455828</v>
      </c>
      <c r="K29751" s="19" t="n">
        <v>0.209440328455272</v>
      </c>
      <c r="L29751" s="19" t="n">
        <v>0.22481278844077257</v>
      </c>
      <c r="M29751" s="19" t="n">
        <v>0.30590460334403313</v>
      </c>
      <c r="N29751" s="19" t="n">
        <v>0.39828075341044394</v>
      </c>
      <c r="O29751" s="19" t="n">
        <v>0.40080596726125106</v>
      </c>
      <c r="P29751" s="19" t="n">
        <v>0.23636948637065708</v>
      </c>
      <c r="Q29751" s="19" t="n">
        <v>0.2565536292964437</v>
      </c>
      <c r="R29751" s="19" t="n">
        <v>0.24690411481820929</v>
      </c>
      <c r="S29751" s="19" t="n">
        <v>0.20087610964715788</v>
      </c>
      <c r="T29751" s="19" t="n">
        <v>0.2648438105571133</v>
      </c>
    </row>
    <row r="29752">
      <c r="B29752" s="8" t="s">
        <v>4494</v>
      </c>
      <c r="C29752" s="15" t="n">
        <v>0.26980539325964337</v>
      </c>
      <c r="D29752" s="15" t="n">
        <v>0.4411347449530283</v>
      </c>
      <c r="E29752" s="15" t="n">
        <v>0.27554575991003116</v>
      </c>
      <c r="F29752" s="15" t="n">
        <v>0.3119446199219652</v>
      </c>
      <c r="G29752" s="15" t="n">
        <v>0.1907666992051278</v>
      </c>
      <c r="H29752" s="15" t="n">
        <v>0.22455522449192</v>
      </c>
      <c r="I29752" s="15" t="n">
        <v>0.22618401046777925</v>
      </c>
      <c r="J29752" s="15" t="n">
        <v>0.1818773932630134</v>
      </c>
      <c r="K29752" s="15" t="n">
        <v>0.19426342532439977</v>
      </c>
      <c r="L29752" s="15" t="n">
        <v>0.26202196653462134</v>
      </c>
      <c r="M29752" s="15" t="n">
        <v>0.258386942314236</v>
      </c>
      <c r="N29752" s="15" t="n">
        <v>0.3774573825498542</v>
      </c>
      <c r="O29752" s="15" t="n">
        <v>0.5816713462152544</v>
      </c>
      <c r="P29752" s="15" t="n">
        <v>0.22873928316934855</v>
      </c>
      <c r="Q29752" s="15" t="n">
        <v>0.24643526873561308</v>
      </c>
      <c r="R29752" s="15" t="n">
        <v>0.24379150529426907</v>
      </c>
      <c r="S29752" s="15" t="n">
        <v>0.23911106959586603</v>
      </c>
      <c r="T29752" s="15" t="n">
        <v>0.24905286877069746</v>
      </c>
    </row>
    <row r="29753">
      <c r="B29753" s="8" t="s">
        <v>4495</v>
      </c>
      <c r="C29753" s="19" t="n">
        <v>0.25783115704987114</v>
      </c>
      <c r="D29753" s="19" t="n">
        <v>0.3662593054706183</v>
      </c>
      <c r="E29753" s="19" t="n">
        <v>0.2810680183538547</v>
      </c>
      <c r="F29753" s="19" t="n">
        <v>0.34182463345109554</v>
      </c>
      <c r="G29753" s="19" t="n">
        <v>0.21930058963352775</v>
      </c>
      <c r="H29753" s="19" t="n">
        <v>0.2298491027863207</v>
      </c>
      <c r="I29753" s="19" t="n">
        <v>0.23266831195682577</v>
      </c>
      <c r="J29753" s="19" t="n">
        <v>0.21502198127090574</v>
      </c>
      <c r="K29753" s="19" t="n">
        <v>0.14767355640438898</v>
      </c>
      <c r="L29753" s="19" t="n">
        <v>0.232607833445053</v>
      </c>
      <c r="M29753" s="19" t="n">
        <v>0.3051571864441323</v>
      </c>
      <c r="N29753" s="19" t="n">
        <v>0.38405550518209003</v>
      </c>
      <c r="O29753" s="19" t="n">
        <v>0.5148285795876184</v>
      </c>
      <c r="P29753" s="19" t="n">
        <v>0.22676898148221933</v>
      </c>
      <c r="Q29753" s="19" t="n">
        <v>0.26647828324953243</v>
      </c>
      <c r="R29753" s="19" t="n">
        <v>0.2502365390985963</v>
      </c>
      <c r="S29753" s="19" t="n">
        <v>0.19900618566126824</v>
      </c>
      <c r="T29753" s="19" t="n">
        <v>0.24667804761219084</v>
      </c>
    </row>
    <row r="29754">
      <c r="B29754" s="8" t="s">
        <v>4496</v>
      </c>
      <c r="C29754" s="15" t="n">
        <v>0.2713132540787705</v>
      </c>
      <c r="D29754" s="15" t="n">
        <v>0.29294999334001487</v>
      </c>
      <c r="E29754" s="15" t="n">
        <v>0.31649629040349675</v>
      </c>
      <c r="F29754" s="15" t="n">
        <v>0.3197614414887379</v>
      </c>
      <c r="G29754" s="15" t="n">
        <v>0.19021098920061366</v>
      </c>
      <c r="H29754" s="15" t="n">
        <v>0.21411244527262316</v>
      </c>
      <c r="I29754" s="15" t="n">
        <v>0.20763612922953684</v>
      </c>
      <c r="J29754" s="15" t="n">
        <v>0.25402302240453417</v>
      </c>
      <c r="K29754" s="15" t="n">
        <v>0.15498797021071295</v>
      </c>
      <c r="L29754" s="15" t="n">
        <v>0.2583776858825402</v>
      </c>
      <c r="M29754" s="15" t="n">
        <v>0.33450191702613113</v>
      </c>
      <c r="N29754" s="15" t="n">
        <v>0.37990965600904186</v>
      </c>
      <c r="O29754" s="15" t="n">
        <v>0.4102067610944799</v>
      </c>
      <c r="P29754" s="15" t="n">
        <v>0.23668912362788994</v>
      </c>
      <c r="Q29754" s="15" t="n">
        <v>0.29167933795736223</v>
      </c>
      <c r="R29754" s="15" t="n">
        <v>0.2751851963696335</v>
      </c>
      <c r="S29754" s="15" t="n">
        <v>0.26906530677505963</v>
      </c>
      <c r="T29754" s="15" t="n">
        <v>0.26246193977058174</v>
      </c>
    </row>
    <row r="29755">
      <c r="B29755" s="8" t="s">
        <v>4497</v>
      </c>
      <c r="C29755" s="19" t="n">
        <v>0.28386102315165274</v>
      </c>
      <c r="D29755" s="19" t="n">
        <v>0.27458480843168104</v>
      </c>
      <c r="E29755" s="19" t="n">
        <v>0.3242084757099415</v>
      </c>
      <c r="F29755" s="19" t="n">
        <v>0.34567222115454577</v>
      </c>
      <c r="G29755" s="19" t="n">
        <v>0.19160188704128572</v>
      </c>
      <c r="H29755" s="19" t="n">
        <v>0.20759521145454585</v>
      </c>
      <c r="I29755" s="19" t="n">
        <v>0.19899208657844716</v>
      </c>
      <c r="J29755" s="19" t="n">
        <v>0.2168542379210779</v>
      </c>
      <c r="K29755" s="19" t="n">
        <v>0.155598910512844</v>
      </c>
      <c r="L29755" s="19" t="n">
        <v>0.21862943975146043</v>
      </c>
      <c r="M29755" s="19" t="n">
        <v>0.342328707076169</v>
      </c>
      <c r="N29755" s="19" t="n">
        <v>0.40127464483672537</v>
      </c>
      <c r="O29755" s="19" t="n">
        <v>0.3529786211765754</v>
      </c>
      <c r="P29755" s="19" t="n">
        <v>0.24908736831524478</v>
      </c>
      <c r="Q29755" s="19" t="n">
        <v>0.27994816454435106</v>
      </c>
      <c r="R29755" s="19" t="n">
        <v>0.25756226367509716</v>
      </c>
      <c r="S29755" s="19" t="n">
        <v>0.21605299096390168</v>
      </c>
      <c r="T29755" s="19" t="n">
        <v>0.27643593356595925</v>
      </c>
    </row>
    <row r="29756">
      <c r="B29756" s="8" t="s">
        <v>4498</v>
      </c>
      <c r="C29756" s="15" t="n">
        <v>0.2496720830071021</v>
      </c>
      <c r="D29756" s="15" t="n">
        <v>0.33332122541159603</v>
      </c>
      <c r="E29756" s="15" t="n">
        <v>0.33152683166496744</v>
      </c>
      <c r="F29756" s="15" t="n">
        <v>0.3147466924319275</v>
      </c>
      <c r="G29756" s="15" t="n">
        <v>0.2134427193552072</v>
      </c>
      <c r="H29756" s="15" t="n">
        <v>0.21202537568973998</v>
      </c>
      <c r="I29756" s="15" t="n">
        <v>0.21156754429382837</v>
      </c>
      <c r="J29756" s="15" t="n">
        <v>0.21932910738513184</v>
      </c>
      <c r="K29756" s="15" t="n">
        <v>0.16231716657876483</v>
      </c>
      <c r="L29756" s="15" t="n">
        <v>0.18287810026030749</v>
      </c>
      <c r="M29756" s="15" t="n">
        <v>0.39087360154708684</v>
      </c>
      <c r="N29756" s="15" t="n">
        <v>0.3210910872528884</v>
      </c>
      <c r="O29756" s="15" t="n">
        <v>0.39955954003950367</v>
      </c>
      <c r="P29756" s="15" t="n">
        <v>0.21448434726106216</v>
      </c>
      <c r="Q29756" s="15" t="n">
        <v>0.3435978500609874</v>
      </c>
      <c r="R29756" s="15" t="n">
        <v>0.23750443105433844</v>
      </c>
      <c r="S29756" s="15" t="n">
        <v>0.2853983471127692</v>
      </c>
      <c r="T29756" s="15" t="n">
        <v>0.2607206383518157</v>
      </c>
    </row>
    <row r="29757">
      <c r="B29757" s="8" t="s">
        <v>4499</v>
      </c>
      <c r="C29757" s="19" t="n">
        <v>0.26231222018490763</v>
      </c>
      <c r="D29757" s="19" t="n">
        <v>0.2984988023971144</v>
      </c>
      <c r="E29757" s="19" t="n">
        <v>0.303410834902062</v>
      </c>
      <c r="F29757" s="19" t="n">
        <v>0.27030393951935794</v>
      </c>
      <c r="G29757" s="19" t="n">
        <v>0.18961864066428016</v>
      </c>
      <c r="H29757" s="19" t="n">
        <v>0.21774581078746297</v>
      </c>
      <c r="I29757" s="19" t="n">
        <v>0.18769950872971217</v>
      </c>
      <c r="J29757" s="19" t="n">
        <v>0.23495334257585573</v>
      </c>
      <c r="K29757" s="19" t="n">
        <v>0.17345146933110617</v>
      </c>
      <c r="L29757" s="19" t="n">
        <v>0.22545998420498511</v>
      </c>
      <c r="M29757" s="19" t="n">
        <v>0.3563291126572993</v>
      </c>
      <c r="N29757" s="19" t="n">
        <v>0.36551098454601977</v>
      </c>
      <c r="O29757" s="19" t="n">
        <v>0.38555357493181486</v>
      </c>
      <c r="P29757" s="19" t="n">
        <v>0.21887867828916632</v>
      </c>
      <c r="Q29757" s="19" t="n">
        <v>0.255890088110408</v>
      </c>
      <c r="R29757" s="19" t="n">
        <v>0.24798583989753412</v>
      </c>
      <c r="S29757" s="19" t="n">
        <v>0.2507100889237083</v>
      </c>
      <c r="T29757" s="19" t="n">
        <v>0.2570909577719118</v>
      </c>
    </row>
    <row r="29758">
      <c r="B29758" s="8" t="s">
        <v>4500</v>
      </c>
      <c r="C29758" s="15" t="n">
        <v>0.28347324333809</v>
      </c>
      <c r="D29758" s="15" t="n">
        <v>0.38863116963888833</v>
      </c>
      <c r="E29758" s="15" t="n">
        <v>0.24954448943347154</v>
      </c>
      <c r="F29758" s="15" t="n">
        <v>0.33416692040494356</v>
      </c>
      <c r="G29758" s="15" t="n">
        <v>0.21608457370053968</v>
      </c>
      <c r="H29758" s="15" t="n">
        <v>0.22069214344397325</v>
      </c>
      <c r="I29758" s="15" t="n">
        <v>0.2070016059641032</v>
      </c>
      <c r="J29758" s="15" t="n">
        <v>0.1848469193898265</v>
      </c>
      <c r="K29758" s="15" t="n">
        <v>0.20214478990275223</v>
      </c>
      <c r="L29758" s="15" t="n">
        <v>0.23722189822858736</v>
      </c>
      <c r="M29758" s="15" t="n">
        <v>0.22192299121631712</v>
      </c>
      <c r="N29758" s="15" t="n">
        <v>0.3977006688907033</v>
      </c>
      <c r="O29758" s="15" t="n">
        <v>0.5452326798011924</v>
      </c>
      <c r="P29758" s="15" t="n">
        <v>0.2684656799651507</v>
      </c>
      <c r="Q29758" s="15" t="n">
        <v>0.31462257065811067</v>
      </c>
      <c r="R29758" s="15" t="n">
        <v>0.25854382549763494</v>
      </c>
      <c r="S29758" s="15" t="n">
        <v>0.27012103683770244</v>
      </c>
      <c r="T29758" s="15" t="n">
        <v>0.22378822248902114</v>
      </c>
    </row>
    <row r="29759">
      <c r="B29759" s="8" t="s">
        <v>4501</v>
      </c>
      <c r="C29759" s="19" t="n">
        <v>0.29378169655582764</v>
      </c>
      <c r="D29759" s="19" t="n">
        <v>0.26644675359130693</v>
      </c>
      <c r="E29759" s="19" t="n">
        <v>0.33510526775026855</v>
      </c>
      <c r="F29759" s="19" t="n">
        <v>0.36033857457126656</v>
      </c>
      <c r="G29759" s="19" t="n">
        <v>0.21137441246044653</v>
      </c>
      <c r="H29759" s="19" t="n">
        <v>0.24275170490807646</v>
      </c>
      <c r="I29759" s="19" t="n">
        <v>0.22046112619578231</v>
      </c>
      <c r="J29759" s="19" t="n">
        <v>0.2494147532521081</v>
      </c>
      <c r="K29759" s="19" t="n">
        <v>0.15341907286784184</v>
      </c>
      <c r="L29759" s="19" t="n">
        <v>0.23326619666141685</v>
      </c>
      <c r="M29759" s="19" t="n">
        <v>0.395610034388486</v>
      </c>
      <c r="N29759" s="19" t="n">
        <v>0.41697969872903434</v>
      </c>
      <c r="O29759" s="19" t="n">
        <v>0.378181787164945</v>
      </c>
      <c r="P29759" s="19" t="n">
        <v>0.2723236910530917</v>
      </c>
      <c r="Q29759" s="19" t="n">
        <v>0.30449294051166337</v>
      </c>
      <c r="R29759" s="19" t="n">
        <v>0.2802012518603792</v>
      </c>
      <c r="S29759" s="19" t="n">
        <v>0.2164295040315313</v>
      </c>
      <c r="T29759" s="19" t="n">
        <v>0.2886942176730144</v>
      </c>
    </row>
    <row r="29760">
      <c r="B29760" s="8" t="s">
        <v>4502</v>
      </c>
      <c r="C29760" s="15" t="n">
        <v>0.25515014026481797</v>
      </c>
      <c r="D29760" s="15" t="n">
        <v>0.2899714521526257</v>
      </c>
      <c r="E29760" s="15" t="n">
        <v>0.34261789494866557</v>
      </c>
      <c r="F29760" s="15" t="n">
        <v>0.32071598872208157</v>
      </c>
      <c r="G29760" s="15" t="n">
        <v>0.1946744206520732</v>
      </c>
      <c r="H29760" s="15" t="n">
        <v>0.2382564844347923</v>
      </c>
      <c r="I29760" s="15" t="n">
        <v>0.17442880324978285</v>
      </c>
      <c r="J29760" s="15" t="n">
        <v>0.22032786088194906</v>
      </c>
      <c r="K29760" s="15" t="n">
        <v>0.18122466486661873</v>
      </c>
      <c r="L29760" s="15" t="n">
        <v>0.2343634802601846</v>
      </c>
      <c r="M29760" s="15" t="n">
        <v>0.35256044177112666</v>
      </c>
      <c r="N29760" s="15" t="n">
        <v>0.36558260817505256</v>
      </c>
      <c r="O29760" s="15" t="n">
        <v>0.41547505975986954</v>
      </c>
      <c r="P29760" s="15" t="n">
        <v>0.24743959355825706</v>
      </c>
      <c r="Q29760" s="15" t="n">
        <v>0.28236229981660066</v>
      </c>
      <c r="R29760" s="15" t="n">
        <v>0.29250147597817666</v>
      </c>
      <c r="S29760" s="15" t="n">
        <v>0.2574686402012693</v>
      </c>
      <c r="T29760" s="15" t="n">
        <v>0.2603499769923737</v>
      </c>
    </row>
    <row r="29761">
      <c r="B29761" s="8" t="s">
        <v>4503</v>
      </c>
      <c r="C29761" s="19" t="n">
        <v>0.24979458146698136</v>
      </c>
      <c r="D29761" s="19" t="n">
        <v>0.3177359943539357</v>
      </c>
      <c r="E29761" s="19" t="n">
        <v>0.3406690799697029</v>
      </c>
      <c r="F29761" s="19" t="n">
        <v>0.3304445658039672</v>
      </c>
      <c r="G29761" s="19" t="n">
        <v>0.19107459667284857</v>
      </c>
      <c r="H29761" s="19" t="n">
        <v>0.21669977182385777</v>
      </c>
      <c r="I29761" s="19" t="n">
        <v>0.21023971001003303</v>
      </c>
      <c r="J29761" s="19" t="n">
        <v>0.23263583202502297</v>
      </c>
      <c r="K29761" s="19" t="n">
        <v>0.1286864470275067</v>
      </c>
      <c r="L29761" s="19" t="n">
        <v>0.21649327942859672</v>
      </c>
      <c r="M29761" s="19" t="n">
        <v>0.3734423709638727</v>
      </c>
      <c r="N29761" s="19" t="n">
        <v>0.34999444417417497</v>
      </c>
      <c r="O29761" s="19" t="n">
        <v>0.40148718414366547</v>
      </c>
      <c r="P29761" s="19" t="n">
        <v>0.2008111051950539</v>
      </c>
      <c r="Q29761" s="19" t="n">
        <v>0.30279537629485825</v>
      </c>
      <c r="R29761" s="19" t="n">
        <v>0.2776498415368621</v>
      </c>
      <c r="S29761" s="19" t="n">
        <v>0.25214656510143324</v>
      </c>
      <c r="T29761" s="19" t="n">
        <v>0.2902177679768477</v>
      </c>
    </row>
    <row r="29762">
      <c r="B29762" s="8" t="s">
        <v>4504</v>
      </c>
      <c r="C29762" s="15" t="n">
        <v>0.2444877721882072</v>
      </c>
      <c r="D29762" s="15" t="n">
        <v>0.3501976907500451</v>
      </c>
      <c r="E29762" s="15" t="n">
        <v>0.3127732470973343</v>
      </c>
      <c r="F29762" s="15" t="n">
        <v>0.3237149311121145</v>
      </c>
      <c r="G29762" s="15" t="n">
        <v>0.1964627962744868</v>
      </c>
      <c r="H29762" s="15" t="n">
        <v>0.20136180162399478</v>
      </c>
      <c r="I29762" s="15" t="n">
        <v>0.19980350492700386</v>
      </c>
      <c r="J29762" s="15" t="n">
        <v>0.2007289740638085</v>
      </c>
      <c r="K29762" s="15" t="n">
        <v>0.1868252677371415</v>
      </c>
      <c r="L29762" s="15" t="n">
        <v>0.22293550972700277</v>
      </c>
      <c r="M29762" s="15" t="n">
        <v>0.31033408750134184</v>
      </c>
      <c r="N29762" s="15" t="n">
        <v>0.35417625613183606</v>
      </c>
      <c r="O29762" s="15" t="n">
        <v>0.4500905054885</v>
      </c>
      <c r="P29762" s="15" t="n">
        <v>0.24557185145653784</v>
      </c>
      <c r="Q29762" s="15" t="n">
        <v>0.24553615014438268</v>
      </c>
      <c r="R29762" s="15" t="n">
        <v>0.2592898093659975</v>
      </c>
      <c r="S29762" s="15" t="n">
        <v>0.23673156324106548</v>
      </c>
      <c r="T29762" s="15" t="n">
        <v>0.2707476093388094</v>
      </c>
    </row>
    <row r="29763">
      <c r="B29763" s="8" t="s">
        <v>4505</v>
      </c>
      <c r="C29763" s="19" t="n">
        <v>0.2376344663710087</v>
      </c>
      <c r="D29763" s="19" t="n">
        <v>0.287385822512103</v>
      </c>
      <c r="E29763" s="19" t="n">
        <v>0.3193602841854462</v>
      </c>
      <c r="F29763" s="19" t="n">
        <v>0.3074376180520482</v>
      </c>
      <c r="G29763" s="19" t="n">
        <v>0.18458948672295633</v>
      </c>
      <c r="H29763" s="19" t="n">
        <v>0.21711664743273698</v>
      </c>
      <c r="I29763" s="19" t="n">
        <v>0.207141121586213</v>
      </c>
      <c r="J29763" s="19" t="n">
        <v>0.2573482645858333</v>
      </c>
      <c r="K29763" s="19" t="n">
        <v>0.13194896953341603</v>
      </c>
      <c r="L29763" s="19" t="n">
        <v>0.21858504348540705</v>
      </c>
      <c r="M29763" s="19" t="n">
        <v>0.3689487399369756</v>
      </c>
      <c r="N29763" s="19" t="n">
        <v>0.34930928752770585</v>
      </c>
      <c r="O29763" s="19" t="n">
        <v>0.37875023476275727</v>
      </c>
      <c r="P29763" s="19" t="n">
        <v>0.2155616659115993</v>
      </c>
      <c r="Q29763" s="19" t="n">
        <v>0.23142151769562622</v>
      </c>
      <c r="R29763" s="19" t="n">
        <v>0.2440618945832942</v>
      </c>
      <c r="S29763" s="19" t="n">
        <v>0.19846246917302746</v>
      </c>
      <c r="T29763" s="19" t="n">
        <v>0.2411651544765928</v>
      </c>
    </row>
    <row r="29764">
      <c r="B29764" s="8" t="s">
        <v>4506</v>
      </c>
      <c r="C29764" s="15" t="n">
        <v>0.2665236710036855</v>
      </c>
      <c r="D29764" s="15" t="n">
        <v>0.3113868248216841</v>
      </c>
      <c r="E29764" s="15" t="n">
        <v>0.33070438006884395</v>
      </c>
      <c r="F29764" s="15" t="n">
        <v>0.30637218484502826</v>
      </c>
      <c r="G29764" s="15" t="n">
        <v>0.19086103542935007</v>
      </c>
      <c r="H29764" s="15" t="n">
        <v>0.21897129281620267</v>
      </c>
      <c r="I29764" s="15" t="n">
        <v>0.22317562685276443</v>
      </c>
      <c r="J29764" s="15" t="n">
        <v>0.2731734159500351</v>
      </c>
      <c r="K29764" s="15" t="n">
        <v>0.1603495037491472</v>
      </c>
      <c r="L29764" s="15" t="n">
        <v>0.2448158115239067</v>
      </c>
      <c r="M29764" s="15" t="n">
        <v>0.386625288862329</v>
      </c>
      <c r="N29764" s="15" t="n">
        <v>0.3665107980815568</v>
      </c>
      <c r="O29764" s="15" t="n">
        <v>0.39005403520478615</v>
      </c>
      <c r="P29764" s="15" t="n">
        <v>0.22768675856879747</v>
      </c>
      <c r="Q29764" s="15" t="n">
        <v>0.26589077222382945</v>
      </c>
      <c r="R29764" s="15" t="n">
        <v>0.2569860889396</v>
      </c>
      <c r="S29764" s="15" t="n">
        <v>0.2673293958519301</v>
      </c>
      <c r="T29764" s="15" t="n">
        <v>0.27559197684752496</v>
      </c>
    </row>
    <row r="29765">
      <c r="B29765" s="8" t="s">
        <v>4507</v>
      </c>
      <c r="C29765" s="19" t="n">
        <v>0.2753880037027722</v>
      </c>
      <c r="D29765" s="19" t="n">
        <v>0.3759905037692987</v>
      </c>
      <c r="E29765" s="19" t="n">
        <v>0.31112347323391487</v>
      </c>
      <c r="F29765" s="19" t="n">
        <v>0.3067305286047085</v>
      </c>
      <c r="G29765" s="19" t="n">
        <v>0.19965678683356758</v>
      </c>
      <c r="H29765" s="19" t="n">
        <v>0.24354973583421388</v>
      </c>
      <c r="I29765" s="19" t="n">
        <v>0.2193326769629128</v>
      </c>
      <c r="J29765" s="19" t="n">
        <v>0.20535187337841979</v>
      </c>
      <c r="K29765" s="19" t="n">
        <v>0.16336291440532402</v>
      </c>
      <c r="L29765" s="19" t="n">
        <v>0.2740455111426212</v>
      </c>
      <c r="M29765" s="19" t="n">
        <v>0.3486897670869942</v>
      </c>
      <c r="N29765" s="19" t="n">
        <v>0.35157514955359825</v>
      </c>
      <c r="O29765" s="19" t="n">
        <v>0.4800097165310664</v>
      </c>
      <c r="P29765" s="19" t="n">
        <v>0.22338728498422744</v>
      </c>
      <c r="Q29765" s="19" t="n">
        <v>0.2845778952271504</v>
      </c>
      <c r="R29765" s="19" t="n">
        <v>0.30566169536062465</v>
      </c>
      <c r="S29765" s="19" t="n">
        <v>0.2619020928101651</v>
      </c>
      <c r="T29765" s="19" t="n">
        <v>0.3279690400242907</v>
      </c>
    </row>
    <row r="29766">
      <c r="B29766" s="8" t="s">
        <v>4508</v>
      </c>
      <c r="C29766" s="15" t="n">
        <v>0.2664190408569915</v>
      </c>
      <c r="D29766" s="15" t="n">
        <v>0.3066171465335691</v>
      </c>
      <c r="E29766" s="15" t="n">
        <v>0.3383964788866421</v>
      </c>
      <c r="F29766" s="15" t="n">
        <v>0.37941771471632196</v>
      </c>
      <c r="G29766" s="15" t="n">
        <v>0.17743726029733503</v>
      </c>
      <c r="H29766" s="15" t="n">
        <v>0.308300414858258</v>
      </c>
      <c r="I29766" s="15" t="n">
        <v>0.20496187974751107</v>
      </c>
      <c r="J29766" s="15" t="n">
        <v>0.22255680510773998</v>
      </c>
      <c r="K29766" s="15" t="n">
        <v>0.13594871967907723</v>
      </c>
      <c r="L29766" s="15" t="n">
        <v>0.27852497800309384</v>
      </c>
      <c r="M29766" s="15" t="n">
        <v>0.3596815275597658</v>
      </c>
      <c r="N29766" s="15" t="n">
        <v>0.38677827366875317</v>
      </c>
      <c r="O29766" s="15" t="n">
        <v>0.4224195006437199</v>
      </c>
      <c r="P29766" s="15" t="n">
        <v>0.2651307453436052</v>
      </c>
      <c r="Q29766" s="15" t="n">
        <v>0.3036585468137807</v>
      </c>
      <c r="R29766" s="15" t="n">
        <v>0.3035333914524715</v>
      </c>
      <c r="S29766" s="15" t="n">
        <v>0.16425494444119396</v>
      </c>
      <c r="T29766" s="15" t="n">
        <v>0.2902286994547674</v>
      </c>
    </row>
    <row r="29767">
      <c r="B29767" s="8" t="s">
        <v>4509</v>
      </c>
      <c r="C29767" s="19" t="n">
        <v>0.245511417306064</v>
      </c>
      <c r="D29767" s="19" t="n">
        <v>0.41836137707487386</v>
      </c>
      <c r="E29767" s="19" t="n">
        <v>0.26296106608954883</v>
      </c>
      <c r="F29767" s="19" t="n">
        <v>0.3540207728675563</v>
      </c>
      <c r="G29767" s="19" t="n">
        <v>0.19930293032024135</v>
      </c>
      <c r="H29767" s="19" t="n">
        <v>0.2589135533995688</v>
      </c>
      <c r="I29767" s="19" t="n">
        <v>0.23609693443398988</v>
      </c>
      <c r="J29767" s="19" t="n">
        <v>0.20235895443487514</v>
      </c>
      <c r="K29767" s="19" t="n">
        <v>0.19269371936942503</v>
      </c>
      <c r="L29767" s="19" t="n">
        <v>0.2375396423718295</v>
      </c>
      <c r="M29767" s="19" t="n">
        <v>0.2863509615232835</v>
      </c>
      <c r="N29767" s="19" t="n">
        <v>0.3528035111550406</v>
      </c>
      <c r="O29767" s="19" t="n">
        <v>0.5689868701294438</v>
      </c>
      <c r="P29767" s="19" t="n">
        <v>0.2320766107019695</v>
      </c>
      <c r="Q29767" s="19" t="n">
        <v>0.26503676022055556</v>
      </c>
      <c r="R29767" s="19" t="n">
        <v>0.25733996040308493</v>
      </c>
      <c r="S29767" s="19" t="n">
        <v>0.22752067108366003</v>
      </c>
      <c r="T29767" s="19" t="n">
        <v>0.2374953755674815</v>
      </c>
    </row>
    <row r="29768">
      <c r="B29768" s="8" t="s">
        <v>4510</v>
      </c>
      <c r="C29768" s="15" t="n">
        <v>0.2830307393066284</v>
      </c>
      <c r="D29768" s="15" t="n">
        <v>0.3156661015040542</v>
      </c>
      <c r="E29768" s="15" t="n">
        <v>0.27150694784868046</v>
      </c>
      <c r="F29768" s="15" t="n">
        <v>0.3224466754069297</v>
      </c>
      <c r="G29768" s="15" t="n">
        <v>0.2105801654112349</v>
      </c>
      <c r="H29768" s="15" t="n">
        <v>0.20004552262660613</v>
      </c>
      <c r="I29768" s="15" t="n">
        <v>0.20808588124699914</v>
      </c>
      <c r="J29768" s="15" t="n">
        <v>0.18683954748989523</v>
      </c>
      <c r="K29768" s="15" t="n">
        <v>0.1682255445381271</v>
      </c>
      <c r="L29768" s="15" t="n">
        <v>0.18711662414376296</v>
      </c>
      <c r="M29768" s="15" t="n">
        <v>0.29835153365951517</v>
      </c>
      <c r="N29768" s="15" t="n">
        <v>0.41098101942654647</v>
      </c>
      <c r="O29768" s="15" t="n">
        <v>0.40588943623645607</v>
      </c>
      <c r="P29768" s="15" t="n">
        <v>0.2401513434779141</v>
      </c>
      <c r="Q29768" s="15" t="n">
        <v>0.2390605507681842</v>
      </c>
      <c r="R29768" s="15" t="n">
        <v>0.233828754066303</v>
      </c>
      <c r="S29768" s="15" t="n">
        <v>0.18117394807983198</v>
      </c>
      <c r="T29768" s="15" t="n">
        <v>0.25964809708739595</v>
      </c>
    </row>
    <row r="29769">
      <c r="B29769" s="8" t="s">
        <v>4511</v>
      </c>
      <c r="C29769" s="19" t="n">
        <v>0.31111322176078987</v>
      </c>
      <c r="D29769" s="19" t="n">
        <v>0.3494066356543987</v>
      </c>
      <c r="E29769" s="19" t="n">
        <v>0.2606262465966537</v>
      </c>
      <c r="F29769" s="19" t="n">
        <v>0.336829783854356</v>
      </c>
      <c r="G29769" s="19" t="n">
        <v>0.22586459698304656</v>
      </c>
      <c r="H29769" s="19" t="n">
        <v>0.21255292474472343</v>
      </c>
      <c r="I29769" s="19" t="n">
        <v>0.22654168964377272</v>
      </c>
      <c r="J29769" s="19" t="n">
        <v>0.17444604498430022</v>
      </c>
      <c r="K29769" s="19" t="n">
        <v>0.17883992970124718</v>
      </c>
      <c r="L29769" s="19" t="n">
        <v>0.19575745184484755</v>
      </c>
      <c r="M29769" s="19" t="n">
        <v>0.30284038455656126</v>
      </c>
      <c r="N29769" s="19" t="n">
        <v>0.4373842664348009</v>
      </c>
      <c r="O29769" s="19" t="n">
        <v>0.46444204209581796</v>
      </c>
      <c r="P29769" s="19" t="n">
        <v>0.23508160776364867</v>
      </c>
      <c r="Q29769" s="19" t="n">
        <v>0.2686775582446968</v>
      </c>
      <c r="R29769" s="19" t="n">
        <v>0.25685740598664425</v>
      </c>
      <c r="S29769" s="19" t="n">
        <v>0.18236133413927497</v>
      </c>
      <c r="T29769" s="19" t="n">
        <v>0.2518196988829493</v>
      </c>
    </row>
    <row r="29770">
      <c r="B29770" s="8" t="s">
        <v>4512</v>
      </c>
      <c r="C29770" s="15" t="n">
        <v>0.30386489276770434</v>
      </c>
      <c r="D29770" s="15" t="n">
        <v>0.3725437282212166</v>
      </c>
      <c r="E29770" s="15" t="n">
        <v>0.2469112301100624</v>
      </c>
      <c r="F29770" s="15" t="n">
        <v>0.36741813474230384</v>
      </c>
      <c r="G29770" s="15" t="n">
        <v>0.24192117672090338</v>
      </c>
      <c r="H29770" s="15" t="n">
        <v>0.23013455797905602</v>
      </c>
      <c r="I29770" s="15" t="n">
        <v>0.22471709501872963</v>
      </c>
      <c r="J29770" s="15" t="n">
        <v>0.17314871301873314</v>
      </c>
      <c r="K29770" s="15" t="n">
        <v>0.16418787591867645</v>
      </c>
      <c r="L29770" s="15" t="n">
        <v>0.22152625722359492</v>
      </c>
      <c r="M29770" s="15" t="n">
        <v>0.2537403380528005</v>
      </c>
      <c r="N29770" s="15" t="n">
        <v>0.42630053817981994</v>
      </c>
      <c r="O29770" s="15" t="n">
        <v>0.49397870435566477</v>
      </c>
      <c r="P29770" s="15" t="n">
        <v>0.2801544834639447</v>
      </c>
      <c r="Q29770" s="15" t="n">
        <v>0.26573553816811674</v>
      </c>
      <c r="R29770" s="15" t="n">
        <v>0.24261976173832536</v>
      </c>
      <c r="S29770" s="15" t="n">
        <v>0.19042137990161823</v>
      </c>
      <c r="T29770" s="15" t="n">
        <v>0.262282502176926</v>
      </c>
    </row>
    <row r="29771">
      <c r="B29771" s="8" t="s">
        <v>4513</v>
      </c>
      <c r="C29771" s="19" t="n">
        <v>0.2299701233397135</v>
      </c>
      <c r="D29771" s="19" t="n">
        <v>0.34497054923723475</v>
      </c>
      <c r="E29771" s="19" t="n">
        <v>0.3326232201863414</v>
      </c>
      <c r="F29771" s="19" t="n">
        <v>0.3485674894962737</v>
      </c>
      <c r="G29771" s="19" t="n">
        <v>0.20197071016129514</v>
      </c>
      <c r="H29771" s="19" t="n">
        <v>0.248966263104083</v>
      </c>
      <c r="I29771" s="19" t="n">
        <v>0.1993044364560209</v>
      </c>
      <c r="J29771" s="19" t="n">
        <v>0.21189113188280637</v>
      </c>
      <c r="K29771" s="19" t="n">
        <v>0.16152563237155396</v>
      </c>
      <c r="L29771" s="19" t="n">
        <v>0.23233679837720397</v>
      </c>
      <c r="M29771" s="19" t="n">
        <v>0.3606260899470263</v>
      </c>
      <c r="N29771" s="19" t="n">
        <v>0.3317388082620604</v>
      </c>
      <c r="O29771" s="19" t="n">
        <v>0.4508567562331345</v>
      </c>
      <c r="P29771" s="19" t="n">
        <v>0.245020700395364</v>
      </c>
      <c r="Q29771" s="19" t="n">
        <v>0.2420338472081458</v>
      </c>
      <c r="R29771" s="19" t="n">
        <v>0.2704551248317141</v>
      </c>
      <c r="S29771" s="19" t="n">
        <v>0.17708233264825918</v>
      </c>
      <c r="T29771" s="19" t="n">
        <v>0.293504123791235</v>
      </c>
    </row>
    <row r="29772">
      <c r="B29772" s="8" t="s">
        <v>4514</v>
      </c>
      <c r="C29772" s="15" t="n">
        <v>0.3015964009147049</v>
      </c>
      <c r="D29772" s="15" t="n">
        <v>0.3008461550154383</v>
      </c>
      <c r="E29772" s="15" t="n">
        <v>0.31091362347993384</v>
      </c>
      <c r="F29772" s="15" t="n">
        <v>0.33650557014056576</v>
      </c>
      <c r="G29772" s="15" t="n">
        <v>0.19361676469663705</v>
      </c>
      <c r="H29772" s="15" t="n">
        <v>0.22614742864130388</v>
      </c>
      <c r="I29772" s="15" t="n">
        <v>0.21360069309408272</v>
      </c>
      <c r="J29772" s="15" t="n">
        <v>0.25030669923264964</v>
      </c>
      <c r="K29772" s="15" t="n">
        <v>0.14854987147818374</v>
      </c>
      <c r="L29772" s="15" t="n">
        <v>0.24562476987376883</v>
      </c>
      <c r="M29772" s="15" t="n">
        <v>0.39505577462150604</v>
      </c>
      <c r="N29772" s="15" t="n">
        <v>0.38534952029054115</v>
      </c>
      <c r="O29772" s="15" t="n">
        <v>0.3578374956332964</v>
      </c>
      <c r="P29772" s="15" t="n">
        <v>0.2250322429508601</v>
      </c>
      <c r="Q29772" s="15" t="n">
        <v>0.3255331758665666</v>
      </c>
      <c r="R29772" s="15" t="n">
        <v>0.28558312912109446</v>
      </c>
      <c r="S29772" s="15" t="n">
        <v>0.22769367047243375</v>
      </c>
      <c r="T29772" s="15" t="n">
        <v>0.31294294010909535</v>
      </c>
    </row>
    <row r="29773">
      <c r="B29773" s="8" t="s">
        <v>4515</v>
      </c>
      <c r="C29773" s="19" t="n">
        <v>0.25237905915401837</v>
      </c>
      <c r="D29773" s="19" t="n">
        <v>0.362357793377693</v>
      </c>
      <c r="E29773" s="19" t="n">
        <v>0.319173553759172</v>
      </c>
      <c r="F29773" s="19" t="n">
        <v>0.3311610429968524</v>
      </c>
      <c r="G29773" s="19" t="n">
        <v>0.19904302389385475</v>
      </c>
      <c r="H29773" s="19" t="n">
        <v>0.23079220571652895</v>
      </c>
      <c r="I29773" s="19" t="n">
        <v>0.2155877722354261</v>
      </c>
      <c r="J29773" s="19" t="n">
        <v>0.2298150307434392</v>
      </c>
      <c r="K29773" s="19" t="n">
        <v>0.18140464023157435</v>
      </c>
      <c r="L29773" s="19" t="n">
        <v>0.22820323668844425</v>
      </c>
      <c r="M29773" s="19" t="n">
        <v>0.35254698266759643</v>
      </c>
      <c r="N29773" s="19" t="n">
        <v>0.36293139237703</v>
      </c>
      <c r="O29773" s="19" t="n">
        <v>0.48926606048781457</v>
      </c>
      <c r="P29773" s="19" t="n">
        <v>0.23673118996662196</v>
      </c>
      <c r="Q29773" s="19" t="n">
        <v>0.2853067233705876</v>
      </c>
      <c r="R29773" s="19" t="n">
        <v>0.26280354114877874</v>
      </c>
      <c r="S29773" s="19" t="n">
        <v>0.21834824227016508</v>
      </c>
      <c r="T29773" s="19" t="n">
        <v>0.28065291763628536</v>
      </c>
    </row>
    <row r="29774">
      <c r="B29774" s="8" t="s">
        <v>4516</v>
      </c>
      <c r="C29774" s="15" t="n">
        <v>0.29469114825838444</v>
      </c>
      <c r="D29774" s="15" t="n">
        <v>0.3246749290347757</v>
      </c>
      <c r="E29774" s="15" t="n">
        <v>0.28829320090960775</v>
      </c>
      <c r="F29774" s="15" t="n">
        <v>0.2995252480089616</v>
      </c>
      <c r="G29774" s="15" t="n">
        <v>0.16128491149894927</v>
      </c>
      <c r="H29774" s="15" t="n">
        <v>0.21577362975406053</v>
      </c>
      <c r="I29774" s="15" t="n">
        <v>0.19300346301879592</v>
      </c>
      <c r="J29774" s="15" t="n">
        <v>0.20639102495418749</v>
      </c>
      <c r="K29774" s="15" t="n">
        <v>0.1922852499869709</v>
      </c>
      <c r="L29774" s="15" t="n">
        <v>0.2358620403237297</v>
      </c>
      <c r="M29774" s="15" t="n">
        <v>0.3543512870949294</v>
      </c>
      <c r="N29774" s="15" t="n">
        <v>0.38153758048861713</v>
      </c>
      <c r="O29774" s="15" t="n">
        <v>0.39315946255538486</v>
      </c>
      <c r="P29774" s="15" t="n">
        <v>0.2258175894968623</v>
      </c>
      <c r="Q29774" s="15" t="n">
        <v>0.26626187621179065</v>
      </c>
      <c r="R29774" s="15" t="n">
        <v>0.24600337655346285</v>
      </c>
      <c r="S29774" s="15" t="n">
        <v>0.2369492878892617</v>
      </c>
      <c r="T29774" s="15" t="n">
        <v>0.25427151647803603</v>
      </c>
    </row>
    <row r="29775">
      <c r="B29775" s="8" t="s">
        <v>4517</v>
      </c>
      <c r="C29775" s="19" t="n">
        <v>0.2807773106979757</v>
      </c>
      <c r="D29775" s="19" t="n">
        <v>0.322148089786986</v>
      </c>
      <c r="E29775" s="19" t="n">
        <v>0.2954356673338773</v>
      </c>
      <c r="F29775" s="19" t="n">
        <v>0.30559630182501923</v>
      </c>
      <c r="G29775" s="19" t="n">
        <v>0.20682499855905143</v>
      </c>
      <c r="H29775" s="19" t="n">
        <v>0.20383970112011995</v>
      </c>
      <c r="I29775" s="19" t="n">
        <v>0.20304786599089697</v>
      </c>
      <c r="J29775" s="19" t="n">
        <v>0.19758496539803402</v>
      </c>
      <c r="K29775" s="19" t="n">
        <v>0.15608044257010148</v>
      </c>
      <c r="L29775" s="19" t="n">
        <v>0.21243169384686894</v>
      </c>
      <c r="M29775" s="19" t="n">
        <v>0.3670853236359008</v>
      </c>
      <c r="N29775" s="19" t="n">
        <v>0.3634311876683342</v>
      </c>
      <c r="O29775" s="19" t="n">
        <v>0.4169804981226128</v>
      </c>
      <c r="P29775" s="19" t="n">
        <v>0.20864993296463108</v>
      </c>
      <c r="Q29775" s="19" t="n">
        <v>0.2918114181032748</v>
      </c>
      <c r="R29775" s="19" t="n">
        <v>0.2576925054816863</v>
      </c>
      <c r="S29775" s="19" t="n">
        <v>0.20960801965563466</v>
      </c>
      <c r="T29775" s="19" t="n">
        <v>0.26134913118682507</v>
      </c>
    </row>
    <row r="29776">
      <c r="B29776" s="8" t="s">
        <v>4518</v>
      </c>
      <c r="C29776" s="15" t="n">
        <v>0.27016218631872674</v>
      </c>
      <c r="D29776" s="15" t="n">
        <v>0.39955764548235173</v>
      </c>
      <c r="E29776" s="15" t="n">
        <v>0.3264738665932059</v>
      </c>
      <c r="F29776" s="15" t="n">
        <v>0.3199168753482182</v>
      </c>
      <c r="G29776" s="15" t="n">
        <v>0.18918376258511363</v>
      </c>
      <c r="H29776" s="15" t="n">
        <v>0.21452966669966303</v>
      </c>
      <c r="I29776" s="15" t="n">
        <v>0.1927229297503266</v>
      </c>
      <c r="J29776" s="15" t="n">
        <v>0.19970199867760027</v>
      </c>
      <c r="K29776" s="15" t="n">
        <v>0.19358471223862586</v>
      </c>
      <c r="L29776" s="15" t="n">
        <v>0.23265498648147245</v>
      </c>
      <c r="M29776" s="15" t="n">
        <v>0.3290543502527008</v>
      </c>
      <c r="N29776" s="15" t="n">
        <v>0.345142905456809</v>
      </c>
      <c r="O29776" s="15" t="n">
        <v>0.47774336070544426</v>
      </c>
      <c r="P29776" s="15" t="n">
        <v>0.2265438908607934</v>
      </c>
      <c r="Q29776" s="15" t="n">
        <v>0.2993908314915621</v>
      </c>
      <c r="R29776" s="15" t="n">
        <v>0.24271606960663877</v>
      </c>
      <c r="S29776" s="15" t="n">
        <v>0.30113169563105024</v>
      </c>
      <c r="T29776" s="15" t="n">
        <v>0.2694982542618766</v>
      </c>
    </row>
    <row r="29777">
      <c r="B29777" s="8" t="s">
        <v>4519</v>
      </c>
      <c r="C29777" s="19" t="n">
        <v>0.2598594338553088</v>
      </c>
      <c r="D29777" s="19" t="n">
        <v>0.33843305003660046</v>
      </c>
      <c r="E29777" s="19" t="n">
        <v>0.2991166719304839</v>
      </c>
      <c r="F29777" s="19" t="n">
        <v>0.331105108117725</v>
      </c>
      <c r="G29777" s="19" t="n">
        <v>0.1977220951538609</v>
      </c>
      <c r="H29777" s="19" t="n">
        <v>0.2006147220731818</v>
      </c>
      <c r="I29777" s="19" t="n">
        <v>0.2115843670948502</v>
      </c>
      <c r="J29777" s="19" t="n">
        <v>0.20079020902577313</v>
      </c>
      <c r="K29777" s="19" t="n">
        <v>0.16071957535320017</v>
      </c>
      <c r="L29777" s="19" t="n">
        <v>0.21584682639329245</v>
      </c>
      <c r="M29777" s="19" t="n">
        <v>0.3566456664281567</v>
      </c>
      <c r="N29777" s="19" t="n">
        <v>0.3642582415562833</v>
      </c>
      <c r="O29777" s="19" t="n">
        <v>0.4743988927471577</v>
      </c>
      <c r="P29777" s="19" t="n">
        <v>0.2281958261194142</v>
      </c>
      <c r="Q29777" s="19" t="n">
        <v>0.2653709601796593</v>
      </c>
      <c r="R29777" s="19" t="n">
        <v>0.25403544746907425</v>
      </c>
      <c r="S29777" s="19" t="n">
        <v>0.22228654253220878</v>
      </c>
      <c r="T29777" s="19" t="n">
        <v>0.2362956038765733</v>
      </c>
    </row>
    <row r="29778">
      <c r="B29778" s="8" t="s">
        <v>4520</v>
      </c>
      <c r="C29778" s="15" t="n">
        <v>0.2869030047740104</v>
      </c>
      <c r="D29778" s="15" t="n">
        <v>0.3144387650787556</v>
      </c>
      <c r="E29778" s="15" t="n">
        <v>0.3232949883207663</v>
      </c>
      <c r="F29778" s="15" t="n">
        <v>0.27736206312728073</v>
      </c>
      <c r="G29778" s="15" t="n">
        <v>0.18762339118689697</v>
      </c>
      <c r="H29778" s="15" t="n">
        <v>0.20367105084001924</v>
      </c>
      <c r="I29778" s="15" t="n">
        <v>0.20361911005426414</v>
      </c>
      <c r="J29778" s="15" t="n">
        <v>0.2435995264954924</v>
      </c>
      <c r="K29778" s="15" t="n">
        <v>0.16687054967229725</v>
      </c>
      <c r="L29778" s="15" t="n">
        <v>0.2627543450127751</v>
      </c>
      <c r="M29778" s="15" t="n">
        <v>0.3603017911934388</v>
      </c>
      <c r="N29778" s="15" t="n">
        <v>0.3838888684042586</v>
      </c>
      <c r="O29778" s="15" t="n">
        <v>0.393983603199511</v>
      </c>
      <c r="P29778" s="15" t="n">
        <v>0.23100289003526356</v>
      </c>
      <c r="Q29778" s="15" t="n">
        <v>0.28555541719600996</v>
      </c>
      <c r="R29778" s="15" t="n">
        <v>0.25948758854657583</v>
      </c>
      <c r="S29778" s="15" t="n">
        <v>0.3076150957700525</v>
      </c>
      <c r="T29778" s="15" t="n">
        <v>0.3008575793506286</v>
      </c>
    </row>
    <row r="29779">
      <c r="B29779" s="8" t="s">
        <v>4521</v>
      </c>
      <c r="C29779" s="19" t="n">
        <v>0.30977570981842467</v>
      </c>
      <c r="D29779" s="19" t="n">
        <v>0.3812569176847542</v>
      </c>
      <c r="E29779" s="19" t="n">
        <v>0.2519384675251127</v>
      </c>
      <c r="F29779" s="19" t="n">
        <v>0.2890289237950324</v>
      </c>
      <c r="G29779" s="19" t="n">
        <v>0.20901274265919575</v>
      </c>
      <c r="H29779" s="19" t="n">
        <v>0.20542809607757767</v>
      </c>
      <c r="I29779" s="19" t="n">
        <v>0.18366957650266735</v>
      </c>
      <c r="J29779" s="19" t="n">
        <v>0.1612792157688439</v>
      </c>
      <c r="K29779" s="19" t="n">
        <v>0.1841451209787551</v>
      </c>
      <c r="L29779" s="19" t="n">
        <v>0.24042657337602233</v>
      </c>
      <c r="M29779" s="19" t="n">
        <v>0.27476078039909807</v>
      </c>
      <c r="N29779" s="19" t="n">
        <v>0.40839861444709513</v>
      </c>
      <c r="O29779" s="19" t="n">
        <v>0.4550059120373797</v>
      </c>
      <c r="P29779" s="19" t="n">
        <v>0.19870178463803254</v>
      </c>
      <c r="Q29779" s="19" t="n">
        <v>0.3065481657065938</v>
      </c>
      <c r="R29779" s="19" t="n">
        <v>0.25729640609178894</v>
      </c>
      <c r="S29779" s="19" t="n">
        <v>0.23402966259010258</v>
      </c>
      <c r="T29779" s="19" t="n">
        <v>0.2851168797112552</v>
      </c>
    </row>
    <row r="29780">
      <c r="B29780" s="8" t="s">
        <v>4522</v>
      </c>
      <c r="C29780" s="15" t="n">
        <v>0.25513559504423433</v>
      </c>
      <c r="D29780" s="15" t="n">
        <v>0.33623869031400355</v>
      </c>
      <c r="E29780" s="15" t="n">
        <v>0.2814323861719245</v>
      </c>
      <c r="F29780" s="15" t="n">
        <v>0.32729060165644036</v>
      </c>
      <c r="G29780" s="15" t="n">
        <v>0.17133730173729605</v>
      </c>
      <c r="H29780" s="15" t="n">
        <v>0.2108054905607519</v>
      </c>
      <c r="I29780" s="15" t="n">
        <v>0.19964920066690986</v>
      </c>
      <c r="J29780" s="15" t="n">
        <v>0.21286223667859983</v>
      </c>
      <c r="K29780" s="15" t="n">
        <v>0.18078307154114293</v>
      </c>
      <c r="L29780" s="15" t="n">
        <v>0.2351627365458177</v>
      </c>
      <c r="M29780" s="15" t="n">
        <v>0.36471823251269053</v>
      </c>
      <c r="N29780" s="15" t="n">
        <v>0.3482867343213801</v>
      </c>
      <c r="O29780" s="15" t="n">
        <v>0.4147305961610621</v>
      </c>
      <c r="P29780" s="15" t="n">
        <v>0.24705375594123796</v>
      </c>
      <c r="Q29780" s="15" t="n">
        <v>0.24895778479661906</v>
      </c>
      <c r="R29780" s="15" t="n">
        <v>0.24122764064168284</v>
      </c>
      <c r="S29780" s="15" t="n">
        <v>0.22003917303225662</v>
      </c>
      <c r="T29780" s="15" t="n">
        <v>0.26977284717617483</v>
      </c>
    </row>
    <row r="29781">
      <c r="B29781" s="8" t="s">
        <v>4523</v>
      </c>
      <c r="C29781" s="19" t="n">
        <v>0.26718792392628093</v>
      </c>
      <c r="D29781" s="19" t="n">
        <v>0.4007146317176198</v>
      </c>
      <c r="E29781" s="19" t="n">
        <v>0.27764052719033117</v>
      </c>
      <c r="F29781" s="19" t="n">
        <v>0.3196013417801222</v>
      </c>
      <c r="G29781" s="19" t="n">
        <v>0.17110722251732524</v>
      </c>
      <c r="H29781" s="19" t="n">
        <v>0.22051095844574886</v>
      </c>
      <c r="I29781" s="19" t="n">
        <v>0.2099655748626214</v>
      </c>
      <c r="J29781" s="19" t="n">
        <v>0.19106169339294996</v>
      </c>
      <c r="K29781" s="19" t="n">
        <v>0.22135997217074327</v>
      </c>
      <c r="L29781" s="19" t="n">
        <v>0.24789122856546483</v>
      </c>
      <c r="M29781" s="19" t="n">
        <v>0.29767181045276114</v>
      </c>
      <c r="N29781" s="19" t="n">
        <v>0.36907662768321403</v>
      </c>
      <c r="O29781" s="19" t="n">
        <v>0.5535220408331977</v>
      </c>
      <c r="P29781" s="19" t="n">
        <v>0.2243513804337775</v>
      </c>
      <c r="Q29781" s="19" t="n">
        <v>0.2629668604040459</v>
      </c>
      <c r="R29781" s="19" t="n">
        <v>0.28033775026482827</v>
      </c>
      <c r="S29781" s="19" t="n">
        <v>0.20427097464882435</v>
      </c>
      <c r="T29781" s="19" t="n">
        <v>0.25839751193462845</v>
      </c>
    </row>
    <row r="29782">
      <c r="B29782" s="8" t="s">
        <v>4524</v>
      </c>
      <c r="C29782" s="15" t="n">
        <v>0.2450973826272026</v>
      </c>
      <c r="D29782" s="15" t="n">
        <v>0.3485314510008495</v>
      </c>
      <c r="E29782" s="15" t="n">
        <v>0.2900722294980873</v>
      </c>
      <c r="F29782" s="15" t="n">
        <v>0.29500527321534775</v>
      </c>
      <c r="G29782" s="15" t="n">
        <v>0.16989296970298945</v>
      </c>
      <c r="H29782" s="15" t="n">
        <v>0.20089837251917164</v>
      </c>
      <c r="I29782" s="15" t="n">
        <v>0.1982311224967534</v>
      </c>
      <c r="J29782" s="15" t="n">
        <v>0.2135937415757998</v>
      </c>
      <c r="K29782" s="15" t="n">
        <v>0.1973081450891144</v>
      </c>
      <c r="L29782" s="15" t="n">
        <v>0.23258380503905765</v>
      </c>
      <c r="M29782" s="15" t="n">
        <v>0.3696592827213378</v>
      </c>
      <c r="N29782" s="15" t="n">
        <v>0.33271147569490817</v>
      </c>
      <c r="O29782" s="15" t="n">
        <v>0.4731197540569335</v>
      </c>
      <c r="P29782" s="15" t="n">
        <v>0.23872814087808844</v>
      </c>
      <c r="Q29782" s="15" t="n">
        <v>0.24969163400142877</v>
      </c>
      <c r="R29782" s="15" t="n">
        <v>0.25306758802040624</v>
      </c>
      <c r="S29782" s="15" t="n">
        <v>0.19922677516544798</v>
      </c>
      <c r="T29782" s="15" t="n">
        <v>0.2610825083977519</v>
      </c>
    </row>
    <row r="29783">
      <c r="B29783" s="8" t="s">
        <v>4525</v>
      </c>
      <c r="C29783" s="19" t="n">
        <v>0.2503504746384577</v>
      </c>
      <c r="D29783" s="19" t="n">
        <v>0.32441448983230214</v>
      </c>
      <c r="E29783" s="19" t="n">
        <v>0.3537188002599698</v>
      </c>
      <c r="F29783" s="19" t="n">
        <v>0.32149363016875365</v>
      </c>
      <c r="G29783" s="19" t="n">
        <v>0.17406334762806644</v>
      </c>
      <c r="H29783" s="19" t="n">
        <v>0.23279541604137347</v>
      </c>
      <c r="I29783" s="19" t="n">
        <v>0.21739065726181228</v>
      </c>
      <c r="J29783" s="19" t="n">
        <v>0.28619210324646494</v>
      </c>
      <c r="K29783" s="19" t="n">
        <v>0.1599854667522074</v>
      </c>
      <c r="L29783" s="19" t="n">
        <v>0.2311292196256437</v>
      </c>
      <c r="M29783" s="19" t="n">
        <v>0.38090711771350655</v>
      </c>
      <c r="N29783" s="19" t="n">
        <v>0.3536459659103245</v>
      </c>
      <c r="O29783" s="19" t="n">
        <v>0.4272407882690808</v>
      </c>
      <c r="P29783" s="19" t="n">
        <v>0.22957203204164045</v>
      </c>
      <c r="Q29783" s="19" t="n">
        <v>0.2930834821768229</v>
      </c>
      <c r="R29783" s="19" t="n">
        <v>0.2621083587641696</v>
      </c>
      <c r="S29783" s="19" t="n">
        <v>0.24484642835160458</v>
      </c>
      <c r="T29783" s="19" t="n">
        <v>0.2606095184320946</v>
      </c>
    </row>
    <row r="29784">
      <c r="B29784" s="8" t="s">
        <v>4526</v>
      </c>
      <c r="C29784" s="15" t="n">
        <v>0.22858325657978115</v>
      </c>
      <c r="D29784" s="15" t="n">
        <v>0.4219687005900155</v>
      </c>
      <c r="E29784" s="15" t="n">
        <v>0.2902980121012913</v>
      </c>
      <c r="F29784" s="15" t="n">
        <v>0.3619306810036354</v>
      </c>
      <c r="G29784" s="15" t="n">
        <v>0.20176204614951493</v>
      </c>
      <c r="H29784" s="15" t="n">
        <v>0.2121279965680899</v>
      </c>
      <c r="I29784" s="15" t="n">
        <v>0.21333755317427092</v>
      </c>
      <c r="J29784" s="15" t="n">
        <v>0.18436832403112444</v>
      </c>
      <c r="K29784" s="15" t="n">
        <v>0.1853413662173541</v>
      </c>
      <c r="L29784" s="15" t="n">
        <v>0.21340046185990375</v>
      </c>
      <c r="M29784" s="15" t="n">
        <v>0.31881918611678034</v>
      </c>
      <c r="N29784" s="15" t="n">
        <v>0.3144141956767216</v>
      </c>
      <c r="O29784" s="15" t="n">
        <v>0.5292386342021483</v>
      </c>
      <c r="P29784" s="15" t="n">
        <v>0.24965835964231964</v>
      </c>
      <c r="Q29784" s="15" t="n">
        <v>0.26627745351083754</v>
      </c>
      <c r="R29784" s="15" t="n">
        <v>0.26069559153577676</v>
      </c>
      <c r="S29784" s="15" t="n">
        <v>0.2461870732524114</v>
      </c>
      <c r="T29784" s="15" t="n">
        <v>0.24348388101968302</v>
      </c>
    </row>
    <row r="29785">
      <c r="B29785" s="8" t="s">
        <v>4527</v>
      </c>
      <c r="C29785" s="19" t="n">
        <v>0.2367491155086856</v>
      </c>
      <c r="D29785" s="19" t="n">
        <v>0.32045507390678035</v>
      </c>
      <c r="E29785" s="19" t="n">
        <v>0.2992761222977444</v>
      </c>
      <c r="F29785" s="19" t="n">
        <v>0.3739902107697037</v>
      </c>
      <c r="G29785" s="19" t="n">
        <v>0.19154191492605324</v>
      </c>
      <c r="H29785" s="19" t="n">
        <v>0.2521325980431559</v>
      </c>
      <c r="I29785" s="19" t="n">
        <v>0.19835659514300133</v>
      </c>
      <c r="J29785" s="19" t="n">
        <v>0.18994821076113672</v>
      </c>
      <c r="K29785" s="19" t="n">
        <v>0.1553389161796169</v>
      </c>
      <c r="L29785" s="19" t="n">
        <v>0.22645374935571574</v>
      </c>
      <c r="M29785" s="19" t="n">
        <v>0.34053196661721236</v>
      </c>
      <c r="N29785" s="19" t="n">
        <v>0.344885702069353</v>
      </c>
      <c r="O29785" s="19" t="n">
        <v>0.43897111868025257</v>
      </c>
      <c r="P29785" s="19" t="n">
        <v>0.22733004705280996</v>
      </c>
      <c r="Q29785" s="19" t="n">
        <v>0.247097934680646</v>
      </c>
      <c r="R29785" s="19" t="n">
        <v>0.2534810033255829</v>
      </c>
      <c r="S29785" s="19" t="n">
        <v>0.21516801799351232</v>
      </c>
      <c r="T29785" s="19" t="n">
        <v>0.2741292173559031</v>
      </c>
    </row>
    <row r="29786">
      <c r="B29786" s="8" t="s">
        <v>4528</v>
      </c>
      <c r="C29786" s="15" t="n">
        <v>0.30533377473053036</v>
      </c>
      <c r="D29786" s="15" t="n">
        <v>0.32916456380434433</v>
      </c>
      <c r="E29786" s="15" t="n">
        <v>0.23709660984014125</v>
      </c>
      <c r="F29786" s="15" t="n">
        <v>0.30855978520315197</v>
      </c>
      <c r="G29786" s="15" t="n">
        <v>0.20522056303558142</v>
      </c>
      <c r="H29786" s="15" t="n">
        <v>0.206779776113347</v>
      </c>
      <c r="I29786" s="15" t="n">
        <v>0.20141249129301098</v>
      </c>
      <c r="J29786" s="15" t="n">
        <v>0.16272783271401586</v>
      </c>
      <c r="K29786" s="15" t="n">
        <v>0.1943992058122256</v>
      </c>
      <c r="L29786" s="15" t="n">
        <v>0.21144035420282056</v>
      </c>
      <c r="M29786" s="15" t="n">
        <v>0.3088651881246586</v>
      </c>
      <c r="N29786" s="15" t="n">
        <v>0.39783812658323914</v>
      </c>
      <c r="O29786" s="15" t="n">
        <v>0.42888872518961235</v>
      </c>
      <c r="P29786" s="15" t="n">
        <v>0.2522425208680163</v>
      </c>
      <c r="Q29786" s="15" t="n">
        <v>0.2683013353866255</v>
      </c>
      <c r="R29786" s="15" t="n">
        <v>0.28641727423180896</v>
      </c>
      <c r="S29786" s="15" t="n">
        <v>0.19230291259626828</v>
      </c>
      <c r="T29786" s="15" t="n">
        <v>0.23883209380325426</v>
      </c>
    </row>
    <row r="29787">
      <c r="B29787" s="8" t="s">
        <v>4529</v>
      </c>
      <c r="C29787" s="19" t="n">
        <v>0.2770041277210531</v>
      </c>
      <c r="D29787" s="19" t="n">
        <v>0.3944521100726768</v>
      </c>
      <c r="E29787" s="19" t="n">
        <v>0.22973193352766139</v>
      </c>
      <c r="F29787" s="19" t="n">
        <v>0.3812312202884213</v>
      </c>
      <c r="G29787" s="19" t="n">
        <v>0.21463014418801188</v>
      </c>
      <c r="H29787" s="19" t="n">
        <v>0.22713772934133342</v>
      </c>
      <c r="I29787" s="19" t="n">
        <v>0.19043618831841796</v>
      </c>
      <c r="J29787" s="19" t="n">
        <v>0.14561754624991546</v>
      </c>
      <c r="K29787" s="19" t="n">
        <v>0.19994043459687158</v>
      </c>
      <c r="L29787" s="19" t="n">
        <v>0.21868334496033892</v>
      </c>
      <c r="M29787" s="19" t="n">
        <v>0.2474089935247702</v>
      </c>
      <c r="N29787" s="19" t="n">
        <v>0.3842661210158519</v>
      </c>
      <c r="O29787" s="19" t="n">
        <v>0.5471925039932364</v>
      </c>
      <c r="P29787" s="19" t="n">
        <v>0.23416932358115222</v>
      </c>
      <c r="Q29787" s="19" t="n">
        <v>0.2706114884067399</v>
      </c>
      <c r="R29787" s="19" t="n">
        <v>0.2601495637121624</v>
      </c>
      <c r="S29787" s="19" t="n">
        <v>0.21766993789266173</v>
      </c>
      <c r="T29787" s="19" t="n">
        <v>0.26491630775099506</v>
      </c>
    </row>
    <row r="29788">
      <c r="B29788" s="8" t="s">
        <v>4530</v>
      </c>
      <c r="C29788" s="15" t="n">
        <v>0.30617718956811796</v>
      </c>
      <c r="D29788" s="15" t="n">
        <v>0.3610744008395587</v>
      </c>
      <c r="E29788" s="15" t="n">
        <v>0.24917597632938043</v>
      </c>
      <c r="F29788" s="15" t="n">
        <v>0.3086341662115448</v>
      </c>
      <c r="G29788" s="15" t="n">
        <v>0.2275185012690323</v>
      </c>
      <c r="H29788" s="15" t="n">
        <v>0.22101127008072088</v>
      </c>
      <c r="I29788" s="15" t="n">
        <v>0.2350965894577724</v>
      </c>
      <c r="J29788" s="15" t="n">
        <v>0.18063095258534512</v>
      </c>
      <c r="K29788" s="15" t="n">
        <v>0.14543854644795218</v>
      </c>
      <c r="L29788" s="15" t="n">
        <v>0.26258905037468616</v>
      </c>
      <c r="M29788" s="15" t="n">
        <v>0.22093948024108012</v>
      </c>
      <c r="N29788" s="15" t="n">
        <v>0.4564453575678438</v>
      </c>
      <c r="O29788" s="15" t="n">
        <v>0.5093992884036159</v>
      </c>
      <c r="P29788" s="15" t="n">
        <v>0.22685412460424711</v>
      </c>
      <c r="Q29788" s="15" t="n">
        <v>0.25378637218625016</v>
      </c>
      <c r="R29788" s="15" t="n">
        <v>0.2541827915767097</v>
      </c>
      <c r="S29788" s="15" t="n">
        <v>0.1896433454446602</v>
      </c>
      <c r="T29788" s="15" t="n">
        <v>0.25640884373263134</v>
      </c>
    </row>
    <row r="29789">
      <c r="B29789" s="8" t="s">
        <v>4531</v>
      </c>
      <c r="C29789" s="19" t="n">
        <v>0.26501139807393104</v>
      </c>
      <c r="D29789" s="19" t="n">
        <v>0.2821122674568564</v>
      </c>
      <c r="E29789" s="19" t="n">
        <v>0.28447739950818157</v>
      </c>
      <c r="F29789" s="19" t="n">
        <v>0.29462312806806246</v>
      </c>
      <c r="G29789" s="19" t="n">
        <v>0.1942656969921046</v>
      </c>
      <c r="H29789" s="19" t="n">
        <v>0.19570500605393887</v>
      </c>
      <c r="I29789" s="19" t="n">
        <v>0.21248135524869272</v>
      </c>
      <c r="J29789" s="19" t="n">
        <v>0.22274941013793645</v>
      </c>
      <c r="K29789" s="19" t="n">
        <v>0.1604750225428745</v>
      </c>
      <c r="L29789" s="19" t="n">
        <v>0.20003310777137612</v>
      </c>
      <c r="M29789" s="19" t="n">
        <v>0.3799683843782357</v>
      </c>
      <c r="N29789" s="19" t="n">
        <v>0.3499172444550443</v>
      </c>
      <c r="O29789" s="19" t="n">
        <v>0.34670547816210223</v>
      </c>
      <c r="P29789" s="19" t="n">
        <v>0.21910791279029965</v>
      </c>
      <c r="Q29789" s="19" t="n">
        <v>0.26677582133504496</v>
      </c>
      <c r="R29789" s="19" t="n">
        <v>0.27203005743187286</v>
      </c>
      <c r="S29789" s="19" t="n">
        <v>0.22394576415204243</v>
      </c>
      <c r="T29789" s="19" t="n">
        <v>0.22353521574180021</v>
      </c>
    </row>
    <row r="29790">
      <c r="B29790" s="8" t="s">
        <v>4532</v>
      </c>
      <c r="C29790" s="15" t="n">
        <v>0.3194469952238346</v>
      </c>
      <c r="D29790" s="15" t="n">
        <v>0.27812625589281725</v>
      </c>
      <c r="E29790" s="15" t="n">
        <v>0.307315763728791</v>
      </c>
      <c r="F29790" s="15" t="n">
        <v>0.36522477893172717</v>
      </c>
      <c r="G29790" s="15" t="n">
        <v>0.18801520500084343</v>
      </c>
      <c r="H29790" s="15" t="n">
        <v>0.24154691173723183</v>
      </c>
      <c r="I29790" s="15" t="n">
        <v>0.21776058319440983</v>
      </c>
      <c r="J29790" s="15" t="n">
        <v>0.2346295850285633</v>
      </c>
      <c r="K29790" s="15" t="n">
        <v>0.16867159699528356</v>
      </c>
      <c r="L29790" s="15" t="n">
        <v>0.24473442967022488</v>
      </c>
      <c r="M29790" s="15" t="n">
        <v>0.3284836858725329</v>
      </c>
      <c r="N29790" s="15" t="n">
        <v>0.4560598593677068</v>
      </c>
      <c r="O29790" s="15" t="n">
        <v>0.3970681303797129</v>
      </c>
      <c r="P29790" s="15" t="n">
        <v>0.27399630141039166</v>
      </c>
      <c r="Q29790" s="15" t="n">
        <v>0.2792522540371588</v>
      </c>
      <c r="R29790" s="15" t="n">
        <v>0.2825572298790174</v>
      </c>
      <c r="S29790" s="15" t="n">
        <v>0.12832329642470802</v>
      </c>
      <c r="T29790" s="15" t="n">
        <v>0.3259094998647259</v>
      </c>
    </row>
    <row r="29791">
      <c r="B29791" s="8" t="s">
        <v>4533</v>
      </c>
      <c r="C29791" s="19" t="n">
        <v>0.2993556172313142</v>
      </c>
      <c r="D29791" s="19" t="n">
        <v>0.3329687707802866</v>
      </c>
      <c r="E29791" s="19" t="n">
        <v>0.2586402254758439</v>
      </c>
      <c r="F29791" s="19" t="n">
        <v>0.3137072210275471</v>
      </c>
      <c r="G29791" s="19" t="n">
        <v>0.1708574355429785</v>
      </c>
      <c r="H29791" s="19" t="n">
        <v>0.24143364088351538</v>
      </c>
      <c r="I29791" s="19" t="n">
        <v>0.21107224766947447</v>
      </c>
      <c r="J29791" s="19" t="n">
        <v>0.20779922980892887</v>
      </c>
      <c r="K29791" s="19" t="n">
        <v>0.18008944065635843</v>
      </c>
      <c r="L29791" s="19" t="n">
        <v>0.2593914002297842</v>
      </c>
      <c r="M29791" s="19" t="n">
        <v>0.29354717811665065</v>
      </c>
      <c r="N29791" s="19" t="n">
        <v>0.4115561022281499</v>
      </c>
      <c r="O29791" s="19" t="n">
        <v>0.45776769025899</v>
      </c>
      <c r="P29791" s="19" t="n">
        <v>0.2211459501217334</v>
      </c>
      <c r="Q29791" s="19" t="n">
        <v>0.2491668686616752</v>
      </c>
      <c r="R29791" s="19" t="n">
        <v>0.2718099008344028</v>
      </c>
      <c r="S29791" s="19" t="n">
        <v>0.20633398132423622</v>
      </c>
      <c r="T29791" s="19" t="n">
        <v>0.27219993271904946</v>
      </c>
    </row>
    <row r="29792">
      <c r="B29792" s="8" t="s">
        <v>4534</v>
      </c>
      <c r="C29792" s="15" t="n">
        <v>0.29693598624611967</v>
      </c>
      <c r="D29792" s="15" t="n">
        <v>0.2903752552270719</v>
      </c>
      <c r="E29792" s="15" t="n">
        <v>0.3721908965577112</v>
      </c>
      <c r="F29792" s="15" t="n">
        <v>0.3254809358456687</v>
      </c>
      <c r="G29792" s="15" t="n">
        <v>0.22116130053747904</v>
      </c>
      <c r="H29792" s="15" t="n">
        <v>0.23541343063576348</v>
      </c>
      <c r="I29792" s="15" t="n">
        <v>0.20435861219646526</v>
      </c>
      <c r="J29792" s="15" t="n">
        <v>0.23175279730143114</v>
      </c>
      <c r="K29792" s="15" t="n">
        <v>0.16936402681064644</v>
      </c>
      <c r="L29792" s="15" t="n">
        <v>0.2108219828771039</v>
      </c>
      <c r="M29792" s="15" t="n">
        <v>0.36307557521311035</v>
      </c>
      <c r="N29792" s="15" t="n">
        <v>0.41259135319066237</v>
      </c>
      <c r="O29792" s="15" t="n">
        <v>0.3810835786956266</v>
      </c>
      <c r="P29792" s="15" t="n">
        <v>0.26349211476363427</v>
      </c>
      <c r="Q29792" s="15" t="n">
        <v>0.3306627971781053</v>
      </c>
      <c r="R29792" s="15" t="n">
        <v>0.25869635560783066</v>
      </c>
      <c r="S29792" s="15" t="n">
        <v>0.238704847482529</v>
      </c>
      <c r="T29792" s="15" t="n">
        <v>0.2814138467904847</v>
      </c>
    </row>
    <row r="29793">
      <c r="B29793" s="8" t="s">
        <v>4535</v>
      </c>
      <c r="C29793" s="19" t="n">
        <v>0.2679710148104241</v>
      </c>
      <c r="D29793" s="19" t="n">
        <v>0.3095532091676961</v>
      </c>
      <c r="E29793" s="19" t="n">
        <v>0.315726596701518</v>
      </c>
      <c r="F29793" s="19" t="n">
        <v>0.32791614403847197</v>
      </c>
      <c r="G29793" s="19" t="n">
        <v>0.18027610054538107</v>
      </c>
      <c r="H29793" s="19" t="n">
        <v>0.19535299348206853</v>
      </c>
      <c r="I29793" s="19" t="n">
        <v>0.1980486160495542</v>
      </c>
      <c r="J29793" s="19" t="n">
        <v>0.22555920493564668</v>
      </c>
      <c r="K29793" s="19" t="n">
        <v>0.18776773497179736</v>
      </c>
      <c r="L29793" s="19" t="n">
        <v>0.19839894719642656</v>
      </c>
      <c r="M29793" s="19" t="n">
        <v>0.4010516729950624</v>
      </c>
      <c r="N29793" s="19" t="n">
        <v>0.3536115617937645</v>
      </c>
      <c r="O29793" s="19" t="n">
        <v>0.3806663426075254</v>
      </c>
      <c r="P29793" s="19" t="n">
        <v>0.24570111819428866</v>
      </c>
      <c r="Q29793" s="19" t="n">
        <v>0.2523759943037116</v>
      </c>
      <c r="R29793" s="19" t="n">
        <v>0.2539118801323174</v>
      </c>
      <c r="S29793" s="19" t="n">
        <v>0.23215409592912556</v>
      </c>
      <c r="T29793" s="19" t="n">
        <v>0.2737558203564326</v>
      </c>
    </row>
    <row r="29794">
      <c r="B29794" s="8" t="s">
        <v>4536</v>
      </c>
      <c r="C29794" s="15" t="n">
        <v>0.2900925304393005</v>
      </c>
      <c r="D29794" s="15" t="n">
        <v>0.3565049082363335</v>
      </c>
      <c r="E29794" s="15" t="n">
        <v>0.25443959921351705</v>
      </c>
      <c r="F29794" s="15" t="n">
        <v>0.31115025160223564</v>
      </c>
      <c r="G29794" s="15" t="n">
        <v>0.19867700962429313</v>
      </c>
      <c r="H29794" s="15" t="n">
        <v>0.21885466828783307</v>
      </c>
      <c r="I29794" s="15" t="n">
        <v>0.2246214498692017</v>
      </c>
      <c r="J29794" s="15" t="n">
        <v>0.1755205375449416</v>
      </c>
      <c r="K29794" s="15" t="n">
        <v>0.17869346302525163</v>
      </c>
      <c r="L29794" s="15" t="n">
        <v>0.24962863479921374</v>
      </c>
      <c r="M29794" s="15" t="n">
        <v>0.29878434890478234</v>
      </c>
      <c r="N29794" s="15" t="n">
        <v>0.3875114238070038</v>
      </c>
      <c r="O29794" s="15" t="n">
        <v>0.4762264108477399</v>
      </c>
      <c r="P29794" s="15" t="n">
        <v>0.22402838273951317</v>
      </c>
      <c r="Q29794" s="15" t="n">
        <v>0.266692101717265</v>
      </c>
      <c r="R29794" s="15" t="n">
        <v>0.2622556797311476</v>
      </c>
      <c r="S29794" s="15" t="n">
        <v>0.26348058603763014</v>
      </c>
      <c r="T29794" s="15" t="n">
        <v>0.20092826307770856</v>
      </c>
    </row>
    <row r="29795">
      <c r="B29795" s="8" t="s">
        <v>4537</v>
      </c>
      <c r="C29795" s="19" t="n">
        <v>0.2622551228111594</v>
      </c>
      <c r="D29795" s="19" t="n">
        <v>0.39149433256574334</v>
      </c>
      <c r="E29795" s="19" t="n">
        <v>0.26226488256239194</v>
      </c>
      <c r="F29795" s="19" t="n">
        <v>0.3509279656445577</v>
      </c>
      <c r="G29795" s="19" t="n">
        <v>0.2183919993051441</v>
      </c>
      <c r="H29795" s="19" t="n">
        <v>0.2216613043443294</v>
      </c>
      <c r="I29795" s="19" t="n">
        <v>0.2037330315370507</v>
      </c>
      <c r="J29795" s="19" t="n">
        <v>0.18028648421254967</v>
      </c>
      <c r="K29795" s="19" t="n">
        <v>0.18846671753794453</v>
      </c>
      <c r="L29795" s="19" t="n">
        <v>0.23947477384757757</v>
      </c>
      <c r="M29795" s="19" t="n">
        <v>0.2416965929201164</v>
      </c>
      <c r="N29795" s="19" t="n">
        <v>0.3897925607169201</v>
      </c>
      <c r="O29795" s="19" t="n">
        <v>0.5477578513789819</v>
      </c>
      <c r="P29795" s="19" t="n">
        <v>0.2514716305957817</v>
      </c>
      <c r="Q29795" s="19" t="n">
        <v>0.2684190346543572</v>
      </c>
      <c r="R29795" s="19" t="n">
        <v>0.27172057309458086</v>
      </c>
      <c r="S29795" s="19" t="n">
        <v>0.23667460491898185</v>
      </c>
      <c r="T29795" s="19" t="n">
        <v>0.27332588520462026</v>
      </c>
    </row>
    <row r="29796">
      <c r="B29796" s="8" t="s">
        <v>4538</v>
      </c>
      <c r="C29796" s="15" t="n">
        <v>0.24286415761057376</v>
      </c>
      <c r="D29796" s="15" t="n">
        <v>0.34946977541795554</v>
      </c>
      <c r="E29796" s="15" t="n">
        <v>0.3070681469671438</v>
      </c>
      <c r="F29796" s="15" t="n">
        <v>0.2842734082906562</v>
      </c>
      <c r="G29796" s="15" t="n">
        <v>0.1812390196521469</v>
      </c>
      <c r="H29796" s="15" t="n">
        <v>0.19969921403571317</v>
      </c>
      <c r="I29796" s="15" t="n">
        <v>0.20717113572118273</v>
      </c>
      <c r="J29796" s="15" t="n">
        <v>0.21654428912971477</v>
      </c>
      <c r="K29796" s="15" t="n">
        <v>0.17124896169115947</v>
      </c>
      <c r="L29796" s="15" t="n">
        <v>0.21398328032555997</v>
      </c>
      <c r="M29796" s="15" t="n">
        <v>0.35620436487031365</v>
      </c>
      <c r="N29796" s="15" t="n">
        <v>0.3372092637633431</v>
      </c>
      <c r="O29796" s="15" t="n">
        <v>0.4852278196817749</v>
      </c>
      <c r="P29796" s="15" t="n">
        <v>0.21383451118345376</v>
      </c>
      <c r="Q29796" s="15" t="n">
        <v>0.2337179193893545</v>
      </c>
      <c r="R29796" s="15" t="n">
        <v>0.24432519715999712</v>
      </c>
      <c r="S29796" s="15" t="n">
        <v>0.19677860257662858</v>
      </c>
      <c r="T29796" s="15" t="n">
        <v>0.2458317515252658</v>
      </c>
    </row>
    <row r="29797">
      <c r="B29797" s="8" t="s">
        <v>4539</v>
      </c>
      <c r="C29797" s="19" t="n">
        <v>0.23408224820436616</v>
      </c>
      <c r="D29797" s="19" t="n">
        <v>0.3270697740653954</v>
      </c>
      <c r="E29797" s="19" t="n">
        <v>0.2877255303685865</v>
      </c>
      <c r="F29797" s="19" t="n">
        <v>0.30448714438740504</v>
      </c>
      <c r="G29797" s="19" t="n">
        <v>0.19911287440697414</v>
      </c>
      <c r="H29797" s="19" t="n">
        <v>0.2038225346782064</v>
      </c>
      <c r="I29797" s="19" t="n">
        <v>0.19671198935226544</v>
      </c>
      <c r="J29797" s="19" t="n">
        <v>0.2001621263464186</v>
      </c>
      <c r="K29797" s="19" t="n">
        <v>0.15933648943001152</v>
      </c>
      <c r="L29797" s="19" t="n">
        <v>0.21895788245227113</v>
      </c>
      <c r="M29797" s="19" t="n">
        <v>0.29681373670695943</v>
      </c>
      <c r="N29797" s="19" t="n">
        <v>0.3564283259370371</v>
      </c>
      <c r="O29797" s="19" t="n">
        <v>0.4980169702273024</v>
      </c>
      <c r="P29797" s="19" t="n">
        <v>0.2028894008495554</v>
      </c>
      <c r="Q29797" s="19" t="n">
        <v>0.23953181326348916</v>
      </c>
      <c r="R29797" s="19" t="n">
        <v>0.2458385213871714</v>
      </c>
      <c r="S29797" s="19" t="n">
        <v>0.2038325768949323</v>
      </c>
      <c r="T29797" s="19" t="n">
        <v>0.23692474968060237</v>
      </c>
    </row>
    <row r="29798">
      <c r="B29798" s="8" t="s">
        <v>4540</v>
      </c>
      <c r="C29798" s="15" t="n">
        <v>0.22515482497739422</v>
      </c>
      <c r="D29798" s="15" t="n">
        <v>0.3437936696917671</v>
      </c>
      <c r="E29798" s="15" t="n">
        <v>0.35533040462828813</v>
      </c>
      <c r="F29798" s="15" t="n">
        <v>0.3290379020840349</v>
      </c>
      <c r="G29798" s="15" t="n">
        <v>0.20166364249181742</v>
      </c>
      <c r="H29798" s="15" t="n">
        <v>0.2191125735602002</v>
      </c>
      <c r="I29798" s="15" t="n">
        <v>0.1983873191092168</v>
      </c>
      <c r="J29798" s="15" t="n">
        <v>0.20566776627921377</v>
      </c>
      <c r="K29798" s="15" t="n">
        <v>0.16503260439633577</v>
      </c>
      <c r="L29798" s="15" t="n">
        <v>0.23557039416369507</v>
      </c>
      <c r="M29798" s="15" t="n">
        <v>0.35558635489647156</v>
      </c>
      <c r="N29798" s="15" t="n">
        <v>0.31640901858525117</v>
      </c>
      <c r="O29798" s="15" t="n">
        <v>0.48313163013013666</v>
      </c>
      <c r="P29798" s="15" t="n">
        <v>0.2660944082733031</v>
      </c>
      <c r="Q29798" s="15" t="n">
        <v>0.2842284495182529</v>
      </c>
      <c r="R29798" s="15" t="n">
        <v>0.2722443188686501</v>
      </c>
      <c r="S29798" s="15" t="n">
        <v>0.27402488421039417</v>
      </c>
      <c r="T29798" s="15" t="n">
        <v>0.29184252527528104</v>
      </c>
    </row>
    <row r="29799">
      <c r="B29799" s="8" t="s">
        <v>4541</v>
      </c>
      <c r="C29799" s="19" t="n">
        <v>0.26270820595972766</v>
      </c>
      <c r="D29799" s="19" t="n">
        <v>0.36324298933273663</v>
      </c>
      <c r="E29799" s="19" t="n">
        <v>0.2756207389222145</v>
      </c>
      <c r="F29799" s="19" t="n">
        <v>0.3272013200492389</v>
      </c>
      <c r="G29799" s="19" t="n">
        <v>0.2348948687516752</v>
      </c>
      <c r="H29799" s="19" t="n">
        <v>0.22030819910265353</v>
      </c>
      <c r="I29799" s="19" t="n">
        <v>0.21537470748099968</v>
      </c>
      <c r="J29799" s="19" t="n">
        <v>0.1692797292785114</v>
      </c>
      <c r="K29799" s="19" t="n">
        <v>0.14033921414865108</v>
      </c>
      <c r="L29799" s="19" t="n">
        <v>0.20589643938164343</v>
      </c>
      <c r="M29799" s="19" t="n">
        <v>0.30638577488924107</v>
      </c>
      <c r="N29799" s="19" t="n">
        <v>0.3712299382947576</v>
      </c>
      <c r="O29799" s="19" t="n">
        <v>0.5132944820789751</v>
      </c>
      <c r="P29799" s="19" t="n">
        <v>0.2538000005892551</v>
      </c>
      <c r="Q29799" s="19" t="n">
        <v>0.2477546639600642</v>
      </c>
      <c r="R29799" s="19" t="n">
        <v>0.2520898185976152</v>
      </c>
      <c r="S29799" s="19" t="n">
        <v>0.21635812041759947</v>
      </c>
      <c r="T29799" s="19" t="n">
        <v>0.23374357828716805</v>
      </c>
    </row>
    <row r="29800">
      <c r="B29800" s="8" t="s">
        <v>4542</v>
      </c>
      <c r="C29800" s="15" t="n">
        <v>0.29034196009225754</v>
      </c>
      <c r="D29800" s="15" t="n">
        <v>0.28048524039624</v>
      </c>
      <c r="E29800" s="15" t="n">
        <v>0.3228907342100424</v>
      </c>
      <c r="F29800" s="15" t="n">
        <v>0.3043337306071954</v>
      </c>
      <c r="G29800" s="15" t="n">
        <v>0.19560486470888602</v>
      </c>
      <c r="H29800" s="15" t="n">
        <v>0.21744752746662457</v>
      </c>
      <c r="I29800" s="15" t="n">
        <v>0.20004550302917892</v>
      </c>
      <c r="J29800" s="15" t="n">
        <v>0.2128465431695813</v>
      </c>
      <c r="K29800" s="15" t="n">
        <v>0.15996100709220504</v>
      </c>
      <c r="L29800" s="15" t="n">
        <v>0.23015166337077006</v>
      </c>
      <c r="M29800" s="15" t="n">
        <v>0.35326404171694425</v>
      </c>
      <c r="N29800" s="15" t="n">
        <v>0.38054778672567396</v>
      </c>
      <c r="O29800" s="15" t="n">
        <v>0.3266367113486174</v>
      </c>
      <c r="P29800" s="15" t="n">
        <v>0.23963208066453556</v>
      </c>
      <c r="Q29800" s="15" t="n">
        <v>0.29476261137407145</v>
      </c>
      <c r="R29800" s="15" t="n">
        <v>0.26724713973538</v>
      </c>
      <c r="S29800" s="15" t="n">
        <v>0.24566340255132046</v>
      </c>
      <c r="T29800" s="15" t="n">
        <v>0.2869369929899</v>
      </c>
    </row>
    <row r="29801">
      <c r="B29801" s="8" t="s">
        <v>4543</v>
      </c>
      <c r="C29801" s="19" t="n">
        <v>0.27423408983487824</v>
      </c>
      <c r="D29801" s="19" t="n">
        <v>0.3476391704163844</v>
      </c>
      <c r="E29801" s="19" t="n">
        <v>0.23386675819471614</v>
      </c>
      <c r="F29801" s="19" t="n">
        <v>0.2879993896849966</v>
      </c>
      <c r="G29801" s="19" t="n">
        <v>0.20378042773239483</v>
      </c>
      <c r="H29801" s="19" t="n">
        <v>0.20959199917115384</v>
      </c>
      <c r="I29801" s="19" t="n">
        <v>0.18769698380265376</v>
      </c>
      <c r="J29801" s="19" t="n">
        <v>0.17069699419599987</v>
      </c>
      <c r="K29801" s="19" t="n">
        <v>0.19588529690847048</v>
      </c>
      <c r="L29801" s="19" t="n">
        <v>0.23954675003341666</v>
      </c>
      <c r="M29801" s="19" t="n">
        <v>0.28087826597698184</v>
      </c>
      <c r="N29801" s="19" t="n">
        <v>0.37396067540582506</v>
      </c>
      <c r="O29801" s="19" t="n">
        <v>0.4740598772556301</v>
      </c>
      <c r="P29801" s="19" t="n">
        <v>0.24821726025232746</v>
      </c>
      <c r="Q29801" s="19" t="n">
        <v>0.2508055771061061</v>
      </c>
      <c r="R29801" s="19" t="n">
        <v>0.25875031289444017</v>
      </c>
      <c r="S29801" s="19" t="n">
        <v>0.22126273333313995</v>
      </c>
      <c r="T29801" s="19" t="n">
        <v>0.24346481741023393</v>
      </c>
    </row>
    <row r="29802">
      <c r="B29802" s="8" t="s">
        <v>4544</v>
      </c>
      <c r="C29802" s="15" t="n">
        <v>0.2755180586616247</v>
      </c>
      <c r="D29802" s="15" t="n">
        <v>0.4044113736895818</v>
      </c>
      <c r="E29802" s="15" t="n">
        <v>0.31649559466529814</v>
      </c>
      <c r="F29802" s="15" t="n">
        <v>0.32531785981439537</v>
      </c>
      <c r="G29802" s="15" t="n">
        <v>0.20878766690884967</v>
      </c>
      <c r="H29802" s="15" t="n">
        <v>0.250244705901334</v>
      </c>
      <c r="I29802" s="15" t="n">
        <v>0.18652092683089724</v>
      </c>
      <c r="J29802" s="15" t="n">
        <v>0.18242460059595855</v>
      </c>
      <c r="K29802" s="15" t="n">
        <v>0.20725790199055513</v>
      </c>
      <c r="L29802" s="15" t="n">
        <v>0.2741439330507565</v>
      </c>
      <c r="M29802" s="15" t="n">
        <v>0.3300519213840871</v>
      </c>
      <c r="N29802" s="15" t="n">
        <v>0.35114857787801707</v>
      </c>
      <c r="O29802" s="15" t="n">
        <v>0.4747005138520478</v>
      </c>
      <c r="P29802" s="15" t="n">
        <v>0.2759818161738068</v>
      </c>
      <c r="Q29802" s="15" t="n">
        <v>0.3034630516264885</v>
      </c>
      <c r="R29802" s="15" t="n">
        <v>0.24765658480187225</v>
      </c>
      <c r="S29802" s="15" t="n">
        <v>0.28131541161301643</v>
      </c>
      <c r="T29802" s="15" t="n">
        <v>0.2952366234000812</v>
      </c>
    </row>
    <row r="29803">
      <c r="B29803" s="8" t="s">
        <v>4545</v>
      </c>
      <c r="C29803" s="19" t="n">
        <v>0.2935149366958902</v>
      </c>
      <c r="D29803" s="19" t="n">
        <v>0.3302150709380291</v>
      </c>
      <c r="E29803" s="19" t="n">
        <v>0.3047391913970897</v>
      </c>
      <c r="F29803" s="19" t="n">
        <v>0.31976374142658937</v>
      </c>
      <c r="G29803" s="19" t="n">
        <v>0.17082081635329047</v>
      </c>
      <c r="H29803" s="19" t="n">
        <v>0.2486536793504428</v>
      </c>
      <c r="I29803" s="19" t="n">
        <v>0.19216223811106573</v>
      </c>
      <c r="J29803" s="19" t="n">
        <v>0.1939718646167253</v>
      </c>
      <c r="K29803" s="19" t="n">
        <v>0.20106440732655723</v>
      </c>
      <c r="L29803" s="19" t="n">
        <v>0.23425395624941053</v>
      </c>
      <c r="M29803" s="19" t="n">
        <v>0.3425888764332229</v>
      </c>
      <c r="N29803" s="19" t="n">
        <v>0.39231911688695686</v>
      </c>
      <c r="O29803" s="19" t="n">
        <v>0.3961182076241673</v>
      </c>
      <c r="P29803" s="19" t="n">
        <v>0.22406119758665327</v>
      </c>
      <c r="Q29803" s="19" t="n">
        <v>0.30150724609725327</v>
      </c>
      <c r="R29803" s="19" t="n">
        <v>0.2506102845905099</v>
      </c>
      <c r="S29803" s="19" t="n">
        <v>0.25333961636554864</v>
      </c>
      <c r="T29803" s="19" t="n">
        <v>0.2460406593800838</v>
      </c>
    </row>
    <row r="29804">
      <c r="B29804" s="8" t="s">
        <v>4546</v>
      </c>
      <c r="C29804" s="15" t="n">
        <v>0.25568887035749</v>
      </c>
      <c r="D29804" s="15" t="n">
        <v>0.35833865601515524</v>
      </c>
      <c r="E29804" s="15" t="n">
        <v>0.2494661257095979</v>
      </c>
      <c r="F29804" s="15" t="n">
        <v>0.2892771980111897</v>
      </c>
      <c r="G29804" s="15" t="n">
        <v>0.1656465695218208</v>
      </c>
      <c r="H29804" s="15" t="n">
        <v>0.21007403109059195</v>
      </c>
      <c r="I29804" s="15" t="n">
        <v>0.18614974566482567</v>
      </c>
      <c r="J29804" s="15" t="n">
        <v>0.19007569427340754</v>
      </c>
      <c r="K29804" s="15" t="n">
        <v>0.1996932370748198</v>
      </c>
      <c r="L29804" s="15" t="n">
        <v>0.26874327722828156</v>
      </c>
      <c r="M29804" s="15" t="n">
        <v>0.296797338291261</v>
      </c>
      <c r="N29804" s="15" t="n">
        <v>0.35668102352063635</v>
      </c>
      <c r="O29804" s="15" t="n">
        <v>0.4695548309433912</v>
      </c>
      <c r="P29804" s="15" t="n">
        <v>0.20515331847244278</v>
      </c>
      <c r="Q29804" s="15" t="n">
        <v>0.2532195797402191</v>
      </c>
      <c r="R29804" s="15" t="n">
        <v>0.26144042367993103</v>
      </c>
      <c r="S29804" s="15" t="n">
        <v>0.2274481841260513</v>
      </c>
      <c r="T29804" s="15" t="n">
        <v>0.2600134821440392</v>
      </c>
    </row>
    <row r="29805">
      <c r="B29805" s="8" t="s">
        <v>4547</v>
      </c>
      <c r="C29805" s="19" t="n">
        <v>0.24137275206610034</v>
      </c>
      <c r="D29805" s="19" t="n">
        <v>0.3618255731557195</v>
      </c>
      <c r="E29805" s="19" t="n">
        <v>0.30432027686917623</v>
      </c>
      <c r="F29805" s="19" t="n">
        <v>0.3135665927507343</v>
      </c>
      <c r="G29805" s="19" t="n">
        <v>0.21975638678424192</v>
      </c>
      <c r="H29805" s="19" t="n">
        <v>0.21632636101358874</v>
      </c>
      <c r="I29805" s="19" t="n">
        <v>0.19891873625770343</v>
      </c>
      <c r="J29805" s="19" t="n">
        <v>0.19327991103664183</v>
      </c>
      <c r="K29805" s="19" t="n">
        <v>0.17753206276443026</v>
      </c>
      <c r="L29805" s="19" t="n">
        <v>0.2141717702620346</v>
      </c>
      <c r="M29805" s="19" t="n">
        <v>0.3482191536013392</v>
      </c>
      <c r="N29805" s="19" t="n">
        <v>0.34370700665268045</v>
      </c>
      <c r="O29805" s="19" t="n">
        <v>0.4825030442035914</v>
      </c>
      <c r="P29805" s="19" t="n">
        <v>0.21601136606467305</v>
      </c>
      <c r="Q29805" s="19" t="n">
        <v>0.27740230920075315</v>
      </c>
      <c r="R29805" s="19" t="n">
        <v>0.26353014455385587</v>
      </c>
      <c r="S29805" s="19" t="n">
        <v>0.21721233556379174</v>
      </c>
      <c r="T29805" s="19" t="n">
        <v>0.25744241717800825</v>
      </c>
    </row>
    <row r="29806">
      <c r="B29806" s="8" t="s">
        <v>4548</v>
      </c>
      <c r="C29806" s="15" t="n">
        <v>0.2494111988133639</v>
      </c>
      <c r="D29806" s="15" t="n">
        <v>0.33949797113532804</v>
      </c>
      <c r="E29806" s="15" t="n">
        <v>0.27324465451771446</v>
      </c>
      <c r="F29806" s="15" t="n">
        <v>0.3384371123190686</v>
      </c>
      <c r="G29806" s="15" t="n">
        <v>0.19794656639955321</v>
      </c>
      <c r="H29806" s="15" t="n">
        <v>0.21141969630096957</v>
      </c>
      <c r="I29806" s="15" t="n">
        <v>0.1948517777770769</v>
      </c>
      <c r="J29806" s="15" t="n">
        <v>0.17849994123231225</v>
      </c>
      <c r="K29806" s="15" t="n">
        <v>0.1766943287762368</v>
      </c>
      <c r="L29806" s="15" t="n">
        <v>0.20221001876993253</v>
      </c>
      <c r="M29806" s="15" t="n">
        <v>0.3200776078639947</v>
      </c>
      <c r="N29806" s="15" t="n">
        <v>0.3555628279853704</v>
      </c>
      <c r="O29806" s="15" t="n">
        <v>0.42176117955951636</v>
      </c>
      <c r="P29806" s="15" t="n">
        <v>0.2190113362776506</v>
      </c>
      <c r="Q29806" s="15" t="n">
        <v>0.22900095333411172</v>
      </c>
      <c r="R29806" s="15" t="n">
        <v>0.24602187897406053</v>
      </c>
      <c r="S29806" s="15" t="n">
        <v>0.2209068499429344</v>
      </c>
      <c r="T29806" s="15" t="n">
        <v>0.2514200892218204</v>
      </c>
    </row>
    <row r="29807">
      <c r="B29807" s="8" t="s">
        <v>4549</v>
      </c>
      <c r="C29807" s="19" t="n">
        <v>0.2900151855371132</v>
      </c>
      <c r="D29807" s="19" t="n">
        <v>0.33275782033324963</v>
      </c>
      <c r="E29807" s="19" t="n">
        <v>0.2927806409837284</v>
      </c>
      <c r="F29807" s="19" t="n">
        <v>0.329338111767179</v>
      </c>
      <c r="G29807" s="19" t="n">
        <v>0.2048428537670245</v>
      </c>
      <c r="H29807" s="19" t="n">
        <v>0.2070150905789744</v>
      </c>
      <c r="I29807" s="19" t="n">
        <v>0.20138569767644932</v>
      </c>
      <c r="J29807" s="19" t="n">
        <v>0.2035869078994379</v>
      </c>
      <c r="K29807" s="19" t="n">
        <v>0.1787359298697089</v>
      </c>
      <c r="L29807" s="19" t="n">
        <v>0.21239099322915853</v>
      </c>
      <c r="M29807" s="19" t="n">
        <v>0.3404746586553416</v>
      </c>
      <c r="N29807" s="19" t="n">
        <v>0.3949507947823659</v>
      </c>
      <c r="O29807" s="19" t="n">
        <v>0.4265089891726085</v>
      </c>
      <c r="P29807" s="19" t="n">
        <v>0.21761830023935858</v>
      </c>
      <c r="Q29807" s="19" t="n">
        <v>0.2983700225706376</v>
      </c>
      <c r="R29807" s="19" t="n">
        <v>0.28350139553384723</v>
      </c>
      <c r="S29807" s="19" t="n">
        <v>0.20004789524428973</v>
      </c>
      <c r="T29807" s="19" t="n">
        <v>0.29690972779185043</v>
      </c>
    </row>
    <row r="29808">
      <c r="B29808" s="8" t="s">
        <v>4550</v>
      </c>
      <c r="C29808" s="15" t="n">
        <v>0.24001035998395262</v>
      </c>
      <c r="D29808" s="15" t="n">
        <v>0.34435649968581256</v>
      </c>
      <c r="E29808" s="15" t="n">
        <v>0.2840275925338274</v>
      </c>
      <c r="F29808" s="15" t="n">
        <v>0.32388813139933537</v>
      </c>
      <c r="G29808" s="15" t="n">
        <v>0.20384494987020685</v>
      </c>
      <c r="H29808" s="15" t="n">
        <v>0.21902230564880892</v>
      </c>
      <c r="I29808" s="15" t="n">
        <v>0.216692343891465</v>
      </c>
      <c r="J29808" s="15" t="n">
        <v>0.20872351610439835</v>
      </c>
      <c r="K29808" s="15" t="n">
        <v>0.17872182179951807</v>
      </c>
      <c r="L29808" s="15" t="n">
        <v>0.2056623091238941</v>
      </c>
      <c r="M29808" s="15" t="n">
        <v>0.37020195697394603</v>
      </c>
      <c r="N29808" s="15" t="n">
        <v>0.33290137470362324</v>
      </c>
      <c r="O29808" s="15" t="n">
        <v>0.44769490963019914</v>
      </c>
      <c r="P29808" s="15" t="n">
        <v>0.24028525120461267</v>
      </c>
      <c r="Q29808" s="15" t="n">
        <v>0.22337562367028096</v>
      </c>
      <c r="R29808" s="15" t="n">
        <v>0.23859178463254863</v>
      </c>
      <c r="S29808" s="15" t="n">
        <v>0.24769696033429497</v>
      </c>
      <c r="T29808" s="15" t="n">
        <v>0.25682103572548354</v>
      </c>
    </row>
    <row r="29809">
      <c r="B29809" s="8" t="s">
        <v>4551</v>
      </c>
      <c r="C29809" s="19" t="n">
        <v>0.24765026899913217</v>
      </c>
      <c r="D29809" s="19" t="n">
        <v>0.37734398169282674</v>
      </c>
      <c r="E29809" s="19" t="n">
        <v>0.2684396786946487</v>
      </c>
      <c r="F29809" s="19" t="n">
        <v>0.34979171064152315</v>
      </c>
      <c r="G29809" s="19" t="n">
        <v>0.20476103430076387</v>
      </c>
      <c r="H29809" s="19" t="n">
        <v>0.2531407137496674</v>
      </c>
      <c r="I29809" s="19" t="n">
        <v>0.22089329072810557</v>
      </c>
      <c r="J29809" s="19" t="n">
        <v>0.19773246881457032</v>
      </c>
      <c r="K29809" s="19" t="n">
        <v>0.14222694552285117</v>
      </c>
      <c r="L29809" s="19" t="n">
        <v>0.2630366135372754</v>
      </c>
      <c r="M29809" s="19" t="n">
        <v>0.2928694571271561</v>
      </c>
      <c r="N29809" s="19" t="n">
        <v>0.3585021900988031</v>
      </c>
      <c r="O29809" s="19" t="n">
        <v>0.5155565802132487</v>
      </c>
      <c r="P29809" s="19" t="n">
        <v>0.21483162125852373</v>
      </c>
      <c r="Q29809" s="19" t="n">
        <v>0.2598115311313652</v>
      </c>
      <c r="R29809" s="19" t="n">
        <v>0.2747410854847768</v>
      </c>
      <c r="S29809" s="19" t="n">
        <v>0.20699578809853983</v>
      </c>
      <c r="T29809" s="19" t="n">
        <v>0.2869888449612598</v>
      </c>
    </row>
    <row r="29810">
      <c r="B29810" s="8" t="s">
        <v>4552</v>
      </c>
      <c r="C29810" s="15" t="n">
        <v>0.23491623074113702</v>
      </c>
      <c r="D29810" s="15" t="n">
        <v>0.3120015070567211</v>
      </c>
      <c r="E29810" s="15" t="n">
        <v>0.3219185578056967</v>
      </c>
      <c r="F29810" s="15" t="n">
        <v>0.30799163708921423</v>
      </c>
      <c r="G29810" s="15" t="n">
        <v>0.20529930615459088</v>
      </c>
      <c r="H29810" s="15" t="n">
        <v>0.19853530960094365</v>
      </c>
      <c r="I29810" s="15" t="n">
        <v>0.2021647668154147</v>
      </c>
      <c r="J29810" s="15" t="n">
        <v>0.20602094351793473</v>
      </c>
      <c r="K29810" s="15" t="n">
        <v>0.15973866405073953</v>
      </c>
      <c r="L29810" s="15" t="n">
        <v>0.21334702690411872</v>
      </c>
      <c r="M29810" s="15" t="n">
        <v>0.3903322429122492</v>
      </c>
      <c r="N29810" s="15" t="n">
        <v>0.3345807645298454</v>
      </c>
      <c r="O29810" s="15" t="n">
        <v>0.41509505999384266</v>
      </c>
      <c r="P29810" s="15" t="n">
        <v>0.23380043201317674</v>
      </c>
      <c r="Q29810" s="15" t="n">
        <v>0.27109589560438674</v>
      </c>
      <c r="R29810" s="15" t="n">
        <v>0.24090025132841889</v>
      </c>
      <c r="S29810" s="15" t="n">
        <v>0.2548852965585523</v>
      </c>
      <c r="T29810" s="15" t="n">
        <v>0.2433082380465631</v>
      </c>
    </row>
    <row r="29811">
      <c r="B29811" s="8" t="s">
        <v>4553</v>
      </c>
      <c r="C29811" s="19" t="n">
        <v>0.20876355103570282</v>
      </c>
      <c r="D29811" s="19" t="n">
        <v>0.3517757384379778</v>
      </c>
      <c r="E29811" s="19" t="n">
        <v>0.33338581315063665</v>
      </c>
      <c r="F29811" s="19" t="n">
        <v>0.32979365125137633</v>
      </c>
      <c r="G29811" s="19" t="n">
        <v>0.20606972460131948</v>
      </c>
      <c r="H29811" s="19" t="n">
        <v>0.242164659890394</v>
      </c>
      <c r="I29811" s="19" t="n">
        <v>0.2193433541310074</v>
      </c>
      <c r="J29811" s="19" t="n">
        <v>0.23312427982184306</v>
      </c>
      <c r="K29811" s="19" t="n">
        <v>0.13732497414570885</v>
      </c>
      <c r="L29811" s="19" t="n">
        <v>0.24218236105022384</v>
      </c>
      <c r="M29811" s="19" t="n">
        <v>0.3244839847054298</v>
      </c>
      <c r="N29811" s="19" t="n">
        <v>0.3264200777265076</v>
      </c>
      <c r="O29811" s="19" t="n">
        <v>0.5193219561669172</v>
      </c>
      <c r="P29811" s="19" t="n">
        <v>0.2062852540363708</v>
      </c>
      <c r="Q29811" s="19" t="n">
        <v>0.2593063452678822</v>
      </c>
      <c r="R29811" s="19" t="n">
        <v>0.2666824828146008</v>
      </c>
      <c r="S29811" s="19" t="n">
        <v>0.21709366351148465</v>
      </c>
      <c r="T29811" s="19" t="n">
        <v>0.264215797844418</v>
      </c>
    </row>
    <row r="29812">
      <c r="B29812" s="8" t="s">
        <v>4554</v>
      </c>
      <c r="C29812" s="15" t="n">
        <v>0.27180454225519846</v>
      </c>
      <c r="D29812" s="15" t="n">
        <v>0.3529381035596704</v>
      </c>
      <c r="E29812" s="15" t="n">
        <v>0.2532888120016082</v>
      </c>
      <c r="F29812" s="15" t="n">
        <v>0.3315448595051316</v>
      </c>
      <c r="G29812" s="15" t="n">
        <v>0.19929758897095712</v>
      </c>
      <c r="H29812" s="15" t="n">
        <v>0.23322568042945374</v>
      </c>
      <c r="I29812" s="15" t="n">
        <v>0.1953497045254441</v>
      </c>
      <c r="J29812" s="15" t="n">
        <v>0.1622275440531508</v>
      </c>
      <c r="K29812" s="15" t="n">
        <v>0.18196367952015208</v>
      </c>
      <c r="L29812" s="15" t="n">
        <v>0.25137942231205707</v>
      </c>
      <c r="M29812" s="15" t="n">
        <v>0.26519633555431776</v>
      </c>
      <c r="N29812" s="15" t="n">
        <v>0.38010950137545124</v>
      </c>
      <c r="O29812" s="15" t="n">
        <v>0.4496156327463235</v>
      </c>
      <c r="P29812" s="15" t="n">
        <v>0.21166646199462083</v>
      </c>
      <c r="Q29812" s="15" t="n">
        <v>0.26683803969824593</v>
      </c>
      <c r="R29812" s="15" t="n">
        <v>0.24779109845190078</v>
      </c>
      <c r="S29812" s="15" t="n">
        <v>0.2723888277601348</v>
      </c>
      <c r="T29812" s="15" t="n">
        <v>0.2401705157650255</v>
      </c>
    </row>
    <row r="29813">
      <c r="B29813" s="8" t="s">
        <v>4555</v>
      </c>
      <c r="C29813" s="19" t="n">
        <v>0.26840418937657107</v>
      </c>
      <c r="D29813" s="19" t="n">
        <v>0.3593487324477509</v>
      </c>
      <c r="E29813" s="19" t="n">
        <v>0.32421746116435524</v>
      </c>
      <c r="F29813" s="19" t="n">
        <v>0.29592651354649896</v>
      </c>
      <c r="G29813" s="19" t="n">
        <v>0.21755175416420436</v>
      </c>
      <c r="H29813" s="19" t="n">
        <v>0.2145629717982694</v>
      </c>
      <c r="I29813" s="19" t="n">
        <v>0.19412369724259537</v>
      </c>
      <c r="J29813" s="19" t="n">
        <v>0.18452661832622172</v>
      </c>
      <c r="K29813" s="19" t="n">
        <v>0.1618955979983765</v>
      </c>
      <c r="L29813" s="19" t="n">
        <v>0.22817197430122863</v>
      </c>
      <c r="M29813" s="19" t="n">
        <v>0.2819034536829365</v>
      </c>
      <c r="N29813" s="19" t="n">
        <v>0.3897368219229112</v>
      </c>
      <c r="O29813" s="19" t="n">
        <v>0.4726975444657004</v>
      </c>
      <c r="P29813" s="19" t="n">
        <v>0.242939149304459</v>
      </c>
      <c r="Q29813" s="19" t="n">
        <v>0.2719237605741274</v>
      </c>
      <c r="R29813" s="19" t="n">
        <v>0.25818069384828973</v>
      </c>
      <c r="S29813" s="19" t="n">
        <v>0.22303140442471936</v>
      </c>
      <c r="T29813" s="19" t="n">
        <v>0.28287654371159476</v>
      </c>
    </row>
    <row r="29814">
      <c r="B29814" s="8" t="s">
        <v>4556</v>
      </c>
      <c r="C29814" s="15" t="n">
        <v>0.3126193656848161</v>
      </c>
      <c r="D29814" s="15" t="n">
        <v>0.41646221047834353</v>
      </c>
      <c r="E29814" s="15" t="n">
        <v>0.19681604896188237</v>
      </c>
      <c r="F29814" s="15" t="n">
        <v>0.32830241501255003</v>
      </c>
      <c r="G29814" s="15" t="n">
        <v>0.2079404900392991</v>
      </c>
      <c r="H29814" s="15" t="n">
        <v>0.24638625706290115</v>
      </c>
      <c r="I29814" s="15" t="n">
        <v>0.22016534949727148</v>
      </c>
      <c r="J29814" s="15" t="n">
        <v>0.14603339997555861</v>
      </c>
      <c r="K29814" s="15" t="n">
        <v>0.20269753944785826</v>
      </c>
      <c r="L29814" s="15" t="n">
        <v>0.2547124827714304</v>
      </c>
      <c r="M29814" s="15" t="n">
        <v>0.24473978347358488</v>
      </c>
      <c r="N29814" s="15" t="n">
        <v>0.4197719565901005</v>
      </c>
      <c r="O29814" s="15" t="n">
        <v>0.5592077015298718</v>
      </c>
      <c r="P29814" s="15" t="n">
        <v>0.21110542590421003</v>
      </c>
      <c r="Q29814" s="15" t="n">
        <v>0.305316664939753</v>
      </c>
      <c r="R29814" s="15" t="n">
        <v>0.27896641388878723</v>
      </c>
      <c r="S29814" s="15" t="n">
        <v>0.23071694577152624</v>
      </c>
      <c r="T29814" s="15" t="n">
        <v>0.2130515393240121</v>
      </c>
    </row>
    <row r="29815">
      <c r="B29815" s="8" t="s">
        <v>4557</v>
      </c>
      <c r="C29815" s="19" t="n">
        <v>0.28560566800044146</v>
      </c>
      <c r="D29815" s="19" t="n">
        <v>0.380438739690966</v>
      </c>
      <c r="E29815" s="19" t="n">
        <v>0.2318759969989475</v>
      </c>
      <c r="F29815" s="19" t="n">
        <v>0.3189948797373792</v>
      </c>
      <c r="G29815" s="19" t="n">
        <v>0.17810118351936455</v>
      </c>
      <c r="H29815" s="19" t="n">
        <v>0.22013840330885925</v>
      </c>
      <c r="I29815" s="19" t="n">
        <v>0.2033077028323561</v>
      </c>
      <c r="J29815" s="19" t="n">
        <v>0.1696236339319612</v>
      </c>
      <c r="K29815" s="19" t="n">
        <v>0.19775179968843623</v>
      </c>
      <c r="L29815" s="19" t="n">
        <v>0.2628771171400509</v>
      </c>
      <c r="M29815" s="19" t="n">
        <v>0.28531584528630805</v>
      </c>
      <c r="N29815" s="19" t="n">
        <v>0.3945621404240228</v>
      </c>
      <c r="O29815" s="19" t="n">
        <v>0.47783369640198603</v>
      </c>
      <c r="P29815" s="19" t="n">
        <v>0.20292448697146503</v>
      </c>
      <c r="Q29815" s="19" t="n">
        <v>0.24384868981738442</v>
      </c>
      <c r="R29815" s="19" t="n">
        <v>0.24624553343234995</v>
      </c>
      <c r="S29815" s="19" t="n">
        <v>0.22930179659826466</v>
      </c>
      <c r="T29815" s="19" t="n">
        <v>0.2567616124300554</v>
      </c>
    </row>
    <row r="29816">
      <c r="B29816" s="8" t="s">
        <v>4558</v>
      </c>
      <c r="C29816" s="15" t="n">
        <v>0.2558555198310961</v>
      </c>
      <c r="D29816" s="15" t="n">
        <v>0.299397015116158</v>
      </c>
      <c r="E29816" s="15" t="n">
        <v>0.29167281437834314</v>
      </c>
      <c r="F29816" s="15" t="n">
        <v>0.30762022494883356</v>
      </c>
      <c r="G29816" s="15" t="n">
        <v>0.17738750552928828</v>
      </c>
      <c r="H29816" s="15" t="n">
        <v>0.1907298187850977</v>
      </c>
      <c r="I29816" s="15" t="n">
        <v>0.1889461130012902</v>
      </c>
      <c r="J29816" s="15" t="n">
        <v>0.21074774207204042</v>
      </c>
      <c r="K29816" s="15" t="n">
        <v>0.18160818105114335</v>
      </c>
      <c r="L29816" s="15" t="n">
        <v>0.21467675560869964</v>
      </c>
      <c r="M29816" s="15" t="n">
        <v>0.3586538654641318</v>
      </c>
      <c r="N29816" s="15" t="n">
        <v>0.34268120273701774</v>
      </c>
      <c r="O29816" s="15" t="n">
        <v>0.40099869372999397</v>
      </c>
      <c r="P29816" s="15" t="n">
        <v>0.21988014641139222</v>
      </c>
      <c r="Q29816" s="15" t="n">
        <v>0.2820831801902345</v>
      </c>
      <c r="R29816" s="15" t="n">
        <v>0.2660160505014951</v>
      </c>
      <c r="S29816" s="15" t="n">
        <v>0.2353534752939728</v>
      </c>
      <c r="T29816" s="15" t="n">
        <v>0.27426139676060085</v>
      </c>
    </row>
    <row r="29817">
      <c r="B29817" s="8" t="s">
        <v>4559</v>
      </c>
      <c r="C29817" s="19" t="n">
        <v>0.24745970433733833</v>
      </c>
      <c r="D29817" s="19" t="n">
        <v>0.2892945802105389</v>
      </c>
      <c r="E29817" s="19" t="n">
        <v>0.3243284474507327</v>
      </c>
      <c r="F29817" s="19" t="n">
        <v>0.34087617962833855</v>
      </c>
      <c r="G29817" s="19" t="n">
        <v>0.19633479739307044</v>
      </c>
      <c r="H29817" s="19" t="n">
        <v>0.22003362640853857</v>
      </c>
      <c r="I29817" s="19" t="n">
        <v>0.2082991161951514</v>
      </c>
      <c r="J29817" s="19" t="n">
        <v>0.25255700217551935</v>
      </c>
      <c r="K29817" s="19" t="n">
        <v>0.14675584821575757</v>
      </c>
      <c r="L29817" s="19" t="n">
        <v>0.21619225643346923</v>
      </c>
      <c r="M29817" s="19" t="n">
        <v>0.3795582741696067</v>
      </c>
      <c r="N29817" s="19" t="n">
        <v>0.3667235443349516</v>
      </c>
      <c r="O29817" s="19" t="n">
        <v>0.42872084606985866</v>
      </c>
      <c r="P29817" s="19" t="n">
        <v>0.23182226026468408</v>
      </c>
      <c r="Q29817" s="19" t="n">
        <v>0.24985395213068765</v>
      </c>
      <c r="R29817" s="19" t="n">
        <v>0.2519104701272448</v>
      </c>
      <c r="S29817" s="19" t="n">
        <v>0.23565510049169652</v>
      </c>
      <c r="T29817" s="19" t="n">
        <v>0.2747989074886422</v>
      </c>
    </row>
    <row r="29818">
      <c r="B29818" s="8" t="s">
        <v>4560</v>
      </c>
      <c r="C29818" s="15" t="n">
        <v>0.27494183143566525</v>
      </c>
      <c r="D29818" s="15" t="n">
        <v>0.3362118743191925</v>
      </c>
      <c r="E29818" s="15" t="n">
        <v>0.2328903795529105</v>
      </c>
      <c r="F29818" s="15" t="n">
        <v>0.35622330235907657</v>
      </c>
      <c r="G29818" s="15" t="n">
        <v>0.20708356117368049</v>
      </c>
      <c r="H29818" s="15" t="n">
        <v>0.2033440056987855</v>
      </c>
      <c r="I29818" s="15" t="n">
        <v>0.21963209944551845</v>
      </c>
      <c r="J29818" s="15" t="n">
        <v>0.16959796812739014</v>
      </c>
      <c r="K29818" s="15" t="n">
        <v>0.17885489093891616</v>
      </c>
      <c r="L29818" s="15" t="n">
        <v>0.2094771135776829</v>
      </c>
      <c r="M29818" s="15" t="n">
        <v>0.28394833963951294</v>
      </c>
      <c r="N29818" s="15" t="n">
        <v>0.3833152181813839</v>
      </c>
      <c r="O29818" s="15" t="n">
        <v>0.4187172261412168</v>
      </c>
      <c r="P29818" s="15" t="n">
        <v>0.25465433532784365</v>
      </c>
      <c r="Q29818" s="15" t="n">
        <v>0.23117338147833313</v>
      </c>
      <c r="R29818" s="15" t="n">
        <v>0.25643747677929996</v>
      </c>
      <c r="S29818" s="15" t="n">
        <v>0.25702364423962754</v>
      </c>
      <c r="T29818" s="15" t="n">
        <v>0.24727051250421547</v>
      </c>
    </row>
    <row r="29819">
      <c r="B29819" s="8" t="s">
        <v>4561</v>
      </c>
      <c r="C29819" s="19" t="n">
        <v>0.25151024671633304</v>
      </c>
      <c r="D29819" s="19" t="n">
        <v>0.35117482548082163</v>
      </c>
      <c r="E29819" s="19" t="n">
        <v>0.303902313529638</v>
      </c>
      <c r="F29819" s="19" t="n">
        <v>0.295852872558746</v>
      </c>
      <c r="G29819" s="19" t="n">
        <v>0.19846287439358445</v>
      </c>
      <c r="H29819" s="19" t="n">
        <v>0.21981804623859488</v>
      </c>
      <c r="I29819" s="19" t="n">
        <v>0.1925099218011685</v>
      </c>
      <c r="J29819" s="19" t="n">
        <v>0.19600537393154552</v>
      </c>
      <c r="K29819" s="19" t="n">
        <v>0.17459658080237897</v>
      </c>
      <c r="L29819" s="19" t="n">
        <v>0.22633474678460896</v>
      </c>
      <c r="M29819" s="19" t="n">
        <v>0.32472341962954393</v>
      </c>
      <c r="N29819" s="19" t="n">
        <v>0.3484473519578663</v>
      </c>
      <c r="O29819" s="19" t="n">
        <v>0.4865246629536693</v>
      </c>
      <c r="P29819" s="19" t="n">
        <v>0.2321393578304671</v>
      </c>
      <c r="Q29819" s="19" t="n">
        <v>0.24829465936374612</v>
      </c>
      <c r="R29819" s="19" t="n">
        <v>0.23596503030598054</v>
      </c>
      <c r="S29819" s="19" t="n">
        <v>0.24936348004130104</v>
      </c>
      <c r="T29819" s="19" t="n">
        <v>0.22997295017580463</v>
      </c>
    </row>
    <row r="29820">
      <c r="B29820" s="8" t="s">
        <v>4562</v>
      </c>
      <c r="C29820" s="15" t="n">
        <v>0.2511828098819334</v>
      </c>
      <c r="D29820" s="15" t="n">
        <v>0.2789371340437796</v>
      </c>
      <c r="E29820" s="15" t="n">
        <v>0.3445905096673601</v>
      </c>
      <c r="F29820" s="15" t="n">
        <v>0.33762319179258315</v>
      </c>
      <c r="G29820" s="15" t="n">
        <v>0.19549958026652023</v>
      </c>
      <c r="H29820" s="15" t="n">
        <v>0.22979175792983406</v>
      </c>
      <c r="I29820" s="15" t="n">
        <v>0.21010512982162674</v>
      </c>
      <c r="J29820" s="15" t="n">
        <v>0.23367683010318954</v>
      </c>
      <c r="K29820" s="15" t="n">
        <v>0.1519927725368932</v>
      </c>
      <c r="L29820" s="15" t="n">
        <v>0.19535902857025206</v>
      </c>
      <c r="M29820" s="15" t="n">
        <v>0.39732315335332563</v>
      </c>
      <c r="N29820" s="15" t="n">
        <v>0.3501026352046248</v>
      </c>
      <c r="O29820" s="15" t="n">
        <v>0.3625442148240621</v>
      </c>
      <c r="P29820" s="15" t="n">
        <v>0.2717606388619409</v>
      </c>
      <c r="Q29820" s="15" t="n">
        <v>0.26368589680414123</v>
      </c>
      <c r="R29820" s="15" t="n">
        <v>0.27128311864536714</v>
      </c>
      <c r="S29820" s="15" t="n">
        <v>0.23780846846090425</v>
      </c>
      <c r="T29820" s="15" t="n">
        <v>0.2515424703534798</v>
      </c>
    </row>
    <row r="29821">
      <c r="B29821" s="8" t="s">
        <v>4563</v>
      </c>
      <c r="C29821" s="19" t="n">
        <v>0.2779805189927788</v>
      </c>
      <c r="D29821" s="19" t="n">
        <v>0.36054826715764526</v>
      </c>
      <c r="E29821" s="19" t="n">
        <v>0.2244050157059006</v>
      </c>
      <c r="F29821" s="19" t="n">
        <v>0.31176951480965764</v>
      </c>
      <c r="G29821" s="19" t="n">
        <v>0.17351984360101863</v>
      </c>
      <c r="H29821" s="19" t="n">
        <v>0.21763846989860522</v>
      </c>
      <c r="I29821" s="19" t="n">
        <v>0.21672787118711337</v>
      </c>
      <c r="J29821" s="19" t="n">
        <v>0.19420237899458895</v>
      </c>
      <c r="K29821" s="19" t="n">
        <v>0.18368644957002628</v>
      </c>
      <c r="L29821" s="19" t="n">
        <v>0.22755917365678155</v>
      </c>
      <c r="M29821" s="19" t="n">
        <v>0.2963812791757469</v>
      </c>
      <c r="N29821" s="19" t="n">
        <v>0.3954768063720157</v>
      </c>
      <c r="O29821" s="19" t="n">
        <v>0.5129441363557347</v>
      </c>
      <c r="P29821" s="19" t="n">
        <v>0.18872626072065268</v>
      </c>
      <c r="Q29821" s="19" t="n">
        <v>0.24687022013842108</v>
      </c>
      <c r="R29821" s="19" t="n">
        <v>0.24831624606552458</v>
      </c>
      <c r="S29821" s="19" t="n">
        <v>0.21617828201049244</v>
      </c>
      <c r="T29821" s="19" t="n">
        <v>0.2397555857712823</v>
      </c>
    </row>
    <row r="29822">
      <c r="B29822" s="8" t="s">
        <v>4564</v>
      </c>
      <c r="C29822" s="15" t="n">
        <v>0.27016870281057787</v>
      </c>
      <c r="D29822" s="15" t="n">
        <v>0.3047321445858675</v>
      </c>
      <c r="E29822" s="15" t="n">
        <v>0.3295936081361855</v>
      </c>
      <c r="F29822" s="15" t="n">
        <v>0.33025457268502767</v>
      </c>
      <c r="G29822" s="15" t="n">
        <v>0.20850812957026432</v>
      </c>
      <c r="H29822" s="15" t="n">
        <v>0.2100583634825465</v>
      </c>
      <c r="I29822" s="15" t="n">
        <v>0.22906110306088104</v>
      </c>
      <c r="J29822" s="15" t="n">
        <v>0.2652280761744384</v>
      </c>
      <c r="K29822" s="15" t="n">
        <v>0.124622222492171</v>
      </c>
      <c r="L29822" s="15" t="n">
        <v>0.20984656743457963</v>
      </c>
      <c r="M29822" s="15" t="n">
        <v>0.3904219352160507</v>
      </c>
      <c r="N29822" s="15" t="n">
        <v>0.3777972402055158</v>
      </c>
      <c r="O29822" s="15" t="n">
        <v>0.39793831292693727</v>
      </c>
      <c r="P29822" s="15" t="n">
        <v>0.22172949337237882</v>
      </c>
      <c r="Q29822" s="15" t="n">
        <v>0.2917241057501386</v>
      </c>
      <c r="R29822" s="15" t="n">
        <v>0.2568123279913446</v>
      </c>
      <c r="S29822" s="15" t="n">
        <v>0.20825511345732584</v>
      </c>
      <c r="T29822" s="15" t="n">
        <v>0.28183002659272427</v>
      </c>
    </row>
    <row r="29823">
      <c r="B29823" s="8" t="s">
        <v>4565</v>
      </c>
      <c r="C29823" s="19" t="n">
        <v>0.2354876558057271</v>
      </c>
      <c r="D29823" s="19" t="n">
        <v>0.31867304006227376</v>
      </c>
      <c r="E29823" s="19" t="n">
        <v>0.3435165437304065</v>
      </c>
      <c r="F29823" s="19" t="n">
        <v>0.31848603810723225</v>
      </c>
      <c r="G29823" s="19" t="n">
        <v>0.19762082765621514</v>
      </c>
      <c r="H29823" s="19" t="n">
        <v>0.2171086712549253</v>
      </c>
      <c r="I29823" s="19" t="n">
        <v>0.20810710319977</v>
      </c>
      <c r="J29823" s="19" t="n">
        <v>0.23974061172042102</v>
      </c>
      <c r="K29823" s="19" t="n">
        <v>0.1606067618695368</v>
      </c>
      <c r="L29823" s="19" t="n">
        <v>0.22264622465745604</v>
      </c>
      <c r="M29823" s="19" t="n">
        <v>0.39294561358623226</v>
      </c>
      <c r="N29823" s="19" t="n">
        <v>0.3317200790063218</v>
      </c>
      <c r="O29823" s="19" t="n">
        <v>0.3913722146830498</v>
      </c>
      <c r="P29823" s="19" t="n">
        <v>0.22604565160415827</v>
      </c>
      <c r="Q29823" s="19" t="n">
        <v>0.27310300855452113</v>
      </c>
      <c r="R29823" s="19" t="n">
        <v>0.2726605651789482</v>
      </c>
      <c r="S29823" s="19" t="n">
        <v>0.19631776829448344</v>
      </c>
      <c r="T29823" s="19" t="n">
        <v>0.25892256579643524</v>
      </c>
    </row>
    <row r="29824">
      <c r="B29824" s="8" t="s">
        <v>4566</v>
      </c>
      <c r="C29824" s="15" t="n">
        <v>0.2538839862170095</v>
      </c>
      <c r="D29824" s="15" t="n">
        <v>0.2886513053001678</v>
      </c>
      <c r="E29824" s="15" t="n">
        <v>0.29612351628276823</v>
      </c>
      <c r="F29824" s="15" t="n">
        <v>0.3042764235238509</v>
      </c>
      <c r="G29824" s="15" t="n">
        <v>0.21227024405583772</v>
      </c>
      <c r="H29824" s="15" t="n">
        <v>0.2055736787512394</v>
      </c>
      <c r="I29824" s="15" t="n">
        <v>0.19585697053184628</v>
      </c>
      <c r="J29824" s="15" t="n">
        <v>0.21899023034869486</v>
      </c>
      <c r="K29824" s="15" t="n">
        <v>0.15957048967577692</v>
      </c>
      <c r="L29824" s="15" t="n">
        <v>0.20782783297461555</v>
      </c>
      <c r="M29824" s="15" t="n">
        <v>0.3618833084724103</v>
      </c>
      <c r="N29824" s="15" t="n">
        <v>0.3531299359739227</v>
      </c>
      <c r="O29824" s="15" t="n">
        <v>0.4014881697670791</v>
      </c>
      <c r="P29824" s="15" t="n">
        <v>0.2169906051701342</v>
      </c>
      <c r="Q29824" s="15" t="n">
        <v>0.2518010884577574</v>
      </c>
      <c r="R29824" s="15" t="n">
        <v>0.2779117153996138</v>
      </c>
      <c r="S29824" s="15" t="n">
        <v>0.23485019263746748</v>
      </c>
      <c r="T29824" s="15" t="n">
        <v>0.2739563813254876</v>
      </c>
    </row>
    <row r="29825">
      <c r="B29825" s="8" t="s">
        <v>4567</v>
      </c>
      <c r="C29825" s="19" t="n">
        <v>0.24494853477464035</v>
      </c>
      <c r="D29825" s="19" t="n">
        <v>0.38660669167492157</v>
      </c>
      <c r="E29825" s="19" t="n">
        <v>0.2728443781118195</v>
      </c>
      <c r="F29825" s="19" t="n">
        <v>0.3530595243447376</v>
      </c>
      <c r="G29825" s="19" t="n">
        <v>0.23249767999162654</v>
      </c>
      <c r="H29825" s="19" t="n">
        <v>0.24794060757983422</v>
      </c>
      <c r="I29825" s="19" t="n">
        <v>0.21298891722585167</v>
      </c>
      <c r="J29825" s="19" t="n">
        <v>0.1874273392946593</v>
      </c>
      <c r="K29825" s="19" t="n">
        <v>0.1542130699956061</v>
      </c>
      <c r="L29825" s="19" t="n">
        <v>0.22599565000804045</v>
      </c>
      <c r="M29825" s="19" t="n">
        <v>0.3530344971902739</v>
      </c>
      <c r="N29825" s="19" t="n">
        <v>0.3261948958930673</v>
      </c>
      <c r="O29825" s="19" t="n">
        <v>0.4677545211923706</v>
      </c>
      <c r="P29825" s="19" t="n">
        <v>0.20569783763575147</v>
      </c>
      <c r="Q29825" s="19" t="n">
        <v>0.28905267210677643</v>
      </c>
      <c r="R29825" s="19" t="n">
        <v>0.259277738725936</v>
      </c>
      <c r="S29825" s="19" t="n">
        <v>0.21041397658696903</v>
      </c>
      <c r="T29825" s="19" t="n">
        <v>0.2825975730856928</v>
      </c>
    </row>
    <row r="29826">
      <c r="B29826" s="8" t="s">
        <v>4568</v>
      </c>
      <c r="C29826" s="15" t="n">
        <v>0.2855501827129921</v>
      </c>
      <c r="D29826" s="15" t="n">
        <v>0.34828570093725963</v>
      </c>
      <c r="E29826" s="15" t="n">
        <v>0.29706700847158257</v>
      </c>
      <c r="F29826" s="15" t="n">
        <v>0.34660982396264445</v>
      </c>
      <c r="G29826" s="15" t="n">
        <v>0.1954965335735761</v>
      </c>
      <c r="H29826" s="15" t="n">
        <v>0.25025219340554095</v>
      </c>
      <c r="I29826" s="15" t="n">
        <v>0.25207356977725875</v>
      </c>
      <c r="J29826" s="15" t="n">
        <v>0.2639298831811585</v>
      </c>
      <c r="K29826" s="15" t="n">
        <v>0.13647974426163867</v>
      </c>
      <c r="L29826" s="15" t="n">
        <v>0.27466746700861844</v>
      </c>
      <c r="M29826" s="15" t="n">
        <v>0.3551692099190895</v>
      </c>
      <c r="N29826" s="15" t="n">
        <v>0.3820514507486519</v>
      </c>
      <c r="O29826" s="15" t="n">
        <v>0.4659883459147825</v>
      </c>
      <c r="P29826" s="15" t="n">
        <v>0.23740967729058404</v>
      </c>
      <c r="Q29826" s="15" t="n">
        <v>0.30873153476208365</v>
      </c>
      <c r="R29826" s="15" t="n">
        <v>0.3183033552652247</v>
      </c>
      <c r="S29826" s="15" t="n">
        <v>0.2539206637395472</v>
      </c>
      <c r="T29826" s="15" t="n">
        <v>0.2679945239644299</v>
      </c>
    </row>
    <row r="29827">
      <c r="B29827" s="8" t="s">
        <v>4569</v>
      </c>
      <c r="C29827" s="19" t="n">
        <v>0.3048351861639337</v>
      </c>
      <c r="D29827" s="19" t="n">
        <v>0.2878532213463658</v>
      </c>
      <c r="E29827" s="19" t="n">
        <v>0.30474805062831856</v>
      </c>
      <c r="F29827" s="19" t="n">
        <v>0.3324967019938294</v>
      </c>
      <c r="G29827" s="19" t="n">
        <v>0.2009875632028708</v>
      </c>
      <c r="H29827" s="19" t="n">
        <v>0.2124263977195784</v>
      </c>
      <c r="I29827" s="19" t="n">
        <v>0.1824625514526752</v>
      </c>
      <c r="J29827" s="19" t="n">
        <v>0.21929406146061103</v>
      </c>
      <c r="K29827" s="19" t="n">
        <v>0.1932898867077605</v>
      </c>
      <c r="L29827" s="19" t="n">
        <v>0.2185665901458068</v>
      </c>
      <c r="M29827" s="19" t="n">
        <v>0.3979195232704789</v>
      </c>
      <c r="N29827" s="19" t="n">
        <v>0.3823282360889183</v>
      </c>
      <c r="O29827" s="19" t="n">
        <v>0.3610292360104524</v>
      </c>
      <c r="P29827" s="19" t="n">
        <v>0.2608449623759001</v>
      </c>
      <c r="Q29827" s="19" t="n">
        <v>0.34130800303164716</v>
      </c>
      <c r="R29827" s="19" t="n">
        <v>0.2875449645431421</v>
      </c>
      <c r="S29827" s="19" t="n">
        <v>0.182585596104978</v>
      </c>
      <c r="T29827" s="19" t="n">
        <v>0.307953501120637</v>
      </c>
    </row>
    <row r="29828">
      <c r="B29828" s="8" t="s">
        <v>4570</v>
      </c>
      <c r="C29828" s="15" t="n">
        <v>0.26859544798833307</v>
      </c>
      <c r="D29828" s="15" t="n">
        <v>0.29944577604989353</v>
      </c>
      <c r="E29828" s="15" t="n">
        <v>0.2805165051090556</v>
      </c>
      <c r="F29828" s="15" t="n">
        <v>0.3276869794764841</v>
      </c>
      <c r="G29828" s="15" t="n">
        <v>0.1917185358748821</v>
      </c>
      <c r="H29828" s="15" t="n">
        <v>0.20719851252378127</v>
      </c>
      <c r="I29828" s="15" t="n">
        <v>0.20347119041975706</v>
      </c>
      <c r="J29828" s="15" t="n">
        <v>0.20338495693206726</v>
      </c>
      <c r="K29828" s="15" t="n">
        <v>0.16130639803027833</v>
      </c>
      <c r="L29828" s="15" t="n">
        <v>0.19888124893618483</v>
      </c>
      <c r="M29828" s="15" t="n">
        <v>0.37112207208775916</v>
      </c>
      <c r="N29828" s="15" t="n">
        <v>0.360296450922861</v>
      </c>
      <c r="O29828" s="15" t="n">
        <v>0.3759222389486971</v>
      </c>
      <c r="P29828" s="15" t="n">
        <v>0.22889437314233024</v>
      </c>
      <c r="Q29828" s="15" t="n">
        <v>0.23259927427705798</v>
      </c>
      <c r="R29828" s="15" t="n">
        <v>0.234793689302589</v>
      </c>
      <c r="S29828" s="15" t="n">
        <v>0.19152242832963454</v>
      </c>
      <c r="T29828" s="15" t="n">
        <v>0.2488348244958364</v>
      </c>
    </row>
    <row r="29829">
      <c r="B29829" s="8" t="s">
        <v>4571</v>
      </c>
      <c r="C29829" s="19" t="n">
        <v>0.2912307043211881</v>
      </c>
      <c r="D29829" s="19" t="n">
        <v>0.382254615865926</v>
      </c>
      <c r="E29829" s="19" t="n">
        <v>0.2613748956932677</v>
      </c>
      <c r="F29829" s="19" t="n">
        <v>0.33190678742520174</v>
      </c>
      <c r="G29829" s="19" t="n">
        <v>0.21409996184378002</v>
      </c>
      <c r="H29829" s="19" t="n">
        <v>0.22923075691681336</v>
      </c>
      <c r="I29829" s="19" t="n">
        <v>0.19535248508330794</v>
      </c>
      <c r="J29829" s="19" t="n">
        <v>0.14448479185827237</v>
      </c>
      <c r="K29829" s="19" t="n">
        <v>0.2015182430512991</v>
      </c>
      <c r="L29829" s="19" t="n">
        <v>0.22851040974635534</v>
      </c>
      <c r="M29829" s="19" t="n">
        <v>0.28533019389163916</v>
      </c>
      <c r="N29829" s="19" t="n">
        <v>0.3920946784238731</v>
      </c>
      <c r="O29829" s="19" t="n">
        <v>0.514643540190371</v>
      </c>
      <c r="P29829" s="19" t="n">
        <v>0.23602868705197275</v>
      </c>
      <c r="Q29829" s="19" t="n">
        <v>0.293488900750261</v>
      </c>
      <c r="R29829" s="19" t="n">
        <v>0.2753780182587119</v>
      </c>
      <c r="S29829" s="19" t="n">
        <v>0.19821542721953336</v>
      </c>
      <c r="T29829" s="19" t="n">
        <v>0.30036388585766777</v>
      </c>
    </row>
    <row r="29830">
      <c r="B29830" s="8" t="s">
        <v>4572</v>
      </c>
      <c r="C29830" s="15" t="n">
        <v>0.2828137211295772</v>
      </c>
      <c r="D29830" s="15" t="n">
        <v>0.30573445239996544</v>
      </c>
      <c r="E29830" s="15" t="n">
        <v>0.34658912287535637</v>
      </c>
      <c r="F29830" s="15" t="n">
        <v>0.3256533696700771</v>
      </c>
      <c r="G29830" s="15" t="n">
        <v>0.18220571015868878</v>
      </c>
      <c r="H29830" s="15" t="n">
        <v>0.20604375530063102</v>
      </c>
      <c r="I29830" s="15" t="n">
        <v>0.18216411548214143</v>
      </c>
      <c r="J29830" s="15" t="n">
        <v>0.22523001504211973</v>
      </c>
      <c r="K29830" s="15" t="n">
        <v>0.19247356656829095</v>
      </c>
      <c r="L29830" s="15" t="n">
        <v>0.24653057678607618</v>
      </c>
      <c r="M29830" s="15" t="n">
        <v>0.35743636315275634</v>
      </c>
      <c r="N29830" s="15" t="n">
        <v>0.3825435984064408</v>
      </c>
      <c r="O29830" s="15" t="n">
        <v>0.38939027074299454</v>
      </c>
      <c r="P29830" s="15" t="n">
        <v>0.26221717010170553</v>
      </c>
      <c r="Q29830" s="15" t="n">
        <v>0.31892109917641953</v>
      </c>
      <c r="R29830" s="15" t="n">
        <v>0.26931268159153243</v>
      </c>
      <c r="S29830" s="15" t="n">
        <v>0.2596481597593529</v>
      </c>
      <c r="T29830" s="15" t="n">
        <v>0.2898741455920969</v>
      </c>
    </row>
    <row r="29831">
      <c r="B29831" s="8" t="s">
        <v>4573</v>
      </c>
      <c r="C29831" s="19" t="n">
        <v>0.27623678990073053</v>
      </c>
      <c r="D29831" s="19" t="n">
        <v>0.2865524900538624</v>
      </c>
      <c r="E29831" s="19" t="n">
        <v>0.30331056264286094</v>
      </c>
      <c r="F29831" s="19" t="n">
        <v>0.30110241796463966</v>
      </c>
      <c r="G29831" s="19" t="n">
        <v>0.22101571504067952</v>
      </c>
      <c r="H29831" s="19" t="n">
        <v>0.20141250794562238</v>
      </c>
      <c r="I29831" s="19" t="n">
        <v>0.19987545066745566</v>
      </c>
      <c r="J29831" s="19" t="n">
        <v>0.215612503831331</v>
      </c>
      <c r="K29831" s="19" t="n">
        <v>0.1556165077260744</v>
      </c>
      <c r="L29831" s="19" t="n">
        <v>0.21115681588906285</v>
      </c>
      <c r="M29831" s="19" t="n">
        <v>0.3607581641844196</v>
      </c>
      <c r="N29831" s="19" t="n">
        <v>0.3755926270249163</v>
      </c>
      <c r="O29831" s="19" t="n">
        <v>0.36370868430056336</v>
      </c>
      <c r="P29831" s="19" t="n">
        <v>0.22556131635604537</v>
      </c>
      <c r="Q29831" s="19" t="n">
        <v>0.2537553695658033</v>
      </c>
      <c r="R29831" s="19" t="n">
        <v>0.2455841985773655</v>
      </c>
      <c r="S29831" s="19" t="n">
        <v>0.24929719012250395</v>
      </c>
      <c r="T29831" s="19" t="n">
        <v>0.26964919957856565</v>
      </c>
    </row>
    <row r="29832">
      <c r="B29832" s="8" t="s">
        <v>4574</v>
      </c>
      <c r="C29832" s="15" t="n">
        <v>0.26731792022119655</v>
      </c>
      <c r="D29832" s="15" t="n">
        <v>0.330023662096293</v>
      </c>
      <c r="E29832" s="15" t="n">
        <v>0.26983242126476004</v>
      </c>
      <c r="F29832" s="15" t="n">
        <v>0.29417666974870604</v>
      </c>
      <c r="G29832" s="15" t="n">
        <v>0.14865359669594463</v>
      </c>
      <c r="H29832" s="15" t="n">
        <v>0.19164544842527664</v>
      </c>
      <c r="I29832" s="15" t="n">
        <v>0.1918578408989736</v>
      </c>
      <c r="J29832" s="15" t="n">
        <v>0.2115884783824461</v>
      </c>
      <c r="K29832" s="15" t="n">
        <v>0.18892301510596918</v>
      </c>
      <c r="L29832" s="15" t="n">
        <v>0.260463161978314</v>
      </c>
      <c r="M29832" s="15" t="n">
        <v>0.31307297906060666</v>
      </c>
      <c r="N29832" s="15" t="n">
        <v>0.3726288594792166</v>
      </c>
      <c r="O29832" s="15" t="n">
        <v>0.4302777649606557</v>
      </c>
      <c r="P29832" s="15" t="n">
        <v>0.22700514187792334</v>
      </c>
      <c r="Q29832" s="15" t="n">
        <v>0.25129391043226534</v>
      </c>
      <c r="R29832" s="15" t="n">
        <v>0.23852340162175806</v>
      </c>
      <c r="S29832" s="15" t="n">
        <v>0.2468627893306392</v>
      </c>
      <c r="T29832" s="15" t="n">
        <v>0.24091686496155024</v>
      </c>
    </row>
    <row r="29833">
      <c r="B29833" s="8" t="s">
        <v>4575</v>
      </c>
      <c r="C29833" s="19" t="n">
        <v>0.26826174091696486</v>
      </c>
      <c r="D29833" s="19" t="n">
        <v>0.30774515986957574</v>
      </c>
      <c r="E29833" s="19" t="n">
        <v>0.2982562811957804</v>
      </c>
      <c r="F29833" s="19" t="n">
        <v>0.3031771879375286</v>
      </c>
      <c r="G29833" s="19" t="n">
        <v>0.16285356809709248</v>
      </c>
      <c r="H29833" s="19" t="n">
        <v>0.23722377594153554</v>
      </c>
      <c r="I29833" s="19" t="n">
        <v>0.19348553470922455</v>
      </c>
      <c r="J29833" s="19" t="n">
        <v>0.20891088148177656</v>
      </c>
      <c r="K29833" s="19" t="n">
        <v>0.17465117249667203</v>
      </c>
      <c r="L29833" s="19" t="n">
        <v>0.2605963063228954</v>
      </c>
      <c r="M29833" s="19" t="n">
        <v>0.3358268259747886</v>
      </c>
      <c r="N29833" s="19" t="n">
        <v>0.37658408533469473</v>
      </c>
      <c r="O29833" s="19" t="n">
        <v>0.38926252543212103</v>
      </c>
      <c r="P29833" s="19" t="n">
        <v>0.21475035251702804</v>
      </c>
      <c r="Q29833" s="19" t="n">
        <v>0.25207721133509625</v>
      </c>
      <c r="R29833" s="19" t="n">
        <v>0.2634737868847384</v>
      </c>
      <c r="S29833" s="19" t="n">
        <v>0.23360604395894358</v>
      </c>
      <c r="T29833" s="19" t="n">
        <v>0.2903727599050235</v>
      </c>
    </row>
    <row r="29834">
      <c r="B29834" s="8" t="s">
        <v>4576</v>
      </c>
      <c r="C29834" s="15" t="n">
        <v>0.2608648653594645</v>
      </c>
      <c r="D29834" s="15" t="n">
        <v>0.3728716396885578</v>
      </c>
      <c r="E29834" s="15" t="n">
        <v>0.2669576276877511</v>
      </c>
      <c r="F29834" s="15" t="n">
        <v>0.33336141273125863</v>
      </c>
      <c r="G29834" s="15" t="n">
        <v>0.21789814309813688</v>
      </c>
      <c r="H29834" s="15" t="n">
        <v>0.22508614844014158</v>
      </c>
      <c r="I29834" s="15" t="n">
        <v>0.20771049560070742</v>
      </c>
      <c r="J29834" s="15" t="n">
        <v>0.17635443968636125</v>
      </c>
      <c r="K29834" s="15" t="n">
        <v>0.1723603801188433</v>
      </c>
      <c r="L29834" s="15" t="n">
        <v>0.21082193803603397</v>
      </c>
      <c r="M29834" s="15" t="n">
        <v>0.3266754085689261</v>
      </c>
      <c r="N29834" s="15" t="n">
        <v>0.3554102711503693</v>
      </c>
      <c r="O29834" s="15" t="n">
        <v>0.48063531119314473</v>
      </c>
      <c r="P29834" s="15" t="n">
        <v>0.1835197421336712</v>
      </c>
      <c r="Q29834" s="15" t="n">
        <v>0.2825848681331878</v>
      </c>
      <c r="R29834" s="15" t="n">
        <v>0.26547428765138587</v>
      </c>
      <c r="S29834" s="15" t="n">
        <v>0.21251586733441852</v>
      </c>
      <c r="T29834" s="15" t="n">
        <v>0.27063112948138596</v>
      </c>
    </row>
    <row r="29835">
      <c r="B29835" s="8" t="s">
        <v>4577</v>
      </c>
      <c r="C29835" s="19" t="n">
        <v>0.24872004956911575</v>
      </c>
      <c r="D29835" s="19" t="n">
        <v>0.30557613286643515</v>
      </c>
      <c r="E29835" s="19" t="n">
        <v>0.3464539339907959</v>
      </c>
      <c r="F29835" s="19" t="n">
        <v>0.3355804506773463</v>
      </c>
      <c r="G29835" s="19" t="n">
        <v>0.22088602958132303</v>
      </c>
      <c r="H29835" s="19" t="n">
        <v>0.22531626675917543</v>
      </c>
      <c r="I29835" s="19" t="n">
        <v>0.19071389366477695</v>
      </c>
      <c r="J29835" s="19" t="n">
        <v>0.21541784285174637</v>
      </c>
      <c r="K29835" s="19" t="n">
        <v>0.15497635200132584</v>
      </c>
      <c r="L29835" s="19" t="n">
        <v>0.19074237118716297</v>
      </c>
      <c r="M29835" s="19" t="n">
        <v>0.3977067332163993</v>
      </c>
      <c r="N29835" s="19" t="n">
        <v>0.3418950284396306</v>
      </c>
      <c r="O29835" s="19" t="n">
        <v>0.42005041739833715</v>
      </c>
      <c r="P29835" s="19" t="n">
        <v>0.25437738577484115</v>
      </c>
      <c r="Q29835" s="19" t="n">
        <v>0.2629464619105889</v>
      </c>
      <c r="R29835" s="19" t="n">
        <v>0.24981617688675128</v>
      </c>
      <c r="S29835" s="19" t="n">
        <v>0.21838615583251988</v>
      </c>
      <c r="T29835" s="19" t="n">
        <v>0.2743890766585337</v>
      </c>
    </row>
    <row r="29836">
      <c r="B29836" s="8" t="s">
        <v>4578</v>
      </c>
      <c r="C29836" s="15" t="n">
        <v>0.2785812058509522</v>
      </c>
      <c r="D29836" s="15" t="n">
        <v>0.31971368091879626</v>
      </c>
      <c r="E29836" s="15" t="n">
        <v>0.27177227177829155</v>
      </c>
      <c r="F29836" s="15" t="n">
        <v>0.28722679496370956</v>
      </c>
      <c r="G29836" s="15" t="n">
        <v>0.16962602023458498</v>
      </c>
      <c r="H29836" s="15" t="n">
        <v>0.20747643569978938</v>
      </c>
      <c r="I29836" s="15" t="n">
        <v>0.19178950250766072</v>
      </c>
      <c r="J29836" s="15" t="n">
        <v>0.20643328668218663</v>
      </c>
      <c r="K29836" s="15" t="n">
        <v>0.19756298260610913</v>
      </c>
      <c r="L29836" s="15" t="n">
        <v>0.23677114969557742</v>
      </c>
      <c r="M29836" s="15" t="n">
        <v>0.3185543464615934</v>
      </c>
      <c r="N29836" s="15" t="n">
        <v>0.3680926378190989</v>
      </c>
      <c r="O29836" s="15" t="n">
        <v>0.4224414629722631</v>
      </c>
      <c r="P29836" s="15" t="n">
        <v>0.2480942230400932</v>
      </c>
      <c r="Q29836" s="15" t="n">
        <v>0.25666119090455947</v>
      </c>
      <c r="R29836" s="15" t="n">
        <v>0.25717333561676614</v>
      </c>
      <c r="S29836" s="15" t="n">
        <v>0.25521690587490187</v>
      </c>
      <c r="T29836" s="15" t="n">
        <v>0.22595836226175595</v>
      </c>
    </row>
    <row r="29837">
      <c r="B29837" s="8" t="s">
        <v>4579</v>
      </c>
      <c r="C29837" s="19" t="n">
        <v>0.2973756037470171</v>
      </c>
      <c r="D29837" s="19" t="n">
        <v>0.4154514548700134</v>
      </c>
      <c r="E29837" s="19" t="n">
        <v>0.22084160600271177</v>
      </c>
      <c r="F29837" s="19" t="n">
        <v>0.33340145529084214</v>
      </c>
      <c r="G29837" s="19" t="n">
        <v>0.2142261547816092</v>
      </c>
      <c r="H29837" s="19" t="n">
        <v>0.20160948253539512</v>
      </c>
      <c r="I29837" s="19" t="n">
        <v>0.2100193314454516</v>
      </c>
      <c r="J29837" s="19" t="n">
        <v>0.1429580526085053</v>
      </c>
      <c r="K29837" s="19" t="n">
        <v>0.19557513799619336</v>
      </c>
      <c r="L29837" s="19" t="n">
        <v>0.24703645924109371</v>
      </c>
      <c r="M29837" s="19" t="n">
        <v>0.16384281895478378</v>
      </c>
      <c r="N29837" s="19" t="n">
        <v>0.43265609094876295</v>
      </c>
      <c r="O29837" s="19" t="n">
        <v>0.6044463640532899</v>
      </c>
      <c r="P29837" s="19" t="n">
        <v>0.2189090887301226</v>
      </c>
      <c r="Q29837" s="19" t="n">
        <v>0.26381528783873803</v>
      </c>
      <c r="R29837" s="19" t="n">
        <v>0.2392303158094825</v>
      </c>
      <c r="S29837" s="19" t="n">
        <v>0.21786750701600163</v>
      </c>
      <c r="T29837" s="19" t="n">
        <v>0.2429653793984473</v>
      </c>
    </row>
    <row r="29838">
      <c r="B29838" s="8" t="s">
        <v>4580</v>
      </c>
      <c r="C29838" s="15" t="n">
        <v>0.2932053694111115</v>
      </c>
      <c r="D29838" s="15" t="n">
        <v>0.3674269100160189</v>
      </c>
      <c r="E29838" s="15" t="n">
        <v>0.29760229474152594</v>
      </c>
      <c r="F29838" s="15" t="n">
        <v>0.3501757641017059</v>
      </c>
      <c r="G29838" s="15" t="n">
        <v>0.21199254537213927</v>
      </c>
      <c r="H29838" s="15" t="n">
        <v>0.24191286569070333</v>
      </c>
      <c r="I29838" s="15" t="n">
        <v>0.23443501085609822</v>
      </c>
      <c r="J29838" s="15" t="n">
        <v>0.20588825190013</v>
      </c>
      <c r="K29838" s="15" t="n">
        <v>0.14537783791545653</v>
      </c>
      <c r="L29838" s="15" t="n">
        <v>0.22376987689418668</v>
      </c>
      <c r="M29838" s="15" t="n">
        <v>0.2974500327132473</v>
      </c>
      <c r="N29838" s="15" t="n">
        <v>0.4159614030257776</v>
      </c>
      <c r="O29838" s="15" t="n">
        <v>0.5212572106256161</v>
      </c>
      <c r="P29838" s="15" t="n">
        <v>0.24129853557359798</v>
      </c>
      <c r="Q29838" s="15" t="n">
        <v>0.27586647246061125</v>
      </c>
      <c r="R29838" s="15" t="n">
        <v>0.25338520580320334</v>
      </c>
      <c r="S29838" s="15" t="n">
        <v>0.21889790485037983</v>
      </c>
      <c r="T29838" s="15" t="n">
        <v>0.25413473719907204</v>
      </c>
    </row>
    <row r="29839">
      <c r="B29839" s="8" t="s">
        <v>4581</v>
      </c>
      <c r="C29839" s="19" t="n">
        <v>0.23109973983928264</v>
      </c>
      <c r="D29839" s="19" t="n">
        <v>0.30008225494469204</v>
      </c>
      <c r="E29839" s="19" t="n">
        <v>0.3246762125740194</v>
      </c>
      <c r="F29839" s="19" t="n">
        <v>0.28624442323711297</v>
      </c>
      <c r="G29839" s="19" t="n">
        <v>0.17342878076113447</v>
      </c>
      <c r="H29839" s="19" t="n">
        <v>0.2182017477331665</v>
      </c>
      <c r="I29839" s="19" t="n">
        <v>0.18987834507125415</v>
      </c>
      <c r="J29839" s="19" t="n">
        <v>0.22104300933575532</v>
      </c>
      <c r="K29839" s="19" t="n">
        <v>0.1763763892195851</v>
      </c>
      <c r="L29839" s="19" t="n">
        <v>0.20240530667446563</v>
      </c>
      <c r="M29839" s="19" t="n">
        <v>0.39595644083902565</v>
      </c>
      <c r="N29839" s="19" t="n">
        <v>0.32221255270728244</v>
      </c>
      <c r="O29839" s="19" t="n">
        <v>0.3881319780868465</v>
      </c>
      <c r="P29839" s="19" t="n">
        <v>0.22501374745788452</v>
      </c>
      <c r="Q29839" s="19" t="n">
        <v>0.24722825593769515</v>
      </c>
      <c r="R29839" s="19" t="n">
        <v>0.2502233568296622</v>
      </c>
      <c r="S29839" s="19" t="n">
        <v>0.22636517261040204</v>
      </c>
      <c r="T29839" s="19" t="n">
        <v>0.24137905866487025</v>
      </c>
    </row>
    <row r="29840">
      <c r="B29840" s="8" t="s">
        <v>4582</v>
      </c>
      <c r="C29840" s="15" t="n">
        <v>0.28424260879059937</v>
      </c>
      <c r="D29840" s="15" t="n">
        <v>0.3370762129253713</v>
      </c>
      <c r="E29840" s="15" t="n">
        <v>0.3107686320484143</v>
      </c>
      <c r="F29840" s="15" t="n">
        <v>0.31472223746209715</v>
      </c>
      <c r="G29840" s="15" t="n">
        <v>0.1831843787305692</v>
      </c>
      <c r="H29840" s="15" t="n">
        <v>0.19462598705103942</v>
      </c>
      <c r="I29840" s="15" t="n">
        <v>0.20142322178852873</v>
      </c>
      <c r="J29840" s="15" t="n">
        <v>0.19969417456491753</v>
      </c>
      <c r="K29840" s="15" t="n">
        <v>0.18825819895939958</v>
      </c>
      <c r="L29840" s="15" t="n">
        <v>0.21116522478874114</v>
      </c>
      <c r="M29840" s="15" t="n">
        <v>0.33628446765062264</v>
      </c>
      <c r="N29840" s="15" t="n">
        <v>0.3796401516002266</v>
      </c>
      <c r="O29840" s="15" t="n">
        <v>0.4078599033816814</v>
      </c>
      <c r="P29840" s="15" t="n">
        <v>0.24472130013570625</v>
      </c>
      <c r="Q29840" s="15" t="n">
        <v>0.26938177734717583</v>
      </c>
      <c r="R29840" s="15" t="n">
        <v>0.2531207684742257</v>
      </c>
      <c r="S29840" s="15" t="n">
        <v>0.20074349493286298</v>
      </c>
      <c r="T29840" s="15" t="n">
        <v>0.2713185050227018</v>
      </c>
    </row>
    <row r="29841">
      <c r="B29841" s="8" t="s">
        <v>4583</v>
      </c>
      <c r="C29841" s="19" t="n">
        <v>0.2818010702662916</v>
      </c>
      <c r="D29841" s="19" t="n">
        <v>0.350541592363127</v>
      </c>
      <c r="E29841" s="19" t="n">
        <v>0.27316675753995195</v>
      </c>
      <c r="F29841" s="19" t="n">
        <v>0.3259638958184054</v>
      </c>
      <c r="G29841" s="19" t="n">
        <v>0.23511559008979624</v>
      </c>
      <c r="H29841" s="19" t="n">
        <v>0.22114462198152293</v>
      </c>
      <c r="I29841" s="19" t="n">
        <v>0.22994995918697267</v>
      </c>
      <c r="J29841" s="19" t="n">
        <v>0.19386624855196216</v>
      </c>
      <c r="K29841" s="19" t="n">
        <v>0.16563722139230638</v>
      </c>
      <c r="L29841" s="19" t="n">
        <v>0.20854268864974887</v>
      </c>
      <c r="M29841" s="19" t="n">
        <v>0.32737321723331786</v>
      </c>
      <c r="N29841" s="19" t="n">
        <v>0.3876500881625657</v>
      </c>
      <c r="O29841" s="19" t="n">
        <v>0.4375021531721725</v>
      </c>
      <c r="P29841" s="19" t="n">
        <v>0.23692091645694768</v>
      </c>
      <c r="Q29841" s="19" t="n">
        <v>0.25204024832499966</v>
      </c>
      <c r="R29841" s="19" t="n">
        <v>0.23549803631198424</v>
      </c>
      <c r="S29841" s="19" t="n">
        <v>0.22876406236470506</v>
      </c>
      <c r="T29841" s="19" t="n">
        <v>0.2886570789359846</v>
      </c>
    </row>
    <row r="29842">
      <c r="B29842" s="8" t="s">
        <v>4584</v>
      </c>
      <c r="C29842" s="15" t="n">
        <v>0.30354883422673035</v>
      </c>
      <c r="D29842" s="15" t="n">
        <v>0.33572089890249956</v>
      </c>
      <c r="E29842" s="15" t="n">
        <v>0.3620889452071592</v>
      </c>
      <c r="F29842" s="15" t="n">
        <v>0.3258173063882428</v>
      </c>
      <c r="G29842" s="15" t="n">
        <v>0.1786914282649292</v>
      </c>
      <c r="H29842" s="15" t="n">
        <v>0.21049637951369124</v>
      </c>
      <c r="I29842" s="15" t="n">
        <v>0.19129177337987166</v>
      </c>
      <c r="J29842" s="15" t="n">
        <v>0.23599276892365528</v>
      </c>
      <c r="K29842" s="15" t="n">
        <v>0.19004487144978516</v>
      </c>
      <c r="L29842" s="15" t="n">
        <v>0.23972586760286094</v>
      </c>
      <c r="M29842" s="15" t="n">
        <v>0.40199171280136753</v>
      </c>
      <c r="N29842" s="15" t="n">
        <v>0.3815386134772092</v>
      </c>
      <c r="O29842" s="15" t="n">
        <v>0.37024026451901326</v>
      </c>
      <c r="P29842" s="15" t="n">
        <v>0.27383219265262326</v>
      </c>
      <c r="Q29842" s="15" t="n">
        <v>0.3175410988379668</v>
      </c>
      <c r="R29842" s="15" t="n">
        <v>0.26316157748632824</v>
      </c>
      <c r="S29842" s="15" t="n">
        <v>0.22975002901522487</v>
      </c>
      <c r="T29842" s="15" t="n">
        <v>0.28299231594272023</v>
      </c>
    </row>
    <row r="29843">
      <c r="B29843" s="8" t="s">
        <v>4585</v>
      </c>
      <c r="C29843" s="19" t="n">
        <v>0.2648071624917632</v>
      </c>
      <c r="D29843" s="19" t="n">
        <v>0.2832202622238242</v>
      </c>
      <c r="E29843" s="19" t="n">
        <v>0.3121597401717741</v>
      </c>
      <c r="F29843" s="19" t="n">
        <v>0.3335760997094276</v>
      </c>
      <c r="G29843" s="19" t="n">
        <v>0.19261625068439625</v>
      </c>
      <c r="H29843" s="19" t="n">
        <v>0.22422338621518256</v>
      </c>
      <c r="I29843" s="19" t="n">
        <v>0.20726038380335282</v>
      </c>
      <c r="J29843" s="19" t="n">
        <v>0.25400513127973134</v>
      </c>
      <c r="K29843" s="19" t="n">
        <v>0.1516817747033037</v>
      </c>
      <c r="L29843" s="19" t="n">
        <v>0.22728813828467648</v>
      </c>
      <c r="M29843" s="19" t="n">
        <v>0.3690445530761235</v>
      </c>
      <c r="N29843" s="19" t="n">
        <v>0.37015240640782543</v>
      </c>
      <c r="O29843" s="19" t="n">
        <v>0.34990149005217186</v>
      </c>
      <c r="P29843" s="19" t="n">
        <v>0.228160427538153</v>
      </c>
      <c r="Q29843" s="19" t="n">
        <v>0.2850930939911274</v>
      </c>
      <c r="R29843" s="19" t="n">
        <v>0.2886204641867517</v>
      </c>
      <c r="S29843" s="19" t="n">
        <v>0.19666421673614123</v>
      </c>
      <c r="T29843" s="19" t="n">
        <v>0.268406068301444</v>
      </c>
    </row>
    <row r="29844">
      <c r="B29844" s="8" t="s">
        <v>4586</v>
      </c>
      <c r="C29844" s="15" t="n">
        <v>0.2654830580062765</v>
      </c>
      <c r="D29844" s="15" t="n">
        <v>0.31928996876514065</v>
      </c>
      <c r="E29844" s="15" t="n">
        <v>0.2792955941343476</v>
      </c>
      <c r="F29844" s="15" t="n">
        <v>0.28762393798018954</v>
      </c>
      <c r="G29844" s="15" t="n">
        <v>0.1847437909629501</v>
      </c>
      <c r="H29844" s="15" t="n">
        <v>0.1937570845388752</v>
      </c>
      <c r="I29844" s="15" t="n">
        <v>0.18973394242514333</v>
      </c>
      <c r="J29844" s="15" t="n">
        <v>0.18740496492661937</v>
      </c>
      <c r="K29844" s="15" t="n">
        <v>0.19009641729914462</v>
      </c>
      <c r="L29844" s="15" t="n">
        <v>0.22194689697816963</v>
      </c>
      <c r="M29844" s="15" t="n">
        <v>0.3403139899661268</v>
      </c>
      <c r="N29844" s="15" t="n">
        <v>0.3710616829728062</v>
      </c>
      <c r="O29844" s="15" t="n">
        <v>0.4187196944014686</v>
      </c>
      <c r="P29844" s="15" t="n">
        <v>0.21687800637641905</v>
      </c>
      <c r="Q29844" s="15" t="n">
        <v>0.263429561432652</v>
      </c>
      <c r="R29844" s="15" t="n">
        <v>0.2506352182112169</v>
      </c>
      <c r="S29844" s="15" t="n">
        <v>0.21350716971165598</v>
      </c>
      <c r="T29844" s="15" t="n">
        <v>0.25909022195714426</v>
      </c>
    </row>
    <row r="29845">
      <c r="B29845" s="8" t="s">
        <v>4587</v>
      </c>
      <c r="C29845" s="19" t="n">
        <v>0.2624448526623325</v>
      </c>
      <c r="D29845" s="19" t="n">
        <v>0.3431858174612403</v>
      </c>
      <c r="E29845" s="19" t="n">
        <v>0.322230876955806</v>
      </c>
      <c r="F29845" s="19" t="n">
        <v>0.3271387407298535</v>
      </c>
      <c r="G29845" s="19" t="n">
        <v>0.17533655958736852</v>
      </c>
      <c r="H29845" s="19" t="n">
        <v>0.2286947581175306</v>
      </c>
      <c r="I29845" s="19" t="n">
        <v>0.20353265066571535</v>
      </c>
      <c r="J29845" s="19" t="n">
        <v>0.21795571523974705</v>
      </c>
      <c r="K29845" s="19" t="n">
        <v>0.1802075941046418</v>
      </c>
      <c r="L29845" s="19" t="n">
        <v>0.261553131616897</v>
      </c>
      <c r="M29845" s="19" t="n">
        <v>0.3625562875154875</v>
      </c>
      <c r="N29845" s="19" t="n">
        <v>0.35505561085568604</v>
      </c>
      <c r="O29845" s="19" t="n">
        <v>0.4642882069113533</v>
      </c>
      <c r="P29845" s="19" t="n">
        <v>0.2559656862132678</v>
      </c>
      <c r="Q29845" s="19" t="n">
        <v>0.26851295899731314</v>
      </c>
      <c r="R29845" s="19" t="n">
        <v>0.2543864337421334</v>
      </c>
      <c r="S29845" s="19" t="n">
        <v>0.21409146953782915</v>
      </c>
      <c r="T29845" s="19" t="n">
        <v>0.26663793440858763</v>
      </c>
    </row>
    <row r="29846">
      <c r="B29846" s="8" t="s">
        <v>4588</v>
      </c>
      <c r="C29846" s="15" t="n">
        <v>0.2408733728513201</v>
      </c>
      <c r="D29846" s="15" t="n">
        <v>0.3144861240122556</v>
      </c>
      <c r="E29846" s="15" t="n">
        <v>0.3069719077929592</v>
      </c>
      <c r="F29846" s="15" t="n">
        <v>0.2990664822284855</v>
      </c>
      <c r="G29846" s="15" t="n">
        <v>0.17985808495675507</v>
      </c>
      <c r="H29846" s="15" t="n">
        <v>0.19897134351290424</v>
      </c>
      <c r="I29846" s="15" t="n">
        <v>0.19808341184345862</v>
      </c>
      <c r="J29846" s="15" t="n">
        <v>0.21698739931580907</v>
      </c>
      <c r="K29846" s="15" t="n">
        <v>0.18283764198815253</v>
      </c>
      <c r="L29846" s="15" t="n">
        <v>0.2149723486756837</v>
      </c>
      <c r="M29846" s="15" t="n">
        <v>0.3449205192938228</v>
      </c>
      <c r="N29846" s="15" t="n">
        <v>0.3454895334592343</v>
      </c>
      <c r="O29846" s="15" t="n">
        <v>0.45107378610695475</v>
      </c>
      <c r="P29846" s="15" t="n">
        <v>0.24762234818004414</v>
      </c>
      <c r="Q29846" s="15" t="n">
        <v>0.2458895397660175</v>
      </c>
      <c r="R29846" s="15" t="n">
        <v>0.24042408930957998</v>
      </c>
      <c r="S29846" s="15" t="n">
        <v>0.23574339807884903</v>
      </c>
      <c r="T29846" s="15" t="n">
        <v>0.24307731533229368</v>
      </c>
    </row>
    <row r="29847">
      <c r="B29847" s="8" t="s">
        <v>4589</v>
      </c>
      <c r="C29847" s="19" t="n">
        <v>0.29145289114647543</v>
      </c>
      <c r="D29847" s="19" t="n">
        <v>0.3722558352251296</v>
      </c>
      <c r="E29847" s="19" t="n">
        <v>0.2602207138572966</v>
      </c>
      <c r="F29847" s="19" t="n">
        <v>0.3152574407813481</v>
      </c>
      <c r="G29847" s="19" t="n">
        <v>0.2130471500560599</v>
      </c>
      <c r="H29847" s="19" t="n">
        <v>0.24773821077285776</v>
      </c>
      <c r="I29847" s="19" t="n">
        <v>0.22280066543616814</v>
      </c>
      <c r="J29847" s="19" t="n">
        <v>0.19177135457324126</v>
      </c>
      <c r="K29847" s="19" t="n">
        <v>0.18035083114363507</v>
      </c>
      <c r="L29847" s="19" t="n">
        <v>0.26140776235575736</v>
      </c>
      <c r="M29847" s="19" t="n">
        <v>0.3048364193361637</v>
      </c>
      <c r="N29847" s="19" t="n">
        <v>0.38802588306828323</v>
      </c>
      <c r="O29847" s="19" t="n">
        <v>0.49560290385988515</v>
      </c>
      <c r="P29847" s="19" t="n">
        <v>0.21517376751661174</v>
      </c>
      <c r="Q29847" s="19" t="n">
        <v>0.2714764851612649</v>
      </c>
      <c r="R29847" s="19" t="n">
        <v>0.2735285267621035</v>
      </c>
      <c r="S29847" s="19" t="n">
        <v>0.25310835789359454</v>
      </c>
      <c r="T29847" s="19" t="n">
        <v>0.252020886311927</v>
      </c>
    </row>
    <row r="29848">
      <c r="B29848" s="8" t="s">
        <v>4590</v>
      </c>
      <c r="C29848" s="15" t="n">
        <v>0.27238732124287557</v>
      </c>
      <c r="D29848" s="15" t="n">
        <v>0.3433283656613857</v>
      </c>
      <c r="E29848" s="15" t="n">
        <v>0.22502852313933042</v>
      </c>
      <c r="F29848" s="15" t="n">
        <v>0.30625112405681937</v>
      </c>
      <c r="G29848" s="15" t="n">
        <v>0.20599296751024698</v>
      </c>
      <c r="H29848" s="15" t="n">
        <v>0.21642422606124082</v>
      </c>
      <c r="I29848" s="15" t="n">
        <v>0.2041349380149559</v>
      </c>
      <c r="J29848" s="15" t="n">
        <v>0.1692539201151853</v>
      </c>
      <c r="K29848" s="15" t="n">
        <v>0.19063767205249546</v>
      </c>
      <c r="L29848" s="15" t="n">
        <v>0.2206771078111761</v>
      </c>
      <c r="M29848" s="15" t="n">
        <v>0.2733903956887396</v>
      </c>
      <c r="N29848" s="15" t="n">
        <v>0.3889056741412886</v>
      </c>
      <c r="O29848" s="15" t="n">
        <v>0.49019296819734187</v>
      </c>
      <c r="P29848" s="15" t="n">
        <v>0.1962020463038306</v>
      </c>
      <c r="Q29848" s="15" t="n">
        <v>0.23706657275604448</v>
      </c>
      <c r="R29848" s="15" t="n">
        <v>0.26161587290934873</v>
      </c>
      <c r="S29848" s="15" t="n">
        <v>0.22311358496546965</v>
      </c>
      <c r="T29848" s="15" t="n">
        <v>0.260347604448164</v>
      </c>
    </row>
    <row r="29849">
      <c r="B29849" s="8" t="s">
        <v>4591</v>
      </c>
      <c r="C29849" s="19" t="n">
        <v>0.2525987184754226</v>
      </c>
      <c r="D29849" s="19" t="n">
        <v>0.3290755385802358</v>
      </c>
      <c r="E29849" s="19" t="n">
        <v>0.29794535921631576</v>
      </c>
      <c r="F29849" s="19" t="n">
        <v>0.3514159631064209</v>
      </c>
      <c r="G29849" s="19" t="n">
        <v>0.2151342716078682</v>
      </c>
      <c r="H29849" s="19" t="n">
        <v>0.223284614500372</v>
      </c>
      <c r="I29849" s="19" t="n">
        <v>0.21034898382498005</v>
      </c>
      <c r="J29849" s="19" t="n">
        <v>0.19784464476591548</v>
      </c>
      <c r="K29849" s="19" t="n">
        <v>0.17706370702818605</v>
      </c>
      <c r="L29849" s="19" t="n">
        <v>0.19707847222680783</v>
      </c>
      <c r="M29849" s="19" t="n">
        <v>0.331256471763921</v>
      </c>
      <c r="N29849" s="19" t="n">
        <v>0.37023847319162656</v>
      </c>
      <c r="O29849" s="19" t="n">
        <v>0.4537117198534913</v>
      </c>
      <c r="P29849" s="19" t="n">
        <v>0.23373514723583347</v>
      </c>
      <c r="Q29849" s="19" t="n">
        <v>0.2820943611656608</v>
      </c>
      <c r="R29849" s="19" t="n">
        <v>0.26159031486017725</v>
      </c>
      <c r="S29849" s="19" t="n">
        <v>0.22881920578268194</v>
      </c>
      <c r="T29849" s="19" t="n">
        <v>0.27494885128440166</v>
      </c>
    </row>
    <row r="29850">
      <c r="B29850" s="8" t="s">
        <v>4592</v>
      </c>
      <c r="C29850" s="15" t="n">
        <v>0.23499790668361478</v>
      </c>
      <c r="D29850" s="15" t="n">
        <v>0.3168114791255003</v>
      </c>
      <c r="E29850" s="15" t="n">
        <v>0.3390323713354802</v>
      </c>
      <c r="F29850" s="15" t="n">
        <v>0.3288818268077551</v>
      </c>
      <c r="G29850" s="15" t="n">
        <v>0.19310539386985798</v>
      </c>
      <c r="H29850" s="15" t="n">
        <v>0.19775473371473298</v>
      </c>
      <c r="I29850" s="15" t="n">
        <v>0.19890158948882106</v>
      </c>
      <c r="J29850" s="15" t="n">
        <v>0.23270639148844433</v>
      </c>
      <c r="K29850" s="15" t="n">
        <v>0.16630165550009893</v>
      </c>
      <c r="L29850" s="15" t="n">
        <v>0.2128091163512878</v>
      </c>
      <c r="M29850" s="15" t="n">
        <v>0.34421218466411646</v>
      </c>
      <c r="N29850" s="15" t="n">
        <v>0.3477860939592503</v>
      </c>
      <c r="O29850" s="15" t="n">
        <v>0.4208016151551049</v>
      </c>
      <c r="P29850" s="15" t="n">
        <v>0.22708079134685408</v>
      </c>
      <c r="Q29850" s="15" t="n">
        <v>0.25822359695122116</v>
      </c>
      <c r="R29850" s="15" t="n">
        <v>0.25387062409238553</v>
      </c>
      <c r="S29850" s="15" t="n">
        <v>0.23833801885411574</v>
      </c>
      <c r="T29850" s="15" t="n">
        <v>0.255986108442967</v>
      </c>
    </row>
    <row r="29851">
      <c r="B29851" s="8" t="s">
        <v>4593</v>
      </c>
      <c r="C29851" s="19" t="n">
        <v>0.2644365911887093</v>
      </c>
      <c r="D29851" s="19" t="n">
        <v>0.3147310017744066</v>
      </c>
      <c r="E29851" s="19" t="n">
        <v>0.3053895542046094</v>
      </c>
      <c r="F29851" s="19" t="n">
        <v>0.30444386308623217</v>
      </c>
      <c r="G29851" s="19" t="n">
        <v>0.19712853130994978</v>
      </c>
      <c r="H29851" s="19" t="n">
        <v>0.22150774189072772</v>
      </c>
      <c r="I29851" s="19" t="n">
        <v>0.19187505028742266</v>
      </c>
      <c r="J29851" s="19" t="n">
        <v>0.23426418155936182</v>
      </c>
      <c r="K29851" s="19" t="n">
        <v>0.16460529073061728</v>
      </c>
      <c r="L29851" s="19" t="n">
        <v>0.25605989301583243</v>
      </c>
      <c r="M29851" s="19" t="n">
        <v>0.3568942939318796</v>
      </c>
      <c r="N29851" s="19" t="n">
        <v>0.36140310204255327</v>
      </c>
      <c r="O29851" s="19" t="n">
        <v>0.4301400189698387</v>
      </c>
      <c r="P29851" s="19" t="n">
        <v>0.1972422891593265</v>
      </c>
      <c r="Q29851" s="19" t="n">
        <v>0.3123049480041021</v>
      </c>
      <c r="R29851" s="19" t="n">
        <v>0.2816680700910118</v>
      </c>
      <c r="S29851" s="19" t="n">
        <v>0.2655500359560571</v>
      </c>
      <c r="T29851" s="19" t="n">
        <v>0.3015630095370043</v>
      </c>
    </row>
    <row r="29852">
      <c r="B29852" s="8" t="s">
        <v>4594</v>
      </c>
      <c r="C29852" s="15" t="n">
        <v>0.2951149212595224</v>
      </c>
      <c r="D29852" s="15" t="n">
        <v>0.3468718015197756</v>
      </c>
      <c r="E29852" s="15" t="n">
        <v>0.3322676158823794</v>
      </c>
      <c r="F29852" s="15" t="n">
        <v>0.35096630482718044</v>
      </c>
      <c r="G29852" s="15" t="n">
        <v>0.1994898877116327</v>
      </c>
      <c r="H29852" s="15" t="n">
        <v>0.252340461482633</v>
      </c>
      <c r="I29852" s="15" t="n">
        <v>0.2432092652518686</v>
      </c>
      <c r="J29852" s="15" t="n">
        <v>0.2553518478861634</v>
      </c>
      <c r="K29852" s="15" t="n">
        <v>0.16225664204830692</v>
      </c>
      <c r="L29852" s="15" t="n">
        <v>0.2332555240179733</v>
      </c>
      <c r="M29852" s="15" t="n">
        <v>0.3624197133191295</v>
      </c>
      <c r="N29852" s="15" t="n">
        <v>0.39137130189940217</v>
      </c>
      <c r="O29852" s="15" t="n">
        <v>0.4111698498519561</v>
      </c>
      <c r="P29852" s="15" t="n">
        <v>0.2738172460046996</v>
      </c>
      <c r="Q29852" s="15" t="n">
        <v>0.3121705514800559</v>
      </c>
      <c r="R29852" s="15" t="n">
        <v>0.28468610270492223</v>
      </c>
      <c r="S29852" s="15" t="n">
        <v>0.23111618413722276</v>
      </c>
      <c r="T29852" s="15" t="n">
        <v>0.26661710700598634</v>
      </c>
    </row>
    <row r="29853">
      <c r="B29853" s="8" t="s">
        <v>4595</v>
      </c>
      <c r="C29853" s="19" t="n">
        <v>0.25592802039686857</v>
      </c>
      <c r="D29853" s="19" t="n">
        <v>0.3518178775760683</v>
      </c>
      <c r="E29853" s="19" t="n">
        <v>0.3604955445903458</v>
      </c>
      <c r="F29853" s="19" t="n">
        <v>0.3307138239357734</v>
      </c>
      <c r="G29853" s="19" t="n">
        <v>0.23180714171878858</v>
      </c>
      <c r="H29853" s="19" t="n">
        <v>0.21461775600340358</v>
      </c>
      <c r="I29853" s="19" t="n">
        <v>0.2096563057949862</v>
      </c>
      <c r="J29853" s="19" t="n">
        <v>0.20994343287840078</v>
      </c>
      <c r="K29853" s="19" t="n">
        <v>0.15125857746859742</v>
      </c>
      <c r="L29853" s="19" t="n">
        <v>0.22706263464349902</v>
      </c>
      <c r="M29853" s="19" t="n">
        <v>0.37135430999914854</v>
      </c>
      <c r="N29853" s="19" t="n">
        <v>0.3647862679148435</v>
      </c>
      <c r="O29853" s="19" t="n">
        <v>0.5014626001001394</v>
      </c>
      <c r="P29853" s="19" t="n">
        <v>0.27926908687433144</v>
      </c>
      <c r="Q29853" s="19" t="n">
        <v>0.2865938714830862</v>
      </c>
      <c r="R29853" s="19" t="n">
        <v>0.2686290645954423</v>
      </c>
      <c r="S29853" s="19" t="n">
        <v>0.22329417101906746</v>
      </c>
      <c r="T29853" s="19" t="n">
        <v>0.2796472308715632</v>
      </c>
    </row>
    <row r="29854">
      <c r="B29854" s="8" t="s">
        <v>4596</v>
      </c>
      <c r="C29854" s="15" t="n">
        <v>0.29194529337842945</v>
      </c>
      <c r="D29854" s="15" t="n">
        <v>0.34503357526187767</v>
      </c>
      <c r="E29854" s="15" t="n">
        <v>0.32159662052950927</v>
      </c>
      <c r="F29854" s="15" t="n">
        <v>0.30244974647040745</v>
      </c>
      <c r="G29854" s="15" t="n">
        <v>0.19930397957168525</v>
      </c>
      <c r="H29854" s="15" t="n">
        <v>0.2068904594714159</v>
      </c>
      <c r="I29854" s="15" t="n">
        <v>0.20891610389958346</v>
      </c>
      <c r="J29854" s="15" t="n">
        <v>0.1988330885841366</v>
      </c>
      <c r="K29854" s="15" t="n">
        <v>0.1882855629993663</v>
      </c>
      <c r="L29854" s="15" t="n">
        <v>0.20792288952611918</v>
      </c>
      <c r="M29854" s="15" t="n">
        <v>0.372498359814511</v>
      </c>
      <c r="N29854" s="15" t="n">
        <v>0.3675073798099247</v>
      </c>
      <c r="O29854" s="15" t="n">
        <v>0.38623807448851943</v>
      </c>
      <c r="P29854" s="15" t="n">
        <v>0.22743614813587118</v>
      </c>
      <c r="Q29854" s="15" t="n">
        <v>0.28241212906284185</v>
      </c>
      <c r="R29854" s="15" t="n">
        <v>0.2490941099590384</v>
      </c>
      <c r="S29854" s="15" t="n">
        <v>0.2595304338711448</v>
      </c>
      <c r="T29854" s="15" t="n">
        <v>0.2707206617673096</v>
      </c>
    </row>
    <row r="29855">
      <c r="B29855" s="8" t="s">
        <v>4597</v>
      </c>
      <c r="C29855" s="19" t="n">
        <v>0.2602555454004151</v>
      </c>
      <c r="D29855" s="19" t="n">
        <v>0.272508351968643</v>
      </c>
      <c r="E29855" s="19" t="n">
        <v>0.3021792145206007</v>
      </c>
      <c r="F29855" s="19" t="n">
        <v>0.2960095806493181</v>
      </c>
      <c r="G29855" s="19" t="n">
        <v>0.17343385068113437</v>
      </c>
      <c r="H29855" s="19" t="n">
        <v>0.1814693786596051</v>
      </c>
      <c r="I29855" s="19" t="n">
        <v>0.1959578540800332</v>
      </c>
      <c r="J29855" s="19" t="n">
        <v>0.21538856331061967</v>
      </c>
      <c r="K29855" s="19" t="n">
        <v>0.17390544590686746</v>
      </c>
      <c r="L29855" s="19" t="n">
        <v>0.19958238004061038</v>
      </c>
      <c r="M29855" s="19" t="n">
        <v>0.37137748675400284</v>
      </c>
      <c r="N29855" s="19" t="n">
        <v>0.35950854194246173</v>
      </c>
      <c r="O29855" s="19" t="n">
        <v>0.3490542930233285</v>
      </c>
      <c r="P29855" s="19" t="n">
        <v>0.22359383762712767</v>
      </c>
      <c r="Q29855" s="19" t="n">
        <v>0.23838572794254423</v>
      </c>
      <c r="R29855" s="19" t="n">
        <v>0.24288373771535254</v>
      </c>
      <c r="S29855" s="19" t="n">
        <v>0.20758745640246223</v>
      </c>
      <c r="T29855" s="19" t="n">
        <v>0.23445508817850266</v>
      </c>
    </row>
    <row r="29856">
      <c r="B29856" s="8" t="s">
        <v>4598</v>
      </c>
      <c r="C29856" s="15" t="n">
        <v>0.21252762695259528</v>
      </c>
      <c r="D29856" s="15" t="n">
        <v>0.3153759538907219</v>
      </c>
      <c r="E29856" s="15" t="n">
        <v>0.3202771425222329</v>
      </c>
      <c r="F29856" s="15" t="n">
        <v>0.3269234696149158</v>
      </c>
      <c r="G29856" s="15" t="n">
        <v>0.21026418681245235</v>
      </c>
      <c r="H29856" s="15" t="n">
        <v>0.20368589175183968</v>
      </c>
      <c r="I29856" s="15" t="n">
        <v>0.19848488299313036</v>
      </c>
      <c r="J29856" s="15" t="n">
        <v>0.2035250387323349</v>
      </c>
      <c r="K29856" s="15" t="n">
        <v>0.14695445252445466</v>
      </c>
      <c r="L29856" s="15" t="n">
        <v>0.21497282707922868</v>
      </c>
      <c r="M29856" s="15" t="n">
        <v>0.3505018659188716</v>
      </c>
      <c r="N29856" s="15" t="n">
        <v>0.32605857135486693</v>
      </c>
      <c r="O29856" s="15" t="n">
        <v>0.4506966437062605</v>
      </c>
      <c r="P29856" s="15" t="n">
        <v>0.24741630820077112</v>
      </c>
      <c r="Q29856" s="15" t="n">
        <v>0.2889016444885571</v>
      </c>
      <c r="R29856" s="15" t="n">
        <v>0.27868889216665976</v>
      </c>
      <c r="S29856" s="15" t="n">
        <v>0.2567586016156023</v>
      </c>
      <c r="T29856" s="15" t="n">
        <v>0.24769897110019473</v>
      </c>
    </row>
    <row r="29857">
      <c r="B29857" s="8" t="s">
        <v>4599</v>
      </c>
      <c r="C29857" s="19" t="n">
        <v>0.24139790324596147</v>
      </c>
      <c r="D29857" s="19" t="n">
        <v>0.3578174640394408</v>
      </c>
      <c r="E29857" s="19" t="n">
        <v>0.3034620123718803</v>
      </c>
      <c r="F29857" s="19" t="n">
        <v>0.3267151632026094</v>
      </c>
      <c r="G29857" s="19" t="n">
        <v>0.1992584405444612</v>
      </c>
      <c r="H29857" s="19" t="n">
        <v>0.20043525280070315</v>
      </c>
      <c r="I29857" s="19" t="n">
        <v>0.23141914231498145</v>
      </c>
      <c r="J29857" s="19" t="n">
        <v>0.23909715694726785</v>
      </c>
      <c r="K29857" s="19" t="n">
        <v>0.1549932385317844</v>
      </c>
      <c r="L29857" s="19" t="n">
        <v>0.2347923658428398</v>
      </c>
      <c r="M29857" s="19" t="n">
        <v>0.3661150537253373</v>
      </c>
      <c r="N29857" s="19" t="n">
        <v>0.3432397575897183</v>
      </c>
      <c r="O29857" s="19" t="n">
        <v>0.5087748400744243</v>
      </c>
      <c r="P29857" s="19" t="n">
        <v>0.2101694607814176</v>
      </c>
      <c r="Q29857" s="19" t="n">
        <v>0.3023707797024037</v>
      </c>
      <c r="R29857" s="19" t="n">
        <v>0.2997171625147028</v>
      </c>
      <c r="S29857" s="19" t="n">
        <v>0.18755618162220938</v>
      </c>
      <c r="T29857" s="19" t="n">
        <v>0.2598682382119039</v>
      </c>
    </row>
    <row r="29858">
      <c r="B29858" s="8" t="s">
        <v>4600</v>
      </c>
      <c r="C29858" s="15" t="n">
        <v>0.2622527451784737</v>
      </c>
      <c r="D29858" s="15" t="n">
        <v>0.34357988599872946</v>
      </c>
      <c r="E29858" s="15" t="n">
        <v>0.2953656724367986</v>
      </c>
      <c r="F29858" s="15" t="n">
        <v>0.2981944558508659</v>
      </c>
      <c r="G29858" s="15" t="n">
        <v>0.17356646123425304</v>
      </c>
      <c r="H29858" s="15" t="n">
        <v>0.1984183853418528</v>
      </c>
      <c r="I29858" s="15" t="n">
        <v>0.20579977148352926</v>
      </c>
      <c r="J29858" s="15" t="n">
        <v>0.2073687794637239</v>
      </c>
      <c r="K29858" s="15" t="n">
        <v>0.17934063629340666</v>
      </c>
      <c r="L29858" s="15" t="n">
        <v>0.23280789445480396</v>
      </c>
      <c r="M29858" s="15" t="n">
        <v>0.37971621807528144</v>
      </c>
      <c r="N29858" s="15" t="n">
        <v>0.3433668550031726</v>
      </c>
      <c r="O29858" s="15" t="n">
        <v>0.4498482744859211</v>
      </c>
      <c r="P29858" s="15" t="n">
        <v>0.2280035556833374</v>
      </c>
      <c r="Q29858" s="15" t="n">
        <v>0.2675754171696048</v>
      </c>
      <c r="R29858" s="15" t="n">
        <v>0.25836283728735837</v>
      </c>
      <c r="S29858" s="15" t="n">
        <v>0.18206032466539643</v>
      </c>
      <c r="T29858" s="15" t="n">
        <v>0.2729799633642308</v>
      </c>
    </row>
    <row r="29859">
      <c r="B29859" s="8" t="s">
        <v>4601</v>
      </c>
      <c r="C29859" s="19" t="n">
        <v>0.24078615045703886</v>
      </c>
      <c r="D29859" s="19" t="n">
        <v>0.3586263104450663</v>
      </c>
      <c r="E29859" s="19" t="n">
        <v>0.3135038629953016</v>
      </c>
      <c r="F29859" s="19" t="n">
        <v>0.2943566767140076</v>
      </c>
      <c r="G29859" s="19" t="n">
        <v>0.18426968080978504</v>
      </c>
      <c r="H29859" s="19" t="n">
        <v>0.23608544744073184</v>
      </c>
      <c r="I29859" s="19" t="n">
        <v>0.20593887224294774</v>
      </c>
      <c r="J29859" s="19" t="n">
        <v>0.19616520846847016</v>
      </c>
      <c r="K29859" s="19" t="n">
        <v>0.1974987835587689</v>
      </c>
      <c r="L29859" s="19" t="n">
        <v>0.26476836657022057</v>
      </c>
      <c r="M29859" s="19" t="n">
        <v>0.35072759805103076</v>
      </c>
      <c r="N29859" s="19" t="n">
        <v>0.3355700162940453</v>
      </c>
      <c r="O29859" s="19" t="n">
        <v>0.4997971711043078</v>
      </c>
      <c r="P29859" s="19" t="n">
        <v>0.23444770079519175</v>
      </c>
      <c r="Q29859" s="19" t="n">
        <v>0.2758128113353801</v>
      </c>
      <c r="R29859" s="19" t="n">
        <v>0.2570694723523358</v>
      </c>
      <c r="S29859" s="19" t="n">
        <v>0.2401429101932791</v>
      </c>
      <c r="T29859" s="19" t="n">
        <v>0.24389783248008046</v>
      </c>
    </row>
    <row r="29860">
      <c r="B29860" s="8" t="s">
        <v>4602</v>
      </c>
      <c r="C29860" s="15" t="n">
        <v>0.25900265549262463</v>
      </c>
      <c r="D29860" s="15" t="n">
        <v>0.30481165441944136</v>
      </c>
      <c r="E29860" s="15" t="n">
        <v>0.3220606263197872</v>
      </c>
      <c r="F29860" s="15" t="n">
        <v>0.3200566620940106</v>
      </c>
      <c r="G29860" s="15" t="n">
        <v>0.1823342629499651</v>
      </c>
      <c r="H29860" s="15" t="n">
        <v>0.18683343574087552</v>
      </c>
      <c r="I29860" s="15" t="n">
        <v>0.18098014205227445</v>
      </c>
      <c r="J29860" s="15" t="n">
        <v>0.19566947766412535</v>
      </c>
      <c r="K29860" s="15" t="n">
        <v>0.1982281927335834</v>
      </c>
      <c r="L29860" s="15" t="n">
        <v>0.19520843191184056</v>
      </c>
      <c r="M29860" s="15" t="n">
        <v>0.3506105803501329</v>
      </c>
      <c r="N29860" s="15" t="n">
        <v>0.3572103747963529</v>
      </c>
      <c r="O29860" s="15" t="n">
        <v>0.37413484409838205</v>
      </c>
      <c r="P29860" s="15" t="n">
        <v>0.24183705937322825</v>
      </c>
      <c r="Q29860" s="15" t="n">
        <v>0.27203187403029705</v>
      </c>
      <c r="R29860" s="15" t="n">
        <v>0.2366023963082608</v>
      </c>
      <c r="S29860" s="15" t="n">
        <v>0.2706692044390254</v>
      </c>
      <c r="T29860" s="15" t="n">
        <v>0.24996181906460965</v>
      </c>
    </row>
    <row r="29861">
      <c r="B29861" s="8" t="s">
        <v>4603</v>
      </c>
      <c r="C29861" s="19" t="n">
        <v>0.2576709474338949</v>
      </c>
      <c r="D29861" s="19" t="n">
        <v>0.2973508948790597</v>
      </c>
      <c r="E29861" s="19" t="n">
        <v>0.3529703010620435</v>
      </c>
      <c r="F29861" s="19" t="n">
        <v>0.3462940874484999</v>
      </c>
      <c r="G29861" s="19" t="n">
        <v>0.1977298961643565</v>
      </c>
      <c r="H29861" s="19" t="n">
        <v>0.27159330592157177</v>
      </c>
      <c r="I29861" s="19" t="n">
        <v>0.21150568063988484</v>
      </c>
      <c r="J29861" s="19" t="n">
        <v>0.2351974172225125</v>
      </c>
      <c r="K29861" s="19" t="n">
        <v>0.10906375971533606</v>
      </c>
      <c r="L29861" s="19" t="n">
        <v>0.3054137569184133</v>
      </c>
      <c r="M29861" s="19" t="n">
        <v>0.3407349734511984</v>
      </c>
      <c r="N29861" s="19" t="n">
        <v>0.3832443653817179</v>
      </c>
      <c r="O29861" s="19" t="n">
        <v>0.4422619474120063</v>
      </c>
      <c r="P29861" s="19" t="n">
        <v>0.2666040602146639</v>
      </c>
      <c r="Q29861" s="19" t="n">
        <v>0.3040150345351946</v>
      </c>
      <c r="R29861" s="19" t="n">
        <v>0.3017428317646976</v>
      </c>
      <c r="S29861" s="19" t="n">
        <v>0.24973197263007516</v>
      </c>
      <c r="T29861" s="19" t="n">
        <v>0.3101231192144713</v>
      </c>
    </row>
    <row r="29862">
      <c r="B29862" s="8" t="s">
        <v>4604</v>
      </c>
      <c r="C29862" s="15" t="n">
        <v>0.28621446155511326</v>
      </c>
      <c r="D29862" s="15" t="n">
        <v>0.2991523715522908</v>
      </c>
      <c r="E29862" s="15" t="n">
        <v>0.2740767471864585</v>
      </c>
      <c r="F29862" s="15" t="n">
        <v>0.31616810426764197</v>
      </c>
      <c r="G29862" s="15" t="n">
        <v>0.17790839749709955</v>
      </c>
      <c r="H29862" s="15" t="n">
        <v>0.19829880228317728</v>
      </c>
      <c r="I29862" s="15" t="n">
        <v>0.19691739494834218</v>
      </c>
      <c r="J29862" s="15" t="n">
        <v>0.1955788922526738</v>
      </c>
      <c r="K29862" s="15" t="n">
        <v>0.1861404470765587</v>
      </c>
      <c r="L29862" s="15" t="n">
        <v>0.2150858076574493</v>
      </c>
      <c r="M29862" s="15" t="n">
        <v>0.31539884129208884</v>
      </c>
      <c r="N29862" s="15" t="n">
        <v>0.40249500470386457</v>
      </c>
      <c r="O29862" s="15" t="n">
        <v>0.39397784416139625</v>
      </c>
      <c r="P29862" s="15" t="n">
        <v>0.23482071624853673</v>
      </c>
      <c r="Q29862" s="15" t="n">
        <v>0.2512319817265333</v>
      </c>
      <c r="R29862" s="15" t="n">
        <v>0.250301829088684</v>
      </c>
      <c r="S29862" s="15" t="n">
        <v>0.22978143351713842</v>
      </c>
      <c r="T29862" s="15" t="n">
        <v>0.2589514612052379</v>
      </c>
    </row>
    <row r="29863">
      <c r="B29863" s="8" t="s">
        <v>4605</v>
      </c>
      <c r="C29863" s="19" t="n">
        <v>0.24659460957195048</v>
      </c>
      <c r="D29863" s="19" t="n">
        <v>0.31174567291487626</v>
      </c>
      <c r="E29863" s="19" t="n">
        <v>0.290697168263817</v>
      </c>
      <c r="F29863" s="19" t="n">
        <v>0.3703667627962132</v>
      </c>
      <c r="G29863" s="19" t="n">
        <v>0.1938289758670739</v>
      </c>
      <c r="H29863" s="19" t="n">
        <v>0.2307845207686309</v>
      </c>
      <c r="I29863" s="19" t="n">
        <v>0.2116063136760056</v>
      </c>
      <c r="J29863" s="19" t="n">
        <v>0.22360094032674996</v>
      </c>
      <c r="K29863" s="19" t="n">
        <v>0.1804778501591146</v>
      </c>
      <c r="L29863" s="19" t="n">
        <v>0.22290540607580864</v>
      </c>
      <c r="M29863" s="19" t="n">
        <v>0.3207547368011196</v>
      </c>
      <c r="N29863" s="19" t="n">
        <v>0.3760062627918611</v>
      </c>
      <c r="O29863" s="19" t="n">
        <v>0.4497624024953055</v>
      </c>
      <c r="P29863" s="19" t="n">
        <v>0.24790552268081953</v>
      </c>
      <c r="Q29863" s="19" t="n">
        <v>0.24624015380438163</v>
      </c>
      <c r="R29863" s="19" t="n">
        <v>0.26141328333459823</v>
      </c>
      <c r="S29863" s="19" t="n">
        <v>0.2126330326229335</v>
      </c>
      <c r="T29863" s="19" t="n">
        <v>0.27207391443673357</v>
      </c>
    </row>
    <row r="29864">
      <c r="B29864" s="8" t="s">
        <v>4606</v>
      </c>
      <c r="C29864" s="15" t="n">
        <v>0.23385468355615924</v>
      </c>
      <c r="D29864" s="15" t="n">
        <v>0.30227754879413826</v>
      </c>
      <c r="E29864" s="15" t="n">
        <v>0.3562606345908531</v>
      </c>
      <c r="F29864" s="15" t="n">
        <v>0.31248102198783134</v>
      </c>
      <c r="G29864" s="15" t="n">
        <v>0.17982974570275725</v>
      </c>
      <c r="H29864" s="15" t="n">
        <v>0.2256402708865878</v>
      </c>
      <c r="I29864" s="15" t="n">
        <v>0.20706722603920705</v>
      </c>
      <c r="J29864" s="15" t="n">
        <v>0.2549878386614121</v>
      </c>
      <c r="K29864" s="15" t="n">
        <v>0.1373371051312136</v>
      </c>
      <c r="L29864" s="15" t="n">
        <v>0.20486171191023764</v>
      </c>
      <c r="M29864" s="15" t="n">
        <v>0.4115555172912119</v>
      </c>
      <c r="N29864" s="15" t="n">
        <v>0.3265117146723913</v>
      </c>
      <c r="O29864" s="15" t="n">
        <v>0.3839124622422768</v>
      </c>
      <c r="P29864" s="15" t="n">
        <v>0.23321763374381133</v>
      </c>
      <c r="Q29864" s="15" t="n">
        <v>0.27032295817344926</v>
      </c>
      <c r="R29864" s="15" t="n">
        <v>0.26854662761779324</v>
      </c>
      <c r="S29864" s="15" t="n">
        <v>0.17344339771129325</v>
      </c>
      <c r="T29864" s="15" t="n">
        <v>0.26881267088161315</v>
      </c>
    </row>
    <row r="29865">
      <c r="B29865" s="8" t="s">
        <v>4607</v>
      </c>
      <c r="C29865" s="19" t="n">
        <v>0.27224237270652785</v>
      </c>
      <c r="D29865" s="19" t="n">
        <v>0.31993845075833005</v>
      </c>
      <c r="E29865" s="19" t="n">
        <v>0.3283695238159269</v>
      </c>
      <c r="F29865" s="19" t="n">
        <v>0.30214107544809615</v>
      </c>
      <c r="G29865" s="19" t="n">
        <v>0.13790456236849208</v>
      </c>
      <c r="H29865" s="19" t="n">
        <v>0.23542568068960448</v>
      </c>
      <c r="I29865" s="19" t="n">
        <v>0.19119663810019336</v>
      </c>
      <c r="J29865" s="19" t="n">
        <v>0.29826041404960946</v>
      </c>
      <c r="K29865" s="19" t="n">
        <v>0.17631550507803279</v>
      </c>
      <c r="L29865" s="19" t="n">
        <v>0.29825531786059883</v>
      </c>
      <c r="M29865" s="19" t="n">
        <v>0.3240243293052326</v>
      </c>
      <c r="N29865" s="19" t="n">
        <v>0.37953412667283726</v>
      </c>
      <c r="O29865" s="19" t="n">
        <v>0.4460274103933114</v>
      </c>
      <c r="P29865" s="19" t="n">
        <v>0.2847236387401186</v>
      </c>
      <c r="Q29865" s="19" t="n">
        <v>0.27837960816254625</v>
      </c>
      <c r="R29865" s="19" t="n">
        <v>0.27633093971537187</v>
      </c>
      <c r="S29865" s="19" t="n">
        <v>0.2799221150647077</v>
      </c>
      <c r="T29865" s="19" t="n">
        <v>0.2549558013668688</v>
      </c>
    </row>
    <row r="29866">
      <c r="B29866" s="8" t="s">
        <v>4608</v>
      </c>
      <c r="C29866" s="15" t="n">
        <v>0.22086560741226247</v>
      </c>
      <c r="D29866" s="15" t="n">
        <v>0.36854913469888617</v>
      </c>
      <c r="E29866" s="15" t="n">
        <v>0.31662131669301985</v>
      </c>
      <c r="F29866" s="15" t="n">
        <v>0.35883829824294505</v>
      </c>
      <c r="G29866" s="15" t="n">
        <v>0.20946472956731269</v>
      </c>
      <c r="H29866" s="15" t="n">
        <v>0.2291863500879268</v>
      </c>
      <c r="I29866" s="15" t="n">
        <v>0.21028308730699388</v>
      </c>
      <c r="J29866" s="15" t="n">
        <v>0.20760505641621366</v>
      </c>
      <c r="K29866" s="15" t="n">
        <v>0.1300402795738568</v>
      </c>
      <c r="L29866" s="15" t="n">
        <v>0.25732380130292987</v>
      </c>
      <c r="M29866" s="15" t="n">
        <v>0.3290071045953554</v>
      </c>
      <c r="N29866" s="15" t="n">
        <v>0.3436065930199355</v>
      </c>
      <c r="O29866" s="15" t="n">
        <v>0.5733618466815162</v>
      </c>
      <c r="P29866" s="15" t="n">
        <v>0.2040004772838105</v>
      </c>
      <c r="Q29866" s="15" t="n">
        <v>0.2708819782810488</v>
      </c>
      <c r="R29866" s="15" t="n">
        <v>0.2836667070834579</v>
      </c>
      <c r="S29866" s="15" t="n">
        <v>0.23463289834160636</v>
      </c>
      <c r="T29866" s="15" t="n">
        <v>0.2864302554537171</v>
      </c>
    </row>
    <row r="29867">
      <c r="B29867" s="8" t="s">
        <v>4609</v>
      </c>
      <c r="C29867" s="19" t="n">
        <v>0.22595473125176505</v>
      </c>
      <c r="D29867" s="19" t="n">
        <v>0.3099167824314989</v>
      </c>
      <c r="E29867" s="19" t="n">
        <v>0.3342722140121766</v>
      </c>
      <c r="F29867" s="19" t="n">
        <v>0.30168547959136816</v>
      </c>
      <c r="G29867" s="19" t="n">
        <v>0.1396193802321382</v>
      </c>
      <c r="H29867" s="19" t="n">
        <v>0.2417647433327201</v>
      </c>
      <c r="I29867" s="19" t="n">
        <v>0.16622976643579368</v>
      </c>
      <c r="J29867" s="19" t="n">
        <v>0.24233160217231325</v>
      </c>
      <c r="K29867" s="19" t="n">
        <v>0.19091950734843513</v>
      </c>
      <c r="L29867" s="19" t="n">
        <v>0.26289536877053216</v>
      </c>
      <c r="M29867" s="19" t="n">
        <v>0.3541656691393676</v>
      </c>
      <c r="N29867" s="19" t="n">
        <v>0.31681579204024024</v>
      </c>
      <c r="O29867" s="19" t="n">
        <v>0.43454071684472034</v>
      </c>
      <c r="P29867" s="19" t="n">
        <v>0.24709254607542927</v>
      </c>
      <c r="Q29867" s="19" t="n">
        <v>0.25549262796908434</v>
      </c>
      <c r="R29867" s="19" t="n">
        <v>0.27137089741783776</v>
      </c>
      <c r="S29867" s="19" t="n">
        <v>0.2515531567501002</v>
      </c>
      <c r="T29867" s="19" t="n">
        <v>0.2698672664377031</v>
      </c>
    </row>
    <row r="29868">
      <c r="B29868" s="8" t="s">
        <v>4610</v>
      </c>
      <c r="C29868" s="15" t="n">
        <v>0.23990205213471505</v>
      </c>
      <c r="D29868" s="15" t="n">
        <v>0.3250657509572469</v>
      </c>
      <c r="E29868" s="15" t="n">
        <v>0.296937701026311</v>
      </c>
      <c r="F29868" s="15" t="n">
        <v>0.3076457846847098</v>
      </c>
      <c r="G29868" s="15" t="n">
        <v>0.17871620622668125</v>
      </c>
      <c r="H29868" s="15" t="n">
        <v>0.18269814631883227</v>
      </c>
      <c r="I29868" s="15" t="n">
        <v>0.21107027197121717</v>
      </c>
      <c r="J29868" s="15" t="n">
        <v>0.2081446299627357</v>
      </c>
      <c r="K29868" s="15" t="n">
        <v>0.17531305513400158</v>
      </c>
      <c r="L29868" s="15" t="n">
        <v>0.20811565138427254</v>
      </c>
      <c r="M29868" s="15" t="n">
        <v>0.3570137010317509</v>
      </c>
      <c r="N29868" s="15" t="n">
        <v>0.3472247252694404</v>
      </c>
      <c r="O29868" s="15" t="n">
        <v>0.41245527832687323</v>
      </c>
      <c r="P29868" s="15" t="n">
        <v>0.21411717974142344</v>
      </c>
      <c r="Q29868" s="15" t="n">
        <v>0.23594587395180813</v>
      </c>
      <c r="R29868" s="15" t="n">
        <v>0.24014816859560442</v>
      </c>
      <c r="S29868" s="15" t="n">
        <v>0.1946278284869565</v>
      </c>
      <c r="T29868" s="15" t="n">
        <v>0.2370060472979467</v>
      </c>
    </row>
    <row r="29869">
      <c r="B29869" s="8" t="s">
        <v>4611</v>
      </c>
      <c r="C29869" s="19" t="n">
        <v>0.28281452971332743</v>
      </c>
      <c r="D29869" s="19" t="n">
        <v>0.3322083114971475</v>
      </c>
      <c r="E29869" s="19" t="n">
        <v>0.2734390182683511</v>
      </c>
      <c r="F29869" s="19" t="n">
        <v>0.328973799207347</v>
      </c>
      <c r="G29869" s="19" t="n">
        <v>0.16867514239479517</v>
      </c>
      <c r="H29869" s="19" t="n">
        <v>0.21553774272706694</v>
      </c>
      <c r="I29869" s="19" t="n">
        <v>0.191652864548799</v>
      </c>
      <c r="J29869" s="19" t="n">
        <v>0.2050728168086699</v>
      </c>
      <c r="K29869" s="19" t="n">
        <v>0.1934505565089625</v>
      </c>
      <c r="L29869" s="19" t="n">
        <v>0.22987952066253384</v>
      </c>
      <c r="M29869" s="19" t="n">
        <v>0.32622254918074334</v>
      </c>
      <c r="N29869" s="19" t="n">
        <v>0.38014437692065417</v>
      </c>
      <c r="O29869" s="19" t="n">
        <v>0.39495149080233705</v>
      </c>
      <c r="P29869" s="19" t="n">
        <v>0.21136289536585473</v>
      </c>
      <c r="Q29869" s="19" t="n">
        <v>0.2639934137366716</v>
      </c>
      <c r="R29869" s="19" t="n">
        <v>0.2569337558467083</v>
      </c>
      <c r="S29869" s="19" t="n">
        <v>0.22770405937286536</v>
      </c>
      <c r="T29869" s="19" t="n">
        <v>0.26168219544610094</v>
      </c>
    </row>
    <row r="29870">
      <c r="B29870" s="8" t="s">
        <v>4612</v>
      </c>
      <c r="C29870" s="15" t="n">
        <v>0.26151352996739924</v>
      </c>
      <c r="D29870" s="15" t="n">
        <v>0.29377194787815214</v>
      </c>
      <c r="E29870" s="15" t="n">
        <v>0.3140617692411959</v>
      </c>
      <c r="F29870" s="15" t="n">
        <v>0.2962393657609651</v>
      </c>
      <c r="G29870" s="15" t="n">
        <v>0.19571609683322885</v>
      </c>
      <c r="H29870" s="15" t="n">
        <v>0.18725201190142596</v>
      </c>
      <c r="I29870" s="15" t="n">
        <v>0.18477169818236064</v>
      </c>
      <c r="J29870" s="15" t="n">
        <v>0.19580947016011488</v>
      </c>
      <c r="K29870" s="15" t="n">
        <v>0.1796711626927614</v>
      </c>
      <c r="L29870" s="15" t="n">
        <v>0.2086079247933159</v>
      </c>
      <c r="M29870" s="15" t="n">
        <v>0.3248982763663563</v>
      </c>
      <c r="N29870" s="15" t="n">
        <v>0.37903259078243456</v>
      </c>
      <c r="O29870" s="15" t="n">
        <v>0.3978783060222329</v>
      </c>
      <c r="P29870" s="15" t="n">
        <v>0.23768833059878927</v>
      </c>
      <c r="Q29870" s="15" t="n">
        <v>0.25182563590095397</v>
      </c>
      <c r="R29870" s="15" t="n">
        <v>0.251744395716483</v>
      </c>
      <c r="S29870" s="15" t="n">
        <v>0.2523001036209976</v>
      </c>
      <c r="T29870" s="15" t="n">
        <v>0.27284256793823325</v>
      </c>
    </row>
    <row r="29871">
      <c r="B29871" s="8" t="s">
        <v>4613</v>
      </c>
      <c r="C29871" s="19" t="n">
        <v>0.27431039111489286</v>
      </c>
      <c r="D29871" s="19" t="n">
        <v>0.30702003447883497</v>
      </c>
      <c r="E29871" s="19" t="n">
        <v>0.3269695105666248</v>
      </c>
      <c r="F29871" s="19" t="n">
        <v>0.31137123818048673</v>
      </c>
      <c r="G29871" s="19" t="n">
        <v>0.216835640029942</v>
      </c>
      <c r="H29871" s="19" t="n">
        <v>0.21326899269130523</v>
      </c>
      <c r="I29871" s="19" t="n">
        <v>0.19549955916516928</v>
      </c>
      <c r="J29871" s="19" t="n">
        <v>0.22247916336964715</v>
      </c>
      <c r="K29871" s="19" t="n">
        <v>0.16723584416244613</v>
      </c>
      <c r="L29871" s="19" t="n">
        <v>0.2266585463717538</v>
      </c>
      <c r="M29871" s="19" t="n">
        <v>0.4031871678965406</v>
      </c>
      <c r="N29871" s="19" t="n">
        <v>0.3750630401458491</v>
      </c>
      <c r="O29871" s="19" t="n">
        <v>0.4197867497811439</v>
      </c>
      <c r="P29871" s="19" t="n">
        <v>0.27471756462311403</v>
      </c>
      <c r="Q29871" s="19" t="n">
        <v>0.3146971617051927</v>
      </c>
      <c r="R29871" s="19" t="n">
        <v>0.2949165939019906</v>
      </c>
      <c r="S29871" s="19" t="n">
        <v>0.1840693373554407</v>
      </c>
      <c r="T29871" s="19" t="n">
        <v>0.35014850207431736</v>
      </c>
    </row>
    <row r="29872">
      <c r="B29872" s="8" t="s">
        <v>4614</v>
      </c>
      <c r="C29872" s="15" t="n">
        <v>0.24259800230636944</v>
      </c>
      <c r="D29872" s="15" t="n">
        <v>0.36166113945089445</v>
      </c>
      <c r="E29872" s="15" t="n">
        <v>0.29805390588403075</v>
      </c>
      <c r="F29872" s="15" t="n">
        <v>0.2989695348230056</v>
      </c>
      <c r="G29872" s="15" t="n">
        <v>0.21669186878161473</v>
      </c>
      <c r="H29872" s="15" t="n">
        <v>0.21941228718760758</v>
      </c>
      <c r="I29872" s="15" t="n">
        <v>0.21610552217998502</v>
      </c>
      <c r="J29872" s="15" t="n">
        <v>0.22132167139828463</v>
      </c>
      <c r="K29872" s="15" t="n">
        <v>0.18364001286586867</v>
      </c>
      <c r="L29872" s="15" t="n">
        <v>0.23122152666704965</v>
      </c>
      <c r="M29872" s="15" t="n">
        <v>0.361025430189733</v>
      </c>
      <c r="N29872" s="15" t="n">
        <v>0.3398191046217862</v>
      </c>
      <c r="O29872" s="15" t="n">
        <v>0.4770717852053494</v>
      </c>
      <c r="P29872" s="15" t="n">
        <v>0.22297869364757067</v>
      </c>
      <c r="Q29872" s="15" t="n">
        <v>0.25091638827746904</v>
      </c>
      <c r="R29872" s="15" t="n">
        <v>0.25196670525326426</v>
      </c>
      <c r="S29872" s="15" t="n">
        <v>0.25170168131660736</v>
      </c>
      <c r="T29872" s="15" t="n">
        <v>0.24963120756619653</v>
      </c>
    </row>
    <row r="29873">
      <c r="B29873" s="8" t="s">
        <v>4615</v>
      </c>
      <c r="C29873" s="19" t="n">
        <v>0.25898716781729036</v>
      </c>
      <c r="D29873" s="19" t="n">
        <v>0.3602981230526707</v>
      </c>
      <c r="E29873" s="19" t="n">
        <v>0.24420713274799907</v>
      </c>
      <c r="F29873" s="19" t="n">
        <v>0.3094587335546118</v>
      </c>
      <c r="G29873" s="19" t="n">
        <v>0.2276248026751407</v>
      </c>
      <c r="H29873" s="19" t="n">
        <v>0.23881297854820133</v>
      </c>
      <c r="I29873" s="19" t="n">
        <v>0.24139247816610712</v>
      </c>
      <c r="J29873" s="19" t="n">
        <v>0.20437057932135289</v>
      </c>
      <c r="K29873" s="19" t="n">
        <v>0.12460470450544851</v>
      </c>
      <c r="L29873" s="19" t="n">
        <v>0.2882132001928814</v>
      </c>
      <c r="M29873" s="19" t="n">
        <v>0.2511167711919948</v>
      </c>
      <c r="N29873" s="19" t="n">
        <v>0.3848783888262924</v>
      </c>
      <c r="O29873" s="19" t="n">
        <v>0.5049272197456942</v>
      </c>
      <c r="P29873" s="19" t="n">
        <v>0.2103029678013551</v>
      </c>
      <c r="Q29873" s="19" t="n">
        <v>0.26109645782083896</v>
      </c>
      <c r="R29873" s="19" t="n">
        <v>0.2767744505345854</v>
      </c>
      <c r="S29873" s="19" t="n">
        <v>0.25257954975034647</v>
      </c>
      <c r="T29873" s="19" t="n">
        <v>0.25848858576146627</v>
      </c>
    </row>
    <row r="29874">
      <c r="B29874" s="8" t="s">
        <v>4616</v>
      </c>
      <c r="C29874" s="15" t="n">
        <v>0.2912956997326823</v>
      </c>
      <c r="D29874" s="15" t="n">
        <v>0.37950334592702956</v>
      </c>
      <c r="E29874" s="15" t="n">
        <v>0.2478823234767383</v>
      </c>
      <c r="F29874" s="15" t="n">
        <v>0.3305512705912285</v>
      </c>
      <c r="G29874" s="15" t="n">
        <v>0.18339307035580696</v>
      </c>
      <c r="H29874" s="15" t="n">
        <v>0.24068116196893255</v>
      </c>
      <c r="I29874" s="15" t="n">
        <v>0.22334093706143776</v>
      </c>
      <c r="J29874" s="15" t="n">
        <v>0.2079289196349178</v>
      </c>
      <c r="K29874" s="15" t="n">
        <v>0.1684575813465542</v>
      </c>
      <c r="L29874" s="15" t="n">
        <v>0.24680219136555517</v>
      </c>
      <c r="M29874" s="15" t="n">
        <v>0.31769827842572357</v>
      </c>
      <c r="N29874" s="15" t="n">
        <v>0.37841723203199024</v>
      </c>
      <c r="O29874" s="15" t="n">
        <v>0.49300626766675465</v>
      </c>
      <c r="P29874" s="15" t="n">
        <v>0.20969567276416015</v>
      </c>
      <c r="Q29874" s="15" t="n">
        <v>0.2791564527622877</v>
      </c>
      <c r="R29874" s="15" t="n">
        <v>0.24235132857739478</v>
      </c>
      <c r="S29874" s="15" t="n">
        <v>0.28940124834132075</v>
      </c>
      <c r="T29874" s="15" t="n">
        <v>0.25519273475022763</v>
      </c>
    </row>
    <row r="29875">
      <c r="B29875" s="8" t="s">
        <v>4617</v>
      </c>
      <c r="C29875" s="19" t="n">
        <v>0.2708344084264946</v>
      </c>
      <c r="D29875" s="19" t="n">
        <v>0.3529760725916359</v>
      </c>
      <c r="E29875" s="19" t="n">
        <v>0.2697754504823478</v>
      </c>
      <c r="F29875" s="19" t="n">
        <v>0.3178496571035706</v>
      </c>
      <c r="G29875" s="19" t="n">
        <v>0.2134389607599351</v>
      </c>
      <c r="H29875" s="19" t="n">
        <v>0.22493611605871042</v>
      </c>
      <c r="I29875" s="19" t="n">
        <v>0.23988566385338803</v>
      </c>
      <c r="J29875" s="19" t="n">
        <v>0.20887331535270498</v>
      </c>
      <c r="K29875" s="19" t="n">
        <v>0.16116929839781768</v>
      </c>
      <c r="L29875" s="19" t="n">
        <v>0.23037155535164078</v>
      </c>
      <c r="M29875" s="19" t="n">
        <v>0.3151426808656808</v>
      </c>
      <c r="N29875" s="19" t="n">
        <v>0.38492337233254936</v>
      </c>
      <c r="O29875" s="19" t="n">
        <v>0.47334683380784864</v>
      </c>
      <c r="P29875" s="19" t="n">
        <v>0.21443181561026278</v>
      </c>
      <c r="Q29875" s="19" t="n">
        <v>0.2643571797123569</v>
      </c>
      <c r="R29875" s="19" t="n">
        <v>0.26111964448278724</v>
      </c>
      <c r="S29875" s="19" t="n">
        <v>0.2328082174537182</v>
      </c>
      <c r="T29875" s="19" t="n">
        <v>0.2442660683139901</v>
      </c>
    </row>
    <row r="29876">
      <c r="B29876" s="8" t="s">
        <v>4618</v>
      </c>
      <c r="C29876" s="15" t="n">
        <v>0.280207783150889</v>
      </c>
      <c r="D29876" s="15" t="n">
        <v>0.3279951963405899</v>
      </c>
      <c r="E29876" s="15" t="n">
        <v>0.3632078902406164</v>
      </c>
      <c r="F29876" s="15" t="n">
        <v>0.31532698733917847</v>
      </c>
      <c r="G29876" s="15" t="n">
        <v>0.20072289272758098</v>
      </c>
      <c r="H29876" s="15" t="n">
        <v>0.24456646696667256</v>
      </c>
      <c r="I29876" s="15" t="n">
        <v>0.1807799389664529</v>
      </c>
      <c r="J29876" s="15" t="n">
        <v>0.2422107466535016</v>
      </c>
      <c r="K29876" s="15" t="n">
        <v>0.19511153954539437</v>
      </c>
      <c r="L29876" s="15" t="n">
        <v>0.2531041220625365</v>
      </c>
      <c r="M29876" s="15" t="n">
        <v>0.36860547754782996</v>
      </c>
      <c r="N29876" s="15" t="n">
        <v>0.38514704965408414</v>
      </c>
      <c r="O29876" s="15" t="n">
        <v>0.45083109666252486</v>
      </c>
      <c r="P29876" s="15" t="n">
        <v>0.25759172193089963</v>
      </c>
      <c r="Q29876" s="15" t="n">
        <v>0.2985646712351619</v>
      </c>
      <c r="R29876" s="15" t="n">
        <v>0.261737680633982</v>
      </c>
      <c r="S29876" s="15" t="n">
        <v>0.2852276997887294</v>
      </c>
      <c r="T29876" s="15" t="n">
        <v>0.3036871974699892</v>
      </c>
    </row>
    <row r="29877">
      <c r="B29877" s="8" t="s">
        <v>4619</v>
      </c>
      <c r="C29877" s="19" t="n">
        <v>0.19127592254508896</v>
      </c>
      <c r="D29877" s="19" t="n">
        <v>0.30328826874313475</v>
      </c>
      <c r="E29877" s="19" t="n">
        <v>0.3459524238714748</v>
      </c>
      <c r="F29877" s="19" t="n">
        <v>0.3162381810590667</v>
      </c>
      <c r="G29877" s="19" t="n">
        <v>0.15918617111344224</v>
      </c>
      <c r="H29877" s="19" t="n">
        <v>0.23452337083315006</v>
      </c>
      <c r="I29877" s="19" t="n">
        <v>0.19710101846729663</v>
      </c>
      <c r="J29877" s="19" t="n">
        <v>0.23683359832257384</v>
      </c>
      <c r="K29877" s="19" t="n">
        <v>0.1776341592920467</v>
      </c>
      <c r="L29877" s="19" t="n">
        <v>0.22145252481646002</v>
      </c>
      <c r="M29877" s="19" t="n">
        <v>0.4054368765753599</v>
      </c>
      <c r="N29877" s="19" t="n">
        <v>0.28485558268931205</v>
      </c>
      <c r="O29877" s="19" t="n">
        <v>0.4516687482989034</v>
      </c>
      <c r="P29877" s="19" t="n">
        <v>0.235828643373746</v>
      </c>
      <c r="Q29877" s="19" t="n">
        <v>0.22874381779569802</v>
      </c>
      <c r="R29877" s="19" t="n">
        <v>0.26813193314407346</v>
      </c>
      <c r="S29877" s="19" t="n">
        <v>0.18930591295531032</v>
      </c>
      <c r="T29877" s="19" t="n">
        <v>0.270431799091792</v>
      </c>
    </row>
    <row r="29878">
      <c r="B29878" s="8" t="s">
        <v>4620</v>
      </c>
      <c r="C29878" s="15" t="n">
        <v>0.24261976541323607</v>
      </c>
      <c r="D29878" s="15" t="n">
        <v>0.3151648821916742</v>
      </c>
      <c r="E29878" s="15" t="n">
        <v>0.34140984109766026</v>
      </c>
      <c r="F29878" s="15" t="n">
        <v>0.29925112672231563</v>
      </c>
      <c r="G29878" s="15" t="n">
        <v>0.20025280424582023</v>
      </c>
      <c r="H29878" s="15" t="n">
        <v>0.20667403315919994</v>
      </c>
      <c r="I29878" s="15" t="n">
        <v>0.20711182660348526</v>
      </c>
      <c r="J29878" s="15" t="n">
        <v>0.21855320022537328</v>
      </c>
      <c r="K29878" s="15" t="n">
        <v>0.1477107965148601</v>
      </c>
      <c r="L29878" s="15" t="n">
        <v>0.23092417968991696</v>
      </c>
      <c r="M29878" s="15" t="n">
        <v>0.36784975315964935</v>
      </c>
      <c r="N29878" s="15" t="n">
        <v>0.3421905122854086</v>
      </c>
      <c r="O29878" s="15" t="n">
        <v>0.4445080239355301</v>
      </c>
      <c r="P29878" s="15" t="n">
        <v>0.22504133157911937</v>
      </c>
      <c r="Q29878" s="15" t="n">
        <v>0.3012203408993464</v>
      </c>
      <c r="R29878" s="15" t="n">
        <v>0.2591676687657945</v>
      </c>
      <c r="S29878" s="15" t="n">
        <v>0.26487107776598046</v>
      </c>
      <c r="T29878" s="15" t="n">
        <v>0.23485841113171535</v>
      </c>
    </row>
    <row r="29879">
      <c r="B29879" s="8" t="s">
        <v>4621</v>
      </c>
      <c r="C29879" s="19" t="n">
        <v>0.27822810991690067</v>
      </c>
      <c r="D29879" s="19" t="n">
        <v>0.32005917544842744</v>
      </c>
      <c r="E29879" s="19" t="n">
        <v>0.3532529999463672</v>
      </c>
      <c r="F29879" s="19" t="n">
        <v>0.33073257545775514</v>
      </c>
      <c r="G29879" s="19" t="n">
        <v>0.22295373250655623</v>
      </c>
      <c r="H29879" s="19" t="n">
        <v>0.22954162557565239</v>
      </c>
      <c r="I29879" s="19" t="n">
        <v>0.19231104863902843</v>
      </c>
      <c r="J29879" s="19" t="n">
        <v>0.21837553062849527</v>
      </c>
      <c r="K29879" s="19" t="n">
        <v>0.20343015740637777</v>
      </c>
      <c r="L29879" s="19" t="n">
        <v>0.23880190611737617</v>
      </c>
      <c r="M29879" s="19" t="n">
        <v>0.3901265380044505</v>
      </c>
      <c r="N29879" s="19" t="n">
        <v>0.36756279651141427</v>
      </c>
      <c r="O29879" s="19" t="n">
        <v>0.42282516174263574</v>
      </c>
      <c r="P29879" s="19" t="n">
        <v>0.28832978644291923</v>
      </c>
      <c r="Q29879" s="19" t="n">
        <v>0.39538774515432756</v>
      </c>
      <c r="R29879" s="19" t="n">
        <v>0.3109219264230637</v>
      </c>
      <c r="S29879" s="19" t="n">
        <v>0.23005359464377909</v>
      </c>
      <c r="T29879" s="19" t="n">
        <v>0.2922433121672398</v>
      </c>
    </row>
    <row r="29880">
      <c r="B29880" s="8" t="s">
        <v>4622</v>
      </c>
      <c r="C29880" s="15" t="n">
        <v>0.2594005998695476</v>
      </c>
      <c r="D29880" s="15" t="n">
        <v>0.3049183729504049</v>
      </c>
      <c r="E29880" s="15" t="n">
        <v>0.33494501751393274</v>
      </c>
      <c r="F29880" s="15" t="n">
        <v>0.3102756983102458</v>
      </c>
      <c r="G29880" s="15" t="n">
        <v>0.17580688217376558</v>
      </c>
      <c r="H29880" s="15" t="n">
        <v>0.23137276940664056</v>
      </c>
      <c r="I29880" s="15" t="n">
        <v>0.1823482323783068</v>
      </c>
      <c r="J29880" s="15" t="n">
        <v>0.22953822591592657</v>
      </c>
      <c r="K29880" s="15" t="n">
        <v>0.16238406042444434</v>
      </c>
      <c r="L29880" s="15" t="n">
        <v>0.2481974247077342</v>
      </c>
      <c r="M29880" s="15" t="n">
        <v>0.376368793010261</v>
      </c>
      <c r="N29880" s="15" t="n">
        <v>0.351945324100841</v>
      </c>
      <c r="O29880" s="15" t="n">
        <v>0.38628734505819623</v>
      </c>
      <c r="P29880" s="15" t="n">
        <v>0.2136754657440587</v>
      </c>
      <c r="Q29880" s="15" t="n">
        <v>0.2860683957813122</v>
      </c>
      <c r="R29880" s="15" t="n">
        <v>0.27598008321621825</v>
      </c>
      <c r="S29880" s="15" t="n">
        <v>0.22269405244523283</v>
      </c>
      <c r="T29880" s="15" t="n">
        <v>0.27590491066443806</v>
      </c>
    </row>
    <row r="29881">
      <c r="B29881" s="8" t="s">
        <v>4623</v>
      </c>
      <c r="C29881" s="19" t="n">
        <v>0.2504010672221811</v>
      </c>
      <c r="D29881" s="19" t="n">
        <v>0.29049143423942725</v>
      </c>
      <c r="E29881" s="19" t="n">
        <v>0.32890363659125826</v>
      </c>
      <c r="F29881" s="19" t="n">
        <v>0.3088836616119695</v>
      </c>
      <c r="G29881" s="19" t="n">
        <v>0.20705364921670397</v>
      </c>
      <c r="H29881" s="19" t="n">
        <v>0.2440622551142233</v>
      </c>
      <c r="I29881" s="19" t="n">
        <v>0.20149823274468454</v>
      </c>
      <c r="J29881" s="19" t="n">
        <v>0.23180344657164578</v>
      </c>
      <c r="K29881" s="19" t="n">
        <v>0.1414674682549338</v>
      </c>
      <c r="L29881" s="19" t="n">
        <v>0.21700808511683822</v>
      </c>
      <c r="M29881" s="19" t="n">
        <v>0.372073109484428</v>
      </c>
      <c r="N29881" s="19" t="n">
        <v>0.3538979797983596</v>
      </c>
      <c r="O29881" s="19" t="n">
        <v>0.36904473173715885</v>
      </c>
      <c r="P29881" s="19" t="n">
        <v>0.24615726749834121</v>
      </c>
      <c r="Q29881" s="19" t="n">
        <v>0.22719452107664737</v>
      </c>
      <c r="R29881" s="19" t="n">
        <v>0.2630562835806654</v>
      </c>
      <c r="S29881" s="19" t="n">
        <v>0.21111406187713538</v>
      </c>
      <c r="T29881" s="19" t="n">
        <v>0.2676139641205565</v>
      </c>
    </row>
    <row r="29882">
      <c r="B29882" s="8" t="s">
        <v>4624</v>
      </c>
      <c r="C29882" s="15" t="n">
        <v>0.254060332573571</v>
      </c>
      <c r="D29882" s="15" t="n">
        <v>0.2972523331840607</v>
      </c>
      <c r="E29882" s="15" t="n">
        <v>0.31944446341877814</v>
      </c>
      <c r="F29882" s="15" t="n">
        <v>0.30216342840231614</v>
      </c>
      <c r="G29882" s="15" t="n">
        <v>0.20915927577986923</v>
      </c>
      <c r="H29882" s="15" t="n">
        <v>0.2231783694398338</v>
      </c>
      <c r="I29882" s="15" t="n">
        <v>0.20438058006692855</v>
      </c>
      <c r="J29882" s="15" t="n">
        <v>0.24146279115144065</v>
      </c>
      <c r="K29882" s="15" t="n">
        <v>0.12450936263716375</v>
      </c>
      <c r="L29882" s="15" t="n">
        <v>0.22568001528711093</v>
      </c>
      <c r="M29882" s="15" t="n">
        <v>0.3720634888488851</v>
      </c>
      <c r="N29882" s="15" t="n">
        <v>0.3581205791115064</v>
      </c>
      <c r="O29882" s="15" t="n">
        <v>0.3718079007853714</v>
      </c>
      <c r="P29882" s="15" t="n">
        <v>0.19357648159187582</v>
      </c>
      <c r="Q29882" s="15" t="n">
        <v>0.2787560701404442</v>
      </c>
      <c r="R29882" s="15" t="n">
        <v>0.2978219313264124</v>
      </c>
      <c r="S29882" s="15" t="n">
        <v>0.24679696282649916</v>
      </c>
      <c r="T29882" s="15" t="n">
        <v>0.28874026703664535</v>
      </c>
    </row>
    <row r="29883">
      <c r="B29883" s="8" t="s">
        <v>4625</v>
      </c>
      <c r="C29883" s="19" t="n">
        <v>0.25724885038110273</v>
      </c>
      <c r="D29883" s="19" t="n">
        <v>0.3021646683302757</v>
      </c>
      <c r="E29883" s="19" t="n">
        <v>0.31105914972777726</v>
      </c>
      <c r="F29883" s="19" t="n">
        <v>0.30207125594164747</v>
      </c>
      <c r="G29883" s="19" t="n">
        <v>0.20257774714463256</v>
      </c>
      <c r="H29883" s="19" t="n">
        <v>0.22033688058148385</v>
      </c>
      <c r="I29883" s="19" t="n">
        <v>0.21285913888913696</v>
      </c>
      <c r="J29883" s="19" t="n">
        <v>0.25069185950202083</v>
      </c>
      <c r="K29883" s="19" t="n">
        <v>0.14477036397201873</v>
      </c>
      <c r="L29883" s="19" t="n">
        <v>0.2559877302293673</v>
      </c>
      <c r="M29883" s="19" t="n">
        <v>0.34573135867138816</v>
      </c>
      <c r="N29883" s="19" t="n">
        <v>0.3766423436747623</v>
      </c>
      <c r="O29883" s="19" t="n">
        <v>0.4133247337458045</v>
      </c>
      <c r="P29883" s="19" t="n">
        <v>0.20225859664547172</v>
      </c>
      <c r="Q29883" s="19" t="n">
        <v>0.26613736188070797</v>
      </c>
      <c r="R29883" s="19" t="n">
        <v>0.26897008823781976</v>
      </c>
      <c r="S29883" s="19" t="n">
        <v>0.2485056091593522</v>
      </c>
      <c r="T29883" s="19" t="n">
        <v>0.27674166045424653</v>
      </c>
    </row>
    <row r="29884">
      <c r="B29884" s="8" t="s">
        <v>4626</v>
      </c>
      <c r="C29884" s="15" t="n">
        <v>0.28946570483151174</v>
      </c>
      <c r="D29884" s="15" t="n">
        <v>0.3643008323185281</v>
      </c>
      <c r="E29884" s="15" t="n">
        <v>0.24260714591946006</v>
      </c>
      <c r="F29884" s="15" t="n">
        <v>0.31296112623663436</v>
      </c>
      <c r="G29884" s="15" t="n">
        <v>0.18064652405826084</v>
      </c>
      <c r="H29884" s="15" t="n">
        <v>0.20253537932002152</v>
      </c>
      <c r="I29884" s="15" t="n">
        <v>0.21897958569409717</v>
      </c>
      <c r="J29884" s="15" t="n">
        <v>0.18639945797948995</v>
      </c>
      <c r="K29884" s="15" t="n">
        <v>0.2016474836294745</v>
      </c>
      <c r="L29884" s="15" t="n">
        <v>0.2275202329927721</v>
      </c>
      <c r="M29884" s="15" t="n">
        <v>0.2752850356758021</v>
      </c>
      <c r="N29884" s="15" t="n">
        <v>0.4027051503865734</v>
      </c>
      <c r="O29884" s="15" t="n">
        <v>0.4585883318632709</v>
      </c>
      <c r="P29884" s="15" t="n">
        <v>0.22431013300182592</v>
      </c>
      <c r="Q29884" s="15" t="n">
        <v>0.2565038545178147</v>
      </c>
      <c r="R29884" s="15" t="n">
        <v>0.25006869234134554</v>
      </c>
      <c r="S29884" s="15" t="n">
        <v>0.21710739351278896</v>
      </c>
      <c r="T29884" s="15" t="n">
        <v>0.2479800013798749</v>
      </c>
    </row>
    <row r="29885">
      <c r="B29885" s="8" t="s">
        <v>4627</v>
      </c>
      <c r="C29885" s="19" t="n">
        <v>0.26019523291660845</v>
      </c>
      <c r="D29885" s="19" t="n">
        <v>0.30079684006974833</v>
      </c>
      <c r="E29885" s="19" t="n">
        <v>0.31061807704514505</v>
      </c>
      <c r="F29885" s="19" t="n">
        <v>0.29179420409192086</v>
      </c>
      <c r="G29885" s="19" t="n">
        <v>0.176924628793467</v>
      </c>
      <c r="H29885" s="19" t="n">
        <v>0.20267368488536408</v>
      </c>
      <c r="I29885" s="19" t="n">
        <v>0.18280780219118545</v>
      </c>
      <c r="J29885" s="19" t="n">
        <v>0.22037988493254138</v>
      </c>
      <c r="K29885" s="19" t="n">
        <v>0.18893764506119387</v>
      </c>
      <c r="L29885" s="19" t="n">
        <v>0.22305672388639008</v>
      </c>
      <c r="M29885" s="19" t="n">
        <v>0.3701494255312338</v>
      </c>
      <c r="N29885" s="19" t="n">
        <v>0.3509578999565424</v>
      </c>
      <c r="O29885" s="19" t="n">
        <v>0.36524120930884046</v>
      </c>
      <c r="P29885" s="19" t="n">
        <v>0.2155564456252796</v>
      </c>
      <c r="Q29885" s="19" t="n">
        <v>0.26485472136755017</v>
      </c>
      <c r="R29885" s="19" t="n">
        <v>0.2672278275295345</v>
      </c>
      <c r="S29885" s="19" t="n">
        <v>0.22494255909125738</v>
      </c>
      <c r="T29885" s="19" t="n">
        <v>0.26823222893720555</v>
      </c>
    </row>
    <row r="29886">
      <c r="B29886" s="8" t="s">
        <v>4628</v>
      </c>
      <c r="C29886" s="15" t="n">
        <v>0.2454010886066994</v>
      </c>
      <c r="D29886" s="15" t="n">
        <v>0.3691145245486676</v>
      </c>
      <c r="E29886" s="15" t="n">
        <v>0.2983405810597725</v>
      </c>
      <c r="F29886" s="15" t="n">
        <v>0.319997544518854</v>
      </c>
      <c r="G29886" s="15" t="n">
        <v>0.21213388207851436</v>
      </c>
      <c r="H29886" s="15" t="n">
        <v>0.22116191709608</v>
      </c>
      <c r="I29886" s="15" t="n">
        <v>0.19363856414679995</v>
      </c>
      <c r="J29886" s="15" t="n">
        <v>0.18399556387380336</v>
      </c>
      <c r="K29886" s="15" t="n">
        <v>0.17984871972953653</v>
      </c>
      <c r="L29886" s="15" t="n">
        <v>0.22092926357219886</v>
      </c>
      <c r="M29886" s="15" t="n">
        <v>0.35235767204707064</v>
      </c>
      <c r="N29886" s="15" t="n">
        <v>0.3253455323085799</v>
      </c>
      <c r="O29886" s="15" t="n">
        <v>0.45800536947303316</v>
      </c>
      <c r="P29886" s="15" t="n">
        <v>0.2587274536724034</v>
      </c>
      <c r="Q29886" s="15" t="n">
        <v>0.2857706105894775</v>
      </c>
      <c r="R29886" s="15" t="n">
        <v>0.26570224754667593</v>
      </c>
      <c r="S29886" s="15" t="n">
        <v>0.2430663605168013</v>
      </c>
      <c r="T29886" s="15" t="n">
        <v>0.2735854283895837</v>
      </c>
    </row>
    <row r="29887">
      <c r="B29887" s="8" t="s">
        <v>4629</v>
      </c>
      <c r="C29887" s="19" t="n">
        <v>0.23126435703435566</v>
      </c>
      <c r="D29887" s="19" t="n">
        <v>0.2938946000944161</v>
      </c>
      <c r="E29887" s="19" t="n">
        <v>0.31118875096167486</v>
      </c>
      <c r="F29887" s="19" t="n">
        <v>0.3191779385866206</v>
      </c>
      <c r="G29887" s="19" t="n">
        <v>0.16738020333146572</v>
      </c>
      <c r="H29887" s="19" t="n">
        <v>0.22104454996289138</v>
      </c>
      <c r="I29887" s="19" t="n">
        <v>0.20472510267358335</v>
      </c>
      <c r="J29887" s="19" t="n">
        <v>0.25043407452619176</v>
      </c>
      <c r="K29887" s="19" t="n">
        <v>0.13529874533404998</v>
      </c>
      <c r="L29887" s="19" t="n">
        <v>0.2356968439376419</v>
      </c>
      <c r="M29887" s="19" t="n">
        <v>0.34763186141443814</v>
      </c>
      <c r="N29887" s="19" t="n">
        <v>0.3452041412467786</v>
      </c>
      <c r="O29887" s="19" t="n">
        <v>0.40771727257782486</v>
      </c>
      <c r="P29887" s="19" t="n">
        <v>0.21614388993955144</v>
      </c>
      <c r="Q29887" s="19" t="n">
        <v>0.2554768261625339</v>
      </c>
      <c r="R29887" s="19" t="n">
        <v>0.24978663073069832</v>
      </c>
      <c r="S29887" s="19" t="n">
        <v>0.23246608636293073</v>
      </c>
      <c r="T29887" s="19" t="n">
        <v>0.2514355161158431</v>
      </c>
    </row>
    <row r="29888">
      <c r="B29888" s="8" t="s">
        <v>4630</v>
      </c>
      <c r="C29888" s="15" t="n">
        <v>0.2777775064082647</v>
      </c>
      <c r="D29888" s="15" t="n">
        <v>0.3321079354096866</v>
      </c>
      <c r="E29888" s="15" t="n">
        <v>0.32344401803754674</v>
      </c>
      <c r="F29888" s="15" t="n">
        <v>0.2933356902290505</v>
      </c>
      <c r="G29888" s="15" t="n">
        <v>0.20836785875895153</v>
      </c>
      <c r="H29888" s="15" t="n">
        <v>0.2103415707713358</v>
      </c>
      <c r="I29888" s="15" t="n">
        <v>0.19235455085741301</v>
      </c>
      <c r="J29888" s="15" t="n">
        <v>0.207269712656699</v>
      </c>
      <c r="K29888" s="15" t="n">
        <v>0.17563578309554198</v>
      </c>
      <c r="L29888" s="15" t="n">
        <v>0.2377645483343438</v>
      </c>
      <c r="M29888" s="15" t="n">
        <v>0.398578572937998</v>
      </c>
      <c r="N29888" s="15" t="n">
        <v>0.350152578357192</v>
      </c>
      <c r="O29888" s="15" t="n">
        <v>0.41863882853664225</v>
      </c>
      <c r="P29888" s="15" t="n">
        <v>0.26326946537113544</v>
      </c>
      <c r="Q29888" s="15" t="n">
        <v>0.3328292353641997</v>
      </c>
      <c r="R29888" s="15" t="n">
        <v>0.3082264884606215</v>
      </c>
      <c r="S29888" s="15" t="n">
        <v>0.25267874493666204</v>
      </c>
      <c r="T29888" s="15" t="n">
        <v>0.2741243406148274</v>
      </c>
    </row>
    <row r="29889">
      <c r="B29889" s="8" t="s">
        <v>4631</v>
      </c>
      <c r="C29889" s="19" t="n">
        <v>0.25546115141372805</v>
      </c>
      <c r="D29889" s="19" t="n">
        <v>0.3456844907368131</v>
      </c>
      <c r="E29889" s="19" t="n">
        <v>0.29427883735336074</v>
      </c>
      <c r="F29889" s="19" t="n">
        <v>0.33464476062245235</v>
      </c>
      <c r="G29889" s="19" t="n">
        <v>0.14454089255747762</v>
      </c>
      <c r="H29889" s="19" t="n">
        <v>0.22377957318578243</v>
      </c>
      <c r="I29889" s="19" t="n">
        <v>0.20700912326690044</v>
      </c>
      <c r="J29889" s="19" t="n">
        <v>0.24150571251617972</v>
      </c>
      <c r="K29889" s="19" t="n">
        <v>0.1746192535582906</v>
      </c>
      <c r="L29889" s="19" t="n">
        <v>0.2596697899012047</v>
      </c>
      <c r="M29889" s="19" t="n">
        <v>0.3355539882320603</v>
      </c>
      <c r="N29889" s="19" t="n">
        <v>0.35706018056719624</v>
      </c>
      <c r="O29889" s="19" t="n">
        <v>0.48316609393913834</v>
      </c>
      <c r="P29889" s="19" t="n">
        <v>0.24134976453763332</v>
      </c>
      <c r="Q29889" s="19" t="n">
        <v>0.28742993983247794</v>
      </c>
      <c r="R29889" s="19" t="n">
        <v>0.2606658398112633</v>
      </c>
      <c r="S29889" s="19" t="n">
        <v>0.21741761402698256</v>
      </c>
      <c r="T29889" s="19" t="n">
        <v>0.26516862196315555</v>
      </c>
    </row>
    <row r="29890">
      <c r="B29890" s="8" t="s">
        <v>4632</v>
      </c>
      <c r="C29890" s="15" t="n">
        <v>0.27136282344042484</v>
      </c>
      <c r="D29890" s="15" t="n">
        <v>0.2836284114274918</v>
      </c>
      <c r="E29890" s="15" t="n">
        <v>0.2947671690242882</v>
      </c>
      <c r="F29890" s="15" t="n">
        <v>0.3008588291367445</v>
      </c>
      <c r="G29890" s="15" t="n">
        <v>0.15821877863122694</v>
      </c>
      <c r="H29890" s="15" t="n">
        <v>0.21885072713990755</v>
      </c>
      <c r="I29890" s="15" t="n">
        <v>0.19585731611575494</v>
      </c>
      <c r="J29890" s="15" t="n">
        <v>0.251009275659578</v>
      </c>
      <c r="K29890" s="15" t="n">
        <v>0.14480530988034263</v>
      </c>
      <c r="L29890" s="15" t="n">
        <v>0.25993815569037854</v>
      </c>
      <c r="M29890" s="15" t="n">
        <v>0.3409125182517405</v>
      </c>
      <c r="N29890" s="15" t="n">
        <v>0.3709343131535941</v>
      </c>
      <c r="O29890" s="15" t="n">
        <v>0.3877005282073909</v>
      </c>
      <c r="P29890" s="15" t="n">
        <v>0.1968230355824302</v>
      </c>
      <c r="Q29890" s="15" t="n">
        <v>0.28551917885531175</v>
      </c>
      <c r="R29890" s="15" t="n">
        <v>0.26849481951846366</v>
      </c>
      <c r="S29890" s="15" t="n">
        <v>0.24814686742874117</v>
      </c>
      <c r="T29890" s="15" t="n">
        <v>0.2653737349132576</v>
      </c>
    </row>
    <row r="29891">
      <c r="B29891" s="8" t="s">
        <v>4633</v>
      </c>
      <c r="C29891" s="19" t="n">
        <v>0.2953964659360488</v>
      </c>
      <c r="D29891" s="19" t="n">
        <v>0.3474827061050766</v>
      </c>
      <c r="E29891" s="19" t="n">
        <v>0.29608898535031936</v>
      </c>
      <c r="F29891" s="19" t="n">
        <v>0.319782287912172</v>
      </c>
      <c r="G29891" s="19" t="n">
        <v>0.18128882574000035</v>
      </c>
      <c r="H29891" s="19" t="n">
        <v>0.2159375322685344</v>
      </c>
      <c r="I29891" s="19" t="n">
        <v>0.22278755569162417</v>
      </c>
      <c r="J29891" s="19" t="n">
        <v>0.23088566527305038</v>
      </c>
      <c r="K29891" s="19" t="n">
        <v>0.17823182915610192</v>
      </c>
      <c r="L29891" s="19" t="n">
        <v>0.2730138210172648</v>
      </c>
      <c r="M29891" s="19" t="n">
        <v>0.3260653818468271</v>
      </c>
      <c r="N29891" s="19" t="n">
        <v>0.40934655524168106</v>
      </c>
      <c r="O29891" s="19" t="n">
        <v>0.45213949835026895</v>
      </c>
      <c r="P29891" s="19" t="n">
        <v>0.24341916609036177</v>
      </c>
      <c r="Q29891" s="19" t="n">
        <v>0.2954182089577119</v>
      </c>
      <c r="R29891" s="19" t="n">
        <v>0.26091915097587925</v>
      </c>
      <c r="S29891" s="19" t="n">
        <v>0.2561216517915425</v>
      </c>
      <c r="T29891" s="19" t="n">
        <v>0.2564031889574262</v>
      </c>
    </row>
    <row r="29892">
      <c r="B29892" s="8" t="s">
        <v>4634</v>
      </c>
      <c r="C29892" s="15" t="n">
        <v>0.25969936309796227</v>
      </c>
      <c r="D29892" s="15" t="n">
        <v>0.3069116075531624</v>
      </c>
      <c r="E29892" s="15" t="n">
        <v>0.3389126366479156</v>
      </c>
      <c r="F29892" s="15" t="n">
        <v>0.3212148177405663</v>
      </c>
      <c r="G29892" s="15" t="n">
        <v>0.18491475657903658</v>
      </c>
      <c r="H29892" s="15" t="n">
        <v>0.22731105065365023</v>
      </c>
      <c r="I29892" s="15" t="n">
        <v>0.21452765356193673</v>
      </c>
      <c r="J29892" s="15" t="n">
        <v>0.2673630202910712</v>
      </c>
      <c r="K29892" s="15" t="n">
        <v>0.15251373503956459</v>
      </c>
      <c r="L29892" s="15" t="n">
        <v>0.26251724583902386</v>
      </c>
      <c r="M29892" s="15" t="n">
        <v>0.378697061792245</v>
      </c>
      <c r="N29892" s="15" t="n">
        <v>0.3635984042313026</v>
      </c>
      <c r="O29892" s="15" t="n">
        <v>0.40459947878826713</v>
      </c>
      <c r="P29892" s="15" t="n">
        <v>0.2511290452721854</v>
      </c>
      <c r="Q29892" s="15" t="n">
        <v>0.30848710233304416</v>
      </c>
      <c r="R29892" s="15" t="n">
        <v>0.30301818142290937</v>
      </c>
      <c r="S29892" s="15" t="n">
        <v>0.24067032340162756</v>
      </c>
      <c r="T29892" s="15" t="n">
        <v>0.2913622009113428</v>
      </c>
    </row>
    <row r="29893">
      <c r="B29893" s="8" t="s">
        <v>4635</v>
      </c>
      <c r="C29893" s="19" t="n">
        <v>0.2808018365850114</v>
      </c>
      <c r="D29893" s="19" t="n">
        <v>0.3082923444448432</v>
      </c>
      <c r="E29893" s="19" t="n">
        <v>0.34079644435587086</v>
      </c>
      <c r="F29893" s="19" t="n">
        <v>0.31556993823878887</v>
      </c>
      <c r="G29893" s="19" t="n">
        <v>0.17652188196763552</v>
      </c>
      <c r="H29893" s="19" t="n">
        <v>0.20590898513620323</v>
      </c>
      <c r="I29893" s="19" t="n">
        <v>0.20707929847832163</v>
      </c>
      <c r="J29893" s="19" t="n">
        <v>0.2220431771782351</v>
      </c>
      <c r="K29893" s="19" t="n">
        <v>0.17748899878869046</v>
      </c>
      <c r="L29893" s="19" t="n">
        <v>0.2105497546348175</v>
      </c>
      <c r="M29893" s="19" t="n">
        <v>0.39100267121448185</v>
      </c>
      <c r="N29893" s="19" t="n">
        <v>0.3510713203570796</v>
      </c>
      <c r="O29893" s="19" t="n">
        <v>0.38544121269471765</v>
      </c>
      <c r="P29893" s="19" t="n">
        <v>0.25578852284769055</v>
      </c>
      <c r="Q29893" s="19" t="n">
        <v>0.28412989326567184</v>
      </c>
      <c r="R29893" s="19" t="n">
        <v>0.25263185525570225</v>
      </c>
      <c r="S29893" s="19" t="n">
        <v>0.22712906043415348</v>
      </c>
      <c r="T29893" s="19" t="n">
        <v>0.26882519939216615</v>
      </c>
    </row>
    <row r="29894">
      <c r="B29894" s="8" t="s">
        <v>4636</v>
      </c>
      <c r="C29894" s="15" t="n">
        <v>0.2463704883839094</v>
      </c>
      <c r="D29894" s="15" t="n">
        <v>0.4067954175088144</v>
      </c>
      <c r="E29894" s="15" t="n">
        <v>0.2792502317181368</v>
      </c>
      <c r="F29894" s="15" t="n">
        <v>0.3328908355787086</v>
      </c>
      <c r="G29894" s="15" t="n">
        <v>0.216749798244557</v>
      </c>
      <c r="H29894" s="15" t="n">
        <v>0.23199005149929075</v>
      </c>
      <c r="I29894" s="15" t="n">
        <v>0.19985534997222282</v>
      </c>
      <c r="J29894" s="15" t="n">
        <v>0.16979485210507178</v>
      </c>
      <c r="K29894" s="15" t="n">
        <v>0.17532044319354093</v>
      </c>
      <c r="L29894" s="15" t="n">
        <v>0.25542353121806727</v>
      </c>
      <c r="M29894" s="15" t="n">
        <v>0.2491540972555057</v>
      </c>
      <c r="N29894" s="15" t="n">
        <v>0.35596869968869976</v>
      </c>
      <c r="O29894" s="15" t="n">
        <v>0.5877588535859384</v>
      </c>
      <c r="P29894" s="15" t="n">
        <v>0.24631079122125787</v>
      </c>
      <c r="Q29894" s="15" t="n">
        <v>0.3252109678414941</v>
      </c>
      <c r="R29894" s="15" t="n">
        <v>0.2880938395282006</v>
      </c>
      <c r="S29894" s="15" t="n">
        <v>0.20367321555855955</v>
      </c>
      <c r="T29894" s="15" t="n">
        <v>0.298806726487383</v>
      </c>
    </row>
    <row r="29895">
      <c r="B29895" s="8" t="s">
        <v>4637</v>
      </c>
      <c r="C29895" s="19" t="n">
        <v>0.29849297429147875</v>
      </c>
      <c r="D29895" s="19" t="n">
        <v>0.3561106457966876</v>
      </c>
      <c r="E29895" s="19" t="n">
        <v>0.26767183840649567</v>
      </c>
      <c r="F29895" s="19" t="n">
        <v>0.31972643868042255</v>
      </c>
      <c r="G29895" s="19" t="n">
        <v>0.18919928654878518</v>
      </c>
      <c r="H29895" s="19" t="n">
        <v>0.23521558906111448</v>
      </c>
      <c r="I29895" s="19" t="n">
        <v>0.18858112941697658</v>
      </c>
      <c r="J29895" s="19" t="n">
        <v>0.17892704120866346</v>
      </c>
      <c r="K29895" s="19" t="n">
        <v>0.20577250027034202</v>
      </c>
      <c r="L29895" s="19" t="n">
        <v>0.24189245427553385</v>
      </c>
      <c r="M29895" s="19" t="n">
        <v>0.2740857112725504</v>
      </c>
      <c r="N29895" s="19" t="n">
        <v>0.4006450632366055</v>
      </c>
      <c r="O29895" s="19" t="n">
        <v>0.43500894628937603</v>
      </c>
      <c r="P29895" s="19" t="n">
        <v>0.2255719184818163</v>
      </c>
      <c r="Q29895" s="19" t="n">
        <v>0.26668420613709426</v>
      </c>
      <c r="R29895" s="19" t="n">
        <v>0.27030931428682936</v>
      </c>
      <c r="S29895" s="19" t="n">
        <v>0.2423139285733835</v>
      </c>
      <c r="T29895" s="19" t="n">
        <v>0.25136442841486417</v>
      </c>
    </row>
    <row r="29896">
      <c r="B29896" s="8" t="s">
        <v>4638</v>
      </c>
      <c r="C29896" s="15" t="n">
        <v>0.27834095775778195</v>
      </c>
      <c r="D29896" s="15" t="n">
        <v>0.3112980917253582</v>
      </c>
      <c r="E29896" s="15" t="n">
        <v>0.27714638215342635</v>
      </c>
      <c r="F29896" s="15" t="n">
        <v>0.34307966876233686</v>
      </c>
      <c r="G29896" s="15" t="n">
        <v>0.19886876336982795</v>
      </c>
      <c r="H29896" s="15" t="n">
        <v>0.2112673131061762</v>
      </c>
      <c r="I29896" s="15" t="n">
        <v>0.1792331598713735</v>
      </c>
      <c r="J29896" s="15" t="n">
        <v>0.173119448031978</v>
      </c>
      <c r="K29896" s="15" t="n">
        <v>0.1858634034312933</v>
      </c>
      <c r="L29896" s="15" t="n">
        <v>0.20059828652424644</v>
      </c>
      <c r="M29896" s="15" t="n">
        <v>0.32700649631018197</v>
      </c>
      <c r="N29896" s="15" t="n">
        <v>0.37733501768714534</v>
      </c>
      <c r="O29896" s="15" t="n">
        <v>0.3938050224037243</v>
      </c>
      <c r="P29896" s="15" t="n">
        <v>0.2516371416515256</v>
      </c>
      <c r="Q29896" s="15" t="n">
        <v>0.29340706207889417</v>
      </c>
      <c r="R29896" s="15" t="n">
        <v>0.2591392890029718</v>
      </c>
      <c r="S29896" s="15" t="n">
        <v>0.20558719767238418</v>
      </c>
      <c r="T29896" s="15" t="n">
        <v>0.26260641674231777</v>
      </c>
    </row>
    <row r="29897">
      <c r="B29897" s="8" t="s">
        <v>4639</v>
      </c>
      <c r="C29897" s="19" t="n">
        <v>0.2606814670660032</v>
      </c>
      <c r="D29897" s="19" t="n">
        <v>0.3408139572404585</v>
      </c>
      <c r="E29897" s="19" t="n">
        <v>0.2937363955986555</v>
      </c>
      <c r="F29897" s="19" t="n">
        <v>0.300616716919572</v>
      </c>
      <c r="G29897" s="19" t="n">
        <v>0.2120169487430075</v>
      </c>
      <c r="H29897" s="19" t="n">
        <v>0.19628800405384428</v>
      </c>
      <c r="I29897" s="19" t="n">
        <v>0.2298041737751169</v>
      </c>
      <c r="J29897" s="19" t="n">
        <v>0.20566981653125777</v>
      </c>
      <c r="K29897" s="19" t="n">
        <v>0.17204834491789542</v>
      </c>
      <c r="L29897" s="19" t="n">
        <v>0.20530008545507905</v>
      </c>
      <c r="M29897" s="19" t="n">
        <v>0.32866126292344605</v>
      </c>
      <c r="N29897" s="19" t="n">
        <v>0.36990645725974375</v>
      </c>
      <c r="O29897" s="19" t="n">
        <v>0.4836142934379441</v>
      </c>
      <c r="P29897" s="19" t="n">
        <v>0.23786998360919615</v>
      </c>
      <c r="Q29897" s="19" t="n">
        <v>0.2798828030312875</v>
      </c>
      <c r="R29897" s="19" t="n">
        <v>0.24155613702344975</v>
      </c>
      <c r="S29897" s="19" t="n">
        <v>0.22955757036402483</v>
      </c>
      <c r="T29897" s="19" t="n">
        <v>0.2544717073995467</v>
      </c>
    </row>
    <row r="29898">
      <c r="B29898" s="8" t="s">
        <v>4640</v>
      </c>
      <c r="C29898" s="15" t="n">
        <v>0.22690425410741788</v>
      </c>
      <c r="D29898" s="15" t="n">
        <v>0.3608070029550186</v>
      </c>
      <c r="E29898" s="15" t="n">
        <v>0.31362616267828236</v>
      </c>
      <c r="F29898" s="15" t="n">
        <v>0.3303037443386416</v>
      </c>
      <c r="G29898" s="15" t="n">
        <v>0.20151363121713148</v>
      </c>
      <c r="H29898" s="15" t="n">
        <v>0.2266038722915701</v>
      </c>
      <c r="I29898" s="15" t="n">
        <v>0.20611889268248162</v>
      </c>
      <c r="J29898" s="15" t="n">
        <v>0.23026219500680742</v>
      </c>
      <c r="K29898" s="15" t="n">
        <v>0.16678404858781806</v>
      </c>
      <c r="L29898" s="15" t="n">
        <v>0.2179362488592188</v>
      </c>
      <c r="M29898" s="15" t="n">
        <v>0.34203186280948394</v>
      </c>
      <c r="N29898" s="15" t="n">
        <v>0.33152264972893947</v>
      </c>
      <c r="O29898" s="15" t="n">
        <v>0.4957045080391489</v>
      </c>
      <c r="P29898" s="15" t="n">
        <v>0.2265113054561489</v>
      </c>
      <c r="Q29898" s="15" t="n">
        <v>0.25417984727239556</v>
      </c>
      <c r="R29898" s="15" t="n">
        <v>0.2727307702920275</v>
      </c>
      <c r="S29898" s="15" t="n">
        <v>0.19532460620227493</v>
      </c>
      <c r="T29898" s="15" t="n">
        <v>0.2775861646892522</v>
      </c>
    </row>
    <row r="29899">
      <c r="B29899" s="8" t="s">
        <v>4641</v>
      </c>
      <c r="C29899" s="19" t="n">
        <v>0.25783477879297134</v>
      </c>
      <c r="D29899" s="19" t="n">
        <v>0.29485957081145586</v>
      </c>
      <c r="E29899" s="19" t="n">
        <v>0.3278504394817183</v>
      </c>
      <c r="F29899" s="19" t="n">
        <v>0.3126106592454056</v>
      </c>
      <c r="G29899" s="19" t="n">
        <v>0.18530017153198503</v>
      </c>
      <c r="H29899" s="19" t="n">
        <v>0.23469317211136576</v>
      </c>
      <c r="I29899" s="19" t="n">
        <v>0.209780218688817</v>
      </c>
      <c r="J29899" s="19" t="n">
        <v>0.27180373875974756</v>
      </c>
      <c r="K29899" s="19" t="n">
        <v>0.1268903877142883</v>
      </c>
      <c r="L29899" s="19" t="n">
        <v>0.24767411982497425</v>
      </c>
      <c r="M29899" s="19" t="n">
        <v>0.3922422791596493</v>
      </c>
      <c r="N29899" s="19" t="n">
        <v>0.3684132264298602</v>
      </c>
      <c r="O29899" s="19" t="n">
        <v>0.4213169624940201</v>
      </c>
      <c r="P29899" s="19" t="n">
        <v>0.19851647314652984</v>
      </c>
      <c r="Q29899" s="19" t="n">
        <v>0.25967783039047365</v>
      </c>
      <c r="R29899" s="19" t="n">
        <v>0.3179135859977152</v>
      </c>
      <c r="S29899" s="19" t="n">
        <v>0.23480753913157199</v>
      </c>
      <c r="T29899" s="19" t="n">
        <v>0.2975671197692718</v>
      </c>
    </row>
    <row r="29900">
      <c r="B29900" s="8" t="s">
        <v>4642</v>
      </c>
      <c r="C29900" s="15" t="n">
        <v>0.2428168789932803</v>
      </c>
      <c r="D29900" s="15" t="n">
        <v>0.3663458259162853</v>
      </c>
      <c r="E29900" s="15" t="n">
        <v>0.3090521816664738</v>
      </c>
      <c r="F29900" s="15" t="n">
        <v>0.32186974560110965</v>
      </c>
      <c r="G29900" s="15" t="n">
        <v>0.163915137943923</v>
      </c>
      <c r="H29900" s="15" t="n">
        <v>0.22110397637353393</v>
      </c>
      <c r="I29900" s="15" t="n">
        <v>0.20935055526868265</v>
      </c>
      <c r="J29900" s="15" t="n">
        <v>0.22268044698659828</v>
      </c>
      <c r="K29900" s="15" t="n">
        <v>0.17436899940690592</v>
      </c>
      <c r="L29900" s="15" t="n">
        <v>0.25266579819854734</v>
      </c>
      <c r="M29900" s="15" t="n">
        <v>0.35761463542838895</v>
      </c>
      <c r="N29900" s="15" t="n">
        <v>0.3423424530682305</v>
      </c>
      <c r="O29900" s="15" t="n">
        <v>0.5165033387936709</v>
      </c>
      <c r="P29900" s="15" t="n">
        <v>0.21133646565941072</v>
      </c>
      <c r="Q29900" s="15" t="n">
        <v>0.2714977668258826</v>
      </c>
      <c r="R29900" s="15" t="n">
        <v>0.2575468052555405</v>
      </c>
      <c r="S29900" s="15" t="n">
        <v>0.20746362843773136</v>
      </c>
      <c r="T29900" s="15" t="n">
        <v>0.25804475107649416</v>
      </c>
    </row>
    <row r="29901">
      <c r="B29901" s="8" t="s">
        <v>4643</v>
      </c>
      <c r="C29901" s="19" t="n">
        <v>0.2929246694768454</v>
      </c>
      <c r="D29901" s="19" t="n">
        <v>0.35220234311788734</v>
      </c>
      <c r="E29901" s="19" t="n">
        <v>0.26402921482172426</v>
      </c>
      <c r="F29901" s="19" t="n">
        <v>0.3309849540133317</v>
      </c>
      <c r="G29901" s="19" t="n">
        <v>0.22795515074272774</v>
      </c>
      <c r="H29901" s="19" t="n">
        <v>0.22836968539809474</v>
      </c>
      <c r="I29901" s="19" t="n">
        <v>0.23995211377071993</v>
      </c>
      <c r="J29901" s="19" t="n">
        <v>0.20901259312323306</v>
      </c>
      <c r="K29901" s="19" t="n">
        <v>0.13317074909499446</v>
      </c>
      <c r="L29901" s="19" t="n">
        <v>0.24419516597703875</v>
      </c>
      <c r="M29901" s="19" t="n">
        <v>0.28364529928474236</v>
      </c>
      <c r="N29901" s="19" t="n">
        <v>0.41476791810253677</v>
      </c>
      <c r="O29901" s="19" t="n">
        <v>0.49870238948033935</v>
      </c>
      <c r="P29901" s="19" t="n">
        <v>0.236793336017116</v>
      </c>
      <c r="Q29901" s="19" t="n">
        <v>0.2843079404674466</v>
      </c>
      <c r="R29901" s="19" t="n">
        <v>0.2806551586878415</v>
      </c>
      <c r="S29901" s="19" t="n">
        <v>0.2182604280049343</v>
      </c>
      <c r="T29901" s="19" t="n">
        <v>0.24945314914360375</v>
      </c>
    </row>
    <row r="29902">
      <c r="B29902" s="8" t="s">
        <v>4644</v>
      </c>
      <c r="C29902" s="15" t="n">
        <v>0.28918774095028893</v>
      </c>
      <c r="D29902" s="15" t="n">
        <v>0.27771902644768626</v>
      </c>
      <c r="E29902" s="15" t="n">
        <v>0.34719118147178846</v>
      </c>
      <c r="F29902" s="15" t="n">
        <v>0.3286794882366103</v>
      </c>
      <c r="G29902" s="15" t="n">
        <v>0.2207394743554323</v>
      </c>
      <c r="H29902" s="15" t="n">
        <v>0.23854159762888769</v>
      </c>
      <c r="I29902" s="15" t="n">
        <v>0.19808445570175687</v>
      </c>
      <c r="J29902" s="15" t="n">
        <v>0.23306682005211654</v>
      </c>
      <c r="K29902" s="15" t="n">
        <v>0.14930589627232613</v>
      </c>
      <c r="L29902" s="15" t="n">
        <v>0.23484402318776393</v>
      </c>
      <c r="M29902" s="15" t="n">
        <v>0.34314711618123694</v>
      </c>
      <c r="N29902" s="15" t="n">
        <v>0.42094808265943917</v>
      </c>
      <c r="O29902" s="15" t="n">
        <v>0.3697238361454296</v>
      </c>
      <c r="P29902" s="15" t="n">
        <v>0.27271158863512546</v>
      </c>
      <c r="Q29902" s="15" t="n">
        <v>0.29810320161433196</v>
      </c>
      <c r="R29902" s="15" t="n">
        <v>0.292419844310987</v>
      </c>
      <c r="S29902" s="15" t="n">
        <v>0.2142649174436175</v>
      </c>
      <c r="T29902" s="15" t="n">
        <v>0.29173755139811125</v>
      </c>
    </row>
    <row r="29903">
      <c r="B29903" s="8" t="s">
        <v>4645</v>
      </c>
      <c r="C29903" s="19" t="n">
        <v>0.29110909755022546</v>
      </c>
      <c r="D29903" s="19" t="n">
        <v>0.34178183274202223</v>
      </c>
      <c r="E29903" s="19" t="n">
        <v>0.26272786406174536</v>
      </c>
      <c r="F29903" s="19" t="n">
        <v>0.30230507169295184</v>
      </c>
      <c r="G29903" s="19" t="n">
        <v>0.15532849201545598</v>
      </c>
      <c r="H29903" s="19" t="n">
        <v>0.2294479284688988</v>
      </c>
      <c r="I29903" s="19" t="n">
        <v>0.21275258869213984</v>
      </c>
      <c r="J29903" s="19" t="n">
        <v>0.20873248832390087</v>
      </c>
      <c r="K29903" s="19" t="n">
        <v>0.20115110306672376</v>
      </c>
      <c r="L29903" s="19" t="n">
        <v>0.26436342478180813</v>
      </c>
      <c r="M29903" s="19" t="n">
        <v>0.3049988946168294</v>
      </c>
      <c r="N29903" s="19" t="n">
        <v>0.3935525763024961</v>
      </c>
      <c r="O29903" s="19" t="n">
        <v>0.4620574277511359</v>
      </c>
      <c r="P29903" s="19" t="n">
        <v>0.21181134190174766</v>
      </c>
      <c r="Q29903" s="19" t="n">
        <v>0.2536853482923773</v>
      </c>
      <c r="R29903" s="19" t="n">
        <v>0.2727388388396413</v>
      </c>
      <c r="S29903" s="19" t="n">
        <v>0.21563618912341123</v>
      </c>
      <c r="T29903" s="19" t="n">
        <v>0.2643991056804405</v>
      </c>
    </row>
    <row r="29904">
      <c r="B29904" s="8" t="s">
        <v>4646</v>
      </c>
      <c r="C29904" s="15" t="n">
        <v>0.26103268120417167</v>
      </c>
      <c r="D29904" s="15" t="n">
        <v>0.29109396297699874</v>
      </c>
      <c r="E29904" s="15" t="n">
        <v>0.32874395268636447</v>
      </c>
      <c r="F29904" s="15" t="n">
        <v>0.3144770043784417</v>
      </c>
      <c r="G29904" s="15" t="n">
        <v>0.19520771349549437</v>
      </c>
      <c r="H29904" s="15" t="n">
        <v>0.1956120611970018</v>
      </c>
      <c r="I29904" s="15" t="n">
        <v>0.20177966090709398</v>
      </c>
      <c r="J29904" s="15" t="n">
        <v>0.21972133454348514</v>
      </c>
      <c r="K29904" s="15" t="n">
        <v>0.17840214607457064</v>
      </c>
      <c r="L29904" s="15" t="n">
        <v>0.20022653105575913</v>
      </c>
      <c r="M29904" s="15" t="n">
        <v>0.3564064519326077</v>
      </c>
      <c r="N29904" s="15" t="n">
        <v>0.3727208481821261</v>
      </c>
      <c r="O29904" s="15" t="n">
        <v>0.36523205709555234</v>
      </c>
      <c r="P29904" s="15" t="n">
        <v>0.2463686661875762</v>
      </c>
      <c r="Q29904" s="15" t="n">
        <v>0.24722308186268327</v>
      </c>
      <c r="R29904" s="15" t="n">
        <v>0.27103611771399044</v>
      </c>
      <c r="S29904" s="15" t="n">
        <v>0.2223685414824986</v>
      </c>
      <c r="T29904" s="15" t="n">
        <v>0.24093217276908013</v>
      </c>
    </row>
    <row r="29905">
      <c r="B29905" s="8" t="s">
        <v>4647</v>
      </c>
      <c r="C29905" s="19" t="n">
        <v>0.27242950851502823</v>
      </c>
      <c r="D29905" s="19" t="n">
        <v>0.3655995941563172</v>
      </c>
      <c r="E29905" s="19" t="n">
        <v>0.3105000084452948</v>
      </c>
      <c r="F29905" s="19" t="n">
        <v>0.3130479975546164</v>
      </c>
      <c r="G29905" s="19" t="n">
        <v>0.2038801204480972</v>
      </c>
      <c r="H29905" s="19" t="n">
        <v>0.21461296778937466</v>
      </c>
      <c r="I29905" s="19" t="n">
        <v>0.19118532898001614</v>
      </c>
      <c r="J29905" s="19" t="n">
        <v>0.1801762162456556</v>
      </c>
      <c r="K29905" s="19" t="n">
        <v>0.17905651578993365</v>
      </c>
      <c r="L29905" s="19" t="n">
        <v>0.2104774670384678</v>
      </c>
      <c r="M29905" s="19" t="n">
        <v>0.36440576796316587</v>
      </c>
      <c r="N29905" s="19" t="n">
        <v>0.357992047719229</v>
      </c>
      <c r="O29905" s="19" t="n">
        <v>0.48042426854108256</v>
      </c>
      <c r="P29905" s="19" t="n">
        <v>0.24272320098113218</v>
      </c>
      <c r="Q29905" s="19" t="n">
        <v>0.2590351493688986</v>
      </c>
      <c r="R29905" s="19" t="n">
        <v>0.2546423391618091</v>
      </c>
      <c r="S29905" s="19" t="n">
        <v>0.23556992611439198</v>
      </c>
      <c r="T29905" s="19" t="n">
        <v>0.2535055062251563</v>
      </c>
    </row>
    <row r="29906">
      <c r="B29906" s="8" t="s">
        <v>4648</v>
      </c>
      <c r="C29906" s="15" t="n">
        <v>0.28503987533360037</v>
      </c>
      <c r="D29906" s="15" t="n">
        <v>0.290814942699104</v>
      </c>
      <c r="E29906" s="15" t="n">
        <v>0.30331372170824805</v>
      </c>
      <c r="F29906" s="15" t="n">
        <v>0.30865540503103844</v>
      </c>
      <c r="G29906" s="15" t="n">
        <v>0.16753659187059722</v>
      </c>
      <c r="H29906" s="15" t="n">
        <v>0.21751225264573</v>
      </c>
      <c r="I29906" s="15" t="n">
        <v>0.24051125083257222</v>
      </c>
      <c r="J29906" s="15" t="n">
        <v>0.2800864359357793</v>
      </c>
      <c r="K29906" s="15" t="n">
        <v>0.1378916262471739</v>
      </c>
      <c r="L29906" s="15" t="n">
        <v>0.27237535700308213</v>
      </c>
      <c r="M29906" s="15" t="n">
        <v>0.3682460734571073</v>
      </c>
      <c r="N29906" s="15" t="n">
        <v>0.3866696447186058</v>
      </c>
      <c r="O29906" s="15" t="n">
        <v>0.39450378807778275</v>
      </c>
      <c r="P29906" s="15" t="n">
        <v>0.2633637067243373</v>
      </c>
      <c r="Q29906" s="15" t="n">
        <v>0.30502428222440375</v>
      </c>
      <c r="R29906" s="15" t="n">
        <v>0.2710507250488714</v>
      </c>
      <c r="S29906" s="15" t="n">
        <v>0.25667123651426993</v>
      </c>
      <c r="T29906" s="15" t="n">
        <v>0.2273920731851019</v>
      </c>
    </row>
    <row r="29907">
      <c r="B29907" s="8" t="s">
        <v>4649</v>
      </c>
      <c r="C29907" s="19" t="n">
        <v>0.24423795930792885</v>
      </c>
      <c r="D29907" s="19" t="n">
        <v>0.37639064691108115</v>
      </c>
      <c r="E29907" s="19" t="n">
        <v>0.3014745326082321</v>
      </c>
      <c r="F29907" s="19" t="n">
        <v>0.36357191320228044</v>
      </c>
      <c r="G29907" s="19" t="n">
        <v>0.19923406219855103</v>
      </c>
      <c r="H29907" s="19" t="n">
        <v>0.27460712973691553</v>
      </c>
      <c r="I29907" s="19" t="n">
        <v>0.2329513943681657</v>
      </c>
      <c r="J29907" s="19" t="n">
        <v>0.20441738228839093</v>
      </c>
      <c r="K29907" s="19" t="n">
        <v>0.13270146359137602</v>
      </c>
      <c r="L29907" s="19" t="n">
        <v>0.24898207287737445</v>
      </c>
      <c r="M29907" s="19" t="n">
        <v>0.31183498054772024</v>
      </c>
      <c r="N29907" s="19" t="n">
        <v>0.3561349044821386</v>
      </c>
      <c r="O29907" s="19" t="n">
        <v>0.5192626643068625</v>
      </c>
      <c r="P29907" s="19" t="n">
        <v>0.23933016087182524</v>
      </c>
      <c r="Q29907" s="19" t="n">
        <v>0.27762968377887515</v>
      </c>
      <c r="R29907" s="19" t="n">
        <v>0.27208065000678794</v>
      </c>
      <c r="S29907" s="19" t="n">
        <v>0.19451606120520348</v>
      </c>
      <c r="T29907" s="19" t="n">
        <v>0.2643158603237805</v>
      </c>
    </row>
    <row r="29908">
      <c r="B29908" s="8" t="s">
        <v>4650</v>
      </c>
      <c r="C29908" s="15" t="n">
        <v>0.23763447371584986</v>
      </c>
      <c r="D29908" s="15" t="n">
        <v>0.34592631177081273</v>
      </c>
      <c r="E29908" s="15" t="n">
        <v>0.3089764846852777</v>
      </c>
      <c r="F29908" s="15" t="n">
        <v>0.3152546676287937</v>
      </c>
      <c r="G29908" s="15" t="n">
        <v>0.2184061946689267</v>
      </c>
      <c r="H29908" s="15" t="n">
        <v>0.22724306968727018</v>
      </c>
      <c r="I29908" s="15" t="n">
        <v>0.21619089021589102</v>
      </c>
      <c r="J29908" s="15" t="n">
        <v>0.21896931137317543</v>
      </c>
      <c r="K29908" s="15" t="n">
        <v>0.1525588207239029</v>
      </c>
      <c r="L29908" s="15" t="n">
        <v>0.2562921373878952</v>
      </c>
      <c r="M29908" s="15" t="n">
        <v>0.329154807822354</v>
      </c>
      <c r="N29908" s="15" t="n">
        <v>0.354846070200171</v>
      </c>
      <c r="O29908" s="15" t="n">
        <v>0.516552124745547</v>
      </c>
      <c r="P29908" s="15" t="n">
        <v>0.24053587025869216</v>
      </c>
      <c r="Q29908" s="15" t="n">
        <v>0.25997651434891506</v>
      </c>
      <c r="R29908" s="15" t="n">
        <v>0.2790809096257686</v>
      </c>
      <c r="S29908" s="15" t="n">
        <v>0.22002667604040602</v>
      </c>
      <c r="T29908" s="15" t="n">
        <v>0.2518563014768875</v>
      </c>
    </row>
    <row r="29909">
      <c r="B29909" s="8" t="s">
        <v>4651</v>
      </c>
      <c r="C29909" s="19" t="n">
        <v>0.2607208529832294</v>
      </c>
      <c r="D29909" s="19" t="n">
        <v>0.4350823437285235</v>
      </c>
      <c r="E29909" s="19" t="n">
        <v>0.28623025774893635</v>
      </c>
      <c r="F29909" s="19" t="n">
        <v>0.3439977687478876</v>
      </c>
      <c r="G29909" s="19" t="n">
        <v>0.2327503266354889</v>
      </c>
      <c r="H29909" s="19" t="n">
        <v>0.23782359635809813</v>
      </c>
      <c r="I29909" s="19" t="n">
        <v>0.22676648530505045</v>
      </c>
      <c r="J29909" s="19" t="n">
        <v>0.1719225607869297</v>
      </c>
      <c r="K29909" s="19" t="n">
        <v>0.16970515210689752</v>
      </c>
      <c r="L29909" s="19" t="n">
        <v>0.20268620993402495</v>
      </c>
      <c r="M29909" s="19" t="n">
        <v>0.339867226490373</v>
      </c>
      <c r="N29909" s="19" t="n">
        <v>0.3451874151612001</v>
      </c>
      <c r="O29909" s="19" t="n">
        <v>0.5760373514257653</v>
      </c>
      <c r="P29909" s="19" t="n">
        <v>0.23089632943420818</v>
      </c>
      <c r="Q29909" s="19" t="n">
        <v>0.2842467169751664</v>
      </c>
      <c r="R29909" s="19" t="n">
        <v>0.2528170657144446</v>
      </c>
      <c r="S29909" s="19" t="n">
        <v>0.22918596133419927</v>
      </c>
      <c r="T29909" s="19" t="n">
        <v>0.2570006475086117</v>
      </c>
    </row>
    <row r="29910">
      <c r="B29910" s="8" t="s">
        <v>4652</v>
      </c>
      <c r="C29910" s="15" t="n">
        <v>0.2530415201887056</v>
      </c>
      <c r="D29910" s="15" t="n">
        <v>0.3067342609037281</v>
      </c>
      <c r="E29910" s="15" t="n">
        <v>0.26934872429081164</v>
      </c>
      <c r="F29910" s="15" t="n">
        <v>0.2945963013005207</v>
      </c>
      <c r="G29910" s="15" t="n">
        <v>0.16392304453208062</v>
      </c>
      <c r="H29910" s="15" t="n">
        <v>0.22186580012069146</v>
      </c>
      <c r="I29910" s="15" t="n">
        <v>0.19328149843267595</v>
      </c>
      <c r="J29910" s="15" t="n">
        <v>0.22250448289385527</v>
      </c>
      <c r="K29910" s="15" t="n">
        <v>0.17636053582809508</v>
      </c>
      <c r="L29910" s="15" t="n">
        <v>0.24628826592342223</v>
      </c>
      <c r="M29910" s="15" t="n">
        <v>0.33054248991680957</v>
      </c>
      <c r="N29910" s="15" t="n">
        <v>0.36008209691689813</v>
      </c>
      <c r="O29910" s="15" t="n">
        <v>0.3959828619500094</v>
      </c>
      <c r="P29910" s="15" t="n">
        <v>0.1892315831674732</v>
      </c>
      <c r="Q29910" s="15" t="n">
        <v>0.21050698474107865</v>
      </c>
      <c r="R29910" s="15" t="n">
        <v>0.2533228665135358</v>
      </c>
      <c r="S29910" s="15" t="n">
        <v>0.2582599710951045</v>
      </c>
      <c r="T29910" s="15" t="n">
        <v>0.25734147420888326</v>
      </c>
    </row>
    <row r="29911">
      <c r="B29911" s="8" t="s">
        <v>4653</v>
      </c>
      <c r="C29911" s="19" t="n">
        <v>0.22312657696037516</v>
      </c>
      <c r="D29911" s="19" t="n">
        <v>0.3668637296854706</v>
      </c>
      <c r="E29911" s="19" t="n">
        <v>0.32904321884908005</v>
      </c>
      <c r="F29911" s="19" t="n">
        <v>0.3347114777350916</v>
      </c>
      <c r="G29911" s="19" t="n">
        <v>0.19203161867132917</v>
      </c>
      <c r="H29911" s="19" t="n">
        <v>0.2330775223719833</v>
      </c>
      <c r="I29911" s="19" t="n">
        <v>0.17988694813644424</v>
      </c>
      <c r="J29911" s="19" t="n">
        <v>0.18840657255453636</v>
      </c>
      <c r="K29911" s="19" t="n">
        <v>0.19462530387162205</v>
      </c>
      <c r="L29911" s="19" t="n">
        <v>0.2241898882275067</v>
      </c>
      <c r="M29911" s="19" t="n">
        <v>0.28417649894477925</v>
      </c>
      <c r="N29911" s="19" t="n">
        <v>0.33584987463884725</v>
      </c>
      <c r="O29911" s="19" t="n">
        <v>0.5522028765147337</v>
      </c>
      <c r="P29911" s="19" t="n">
        <v>0.24507315575087288</v>
      </c>
      <c r="Q29911" s="19" t="n">
        <v>0.2705007422267433</v>
      </c>
      <c r="R29911" s="19" t="n">
        <v>0.2629047767792663</v>
      </c>
      <c r="S29911" s="19" t="n">
        <v>0.22055711257787614</v>
      </c>
      <c r="T29911" s="19" t="n">
        <v>0.24117865934524566</v>
      </c>
    </row>
    <row r="29912">
      <c r="B29912" s="8" t="s">
        <v>4654</v>
      </c>
      <c r="C29912" s="15" t="n">
        <v>0.20234976903315197</v>
      </c>
      <c r="D29912" s="15" t="n">
        <v>0.3221910826197719</v>
      </c>
      <c r="E29912" s="15" t="n">
        <v>0.36062896370035774</v>
      </c>
      <c r="F29912" s="15" t="n">
        <v>0.3307258222094944</v>
      </c>
      <c r="G29912" s="15" t="n">
        <v>0.16805299002612828</v>
      </c>
      <c r="H29912" s="15" t="n">
        <v>0.21663844149842817</v>
      </c>
      <c r="I29912" s="15" t="n">
        <v>0.19287399445551395</v>
      </c>
      <c r="J29912" s="15" t="n">
        <v>0.23410724054863175</v>
      </c>
      <c r="K29912" s="15" t="n">
        <v>0.1809536043880232</v>
      </c>
      <c r="L29912" s="15" t="n">
        <v>0.23802543185072714</v>
      </c>
      <c r="M29912" s="15" t="n">
        <v>0.41447686183489085</v>
      </c>
      <c r="N29912" s="15" t="n">
        <v>0.29992668228206215</v>
      </c>
      <c r="O29912" s="15" t="n">
        <v>0.44571866821085765</v>
      </c>
      <c r="P29912" s="15" t="n">
        <v>0.22739398674920933</v>
      </c>
      <c r="Q29912" s="15" t="n">
        <v>0.26242336383842807</v>
      </c>
      <c r="R29912" s="15" t="n">
        <v>0.27372506835528365</v>
      </c>
      <c r="S29912" s="15" t="n">
        <v>0.24299838463547707</v>
      </c>
      <c r="T29912" s="15" t="n">
        <v>0.27377435076266576</v>
      </c>
    </row>
    <row r="29913">
      <c r="B29913" s="8" t="s">
        <v>4655</v>
      </c>
      <c r="C29913" s="19" t="n">
        <v>0.2945222789003719</v>
      </c>
      <c r="D29913" s="19" t="n">
        <v>0.37960343048655487</v>
      </c>
      <c r="E29913" s="19" t="n">
        <v>0.335252881327847</v>
      </c>
      <c r="F29913" s="19" t="n">
        <v>0.3159285046593453</v>
      </c>
      <c r="G29913" s="19" t="n">
        <v>0.21721177883492018</v>
      </c>
      <c r="H29913" s="19" t="n">
        <v>0.22557755409667965</v>
      </c>
      <c r="I29913" s="19" t="n">
        <v>0.20918915245597247</v>
      </c>
      <c r="J29913" s="19" t="n">
        <v>0.2165240286361367</v>
      </c>
      <c r="K29913" s="19" t="n">
        <v>0.19008001120566123</v>
      </c>
      <c r="L29913" s="19" t="n">
        <v>0.24537051010768615</v>
      </c>
      <c r="M29913" s="19" t="n">
        <v>0.34847014725396736</v>
      </c>
      <c r="N29913" s="19" t="n">
        <v>0.3956316709687344</v>
      </c>
      <c r="O29913" s="19" t="n">
        <v>0.46320950327592336</v>
      </c>
      <c r="P29913" s="19" t="n">
        <v>0.23962791940913025</v>
      </c>
      <c r="Q29913" s="19" t="n">
        <v>0.3131400928741029</v>
      </c>
      <c r="R29913" s="19" t="n">
        <v>0.2853934166682246</v>
      </c>
      <c r="S29913" s="19" t="n">
        <v>0.20325425977105388</v>
      </c>
      <c r="T29913" s="19" t="n">
        <v>0.3201479508006183</v>
      </c>
    </row>
    <row r="29914">
      <c r="B29914" s="8" t="s">
        <v>4656</v>
      </c>
      <c r="C29914" s="15" t="n">
        <v>0.24081268410725218</v>
      </c>
      <c r="D29914" s="15" t="n">
        <v>0.3910608754589084</v>
      </c>
      <c r="E29914" s="15" t="n">
        <v>0.29931443956047105</v>
      </c>
      <c r="F29914" s="15" t="n">
        <v>0.3070551665926979</v>
      </c>
      <c r="G29914" s="15" t="n">
        <v>0.19976161208965695</v>
      </c>
      <c r="H29914" s="15" t="n">
        <v>0.20301398413324187</v>
      </c>
      <c r="I29914" s="15" t="n">
        <v>0.20344109969660565</v>
      </c>
      <c r="J29914" s="15" t="n">
        <v>0.1818472992174811</v>
      </c>
      <c r="K29914" s="15" t="n">
        <v>0.19813890741068874</v>
      </c>
      <c r="L29914" s="15" t="n">
        <v>0.2373741058453989</v>
      </c>
      <c r="M29914" s="15" t="n">
        <v>0.2688449164487781</v>
      </c>
      <c r="N29914" s="15" t="n">
        <v>0.3717287569762172</v>
      </c>
      <c r="O29914" s="15" t="n">
        <v>0.5667225158154803</v>
      </c>
      <c r="P29914" s="15" t="n">
        <v>0.21882921343740894</v>
      </c>
      <c r="Q29914" s="15" t="n">
        <v>0.25371587419109326</v>
      </c>
      <c r="R29914" s="15" t="n">
        <v>0.2546806340732467</v>
      </c>
      <c r="S29914" s="15" t="n">
        <v>0.2233045434431412</v>
      </c>
      <c r="T29914" s="15" t="n">
        <v>0.2838599595833838</v>
      </c>
    </row>
    <row r="29915">
      <c r="B29915" s="8" t="s">
        <v>4657</v>
      </c>
      <c r="C29915" s="19" t="n">
        <v>0.23624288829869658</v>
      </c>
      <c r="D29915" s="19" t="n">
        <v>0.35852566888178733</v>
      </c>
      <c r="E29915" s="19" t="n">
        <v>0.3055487314234706</v>
      </c>
      <c r="F29915" s="19" t="n">
        <v>0.3124033272889058</v>
      </c>
      <c r="G29915" s="19" t="n">
        <v>0.22078423121305027</v>
      </c>
      <c r="H29915" s="19" t="n">
        <v>0.21278441665601347</v>
      </c>
      <c r="I29915" s="19" t="n">
        <v>0.21954946088686547</v>
      </c>
      <c r="J29915" s="19" t="n">
        <v>0.2235748454958623</v>
      </c>
      <c r="K29915" s="19" t="n">
        <v>0.15671802874552507</v>
      </c>
      <c r="L29915" s="19" t="n">
        <v>0.2227013551994317</v>
      </c>
      <c r="M29915" s="19" t="n">
        <v>0.31790067621196716</v>
      </c>
      <c r="N29915" s="19" t="n">
        <v>0.35688236896207987</v>
      </c>
      <c r="O29915" s="19" t="n">
        <v>0.4867721309288456</v>
      </c>
      <c r="P29915" s="19" t="n">
        <v>0.2710348608974281</v>
      </c>
      <c r="Q29915" s="19" t="n">
        <v>0.2609285920528389</v>
      </c>
      <c r="R29915" s="19" t="n">
        <v>0.25966829809018094</v>
      </c>
      <c r="S29915" s="19" t="n">
        <v>0.21571647435110008</v>
      </c>
      <c r="T29915" s="19" t="n">
        <v>0.2305836119987643</v>
      </c>
    </row>
    <row r="29916">
      <c r="B29916" s="8" t="s">
        <v>4658</v>
      </c>
      <c r="C29916" s="15" t="n">
        <v>0.28564411102858284</v>
      </c>
      <c r="D29916" s="15" t="n">
        <v>0.41482896201796</v>
      </c>
      <c r="E29916" s="15" t="n">
        <v>0.23813727833649276</v>
      </c>
      <c r="F29916" s="15" t="n">
        <v>0.3625610072478631</v>
      </c>
      <c r="G29916" s="15" t="n">
        <v>0.2050357295145694</v>
      </c>
      <c r="H29916" s="15" t="n">
        <v>0.23922690149623765</v>
      </c>
      <c r="I29916" s="15" t="n">
        <v>0.20908731775513376</v>
      </c>
      <c r="J29916" s="15" t="n">
        <v>0.1525523095502373</v>
      </c>
      <c r="K29916" s="15" t="n">
        <v>0.20632462037605184</v>
      </c>
      <c r="L29916" s="15" t="n">
        <v>0.21803510232025652</v>
      </c>
      <c r="M29916" s="15" t="n">
        <v>0.2671533042629182</v>
      </c>
      <c r="N29916" s="15" t="n">
        <v>0.3801895457814294</v>
      </c>
      <c r="O29916" s="15" t="n">
        <v>0.5031265773714602</v>
      </c>
      <c r="P29916" s="15" t="n">
        <v>0.24516828849941832</v>
      </c>
      <c r="Q29916" s="15" t="n">
        <v>0.2558270797901063</v>
      </c>
      <c r="R29916" s="15" t="n">
        <v>0.2562324365783173</v>
      </c>
      <c r="S29916" s="15" t="n">
        <v>0.26243575335411234</v>
      </c>
      <c r="T29916" s="15" t="n">
        <v>0.23653946635655923</v>
      </c>
    </row>
    <row r="29917">
      <c r="B29917" s="8" t="s">
        <v>4659</v>
      </c>
      <c r="C29917" s="19" t="n">
        <v>0.22675193295400034</v>
      </c>
      <c r="D29917" s="19" t="n">
        <v>0.31804728186561243</v>
      </c>
      <c r="E29917" s="19" t="n">
        <v>0.3444828691768004</v>
      </c>
      <c r="F29917" s="19" t="n">
        <v>0.3254127608517976</v>
      </c>
      <c r="G29917" s="19" t="n">
        <v>0.19553380361175945</v>
      </c>
      <c r="H29917" s="19" t="n">
        <v>0.22979595993371527</v>
      </c>
      <c r="I29917" s="19" t="n">
        <v>0.1956010869847119</v>
      </c>
      <c r="J29917" s="19" t="n">
        <v>0.21568166866109176</v>
      </c>
      <c r="K29917" s="19" t="n">
        <v>0.17908909776224322</v>
      </c>
      <c r="L29917" s="19" t="n">
        <v>0.21514619331899215</v>
      </c>
      <c r="M29917" s="19" t="n">
        <v>0.382259896884233</v>
      </c>
      <c r="N29917" s="19" t="n">
        <v>0.32011331855192443</v>
      </c>
      <c r="O29917" s="19" t="n">
        <v>0.4489980284978397</v>
      </c>
      <c r="P29917" s="19" t="n">
        <v>0.24074045073352832</v>
      </c>
      <c r="Q29917" s="19" t="n">
        <v>0.2466260791419393</v>
      </c>
      <c r="R29917" s="19" t="n">
        <v>0.2552926740472743</v>
      </c>
      <c r="S29917" s="19" t="n">
        <v>0.261396569541972</v>
      </c>
      <c r="T29917" s="19" t="n">
        <v>0.25679729996482437</v>
      </c>
    </row>
    <row r="29918">
      <c r="B29918" s="8" t="s">
        <v>4660</v>
      </c>
      <c r="C29918" s="15" t="n">
        <v>0.2475995767436308</v>
      </c>
      <c r="D29918" s="15" t="n">
        <v>0.4620273839676263</v>
      </c>
      <c r="E29918" s="15" t="n">
        <v>0.29677820238665614</v>
      </c>
      <c r="F29918" s="15" t="n">
        <v>0.3680539180968198</v>
      </c>
      <c r="G29918" s="15" t="n">
        <v>0.20810421593343334</v>
      </c>
      <c r="H29918" s="15" t="n">
        <v>0.2406141239882249</v>
      </c>
      <c r="I29918" s="15" t="n">
        <v>0.21610259676329163</v>
      </c>
      <c r="J29918" s="15" t="n">
        <v>0.15108255086458167</v>
      </c>
      <c r="K29918" s="15" t="n">
        <v>0.19905367603995186</v>
      </c>
      <c r="L29918" s="15" t="n">
        <v>0.22007215203832675</v>
      </c>
      <c r="M29918" s="15" t="n">
        <v>0.19770892682639943</v>
      </c>
      <c r="N29918" s="15" t="n">
        <v>0.35686688169049674</v>
      </c>
      <c r="O29918" s="15" t="n">
        <v>0.6041707218287018</v>
      </c>
      <c r="P29918" s="15" t="n">
        <v>0.27271152129509496</v>
      </c>
      <c r="Q29918" s="15" t="n">
        <v>0.2618387687447514</v>
      </c>
      <c r="R29918" s="15" t="n">
        <v>0.254376854503999</v>
      </c>
      <c r="S29918" s="15" t="n">
        <v>0.24962027339483348</v>
      </c>
      <c r="T29918" s="15" t="n">
        <v>0.2462417616495748</v>
      </c>
    </row>
    <row r="29919">
      <c r="B29919" s="8" t="s">
        <v>4661</v>
      </c>
      <c r="C29919" s="19" t="n">
        <v>0.2677707200577651</v>
      </c>
      <c r="D29919" s="19" t="n">
        <v>0.36752182274178735</v>
      </c>
      <c r="E29919" s="19" t="n">
        <v>0.2627706417660054</v>
      </c>
      <c r="F29919" s="19" t="n">
        <v>0.35120492384113144</v>
      </c>
      <c r="G29919" s="19" t="n">
        <v>0.163687444588083</v>
      </c>
      <c r="H29919" s="19" t="n">
        <v>0.2534871120735876</v>
      </c>
      <c r="I29919" s="19" t="n">
        <v>0.20687278682340968</v>
      </c>
      <c r="J29919" s="19" t="n">
        <v>0.2181417809059604</v>
      </c>
      <c r="K29919" s="19" t="n">
        <v>0.20896643819694669</v>
      </c>
      <c r="L29919" s="19" t="n">
        <v>0.2645136226841772</v>
      </c>
      <c r="M29919" s="19" t="n">
        <v>0.2759037627730706</v>
      </c>
      <c r="N29919" s="19" t="n">
        <v>0.3858812660758509</v>
      </c>
      <c r="O29919" s="19" t="n">
        <v>0.5296314183997084</v>
      </c>
      <c r="P29919" s="19" t="n">
        <v>0.24849504939897055</v>
      </c>
      <c r="Q29919" s="19" t="n">
        <v>0.24918147340309207</v>
      </c>
      <c r="R29919" s="19" t="n">
        <v>0.2828404812339623</v>
      </c>
      <c r="S29919" s="19" t="n">
        <v>0.23796565313615897</v>
      </c>
      <c r="T29919" s="19" t="n">
        <v>0.2688454813488016</v>
      </c>
    </row>
    <row r="29920">
      <c r="B29920" s="8" t="s">
        <v>4662</v>
      </c>
      <c r="C29920" s="15" t="n">
        <v>0.28725643377956117</v>
      </c>
      <c r="D29920" s="15" t="n">
        <v>0.27010364709143386</v>
      </c>
      <c r="E29920" s="15" t="n">
        <v>0.30086024654857585</v>
      </c>
      <c r="F29920" s="15" t="n">
        <v>0.31110235341331544</v>
      </c>
      <c r="G29920" s="15" t="n">
        <v>0.17996567273833758</v>
      </c>
      <c r="H29920" s="15" t="n">
        <v>0.21130581505126111</v>
      </c>
      <c r="I29920" s="15" t="n">
        <v>0.21046790297358944</v>
      </c>
      <c r="J29920" s="15" t="n">
        <v>0.24541174339559063</v>
      </c>
      <c r="K29920" s="15" t="n">
        <v>0.1586621438443656</v>
      </c>
      <c r="L29920" s="15" t="n">
        <v>0.21156604571985252</v>
      </c>
      <c r="M29920" s="15" t="n">
        <v>0.40625226126481867</v>
      </c>
      <c r="N29920" s="15" t="n">
        <v>0.3637854375985231</v>
      </c>
      <c r="O29920" s="15" t="n">
        <v>0.3193847472913505</v>
      </c>
      <c r="P29920" s="15" t="n">
        <v>0.2333631173471123</v>
      </c>
      <c r="Q29920" s="15" t="n">
        <v>0.28181264618316776</v>
      </c>
      <c r="R29920" s="15" t="n">
        <v>0.2805820786167672</v>
      </c>
      <c r="S29920" s="15" t="n">
        <v>0.19677573671513904</v>
      </c>
      <c r="T29920" s="15" t="n">
        <v>0.24786181248041608</v>
      </c>
    </row>
    <row r="29921">
      <c r="B29921" s="8" t="s">
        <v>4663</v>
      </c>
      <c r="C29921" s="19" t="n">
        <v>0.18323757706133537</v>
      </c>
      <c r="D29921" s="19" t="n">
        <v>0.362348909192788</v>
      </c>
      <c r="E29921" s="19" t="n">
        <v>0.383554558504049</v>
      </c>
      <c r="F29921" s="19" t="n">
        <v>0.3412286653079442</v>
      </c>
      <c r="G29921" s="19" t="n">
        <v>0.21936220478265517</v>
      </c>
      <c r="H29921" s="19" t="n">
        <v>0.2397952227705348</v>
      </c>
      <c r="I29921" s="19" t="n">
        <v>0.19030306889139434</v>
      </c>
      <c r="J29921" s="19" t="n">
        <v>0.2342925545334358</v>
      </c>
      <c r="K29921" s="19" t="n">
        <v>0.1504355224423115</v>
      </c>
      <c r="L29921" s="19" t="n">
        <v>0.266099767201665</v>
      </c>
      <c r="M29921" s="19" t="n">
        <v>0.33414928345138917</v>
      </c>
      <c r="N29921" s="19" t="n">
        <v>0.29656367263965255</v>
      </c>
      <c r="O29921" s="19" t="n">
        <v>0.5864491607592862</v>
      </c>
      <c r="P29921" s="19" t="n">
        <v>0.26316554308091566</v>
      </c>
      <c r="Q29921" s="19" t="n">
        <v>0.294126240897123</v>
      </c>
      <c r="R29921" s="19" t="n">
        <v>0.2908488474524416</v>
      </c>
      <c r="S29921" s="19" t="n">
        <v>0.23995482681927366</v>
      </c>
      <c r="T29921" s="19" t="n">
        <v>0.303456454189719</v>
      </c>
    </row>
    <row r="29922">
      <c r="B29922" s="8" t="s">
        <v>4664</v>
      </c>
      <c r="C29922" s="15" t="n">
        <v>0.2576025673534784</v>
      </c>
      <c r="D29922" s="15" t="n">
        <v>0.345681725168207</v>
      </c>
      <c r="E29922" s="15" t="n">
        <v>0.29167362897543087</v>
      </c>
      <c r="F29922" s="15" t="n">
        <v>0.3051692809426051</v>
      </c>
      <c r="G29922" s="15" t="n">
        <v>0.20510517748577292</v>
      </c>
      <c r="H29922" s="15" t="n">
        <v>0.23786520902940092</v>
      </c>
      <c r="I29922" s="15" t="n">
        <v>0.20906679985531154</v>
      </c>
      <c r="J29922" s="15" t="n">
        <v>0.20442194673350075</v>
      </c>
      <c r="K29922" s="15" t="n">
        <v>0.18592777872497346</v>
      </c>
      <c r="L29922" s="15" t="n">
        <v>0.2227369116458085</v>
      </c>
      <c r="M29922" s="15" t="n">
        <v>0.3442969116942838</v>
      </c>
      <c r="N29922" s="15" t="n">
        <v>0.34727236679668955</v>
      </c>
      <c r="O29922" s="15" t="n">
        <v>0.46601131382670213</v>
      </c>
      <c r="P29922" s="15" t="n">
        <v>0.23576144089279652</v>
      </c>
      <c r="Q29922" s="15" t="n">
        <v>0.24551458316451286</v>
      </c>
      <c r="R29922" s="15" t="n">
        <v>0.2599423947630066</v>
      </c>
      <c r="S29922" s="15" t="n">
        <v>0.2570120034543302</v>
      </c>
      <c r="T29922" s="15" t="n">
        <v>0.27442371943513916</v>
      </c>
    </row>
    <row r="29923">
      <c r="B29923" s="8" t="s">
        <v>4665</v>
      </c>
      <c r="C29923" s="19" t="n">
        <v>0.2842100139129233</v>
      </c>
      <c r="D29923" s="19" t="n">
        <v>0.315844540142327</v>
      </c>
      <c r="E29923" s="19" t="n">
        <v>0.29419050804204533</v>
      </c>
      <c r="F29923" s="19" t="n">
        <v>0.3169626319099952</v>
      </c>
      <c r="G29923" s="19" t="n">
        <v>0.1933861542769687</v>
      </c>
      <c r="H29923" s="19" t="n">
        <v>0.22097636530993894</v>
      </c>
      <c r="I29923" s="19" t="n">
        <v>0.2189392884882301</v>
      </c>
      <c r="J29923" s="19" t="n">
        <v>0.2415982516357589</v>
      </c>
      <c r="K29923" s="19" t="n">
        <v>0.14272606927708528</v>
      </c>
      <c r="L29923" s="19" t="n">
        <v>0.24646161009182677</v>
      </c>
      <c r="M29923" s="19" t="n">
        <v>0.30926885941037935</v>
      </c>
      <c r="N29923" s="19" t="n">
        <v>0.4016714475030591</v>
      </c>
      <c r="O29923" s="19" t="n">
        <v>0.4199854594101253</v>
      </c>
      <c r="P29923" s="19" t="n">
        <v>0.25715359697695866</v>
      </c>
      <c r="Q29923" s="19" t="n">
        <v>0.26461007467754527</v>
      </c>
      <c r="R29923" s="19" t="n">
        <v>0.24857925107796414</v>
      </c>
      <c r="S29923" s="19" t="n">
        <v>0.24119397792444153</v>
      </c>
      <c r="T29923" s="19" t="n">
        <v>0.25615017390970474</v>
      </c>
    </row>
    <row r="29924">
      <c r="B29924" s="8" t="s">
        <v>4666</v>
      </c>
      <c r="C29924" s="15" t="n">
        <v>0.27575840087559417</v>
      </c>
      <c r="D29924" s="15" t="n">
        <v>0.2975092028360028</v>
      </c>
      <c r="E29924" s="15" t="n">
        <v>0.32579839861608406</v>
      </c>
      <c r="F29924" s="15" t="n">
        <v>0.31967226010196403</v>
      </c>
      <c r="G29924" s="15" t="n">
        <v>0.2011523876090883</v>
      </c>
      <c r="H29924" s="15" t="n">
        <v>0.22791803608448818</v>
      </c>
      <c r="I29924" s="15" t="n">
        <v>0.2005887911195105</v>
      </c>
      <c r="J29924" s="15" t="n">
        <v>0.2350937178893962</v>
      </c>
      <c r="K29924" s="15" t="n">
        <v>0.17879472064856172</v>
      </c>
      <c r="L29924" s="15" t="n">
        <v>0.22858252405091153</v>
      </c>
      <c r="M29924" s="15" t="n">
        <v>0.3961069194024811</v>
      </c>
      <c r="N29924" s="15" t="n">
        <v>0.37577163771329325</v>
      </c>
      <c r="O29924" s="15" t="n">
        <v>0.37902430779537893</v>
      </c>
      <c r="P29924" s="15" t="n">
        <v>0.26339076024554164</v>
      </c>
      <c r="Q29924" s="15" t="n">
        <v>0.28273072773886365</v>
      </c>
      <c r="R29924" s="15" t="n">
        <v>0.27424572641201395</v>
      </c>
      <c r="S29924" s="15" t="n">
        <v>0.23092863178823053</v>
      </c>
      <c r="T29924" s="15" t="n">
        <v>0.2734277445618962</v>
      </c>
    </row>
    <row r="29925">
      <c r="B29925" s="8" t="s">
        <v>4667</v>
      </c>
      <c r="C29925" s="19" t="n">
        <v>0.28443950433060955</v>
      </c>
      <c r="D29925" s="19" t="n">
        <v>0.35300511902129206</v>
      </c>
      <c r="E29925" s="19" t="n">
        <v>0.26653149140571664</v>
      </c>
      <c r="F29925" s="19" t="n">
        <v>0.3345692131856072</v>
      </c>
      <c r="G29925" s="19" t="n">
        <v>0.2137410243120441</v>
      </c>
      <c r="H29925" s="19" t="n">
        <v>0.21636214870512832</v>
      </c>
      <c r="I29925" s="19" t="n">
        <v>0.2098501766428559</v>
      </c>
      <c r="J29925" s="19" t="n">
        <v>0.1663968269591029</v>
      </c>
      <c r="K29925" s="19" t="n">
        <v>0.17636406546702427</v>
      </c>
      <c r="L29925" s="19" t="n">
        <v>0.222378615296583</v>
      </c>
      <c r="M29925" s="19" t="n">
        <v>0.291073437842094</v>
      </c>
      <c r="N29925" s="19" t="n">
        <v>0.3979208723530289</v>
      </c>
      <c r="O29925" s="19" t="n">
        <v>0.49384175815033254</v>
      </c>
      <c r="P29925" s="19" t="n">
        <v>0.2217842785156352</v>
      </c>
      <c r="Q29925" s="19" t="n">
        <v>0.27987944936201226</v>
      </c>
      <c r="R29925" s="19" t="n">
        <v>0.26035718395245333</v>
      </c>
      <c r="S29925" s="19" t="n">
        <v>0.22174205774399058</v>
      </c>
      <c r="T29925" s="19" t="n">
        <v>0.24158130805504485</v>
      </c>
    </row>
    <row r="29926">
      <c r="B29926" s="8" t="s">
        <v>4668</v>
      </c>
      <c r="C29926" s="15" t="n">
        <v>0.28434993052913143</v>
      </c>
      <c r="D29926" s="15" t="n">
        <v>0.3072617799773326</v>
      </c>
      <c r="E29926" s="15" t="n">
        <v>0.30390763817966887</v>
      </c>
      <c r="F29926" s="15" t="n">
        <v>0.33161083431588256</v>
      </c>
      <c r="G29926" s="15" t="n">
        <v>0.19276980036063676</v>
      </c>
      <c r="H29926" s="15" t="n">
        <v>0.23270694992882818</v>
      </c>
      <c r="I29926" s="15" t="n">
        <v>0.19323421625035297</v>
      </c>
      <c r="J29926" s="15" t="n">
        <v>0.19637019572010175</v>
      </c>
      <c r="K29926" s="15" t="n">
        <v>0.18253381106273378</v>
      </c>
      <c r="L29926" s="15" t="n">
        <v>0.22434147555736458</v>
      </c>
      <c r="M29926" s="15" t="n">
        <v>0.3653829988844263</v>
      </c>
      <c r="N29926" s="15" t="n">
        <v>0.3836487100247762</v>
      </c>
      <c r="O29926" s="15" t="n">
        <v>0.37509995516716693</v>
      </c>
      <c r="P29926" s="15" t="n">
        <v>0.24744155605457416</v>
      </c>
      <c r="Q29926" s="15" t="n">
        <v>0.26591854637153595</v>
      </c>
      <c r="R29926" s="15" t="n">
        <v>0.25128418168504024</v>
      </c>
      <c r="S29926" s="15" t="n">
        <v>0.18650910201664017</v>
      </c>
      <c r="T29926" s="15" t="n">
        <v>0.2605396832874441</v>
      </c>
    </row>
    <row r="29927">
      <c r="B29927" s="8" t="s">
        <v>4669</v>
      </c>
      <c r="C29927" s="19" t="n">
        <v>0.30820173297959946</v>
      </c>
      <c r="D29927" s="19" t="n">
        <v>0.39631644859430426</v>
      </c>
      <c r="E29927" s="19" t="n">
        <v>0.23190949403830763</v>
      </c>
      <c r="F29927" s="19" t="n">
        <v>0.29701296754812206</v>
      </c>
      <c r="G29927" s="19" t="n">
        <v>0.17474460910379488</v>
      </c>
      <c r="H29927" s="19" t="n">
        <v>0.21952210785172538</v>
      </c>
      <c r="I29927" s="19" t="n">
        <v>0.21033918465842627</v>
      </c>
      <c r="J29927" s="19" t="n">
        <v>0.1557015909236941</v>
      </c>
      <c r="K29927" s="19" t="n">
        <v>0.21089884382317856</v>
      </c>
      <c r="L29927" s="19" t="n">
        <v>0.2815155020822732</v>
      </c>
      <c r="M29927" s="19" t="n">
        <v>0.2602770631830595</v>
      </c>
      <c r="N29927" s="19" t="n">
        <v>0.41073885289975814</v>
      </c>
      <c r="O29927" s="19" t="n">
        <v>0.5281688779203114</v>
      </c>
      <c r="P29927" s="19" t="n">
        <v>0.22494262820981173</v>
      </c>
      <c r="Q29927" s="19" t="n">
        <v>0.2685476686183478</v>
      </c>
      <c r="R29927" s="19" t="n">
        <v>0.2610231577929623</v>
      </c>
      <c r="S29927" s="19" t="n">
        <v>0.2149419416870842</v>
      </c>
      <c r="T29927" s="19" t="n">
        <v>0.23694963232735242</v>
      </c>
    </row>
    <row r="29928">
      <c r="B29928" s="8" t="s">
        <v>4670</v>
      </c>
      <c r="C29928" s="15" t="n">
        <v>0.2601168802792101</v>
      </c>
      <c r="D29928" s="15" t="n">
        <v>0.31723333255526703</v>
      </c>
      <c r="E29928" s="15" t="n">
        <v>0.29546948129929274</v>
      </c>
      <c r="F29928" s="15" t="n">
        <v>0.3189503324623033</v>
      </c>
      <c r="G29928" s="15" t="n">
        <v>0.1863283849994618</v>
      </c>
      <c r="H29928" s="15" t="n">
        <v>0.2104729783921656</v>
      </c>
      <c r="I29928" s="15" t="n">
        <v>0.2096071515258968</v>
      </c>
      <c r="J29928" s="15" t="n">
        <v>0.2264105398439804</v>
      </c>
      <c r="K29928" s="15" t="n">
        <v>0.15677647569120037</v>
      </c>
      <c r="L29928" s="15" t="n">
        <v>0.2267264677901253</v>
      </c>
      <c r="M29928" s="15" t="n">
        <v>0.3452961137590915</v>
      </c>
      <c r="N29928" s="15" t="n">
        <v>0.38190832912540995</v>
      </c>
      <c r="O29928" s="15" t="n">
        <v>0.4366360759631301</v>
      </c>
      <c r="P29928" s="15" t="n">
        <v>0.23055249408598225</v>
      </c>
      <c r="Q29928" s="15" t="n">
        <v>0.24176668145138558</v>
      </c>
      <c r="R29928" s="15" t="n">
        <v>0.2563693540064273</v>
      </c>
      <c r="S29928" s="15" t="n">
        <v>0.16031181415699194</v>
      </c>
      <c r="T29928" s="15" t="n">
        <v>0.2747642252516274</v>
      </c>
    </row>
    <row r="29929">
      <c r="B29929" s="8" t="s">
        <v>4671</v>
      </c>
      <c r="C29929" s="19" t="n">
        <v>0.2765170385221058</v>
      </c>
      <c r="D29929" s="19" t="n">
        <v>0.3431247612523598</v>
      </c>
      <c r="E29929" s="19" t="n">
        <v>0.23852315231513876</v>
      </c>
      <c r="F29929" s="19" t="n">
        <v>0.32090942010626117</v>
      </c>
      <c r="G29929" s="19" t="n">
        <v>0.1887889406104032</v>
      </c>
      <c r="H29929" s="19" t="n">
        <v>0.21432171547592313</v>
      </c>
      <c r="I29929" s="19" t="n">
        <v>0.22837145759442437</v>
      </c>
      <c r="J29929" s="19" t="n">
        <v>0.20655427358249775</v>
      </c>
      <c r="K29929" s="19" t="n">
        <v>0.17932485253486427</v>
      </c>
      <c r="L29929" s="19" t="n">
        <v>0.24800059415374506</v>
      </c>
      <c r="M29929" s="19" t="n">
        <v>0.260748959985511</v>
      </c>
      <c r="N29929" s="19" t="n">
        <v>0.3951297441679605</v>
      </c>
      <c r="O29929" s="19" t="n">
        <v>0.49030902347270283</v>
      </c>
      <c r="P29929" s="19" t="n">
        <v>0.22948928108298458</v>
      </c>
      <c r="Q29929" s="19" t="n">
        <v>0.2466646705683522</v>
      </c>
      <c r="R29929" s="19" t="n">
        <v>0.25650499351845424</v>
      </c>
      <c r="S29929" s="19" t="n">
        <v>0.22947928138509202</v>
      </c>
      <c r="T29929" s="19" t="n">
        <v>0.237579929804146</v>
      </c>
    </row>
    <row r="29930">
      <c r="B29930" s="8" t="s">
        <v>4672</v>
      </c>
      <c r="C29930" s="15" t="n">
        <v>0.25509171885870807</v>
      </c>
      <c r="D29930" s="15" t="n">
        <v>0.3199519322083968</v>
      </c>
      <c r="E29930" s="15" t="n">
        <v>0.2883886727769489</v>
      </c>
      <c r="F29930" s="15" t="n">
        <v>0.32510407267706154</v>
      </c>
      <c r="G29930" s="15" t="n">
        <v>0.19837076403955978</v>
      </c>
      <c r="H29930" s="15" t="n">
        <v>0.21774230073964257</v>
      </c>
      <c r="I29930" s="15" t="n">
        <v>0.19618828817392323</v>
      </c>
      <c r="J29930" s="15" t="n">
        <v>0.2116270964332424</v>
      </c>
      <c r="K29930" s="15" t="n">
        <v>0.17015359951098452</v>
      </c>
      <c r="L29930" s="15" t="n">
        <v>0.21114797283064818</v>
      </c>
      <c r="M29930" s="15" t="n">
        <v>0.34046099451653306</v>
      </c>
      <c r="N29930" s="15" t="n">
        <v>0.3577635395818635</v>
      </c>
      <c r="O29930" s="15" t="n">
        <v>0.40573435208170755</v>
      </c>
      <c r="P29930" s="15" t="n">
        <v>0.20126069990619977</v>
      </c>
      <c r="Q29930" s="15" t="n">
        <v>0.25664590410334925</v>
      </c>
      <c r="R29930" s="15" t="n">
        <v>0.2738567898445763</v>
      </c>
      <c r="S29930" s="15" t="n">
        <v>0.2120791928472689</v>
      </c>
      <c r="T29930" s="15" t="n">
        <v>0.277585706646893</v>
      </c>
    </row>
    <row r="29931">
      <c r="B29931" s="8" t="s">
        <v>4673</v>
      </c>
      <c r="C29931" s="19" t="n">
        <v>0.26382261377295435</v>
      </c>
      <c r="D29931" s="19" t="n">
        <v>0.33807400119195496</v>
      </c>
      <c r="E29931" s="19" t="n">
        <v>0.2851895069600105</v>
      </c>
      <c r="F29931" s="19" t="n">
        <v>0.29732879695398223</v>
      </c>
      <c r="G29931" s="19" t="n">
        <v>0.19558927478719432</v>
      </c>
      <c r="H29931" s="19" t="n">
        <v>0.2003935331538447</v>
      </c>
      <c r="I29931" s="19" t="n">
        <v>0.19733636862439866</v>
      </c>
      <c r="J29931" s="19" t="n">
        <v>0.17833424243896592</v>
      </c>
      <c r="K29931" s="19" t="n">
        <v>0.1813560709718127</v>
      </c>
      <c r="L29931" s="19" t="n">
        <v>0.20271196083993895</v>
      </c>
      <c r="M29931" s="19" t="n">
        <v>0.31979027869134563</v>
      </c>
      <c r="N29931" s="19" t="n">
        <v>0.36974846356425034</v>
      </c>
      <c r="O29931" s="19" t="n">
        <v>0.4439512630219476</v>
      </c>
      <c r="P29931" s="19" t="n">
        <v>0.22302846500883494</v>
      </c>
      <c r="Q29931" s="19" t="n">
        <v>0.24907658116664788</v>
      </c>
      <c r="R29931" s="19" t="n">
        <v>0.2426863356255978</v>
      </c>
      <c r="S29931" s="19" t="n">
        <v>0.1895015362848437</v>
      </c>
      <c r="T29931" s="19" t="n">
        <v>0.2520200368276604</v>
      </c>
    </row>
    <row r="29932">
      <c r="B29932" s="8" t="s">
        <v>4674</v>
      </c>
      <c r="C29932" s="15" t="n">
        <v>0.26751265448470246</v>
      </c>
      <c r="D29932" s="15" t="n">
        <v>0.40024798246149157</v>
      </c>
      <c r="E29932" s="15" t="n">
        <v>0.2215500178521728</v>
      </c>
      <c r="F29932" s="15" t="n">
        <v>0.3587217169656061</v>
      </c>
      <c r="G29932" s="15" t="n">
        <v>0.17580344614159568</v>
      </c>
      <c r="H29932" s="15" t="n">
        <v>0.22677436976462265</v>
      </c>
      <c r="I29932" s="15" t="n">
        <v>0.22624709430372741</v>
      </c>
      <c r="J29932" s="15" t="n">
        <v>0.15637112242713375</v>
      </c>
      <c r="K29932" s="15" t="n">
        <v>0.1615002670558451</v>
      </c>
      <c r="L29932" s="15" t="n">
        <v>0.28715897884906477</v>
      </c>
      <c r="M29932" s="15" t="n">
        <v>0.19734194564154534</v>
      </c>
      <c r="N29932" s="15" t="n">
        <v>0.3988584050415552</v>
      </c>
      <c r="O29932" s="15" t="n">
        <v>0.5360611786850948</v>
      </c>
      <c r="P29932" s="15" t="n">
        <v>0.22239352741389734</v>
      </c>
      <c r="Q29932" s="15" t="n">
        <v>0.24228262806037437</v>
      </c>
      <c r="R29932" s="15" t="n">
        <v>0.23708838874911506</v>
      </c>
      <c r="S29932" s="15" t="n">
        <v>0.24593598292617777</v>
      </c>
      <c r="T29932" s="15" t="n">
        <v>0.2326041982351979</v>
      </c>
    </row>
    <row r="29933">
      <c r="B29933" s="8" t="s">
        <v>4675</v>
      </c>
      <c r="C29933" s="19" t="n">
        <v>0.2477741080654564</v>
      </c>
      <c r="D29933" s="19" t="n">
        <v>0.29116893726221266</v>
      </c>
      <c r="E29933" s="19" t="n">
        <v>0.3151349135028828</v>
      </c>
      <c r="F29933" s="19" t="n">
        <v>0.30101558460671646</v>
      </c>
      <c r="G29933" s="19" t="n">
        <v>0.1551595069554847</v>
      </c>
      <c r="H29933" s="19" t="n">
        <v>0.21710446977199696</v>
      </c>
      <c r="I29933" s="19" t="n">
        <v>0.1981268966970815</v>
      </c>
      <c r="J29933" s="19" t="n">
        <v>0.2520643093628482</v>
      </c>
      <c r="K29933" s="19" t="n">
        <v>0.1570364519743437</v>
      </c>
      <c r="L29933" s="19" t="n">
        <v>0.22804856652190578</v>
      </c>
      <c r="M29933" s="19" t="n">
        <v>0.38125248398994527</v>
      </c>
      <c r="N29933" s="19" t="n">
        <v>0.3509027596819344</v>
      </c>
      <c r="O29933" s="19" t="n">
        <v>0.37297898600397267</v>
      </c>
      <c r="P29933" s="19" t="n">
        <v>0.22421284808533912</v>
      </c>
      <c r="Q29933" s="19" t="n">
        <v>0.24104780858960992</v>
      </c>
      <c r="R29933" s="19" t="n">
        <v>0.2582648298374723</v>
      </c>
      <c r="S29933" s="19" t="n">
        <v>0.21473100746011908</v>
      </c>
      <c r="T29933" s="19" t="n">
        <v>0.2585498469756673</v>
      </c>
    </row>
    <row r="29934">
      <c r="B29934" s="8" t="s">
        <v>4676</v>
      </c>
      <c r="C29934" s="15" t="n">
        <v>0.24613643637447663</v>
      </c>
      <c r="D29934" s="15" t="n">
        <v>0.30193498539830993</v>
      </c>
      <c r="E29934" s="15" t="n">
        <v>0.33392791567504027</v>
      </c>
      <c r="F29934" s="15" t="n">
        <v>0.30339988888320163</v>
      </c>
      <c r="G29934" s="15" t="n">
        <v>0.19738067245285218</v>
      </c>
      <c r="H29934" s="15" t="n">
        <v>0.2087020107864984</v>
      </c>
      <c r="I29934" s="15" t="n">
        <v>0.19392237425641803</v>
      </c>
      <c r="J29934" s="15" t="n">
        <v>0.20823974488993305</v>
      </c>
      <c r="K29934" s="15" t="n">
        <v>0.16337685757592235</v>
      </c>
      <c r="L29934" s="15" t="n">
        <v>0.19613722928798727</v>
      </c>
      <c r="M29934" s="15" t="n">
        <v>0.3797813988835961</v>
      </c>
      <c r="N29934" s="15" t="n">
        <v>0.34171043348060953</v>
      </c>
      <c r="O29934" s="15" t="n">
        <v>0.36933842577135334</v>
      </c>
      <c r="P29934" s="15" t="n">
        <v>0.2121585183049108</v>
      </c>
      <c r="Q29934" s="15" t="n">
        <v>0.2684799669440394</v>
      </c>
      <c r="R29934" s="15" t="n">
        <v>0.2501233523876337</v>
      </c>
      <c r="S29934" s="15" t="n">
        <v>0.21230678905488629</v>
      </c>
      <c r="T29934" s="15" t="n">
        <v>0.27101357169608975</v>
      </c>
    </row>
    <row r="29935">
      <c r="B29935" s="8" t="s">
        <v>4677</v>
      </c>
      <c r="C29935" s="19" t="n">
        <v>0.2874509014939989</v>
      </c>
      <c r="D29935" s="19" t="n">
        <v>0.3197080695671787</v>
      </c>
      <c r="E29935" s="19" t="n">
        <v>0.28061439393654053</v>
      </c>
      <c r="F29935" s="19" t="n">
        <v>0.28705581939765146</v>
      </c>
      <c r="G29935" s="19" t="n">
        <v>0.17014246900865626</v>
      </c>
      <c r="H29935" s="19" t="n">
        <v>0.19571764803781827</v>
      </c>
      <c r="I29935" s="19" t="n">
        <v>0.2051122268294745</v>
      </c>
      <c r="J29935" s="19" t="n">
        <v>0.22339478190178283</v>
      </c>
      <c r="K29935" s="19" t="n">
        <v>0.18836890378466417</v>
      </c>
      <c r="L29935" s="19" t="n">
        <v>0.2540668614555249</v>
      </c>
      <c r="M29935" s="19" t="n">
        <v>0.3315957669654291</v>
      </c>
      <c r="N29935" s="19" t="n">
        <v>0.39873599422012196</v>
      </c>
      <c r="O29935" s="19" t="n">
        <v>0.4031522039692366</v>
      </c>
      <c r="P29935" s="19" t="n">
        <v>0.20604567494752662</v>
      </c>
      <c r="Q29935" s="19" t="n">
        <v>0.2827660042741232</v>
      </c>
      <c r="R29935" s="19" t="n">
        <v>0.2723305970013287</v>
      </c>
      <c r="S29935" s="19" t="n">
        <v>0.2530062527033616</v>
      </c>
      <c r="T29935" s="19" t="n">
        <v>0.247031371391806</v>
      </c>
    </row>
    <row r="29936">
      <c r="B29936" s="8" t="s">
        <v>4678</v>
      </c>
      <c r="C29936" s="15" t="n">
        <v>0.2340299292230627</v>
      </c>
      <c r="D29936" s="15" t="n">
        <v>0.34344930344075886</v>
      </c>
      <c r="E29936" s="15" t="n">
        <v>0.2997603097452613</v>
      </c>
      <c r="F29936" s="15" t="n">
        <v>0.289975481172211</v>
      </c>
      <c r="G29936" s="15" t="n">
        <v>0.20729499435338333</v>
      </c>
      <c r="H29936" s="15" t="n">
        <v>0.17903313796805176</v>
      </c>
      <c r="I29936" s="15" t="n">
        <v>0.2266819361138826</v>
      </c>
      <c r="J29936" s="15" t="n">
        <v>0.22651255103492832</v>
      </c>
      <c r="K29936" s="15" t="n">
        <v>0.14870096452145387</v>
      </c>
      <c r="L29936" s="15" t="n">
        <v>0.2564626027799249</v>
      </c>
      <c r="M29936" s="15" t="n">
        <v>0.2538032764343394</v>
      </c>
      <c r="N29936" s="15" t="n">
        <v>0.38014598520131115</v>
      </c>
      <c r="O29936" s="15" t="n">
        <v>0.5578810977580088</v>
      </c>
      <c r="P29936" s="15" t="n">
        <v>0.22453980074020777</v>
      </c>
      <c r="Q29936" s="15" t="n">
        <v>0.25547448695232144</v>
      </c>
      <c r="R29936" s="15" t="n">
        <v>0.2536069049552643</v>
      </c>
      <c r="S29936" s="15" t="n">
        <v>0.19842164044356977</v>
      </c>
      <c r="T29936" s="15" t="n">
        <v>0.24571805392182028</v>
      </c>
    </row>
    <row r="29937">
      <c r="B29937" s="8" t="s">
        <v>4679</v>
      </c>
      <c r="C29937" s="19" t="n">
        <v>0.2449162224437308</v>
      </c>
      <c r="D29937" s="19" t="n">
        <v>0.3587242170371773</v>
      </c>
      <c r="E29937" s="19" t="n">
        <v>0.3605281633183355</v>
      </c>
      <c r="F29937" s="19" t="n">
        <v>0.29908161456796867</v>
      </c>
      <c r="G29937" s="19" t="n">
        <v>0.14084467797015882</v>
      </c>
      <c r="H29937" s="19" t="n">
        <v>0.23230529203420178</v>
      </c>
      <c r="I29937" s="19" t="n">
        <v>0.188804243472177</v>
      </c>
      <c r="J29937" s="19" t="n">
        <v>0.25007226369598123</v>
      </c>
      <c r="K29937" s="19" t="n">
        <v>0.16396656344949825</v>
      </c>
      <c r="L29937" s="19" t="n">
        <v>0.28499338072640007</v>
      </c>
      <c r="M29937" s="19" t="n">
        <v>0.3839208988734777</v>
      </c>
      <c r="N29937" s="19" t="n">
        <v>0.3283733198589918</v>
      </c>
      <c r="O29937" s="19" t="n">
        <v>0.44693898620621186</v>
      </c>
      <c r="P29937" s="19" t="n">
        <v>0.2564437061760671</v>
      </c>
      <c r="Q29937" s="19" t="n">
        <v>0.29235895489568103</v>
      </c>
      <c r="R29937" s="19" t="n">
        <v>0.2592420107103981</v>
      </c>
      <c r="S29937" s="19" t="n">
        <v>0.23433262008038466</v>
      </c>
      <c r="T29937" s="19" t="n">
        <v>0.24578384911538675</v>
      </c>
    </row>
    <row r="29938">
      <c r="B29938" s="8" t="s">
        <v>4680</v>
      </c>
      <c r="C29938" s="15" t="n">
        <v>0.26262048650037684</v>
      </c>
      <c r="D29938" s="15" t="n">
        <v>0.3099788872949662</v>
      </c>
      <c r="E29938" s="15" t="n">
        <v>0.2960877039860781</v>
      </c>
      <c r="F29938" s="15" t="n">
        <v>0.35135280021481496</v>
      </c>
      <c r="G29938" s="15" t="n">
        <v>0.18552141193356092</v>
      </c>
      <c r="H29938" s="15" t="n">
        <v>0.2125463362327812</v>
      </c>
      <c r="I29938" s="15" t="n">
        <v>0.18582926594793242</v>
      </c>
      <c r="J29938" s="15" t="n">
        <v>0.18499872088133867</v>
      </c>
      <c r="K29938" s="15" t="n">
        <v>0.19227541359217878</v>
      </c>
      <c r="L29938" s="15" t="n">
        <v>0.2054363881224277</v>
      </c>
      <c r="M29938" s="15" t="n">
        <v>0.3397679379553578</v>
      </c>
      <c r="N29938" s="15" t="n">
        <v>0.36529553066398424</v>
      </c>
      <c r="O29938" s="15" t="n">
        <v>0.3933533751490757</v>
      </c>
      <c r="P29938" s="15" t="n">
        <v>0.2541178810400787</v>
      </c>
      <c r="Q29938" s="15" t="n">
        <v>0.2400289032107694</v>
      </c>
      <c r="R29938" s="15" t="n">
        <v>0.2568743791641303</v>
      </c>
      <c r="S29938" s="15" t="n">
        <v>0.2212884033447624</v>
      </c>
      <c r="T29938" s="15" t="n">
        <v>0.2646058209446593</v>
      </c>
    </row>
    <row r="29939">
      <c r="B29939" s="8" t="s">
        <v>4681</v>
      </c>
      <c r="C29939" s="19" t="n">
        <v>0.25021303201153183</v>
      </c>
      <c r="D29939" s="19" t="n">
        <v>0.29950000874721894</v>
      </c>
      <c r="E29939" s="19" t="n">
        <v>0.3328932909149437</v>
      </c>
      <c r="F29939" s="19" t="n">
        <v>0.30574574639606894</v>
      </c>
      <c r="G29939" s="19" t="n">
        <v>0.1752421941349013</v>
      </c>
      <c r="H29939" s="19" t="n">
        <v>0.21389732232217487</v>
      </c>
      <c r="I29939" s="19" t="n">
        <v>0.2041818033674815</v>
      </c>
      <c r="J29939" s="19" t="n">
        <v>0.23018445416430552</v>
      </c>
      <c r="K29939" s="19" t="n">
        <v>0.1532574775434523</v>
      </c>
      <c r="L29939" s="19" t="n">
        <v>0.2223116588231194</v>
      </c>
      <c r="M29939" s="19" t="n">
        <v>0.3785643680862345</v>
      </c>
      <c r="N29939" s="19" t="n">
        <v>0.34764900480655575</v>
      </c>
      <c r="O29939" s="19" t="n">
        <v>0.37375299807437995</v>
      </c>
      <c r="P29939" s="19" t="n">
        <v>0.23007567698568213</v>
      </c>
      <c r="Q29939" s="19" t="n">
        <v>0.26558532761702913</v>
      </c>
      <c r="R29939" s="19" t="n">
        <v>0.2725545889076887</v>
      </c>
      <c r="S29939" s="19" t="n">
        <v>0.2086489828633103</v>
      </c>
      <c r="T29939" s="19" t="n">
        <v>0.26499075764378305</v>
      </c>
    </row>
    <row r="29940">
      <c r="B29940" s="8" t="s">
        <v>4682</v>
      </c>
      <c r="C29940" s="15" t="n">
        <v>0.22357073556220644</v>
      </c>
      <c r="D29940" s="15" t="n">
        <v>0.3165660913051284</v>
      </c>
      <c r="E29940" s="15" t="n">
        <v>0.2910477289841094</v>
      </c>
      <c r="F29940" s="15" t="n">
        <v>0.3161881977689006</v>
      </c>
      <c r="G29940" s="15" t="n">
        <v>0.1666084341987987</v>
      </c>
      <c r="H29940" s="15" t="n">
        <v>0.2163077741132911</v>
      </c>
      <c r="I29940" s="15" t="n">
        <v>0.2188872639289621</v>
      </c>
      <c r="J29940" s="15" t="n">
        <v>0.22294650438953278</v>
      </c>
      <c r="K29940" s="15" t="n">
        <v>0.1542710335949173</v>
      </c>
      <c r="L29940" s="15" t="n">
        <v>0.23490185906668373</v>
      </c>
      <c r="M29940" s="15" t="n">
        <v>0.34499591375105426</v>
      </c>
      <c r="N29940" s="15" t="n">
        <v>0.3289127765430732</v>
      </c>
      <c r="O29940" s="15" t="n">
        <v>0.4657256764340102</v>
      </c>
      <c r="P29940" s="15" t="n">
        <v>0.2409539905618512</v>
      </c>
      <c r="Q29940" s="15" t="n">
        <v>0.23085033186901313</v>
      </c>
      <c r="R29940" s="15" t="n">
        <v>0.2307012354695294</v>
      </c>
      <c r="S29940" s="15" t="n">
        <v>0.23073583541750203</v>
      </c>
      <c r="T29940" s="15" t="n">
        <v>0.22586349970819047</v>
      </c>
    </row>
    <row r="29941">
      <c r="B29941" s="8" t="s">
        <v>4683</v>
      </c>
      <c r="C29941" s="19" t="n">
        <v>0.28781598838043976</v>
      </c>
      <c r="D29941" s="19" t="n">
        <v>0.3817569741111692</v>
      </c>
      <c r="E29941" s="19" t="n">
        <v>0.22387919957746868</v>
      </c>
      <c r="F29941" s="19" t="n">
        <v>0.3307471710491935</v>
      </c>
      <c r="G29941" s="19" t="n">
        <v>0.1969046297197708</v>
      </c>
      <c r="H29941" s="19" t="n">
        <v>0.20239342266315857</v>
      </c>
      <c r="I29941" s="19" t="n">
        <v>0.20500756945317264</v>
      </c>
      <c r="J29941" s="19" t="n">
        <v>0.1521595814429364</v>
      </c>
      <c r="K29941" s="19" t="n">
        <v>0.20571156566414622</v>
      </c>
      <c r="L29941" s="19" t="n">
        <v>0.2056946346808215</v>
      </c>
      <c r="M29941" s="19" t="n">
        <v>0.2863600768981216</v>
      </c>
      <c r="N29941" s="19" t="n">
        <v>0.39462748971026734</v>
      </c>
      <c r="O29941" s="19" t="n">
        <v>0.4941464115081709</v>
      </c>
      <c r="P29941" s="19" t="n">
        <v>0.2293720572319101</v>
      </c>
      <c r="Q29941" s="19" t="n">
        <v>0.24272490366579708</v>
      </c>
      <c r="R29941" s="19" t="n">
        <v>0.23276403844272658</v>
      </c>
      <c r="S29941" s="19" t="n">
        <v>0.21780272798244762</v>
      </c>
      <c r="T29941" s="19" t="n">
        <v>0.2403370943717942</v>
      </c>
    </row>
    <row r="29942">
      <c r="B29942" s="8" t="s">
        <v>4684</v>
      </c>
      <c r="C29942" s="15" t="n">
        <v>0.30349816009721803</v>
      </c>
      <c r="D29942" s="15" t="n">
        <v>0.3966016136536261</v>
      </c>
      <c r="E29942" s="15" t="n">
        <v>0.20445395325223553</v>
      </c>
      <c r="F29942" s="15" t="n">
        <v>0.339151737493225</v>
      </c>
      <c r="G29942" s="15" t="n">
        <v>0.18888725679851748</v>
      </c>
      <c r="H29942" s="15" t="n">
        <v>0.22315701894477452</v>
      </c>
      <c r="I29942" s="15" t="n">
        <v>0.20837050419030825</v>
      </c>
      <c r="J29942" s="15" t="n">
        <v>0.15438760829210804</v>
      </c>
      <c r="K29942" s="15" t="n">
        <v>0.2098788635876144</v>
      </c>
      <c r="L29942" s="15" t="n">
        <v>0.2608440019730957</v>
      </c>
      <c r="M29942" s="15" t="n">
        <v>0.23342557296875224</v>
      </c>
      <c r="N29942" s="15" t="n">
        <v>0.4049992399056814</v>
      </c>
      <c r="O29942" s="15" t="n">
        <v>0.5292399532953794</v>
      </c>
      <c r="P29942" s="15" t="n">
        <v>0.23360667032099405</v>
      </c>
      <c r="Q29942" s="15" t="n">
        <v>0.27778708024032306</v>
      </c>
      <c r="R29942" s="15" t="n">
        <v>0.2909100950865156</v>
      </c>
      <c r="S29942" s="15" t="n">
        <v>0.25345914126138597</v>
      </c>
      <c r="T29942" s="15" t="n">
        <v>0.23386833944396265</v>
      </c>
    </row>
    <row r="29943">
      <c r="B29943" s="8" t="s">
        <v>4685</v>
      </c>
      <c r="C29943" s="19" t="n">
        <v>0.2624692143053607</v>
      </c>
      <c r="D29943" s="19" t="n">
        <v>0.2993320043662417</v>
      </c>
      <c r="E29943" s="19" t="n">
        <v>0.31118291109126134</v>
      </c>
      <c r="F29943" s="19" t="n">
        <v>0.30888231306291086</v>
      </c>
      <c r="G29943" s="19" t="n">
        <v>0.1530104517603288</v>
      </c>
      <c r="H29943" s="19" t="n">
        <v>0.19934080657914804</v>
      </c>
      <c r="I29943" s="19" t="n">
        <v>0.19324606609428369</v>
      </c>
      <c r="J29943" s="19" t="n">
        <v>0.2563801698479479</v>
      </c>
      <c r="K29943" s="19" t="n">
        <v>0.16754752959668595</v>
      </c>
      <c r="L29943" s="19" t="n">
        <v>0.2334236585534067</v>
      </c>
      <c r="M29943" s="19" t="n">
        <v>0.38516674737097445</v>
      </c>
      <c r="N29943" s="19" t="n">
        <v>0.3543702506409408</v>
      </c>
      <c r="O29943" s="19" t="n">
        <v>0.35928983562712236</v>
      </c>
      <c r="P29943" s="19" t="n">
        <v>0.2504431490666294</v>
      </c>
      <c r="Q29943" s="19" t="n">
        <v>0.2564798985567008</v>
      </c>
      <c r="R29943" s="19" t="n">
        <v>0.24802825233172865</v>
      </c>
      <c r="S29943" s="19" t="n">
        <v>0.24132161363756277</v>
      </c>
      <c r="T29943" s="19" t="n">
        <v>0.25843753712834566</v>
      </c>
    </row>
    <row r="29944">
      <c r="B29944" s="8" t="s">
        <v>4686</v>
      </c>
      <c r="C29944" s="15" t="n">
        <v>0.2807836833560749</v>
      </c>
      <c r="D29944" s="15" t="n">
        <v>0.34306754094627767</v>
      </c>
      <c r="E29944" s="15" t="n">
        <v>0.3457576283529422</v>
      </c>
      <c r="F29944" s="15" t="n">
        <v>0.30440231576469334</v>
      </c>
      <c r="G29944" s="15" t="n">
        <v>0.207074792606605</v>
      </c>
      <c r="H29944" s="15" t="n">
        <v>0.22261696793218105</v>
      </c>
      <c r="I29944" s="15" t="n">
        <v>0.19707549971643576</v>
      </c>
      <c r="J29944" s="15" t="n">
        <v>0.22442552695717505</v>
      </c>
      <c r="K29944" s="15" t="n">
        <v>0.18171872665281932</v>
      </c>
      <c r="L29944" s="15" t="n">
        <v>0.2181106936003585</v>
      </c>
      <c r="M29944" s="15" t="n">
        <v>0.41798865950330943</v>
      </c>
      <c r="N29944" s="15" t="n">
        <v>0.34079495410777666</v>
      </c>
      <c r="O29944" s="15" t="n">
        <v>0.3881859950201462</v>
      </c>
      <c r="P29944" s="15" t="n">
        <v>0.25240030668484853</v>
      </c>
      <c r="Q29944" s="15" t="n">
        <v>0.34913073015093243</v>
      </c>
      <c r="R29944" s="15" t="n">
        <v>0.3065428097379567</v>
      </c>
      <c r="S29944" s="15" t="n">
        <v>0.26207925507998625</v>
      </c>
      <c r="T29944" s="15" t="n">
        <v>0.3183900430710145</v>
      </c>
    </row>
    <row r="29945">
      <c r="B29945" s="8" t="s">
        <v>4687</v>
      </c>
      <c r="C29945" s="19" t="n">
        <v>0.1975899206606921</v>
      </c>
      <c r="D29945" s="19" t="n">
        <v>0.34257321589834666</v>
      </c>
      <c r="E29945" s="19" t="n">
        <v>0.34649092005915294</v>
      </c>
      <c r="F29945" s="19" t="n">
        <v>0.30248969694911837</v>
      </c>
      <c r="G29945" s="19" t="n">
        <v>0.22612950660343695</v>
      </c>
      <c r="H29945" s="19" t="n">
        <v>0.22813783002634858</v>
      </c>
      <c r="I29945" s="19" t="n">
        <v>0.2160765365897632</v>
      </c>
      <c r="J29945" s="19" t="n">
        <v>0.2424897396268142</v>
      </c>
      <c r="K29945" s="19" t="n">
        <v>0.126199249220302</v>
      </c>
      <c r="L29945" s="19" t="n">
        <v>0.19629991312691522</v>
      </c>
      <c r="M29945" s="19" t="n">
        <v>0.43395814006782196</v>
      </c>
      <c r="N29945" s="19" t="n">
        <v>0.2803258436164862</v>
      </c>
      <c r="O29945" s="19" t="n">
        <v>0.43606464523584054</v>
      </c>
      <c r="P29945" s="19" t="n">
        <v>0.20618073883205743</v>
      </c>
      <c r="Q29945" s="19" t="n">
        <v>0.27454111918298424</v>
      </c>
      <c r="R29945" s="19" t="n">
        <v>0.24397596539052513</v>
      </c>
      <c r="S29945" s="19" t="n">
        <v>0.2606225106308577</v>
      </c>
      <c r="T29945" s="19" t="n">
        <v>0.25486381638813704</v>
      </c>
    </row>
    <row r="29946">
      <c r="B29946" s="8" t="s">
        <v>4688</v>
      </c>
      <c r="C29946" s="15" t="n">
        <v>0.26366767981081435</v>
      </c>
      <c r="D29946" s="15" t="n">
        <v>0.2865778903409661</v>
      </c>
      <c r="E29946" s="15" t="n">
        <v>0.30945777243178146</v>
      </c>
      <c r="F29946" s="15" t="n">
        <v>0.2863077245244171</v>
      </c>
      <c r="G29946" s="15" t="n">
        <v>0.2184907537897938</v>
      </c>
      <c r="H29946" s="15" t="n">
        <v>0.2030581229823359</v>
      </c>
      <c r="I29946" s="15" t="n">
        <v>0.20473842341249243</v>
      </c>
      <c r="J29946" s="15" t="n">
        <v>0.21848871514509838</v>
      </c>
      <c r="K29946" s="15" t="n">
        <v>0.12536431657242567</v>
      </c>
      <c r="L29946" s="15" t="n">
        <v>0.23488567505055447</v>
      </c>
      <c r="M29946" s="15" t="n">
        <v>0.3077857941809245</v>
      </c>
      <c r="N29946" s="15" t="n">
        <v>0.39302936485434525</v>
      </c>
      <c r="O29946" s="15" t="n">
        <v>0.38776611466466426</v>
      </c>
      <c r="P29946" s="15" t="n">
        <v>0.1800643435308253</v>
      </c>
      <c r="Q29946" s="15" t="n">
        <v>0.26277707561650315</v>
      </c>
      <c r="R29946" s="15" t="n">
        <v>0.27228861323171816</v>
      </c>
      <c r="S29946" s="15" t="n">
        <v>0.3024057875611339</v>
      </c>
      <c r="T29946" s="15" t="n">
        <v>0.27861174978078573</v>
      </c>
    </row>
    <row r="29947">
      <c r="B29947" s="8" t="s">
        <v>4689</v>
      </c>
      <c r="C29947" s="19" t="n">
        <v>0.22733229372255082</v>
      </c>
      <c r="D29947" s="19" t="n">
        <v>0.33523167748732696</v>
      </c>
      <c r="E29947" s="19" t="n">
        <v>0.38203235569594535</v>
      </c>
      <c r="F29947" s="19" t="n">
        <v>0.3500726373494032</v>
      </c>
      <c r="G29947" s="19" t="n">
        <v>0.19503056289518506</v>
      </c>
      <c r="H29947" s="19" t="n">
        <v>0.27809361419212913</v>
      </c>
      <c r="I29947" s="19" t="n">
        <v>0.16208600674478466</v>
      </c>
      <c r="J29947" s="19" t="n">
        <v>0.21419050107524507</v>
      </c>
      <c r="K29947" s="19" t="n">
        <v>0.16524487358789638</v>
      </c>
      <c r="L29947" s="19" t="n">
        <v>0.2379469462625955</v>
      </c>
      <c r="M29947" s="19" t="n">
        <v>0.3699600871079429</v>
      </c>
      <c r="N29947" s="19" t="n">
        <v>0.3294910201974485</v>
      </c>
      <c r="O29947" s="19" t="n">
        <v>0.4858782956398088</v>
      </c>
      <c r="P29947" s="19" t="n">
        <v>0.22282154598693182</v>
      </c>
      <c r="Q29947" s="19" t="n">
        <v>0.26552261389738663</v>
      </c>
      <c r="R29947" s="19" t="n">
        <v>0.2828025917495686</v>
      </c>
      <c r="S29947" s="19" t="n">
        <v>0.30598615627664927</v>
      </c>
      <c r="T29947" s="19" t="n">
        <v>0.30968884934895263</v>
      </c>
    </row>
    <row r="29948">
      <c r="B29948" s="8" t="s">
        <v>4690</v>
      </c>
      <c r="C29948" s="15" t="n">
        <v>0.2541642400649497</v>
      </c>
      <c r="D29948" s="15" t="n">
        <v>0.3276794662104271</v>
      </c>
      <c r="E29948" s="15" t="n">
        <v>0.3018510758760153</v>
      </c>
      <c r="F29948" s="15" t="n">
        <v>0.33823876126875707</v>
      </c>
      <c r="G29948" s="15" t="n">
        <v>0.19551037395783608</v>
      </c>
      <c r="H29948" s="15" t="n">
        <v>0.23947524207589704</v>
      </c>
      <c r="I29948" s="15" t="n">
        <v>0.21573952264781404</v>
      </c>
      <c r="J29948" s="15" t="n">
        <v>0.22947700343342467</v>
      </c>
      <c r="K29948" s="15" t="n">
        <v>0.16359716548128975</v>
      </c>
      <c r="L29948" s="15" t="n">
        <v>0.22109438899293918</v>
      </c>
      <c r="M29948" s="15" t="n">
        <v>0.3681689020619866</v>
      </c>
      <c r="N29948" s="15" t="n">
        <v>0.36196323595912916</v>
      </c>
      <c r="O29948" s="15" t="n">
        <v>0.44104351636295314</v>
      </c>
      <c r="P29948" s="15" t="n">
        <v>0.2518677707664331</v>
      </c>
      <c r="Q29948" s="15" t="n">
        <v>0.25001565765503597</v>
      </c>
      <c r="R29948" s="15" t="n">
        <v>0.2511242148882251</v>
      </c>
      <c r="S29948" s="15" t="n">
        <v>0.2064754055630433</v>
      </c>
      <c r="T29948" s="15" t="n">
        <v>0.26155335758555204</v>
      </c>
    </row>
    <row r="29949">
      <c r="B29949" s="8" t="s">
        <v>4691</v>
      </c>
      <c r="C29949" s="19" t="n">
        <v>0.2465107033223224</v>
      </c>
      <c r="D29949" s="19" t="n">
        <v>0.3180559201821511</v>
      </c>
      <c r="E29949" s="19" t="n">
        <v>0.29696051933267514</v>
      </c>
      <c r="F29949" s="19" t="n">
        <v>0.3241784870042844</v>
      </c>
      <c r="G29949" s="19" t="n">
        <v>0.20482432572805367</v>
      </c>
      <c r="H29949" s="19" t="n">
        <v>0.22325127587137383</v>
      </c>
      <c r="I29949" s="19" t="n">
        <v>0.19928135593442894</v>
      </c>
      <c r="J29949" s="19" t="n">
        <v>0.19366057293176336</v>
      </c>
      <c r="K29949" s="19" t="n">
        <v>0.16970048669246043</v>
      </c>
      <c r="L29949" s="19" t="n">
        <v>0.21566347418295298</v>
      </c>
      <c r="M29949" s="19" t="n">
        <v>0.3260987027491543</v>
      </c>
      <c r="N29949" s="19" t="n">
        <v>0.36568608748203607</v>
      </c>
      <c r="O29949" s="19" t="n">
        <v>0.44240695830935073</v>
      </c>
      <c r="P29949" s="19" t="n">
        <v>0.2158196586779957</v>
      </c>
      <c r="Q29949" s="19" t="n">
        <v>0.2138942747817093</v>
      </c>
      <c r="R29949" s="19" t="n">
        <v>0.23837439973283642</v>
      </c>
      <c r="S29949" s="19" t="n">
        <v>0.2336434925989471</v>
      </c>
      <c r="T29949" s="19" t="n">
        <v>0.25328487323396087</v>
      </c>
    </row>
    <row r="29950">
      <c r="B29950" s="8" t="s">
        <v>4692</v>
      </c>
      <c r="C29950" s="15" t="n">
        <v>0.2592935438657332</v>
      </c>
      <c r="D29950" s="15" t="n">
        <v>0.27698006913050194</v>
      </c>
      <c r="E29950" s="15" t="n">
        <v>0.35087153756458556</v>
      </c>
      <c r="F29950" s="15" t="n">
        <v>0.3493355532411814</v>
      </c>
      <c r="G29950" s="15" t="n">
        <v>0.17343402533725763</v>
      </c>
      <c r="H29950" s="15" t="n">
        <v>0.2649404842269246</v>
      </c>
      <c r="I29950" s="15" t="n">
        <v>0.19057511560704035</v>
      </c>
      <c r="J29950" s="15" t="n">
        <v>0.2739271824250782</v>
      </c>
      <c r="K29950" s="15" t="n">
        <v>0.14422940596881947</v>
      </c>
      <c r="L29950" s="15" t="n">
        <v>0.22763974465355535</v>
      </c>
      <c r="M29950" s="15" t="n">
        <v>0.3984320766329872</v>
      </c>
      <c r="N29950" s="15" t="n">
        <v>0.35035249145339153</v>
      </c>
      <c r="O29950" s="15" t="n">
        <v>0.3504523063004492</v>
      </c>
      <c r="P29950" s="15" t="n">
        <v>0.25931459983940286</v>
      </c>
      <c r="Q29950" s="15" t="n">
        <v>0.2814381391810035</v>
      </c>
      <c r="R29950" s="15" t="n">
        <v>0.28147397549562286</v>
      </c>
      <c r="S29950" s="15" t="n">
        <v>0.1891069377662362</v>
      </c>
      <c r="T29950" s="15" t="n">
        <v>0.27285716754374667</v>
      </c>
    </row>
    <row r="29951">
      <c r="B29951" s="8" t="s">
        <v>4693</v>
      </c>
      <c r="C29951" s="19" t="n">
        <v>0.23937166711441477</v>
      </c>
      <c r="D29951" s="19" t="n">
        <v>0.34944728537684705</v>
      </c>
      <c r="E29951" s="19" t="n">
        <v>0.3136043135164995</v>
      </c>
      <c r="F29951" s="19" t="n">
        <v>0.3593174127735</v>
      </c>
      <c r="G29951" s="19" t="n">
        <v>0.18494767058204237</v>
      </c>
      <c r="H29951" s="19" t="n">
        <v>0.22430990132249717</v>
      </c>
      <c r="I29951" s="19" t="n">
        <v>0.1982912521575813</v>
      </c>
      <c r="J29951" s="19" t="n">
        <v>0.1988363712284912</v>
      </c>
      <c r="K29951" s="19" t="n">
        <v>0.1895685366918428</v>
      </c>
      <c r="L29951" s="19" t="n">
        <v>0.2312977501404448</v>
      </c>
      <c r="M29951" s="19" t="n">
        <v>0.31456669888234196</v>
      </c>
      <c r="N29951" s="19" t="n">
        <v>0.3459964669683493</v>
      </c>
      <c r="O29951" s="19" t="n">
        <v>0.5051037476138655</v>
      </c>
      <c r="P29951" s="19" t="n">
        <v>0.2441291315105652</v>
      </c>
      <c r="Q29951" s="19" t="n">
        <v>0.2994053041472785</v>
      </c>
      <c r="R29951" s="19" t="n">
        <v>0.29655327545024474</v>
      </c>
      <c r="S29951" s="19" t="n">
        <v>0.21995243960196276</v>
      </c>
      <c r="T29951" s="19" t="n">
        <v>0.2303136500053413</v>
      </c>
    </row>
    <row r="29952">
      <c r="B29952" s="8" t="s">
        <v>4694</v>
      </c>
      <c r="C29952" s="15" t="n">
        <v>0.24744192885974095</v>
      </c>
      <c r="D29952" s="15" t="n">
        <v>0.30349757183609993</v>
      </c>
      <c r="E29952" s="15" t="n">
        <v>0.3121387239391976</v>
      </c>
      <c r="F29952" s="15" t="n">
        <v>0.3097022747628772</v>
      </c>
      <c r="G29952" s="15" t="n">
        <v>0.2217682082221162</v>
      </c>
      <c r="H29952" s="15" t="n">
        <v>0.19514340701408442</v>
      </c>
      <c r="I29952" s="15" t="n">
        <v>0.21499216794684153</v>
      </c>
      <c r="J29952" s="15" t="n">
        <v>0.23518941746778085</v>
      </c>
      <c r="K29952" s="15" t="n">
        <v>0.1551423150499365</v>
      </c>
      <c r="L29952" s="15" t="n">
        <v>0.20714214589148255</v>
      </c>
      <c r="M29952" s="15" t="n">
        <v>0.3591508347441244</v>
      </c>
      <c r="N29952" s="15" t="n">
        <v>0.34664349339856054</v>
      </c>
      <c r="O29952" s="15" t="n">
        <v>0.42517231830536095</v>
      </c>
      <c r="P29952" s="15" t="n">
        <v>0.24648675982377627</v>
      </c>
      <c r="Q29952" s="15" t="n">
        <v>0.2899888675376233</v>
      </c>
      <c r="R29952" s="15" t="n">
        <v>0.2863706023964423</v>
      </c>
      <c r="S29952" s="15" t="n">
        <v>0.2451272794320865</v>
      </c>
      <c r="T29952" s="15" t="n">
        <v>0.26195031730387325</v>
      </c>
    </row>
    <row r="29953">
      <c r="B29953" s="8" t="s">
        <v>4695</v>
      </c>
      <c r="C29953" s="19" t="n">
        <v>0.2619292239403338</v>
      </c>
      <c r="D29953" s="19" t="n">
        <v>0.3665326620501506</v>
      </c>
      <c r="E29953" s="19" t="n">
        <v>0.277566937347621</v>
      </c>
      <c r="F29953" s="19" t="n">
        <v>0.3061541708038843</v>
      </c>
      <c r="G29953" s="19" t="n">
        <v>0.18325992038052943</v>
      </c>
      <c r="H29953" s="19" t="n">
        <v>0.21215097115545978</v>
      </c>
      <c r="I29953" s="19" t="n">
        <v>0.19434586532826637</v>
      </c>
      <c r="J29953" s="19" t="n">
        <v>0.20445975609103548</v>
      </c>
      <c r="K29953" s="19" t="n">
        <v>0.18737441602082247</v>
      </c>
      <c r="L29953" s="19" t="n">
        <v>0.23660407763209143</v>
      </c>
      <c r="M29953" s="19" t="n">
        <v>0.31411382868742693</v>
      </c>
      <c r="N29953" s="19" t="n">
        <v>0.3485765400032115</v>
      </c>
      <c r="O29953" s="19" t="n">
        <v>0.45762929418890386</v>
      </c>
      <c r="P29953" s="19" t="n">
        <v>0.24978585718039265</v>
      </c>
      <c r="Q29953" s="19" t="n">
        <v>0.2525912357127634</v>
      </c>
      <c r="R29953" s="19" t="n">
        <v>0.27871324613411985</v>
      </c>
      <c r="S29953" s="19" t="n">
        <v>0.2663833400760685</v>
      </c>
      <c r="T29953" s="19" t="n">
        <v>0.230625107598544</v>
      </c>
    </row>
    <row r="29954">
      <c r="B29954" s="8" t="s">
        <v>4696</v>
      </c>
      <c r="C29954" s="15" t="n">
        <v>0.23624834339210643</v>
      </c>
      <c r="D29954" s="15" t="n">
        <v>0.2830200064367185</v>
      </c>
      <c r="E29954" s="15" t="n">
        <v>0.32477977311201867</v>
      </c>
      <c r="F29954" s="15" t="n">
        <v>0.3136270462098473</v>
      </c>
      <c r="G29954" s="15" t="n">
        <v>0.2068375681558391</v>
      </c>
      <c r="H29954" s="15" t="n">
        <v>0.23297350742002354</v>
      </c>
      <c r="I29954" s="15" t="n">
        <v>0.20322727085910589</v>
      </c>
      <c r="J29954" s="15" t="n">
        <v>0.21231677663541765</v>
      </c>
      <c r="K29954" s="15" t="n">
        <v>0.15551141610993577</v>
      </c>
      <c r="L29954" s="15" t="n">
        <v>0.2196527983148234</v>
      </c>
      <c r="M29954" s="15" t="n">
        <v>0.3705131208844342</v>
      </c>
      <c r="N29954" s="15" t="n">
        <v>0.34504393719430076</v>
      </c>
      <c r="O29954" s="15" t="n">
        <v>0.41335459086628473</v>
      </c>
      <c r="P29954" s="15" t="n">
        <v>0.20516155348204304</v>
      </c>
      <c r="Q29954" s="15" t="n">
        <v>0.28220200849714766</v>
      </c>
      <c r="R29954" s="15" t="n">
        <v>0.2811126901024193</v>
      </c>
      <c r="S29954" s="15" t="n">
        <v>0.25463733757876883</v>
      </c>
      <c r="T29954" s="15" t="n">
        <v>0.24906975796130218</v>
      </c>
    </row>
    <row r="29955">
      <c r="B29955" s="8" t="s">
        <v>4697</v>
      </c>
      <c r="C29955" s="19" t="n">
        <v>0.25422021206189244</v>
      </c>
      <c r="D29955" s="19" t="n">
        <v>0.43086618677835076</v>
      </c>
      <c r="E29955" s="19" t="n">
        <v>0.25805340791489373</v>
      </c>
      <c r="F29955" s="19" t="n">
        <v>0.32826813279223427</v>
      </c>
      <c r="G29955" s="19" t="n">
        <v>0.17338657027075707</v>
      </c>
      <c r="H29955" s="19" t="n">
        <v>0.2426386367928755</v>
      </c>
      <c r="I29955" s="19" t="n">
        <v>0.19547942118387787</v>
      </c>
      <c r="J29955" s="19" t="n">
        <v>0.16964896672514965</v>
      </c>
      <c r="K29955" s="19" t="n">
        <v>0.1981898618493731</v>
      </c>
      <c r="L29955" s="19" t="n">
        <v>0.27178921961401475</v>
      </c>
      <c r="M29955" s="19" t="n">
        <v>0.19271829225339698</v>
      </c>
      <c r="N29955" s="19" t="n">
        <v>0.37766660640542976</v>
      </c>
      <c r="O29955" s="19" t="n">
        <v>0.6400898231325961</v>
      </c>
      <c r="P29955" s="19" t="n">
        <v>0.2122985662396674</v>
      </c>
      <c r="Q29955" s="19" t="n">
        <v>0.2786304219730642</v>
      </c>
      <c r="R29955" s="19" t="n">
        <v>0.2822905844070208</v>
      </c>
      <c r="S29955" s="19" t="n">
        <v>0.2515075156504738</v>
      </c>
      <c r="T29955" s="19" t="n">
        <v>0.22933160456773147</v>
      </c>
    </row>
    <row r="29956">
      <c r="B29956" s="8" t="s">
        <v>4698</v>
      </c>
      <c r="C29956" s="15" t="n">
        <v>0.28301116906575846</v>
      </c>
      <c r="D29956" s="15" t="n">
        <v>0.39270477759335914</v>
      </c>
      <c r="E29956" s="15" t="n">
        <v>0.29917298607936277</v>
      </c>
      <c r="F29956" s="15" t="n">
        <v>0.33937985864938386</v>
      </c>
      <c r="G29956" s="15" t="n">
        <v>0.18495891355608404</v>
      </c>
      <c r="H29956" s="15" t="n">
        <v>0.24994625417544758</v>
      </c>
      <c r="I29956" s="15" t="n">
        <v>0.21304072661168288</v>
      </c>
      <c r="J29956" s="15" t="n">
        <v>0.22225506371859136</v>
      </c>
      <c r="K29956" s="15" t="n">
        <v>0.20259830409557175</v>
      </c>
      <c r="L29956" s="15" t="n">
        <v>0.26734171683201474</v>
      </c>
      <c r="M29956" s="15" t="n">
        <v>0.3373698691977981</v>
      </c>
      <c r="N29956" s="15" t="n">
        <v>0.36161177996173705</v>
      </c>
      <c r="O29956" s="15" t="n">
        <v>0.5017705629561815</v>
      </c>
      <c r="P29956" s="15" t="n">
        <v>0.27586637746332987</v>
      </c>
      <c r="Q29956" s="15" t="n">
        <v>0.34015537764833603</v>
      </c>
      <c r="R29956" s="15" t="n">
        <v>0.31502176143103167</v>
      </c>
      <c r="S29956" s="15" t="n">
        <v>0.24026541052931272</v>
      </c>
      <c r="T29956" s="15" t="n">
        <v>0.26231086834117184</v>
      </c>
    </row>
    <row r="29957">
      <c r="B29957" s="8" t="s">
        <v>4699</v>
      </c>
      <c r="C29957" s="19" t="n">
        <v>0.2630095812484727</v>
      </c>
      <c r="D29957" s="19" t="n">
        <v>0.3332188570084433</v>
      </c>
      <c r="E29957" s="19" t="n">
        <v>0.24436718434665</v>
      </c>
      <c r="F29957" s="19" t="n">
        <v>0.327849063383576</v>
      </c>
      <c r="G29957" s="19" t="n">
        <v>0.21499672737759584</v>
      </c>
      <c r="H29957" s="19" t="n">
        <v>0.22722075791495014</v>
      </c>
      <c r="I29957" s="19" t="n">
        <v>0.20119713031172073</v>
      </c>
      <c r="J29957" s="19" t="n">
        <v>0.17632602510040624</v>
      </c>
      <c r="K29957" s="19" t="n">
        <v>0.1801304424971638</v>
      </c>
      <c r="L29957" s="19" t="n">
        <v>0.20662889791312333</v>
      </c>
      <c r="M29957" s="19" t="n">
        <v>0.29874805714426106</v>
      </c>
      <c r="N29957" s="19" t="n">
        <v>0.36620975115333565</v>
      </c>
      <c r="O29957" s="19" t="n">
        <v>0.46396786811115304</v>
      </c>
      <c r="P29957" s="19" t="n">
        <v>0.21110702006442686</v>
      </c>
      <c r="Q29957" s="19" t="n">
        <v>0.251878493679836</v>
      </c>
      <c r="R29957" s="19" t="n">
        <v>0.26169007773354325</v>
      </c>
      <c r="S29957" s="19" t="n">
        <v>0.21733807293006788</v>
      </c>
      <c r="T29957" s="19" t="n">
        <v>0.2682208068445641</v>
      </c>
    </row>
    <row r="29958">
      <c r="B29958" s="8" t="s">
        <v>4700</v>
      </c>
      <c r="C29958" s="15" t="n">
        <v>0.2413120863950804</v>
      </c>
      <c r="D29958" s="15" t="n">
        <v>0.41804652797821146</v>
      </c>
      <c r="E29958" s="15" t="n">
        <v>0.2278270767452415</v>
      </c>
      <c r="F29958" s="15" t="n">
        <v>0.3629696375529354</v>
      </c>
      <c r="G29958" s="15" t="n">
        <v>0.22856325032931077</v>
      </c>
      <c r="H29958" s="15" t="n">
        <v>0.2513598513909021</v>
      </c>
      <c r="I29958" s="15" t="n">
        <v>0.24297908829433743</v>
      </c>
      <c r="J29958" s="15" t="n">
        <v>0.13923968719054952</v>
      </c>
      <c r="K29958" s="15" t="n">
        <v>0.16494905397467258</v>
      </c>
      <c r="L29958" s="15" t="n">
        <v>0.23927455840513664</v>
      </c>
      <c r="M29958" s="15" t="n">
        <v>0.1943546344276069</v>
      </c>
      <c r="N29958" s="15" t="n">
        <v>0.3762806364170297</v>
      </c>
      <c r="O29958" s="15" t="n">
        <v>0.6187514336713446</v>
      </c>
      <c r="P29958" s="15" t="n">
        <v>0.24509255665142632</v>
      </c>
      <c r="Q29958" s="15" t="n">
        <v>0.2252732761225013</v>
      </c>
      <c r="R29958" s="15" t="n">
        <v>0.24307774468062918</v>
      </c>
      <c r="S29958" s="15" t="n">
        <v>0.2139151187852902</v>
      </c>
      <c r="T29958" s="15" t="n">
        <v>0.25417325787578693</v>
      </c>
    </row>
    <row r="29959">
      <c r="B29959" s="8" t="s">
        <v>4701</v>
      </c>
      <c r="C29959" s="19" t="n">
        <v>0.2652202646749783</v>
      </c>
      <c r="D29959" s="19" t="n">
        <v>0.3503222208159758</v>
      </c>
      <c r="E29959" s="19" t="n">
        <v>0.3016210053900984</v>
      </c>
      <c r="F29959" s="19" t="n">
        <v>0.3239671606958136</v>
      </c>
      <c r="G29959" s="19" t="n">
        <v>0.19833023450745732</v>
      </c>
      <c r="H29959" s="19" t="n">
        <v>0.21157467534807972</v>
      </c>
      <c r="I29959" s="19" t="n">
        <v>0.1941103401213587</v>
      </c>
      <c r="J29959" s="19" t="n">
        <v>0.1969555932258477</v>
      </c>
      <c r="K29959" s="19" t="n">
        <v>0.1895025627397632</v>
      </c>
      <c r="L29959" s="19" t="n">
        <v>0.2234111843317038</v>
      </c>
      <c r="M29959" s="19" t="n">
        <v>0.28877536556696487</v>
      </c>
      <c r="N29959" s="19" t="n">
        <v>0.3727967916624051</v>
      </c>
      <c r="O29959" s="19" t="n">
        <v>0.44123998732494996</v>
      </c>
      <c r="P29959" s="19" t="n">
        <v>0.24711767946467797</v>
      </c>
      <c r="Q29959" s="19" t="n">
        <v>0.2961783550615093</v>
      </c>
      <c r="R29959" s="19" t="n">
        <v>0.2723849265685098</v>
      </c>
      <c r="S29959" s="19" t="n">
        <v>0.2708245148609393</v>
      </c>
      <c r="T29959" s="19" t="n">
        <v>0.27643251621645115</v>
      </c>
    </row>
    <row r="29960">
      <c r="B29960" s="8" t="s">
        <v>4702</v>
      </c>
      <c r="C29960" s="15" t="n">
        <v>0.25724245450742894</v>
      </c>
      <c r="D29960" s="15" t="n">
        <v>0.3021815778766275</v>
      </c>
      <c r="E29960" s="15" t="n">
        <v>0.28663439596429496</v>
      </c>
      <c r="F29960" s="15" t="n">
        <v>0.28728712505339477</v>
      </c>
      <c r="G29960" s="15" t="n">
        <v>0.18519855264209537</v>
      </c>
      <c r="H29960" s="15" t="n">
        <v>0.2043042865303504</v>
      </c>
      <c r="I29960" s="15" t="n">
        <v>0.1963740083478383</v>
      </c>
      <c r="J29960" s="15" t="n">
        <v>0.18927884857524857</v>
      </c>
      <c r="K29960" s="15" t="n">
        <v>0.17211873891078294</v>
      </c>
      <c r="L29960" s="15" t="n">
        <v>0.19792390132594198</v>
      </c>
      <c r="M29960" s="15" t="n">
        <v>0.3229768060156262</v>
      </c>
      <c r="N29960" s="15" t="n">
        <v>0.37332414710712225</v>
      </c>
      <c r="O29960" s="15" t="n">
        <v>0.41031894178926936</v>
      </c>
      <c r="P29960" s="15" t="n">
        <v>0.2219147195853166</v>
      </c>
      <c r="Q29960" s="15" t="n">
        <v>0.2241466660554091</v>
      </c>
      <c r="R29960" s="15" t="n">
        <v>0.22321522528236556</v>
      </c>
      <c r="S29960" s="15" t="n">
        <v>0.1951340789452658</v>
      </c>
      <c r="T29960" s="15" t="n">
        <v>0.23941015043594344</v>
      </c>
    </row>
    <row r="29961">
      <c r="B29961" s="8" t="s">
        <v>4703</v>
      </c>
      <c r="C29961" s="19" t="n">
        <v>0.20444664658881806</v>
      </c>
      <c r="D29961" s="19" t="n">
        <v>0.33579991654637387</v>
      </c>
      <c r="E29961" s="19" t="n">
        <v>0.38120205495835796</v>
      </c>
      <c r="F29961" s="19" t="n">
        <v>0.34906860587678845</v>
      </c>
      <c r="G29961" s="19" t="n">
        <v>0.1971388715696532</v>
      </c>
      <c r="H29961" s="19" t="n">
        <v>0.22216683245712382</v>
      </c>
      <c r="I29961" s="19" t="n">
        <v>0.21646482772723855</v>
      </c>
      <c r="J29961" s="19" t="n">
        <v>0.25257463706587185</v>
      </c>
      <c r="K29961" s="19" t="n">
        <v>0.16030002252900596</v>
      </c>
      <c r="L29961" s="19" t="n">
        <v>0.21962621668134388</v>
      </c>
      <c r="M29961" s="19" t="n">
        <v>0.34652931977490586</v>
      </c>
      <c r="N29961" s="19" t="n">
        <v>0.32167078684909445</v>
      </c>
      <c r="O29961" s="19" t="n">
        <v>0.49705675047047926</v>
      </c>
      <c r="P29961" s="19" t="n">
        <v>0.24693393531211835</v>
      </c>
      <c r="Q29961" s="19" t="n">
        <v>0.29682637299765136</v>
      </c>
      <c r="R29961" s="19" t="n">
        <v>0.27928531253381955</v>
      </c>
      <c r="S29961" s="19" t="n">
        <v>0.2688076635888444</v>
      </c>
      <c r="T29961" s="19" t="n">
        <v>0.2734832721185522</v>
      </c>
    </row>
    <row r="29962">
      <c r="B29962" s="8" t="s">
        <v>4704</v>
      </c>
      <c r="C29962" s="15" t="n">
        <v>0.25664923395395184</v>
      </c>
      <c r="D29962" s="15" t="n">
        <v>0.31544120042051615</v>
      </c>
      <c r="E29962" s="15" t="n">
        <v>0.3295803783954574</v>
      </c>
      <c r="F29962" s="15" t="n">
        <v>0.31903917020037875</v>
      </c>
      <c r="G29962" s="15" t="n">
        <v>0.19004206593218353</v>
      </c>
      <c r="H29962" s="15" t="n">
        <v>0.20194230990807718</v>
      </c>
      <c r="I29962" s="15" t="n">
        <v>0.20047213507436404</v>
      </c>
      <c r="J29962" s="15" t="n">
        <v>0.2143406018247562</v>
      </c>
      <c r="K29962" s="15" t="n">
        <v>0.1786112666412054</v>
      </c>
      <c r="L29962" s="15" t="n">
        <v>0.20376579913777532</v>
      </c>
      <c r="M29962" s="15" t="n">
        <v>0.3678646059160907</v>
      </c>
      <c r="N29962" s="15" t="n">
        <v>0.3463376190193805</v>
      </c>
      <c r="O29962" s="15" t="n">
        <v>0.3958497983993208</v>
      </c>
      <c r="P29962" s="15" t="n">
        <v>0.21246628620254818</v>
      </c>
      <c r="Q29962" s="15" t="n">
        <v>0.29880641564756594</v>
      </c>
      <c r="R29962" s="15" t="n">
        <v>0.25820438910609494</v>
      </c>
      <c r="S29962" s="15" t="n">
        <v>0.26437527955655993</v>
      </c>
      <c r="T29962" s="15" t="n">
        <v>0.25977029894752707</v>
      </c>
    </row>
    <row r="29963">
      <c r="B29963" s="8" t="s">
        <v>4705</v>
      </c>
      <c r="C29963" s="19" t="n">
        <v>0.22858313641968123</v>
      </c>
      <c r="D29963" s="19" t="n">
        <v>0.26878278304337544</v>
      </c>
      <c r="E29963" s="19" t="n">
        <v>0.2994251345385528</v>
      </c>
      <c r="F29963" s="19" t="n">
        <v>0.3292114149525526</v>
      </c>
      <c r="G29963" s="19" t="n">
        <v>0.17401126354635685</v>
      </c>
      <c r="H29963" s="19" t="n">
        <v>0.21598499988364234</v>
      </c>
      <c r="I29963" s="19" t="n">
        <v>0.22126607678263108</v>
      </c>
      <c r="J29963" s="19" t="n">
        <v>0.24756138725565013</v>
      </c>
      <c r="K29963" s="19" t="n">
        <v>0.14650565656026993</v>
      </c>
      <c r="L29963" s="19" t="n">
        <v>0.20106557438084166</v>
      </c>
      <c r="M29963" s="19" t="n">
        <v>0.37086851210125477</v>
      </c>
      <c r="N29963" s="19" t="n">
        <v>0.33055040100613714</v>
      </c>
      <c r="O29963" s="19" t="n">
        <v>0.3886824641141093</v>
      </c>
      <c r="P29963" s="19" t="n">
        <v>0.23760999289904206</v>
      </c>
      <c r="Q29963" s="19" t="n">
        <v>0.22354496619911818</v>
      </c>
      <c r="R29963" s="19" t="n">
        <v>0.25269651659364595</v>
      </c>
      <c r="S29963" s="19" t="n">
        <v>0.2218079167854987</v>
      </c>
      <c r="T29963" s="19" t="n">
        <v>0.24766384848932038</v>
      </c>
    </row>
    <row r="29964">
      <c r="B29964" s="8" t="s">
        <v>4706</v>
      </c>
      <c r="C29964" s="15" t="n">
        <v>0.2784464068732251</v>
      </c>
      <c r="D29964" s="15" t="n">
        <v>0.3394061551282638</v>
      </c>
      <c r="E29964" s="15" t="n">
        <v>0.3009696520116039</v>
      </c>
      <c r="F29964" s="15" t="n">
        <v>0.340983981091536</v>
      </c>
      <c r="G29964" s="15" t="n">
        <v>0.18573303676071581</v>
      </c>
      <c r="H29964" s="15" t="n">
        <v>0.2299185089808762</v>
      </c>
      <c r="I29964" s="15" t="n">
        <v>0.21692964358199582</v>
      </c>
      <c r="J29964" s="15" t="n">
        <v>0.22892285764954323</v>
      </c>
      <c r="K29964" s="15" t="n">
        <v>0.1698316975229514</v>
      </c>
      <c r="L29964" s="15" t="n">
        <v>0.23793729414373574</v>
      </c>
      <c r="M29964" s="15" t="n">
        <v>0.35445538362896173</v>
      </c>
      <c r="N29964" s="15" t="n">
        <v>0.37061454874063954</v>
      </c>
      <c r="O29964" s="15" t="n">
        <v>0.45175249497806524</v>
      </c>
      <c r="P29964" s="15" t="n">
        <v>0.24781197682215353</v>
      </c>
      <c r="Q29964" s="15" t="n">
        <v>0.28058283847242993</v>
      </c>
      <c r="R29964" s="15" t="n">
        <v>0.2878462403115949</v>
      </c>
      <c r="S29964" s="15" t="n">
        <v>0.21995498748277514</v>
      </c>
      <c r="T29964" s="15" t="n">
        <v>0.2592564624222213</v>
      </c>
    </row>
    <row r="29965">
      <c r="B29965" s="8" t="s">
        <v>4707</v>
      </c>
      <c r="C29965" s="19" t="n">
        <v>0.22922811843303478</v>
      </c>
      <c r="D29965" s="19" t="n">
        <v>0.3329090053726707</v>
      </c>
      <c r="E29965" s="19" t="n">
        <v>0.34357118374394313</v>
      </c>
      <c r="F29965" s="19" t="n">
        <v>0.284349505290399</v>
      </c>
      <c r="G29965" s="19" t="n">
        <v>0.14422907271403815</v>
      </c>
      <c r="H29965" s="19" t="n">
        <v>0.21989660863170318</v>
      </c>
      <c r="I29965" s="19" t="n">
        <v>0.19441543171762635</v>
      </c>
      <c r="J29965" s="19" t="n">
        <v>0.24286208707394633</v>
      </c>
      <c r="K29965" s="19" t="n">
        <v>0.16738088968659096</v>
      </c>
      <c r="L29965" s="19" t="n">
        <v>0.24120984285481967</v>
      </c>
      <c r="M29965" s="19" t="n">
        <v>0.371046620414463</v>
      </c>
      <c r="N29965" s="19" t="n">
        <v>0.3166710387531838</v>
      </c>
      <c r="O29965" s="19" t="n">
        <v>0.4599027434431015</v>
      </c>
      <c r="P29965" s="19" t="n">
        <v>0.22599057932047512</v>
      </c>
      <c r="Q29965" s="19" t="n">
        <v>0.26129035509520276</v>
      </c>
      <c r="R29965" s="19" t="n">
        <v>0.2611603810716498</v>
      </c>
      <c r="S29965" s="19" t="n">
        <v>0.20652437501903462</v>
      </c>
      <c r="T29965" s="19" t="n">
        <v>0.23032321939590367</v>
      </c>
    </row>
    <row r="29966">
      <c r="B29966" s="8" t="s">
        <v>4708</v>
      </c>
      <c r="C29966" s="15" t="n">
        <v>0.2185240394278339</v>
      </c>
      <c r="D29966" s="15" t="n">
        <v>0.3675845209654408</v>
      </c>
      <c r="E29966" s="15" t="n">
        <v>0.3168315256184861</v>
      </c>
      <c r="F29966" s="15" t="n">
        <v>0.33636423295564694</v>
      </c>
      <c r="G29966" s="15" t="n">
        <v>0.18514949682717485</v>
      </c>
      <c r="H29966" s="15" t="n">
        <v>0.199569464449173</v>
      </c>
      <c r="I29966" s="15" t="n">
        <v>0.1798769016492037</v>
      </c>
      <c r="J29966" s="15" t="n">
        <v>0.1882868929519339</v>
      </c>
      <c r="K29966" s="15" t="n">
        <v>0.19531901471434757</v>
      </c>
      <c r="L29966" s="15" t="n">
        <v>0.2058571055169996</v>
      </c>
      <c r="M29966" s="15" t="n">
        <v>0.311381188676393</v>
      </c>
      <c r="N29966" s="15" t="n">
        <v>0.31924790214646354</v>
      </c>
      <c r="O29966" s="15" t="n">
        <v>0.5016506434071861</v>
      </c>
      <c r="P29966" s="15" t="n">
        <v>0.23601169617972872</v>
      </c>
      <c r="Q29966" s="15" t="n">
        <v>0.2681501916306495</v>
      </c>
      <c r="R29966" s="15" t="n">
        <v>0.24525465542632052</v>
      </c>
      <c r="S29966" s="15" t="n">
        <v>0.2388752968179196</v>
      </c>
      <c r="T29966" s="15" t="n">
        <v>0.24915289569652355</v>
      </c>
    </row>
    <row r="29967">
      <c r="B29967" s="8" t="s">
        <v>4709</v>
      </c>
      <c r="C29967" s="19" t="n">
        <v>0.2351685009123955</v>
      </c>
      <c r="D29967" s="19" t="n">
        <v>0.30039134952260543</v>
      </c>
      <c r="E29967" s="19" t="n">
        <v>0.32370423842170554</v>
      </c>
      <c r="F29967" s="19" t="n">
        <v>0.3111258195520705</v>
      </c>
      <c r="G29967" s="19" t="n">
        <v>0.2325679640048919</v>
      </c>
      <c r="H29967" s="19" t="n">
        <v>0.19936845037303802</v>
      </c>
      <c r="I29967" s="19" t="n">
        <v>0.20913111778938653</v>
      </c>
      <c r="J29967" s="19" t="n">
        <v>0.234786552403284</v>
      </c>
      <c r="K29967" s="19" t="n">
        <v>0.1452764596404762</v>
      </c>
      <c r="L29967" s="19" t="n">
        <v>0.21700369132668762</v>
      </c>
      <c r="M29967" s="19" t="n">
        <v>0.3713218729568149</v>
      </c>
      <c r="N29967" s="19" t="n">
        <v>0.3513851064821144</v>
      </c>
      <c r="O29967" s="19" t="n">
        <v>0.40843701356448764</v>
      </c>
      <c r="P29967" s="19" t="n">
        <v>0.2573148110818016</v>
      </c>
      <c r="Q29967" s="19" t="n">
        <v>0.2534863306335529</v>
      </c>
      <c r="R29967" s="19" t="n">
        <v>0.27208556035060094</v>
      </c>
      <c r="S29967" s="19" t="n">
        <v>0.1893910982950474</v>
      </c>
      <c r="T29967" s="19" t="n">
        <v>0.27652055117592195</v>
      </c>
    </row>
    <row r="29968">
      <c r="B29968" s="8" t="s">
        <v>4710</v>
      </c>
      <c r="C29968" s="15" t="n">
        <v>0.24550288418828894</v>
      </c>
      <c r="D29968" s="15" t="n">
        <v>0.28981691775419977</v>
      </c>
      <c r="E29968" s="15" t="n">
        <v>0.30494430484064255</v>
      </c>
      <c r="F29968" s="15" t="n">
        <v>0.30427115306986635</v>
      </c>
      <c r="G29968" s="15" t="n">
        <v>0.19221525671195283</v>
      </c>
      <c r="H29968" s="15" t="n">
        <v>0.1919639751647606</v>
      </c>
      <c r="I29968" s="15" t="n">
        <v>0.1955086732915572</v>
      </c>
      <c r="J29968" s="15" t="n">
        <v>0.21057412086571847</v>
      </c>
      <c r="K29968" s="15" t="n">
        <v>0.15186345560133174</v>
      </c>
      <c r="L29968" s="15" t="n">
        <v>0.2138341498020034</v>
      </c>
      <c r="M29968" s="15" t="n">
        <v>0.3600243216483203</v>
      </c>
      <c r="N29968" s="15" t="n">
        <v>0.34801610618050255</v>
      </c>
      <c r="O29968" s="15" t="n">
        <v>0.3715521820447731</v>
      </c>
      <c r="P29968" s="15" t="n">
        <v>0.24867219413753328</v>
      </c>
      <c r="Q29968" s="15" t="n">
        <v>0.24052711512886576</v>
      </c>
      <c r="R29968" s="15" t="n">
        <v>0.2517399074596939</v>
      </c>
      <c r="S29968" s="15" t="n">
        <v>0.20740682519441472</v>
      </c>
      <c r="T29968" s="15" t="n">
        <v>0.24726460097036668</v>
      </c>
    </row>
    <row r="29969">
      <c r="B29969" s="8" t="s">
        <v>4711</v>
      </c>
      <c r="C29969" s="19" t="n">
        <v>0.2389267596940361</v>
      </c>
      <c r="D29969" s="19" t="n">
        <v>0.37232328215349286</v>
      </c>
      <c r="E29969" s="19" t="n">
        <v>0.3064902637644837</v>
      </c>
      <c r="F29969" s="19" t="n">
        <v>0.32865511897924826</v>
      </c>
      <c r="G29969" s="19" t="n">
        <v>0.18035641866052768</v>
      </c>
      <c r="H29969" s="19" t="n">
        <v>0.21518291008553947</v>
      </c>
      <c r="I29969" s="19" t="n">
        <v>0.20857791418181104</v>
      </c>
      <c r="J29969" s="19" t="n">
        <v>0.2121311034571549</v>
      </c>
      <c r="K29969" s="19" t="n">
        <v>0.1760549036699292</v>
      </c>
      <c r="L29969" s="19" t="n">
        <v>0.24783384026052566</v>
      </c>
      <c r="M29969" s="19" t="n">
        <v>0.3356949144336286</v>
      </c>
      <c r="N29969" s="19" t="n">
        <v>0.3335932286777614</v>
      </c>
      <c r="O29969" s="19" t="n">
        <v>0.5198435117294445</v>
      </c>
      <c r="P29969" s="19" t="n">
        <v>0.2442821759776481</v>
      </c>
      <c r="Q29969" s="19" t="n">
        <v>0.26333045019359347</v>
      </c>
      <c r="R29969" s="19" t="n">
        <v>0.2547649650972419</v>
      </c>
      <c r="S29969" s="19" t="n">
        <v>0.2753016516631976</v>
      </c>
      <c r="T29969" s="19" t="n">
        <v>0.2523388482918111</v>
      </c>
    </row>
    <row r="29970">
      <c r="B29970" s="8" t="s">
        <v>4712</v>
      </c>
      <c r="C29970" s="15" t="n">
        <v>0.2545317261862218</v>
      </c>
      <c r="D29970" s="15" t="n">
        <v>0.33116739256554273</v>
      </c>
      <c r="E29970" s="15" t="n">
        <v>0.37698720609314124</v>
      </c>
      <c r="F29970" s="15" t="n">
        <v>0.3355278467406045</v>
      </c>
      <c r="G29970" s="15" t="n">
        <v>0.2074466882245484</v>
      </c>
      <c r="H29970" s="15" t="n">
        <v>0.2240454187292818</v>
      </c>
      <c r="I29970" s="15" t="n">
        <v>0.2176865029177772</v>
      </c>
      <c r="J29970" s="15" t="n">
        <v>0.2510944709322855</v>
      </c>
      <c r="K29970" s="15" t="n">
        <v>0.15417498035295701</v>
      </c>
      <c r="L29970" s="15" t="n">
        <v>0.226365810591152</v>
      </c>
      <c r="M29970" s="15" t="n">
        <v>0.4366707272612164</v>
      </c>
      <c r="N29970" s="15" t="n">
        <v>0.34146788603706735</v>
      </c>
      <c r="O29970" s="15" t="n">
        <v>0.4442787198206841</v>
      </c>
      <c r="P29970" s="15" t="n">
        <v>0.25729515523511487</v>
      </c>
      <c r="Q29970" s="15" t="n">
        <v>0.3288524686264114</v>
      </c>
      <c r="R29970" s="15" t="n">
        <v>0.294935163089858</v>
      </c>
      <c r="S29970" s="15" t="n">
        <v>0.2263748405210935</v>
      </c>
      <c r="T29970" s="15" t="n">
        <v>0.27562617387430705</v>
      </c>
    </row>
    <row r="29971">
      <c r="B29971" s="8" t="s">
        <v>4713</v>
      </c>
      <c r="C29971" s="19" t="n">
        <v>0.259025759359637</v>
      </c>
      <c r="D29971" s="19" t="n">
        <v>0.4194815887687501</v>
      </c>
      <c r="E29971" s="19" t="n">
        <v>0.2637390278863735</v>
      </c>
      <c r="F29971" s="19" t="n">
        <v>0.36411630453936983</v>
      </c>
      <c r="G29971" s="19" t="n">
        <v>0.2069420248230116</v>
      </c>
      <c r="H29971" s="19" t="n">
        <v>0.23192509306609882</v>
      </c>
      <c r="I29971" s="19" t="n">
        <v>0.21940051035366195</v>
      </c>
      <c r="J29971" s="19" t="n">
        <v>0.1730571174009241</v>
      </c>
      <c r="K29971" s="19" t="n">
        <v>0.16854865797004376</v>
      </c>
      <c r="L29971" s="19" t="n">
        <v>0.2473341898999588</v>
      </c>
      <c r="M29971" s="19" t="n">
        <v>0.24985145703634126</v>
      </c>
      <c r="N29971" s="19" t="n">
        <v>0.3660341745306742</v>
      </c>
      <c r="O29971" s="19" t="n">
        <v>0.561698174841672</v>
      </c>
      <c r="P29971" s="19" t="n">
        <v>0.22692353806392257</v>
      </c>
      <c r="Q29971" s="19" t="n">
        <v>0.2623265264855941</v>
      </c>
      <c r="R29971" s="19" t="n">
        <v>0.27672371535129714</v>
      </c>
      <c r="S29971" s="19" t="n">
        <v>0.21065919897867053</v>
      </c>
      <c r="T29971" s="19" t="n">
        <v>0.2873805510104414</v>
      </c>
    </row>
    <row r="29972">
      <c r="B29972" s="8" t="s">
        <v>4714</v>
      </c>
      <c r="C29972" s="15" t="n">
        <v>0.26191183785124916</v>
      </c>
      <c r="D29972" s="15" t="n">
        <v>0.2942506496524383</v>
      </c>
      <c r="E29972" s="15" t="n">
        <v>0.2934045124330643</v>
      </c>
      <c r="F29972" s="15" t="n">
        <v>0.28409589199897645</v>
      </c>
      <c r="G29972" s="15" t="n">
        <v>0.21601617723684913</v>
      </c>
      <c r="H29972" s="15" t="n">
        <v>0.2109676271189355</v>
      </c>
      <c r="I29972" s="15" t="n">
        <v>0.19059424764353822</v>
      </c>
      <c r="J29972" s="15" t="n">
        <v>0.2149277290221463</v>
      </c>
      <c r="K29972" s="15" t="n">
        <v>0.17729686325919086</v>
      </c>
      <c r="L29972" s="15" t="n">
        <v>0.21634858445039978</v>
      </c>
      <c r="M29972" s="15" t="n">
        <v>0.36570330541693535</v>
      </c>
      <c r="N29972" s="15" t="n">
        <v>0.3563231856434387</v>
      </c>
      <c r="O29972" s="15" t="n">
        <v>0.40031916740378887</v>
      </c>
      <c r="P29972" s="15" t="n">
        <v>0.23503259037407928</v>
      </c>
      <c r="Q29972" s="15" t="n">
        <v>0.26936038905272236</v>
      </c>
      <c r="R29972" s="15" t="n">
        <v>0.2509054035306251</v>
      </c>
      <c r="S29972" s="15" t="n">
        <v>0.24564733076453804</v>
      </c>
      <c r="T29972" s="15" t="n">
        <v>0.26414423139559795</v>
      </c>
    </row>
    <row r="29973">
      <c r="B29973" s="8" t="s">
        <v>4715</v>
      </c>
      <c r="C29973" s="19" t="n">
        <v>0.2429239941449353</v>
      </c>
      <c r="D29973" s="19" t="n">
        <v>0.34534601852080093</v>
      </c>
      <c r="E29973" s="19" t="n">
        <v>0.30951011954117164</v>
      </c>
      <c r="F29973" s="19" t="n">
        <v>0.3373056308189053</v>
      </c>
      <c r="G29973" s="19" t="n">
        <v>0.20862610273384863</v>
      </c>
      <c r="H29973" s="19" t="n">
        <v>0.20888847505220068</v>
      </c>
      <c r="I29973" s="19" t="n">
        <v>0.21372083709901837</v>
      </c>
      <c r="J29973" s="19" t="n">
        <v>0.21125377092723066</v>
      </c>
      <c r="K29973" s="19" t="n">
        <v>0.16837784696858368</v>
      </c>
      <c r="L29973" s="19" t="n">
        <v>0.22767645939352119</v>
      </c>
      <c r="M29973" s="19" t="n">
        <v>0.31210298251375473</v>
      </c>
      <c r="N29973" s="19" t="n">
        <v>0.3637446106599406</v>
      </c>
      <c r="O29973" s="19" t="n">
        <v>0.5171072272706922</v>
      </c>
      <c r="P29973" s="19" t="n">
        <v>0.22146560191676287</v>
      </c>
      <c r="Q29973" s="19" t="n">
        <v>0.27683837252372095</v>
      </c>
      <c r="R29973" s="19" t="n">
        <v>0.28391039542748236</v>
      </c>
      <c r="S29973" s="19" t="n">
        <v>0.19383063116691912</v>
      </c>
      <c r="T29973" s="19" t="n">
        <v>0.30151891041556056</v>
      </c>
    </row>
    <row r="29974">
      <c r="B29974" s="8" t="s">
        <v>4716</v>
      </c>
      <c r="C29974" s="15" t="n">
        <v>0.27528533262699345</v>
      </c>
      <c r="D29974" s="15" t="n">
        <v>0.3381011999484493</v>
      </c>
      <c r="E29974" s="15" t="n">
        <v>0.2583069272068554</v>
      </c>
      <c r="F29974" s="15" t="n">
        <v>0.32764699891284227</v>
      </c>
      <c r="G29974" s="15" t="n">
        <v>0.1821246432667321</v>
      </c>
      <c r="H29974" s="15" t="n">
        <v>0.22155654484015957</v>
      </c>
      <c r="I29974" s="15" t="n">
        <v>0.20398357845546222</v>
      </c>
      <c r="J29974" s="15" t="n">
        <v>0.18693067675902364</v>
      </c>
      <c r="K29974" s="15" t="n">
        <v>0.18953537666341697</v>
      </c>
      <c r="L29974" s="15" t="n">
        <v>0.20485961430317617</v>
      </c>
      <c r="M29974" s="15" t="n">
        <v>0.3097763255481533</v>
      </c>
      <c r="N29974" s="15" t="n">
        <v>0.3839056198389924</v>
      </c>
      <c r="O29974" s="15" t="n">
        <v>0.4715069615074325</v>
      </c>
      <c r="P29974" s="15" t="n">
        <v>0.21894617066716637</v>
      </c>
      <c r="Q29974" s="15" t="n">
        <v>0.23642451604450132</v>
      </c>
      <c r="R29974" s="15" t="n">
        <v>0.24420497683770323</v>
      </c>
      <c r="S29974" s="15" t="n">
        <v>0.19903331660122098</v>
      </c>
      <c r="T29974" s="15" t="n">
        <v>0.2655390420744341</v>
      </c>
    </row>
    <row r="29975">
      <c r="B29975" s="8" t="s">
        <v>4717</v>
      </c>
      <c r="C29975" s="19" t="n">
        <v>0.2475154197699121</v>
      </c>
      <c r="D29975" s="19" t="n">
        <v>0.3251638975823227</v>
      </c>
      <c r="E29975" s="19" t="n">
        <v>0.29403065069771184</v>
      </c>
      <c r="F29975" s="19" t="n">
        <v>0.3127181379567319</v>
      </c>
      <c r="G29975" s="19" t="n">
        <v>0.18719874103277517</v>
      </c>
      <c r="H29975" s="19" t="n">
        <v>0.20960692890212823</v>
      </c>
      <c r="I29975" s="19" t="n">
        <v>0.20345205898838653</v>
      </c>
      <c r="J29975" s="19" t="n">
        <v>0.21049575238335536</v>
      </c>
      <c r="K29975" s="19" t="n">
        <v>0.17761128670395246</v>
      </c>
      <c r="L29975" s="19" t="n">
        <v>0.2292981917905703</v>
      </c>
      <c r="M29975" s="19" t="n">
        <v>0.31644667399636917</v>
      </c>
      <c r="N29975" s="19" t="n">
        <v>0.3646097549426233</v>
      </c>
      <c r="O29975" s="19" t="n">
        <v>0.44675130445845324</v>
      </c>
      <c r="P29975" s="19" t="n">
        <v>0.20206337700988006</v>
      </c>
      <c r="Q29975" s="19" t="n">
        <v>0.2591044842710666</v>
      </c>
      <c r="R29975" s="19" t="n">
        <v>0.26197779036185737</v>
      </c>
      <c r="S29975" s="19" t="n">
        <v>0.2341522121979722</v>
      </c>
      <c r="T29975" s="19" t="n">
        <v>0.25737600606866673</v>
      </c>
    </row>
    <row r="29976">
      <c r="B29976" s="8" t="s">
        <v>4718</v>
      </c>
      <c r="C29976" s="15" t="n">
        <v>0.2838949184075728</v>
      </c>
      <c r="D29976" s="15" t="n">
        <v>0.327104231599114</v>
      </c>
      <c r="E29976" s="15" t="n">
        <v>0.2872196051620875</v>
      </c>
      <c r="F29976" s="15" t="n">
        <v>0.32862020337610465</v>
      </c>
      <c r="G29976" s="15" t="n">
        <v>0.17372046517883505</v>
      </c>
      <c r="H29976" s="15" t="n">
        <v>0.2025075181184334</v>
      </c>
      <c r="I29976" s="15" t="n">
        <v>0.1869031774043053</v>
      </c>
      <c r="J29976" s="15" t="n">
        <v>0.19852454030643396</v>
      </c>
      <c r="K29976" s="15" t="n">
        <v>0.203470459681169</v>
      </c>
      <c r="L29976" s="15" t="n">
        <v>0.2192063411788418</v>
      </c>
      <c r="M29976" s="15" t="n">
        <v>0.32145279882688493</v>
      </c>
      <c r="N29976" s="15" t="n">
        <v>0.38373146460232543</v>
      </c>
      <c r="O29976" s="15" t="n">
        <v>0.39984908751533255</v>
      </c>
      <c r="P29976" s="15" t="n">
        <v>0.23272653015973002</v>
      </c>
      <c r="Q29976" s="15" t="n">
        <v>0.25738033560817275</v>
      </c>
      <c r="R29976" s="15" t="n">
        <v>0.26907810554379263</v>
      </c>
      <c r="S29976" s="15" t="n">
        <v>0.22822017506673983</v>
      </c>
      <c r="T29976" s="15" t="n">
        <v>0.28102000242120423</v>
      </c>
    </row>
    <row r="29977">
      <c r="B29977" s="8" t="s">
        <v>4719</v>
      </c>
      <c r="C29977" s="19" t="n">
        <v>0.26878399531436803</v>
      </c>
      <c r="D29977" s="19" t="n">
        <v>0.35306281600499306</v>
      </c>
      <c r="E29977" s="19" t="n">
        <v>0.3082535480212977</v>
      </c>
      <c r="F29977" s="19" t="n">
        <v>0.3249163540489635</v>
      </c>
      <c r="G29977" s="19" t="n">
        <v>0.23390318121477136</v>
      </c>
      <c r="H29977" s="19" t="n">
        <v>0.21223676576221664</v>
      </c>
      <c r="I29977" s="19" t="n">
        <v>0.22330251353076183</v>
      </c>
      <c r="J29977" s="19" t="n">
        <v>0.21064007075826882</v>
      </c>
      <c r="K29977" s="19" t="n">
        <v>0.14835556535288866</v>
      </c>
      <c r="L29977" s="19" t="n">
        <v>0.2460212868129562</v>
      </c>
      <c r="M29977" s="19" t="n">
        <v>0.2734524745116896</v>
      </c>
      <c r="N29977" s="19" t="n">
        <v>0.40006338270717196</v>
      </c>
      <c r="O29977" s="19" t="n">
        <v>0.5255056362782136</v>
      </c>
      <c r="P29977" s="19" t="n">
        <v>0.26521064341057204</v>
      </c>
      <c r="Q29977" s="19" t="n">
        <v>0.29733669017083053</v>
      </c>
      <c r="R29977" s="19" t="n">
        <v>0.27213082950904394</v>
      </c>
      <c r="S29977" s="19" t="n">
        <v>0.23786441272522826</v>
      </c>
      <c r="T29977" s="19" t="n">
        <v>0.25673458619217654</v>
      </c>
    </row>
    <row r="29978">
      <c r="B29978" s="8" t="s">
        <v>4720</v>
      </c>
      <c r="C29978" s="15" t="n">
        <v>0.250046818122291</v>
      </c>
      <c r="D29978" s="15" t="n">
        <v>0.3089071375174089</v>
      </c>
      <c r="E29978" s="15" t="n">
        <v>0.3141364858574044</v>
      </c>
      <c r="F29978" s="15" t="n">
        <v>0.29426949314747447</v>
      </c>
      <c r="G29978" s="15" t="n">
        <v>0.17082340285616346</v>
      </c>
      <c r="H29978" s="15" t="n">
        <v>0.19387826562688723</v>
      </c>
      <c r="I29978" s="15" t="n">
        <v>0.1845684149563927</v>
      </c>
      <c r="J29978" s="15" t="n">
        <v>0.2235745354219319</v>
      </c>
      <c r="K29978" s="15" t="n">
        <v>0.1674334003870593</v>
      </c>
      <c r="L29978" s="15" t="n">
        <v>0.2374880419529129</v>
      </c>
      <c r="M29978" s="15" t="n">
        <v>0.35354888767428333</v>
      </c>
      <c r="N29978" s="15" t="n">
        <v>0.356359403112799</v>
      </c>
      <c r="O29978" s="15" t="n">
        <v>0.39546042178087015</v>
      </c>
      <c r="P29978" s="15" t="n">
        <v>0.21898959028657022</v>
      </c>
      <c r="Q29978" s="15" t="n">
        <v>0.2530962555268281</v>
      </c>
      <c r="R29978" s="15" t="n">
        <v>0.2452230560715987</v>
      </c>
      <c r="S29978" s="15" t="n">
        <v>0.22816815915370017</v>
      </c>
      <c r="T29978" s="15" t="n">
        <v>0.2463419121677795</v>
      </c>
    </row>
    <row r="29979">
      <c r="B29979" s="8" t="s">
        <v>4721</v>
      </c>
      <c r="C29979" s="19" t="n">
        <v>0.2895921267083567</v>
      </c>
      <c r="D29979" s="19" t="n">
        <v>0.36800064305060326</v>
      </c>
      <c r="E29979" s="19" t="n">
        <v>0.2484267872322107</v>
      </c>
      <c r="F29979" s="19" t="n">
        <v>0.3323426440336803</v>
      </c>
      <c r="G29979" s="19" t="n">
        <v>0.19478370335637696</v>
      </c>
      <c r="H29979" s="19" t="n">
        <v>0.22039317982951684</v>
      </c>
      <c r="I29979" s="19" t="n">
        <v>0.20731292392934839</v>
      </c>
      <c r="J29979" s="19" t="n">
        <v>0.1844156171385432</v>
      </c>
      <c r="K29979" s="19" t="n">
        <v>0.19418062554898685</v>
      </c>
      <c r="L29979" s="19" t="n">
        <v>0.24240925670317914</v>
      </c>
      <c r="M29979" s="19" t="n">
        <v>0.2846274725837534</v>
      </c>
      <c r="N29979" s="19" t="n">
        <v>0.3820361792800309</v>
      </c>
      <c r="O29979" s="19" t="n">
        <v>0.4578790589957631</v>
      </c>
      <c r="P29979" s="19" t="n">
        <v>0.23377268912880825</v>
      </c>
      <c r="Q29979" s="19" t="n">
        <v>0.2814685934422452</v>
      </c>
      <c r="R29979" s="19" t="n">
        <v>0.2595839124484708</v>
      </c>
      <c r="S29979" s="19" t="n">
        <v>0.2565463699606573</v>
      </c>
      <c r="T29979" s="19" t="n">
        <v>0.24010818923118052</v>
      </c>
    </row>
    <row r="29980">
      <c r="B29980" s="8" t="s">
        <v>4722</v>
      </c>
      <c r="C29980" s="15" t="n">
        <v>0.28076458419131145</v>
      </c>
      <c r="D29980" s="15" t="n">
        <v>0.2808634424151125</v>
      </c>
      <c r="E29980" s="15" t="n">
        <v>0.2897397463176346</v>
      </c>
      <c r="F29980" s="15" t="n">
        <v>0.32031476945457343</v>
      </c>
      <c r="G29980" s="15" t="n">
        <v>0.18332406639485482</v>
      </c>
      <c r="H29980" s="15" t="n">
        <v>0.22512791194840426</v>
      </c>
      <c r="I29980" s="15" t="n">
        <v>0.22546026176560904</v>
      </c>
      <c r="J29980" s="15" t="n">
        <v>0.2305235621427422</v>
      </c>
      <c r="K29980" s="15" t="n">
        <v>0.15583942935378065</v>
      </c>
      <c r="L29980" s="15" t="n">
        <v>0.20906676689718462</v>
      </c>
      <c r="M29980" s="15" t="n">
        <v>0.3566096718390218</v>
      </c>
      <c r="N29980" s="15" t="n">
        <v>0.3948564432583189</v>
      </c>
      <c r="O29980" s="15" t="n">
        <v>0.36998770162904404</v>
      </c>
      <c r="P29980" s="15" t="n">
        <v>0.22102995022249414</v>
      </c>
      <c r="Q29980" s="15" t="n">
        <v>0.261414747255836</v>
      </c>
      <c r="R29980" s="15" t="n">
        <v>0.26170708126562825</v>
      </c>
      <c r="S29980" s="15" t="n">
        <v>0.19264330030974938</v>
      </c>
      <c r="T29980" s="15" t="n">
        <v>0.2353357652643363</v>
      </c>
    </row>
    <row r="29981">
      <c r="B29981" s="8" t="s">
        <v>4723</v>
      </c>
      <c r="C29981" s="19" t="n">
        <v>0.19168909391859765</v>
      </c>
      <c r="D29981" s="19" t="n">
        <v>0.3476818248218942</v>
      </c>
      <c r="E29981" s="19" t="n">
        <v>0.35835935679900827</v>
      </c>
      <c r="F29981" s="19" t="n">
        <v>0.33199500930584086</v>
      </c>
      <c r="G29981" s="19" t="n">
        <v>0.18244776583650027</v>
      </c>
      <c r="H29981" s="19" t="n">
        <v>0.23203915240116996</v>
      </c>
      <c r="I29981" s="19" t="n">
        <v>0.18366957393311775</v>
      </c>
      <c r="J29981" s="19" t="n">
        <v>0.21107335058403592</v>
      </c>
      <c r="K29981" s="19" t="n">
        <v>0.13796831804427456</v>
      </c>
      <c r="L29981" s="19" t="n">
        <v>0.23831940706946908</v>
      </c>
      <c r="M29981" s="19" t="n">
        <v>0.329644463463932</v>
      </c>
      <c r="N29981" s="19" t="n">
        <v>0.29807457512351</v>
      </c>
      <c r="O29981" s="19" t="n">
        <v>0.502058046231896</v>
      </c>
      <c r="P29981" s="19" t="n">
        <v>0.22072095191387012</v>
      </c>
      <c r="Q29981" s="19" t="n">
        <v>0.26974790924491987</v>
      </c>
      <c r="R29981" s="19" t="n">
        <v>0.28157987926117356</v>
      </c>
      <c r="S29981" s="19" t="n">
        <v>0.22852271441539898</v>
      </c>
      <c r="T29981" s="19" t="n">
        <v>0.273498443219435</v>
      </c>
    </row>
    <row r="29982">
      <c r="B29982" s="8" t="s">
        <v>4724</v>
      </c>
      <c r="C29982" s="15" t="n">
        <v>0.2512926625927196</v>
      </c>
      <c r="D29982" s="15" t="n">
        <v>0.3482749928375392</v>
      </c>
      <c r="E29982" s="15" t="n">
        <v>0.319416589784262</v>
      </c>
      <c r="F29982" s="15" t="n">
        <v>0.344878001472568</v>
      </c>
      <c r="G29982" s="15" t="n">
        <v>0.20596477551039089</v>
      </c>
      <c r="H29982" s="15" t="n">
        <v>0.2078452139185399</v>
      </c>
      <c r="I29982" s="15" t="n">
        <v>0.21505474997923116</v>
      </c>
      <c r="J29982" s="15" t="n">
        <v>0.20388058884625723</v>
      </c>
      <c r="K29982" s="15" t="n">
        <v>0.16232600327034957</v>
      </c>
      <c r="L29982" s="15" t="n">
        <v>0.2001268782337213</v>
      </c>
      <c r="M29982" s="15" t="n">
        <v>0.3721431191536401</v>
      </c>
      <c r="N29982" s="15" t="n">
        <v>0.35299808175521546</v>
      </c>
      <c r="O29982" s="15" t="n">
        <v>0.4892319701121451</v>
      </c>
      <c r="P29982" s="15" t="n">
        <v>0.25760572769006357</v>
      </c>
      <c r="Q29982" s="15" t="n">
        <v>0.26223989245539453</v>
      </c>
      <c r="R29982" s="15" t="n">
        <v>0.25536611572824236</v>
      </c>
      <c r="S29982" s="15" t="n">
        <v>0.1973571949738971</v>
      </c>
      <c r="T29982" s="15" t="n">
        <v>0.23785665130734995</v>
      </c>
    </row>
    <row r="29983">
      <c r="B29983" s="8" t="s">
        <v>4725</v>
      </c>
      <c r="C29983" s="19" t="n">
        <v>0.21758356868097306</v>
      </c>
      <c r="D29983" s="19" t="n">
        <v>0.31690241331230584</v>
      </c>
      <c r="E29983" s="19" t="n">
        <v>0.3169704885717595</v>
      </c>
      <c r="F29983" s="19" t="n">
        <v>0.2798980592612338</v>
      </c>
      <c r="G29983" s="19" t="n">
        <v>0.18478106397935368</v>
      </c>
      <c r="H29983" s="19" t="n">
        <v>0.19675099411043173</v>
      </c>
      <c r="I29983" s="19" t="n">
        <v>0.19982786074268152</v>
      </c>
      <c r="J29983" s="19" t="n">
        <v>0.23210377999409235</v>
      </c>
      <c r="K29983" s="19" t="n">
        <v>0.16884347574450026</v>
      </c>
      <c r="L29983" s="19" t="n">
        <v>0.21723837097419743</v>
      </c>
      <c r="M29983" s="19" t="n">
        <v>0.3752284145212211</v>
      </c>
      <c r="N29983" s="19" t="n">
        <v>0.31037286110979806</v>
      </c>
      <c r="O29983" s="19" t="n">
        <v>0.4216296608413539</v>
      </c>
      <c r="P29983" s="19" t="n">
        <v>0.22229721873723376</v>
      </c>
      <c r="Q29983" s="19" t="n">
        <v>0.26194321201805887</v>
      </c>
      <c r="R29983" s="19" t="n">
        <v>0.261710654443649</v>
      </c>
      <c r="S29983" s="19" t="n">
        <v>0.20874183681528136</v>
      </c>
      <c r="T29983" s="19" t="n">
        <v>0.2469120680188483</v>
      </c>
    </row>
    <row r="29984">
      <c r="B29984" s="8" t="s">
        <v>4726</v>
      </c>
      <c r="C29984" s="15" t="n">
        <v>0.2652136882596475</v>
      </c>
      <c r="D29984" s="15" t="n">
        <v>0.3094421008516682</v>
      </c>
      <c r="E29984" s="15" t="n">
        <v>0.3195540957102804</v>
      </c>
      <c r="F29984" s="15" t="n">
        <v>0.2965019253014074</v>
      </c>
      <c r="G29984" s="15" t="n">
        <v>0.20100229989280355</v>
      </c>
      <c r="H29984" s="15" t="n">
        <v>0.1917468763313095</v>
      </c>
      <c r="I29984" s="15" t="n">
        <v>0.18469564634646168</v>
      </c>
      <c r="J29984" s="15" t="n">
        <v>0.18921681344968408</v>
      </c>
      <c r="K29984" s="15" t="n">
        <v>0.19072653083817975</v>
      </c>
      <c r="L29984" s="15" t="n">
        <v>0.21233732420284715</v>
      </c>
      <c r="M29984" s="15" t="n">
        <v>0.3495112798253063</v>
      </c>
      <c r="N29984" s="15" t="n">
        <v>0.36209708256189616</v>
      </c>
      <c r="O29984" s="15" t="n">
        <v>0.37205027335283</v>
      </c>
      <c r="P29984" s="15" t="n">
        <v>0.2419443762096645</v>
      </c>
      <c r="Q29984" s="15" t="n">
        <v>0.3126604038566606</v>
      </c>
      <c r="R29984" s="15" t="n">
        <v>0.26217742784341375</v>
      </c>
      <c r="S29984" s="15" t="n">
        <v>0.26562741857898925</v>
      </c>
      <c r="T29984" s="15" t="n">
        <v>0.265983461024468</v>
      </c>
    </row>
    <row r="29985">
      <c r="B29985" s="8" t="s">
        <v>4727</v>
      </c>
      <c r="C29985" s="19" t="n">
        <v>0.2654056838806019</v>
      </c>
      <c r="D29985" s="19" t="n">
        <v>0.35055545535502747</v>
      </c>
      <c r="E29985" s="19" t="n">
        <v>0.2998012015527862</v>
      </c>
      <c r="F29985" s="19" t="n">
        <v>0.3104215975551391</v>
      </c>
      <c r="G29985" s="19" t="n">
        <v>0.1654196044597503</v>
      </c>
      <c r="H29985" s="19" t="n">
        <v>0.20641048329136705</v>
      </c>
      <c r="I29985" s="19" t="n">
        <v>0.19504906976060046</v>
      </c>
      <c r="J29985" s="19" t="n">
        <v>0.21331845209205128</v>
      </c>
      <c r="K29985" s="19" t="n">
        <v>0.18011148766200985</v>
      </c>
      <c r="L29985" s="19" t="n">
        <v>0.23934479171998702</v>
      </c>
      <c r="M29985" s="19" t="n">
        <v>0.3631272783981265</v>
      </c>
      <c r="N29985" s="19" t="n">
        <v>0.34801582948894977</v>
      </c>
      <c r="O29985" s="19" t="n">
        <v>0.4149800640645704</v>
      </c>
      <c r="P29985" s="19" t="n">
        <v>0.19141198036518842</v>
      </c>
      <c r="Q29985" s="19" t="n">
        <v>0.2878204264569693</v>
      </c>
      <c r="R29985" s="19" t="n">
        <v>0.25921456791111175</v>
      </c>
      <c r="S29985" s="19" t="n">
        <v>0.23499304914787528</v>
      </c>
      <c r="T29985" s="19" t="n">
        <v>0.2618417543393066</v>
      </c>
    </row>
    <row r="29986">
      <c r="B29986" s="8" t="s">
        <v>4728</v>
      </c>
      <c r="C29986" s="15" t="n">
        <v>0.24734998532187377</v>
      </c>
      <c r="D29986" s="15" t="n">
        <v>0.31232811850052583</v>
      </c>
      <c r="E29986" s="15" t="n">
        <v>0.32733797495580436</v>
      </c>
      <c r="F29986" s="15" t="n">
        <v>0.3251738350428677</v>
      </c>
      <c r="G29986" s="15" t="n">
        <v>0.18842905222797665</v>
      </c>
      <c r="H29986" s="15" t="n">
        <v>0.21279686592407882</v>
      </c>
      <c r="I29986" s="15" t="n">
        <v>0.20887099803331052</v>
      </c>
      <c r="J29986" s="15" t="n">
        <v>0.23729938144098858</v>
      </c>
      <c r="K29986" s="15" t="n">
        <v>0.15476941862543148</v>
      </c>
      <c r="L29986" s="15" t="n">
        <v>0.2191343863757037</v>
      </c>
      <c r="M29986" s="15" t="n">
        <v>0.39009750337923743</v>
      </c>
      <c r="N29986" s="15" t="n">
        <v>0.33718628617771246</v>
      </c>
      <c r="O29986" s="15" t="n">
        <v>0.39666368223007925</v>
      </c>
      <c r="P29986" s="15" t="n">
        <v>0.22407940358305817</v>
      </c>
      <c r="Q29986" s="15" t="n">
        <v>0.27910847579460657</v>
      </c>
      <c r="R29986" s="15" t="n">
        <v>0.2751914697811196</v>
      </c>
      <c r="S29986" s="15" t="n">
        <v>0.23166913246382692</v>
      </c>
      <c r="T29986" s="15" t="n">
        <v>0.26877041427450626</v>
      </c>
    </row>
    <row r="29987">
      <c r="B29987" s="8" t="s">
        <v>4729</v>
      </c>
      <c r="C29987" s="19" t="n">
        <v>0.25300278266824183</v>
      </c>
      <c r="D29987" s="19" t="n">
        <v>0.39111741737976585</v>
      </c>
      <c r="E29987" s="19" t="n">
        <v>0.2592045073497708</v>
      </c>
      <c r="F29987" s="19" t="n">
        <v>0.3155212285168355</v>
      </c>
      <c r="G29987" s="19" t="n">
        <v>0.20113441410752866</v>
      </c>
      <c r="H29987" s="19" t="n">
        <v>0.19999356230351326</v>
      </c>
      <c r="I29987" s="19" t="n">
        <v>0.20993072961783743</v>
      </c>
      <c r="J29987" s="19" t="n">
        <v>0.16128891940819937</v>
      </c>
      <c r="K29987" s="19" t="n">
        <v>0.19908027448953342</v>
      </c>
      <c r="L29987" s="19" t="n">
        <v>0.2254539002426453</v>
      </c>
      <c r="M29987" s="19" t="n">
        <v>0.3014956438692121</v>
      </c>
      <c r="N29987" s="19" t="n">
        <v>0.35341419348239667</v>
      </c>
      <c r="O29987" s="19" t="n">
        <v>0.5142583103787887</v>
      </c>
      <c r="P29987" s="19" t="n">
        <v>0.23604694628915798</v>
      </c>
      <c r="Q29987" s="19" t="n">
        <v>0.2968557770397985</v>
      </c>
      <c r="R29987" s="19" t="n">
        <v>0.2575060823127767</v>
      </c>
      <c r="S29987" s="19" t="n">
        <v>0.22910480704169248</v>
      </c>
      <c r="T29987" s="19" t="n">
        <v>0.22863519617167546</v>
      </c>
    </row>
    <row r="29988">
      <c r="B29988" s="8" t="s">
        <v>4730</v>
      </c>
      <c r="C29988" s="15" t="n">
        <v>0.22831525134951772</v>
      </c>
      <c r="D29988" s="15" t="n">
        <v>0.3119442108524027</v>
      </c>
      <c r="E29988" s="15" t="n">
        <v>0.3392631870826542</v>
      </c>
      <c r="F29988" s="15" t="n">
        <v>0.3269520059708121</v>
      </c>
      <c r="G29988" s="15" t="n">
        <v>0.19938791321669028</v>
      </c>
      <c r="H29988" s="15" t="n">
        <v>0.2216104020650981</v>
      </c>
      <c r="I29988" s="15" t="n">
        <v>0.20403668550336512</v>
      </c>
      <c r="J29988" s="15" t="n">
        <v>0.21007219134378352</v>
      </c>
      <c r="K29988" s="15" t="n">
        <v>0.15915252086561044</v>
      </c>
      <c r="L29988" s="15" t="n">
        <v>0.26188907789256216</v>
      </c>
      <c r="M29988" s="15" t="n">
        <v>0.32247977892073415</v>
      </c>
      <c r="N29988" s="15" t="n">
        <v>0.3464608763463806</v>
      </c>
      <c r="O29988" s="15" t="n">
        <v>0.4441681021093067</v>
      </c>
      <c r="P29988" s="15" t="n">
        <v>0.2550435679517571</v>
      </c>
      <c r="Q29988" s="15" t="n">
        <v>0.23568949498684516</v>
      </c>
      <c r="R29988" s="15" t="n">
        <v>0.26052193766022996</v>
      </c>
      <c r="S29988" s="15" t="n">
        <v>0.30491289497391244</v>
      </c>
      <c r="T29988" s="15" t="n">
        <v>0.2533333878769246</v>
      </c>
    </row>
    <row r="29989">
      <c r="B29989" s="8" t="s">
        <v>4731</v>
      </c>
      <c r="C29989" s="19" t="n">
        <v>0.2746939056333594</v>
      </c>
      <c r="D29989" s="19" t="n">
        <v>0.30623626161377865</v>
      </c>
      <c r="E29989" s="19" t="n">
        <v>0.3422232523377651</v>
      </c>
      <c r="F29989" s="19" t="n">
        <v>0.33577298004095096</v>
      </c>
      <c r="G29989" s="19" t="n">
        <v>0.18292061051264832</v>
      </c>
      <c r="H29989" s="19" t="n">
        <v>0.22022181338370575</v>
      </c>
      <c r="I29989" s="19" t="n">
        <v>0.19624680560001437</v>
      </c>
      <c r="J29989" s="19" t="n">
        <v>0.2426027345378055</v>
      </c>
      <c r="K29989" s="19" t="n">
        <v>0.17295339770289372</v>
      </c>
      <c r="L29989" s="19" t="n">
        <v>0.2478168790008973</v>
      </c>
      <c r="M29989" s="19" t="n">
        <v>0.3755693436474498</v>
      </c>
      <c r="N29989" s="19" t="n">
        <v>0.37032838641307125</v>
      </c>
      <c r="O29989" s="19" t="n">
        <v>0.3889805006314141</v>
      </c>
      <c r="P29989" s="19" t="n">
        <v>0.24183259824216802</v>
      </c>
      <c r="Q29989" s="19" t="n">
        <v>0.298252566799545</v>
      </c>
      <c r="R29989" s="19" t="n">
        <v>0.27584859214452817</v>
      </c>
      <c r="S29989" s="19" t="n">
        <v>0.26384807680590117</v>
      </c>
      <c r="T29989" s="19" t="n">
        <v>0.28869494200544</v>
      </c>
    </row>
    <row r="29990">
      <c r="B29990" s="8" t="s">
        <v>4732</v>
      </c>
      <c r="C29990" s="15" t="n">
        <v>0.2720316333490167</v>
      </c>
      <c r="D29990" s="15" t="n">
        <v>0.3898079119783291</v>
      </c>
      <c r="E29990" s="15" t="n">
        <v>0.2725796018375764</v>
      </c>
      <c r="F29990" s="15" t="n">
        <v>0.33885157221953366</v>
      </c>
      <c r="G29990" s="15" t="n">
        <v>0.1799929772716319</v>
      </c>
      <c r="H29990" s="15" t="n">
        <v>0.23689618655413552</v>
      </c>
      <c r="I29990" s="15" t="n">
        <v>0.2024769324778034</v>
      </c>
      <c r="J29990" s="15" t="n">
        <v>0.2036463297148987</v>
      </c>
      <c r="K29990" s="15" t="n">
        <v>0.18235166976815737</v>
      </c>
      <c r="L29990" s="15" t="n">
        <v>0.260356685894618</v>
      </c>
      <c r="M29990" s="15" t="n">
        <v>0.2962661302756411</v>
      </c>
      <c r="N29990" s="15" t="n">
        <v>0.38148419333266287</v>
      </c>
      <c r="O29990" s="15" t="n">
        <v>0.5119692109031458</v>
      </c>
      <c r="P29990" s="15" t="n">
        <v>0.23619353073090438</v>
      </c>
      <c r="Q29990" s="15" t="n">
        <v>0.3095191680489655</v>
      </c>
      <c r="R29990" s="15" t="n">
        <v>0.2871502713746504</v>
      </c>
      <c r="S29990" s="15" t="n">
        <v>0.2223376762017856</v>
      </c>
      <c r="T29990" s="15" t="n">
        <v>0.2724228111695892</v>
      </c>
    </row>
    <row r="29991">
      <c r="B29991" s="8" t="s">
        <v>4733</v>
      </c>
      <c r="C29991" s="19" t="n">
        <v>0.2706827425962316</v>
      </c>
      <c r="D29991" s="19" t="n">
        <v>0.3205975653073207</v>
      </c>
      <c r="E29991" s="19" t="n">
        <v>0.3004524255296375</v>
      </c>
      <c r="F29991" s="19" t="n">
        <v>0.31414687701178845</v>
      </c>
      <c r="G29991" s="19" t="n">
        <v>0.19758883906986976</v>
      </c>
      <c r="H29991" s="19" t="n">
        <v>0.19528003903602298</v>
      </c>
      <c r="I29991" s="19" t="n">
        <v>0.1940372792118285</v>
      </c>
      <c r="J29991" s="19" t="n">
        <v>0.19234513992554778</v>
      </c>
      <c r="K29991" s="19" t="n">
        <v>0.1717499411496845</v>
      </c>
      <c r="L29991" s="19" t="n">
        <v>0.19219091739640057</v>
      </c>
      <c r="M29991" s="19" t="n">
        <v>0.3520127658544187</v>
      </c>
      <c r="N29991" s="19" t="n">
        <v>0.3686884527769767</v>
      </c>
      <c r="O29991" s="19" t="n">
        <v>0.3927535742630273</v>
      </c>
      <c r="P29991" s="19" t="n">
        <v>0.2317122012724887</v>
      </c>
      <c r="Q29991" s="19" t="n">
        <v>0.25578119147488665</v>
      </c>
      <c r="R29991" s="19" t="n">
        <v>0.23857419224692417</v>
      </c>
      <c r="S29991" s="19" t="n">
        <v>0.2282138971551181</v>
      </c>
      <c r="T29991" s="19" t="n">
        <v>0.25702219816885963</v>
      </c>
    </row>
    <row r="29992">
      <c r="B29992" s="8" t="s">
        <v>4734</v>
      </c>
      <c r="C29992" s="15" t="n">
        <v>0.2630817148390515</v>
      </c>
      <c r="D29992" s="15" t="n">
        <v>0.3683175228396992</v>
      </c>
      <c r="E29992" s="15" t="n">
        <v>0.28751132653204164</v>
      </c>
      <c r="F29992" s="15" t="n">
        <v>0.3216078418439062</v>
      </c>
      <c r="G29992" s="15" t="n">
        <v>0.18442060271787009</v>
      </c>
      <c r="H29992" s="15" t="n">
        <v>0.2052090203054439</v>
      </c>
      <c r="I29992" s="15" t="n">
        <v>0.21356179799398073</v>
      </c>
      <c r="J29992" s="15" t="n">
        <v>0.21184258466249642</v>
      </c>
      <c r="K29992" s="15" t="n">
        <v>0.16307665729008136</v>
      </c>
      <c r="L29992" s="15" t="n">
        <v>0.24095687786775133</v>
      </c>
      <c r="M29992" s="15" t="n">
        <v>0.22309778557563142</v>
      </c>
      <c r="N29992" s="15" t="n">
        <v>0.4085841428951615</v>
      </c>
      <c r="O29992" s="15" t="n">
        <v>0.5358633544816515</v>
      </c>
      <c r="P29992" s="15" t="n">
        <v>0.24343047701847736</v>
      </c>
      <c r="Q29992" s="15" t="n">
        <v>0.27053619884633295</v>
      </c>
      <c r="R29992" s="15" t="n">
        <v>0.23935216872954077</v>
      </c>
      <c r="S29992" s="15" t="n">
        <v>0.23847636522642848</v>
      </c>
      <c r="T29992" s="15" t="n">
        <v>0.22295282903697333</v>
      </c>
    </row>
    <row r="29993">
      <c r="B29993" s="8" t="s">
        <v>4735</v>
      </c>
      <c r="C29993" s="19" t="n">
        <v>0.25930770824762983</v>
      </c>
      <c r="D29993" s="19" t="n">
        <v>0.30588695581446684</v>
      </c>
      <c r="E29993" s="19" t="n">
        <v>0.3369991868138787</v>
      </c>
      <c r="F29993" s="19" t="n">
        <v>0.31608119087000563</v>
      </c>
      <c r="G29993" s="19" t="n">
        <v>0.19473630200352382</v>
      </c>
      <c r="H29993" s="19" t="n">
        <v>0.2248288651544368</v>
      </c>
      <c r="I29993" s="19" t="n">
        <v>0.1848096702486535</v>
      </c>
      <c r="J29993" s="19" t="n">
        <v>0.23110619747235017</v>
      </c>
      <c r="K29993" s="19" t="n">
        <v>0.19957919755192952</v>
      </c>
      <c r="L29993" s="19" t="n">
        <v>0.20309022342894958</v>
      </c>
      <c r="M29993" s="19" t="n">
        <v>0.36773137442370346</v>
      </c>
      <c r="N29993" s="19" t="n">
        <v>0.35570212897839953</v>
      </c>
      <c r="O29993" s="19" t="n">
        <v>0.419596633456121</v>
      </c>
      <c r="P29993" s="19" t="n">
        <v>0.26424262395995707</v>
      </c>
      <c r="Q29993" s="19" t="n">
        <v>0.29701324968925885</v>
      </c>
      <c r="R29993" s="19" t="n">
        <v>0.25584380722604533</v>
      </c>
      <c r="S29993" s="19" t="n">
        <v>0.23277908112989346</v>
      </c>
      <c r="T29993" s="19" t="n">
        <v>0.24533813422621953</v>
      </c>
    </row>
    <row r="29994">
      <c r="B29994" s="8" t="s">
        <v>4736</v>
      </c>
      <c r="C29994" s="15" t="n">
        <v>0.2868352765509103</v>
      </c>
      <c r="D29994" s="15" t="n">
        <v>0.3271158469461554</v>
      </c>
      <c r="E29994" s="15" t="n">
        <v>0.3135800470491255</v>
      </c>
      <c r="F29994" s="15" t="n">
        <v>0.2941489481294074</v>
      </c>
      <c r="G29994" s="15" t="n">
        <v>0.21645944462026698</v>
      </c>
      <c r="H29994" s="15" t="n">
        <v>0.21645627438825227</v>
      </c>
      <c r="I29994" s="15" t="n">
        <v>0.1998834024626104</v>
      </c>
      <c r="J29994" s="15" t="n">
        <v>0.2039980791017541</v>
      </c>
      <c r="K29994" s="15" t="n">
        <v>0.15941876186965068</v>
      </c>
      <c r="L29994" s="15" t="n">
        <v>0.24011082165175643</v>
      </c>
      <c r="M29994" s="15" t="n">
        <v>0.378014779915483</v>
      </c>
      <c r="N29994" s="15" t="n">
        <v>0.35591261916865663</v>
      </c>
      <c r="O29994" s="15" t="n">
        <v>0.40589379123148195</v>
      </c>
      <c r="P29994" s="15" t="n">
        <v>0.20446162993365682</v>
      </c>
      <c r="Q29994" s="15" t="n">
        <v>0.35111845928578006</v>
      </c>
      <c r="R29994" s="15" t="n">
        <v>0.27447795784194234</v>
      </c>
      <c r="S29994" s="15" t="n">
        <v>0.28095212479466647</v>
      </c>
      <c r="T29994" s="15" t="n">
        <v>0.29698129021366393</v>
      </c>
    </row>
    <row r="29995">
      <c r="B29995" s="8" t="s">
        <v>4737</v>
      </c>
      <c r="C29995" s="19" t="n">
        <v>0.31149823679200844</v>
      </c>
      <c r="D29995" s="19" t="n">
        <v>0.36256994453886277</v>
      </c>
      <c r="E29995" s="19" t="n">
        <v>0.23920375846977476</v>
      </c>
      <c r="F29995" s="19" t="n">
        <v>0.32723955602215177</v>
      </c>
      <c r="G29995" s="19" t="n">
        <v>0.2173817288868664</v>
      </c>
      <c r="H29995" s="19" t="n">
        <v>0.2539922853526322</v>
      </c>
      <c r="I29995" s="19" t="n">
        <v>0.23993836038977526</v>
      </c>
      <c r="J29995" s="19" t="n">
        <v>0.18475382585653877</v>
      </c>
      <c r="K29995" s="19" t="n">
        <v>0.17763824361633754</v>
      </c>
      <c r="L29995" s="19" t="n">
        <v>0.22699504404133006</v>
      </c>
      <c r="M29995" s="19" t="n">
        <v>0.3009800880808375</v>
      </c>
      <c r="N29995" s="19" t="n">
        <v>0.4139698588557858</v>
      </c>
      <c r="O29995" s="19" t="n">
        <v>0.48184230611334794</v>
      </c>
      <c r="P29995" s="19" t="n">
        <v>0.2267633321677779</v>
      </c>
      <c r="Q29995" s="19" t="n">
        <v>0.2716517048854027</v>
      </c>
      <c r="R29995" s="19" t="n">
        <v>0.2814021640423322</v>
      </c>
      <c r="S29995" s="19" t="n">
        <v>0.21106371182634673</v>
      </c>
      <c r="T29995" s="19" t="n">
        <v>0.2535033086630777</v>
      </c>
    </row>
    <row r="29996">
      <c r="B29996" s="8" t="s">
        <v>4738</v>
      </c>
      <c r="C29996" s="15" t="n">
        <v>0.27288736963519705</v>
      </c>
      <c r="D29996" s="15" t="n">
        <v>0.33239815322610067</v>
      </c>
      <c r="E29996" s="15" t="n">
        <v>0.3068288470730242</v>
      </c>
      <c r="F29996" s="15" t="n">
        <v>0.3818544523702489</v>
      </c>
      <c r="G29996" s="15" t="n">
        <v>0.216323247208653</v>
      </c>
      <c r="H29996" s="15" t="n">
        <v>0.2101225003562166</v>
      </c>
      <c r="I29996" s="15" t="n">
        <v>0.1972799926068618</v>
      </c>
      <c r="J29996" s="15" t="n">
        <v>0.19557353830715368</v>
      </c>
      <c r="K29996" s="15" t="n">
        <v>0.17656588031594034</v>
      </c>
      <c r="L29996" s="15" t="n">
        <v>0.19470242462940832</v>
      </c>
      <c r="M29996" s="15" t="n">
        <v>0.3418841875255211</v>
      </c>
      <c r="N29996" s="15" t="n">
        <v>0.3749000589515393</v>
      </c>
      <c r="O29996" s="15" t="n">
        <v>0.43073312940525804</v>
      </c>
      <c r="P29996" s="15" t="n">
        <v>0.25797439674707956</v>
      </c>
      <c r="Q29996" s="15" t="n">
        <v>0.3005682797323596</v>
      </c>
      <c r="R29996" s="15" t="n">
        <v>0.24758197593521022</v>
      </c>
      <c r="S29996" s="15" t="n">
        <v>0.20412011182071535</v>
      </c>
      <c r="T29996" s="15" t="n">
        <v>0.2754760562378531</v>
      </c>
    </row>
    <row r="29997">
      <c r="B29997" s="8" t="s">
        <v>4739</v>
      </c>
      <c r="C29997" s="19" t="n">
        <v>0.265950114728115</v>
      </c>
      <c r="D29997" s="19" t="n">
        <v>0.3543820305757895</v>
      </c>
      <c r="E29997" s="19" t="n">
        <v>0.25249254442384095</v>
      </c>
      <c r="F29997" s="19" t="n">
        <v>0.3133492265276768</v>
      </c>
      <c r="G29997" s="19" t="n">
        <v>0.2140469908869587</v>
      </c>
      <c r="H29997" s="19" t="n">
        <v>0.2048875800495001</v>
      </c>
      <c r="I29997" s="19" t="n">
        <v>0.24320144397325572</v>
      </c>
      <c r="J29997" s="19" t="n">
        <v>0.20107202531603482</v>
      </c>
      <c r="K29997" s="19" t="n">
        <v>0.16433560127557806</v>
      </c>
      <c r="L29997" s="19" t="n">
        <v>0.24288001600758966</v>
      </c>
      <c r="M29997" s="19" t="n">
        <v>0.298149765893273</v>
      </c>
      <c r="N29997" s="19" t="n">
        <v>0.3818747189521226</v>
      </c>
      <c r="O29997" s="19" t="n">
        <v>0.5088530924912804</v>
      </c>
      <c r="P29997" s="19" t="n">
        <v>0.2241098010627719</v>
      </c>
      <c r="Q29997" s="19" t="n">
        <v>0.27459147801125183</v>
      </c>
      <c r="R29997" s="19" t="n">
        <v>0.2800439735317845</v>
      </c>
      <c r="S29997" s="19" t="n">
        <v>0.22514640895342242</v>
      </c>
      <c r="T29997" s="19" t="n">
        <v>0.21630642249417933</v>
      </c>
    </row>
    <row r="29998">
      <c r="B29998" s="8" t="s">
        <v>4740</v>
      </c>
      <c r="C29998" s="15" t="n">
        <v>0.27356690387633087</v>
      </c>
      <c r="D29998" s="15" t="n">
        <v>0.360330721090623</v>
      </c>
      <c r="E29998" s="15" t="n">
        <v>0.28379948663329596</v>
      </c>
      <c r="F29998" s="15" t="n">
        <v>0.34338612063791557</v>
      </c>
      <c r="G29998" s="15" t="n">
        <v>0.25879614440328</v>
      </c>
      <c r="H29998" s="15" t="n">
        <v>0.24797269451758355</v>
      </c>
      <c r="I29998" s="15" t="n">
        <v>0.22099623301725418</v>
      </c>
      <c r="J29998" s="15" t="n">
        <v>0.18120114354754943</v>
      </c>
      <c r="K29998" s="15" t="n">
        <v>0.15657412009733893</v>
      </c>
      <c r="L29998" s="15" t="n">
        <v>0.21520526102738197</v>
      </c>
      <c r="M29998" s="15" t="n">
        <v>0.32522794226850776</v>
      </c>
      <c r="N29998" s="15" t="n">
        <v>0.3756685092102232</v>
      </c>
      <c r="O29998" s="15" t="n">
        <v>0.4948146244910983</v>
      </c>
      <c r="P29998" s="15" t="n">
        <v>0.23351333933595594</v>
      </c>
      <c r="Q29998" s="15" t="n">
        <v>0.29342862510169027</v>
      </c>
      <c r="R29998" s="15" t="n">
        <v>0.2832684792116933</v>
      </c>
      <c r="S29998" s="15" t="n">
        <v>0.17920997465498048</v>
      </c>
      <c r="T29998" s="15" t="n">
        <v>0.25816802991624166</v>
      </c>
    </row>
    <row r="29999">
      <c r="B29999" s="8" t="s">
        <v>4741</v>
      </c>
      <c r="C29999" s="19" t="n">
        <v>0.2496673241377773</v>
      </c>
      <c r="D29999" s="19" t="n">
        <v>0.3379204972567738</v>
      </c>
      <c r="E29999" s="19" t="n">
        <v>0.2881876035461298</v>
      </c>
      <c r="F29999" s="19" t="n">
        <v>0.31191104406278897</v>
      </c>
      <c r="G29999" s="19" t="n">
        <v>0.17008502254774305</v>
      </c>
      <c r="H29999" s="19" t="n">
        <v>0.22383327123916125</v>
      </c>
      <c r="I29999" s="19" t="n">
        <v>0.19529420099687514</v>
      </c>
      <c r="J29999" s="19" t="n">
        <v>0.21162072876041424</v>
      </c>
      <c r="K29999" s="19" t="n">
        <v>0.16957096870289068</v>
      </c>
      <c r="L29999" s="19" t="n">
        <v>0.24468665155754243</v>
      </c>
      <c r="M29999" s="19" t="n">
        <v>0.3232515216268514</v>
      </c>
      <c r="N29999" s="19" t="n">
        <v>0.3440606887382549</v>
      </c>
      <c r="O29999" s="19" t="n">
        <v>0.4180828310417148</v>
      </c>
      <c r="P29999" s="19" t="n">
        <v>0.24105407750403723</v>
      </c>
      <c r="Q29999" s="19" t="n">
        <v>0.24370762869006382</v>
      </c>
      <c r="R29999" s="19" t="n">
        <v>0.26457907169742806</v>
      </c>
      <c r="S29999" s="19" t="n">
        <v>0.269812421168711</v>
      </c>
      <c r="T29999" s="19" t="n">
        <v>0.24640577356165164</v>
      </c>
    </row>
    <row r="30000">
      <c r="B30000" s="8" t="s">
        <v>4742</v>
      </c>
      <c r="C30000" s="15" t="n">
        <v>0.2279645531262107</v>
      </c>
      <c r="D30000" s="15" t="n">
        <v>0.2978517391698708</v>
      </c>
      <c r="E30000" s="15" t="n">
        <v>0.31610221490055135</v>
      </c>
      <c r="F30000" s="15" t="n">
        <v>0.3228491620705262</v>
      </c>
      <c r="G30000" s="15" t="n">
        <v>0.15323526547064376</v>
      </c>
      <c r="H30000" s="15" t="n">
        <v>0.23191087599105903</v>
      </c>
      <c r="I30000" s="15" t="n">
        <v>0.19291008027518797</v>
      </c>
      <c r="J30000" s="15" t="n">
        <v>0.23419024355296303</v>
      </c>
      <c r="K30000" s="15" t="n">
        <v>0.1553165839640486</v>
      </c>
      <c r="L30000" s="15" t="n">
        <v>0.2313800646630365</v>
      </c>
      <c r="M30000" s="15" t="n">
        <v>0.3665882354641471</v>
      </c>
      <c r="N30000" s="15" t="n">
        <v>0.31706402186061117</v>
      </c>
      <c r="O30000" s="15" t="n">
        <v>0.4142664683798103</v>
      </c>
      <c r="P30000" s="15" t="n">
        <v>0.23936828134387209</v>
      </c>
      <c r="Q30000" s="15" t="n">
        <v>0.24169798746298335</v>
      </c>
      <c r="R30000" s="15" t="n">
        <v>0.2574547450584074</v>
      </c>
      <c r="S30000" s="15" t="n">
        <v>0.21137312103021316</v>
      </c>
      <c r="T30000" s="15" t="n">
        <v>0.2490621492380455</v>
      </c>
    </row>
    <row r="30001">
      <c r="B30001" s="8" t="s">
        <v>4743</v>
      </c>
      <c r="C30001" s="19" t="n">
        <v>0.18655347013482462</v>
      </c>
      <c r="D30001" s="19" t="n">
        <v>0.3426249076613258</v>
      </c>
      <c r="E30001" s="19" t="n">
        <v>0.38462270617540917</v>
      </c>
      <c r="F30001" s="19" t="n">
        <v>0.3391117479464279</v>
      </c>
      <c r="G30001" s="19" t="n">
        <v>0.18450535189290418</v>
      </c>
      <c r="H30001" s="19" t="n">
        <v>0.2501139868263418</v>
      </c>
      <c r="I30001" s="19" t="n">
        <v>0.21206131065314132</v>
      </c>
      <c r="J30001" s="19" t="n">
        <v>0.2562198544294812</v>
      </c>
      <c r="K30001" s="19" t="n">
        <v>0.15254251900893281</v>
      </c>
      <c r="L30001" s="19" t="n">
        <v>0.21231247896963834</v>
      </c>
      <c r="M30001" s="19" t="n">
        <v>0.45237762825819355</v>
      </c>
      <c r="N30001" s="19" t="n">
        <v>0.2552395200480667</v>
      </c>
      <c r="O30001" s="19" t="n">
        <v>0.4378794652102766</v>
      </c>
      <c r="P30001" s="19" t="n">
        <v>0.21375241806788625</v>
      </c>
      <c r="Q30001" s="19" t="n">
        <v>0.27290185461256694</v>
      </c>
      <c r="R30001" s="19" t="n">
        <v>0.25335183776806247</v>
      </c>
      <c r="S30001" s="19" t="n">
        <v>0.22244838338217152</v>
      </c>
      <c r="T30001" s="19" t="n">
        <v>0.272477081901755</v>
      </c>
    </row>
    <row r="30002">
      <c r="B30002" s="8" t="s">
        <v>4744</v>
      </c>
      <c r="C30002" s="15" t="n">
        <v>0.26443849150978294</v>
      </c>
      <c r="D30002" s="15" t="n">
        <v>0.3663140775199778</v>
      </c>
      <c r="E30002" s="15" t="n">
        <v>0.26137758179161236</v>
      </c>
      <c r="F30002" s="15" t="n">
        <v>0.3442287698941734</v>
      </c>
      <c r="G30002" s="15" t="n">
        <v>0.16913221968446548</v>
      </c>
      <c r="H30002" s="15" t="n">
        <v>0.2301679711341504</v>
      </c>
      <c r="I30002" s="15" t="n">
        <v>0.21507726706787716</v>
      </c>
      <c r="J30002" s="15" t="n">
        <v>0.19766298854461245</v>
      </c>
      <c r="K30002" s="15" t="n">
        <v>0.1902836668639386</v>
      </c>
      <c r="L30002" s="15" t="n">
        <v>0.24791725098447798</v>
      </c>
      <c r="M30002" s="15" t="n">
        <v>0.33217293980255724</v>
      </c>
      <c r="N30002" s="15" t="n">
        <v>0.3599584776931658</v>
      </c>
      <c r="O30002" s="15" t="n">
        <v>0.4473516805005256</v>
      </c>
      <c r="P30002" s="15" t="n">
        <v>0.2318678965528401</v>
      </c>
      <c r="Q30002" s="15" t="n">
        <v>0.25077989212148766</v>
      </c>
      <c r="R30002" s="15" t="n">
        <v>0.24492379268452327</v>
      </c>
      <c r="S30002" s="15" t="n">
        <v>0.23004476390014844</v>
      </c>
      <c r="T30002" s="15" t="n">
        <v>0.24373575289850133</v>
      </c>
    </row>
    <row r="30003">
      <c r="B30003" s="8" t="s">
        <v>4745</v>
      </c>
      <c r="C30003" s="19" t="n">
        <v>0.28595534750422047</v>
      </c>
      <c r="D30003" s="19" t="n">
        <v>0.31780586970763386</v>
      </c>
      <c r="E30003" s="19" t="n">
        <v>0.3037837605260576</v>
      </c>
      <c r="F30003" s="19" t="n">
        <v>0.3173321916143183</v>
      </c>
      <c r="G30003" s="19" t="n">
        <v>0.20443287002563829</v>
      </c>
      <c r="H30003" s="19" t="n">
        <v>0.23054071030977552</v>
      </c>
      <c r="I30003" s="19" t="n">
        <v>0.22866182328805154</v>
      </c>
      <c r="J30003" s="19" t="n">
        <v>0.2355298099043229</v>
      </c>
      <c r="K30003" s="19" t="n">
        <v>0.13751742251838112</v>
      </c>
      <c r="L30003" s="19" t="n">
        <v>0.2357781316718689</v>
      </c>
      <c r="M30003" s="19" t="n">
        <v>0.3283333914997865</v>
      </c>
      <c r="N30003" s="19" t="n">
        <v>0.39883898586065736</v>
      </c>
      <c r="O30003" s="19" t="n">
        <v>0.4015824220147099</v>
      </c>
      <c r="P30003" s="19" t="n">
        <v>0.22165153861761636</v>
      </c>
      <c r="Q30003" s="19" t="n">
        <v>0.283981191915856</v>
      </c>
      <c r="R30003" s="19" t="n">
        <v>0.28499476750507274</v>
      </c>
      <c r="S30003" s="19" t="n">
        <v>0.2202969579552536</v>
      </c>
      <c r="T30003" s="19" t="n">
        <v>0.25076696011215</v>
      </c>
    </row>
    <row r="30004">
      <c r="B30004" s="8" t="s">
        <v>4746</v>
      </c>
      <c r="C30004" s="15" t="n">
        <v>0.2883087864100444</v>
      </c>
      <c r="D30004" s="15" t="n">
        <v>0.32018278826596946</v>
      </c>
      <c r="E30004" s="15" t="n">
        <v>0.24425141194099034</v>
      </c>
      <c r="F30004" s="15" t="n">
        <v>0.30237182142041014</v>
      </c>
      <c r="G30004" s="15" t="n">
        <v>0.17989010578979855</v>
      </c>
      <c r="H30004" s="15" t="n">
        <v>0.18790972817909854</v>
      </c>
      <c r="I30004" s="15" t="n">
        <v>0.20897366435150036</v>
      </c>
      <c r="J30004" s="15" t="n">
        <v>0.19583549201881206</v>
      </c>
      <c r="K30004" s="15" t="n">
        <v>0.17984697279688983</v>
      </c>
      <c r="L30004" s="15" t="n">
        <v>0.2259411262425937</v>
      </c>
      <c r="M30004" s="15" t="n">
        <v>0.2785275432855569</v>
      </c>
      <c r="N30004" s="15" t="n">
        <v>0.4196619556403069</v>
      </c>
      <c r="O30004" s="15" t="n">
        <v>0.4373991271369836</v>
      </c>
      <c r="P30004" s="15" t="n">
        <v>0.2329983227787108</v>
      </c>
      <c r="Q30004" s="15" t="n">
        <v>0.23686919926552485</v>
      </c>
      <c r="R30004" s="15" t="n">
        <v>0.2632227852064858</v>
      </c>
      <c r="S30004" s="15" t="n">
        <v>0.20174941682727987</v>
      </c>
      <c r="T30004" s="15" t="n">
        <v>0.24454266687074253</v>
      </c>
    </row>
    <row r="30005">
      <c r="B30005" s="8" t="s">
        <v>4747</v>
      </c>
      <c r="C30005" s="19" t="n">
        <v>0.27467941685888936</v>
      </c>
      <c r="D30005" s="19" t="n">
        <v>0.3383821769436052</v>
      </c>
      <c r="E30005" s="19" t="n">
        <v>0.2927468291731569</v>
      </c>
      <c r="F30005" s="19" t="n">
        <v>0.28463996554795024</v>
      </c>
      <c r="G30005" s="19" t="n">
        <v>0.1959390735239086</v>
      </c>
      <c r="H30005" s="19" t="n">
        <v>0.210318789245189</v>
      </c>
      <c r="I30005" s="19" t="n">
        <v>0.2026820622926471</v>
      </c>
      <c r="J30005" s="19" t="n">
        <v>0.20101610042379292</v>
      </c>
      <c r="K30005" s="19" t="n">
        <v>0.17181649579394367</v>
      </c>
      <c r="L30005" s="19" t="n">
        <v>0.2515354101001063</v>
      </c>
      <c r="M30005" s="19" t="n">
        <v>0.3007713628188679</v>
      </c>
      <c r="N30005" s="19" t="n">
        <v>0.38389803552403273</v>
      </c>
      <c r="O30005" s="19" t="n">
        <v>0.4729304236572307</v>
      </c>
      <c r="P30005" s="19" t="n">
        <v>0.23874172213040243</v>
      </c>
      <c r="Q30005" s="19" t="n">
        <v>0.24980226160002988</v>
      </c>
      <c r="R30005" s="19" t="n">
        <v>0.2315993244383604</v>
      </c>
      <c r="S30005" s="19" t="n">
        <v>0.2696467916412948</v>
      </c>
      <c r="T30005" s="19" t="n">
        <v>0.2517349667586782</v>
      </c>
    </row>
    <row r="30006">
      <c r="B30006" s="8" t="s">
        <v>4748</v>
      </c>
      <c r="C30006" s="15" t="n">
        <v>0.25554620864109084</v>
      </c>
      <c r="D30006" s="15" t="n">
        <v>0.3134985796274636</v>
      </c>
      <c r="E30006" s="15" t="n">
        <v>0.3699332320372316</v>
      </c>
      <c r="F30006" s="15" t="n">
        <v>0.34204556558120935</v>
      </c>
      <c r="G30006" s="15" t="n">
        <v>0.19543065262849033</v>
      </c>
      <c r="H30006" s="15" t="n">
        <v>0.2540375709504726</v>
      </c>
      <c r="I30006" s="15" t="n">
        <v>0.2010408197461593</v>
      </c>
      <c r="J30006" s="15" t="n">
        <v>0.25473774973830243</v>
      </c>
      <c r="K30006" s="15" t="n">
        <v>0.1448411132894242</v>
      </c>
      <c r="L30006" s="15" t="n">
        <v>0.23430606544970053</v>
      </c>
      <c r="M30006" s="15" t="n">
        <v>0.3722338445796312</v>
      </c>
      <c r="N30006" s="15" t="n">
        <v>0.36618526749422003</v>
      </c>
      <c r="O30006" s="15" t="n">
        <v>0.4492281918420981</v>
      </c>
      <c r="P30006" s="15" t="n">
        <v>0.242558809649966</v>
      </c>
      <c r="Q30006" s="15" t="n">
        <v>0.30578966276351643</v>
      </c>
      <c r="R30006" s="15" t="n">
        <v>0.27910246998653265</v>
      </c>
      <c r="S30006" s="15" t="n">
        <v>0.24534305889256217</v>
      </c>
      <c r="T30006" s="15" t="n">
        <v>0.2910086019239919</v>
      </c>
    </row>
    <row r="30007">
      <c r="B30007" s="8" t="s">
        <v>4749</v>
      </c>
      <c r="C30007" s="19" t="n">
        <v>0.25846374791123616</v>
      </c>
      <c r="D30007" s="19" t="n">
        <v>0.3414615182919835</v>
      </c>
      <c r="E30007" s="19" t="n">
        <v>0.30642235002482665</v>
      </c>
      <c r="F30007" s="19" t="n">
        <v>0.35687924304341007</v>
      </c>
      <c r="G30007" s="19" t="n">
        <v>0.18590486127093445</v>
      </c>
      <c r="H30007" s="19" t="n">
        <v>0.20600912601529503</v>
      </c>
      <c r="I30007" s="19" t="n">
        <v>0.2139780784257015</v>
      </c>
      <c r="J30007" s="19" t="n">
        <v>0.2210057751733233</v>
      </c>
      <c r="K30007" s="19" t="n">
        <v>0.1919524509629073</v>
      </c>
      <c r="L30007" s="19" t="n">
        <v>0.22506362807527086</v>
      </c>
      <c r="M30007" s="19" t="n">
        <v>0.336535931161283</v>
      </c>
      <c r="N30007" s="19" t="n">
        <v>0.3724837464382105</v>
      </c>
      <c r="O30007" s="19" t="n">
        <v>0.49209557094853323</v>
      </c>
      <c r="P30007" s="19" t="n">
        <v>0.241846294040523</v>
      </c>
      <c r="Q30007" s="19" t="n">
        <v>0.2752434675471263</v>
      </c>
      <c r="R30007" s="19" t="n">
        <v>0.28793874409530623</v>
      </c>
      <c r="S30007" s="19" t="n">
        <v>0.21991406262735524</v>
      </c>
      <c r="T30007" s="19" t="n">
        <v>0.2671611859912891</v>
      </c>
    </row>
    <row r="30008">
      <c r="B30008" s="8" t="s">
        <v>4750</v>
      </c>
      <c r="C30008" s="15" t="n">
        <v>0.22875849816220856</v>
      </c>
      <c r="D30008" s="15" t="n">
        <v>0.3374897316519711</v>
      </c>
      <c r="E30008" s="15" t="n">
        <v>0.32820824132133203</v>
      </c>
      <c r="F30008" s="15" t="n">
        <v>0.3498234364645448</v>
      </c>
      <c r="G30008" s="15" t="n">
        <v>0.18137367903355808</v>
      </c>
      <c r="H30008" s="15" t="n">
        <v>0.21646502044633076</v>
      </c>
      <c r="I30008" s="15" t="n">
        <v>0.23406446227515887</v>
      </c>
      <c r="J30008" s="15" t="n">
        <v>0.235903059087326</v>
      </c>
      <c r="K30008" s="15" t="n">
        <v>0.1527040075287131</v>
      </c>
      <c r="L30008" s="15" t="n">
        <v>0.22204156621879043</v>
      </c>
      <c r="M30008" s="15" t="n">
        <v>0.3498123712303452</v>
      </c>
      <c r="N30008" s="15" t="n">
        <v>0.3411363278962861</v>
      </c>
      <c r="O30008" s="15" t="n">
        <v>0.4729225480018255</v>
      </c>
      <c r="P30008" s="15" t="n">
        <v>0.26390582744234026</v>
      </c>
      <c r="Q30008" s="15" t="n">
        <v>0.2514613489499973</v>
      </c>
      <c r="R30008" s="15" t="n">
        <v>0.2516466485147405</v>
      </c>
      <c r="S30008" s="15" t="n">
        <v>0.21448494445926017</v>
      </c>
      <c r="T30008" s="15" t="n">
        <v>0.2374091887495731</v>
      </c>
    </row>
    <row r="30009">
      <c r="B30009" s="8" t="s">
        <v>4751</v>
      </c>
      <c r="C30009" s="19" t="n">
        <v>0.2609891717180628</v>
      </c>
      <c r="D30009" s="19" t="n">
        <v>0.33527932403271565</v>
      </c>
      <c r="E30009" s="19" t="n">
        <v>0.3187964675993165</v>
      </c>
      <c r="F30009" s="19" t="n">
        <v>0.31644880375371004</v>
      </c>
      <c r="G30009" s="19" t="n">
        <v>0.20608345955625043</v>
      </c>
      <c r="H30009" s="19" t="n">
        <v>0.23019764692284217</v>
      </c>
      <c r="I30009" s="19" t="n">
        <v>0.2028008563614014</v>
      </c>
      <c r="J30009" s="19" t="n">
        <v>0.19966559524931848</v>
      </c>
      <c r="K30009" s="19" t="n">
        <v>0.16810462307784427</v>
      </c>
      <c r="L30009" s="19" t="n">
        <v>0.24036552521402382</v>
      </c>
      <c r="M30009" s="19" t="n">
        <v>0.34003210610750456</v>
      </c>
      <c r="N30009" s="19" t="n">
        <v>0.36623402718094616</v>
      </c>
      <c r="O30009" s="19" t="n">
        <v>0.4244540954405299</v>
      </c>
      <c r="P30009" s="19" t="n">
        <v>0.2402659257693511</v>
      </c>
      <c r="Q30009" s="19" t="n">
        <v>0.2533752672956416</v>
      </c>
      <c r="R30009" s="19" t="n">
        <v>0.26061030270240054</v>
      </c>
      <c r="S30009" s="19" t="n">
        <v>0.19337747651508364</v>
      </c>
      <c r="T30009" s="19" t="n">
        <v>0.28242288137086874</v>
      </c>
    </row>
    <row r="30010">
      <c r="B30010" s="8" t="s">
        <v>4752</v>
      </c>
      <c r="C30010" s="15" t="n">
        <v>0.20100238738942633</v>
      </c>
      <c r="D30010" s="15" t="n">
        <v>0.3604714279819083</v>
      </c>
      <c r="E30010" s="15" t="n">
        <v>0.32545344568647755</v>
      </c>
      <c r="F30010" s="15" t="n">
        <v>0.2897751181590711</v>
      </c>
      <c r="G30010" s="15" t="n">
        <v>0.17197442498985935</v>
      </c>
      <c r="H30010" s="15" t="n">
        <v>0.22818471027673246</v>
      </c>
      <c r="I30010" s="15" t="n">
        <v>0.20232446841196106</v>
      </c>
      <c r="J30010" s="15" t="n">
        <v>0.23406963996989438</v>
      </c>
      <c r="K30010" s="15" t="n">
        <v>0.1719275477238531</v>
      </c>
      <c r="L30010" s="15" t="n">
        <v>0.25396385847479186</v>
      </c>
      <c r="M30010" s="15" t="n">
        <v>0.31830660433041236</v>
      </c>
      <c r="N30010" s="15" t="n">
        <v>0.3053450121478869</v>
      </c>
      <c r="O30010" s="15" t="n">
        <v>0.5152764720221733</v>
      </c>
      <c r="P30010" s="15" t="n">
        <v>0.19840563315532295</v>
      </c>
      <c r="Q30010" s="15" t="n">
        <v>0.2767654958000889</v>
      </c>
      <c r="R30010" s="15" t="n">
        <v>0.2873296878124042</v>
      </c>
      <c r="S30010" s="15" t="n">
        <v>0.21898879657261916</v>
      </c>
      <c r="T30010" s="15" t="n">
        <v>0.262750299578773</v>
      </c>
    </row>
    <row r="30011">
      <c r="B30011" s="8" t="s">
        <v>4753</v>
      </c>
      <c r="C30011" s="19" t="n">
        <v>0.2747273087100282</v>
      </c>
      <c r="D30011" s="19" t="n">
        <v>0.28161890049260746</v>
      </c>
      <c r="E30011" s="19" t="n">
        <v>0.29965525456705366</v>
      </c>
      <c r="F30011" s="19" t="n">
        <v>0.2932757908389389</v>
      </c>
      <c r="G30011" s="19" t="n">
        <v>0.17973412396583363</v>
      </c>
      <c r="H30011" s="19" t="n">
        <v>0.18154166354462975</v>
      </c>
      <c r="I30011" s="19" t="n">
        <v>0.20507470961819163</v>
      </c>
      <c r="J30011" s="19" t="n">
        <v>0.22396166219440936</v>
      </c>
      <c r="K30011" s="19" t="n">
        <v>0.1678204872254965</v>
      </c>
      <c r="L30011" s="19" t="n">
        <v>0.22499200355537646</v>
      </c>
      <c r="M30011" s="19" t="n">
        <v>0.3598742926070835</v>
      </c>
      <c r="N30011" s="19" t="n">
        <v>0.3800942120851745</v>
      </c>
      <c r="O30011" s="19" t="n">
        <v>0.3536909208220992</v>
      </c>
      <c r="P30011" s="19" t="n">
        <v>0.205417635357095</v>
      </c>
      <c r="Q30011" s="19" t="n">
        <v>0.2701883677572279</v>
      </c>
      <c r="R30011" s="19" t="n">
        <v>0.25393129883857346</v>
      </c>
      <c r="S30011" s="19" t="n">
        <v>0.24324549362515757</v>
      </c>
      <c r="T30011" s="19" t="n">
        <v>0.2652565806430436</v>
      </c>
    </row>
    <row r="30012">
      <c r="B30012" s="8" t="s">
        <v>4754</v>
      </c>
      <c r="C30012" s="15" t="n">
        <v>0.2696865494914863</v>
      </c>
      <c r="D30012" s="15" t="n">
        <v>0.38067744867415104</v>
      </c>
      <c r="E30012" s="15" t="n">
        <v>0.23442165880914076</v>
      </c>
      <c r="F30012" s="15" t="n">
        <v>0.3557945600022166</v>
      </c>
      <c r="G30012" s="15" t="n">
        <v>0.15558151594178984</v>
      </c>
      <c r="H30012" s="15" t="n">
        <v>0.24515250497715516</v>
      </c>
      <c r="I30012" s="15" t="n">
        <v>0.17216472772315697</v>
      </c>
      <c r="J30012" s="15" t="n">
        <v>0.18921861413669064</v>
      </c>
      <c r="K30012" s="15" t="n">
        <v>0.18433155513137922</v>
      </c>
      <c r="L30012" s="15" t="n">
        <v>0.2927738260369949</v>
      </c>
      <c r="M30012" s="15" t="n">
        <v>0.247931031709884</v>
      </c>
      <c r="N30012" s="15" t="n">
        <v>0.3716940304245007</v>
      </c>
      <c r="O30012" s="15" t="n">
        <v>0.5246666378290331</v>
      </c>
      <c r="P30012" s="15" t="n">
        <v>0.2351278578703683</v>
      </c>
      <c r="Q30012" s="15" t="n">
        <v>0.22791129603097532</v>
      </c>
      <c r="R30012" s="15" t="n">
        <v>0.26029628394413673</v>
      </c>
      <c r="S30012" s="15" t="n">
        <v>0.2682047438361619</v>
      </c>
      <c r="T30012" s="15" t="n">
        <v>0.29367716649936015</v>
      </c>
    </row>
    <row r="30013">
      <c r="B30013" s="8" t="s">
        <v>4755</v>
      </c>
      <c r="C30013" s="19" t="n">
        <v>0.2568450437495018</v>
      </c>
      <c r="D30013" s="19" t="n">
        <v>0.32648606866135427</v>
      </c>
      <c r="E30013" s="19" t="n">
        <v>0.3175204038346043</v>
      </c>
      <c r="F30013" s="19" t="n">
        <v>0.3191898025967472</v>
      </c>
      <c r="G30013" s="19" t="n">
        <v>0.19598317099078996</v>
      </c>
      <c r="H30013" s="19" t="n">
        <v>0.20041122070812656</v>
      </c>
      <c r="I30013" s="19" t="n">
        <v>0.1991372032600991</v>
      </c>
      <c r="J30013" s="19" t="n">
        <v>0.20140061510781884</v>
      </c>
      <c r="K30013" s="19" t="n">
        <v>0.18112932834367848</v>
      </c>
      <c r="L30013" s="19" t="n">
        <v>0.19781162201111407</v>
      </c>
      <c r="M30013" s="19" t="n">
        <v>0.3538675449752873</v>
      </c>
      <c r="N30013" s="19" t="n">
        <v>0.36594056115439827</v>
      </c>
      <c r="O30013" s="19" t="n">
        <v>0.41978035319903934</v>
      </c>
      <c r="P30013" s="19" t="n">
        <v>0.23698754284911636</v>
      </c>
      <c r="Q30013" s="19" t="n">
        <v>0.25191021287952314</v>
      </c>
      <c r="R30013" s="19" t="n">
        <v>0.25328833403339984</v>
      </c>
      <c r="S30013" s="19" t="n">
        <v>0.17431059857050116</v>
      </c>
      <c r="T30013" s="19" t="n">
        <v>0.2679827638780531</v>
      </c>
    </row>
    <row r="30014">
      <c r="B30014" s="8" t="s">
        <v>4756</v>
      </c>
      <c r="C30014" s="15" t="n">
        <v>0.314414450667905</v>
      </c>
      <c r="D30014" s="15" t="n">
        <v>0.3668649668244529</v>
      </c>
      <c r="E30014" s="15" t="n">
        <v>0.314404975678625</v>
      </c>
      <c r="F30014" s="15" t="n">
        <v>0.31224074434241184</v>
      </c>
      <c r="G30014" s="15" t="n">
        <v>0.20917098660724506</v>
      </c>
      <c r="H30014" s="15" t="n">
        <v>0.22226784837849373</v>
      </c>
      <c r="I30014" s="15" t="n">
        <v>0.20620751353941355</v>
      </c>
      <c r="J30014" s="15" t="n">
        <v>0.19588503547879643</v>
      </c>
      <c r="K30014" s="15" t="n">
        <v>0.2018691865878189</v>
      </c>
      <c r="L30014" s="15" t="n">
        <v>0.2207340491002321</v>
      </c>
      <c r="M30014" s="15" t="n">
        <v>0.3512127998814829</v>
      </c>
      <c r="N30014" s="15" t="n">
        <v>0.39084603960974423</v>
      </c>
      <c r="O30014" s="15" t="n">
        <v>0.45604684851571425</v>
      </c>
      <c r="P30014" s="15" t="n">
        <v>0.2657801144604182</v>
      </c>
      <c r="Q30014" s="15" t="n">
        <v>0.30639244758402845</v>
      </c>
      <c r="R30014" s="15" t="n">
        <v>0.28295681394228805</v>
      </c>
      <c r="S30014" s="15" t="n">
        <v>0.2565724968468765</v>
      </c>
      <c r="T30014" s="15" t="n">
        <v>0.25258513194871696</v>
      </c>
    </row>
    <row r="30015">
      <c r="B30015" s="8" t="s">
        <v>4757</v>
      </c>
      <c r="C30015" s="19" t="n">
        <v>0.239997896583835</v>
      </c>
      <c r="D30015" s="19" t="n">
        <v>0.34459096942905687</v>
      </c>
      <c r="E30015" s="19" t="n">
        <v>0.325559856971358</v>
      </c>
      <c r="F30015" s="19" t="n">
        <v>0.3412486583383684</v>
      </c>
      <c r="G30015" s="19" t="n">
        <v>0.17910091954031765</v>
      </c>
      <c r="H30015" s="19" t="n">
        <v>0.23576385384410328</v>
      </c>
      <c r="I30015" s="19" t="n">
        <v>0.23778726391448485</v>
      </c>
      <c r="J30015" s="19" t="n">
        <v>0.2369625101372638</v>
      </c>
      <c r="K30015" s="19" t="n">
        <v>0.14607774444485155</v>
      </c>
      <c r="L30015" s="19" t="n">
        <v>0.2517137377533848</v>
      </c>
      <c r="M30015" s="19" t="n">
        <v>0.33918342842629906</v>
      </c>
      <c r="N30015" s="19" t="n">
        <v>0.3487294772133538</v>
      </c>
      <c r="O30015" s="19" t="n">
        <v>0.4694278276274292</v>
      </c>
      <c r="P30015" s="19" t="n">
        <v>0.21438558956400255</v>
      </c>
      <c r="Q30015" s="19" t="n">
        <v>0.2566421292341935</v>
      </c>
      <c r="R30015" s="19" t="n">
        <v>0.2738728396034798</v>
      </c>
      <c r="S30015" s="19" t="n">
        <v>0.26173743812790984</v>
      </c>
      <c r="T30015" s="19" t="n">
        <v>0.266007042296289</v>
      </c>
    </row>
    <row r="30016">
      <c r="B30016" s="8" t="s">
        <v>4758</v>
      </c>
      <c r="C30016" s="15" t="n">
        <v>0.22637990562646132</v>
      </c>
      <c r="D30016" s="15" t="n">
        <v>0.3361469994266352</v>
      </c>
      <c r="E30016" s="15" t="n">
        <v>0.3345301187676873</v>
      </c>
      <c r="F30016" s="15" t="n">
        <v>0.30864503508020574</v>
      </c>
      <c r="G30016" s="15" t="n">
        <v>0.18429253369528592</v>
      </c>
      <c r="H30016" s="15" t="n">
        <v>0.21395467685825287</v>
      </c>
      <c r="I30016" s="15" t="n">
        <v>0.20173421578838016</v>
      </c>
      <c r="J30016" s="15" t="n">
        <v>0.2535747061723957</v>
      </c>
      <c r="K30016" s="15" t="n">
        <v>0.16946499926729727</v>
      </c>
      <c r="L30016" s="15" t="n">
        <v>0.24126713042087786</v>
      </c>
      <c r="M30016" s="15" t="n">
        <v>0.36555070752737356</v>
      </c>
      <c r="N30016" s="15" t="n">
        <v>0.3178277499562646</v>
      </c>
      <c r="O30016" s="15" t="n">
        <v>0.4294579703064272</v>
      </c>
      <c r="P30016" s="15" t="n">
        <v>0.2337517358386031</v>
      </c>
      <c r="Q30016" s="15" t="n">
        <v>0.296922920109856</v>
      </c>
      <c r="R30016" s="15" t="n">
        <v>0.2578541153950446</v>
      </c>
      <c r="S30016" s="15" t="n">
        <v>0.2861680981181454</v>
      </c>
      <c r="T30016" s="15" t="n">
        <v>0.2422951105791377</v>
      </c>
    </row>
    <row r="30017">
      <c r="B30017" s="8" t="s">
        <v>4759</v>
      </c>
      <c r="C30017" s="19" t="n">
        <v>0.2941541498801958</v>
      </c>
      <c r="D30017" s="19" t="n">
        <v>0.28261209545078364</v>
      </c>
      <c r="E30017" s="19" t="n">
        <v>0.3236222237845375</v>
      </c>
      <c r="F30017" s="19" t="n">
        <v>0.3160449951769817</v>
      </c>
      <c r="G30017" s="19" t="n">
        <v>0.1565182235734153</v>
      </c>
      <c r="H30017" s="19" t="n">
        <v>0.22792186257281877</v>
      </c>
      <c r="I30017" s="19" t="n">
        <v>0.18809075163199163</v>
      </c>
      <c r="J30017" s="19" t="n">
        <v>0.27772957183035546</v>
      </c>
      <c r="K30017" s="19" t="n">
        <v>0.15670021012090737</v>
      </c>
      <c r="L30017" s="19" t="n">
        <v>0.24624311309237112</v>
      </c>
      <c r="M30017" s="19" t="n">
        <v>0.3698326689142262</v>
      </c>
      <c r="N30017" s="19" t="n">
        <v>0.405298089825313</v>
      </c>
      <c r="O30017" s="19" t="n">
        <v>0.36060935386790877</v>
      </c>
      <c r="P30017" s="19" t="n">
        <v>0.21584671149336143</v>
      </c>
      <c r="Q30017" s="19" t="n">
        <v>0.29745022529601034</v>
      </c>
      <c r="R30017" s="19" t="n">
        <v>0.28487487243087606</v>
      </c>
      <c r="S30017" s="19" t="n">
        <v>0.19379898305408486</v>
      </c>
      <c r="T30017" s="19" t="n">
        <v>0.2879447746445678</v>
      </c>
    </row>
    <row r="30018">
      <c r="B30018" s="8" t="s">
        <v>4760</v>
      </c>
      <c r="C30018" s="15" t="n">
        <v>0.27260265317310195</v>
      </c>
      <c r="D30018" s="15" t="n">
        <v>0.33626512160471417</v>
      </c>
      <c r="E30018" s="15" t="n">
        <v>0.2519532048980585</v>
      </c>
      <c r="F30018" s="15" t="n">
        <v>0.3076999519159258</v>
      </c>
      <c r="G30018" s="15" t="n">
        <v>0.22111068091732594</v>
      </c>
      <c r="H30018" s="15" t="n">
        <v>0.20247528747757448</v>
      </c>
      <c r="I30018" s="15" t="n">
        <v>0.21472004400434866</v>
      </c>
      <c r="J30018" s="15" t="n">
        <v>0.17625279568236005</v>
      </c>
      <c r="K30018" s="15" t="n">
        <v>0.1708299092948018</v>
      </c>
      <c r="L30018" s="15" t="n">
        <v>0.21792657898411566</v>
      </c>
      <c r="M30018" s="15" t="n">
        <v>0.2892658308305957</v>
      </c>
      <c r="N30018" s="15" t="n">
        <v>0.38866335373351507</v>
      </c>
      <c r="O30018" s="15" t="n">
        <v>0.4794301463511664</v>
      </c>
      <c r="P30018" s="15" t="n">
        <v>0.23030110299052575</v>
      </c>
      <c r="Q30018" s="15" t="n">
        <v>0.27529526503097673</v>
      </c>
      <c r="R30018" s="15" t="n">
        <v>0.2859046707805871</v>
      </c>
      <c r="S30018" s="15" t="n">
        <v>0.17686771771619436</v>
      </c>
      <c r="T30018" s="15" t="n">
        <v>0.25180601043787054</v>
      </c>
    </row>
    <row r="30019">
      <c r="B30019" s="8" t="s">
        <v>4761</v>
      </c>
      <c r="C30019" s="19" t="n">
        <v>0.2656494402069265</v>
      </c>
      <c r="D30019" s="19" t="n">
        <v>0.2775348819938515</v>
      </c>
      <c r="E30019" s="19" t="n">
        <v>0.30713288379250153</v>
      </c>
      <c r="F30019" s="19" t="n">
        <v>0.2968741442498468</v>
      </c>
      <c r="G30019" s="19" t="n">
        <v>0.19684659224332868</v>
      </c>
      <c r="H30019" s="19" t="n">
        <v>0.20640803650763861</v>
      </c>
      <c r="I30019" s="19" t="n">
        <v>0.20913422733490902</v>
      </c>
      <c r="J30019" s="19" t="n">
        <v>0.24164625524950936</v>
      </c>
      <c r="K30019" s="19" t="n">
        <v>0.12557929469135837</v>
      </c>
      <c r="L30019" s="19" t="n">
        <v>0.22800989194769827</v>
      </c>
      <c r="M30019" s="19" t="n">
        <v>0.3541086637653428</v>
      </c>
      <c r="N30019" s="19" t="n">
        <v>0.3828619708455577</v>
      </c>
      <c r="O30019" s="19" t="n">
        <v>0.37242195606728773</v>
      </c>
      <c r="P30019" s="19" t="n">
        <v>0.23997935012061944</v>
      </c>
      <c r="Q30019" s="19" t="n">
        <v>0.2507034802977667</v>
      </c>
      <c r="R30019" s="19" t="n">
        <v>0.25108331371056214</v>
      </c>
      <c r="S30019" s="19" t="n">
        <v>0.20745457256630848</v>
      </c>
      <c r="T30019" s="19" t="n">
        <v>0.2510609128749948</v>
      </c>
    </row>
    <row r="30020">
      <c r="B30020" s="8" t="s">
        <v>4762</v>
      </c>
      <c r="C30020" s="15" t="n">
        <v>0.24291381154685995</v>
      </c>
      <c r="D30020" s="15" t="n">
        <v>0.35416041274062393</v>
      </c>
      <c r="E30020" s="15" t="n">
        <v>0.27284069580322123</v>
      </c>
      <c r="F30020" s="15" t="n">
        <v>0.3514690327337477</v>
      </c>
      <c r="G30020" s="15" t="n">
        <v>0.2033463577841278</v>
      </c>
      <c r="H30020" s="15" t="n">
        <v>0.23271178784982002</v>
      </c>
      <c r="I30020" s="15" t="n">
        <v>0.19043671208363963</v>
      </c>
      <c r="J30020" s="15" t="n">
        <v>0.17756244067926352</v>
      </c>
      <c r="K30020" s="15" t="n">
        <v>0.1917970832402699</v>
      </c>
      <c r="L30020" s="15" t="n">
        <v>0.2187248013174355</v>
      </c>
      <c r="M30020" s="15" t="n">
        <v>0.27571008530675645</v>
      </c>
      <c r="N30020" s="15" t="n">
        <v>0.3615616955681985</v>
      </c>
      <c r="O30020" s="15" t="n">
        <v>0.4950299781110843</v>
      </c>
      <c r="P30020" s="15" t="n">
        <v>0.23015141257519944</v>
      </c>
      <c r="Q30020" s="15" t="n">
        <v>0.26015906396654725</v>
      </c>
      <c r="R30020" s="15" t="n">
        <v>0.2664858219253608</v>
      </c>
      <c r="S30020" s="15" t="n">
        <v>0.21483046156516733</v>
      </c>
      <c r="T30020" s="15" t="n">
        <v>0.28020073413979607</v>
      </c>
    </row>
    <row r="30021">
      <c r="B30021" s="8" t="s">
        <v>4763</v>
      </c>
      <c r="C30021" s="19" t="n">
        <v>0.26622423412938495</v>
      </c>
      <c r="D30021" s="19" t="n">
        <v>0.2940680850465363</v>
      </c>
      <c r="E30021" s="19" t="n">
        <v>0.3171810148924441</v>
      </c>
      <c r="F30021" s="19" t="n">
        <v>0.2988470328681646</v>
      </c>
      <c r="G30021" s="19" t="n">
        <v>0.19683256749417724</v>
      </c>
      <c r="H30021" s="19" t="n">
        <v>0.22350535946914396</v>
      </c>
      <c r="I30021" s="19" t="n">
        <v>0.19578119434362298</v>
      </c>
      <c r="J30021" s="19" t="n">
        <v>0.25081046721192995</v>
      </c>
      <c r="K30021" s="19" t="n">
        <v>0.14792677277159902</v>
      </c>
      <c r="L30021" s="19" t="n">
        <v>0.2600307188745102</v>
      </c>
      <c r="M30021" s="19" t="n">
        <v>0.34290024172012534</v>
      </c>
      <c r="N30021" s="19" t="n">
        <v>0.3773550721168565</v>
      </c>
      <c r="O30021" s="19" t="n">
        <v>0.3796241434281895</v>
      </c>
      <c r="P30021" s="19" t="n">
        <v>0.21854528549923624</v>
      </c>
      <c r="Q30021" s="19" t="n">
        <v>0.2657801786853928</v>
      </c>
      <c r="R30021" s="19" t="n">
        <v>0.2958364447886847</v>
      </c>
      <c r="S30021" s="19" t="n">
        <v>0.24559634674016684</v>
      </c>
      <c r="T30021" s="19" t="n">
        <v>0.2908150015302513</v>
      </c>
    </row>
    <row r="30022">
      <c r="B30022" s="8" t="s">
        <v>4764</v>
      </c>
      <c r="C30022" s="15" t="n">
        <v>0.27533130526475214</v>
      </c>
      <c r="D30022" s="15" t="n">
        <v>0.36014356921349666</v>
      </c>
      <c r="E30022" s="15" t="n">
        <v>0.29387510642665265</v>
      </c>
      <c r="F30022" s="15" t="n">
        <v>0.31590209212503434</v>
      </c>
      <c r="G30022" s="15" t="n">
        <v>0.2124085190349728</v>
      </c>
      <c r="H30022" s="15" t="n">
        <v>0.21286648592493937</v>
      </c>
      <c r="I30022" s="15" t="n">
        <v>0.2027774314548711</v>
      </c>
      <c r="J30022" s="15" t="n">
        <v>0.18708235898055467</v>
      </c>
      <c r="K30022" s="15" t="n">
        <v>0.15458460228969284</v>
      </c>
      <c r="L30022" s="15" t="n">
        <v>0.22561235112754663</v>
      </c>
      <c r="M30022" s="15" t="n">
        <v>0.2426732984071771</v>
      </c>
      <c r="N30022" s="15" t="n">
        <v>0.40637527348172797</v>
      </c>
      <c r="O30022" s="15" t="n">
        <v>0.5001532019303805</v>
      </c>
      <c r="P30022" s="15" t="n">
        <v>0.23837608313323985</v>
      </c>
      <c r="Q30022" s="15" t="n">
        <v>0.2586495088600117</v>
      </c>
      <c r="R30022" s="15" t="n">
        <v>0.2516179402632224</v>
      </c>
      <c r="S30022" s="15" t="n">
        <v>0.2044772845085012</v>
      </c>
      <c r="T30022" s="15" t="n">
        <v>0.2529812854710269</v>
      </c>
    </row>
    <row r="30023">
      <c r="B30023" s="8" t="s">
        <v>4765</v>
      </c>
      <c r="C30023" s="19" t="n">
        <v>0.2599632579520661</v>
      </c>
      <c r="D30023" s="19" t="n">
        <v>0.3495803417855729</v>
      </c>
      <c r="E30023" s="19" t="n">
        <v>0.3271292542349651</v>
      </c>
      <c r="F30023" s="19" t="n">
        <v>0.3133975091274563</v>
      </c>
      <c r="G30023" s="19" t="n">
        <v>0.168829412171306</v>
      </c>
      <c r="H30023" s="19" t="n">
        <v>0.21558544725101947</v>
      </c>
      <c r="I30023" s="19" t="n">
        <v>0.20070629421058772</v>
      </c>
      <c r="J30023" s="19" t="n">
        <v>0.23016987680803863</v>
      </c>
      <c r="K30023" s="19" t="n">
        <v>0.17890060891968085</v>
      </c>
      <c r="L30023" s="19" t="n">
        <v>0.2256343119360759</v>
      </c>
      <c r="M30023" s="19" t="n">
        <v>0.29679213146456784</v>
      </c>
      <c r="N30023" s="19" t="n">
        <v>0.38478957503293343</v>
      </c>
      <c r="O30023" s="19" t="n">
        <v>0.45757168007660043</v>
      </c>
      <c r="P30023" s="19" t="n">
        <v>0.2392999407256703</v>
      </c>
      <c r="Q30023" s="19" t="n">
        <v>0.2547522756468402</v>
      </c>
      <c r="R30023" s="19" t="n">
        <v>0.25223778647347533</v>
      </c>
      <c r="S30023" s="19" t="n">
        <v>0.21210100817870026</v>
      </c>
      <c r="T30023" s="19" t="n">
        <v>0.2463522056703924</v>
      </c>
    </row>
    <row r="30024">
      <c r="B30024" s="8" t="s">
        <v>4766</v>
      </c>
      <c r="C30024" s="15" t="n">
        <v>0.24501652194544904</v>
      </c>
      <c r="D30024" s="15" t="n">
        <v>0.31563523941164856</v>
      </c>
      <c r="E30024" s="15" t="n">
        <v>0.3156818078826104</v>
      </c>
      <c r="F30024" s="15" t="n">
        <v>0.2982660053362925</v>
      </c>
      <c r="G30024" s="15" t="n">
        <v>0.22615787154091277</v>
      </c>
      <c r="H30024" s="15" t="n">
        <v>0.21489362804597364</v>
      </c>
      <c r="I30024" s="15" t="n">
        <v>0.20464191319742073</v>
      </c>
      <c r="J30024" s="15" t="n">
        <v>0.21741504027204153</v>
      </c>
      <c r="K30024" s="15" t="n">
        <v>0.12946943493282992</v>
      </c>
      <c r="L30024" s="15" t="n">
        <v>0.20912617829910485</v>
      </c>
      <c r="M30024" s="15" t="n">
        <v>0.33935420308695075</v>
      </c>
      <c r="N30024" s="15" t="n">
        <v>0.36221871375635684</v>
      </c>
      <c r="O30024" s="15" t="n">
        <v>0.43482011460173264</v>
      </c>
      <c r="P30024" s="15" t="n">
        <v>0.1799418135566417</v>
      </c>
      <c r="Q30024" s="15" t="n">
        <v>0.2695088952521571</v>
      </c>
      <c r="R30024" s="15" t="n">
        <v>0.24667243055194799</v>
      </c>
      <c r="S30024" s="15" t="n">
        <v>0.2462608422358948</v>
      </c>
      <c r="T30024" s="15" t="n">
        <v>0.26870051473144024</v>
      </c>
    </row>
    <row r="30025">
      <c r="B30025" s="8" t="s">
        <v>4767</v>
      </c>
      <c r="C30025" s="19" t="n">
        <v>0.2912470010172601</v>
      </c>
      <c r="D30025" s="19" t="n">
        <v>0.44347591567960426</v>
      </c>
      <c r="E30025" s="19" t="n">
        <v>0.1956015126186811</v>
      </c>
      <c r="F30025" s="19" t="n">
        <v>0.3569753759717304</v>
      </c>
      <c r="G30025" s="19" t="n">
        <v>0.24629567447875328</v>
      </c>
      <c r="H30025" s="19" t="n">
        <v>0.2549385901409095</v>
      </c>
      <c r="I30025" s="19" t="n">
        <v>0.2485188844373195</v>
      </c>
      <c r="J30025" s="19" t="n">
        <v>0.14514034189784433</v>
      </c>
      <c r="K30025" s="19" t="n">
        <v>0.1556769159591988</v>
      </c>
      <c r="L30025" s="19" t="n">
        <v>0.25363659625852597</v>
      </c>
      <c r="M30025" s="19" t="n">
        <v>0.2030623034389226</v>
      </c>
      <c r="N30025" s="19" t="n">
        <v>0.40257453421453393</v>
      </c>
      <c r="O30025" s="19" t="n">
        <v>0.6129920980010377</v>
      </c>
      <c r="P30025" s="19" t="n">
        <v>0.2328158729163322</v>
      </c>
      <c r="Q30025" s="19" t="n">
        <v>0.27077968719705925</v>
      </c>
      <c r="R30025" s="19" t="n">
        <v>0.25918382288916053</v>
      </c>
      <c r="S30025" s="19" t="n">
        <v>0.2480240992674194</v>
      </c>
      <c r="T30025" s="19" t="n">
        <v>0.22327065315662253</v>
      </c>
    </row>
    <row r="30026">
      <c r="B30026" s="8" t="s">
        <v>4768</v>
      </c>
      <c r="C30026" s="15" t="n">
        <v>0.31311635786548614</v>
      </c>
      <c r="D30026" s="15" t="n">
        <v>0.3573532408672061</v>
      </c>
      <c r="E30026" s="15" t="n">
        <v>0.29356165047694915</v>
      </c>
      <c r="F30026" s="15" t="n">
        <v>0.28710423490947656</v>
      </c>
      <c r="G30026" s="15" t="n">
        <v>0.1876751024700595</v>
      </c>
      <c r="H30026" s="15" t="n">
        <v>0.216054541705247</v>
      </c>
      <c r="I30026" s="15" t="n">
        <v>0.19986845133996217</v>
      </c>
      <c r="J30026" s="15" t="n">
        <v>0.20891150467217376</v>
      </c>
      <c r="K30026" s="15" t="n">
        <v>0.1921263191695957</v>
      </c>
      <c r="L30026" s="15" t="n">
        <v>0.24732215956302225</v>
      </c>
      <c r="M30026" s="15" t="n">
        <v>0.32701550048196715</v>
      </c>
      <c r="N30026" s="15" t="n">
        <v>0.3874015030069753</v>
      </c>
      <c r="O30026" s="15" t="n">
        <v>0.44213334480545524</v>
      </c>
      <c r="P30026" s="15" t="n">
        <v>0.24841390850330222</v>
      </c>
      <c r="Q30026" s="15" t="n">
        <v>0.31907029086256616</v>
      </c>
      <c r="R30026" s="15" t="n">
        <v>0.24731071312298256</v>
      </c>
      <c r="S30026" s="15" t="n">
        <v>0.2887504151620395</v>
      </c>
      <c r="T30026" s="15" t="n">
        <v>0.2642536798964172</v>
      </c>
    </row>
    <row r="30027">
      <c r="B30027" s="8" t="s">
        <v>4769</v>
      </c>
      <c r="C30027" s="19" t="n">
        <v>0.26273322504703134</v>
      </c>
      <c r="D30027" s="19" t="n">
        <v>0.27404704813755104</v>
      </c>
      <c r="E30027" s="19" t="n">
        <v>0.2896785033238909</v>
      </c>
      <c r="F30027" s="19" t="n">
        <v>0.2822081995728946</v>
      </c>
      <c r="G30027" s="19" t="n">
        <v>0.19046161326023298</v>
      </c>
      <c r="H30027" s="19" t="n">
        <v>0.19627141300188547</v>
      </c>
      <c r="I30027" s="19" t="n">
        <v>0.1891546966201235</v>
      </c>
      <c r="J30027" s="19" t="n">
        <v>0.20245372514471507</v>
      </c>
      <c r="K30027" s="19" t="n">
        <v>0.1755414945208504</v>
      </c>
      <c r="L30027" s="19" t="n">
        <v>0.20029403936842297</v>
      </c>
      <c r="M30027" s="19" t="n">
        <v>0.37423607946635734</v>
      </c>
      <c r="N30027" s="19" t="n">
        <v>0.35318587241361094</v>
      </c>
      <c r="O30027" s="19" t="n">
        <v>0.34335124352912594</v>
      </c>
      <c r="P30027" s="19" t="n">
        <v>0.2068069380204129</v>
      </c>
      <c r="Q30027" s="19" t="n">
        <v>0.2512712726124212</v>
      </c>
      <c r="R30027" s="19" t="n">
        <v>0.2437423859117514</v>
      </c>
      <c r="S30027" s="19" t="n">
        <v>0.24804934747585927</v>
      </c>
      <c r="T30027" s="19" t="n">
        <v>0.26073479413095</v>
      </c>
    </row>
    <row r="30028">
      <c r="B30028" s="8" t="s">
        <v>4770</v>
      </c>
      <c r="C30028" s="15" t="n">
        <v>0.251322597000526</v>
      </c>
      <c r="D30028" s="15" t="n">
        <v>0.33046423356565785</v>
      </c>
      <c r="E30028" s="15" t="n">
        <v>0.3205643858418342</v>
      </c>
      <c r="F30028" s="15" t="n">
        <v>0.2906874565572106</v>
      </c>
      <c r="G30028" s="15" t="n">
        <v>0.14953256539316107</v>
      </c>
      <c r="H30028" s="15" t="n">
        <v>0.22251087679675646</v>
      </c>
      <c r="I30028" s="15" t="n">
        <v>0.19882789286017083</v>
      </c>
      <c r="J30028" s="15" t="n">
        <v>0.2823469013421764</v>
      </c>
      <c r="K30028" s="15" t="n">
        <v>0.17893400079575789</v>
      </c>
      <c r="L30028" s="15" t="n">
        <v>0.26603956257915673</v>
      </c>
      <c r="M30028" s="15" t="n">
        <v>0.40393424774063963</v>
      </c>
      <c r="N30028" s="15" t="n">
        <v>0.3339041732610761</v>
      </c>
      <c r="O30028" s="15" t="n">
        <v>0.43905079773175015</v>
      </c>
      <c r="P30028" s="15" t="n">
        <v>0.2188844879320117</v>
      </c>
      <c r="Q30028" s="15" t="n">
        <v>0.282867454312473</v>
      </c>
      <c r="R30028" s="15" t="n">
        <v>0.28655581866967633</v>
      </c>
      <c r="S30028" s="15" t="n">
        <v>0.2224837066660448</v>
      </c>
      <c r="T30028" s="15" t="n">
        <v>0.2559026535134481</v>
      </c>
    </row>
    <row r="30029">
      <c r="B30029" s="8" t="s">
        <v>4771</v>
      </c>
      <c r="C30029" s="19" t="n">
        <v>0.2423600975136785</v>
      </c>
      <c r="D30029" s="19" t="n">
        <v>0.33585906040211966</v>
      </c>
      <c r="E30029" s="19" t="n">
        <v>0.2852135816215719</v>
      </c>
      <c r="F30029" s="19" t="n">
        <v>0.326991987075914</v>
      </c>
      <c r="G30029" s="19" t="n">
        <v>0.18105306281567035</v>
      </c>
      <c r="H30029" s="19" t="n">
        <v>0.20430035785501713</v>
      </c>
      <c r="I30029" s="19" t="n">
        <v>0.2071494430796263</v>
      </c>
      <c r="J30029" s="19" t="n">
        <v>0.2400583404295615</v>
      </c>
      <c r="K30029" s="19" t="n">
        <v>0.17023935510218338</v>
      </c>
      <c r="L30029" s="19" t="n">
        <v>0.2787674016792431</v>
      </c>
      <c r="M30029" s="19" t="n">
        <v>0.32166033636882296</v>
      </c>
      <c r="N30029" s="19" t="n">
        <v>0.36620938826147675</v>
      </c>
      <c r="O30029" s="19" t="n">
        <v>0.46704700225336754</v>
      </c>
      <c r="P30029" s="19" t="n">
        <v>0.21846774987169748</v>
      </c>
      <c r="Q30029" s="19" t="n">
        <v>0.26801622151029775</v>
      </c>
      <c r="R30029" s="19" t="n">
        <v>0.299130878208793</v>
      </c>
      <c r="S30029" s="19" t="n">
        <v>0.23448078076930018</v>
      </c>
      <c r="T30029" s="19" t="n">
        <v>0.2713410069562055</v>
      </c>
    </row>
    <row r="30030">
      <c r="B30030" s="8" t="s">
        <v>4772</v>
      </c>
      <c r="C30030" s="15" t="n">
        <v>0.2465085350561572</v>
      </c>
      <c r="D30030" s="15" t="n">
        <v>0.31537386339866064</v>
      </c>
      <c r="E30030" s="15" t="n">
        <v>0.33179262753179956</v>
      </c>
      <c r="F30030" s="15" t="n">
        <v>0.3018450506267811</v>
      </c>
      <c r="G30030" s="15" t="n">
        <v>0.187545352740092</v>
      </c>
      <c r="H30030" s="15" t="n">
        <v>0.22478055499326574</v>
      </c>
      <c r="I30030" s="15" t="n">
        <v>0.18706842336180882</v>
      </c>
      <c r="J30030" s="15" t="n">
        <v>0.24080196358902112</v>
      </c>
      <c r="K30030" s="15" t="n">
        <v>0.16621423187187803</v>
      </c>
      <c r="L30030" s="15" t="n">
        <v>0.21358644686521291</v>
      </c>
      <c r="M30030" s="15" t="n">
        <v>0.38329474405527963</v>
      </c>
      <c r="N30030" s="15" t="n">
        <v>0.3445011518035173</v>
      </c>
      <c r="O30030" s="15" t="n">
        <v>0.4407419774119095</v>
      </c>
      <c r="P30030" s="15" t="n">
        <v>0.21164511610006956</v>
      </c>
      <c r="Q30030" s="15" t="n">
        <v>0.28091424595129577</v>
      </c>
      <c r="R30030" s="15" t="n">
        <v>0.27195006872011906</v>
      </c>
      <c r="S30030" s="15" t="n">
        <v>0.2357686399694523</v>
      </c>
      <c r="T30030" s="15" t="n">
        <v>0.2555900652569219</v>
      </c>
    </row>
    <row r="30031">
      <c r="B30031" s="8" t="s">
        <v>4773</v>
      </c>
      <c r="C30031" s="19" t="n">
        <v>0.25930822210715715</v>
      </c>
      <c r="D30031" s="19" t="n">
        <v>0.3223224535248704</v>
      </c>
      <c r="E30031" s="19" t="n">
        <v>0.3021723877588824</v>
      </c>
      <c r="F30031" s="19" t="n">
        <v>0.3356074133678962</v>
      </c>
      <c r="G30031" s="19" t="n">
        <v>0.18835720012615428</v>
      </c>
      <c r="H30031" s="19" t="n">
        <v>0.22213675043291184</v>
      </c>
      <c r="I30031" s="19" t="n">
        <v>0.20678468234414865</v>
      </c>
      <c r="J30031" s="19" t="n">
        <v>0.2309971499340195</v>
      </c>
      <c r="K30031" s="19" t="n">
        <v>0.17189454873621562</v>
      </c>
      <c r="L30031" s="19" t="n">
        <v>0.22681816700142368</v>
      </c>
      <c r="M30031" s="19" t="n">
        <v>0.32521186445139455</v>
      </c>
      <c r="N30031" s="19" t="n">
        <v>0.3784417788636708</v>
      </c>
      <c r="O30031" s="19" t="n">
        <v>0.4262499676416137</v>
      </c>
      <c r="P30031" s="19" t="n">
        <v>0.2718516651041418</v>
      </c>
      <c r="Q30031" s="19" t="n">
        <v>0.23295013934970366</v>
      </c>
      <c r="R30031" s="19" t="n">
        <v>0.25833050673618324</v>
      </c>
      <c r="S30031" s="19" t="n">
        <v>0.23794566983179802</v>
      </c>
      <c r="T30031" s="19" t="n">
        <v>0.2522823477608296</v>
      </c>
    </row>
    <row r="30032">
      <c r="B30032" s="8" t="s">
        <v>4774</v>
      </c>
      <c r="C30032" s="15" t="n">
        <v>0.22902321739650716</v>
      </c>
      <c r="D30032" s="15" t="n">
        <v>0.34835563095322275</v>
      </c>
      <c r="E30032" s="15" t="n">
        <v>0.35297223082783297</v>
      </c>
      <c r="F30032" s="15" t="n">
        <v>0.3019317490536721</v>
      </c>
      <c r="G30032" s="15" t="n">
        <v>0.18656942564927304</v>
      </c>
      <c r="H30032" s="15" t="n">
        <v>0.2204745454053178</v>
      </c>
      <c r="I30032" s="15" t="n">
        <v>0.18482177392628113</v>
      </c>
      <c r="J30032" s="15" t="n">
        <v>0.217049081897011</v>
      </c>
      <c r="K30032" s="15" t="n">
        <v>0.1801912796011904</v>
      </c>
      <c r="L30032" s="15" t="n">
        <v>0.22626129097899939</v>
      </c>
      <c r="M30032" s="15" t="n">
        <v>0.3864279675407995</v>
      </c>
      <c r="N30032" s="15" t="n">
        <v>0.3015613529592497</v>
      </c>
      <c r="O30032" s="15" t="n">
        <v>0.45868971965123156</v>
      </c>
      <c r="P30032" s="15" t="n">
        <v>0.2307994440633968</v>
      </c>
      <c r="Q30032" s="15" t="n">
        <v>0.29673837763394856</v>
      </c>
      <c r="R30032" s="15" t="n">
        <v>0.26745408397943776</v>
      </c>
      <c r="S30032" s="15" t="n">
        <v>0.2514723058502758</v>
      </c>
      <c r="T30032" s="15" t="n">
        <v>0.24459565403247893</v>
      </c>
    </row>
    <row r="30033">
      <c r="B30033" s="8" t="s">
        <v>4775</v>
      </c>
      <c r="C30033" s="19" t="n">
        <v>0.2668973527504771</v>
      </c>
      <c r="D30033" s="19" t="n">
        <v>0.39461140644582127</v>
      </c>
      <c r="E30033" s="19" t="n">
        <v>0.2874185113638435</v>
      </c>
      <c r="F30033" s="19" t="n">
        <v>0.310881601282623</v>
      </c>
      <c r="G30033" s="19" t="n">
        <v>0.20689895884970136</v>
      </c>
      <c r="H30033" s="19" t="n">
        <v>0.22048522758540195</v>
      </c>
      <c r="I30033" s="19" t="n">
        <v>0.2044039643127359</v>
      </c>
      <c r="J30033" s="19" t="n">
        <v>0.17305417253670544</v>
      </c>
      <c r="K30033" s="19" t="n">
        <v>0.17640597918923823</v>
      </c>
      <c r="L30033" s="19" t="n">
        <v>0.24085874986104727</v>
      </c>
      <c r="M30033" s="19" t="n">
        <v>0.2799660955455301</v>
      </c>
      <c r="N30033" s="19" t="n">
        <v>0.38054721719901424</v>
      </c>
      <c r="O30033" s="19" t="n">
        <v>0.5277630860117754</v>
      </c>
      <c r="P30033" s="19" t="n">
        <v>0.22071564894659207</v>
      </c>
      <c r="Q30033" s="19" t="n">
        <v>0.2654818921605907</v>
      </c>
      <c r="R30033" s="19" t="n">
        <v>0.2691495932417044</v>
      </c>
      <c r="S30033" s="19" t="n">
        <v>0.21893915037843353</v>
      </c>
      <c r="T30033" s="19" t="n">
        <v>0.2583654711298168</v>
      </c>
    </row>
    <row r="30034">
      <c r="B30034" s="8" t="s">
        <v>4776</v>
      </c>
      <c r="C30034" s="15" t="n">
        <v>0.24044569059389345</v>
      </c>
      <c r="D30034" s="15" t="n">
        <v>0.2958970884864013</v>
      </c>
      <c r="E30034" s="15" t="n">
        <v>0.32225607968840414</v>
      </c>
      <c r="F30034" s="15" t="n">
        <v>0.3147340573033742</v>
      </c>
      <c r="G30034" s="15" t="n">
        <v>0.2097944219568321</v>
      </c>
      <c r="H30034" s="15" t="n">
        <v>0.20793613370736053</v>
      </c>
      <c r="I30034" s="15" t="n">
        <v>0.18845698945905529</v>
      </c>
      <c r="J30034" s="15" t="n">
        <v>0.19900914422198346</v>
      </c>
      <c r="K30034" s="15" t="n">
        <v>0.17808381119926583</v>
      </c>
      <c r="L30034" s="15" t="n">
        <v>0.19700377206536537</v>
      </c>
      <c r="M30034" s="15" t="n">
        <v>0.3761076278137095</v>
      </c>
      <c r="N30034" s="15" t="n">
        <v>0.340306355304381</v>
      </c>
      <c r="O30034" s="15" t="n">
        <v>0.41878754191547374</v>
      </c>
      <c r="P30034" s="15" t="n">
        <v>0.24065802573939357</v>
      </c>
      <c r="Q30034" s="15" t="n">
        <v>0.27725299489739685</v>
      </c>
      <c r="R30034" s="15" t="n">
        <v>0.27856946157224033</v>
      </c>
      <c r="S30034" s="15" t="n">
        <v>0.2101964307886023</v>
      </c>
      <c r="T30034" s="15" t="n">
        <v>0.270386814726563</v>
      </c>
    </row>
    <row r="30035">
      <c r="B30035" s="8" t="s">
        <v>4777</v>
      </c>
      <c r="C30035" s="19" t="n">
        <v>0.31321707940236776</v>
      </c>
      <c r="D30035" s="19" t="n">
        <v>0.33483938831661564</v>
      </c>
      <c r="E30035" s="19" t="n">
        <v>0.305072022921189</v>
      </c>
      <c r="F30035" s="19" t="n">
        <v>0.3079253316242792</v>
      </c>
      <c r="G30035" s="19" t="n">
        <v>0.22367283912642122</v>
      </c>
      <c r="H30035" s="19" t="n">
        <v>0.20430388876428893</v>
      </c>
      <c r="I30035" s="19" t="n">
        <v>0.22569699599750445</v>
      </c>
      <c r="J30035" s="19" t="n">
        <v>0.2133211722991183</v>
      </c>
      <c r="K30035" s="19" t="n">
        <v>0.1717197129926718</v>
      </c>
      <c r="L30035" s="19" t="n">
        <v>0.21719534080104283</v>
      </c>
      <c r="M30035" s="19" t="n">
        <v>0.32795742920653737</v>
      </c>
      <c r="N30035" s="19" t="n">
        <v>0.43282723536759926</v>
      </c>
      <c r="O30035" s="19" t="n">
        <v>0.46270658999115616</v>
      </c>
      <c r="P30035" s="19" t="n">
        <v>0.23547108222382415</v>
      </c>
      <c r="Q30035" s="19" t="n">
        <v>0.26757792443278994</v>
      </c>
      <c r="R30035" s="19" t="n">
        <v>0.2625109837603946</v>
      </c>
      <c r="S30035" s="19" t="n">
        <v>0.18616885427161084</v>
      </c>
      <c r="T30035" s="19" t="n">
        <v>0.28507966508661253</v>
      </c>
    </row>
    <row r="30036">
      <c r="B30036" s="8" t="s">
        <v>4778</v>
      </c>
      <c r="C30036" s="15" t="n">
        <v>0.23008578592368897</v>
      </c>
      <c r="D30036" s="15" t="n">
        <v>0.3466818769036416</v>
      </c>
      <c r="E30036" s="15" t="n">
        <v>0.2843063933020228</v>
      </c>
      <c r="F30036" s="15" t="n">
        <v>0.33142389202001304</v>
      </c>
      <c r="G30036" s="15" t="n">
        <v>0.2036919989624924</v>
      </c>
      <c r="H30036" s="15" t="n">
        <v>0.1926786169553937</v>
      </c>
      <c r="I30036" s="15" t="n">
        <v>0.20956006345715467</v>
      </c>
      <c r="J30036" s="15" t="n">
        <v>0.20252743065606368</v>
      </c>
      <c r="K30036" s="15" t="n">
        <v>0.16677486059901028</v>
      </c>
      <c r="L30036" s="15" t="n">
        <v>0.2126508968592108</v>
      </c>
      <c r="M30036" s="15" t="n">
        <v>0.37654254441633944</v>
      </c>
      <c r="N30036" s="15" t="n">
        <v>0.3200306902681436</v>
      </c>
      <c r="O30036" s="15" t="n">
        <v>0.4210254388173129</v>
      </c>
      <c r="P30036" s="15" t="n">
        <v>0.21876187971092317</v>
      </c>
      <c r="Q30036" s="15" t="n">
        <v>0.2533613754051957</v>
      </c>
      <c r="R30036" s="15" t="n">
        <v>0.2526626060798214</v>
      </c>
      <c r="S30036" s="15" t="n">
        <v>0.2131688832317268</v>
      </c>
      <c r="T30036" s="15" t="n">
        <v>0.24392785553098725</v>
      </c>
    </row>
    <row r="30037">
      <c r="B30037" s="8" t="s">
        <v>4779</v>
      </c>
      <c r="C30037" s="19" t="n">
        <v>0.25407054953779157</v>
      </c>
      <c r="D30037" s="19" t="n">
        <v>0.3274494390594592</v>
      </c>
      <c r="E30037" s="19" t="n">
        <v>0.2846496500317104</v>
      </c>
      <c r="F30037" s="19" t="n">
        <v>0.31813787381109204</v>
      </c>
      <c r="G30037" s="19" t="n">
        <v>0.15772935504352148</v>
      </c>
      <c r="H30037" s="19" t="n">
        <v>0.2271966873168243</v>
      </c>
      <c r="I30037" s="19" t="n">
        <v>0.20632025675907203</v>
      </c>
      <c r="J30037" s="19" t="n">
        <v>0.22453265563101882</v>
      </c>
      <c r="K30037" s="19" t="n">
        <v>0.17736183362324395</v>
      </c>
      <c r="L30037" s="19" t="n">
        <v>0.267077708835662</v>
      </c>
      <c r="M30037" s="19" t="n">
        <v>0.3064233008292187</v>
      </c>
      <c r="N30037" s="19" t="n">
        <v>0.36012946900550014</v>
      </c>
      <c r="O30037" s="19" t="n">
        <v>0.42071106733589003</v>
      </c>
      <c r="P30037" s="19" t="n">
        <v>0.23100333520998984</v>
      </c>
      <c r="Q30037" s="19" t="n">
        <v>0.24876665269366588</v>
      </c>
      <c r="R30037" s="19" t="n">
        <v>0.2768438663857692</v>
      </c>
      <c r="S30037" s="19" t="n">
        <v>0.26343559210373396</v>
      </c>
      <c r="T30037" s="19" t="n">
        <v>0.27171603929740606</v>
      </c>
    </row>
    <row r="30038">
      <c r="B30038" s="8" t="s">
        <v>4780</v>
      </c>
      <c r="C30038" s="15" t="n">
        <v>0.2857988277602734</v>
      </c>
      <c r="D30038" s="15" t="n">
        <v>0.31623035803973354</v>
      </c>
      <c r="E30038" s="15" t="n">
        <v>0.27773515758585937</v>
      </c>
      <c r="F30038" s="15" t="n">
        <v>0.30523261518289757</v>
      </c>
      <c r="G30038" s="15" t="n">
        <v>0.1963332566819384</v>
      </c>
      <c r="H30038" s="15" t="n">
        <v>0.2499990160291792</v>
      </c>
      <c r="I30038" s="15" t="n">
        <v>0.19869916192112497</v>
      </c>
      <c r="J30038" s="15" t="n">
        <v>0.21410965895121686</v>
      </c>
      <c r="K30038" s="15" t="n">
        <v>0.17521747640824176</v>
      </c>
      <c r="L30038" s="15" t="n">
        <v>0.2536480005179134</v>
      </c>
      <c r="M30038" s="15" t="n">
        <v>0.3477160118631193</v>
      </c>
      <c r="N30038" s="15" t="n">
        <v>0.38226682191754174</v>
      </c>
      <c r="O30038" s="15" t="n">
        <v>0.3962088983735532</v>
      </c>
      <c r="P30038" s="15" t="n">
        <v>0.23266140673082739</v>
      </c>
      <c r="Q30038" s="15" t="n">
        <v>0.26424436976902077</v>
      </c>
      <c r="R30038" s="15" t="n">
        <v>0.29188548146145615</v>
      </c>
      <c r="S30038" s="15" t="n">
        <v>0.22914302244336557</v>
      </c>
      <c r="T30038" s="15" t="n">
        <v>0.27543409713654754</v>
      </c>
    </row>
    <row r="30039">
      <c r="B30039" s="8" t="s">
        <v>4781</v>
      </c>
      <c r="C30039" s="19" t="n">
        <v>0.2665842469978727</v>
      </c>
      <c r="D30039" s="19" t="n">
        <v>0.347182365060858</v>
      </c>
      <c r="E30039" s="19" t="n">
        <v>0.2500756676262333</v>
      </c>
      <c r="F30039" s="19" t="n">
        <v>0.3428708645551657</v>
      </c>
      <c r="G30039" s="19" t="n">
        <v>0.22782221102579434</v>
      </c>
      <c r="H30039" s="19" t="n">
        <v>0.21800852556610512</v>
      </c>
      <c r="I30039" s="19" t="n">
        <v>0.20535832181517888</v>
      </c>
      <c r="J30039" s="19" t="n">
        <v>0.1822972177595472</v>
      </c>
      <c r="K30039" s="19" t="n">
        <v>0.15428016904110667</v>
      </c>
      <c r="L30039" s="19" t="n">
        <v>0.22631421964015275</v>
      </c>
      <c r="M30039" s="19" t="n">
        <v>0.270569611079035</v>
      </c>
      <c r="N30039" s="19" t="n">
        <v>0.39364066106441864</v>
      </c>
      <c r="O30039" s="19" t="n">
        <v>0.5126525562988538</v>
      </c>
      <c r="P30039" s="19" t="n">
        <v>0.22138842697631264</v>
      </c>
      <c r="Q30039" s="19" t="n">
        <v>0.24301448078728713</v>
      </c>
      <c r="R30039" s="19" t="n">
        <v>0.2461215060979486</v>
      </c>
      <c r="S30039" s="19" t="n">
        <v>0.23712392149412598</v>
      </c>
      <c r="T30039" s="19" t="n">
        <v>0.25887144476672985</v>
      </c>
    </row>
    <row r="30040">
      <c r="B30040" s="8" t="s">
        <v>4782</v>
      </c>
      <c r="C30040" s="15" t="n">
        <v>0.2572232044258207</v>
      </c>
      <c r="D30040" s="15" t="n">
        <v>0.3311099141439182</v>
      </c>
      <c r="E30040" s="15" t="n">
        <v>0.32167587062957764</v>
      </c>
      <c r="F30040" s="15" t="n">
        <v>0.31075935646151287</v>
      </c>
      <c r="G30040" s="15" t="n">
        <v>0.2096421005197462</v>
      </c>
      <c r="H30040" s="15" t="n">
        <v>0.22396507963403728</v>
      </c>
      <c r="I30040" s="15" t="n">
        <v>0.19901976065125945</v>
      </c>
      <c r="J30040" s="15" t="n">
        <v>0.20947106868206528</v>
      </c>
      <c r="K30040" s="15" t="n">
        <v>0.16085442219901866</v>
      </c>
      <c r="L30040" s="15" t="n">
        <v>0.1950832557958466</v>
      </c>
      <c r="M30040" s="15" t="n">
        <v>0.3285701623235288</v>
      </c>
      <c r="N30040" s="15" t="n">
        <v>0.37478674532391976</v>
      </c>
      <c r="O30040" s="15" t="n">
        <v>0.4348773177379454</v>
      </c>
      <c r="P30040" s="15" t="n">
        <v>0.22431946989990076</v>
      </c>
      <c r="Q30040" s="15" t="n">
        <v>0.24393399930092577</v>
      </c>
      <c r="R30040" s="15" t="n">
        <v>0.22884075860041955</v>
      </c>
      <c r="S30040" s="15" t="n">
        <v>0.21744377583016208</v>
      </c>
      <c r="T30040" s="15" t="n">
        <v>0.2415419515730526</v>
      </c>
    </row>
    <row r="30041">
      <c r="B30041" s="8" t="s">
        <v>4783</v>
      </c>
      <c r="C30041" s="19" t="n">
        <v>0.2528160273630312</v>
      </c>
      <c r="D30041" s="19" t="n">
        <v>0.3039271743310474</v>
      </c>
      <c r="E30041" s="19" t="n">
        <v>0.344262344133588</v>
      </c>
      <c r="F30041" s="19" t="n">
        <v>0.2989144275645955</v>
      </c>
      <c r="G30041" s="19" t="n">
        <v>0.1794515823017385</v>
      </c>
      <c r="H30041" s="19" t="n">
        <v>0.20586141208102968</v>
      </c>
      <c r="I30041" s="19" t="n">
        <v>0.20201992772197958</v>
      </c>
      <c r="J30041" s="19" t="n">
        <v>0.22224899626734015</v>
      </c>
      <c r="K30041" s="19" t="n">
        <v>0.16305890244042248</v>
      </c>
      <c r="L30041" s="19" t="n">
        <v>0.22307512264532658</v>
      </c>
      <c r="M30041" s="19" t="n">
        <v>0.3779379355199186</v>
      </c>
      <c r="N30041" s="19" t="n">
        <v>0.3595568681969019</v>
      </c>
      <c r="O30041" s="19" t="n">
        <v>0.38729590619208354</v>
      </c>
      <c r="P30041" s="19" t="n">
        <v>0.2492267406611958</v>
      </c>
      <c r="Q30041" s="19" t="n">
        <v>0.2722746060700649</v>
      </c>
      <c r="R30041" s="19" t="n">
        <v>0.26181335805346695</v>
      </c>
      <c r="S30041" s="19" t="n">
        <v>0.22517539599051356</v>
      </c>
      <c r="T30041" s="19" t="n">
        <v>0.264521705264389</v>
      </c>
    </row>
    <row r="30042">
      <c r="B30042" s="8" t="s">
        <v>4784</v>
      </c>
      <c r="C30042" s="15" t="n">
        <v>0.25945447510192754</v>
      </c>
      <c r="D30042" s="15" t="n">
        <v>0.3176931110032657</v>
      </c>
      <c r="E30042" s="15" t="n">
        <v>0.32209047064564206</v>
      </c>
      <c r="F30042" s="15" t="n">
        <v>0.3186884674812011</v>
      </c>
      <c r="G30042" s="15" t="n">
        <v>0.13347613341507958</v>
      </c>
      <c r="H30042" s="15" t="n">
        <v>0.21905949699559762</v>
      </c>
      <c r="I30042" s="15" t="n">
        <v>0.19123696875460305</v>
      </c>
      <c r="J30042" s="15" t="n">
        <v>0.28143385519208647</v>
      </c>
      <c r="K30042" s="15" t="n">
        <v>0.16364201905895734</v>
      </c>
      <c r="L30042" s="15" t="n">
        <v>0.2877230999768361</v>
      </c>
      <c r="M30042" s="15" t="n">
        <v>0.38561320215750616</v>
      </c>
      <c r="N30042" s="15" t="n">
        <v>0.3556933920741821</v>
      </c>
      <c r="O30042" s="15" t="n">
        <v>0.4355343658919674</v>
      </c>
      <c r="P30042" s="15" t="n">
        <v>0.21005394151785045</v>
      </c>
      <c r="Q30042" s="15" t="n">
        <v>0.33304364670564107</v>
      </c>
      <c r="R30042" s="15" t="n">
        <v>0.28666165636130436</v>
      </c>
      <c r="S30042" s="15" t="n">
        <v>0.22110534019210912</v>
      </c>
      <c r="T30042" s="15" t="n">
        <v>0.28082020163041743</v>
      </c>
    </row>
    <row r="30043">
      <c r="B30043" s="8" t="s">
        <v>4785</v>
      </c>
      <c r="C30043" s="19" t="n">
        <v>0.25794695788288113</v>
      </c>
      <c r="D30043" s="19" t="n">
        <v>0.3058055561340519</v>
      </c>
      <c r="E30043" s="19" t="n">
        <v>0.30425615324510713</v>
      </c>
      <c r="F30043" s="19" t="n">
        <v>0.3037666552384219</v>
      </c>
      <c r="G30043" s="19" t="n">
        <v>0.15923929317420302</v>
      </c>
      <c r="H30043" s="19" t="n">
        <v>0.19639407390605154</v>
      </c>
      <c r="I30043" s="19" t="n">
        <v>0.19054814706582304</v>
      </c>
      <c r="J30043" s="19" t="n">
        <v>0.22403592615513054</v>
      </c>
      <c r="K30043" s="19" t="n">
        <v>0.17170851204661022</v>
      </c>
      <c r="L30043" s="19" t="n">
        <v>0.22878023289280328</v>
      </c>
      <c r="M30043" s="19" t="n">
        <v>0.3619143431120451</v>
      </c>
      <c r="N30043" s="19" t="n">
        <v>0.34579750881452637</v>
      </c>
      <c r="O30043" s="19" t="n">
        <v>0.4099555984715644</v>
      </c>
      <c r="P30043" s="19" t="n">
        <v>0.2488955873250978</v>
      </c>
      <c r="Q30043" s="19" t="n">
        <v>0.2604111384846781</v>
      </c>
      <c r="R30043" s="19" t="n">
        <v>0.25387280447668914</v>
      </c>
      <c r="S30043" s="19" t="n">
        <v>0.2339072624523043</v>
      </c>
      <c r="T30043" s="19" t="n">
        <v>0.2288647378244012</v>
      </c>
    </row>
    <row r="30044">
      <c r="B30044" s="8" t="s">
        <v>4786</v>
      </c>
      <c r="C30044" s="15" t="n">
        <v>0.2956483080918995</v>
      </c>
      <c r="D30044" s="15" t="n">
        <v>0.3718735159295912</v>
      </c>
      <c r="E30044" s="15" t="n">
        <v>0.28486599349160996</v>
      </c>
      <c r="F30044" s="15" t="n">
        <v>0.3405335081971252</v>
      </c>
      <c r="G30044" s="15" t="n">
        <v>0.1847753223278616</v>
      </c>
      <c r="H30044" s="15" t="n">
        <v>0.2124846936793313</v>
      </c>
      <c r="I30044" s="15" t="n">
        <v>0.2128585692760046</v>
      </c>
      <c r="J30044" s="15" t="n">
        <v>0.18758348452458992</v>
      </c>
      <c r="K30044" s="15" t="n">
        <v>0.17443236730591055</v>
      </c>
      <c r="L30044" s="15" t="n">
        <v>0.2209197818716825</v>
      </c>
      <c r="M30044" s="15" t="n">
        <v>0.3058706770481856</v>
      </c>
      <c r="N30044" s="15" t="n">
        <v>0.39714841577426124</v>
      </c>
      <c r="O30044" s="15" t="n">
        <v>0.45332250181988354</v>
      </c>
      <c r="P30044" s="15" t="n">
        <v>0.24818408770047615</v>
      </c>
      <c r="Q30044" s="15" t="n">
        <v>0.27126692488424037</v>
      </c>
      <c r="R30044" s="15" t="n">
        <v>0.2729069133739416</v>
      </c>
      <c r="S30044" s="15" t="n">
        <v>0.24209752380370966</v>
      </c>
      <c r="T30044" s="15" t="n">
        <v>0.25365694748205264</v>
      </c>
    </row>
    <row r="30045">
      <c r="B30045" s="8" t="s">
        <v>4787</v>
      </c>
      <c r="C30045" s="19" t="n">
        <v>0.2614725153815616</v>
      </c>
      <c r="D30045" s="19" t="n">
        <v>0.30015126305289763</v>
      </c>
      <c r="E30045" s="19" t="n">
        <v>0.3400655931388128</v>
      </c>
      <c r="F30045" s="19" t="n">
        <v>0.35832377895194717</v>
      </c>
      <c r="G30045" s="19" t="n">
        <v>0.1553752694357418</v>
      </c>
      <c r="H30045" s="19" t="n">
        <v>0.2282124682156378</v>
      </c>
      <c r="I30045" s="19" t="n">
        <v>0.1866277842601555</v>
      </c>
      <c r="J30045" s="19" t="n">
        <v>0.23210075608905448</v>
      </c>
      <c r="K30045" s="19" t="n">
        <v>0.18447036319589827</v>
      </c>
      <c r="L30045" s="19" t="n">
        <v>0.24931460597987987</v>
      </c>
      <c r="M30045" s="19" t="n">
        <v>0.3816990946231636</v>
      </c>
      <c r="N30045" s="19" t="n">
        <v>0.35829047201941827</v>
      </c>
      <c r="O30045" s="19" t="n">
        <v>0.3855418359145161</v>
      </c>
      <c r="P30045" s="19" t="n">
        <v>0.23788308622796875</v>
      </c>
      <c r="Q30045" s="19" t="n">
        <v>0.3005475698490635</v>
      </c>
      <c r="R30045" s="19" t="n">
        <v>0.29063072120659267</v>
      </c>
      <c r="S30045" s="19" t="n">
        <v>0.22875705460701667</v>
      </c>
      <c r="T30045" s="19" t="n">
        <v>0.28953520156153006</v>
      </c>
    </row>
    <row r="30046">
      <c r="B30046" s="8" t="s">
        <v>4788</v>
      </c>
      <c r="C30046" s="15" t="n">
        <v>0.1936824144466047</v>
      </c>
      <c r="D30046" s="15" t="n">
        <v>0.3309767788577474</v>
      </c>
      <c r="E30046" s="15" t="n">
        <v>0.3628776505522791</v>
      </c>
      <c r="F30046" s="15" t="n">
        <v>0.3344915788710541</v>
      </c>
      <c r="G30046" s="15" t="n">
        <v>0.20635602142396434</v>
      </c>
      <c r="H30046" s="15" t="n">
        <v>0.22260647510302384</v>
      </c>
      <c r="I30046" s="15" t="n">
        <v>0.20605278130442964</v>
      </c>
      <c r="J30046" s="15" t="n">
        <v>0.22565287409618592</v>
      </c>
      <c r="K30046" s="15" t="n">
        <v>0.13698889662119731</v>
      </c>
      <c r="L30046" s="15" t="n">
        <v>0.20136169804987436</v>
      </c>
      <c r="M30046" s="15" t="n">
        <v>0.35831284708206684</v>
      </c>
      <c r="N30046" s="15" t="n">
        <v>0.30194772612538445</v>
      </c>
      <c r="O30046" s="15" t="n">
        <v>0.4582780053906358</v>
      </c>
      <c r="P30046" s="15" t="n">
        <v>0.23728239308518212</v>
      </c>
      <c r="Q30046" s="15" t="n">
        <v>0.26620541653003543</v>
      </c>
      <c r="R30046" s="15" t="n">
        <v>0.26104505932737126</v>
      </c>
      <c r="S30046" s="15" t="n">
        <v>0.2508068086969711</v>
      </c>
      <c r="T30046" s="15" t="n">
        <v>0.2802222075811329</v>
      </c>
    </row>
    <row r="30047">
      <c r="B30047" s="8" t="s">
        <v>4789</v>
      </c>
      <c r="C30047" s="19" t="n">
        <v>0.24242593334390783</v>
      </c>
      <c r="D30047" s="19" t="n">
        <v>0.29476756892649014</v>
      </c>
      <c r="E30047" s="19" t="n">
        <v>0.36064589463895974</v>
      </c>
      <c r="F30047" s="19" t="n">
        <v>0.35034309885045495</v>
      </c>
      <c r="G30047" s="19" t="n">
        <v>0.1952117914130136</v>
      </c>
      <c r="H30047" s="19" t="n">
        <v>0.22762402843315432</v>
      </c>
      <c r="I30047" s="19" t="n">
        <v>0.18385540958806237</v>
      </c>
      <c r="J30047" s="19" t="n">
        <v>0.20920238295016982</v>
      </c>
      <c r="K30047" s="19" t="n">
        <v>0.1765352315306144</v>
      </c>
      <c r="L30047" s="19" t="n">
        <v>0.20857673824665657</v>
      </c>
      <c r="M30047" s="19" t="n">
        <v>0.3881648348597446</v>
      </c>
      <c r="N30047" s="19" t="n">
        <v>0.3340161342180256</v>
      </c>
      <c r="O30047" s="19" t="n">
        <v>0.35773135237598286</v>
      </c>
      <c r="P30047" s="19" t="n">
        <v>0.2545520967671749</v>
      </c>
      <c r="Q30047" s="19" t="n">
        <v>0.2624412535350311</v>
      </c>
      <c r="R30047" s="19" t="n">
        <v>0.27495668579566285</v>
      </c>
      <c r="S30047" s="19" t="n">
        <v>0.21445303423080875</v>
      </c>
      <c r="T30047" s="19" t="n">
        <v>0.30447268836069247</v>
      </c>
    </row>
    <row r="30048">
      <c r="B30048" s="8" t="s">
        <v>4790</v>
      </c>
      <c r="C30048" s="15" t="n">
        <v>0.2530496304187909</v>
      </c>
      <c r="D30048" s="15" t="n">
        <v>0.2812245803006295</v>
      </c>
      <c r="E30048" s="15" t="n">
        <v>0.3104813749323374</v>
      </c>
      <c r="F30048" s="15" t="n">
        <v>0.30364348921663975</v>
      </c>
      <c r="G30048" s="15" t="n">
        <v>0.14464035355257346</v>
      </c>
      <c r="H30048" s="15" t="n">
        <v>0.18642351501110596</v>
      </c>
      <c r="I30048" s="15" t="n">
        <v>0.19230607663322505</v>
      </c>
      <c r="J30048" s="15" t="n">
        <v>0.24212254543364245</v>
      </c>
      <c r="K30048" s="15" t="n">
        <v>0.17401257452011526</v>
      </c>
      <c r="L30048" s="15" t="n">
        <v>0.2144293914317943</v>
      </c>
      <c r="M30048" s="15" t="n">
        <v>0.37525236687217967</v>
      </c>
      <c r="N30048" s="15" t="n">
        <v>0.35617530988387425</v>
      </c>
      <c r="O30048" s="15" t="n">
        <v>0.3533732355626452</v>
      </c>
      <c r="P30048" s="15" t="n">
        <v>0.21910396520832262</v>
      </c>
      <c r="Q30048" s="15" t="n">
        <v>0.25315545077923174</v>
      </c>
      <c r="R30048" s="15" t="n">
        <v>0.25127186778654753</v>
      </c>
      <c r="S30048" s="15" t="n">
        <v>0.21111367412872672</v>
      </c>
      <c r="T30048" s="15" t="n">
        <v>0.23401898204274377</v>
      </c>
    </row>
    <row r="30049">
      <c r="B30049" s="8" t="s">
        <v>4791</v>
      </c>
      <c r="C30049" s="19" t="n">
        <v>0.26152414167787214</v>
      </c>
      <c r="D30049" s="19" t="n">
        <v>0.274595822286373</v>
      </c>
      <c r="E30049" s="19" t="n">
        <v>0.3281585064911484</v>
      </c>
      <c r="F30049" s="19" t="n">
        <v>0.36346657051787284</v>
      </c>
      <c r="G30049" s="19" t="n">
        <v>0.17982024962144438</v>
      </c>
      <c r="H30049" s="19" t="n">
        <v>0.22735288920666655</v>
      </c>
      <c r="I30049" s="19" t="n">
        <v>0.21093153973791123</v>
      </c>
      <c r="J30049" s="19" t="n">
        <v>0.25418258770801927</v>
      </c>
      <c r="K30049" s="19" t="n">
        <v>0.15296462481036327</v>
      </c>
      <c r="L30049" s="19" t="n">
        <v>0.2316502394645543</v>
      </c>
      <c r="M30049" s="19" t="n">
        <v>0.35438693749589567</v>
      </c>
      <c r="N30049" s="19" t="n">
        <v>0.3895605349620895</v>
      </c>
      <c r="O30049" s="19" t="n">
        <v>0.3829718990367863</v>
      </c>
      <c r="P30049" s="19" t="n">
        <v>0.25856004655827886</v>
      </c>
      <c r="Q30049" s="19" t="n">
        <v>0.30460495516546576</v>
      </c>
      <c r="R30049" s="19" t="n">
        <v>0.26423780740221603</v>
      </c>
      <c r="S30049" s="19" t="n">
        <v>0.2315356240276231</v>
      </c>
      <c r="T30049" s="19" t="n">
        <v>0.26173592009125185</v>
      </c>
    </row>
    <row r="30050">
      <c r="B30050" s="8" t="s">
        <v>4792</v>
      </c>
      <c r="C30050" s="15" t="n">
        <v>0.2726507133900166</v>
      </c>
      <c r="D30050" s="15" t="n">
        <v>0.29240208180942023</v>
      </c>
      <c r="E30050" s="15" t="n">
        <v>0.2636969080451081</v>
      </c>
      <c r="F30050" s="15" t="n">
        <v>0.28950597493892233</v>
      </c>
      <c r="G30050" s="15" t="n">
        <v>0.18876831165779748</v>
      </c>
      <c r="H30050" s="15" t="n">
        <v>0.18302603308174625</v>
      </c>
      <c r="I30050" s="15" t="n">
        <v>0.21513015008784786</v>
      </c>
      <c r="J30050" s="15" t="n">
        <v>0.20650812828289591</v>
      </c>
      <c r="K30050" s="15" t="n">
        <v>0.1542498367544083</v>
      </c>
      <c r="L30050" s="15" t="n">
        <v>0.2050259043521078</v>
      </c>
      <c r="M30050" s="15" t="n">
        <v>0.3369064332249948</v>
      </c>
      <c r="N30050" s="15" t="n">
        <v>0.3854743803126606</v>
      </c>
      <c r="O30050" s="15" t="n">
        <v>0.36992274141545556</v>
      </c>
      <c r="P30050" s="15" t="n">
        <v>0.19853693029200314</v>
      </c>
      <c r="Q30050" s="15" t="n">
        <v>0.23543203616873645</v>
      </c>
      <c r="R30050" s="15" t="n">
        <v>0.225961944424347</v>
      </c>
      <c r="S30050" s="15" t="n">
        <v>0.22259349870928294</v>
      </c>
      <c r="T30050" s="15" t="n">
        <v>0.23524334610787975</v>
      </c>
    </row>
    <row r="30051">
      <c r="B30051" s="8" t="s">
        <v>4793</v>
      </c>
      <c r="C30051" s="19" t="n">
        <v>0.2410093958134188</v>
      </c>
      <c r="D30051" s="19" t="n">
        <v>0.3126671165869728</v>
      </c>
      <c r="E30051" s="19" t="n">
        <v>0.3156903497840574</v>
      </c>
      <c r="F30051" s="19" t="n">
        <v>0.33335689872390734</v>
      </c>
      <c r="G30051" s="19" t="n">
        <v>0.22921942176285642</v>
      </c>
      <c r="H30051" s="19" t="n">
        <v>0.22334430134649141</v>
      </c>
      <c r="I30051" s="19" t="n">
        <v>0.22759641755907203</v>
      </c>
      <c r="J30051" s="19" t="n">
        <v>0.25993827456258545</v>
      </c>
      <c r="K30051" s="19" t="n">
        <v>0.11466117280808447</v>
      </c>
      <c r="L30051" s="19" t="n">
        <v>0.23159641644807505</v>
      </c>
      <c r="M30051" s="19" t="n">
        <v>0.33842421557926866</v>
      </c>
      <c r="N30051" s="19" t="n">
        <v>0.36281287916781085</v>
      </c>
      <c r="O30051" s="19" t="n">
        <v>0.47068561956745564</v>
      </c>
      <c r="P30051" s="19" t="n">
        <v>0.24102375359595918</v>
      </c>
      <c r="Q30051" s="19" t="n">
        <v>0.263738023371394</v>
      </c>
      <c r="R30051" s="19" t="n">
        <v>0.2559883781713089</v>
      </c>
      <c r="S30051" s="19" t="n">
        <v>0.2741908110840805</v>
      </c>
      <c r="T30051" s="19" t="n">
        <v>0.2746785433888855</v>
      </c>
    </row>
    <row r="30052">
      <c r="B30052" s="8" t="s">
        <v>4794</v>
      </c>
      <c r="C30052" s="15" t="n">
        <v>0.2541958484736173</v>
      </c>
      <c r="D30052" s="15" t="n">
        <v>0.3756680917917292</v>
      </c>
      <c r="E30052" s="15" t="n">
        <v>0.3059875438758722</v>
      </c>
      <c r="F30052" s="15" t="n">
        <v>0.3257389744591305</v>
      </c>
      <c r="G30052" s="15" t="n">
        <v>0.1976103349766733</v>
      </c>
      <c r="H30052" s="15" t="n">
        <v>0.20429986285020552</v>
      </c>
      <c r="I30052" s="15" t="n">
        <v>0.20155173809013444</v>
      </c>
      <c r="J30052" s="15" t="n">
        <v>0.18634233369406666</v>
      </c>
      <c r="K30052" s="15" t="n">
        <v>0.1861320057124009</v>
      </c>
      <c r="L30052" s="15" t="n">
        <v>0.21980075568966495</v>
      </c>
      <c r="M30052" s="15" t="n">
        <v>0.3268732307017158</v>
      </c>
      <c r="N30052" s="15" t="n">
        <v>0.3522428694949278</v>
      </c>
      <c r="O30052" s="15" t="n">
        <v>0.45530667968310234</v>
      </c>
      <c r="P30052" s="15" t="n">
        <v>0.23024806995954272</v>
      </c>
      <c r="Q30052" s="15" t="n">
        <v>0.295786247636225</v>
      </c>
      <c r="R30052" s="15" t="n">
        <v>0.2541828056968106</v>
      </c>
      <c r="S30052" s="15" t="n">
        <v>0.27700107704092314</v>
      </c>
      <c r="T30052" s="15" t="n">
        <v>0.2521307015426121</v>
      </c>
    </row>
    <row r="30053">
      <c r="B30053" s="8" t="s">
        <v>4795</v>
      </c>
      <c r="C30053" s="19" t="n">
        <v>0.2713292949690299</v>
      </c>
      <c r="D30053" s="19" t="n">
        <v>0.32867349496559817</v>
      </c>
      <c r="E30053" s="19" t="n">
        <v>0.3015459441600731</v>
      </c>
      <c r="F30053" s="19" t="n">
        <v>0.2880398803211754</v>
      </c>
      <c r="G30053" s="19" t="n">
        <v>0.18586040860941083</v>
      </c>
      <c r="H30053" s="19" t="n">
        <v>0.20119038689925556</v>
      </c>
      <c r="I30053" s="19" t="n">
        <v>0.18862502221394625</v>
      </c>
      <c r="J30053" s="19" t="n">
        <v>0.2038276125134028</v>
      </c>
      <c r="K30053" s="19" t="n">
        <v>0.18663888928684355</v>
      </c>
      <c r="L30053" s="19" t="n">
        <v>0.2438781067176329</v>
      </c>
      <c r="M30053" s="19" t="n">
        <v>0.310470622507818</v>
      </c>
      <c r="N30053" s="19" t="n">
        <v>0.37871024519028984</v>
      </c>
      <c r="O30053" s="19" t="n">
        <v>0.4284535473195273</v>
      </c>
      <c r="P30053" s="19" t="n">
        <v>0.20821391108966286</v>
      </c>
      <c r="Q30053" s="19" t="n">
        <v>0.276120430761182</v>
      </c>
      <c r="R30053" s="19" t="n">
        <v>0.2637169786080026</v>
      </c>
      <c r="S30053" s="19" t="n">
        <v>0.2524470048530566</v>
      </c>
      <c r="T30053" s="19" t="n">
        <v>0.27623854492296246</v>
      </c>
    </row>
    <row r="30054">
      <c r="B30054" s="8" t="s">
        <v>4796</v>
      </c>
      <c r="C30054" s="15" t="n">
        <v>0.2639312339437032</v>
      </c>
      <c r="D30054" s="15" t="n">
        <v>0.369034556712994</v>
      </c>
      <c r="E30054" s="15" t="n">
        <v>0.27093307158481866</v>
      </c>
      <c r="F30054" s="15" t="n">
        <v>0.3169449356625115</v>
      </c>
      <c r="G30054" s="15" t="n">
        <v>0.2181508676143855</v>
      </c>
      <c r="H30054" s="15" t="n">
        <v>0.21710981552103578</v>
      </c>
      <c r="I30054" s="15" t="n">
        <v>0.2190119016640248</v>
      </c>
      <c r="J30054" s="15" t="n">
        <v>0.17966257046483972</v>
      </c>
      <c r="K30054" s="15" t="n">
        <v>0.17442345281782184</v>
      </c>
      <c r="L30054" s="15" t="n">
        <v>0.20324206754997148</v>
      </c>
      <c r="M30054" s="15" t="n">
        <v>0.28849005096170216</v>
      </c>
      <c r="N30054" s="15" t="n">
        <v>0.37248894376194164</v>
      </c>
      <c r="O30054" s="15" t="n">
        <v>0.4902211677931719</v>
      </c>
      <c r="P30054" s="15" t="n">
        <v>0.23960418644770576</v>
      </c>
      <c r="Q30054" s="15" t="n">
        <v>0.264436142595929</v>
      </c>
      <c r="R30054" s="15" t="n">
        <v>0.2513437027312369</v>
      </c>
      <c r="S30054" s="15" t="n">
        <v>0.23185742548213775</v>
      </c>
      <c r="T30054" s="15" t="n">
        <v>0.22965782912245397</v>
      </c>
    </row>
    <row r="30055">
      <c r="B30055" s="8" t="s">
        <v>4797</v>
      </c>
      <c r="C30055" s="19" t="n">
        <v>0.24587878456880516</v>
      </c>
      <c r="D30055" s="19" t="n">
        <v>0.3278838261921502</v>
      </c>
      <c r="E30055" s="19" t="n">
        <v>0.33582274838070675</v>
      </c>
      <c r="F30055" s="19" t="n">
        <v>0.29963734104694645</v>
      </c>
      <c r="G30055" s="19" t="n">
        <v>0.195267776045506</v>
      </c>
      <c r="H30055" s="19" t="n">
        <v>0.20133122513553628</v>
      </c>
      <c r="I30055" s="19" t="n">
        <v>0.18589506147153248</v>
      </c>
      <c r="J30055" s="19" t="n">
        <v>0.2132996452503374</v>
      </c>
      <c r="K30055" s="19" t="n">
        <v>0.18673251695601525</v>
      </c>
      <c r="L30055" s="19" t="n">
        <v>0.20494857215156276</v>
      </c>
      <c r="M30055" s="19" t="n">
        <v>0.3992355583491939</v>
      </c>
      <c r="N30055" s="19" t="n">
        <v>0.32516752446349995</v>
      </c>
      <c r="O30055" s="19" t="n">
        <v>0.3857217650816803</v>
      </c>
      <c r="P30055" s="19" t="n">
        <v>0.2323448456367463</v>
      </c>
      <c r="Q30055" s="19" t="n">
        <v>0.28716939686101417</v>
      </c>
      <c r="R30055" s="19" t="n">
        <v>0.2407493199229847</v>
      </c>
      <c r="S30055" s="19" t="n">
        <v>0.23155446845762614</v>
      </c>
      <c r="T30055" s="19" t="n">
        <v>0.25833013401469074</v>
      </c>
    </row>
    <row r="30056">
      <c r="B30056" s="8" t="s">
        <v>4798</v>
      </c>
      <c r="C30056" s="15" t="n">
        <v>0.301564930106197</v>
      </c>
      <c r="D30056" s="15" t="n">
        <v>0.35511890556151726</v>
      </c>
      <c r="E30056" s="15" t="n">
        <v>0.2592001005750427</v>
      </c>
      <c r="F30056" s="15" t="n">
        <v>0.30066129499010036</v>
      </c>
      <c r="G30056" s="15" t="n">
        <v>0.2129013174489721</v>
      </c>
      <c r="H30056" s="15" t="n">
        <v>0.21033606528656823</v>
      </c>
      <c r="I30056" s="15" t="n">
        <v>0.2004476819092496</v>
      </c>
      <c r="J30056" s="15" t="n">
        <v>0.16986381255382602</v>
      </c>
      <c r="K30056" s="15" t="n">
        <v>0.18895848986186603</v>
      </c>
      <c r="L30056" s="15" t="n">
        <v>0.22325831020458423</v>
      </c>
      <c r="M30056" s="15" t="n">
        <v>0.30570253985521834</v>
      </c>
      <c r="N30056" s="15" t="n">
        <v>0.41146306083905265</v>
      </c>
      <c r="O30056" s="15" t="n">
        <v>0.4560489269430579</v>
      </c>
      <c r="P30056" s="15" t="n">
        <v>0.21619645192924752</v>
      </c>
      <c r="Q30056" s="15" t="n">
        <v>0.2731138981909822</v>
      </c>
      <c r="R30056" s="15" t="n">
        <v>0.2576168092247477</v>
      </c>
      <c r="S30056" s="15" t="n">
        <v>0.2078607207102485</v>
      </c>
      <c r="T30056" s="15" t="n">
        <v>0.3018713513520888</v>
      </c>
    </row>
    <row r="30057">
      <c r="B30057" s="8" t="s">
        <v>4799</v>
      </c>
      <c r="C30057" s="19" t="n">
        <v>0.2674727965906229</v>
      </c>
      <c r="D30057" s="19" t="n">
        <v>0.26171392531326737</v>
      </c>
      <c r="E30057" s="19" t="n">
        <v>0.29725874107065364</v>
      </c>
      <c r="F30057" s="19" t="n">
        <v>0.30451837184163966</v>
      </c>
      <c r="G30057" s="19" t="n">
        <v>0.1664952845600259</v>
      </c>
      <c r="H30057" s="19" t="n">
        <v>0.2153807270263691</v>
      </c>
      <c r="I30057" s="19" t="n">
        <v>0.18645275020707305</v>
      </c>
      <c r="J30057" s="19" t="n">
        <v>0.22482934853544126</v>
      </c>
      <c r="K30057" s="19" t="n">
        <v>0.17046653354931154</v>
      </c>
      <c r="L30057" s="19" t="n">
        <v>0.21050886584069323</v>
      </c>
      <c r="M30057" s="19" t="n">
        <v>0.3742740501096952</v>
      </c>
      <c r="N30057" s="19" t="n">
        <v>0.36040189575257536</v>
      </c>
      <c r="O30057" s="19" t="n">
        <v>0.3169282092391439</v>
      </c>
      <c r="P30057" s="19" t="n">
        <v>0.23542271569309708</v>
      </c>
      <c r="Q30057" s="19" t="n">
        <v>0.2470253530438452</v>
      </c>
      <c r="R30057" s="19" t="n">
        <v>0.26464329238224116</v>
      </c>
      <c r="S30057" s="19" t="n">
        <v>0.2142934273019592</v>
      </c>
      <c r="T30057" s="19" t="n">
        <v>0.24041726718512255</v>
      </c>
    </row>
    <row r="30058">
      <c r="B30058" s="8" t="s">
        <v>4800</v>
      </c>
      <c r="C30058" s="15" t="n">
        <v>0.28667894150158724</v>
      </c>
      <c r="D30058" s="15" t="n">
        <v>0.3637135429961142</v>
      </c>
      <c r="E30058" s="15" t="n">
        <v>0.3592525450530165</v>
      </c>
      <c r="F30058" s="15" t="n">
        <v>0.2957085166715333</v>
      </c>
      <c r="G30058" s="15" t="n">
        <v>0.20248549013993813</v>
      </c>
      <c r="H30058" s="15" t="n">
        <v>0.2129203259159718</v>
      </c>
      <c r="I30058" s="15" t="n">
        <v>0.17342286530263334</v>
      </c>
      <c r="J30058" s="15" t="n">
        <v>0.19790834044497313</v>
      </c>
      <c r="K30058" s="15" t="n">
        <v>0.18570383765106985</v>
      </c>
      <c r="L30058" s="15" t="n">
        <v>0.2329882787643134</v>
      </c>
      <c r="M30058" s="15" t="n">
        <v>0.3802394761661733</v>
      </c>
      <c r="N30058" s="15" t="n">
        <v>0.35891311688725197</v>
      </c>
      <c r="O30058" s="15" t="n">
        <v>0.4553580416025017</v>
      </c>
      <c r="P30058" s="15" t="n">
        <v>0.28193898405203865</v>
      </c>
      <c r="Q30058" s="15" t="n">
        <v>0.2978579185220608</v>
      </c>
      <c r="R30058" s="15" t="n">
        <v>0.28185399043461923</v>
      </c>
      <c r="S30058" s="15" t="n">
        <v>0.23011952702395966</v>
      </c>
      <c r="T30058" s="15" t="n">
        <v>0.31221201064164195</v>
      </c>
    </row>
    <row r="30059">
      <c r="B30059" s="8" t="s">
        <v>4801</v>
      </c>
      <c r="C30059" s="19" t="n">
        <v>0.2644535166923974</v>
      </c>
      <c r="D30059" s="19" t="n">
        <v>0.3640769521320065</v>
      </c>
      <c r="E30059" s="19" t="n">
        <v>0.3240969103092594</v>
      </c>
      <c r="F30059" s="19" t="n">
        <v>0.3154069683105801</v>
      </c>
      <c r="G30059" s="19" t="n">
        <v>0.22052219282905755</v>
      </c>
      <c r="H30059" s="19" t="n">
        <v>0.23684265099673057</v>
      </c>
      <c r="I30059" s="19" t="n">
        <v>0.2171292207603949</v>
      </c>
      <c r="J30059" s="19" t="n">
        <v>0.21831547405336418</v>
      </c>
      <c r="K30059" s="19" t="n">
        <v>0.14756851055594508</v>
      </c>
      <c r="L30059" s="19" t="n">
        <v>0.22816202408874894</v>
      </c>
      <c r="M30059" s="19" t="n">
        <v>0.32833802297032055</v>
      </c>
      <c r="N30059" s="19" t="n">
        <v>0.3711108916919619</v>
      </c>
      <c r="O30059" s="19" t="n">
        <v>0.47791215389267167</v>
      </c>
      <c r="P30059" s="19" t="n">
        <v>0.2633283604268553</v>
      </c>
      <c r="Q30059" s="19" t="n">
        <v>0.2728653877275122</v>
      </c>
      <c r="R30059" s="19" t="n">
        <v>0.2522594278101976</v>
      </c>
      <c r="S30059" s="19" t="n">
        <v>0.2467774539731357</v>
      </c>
      <c r="T30059" s="19" t="n">
        <v>0.2408813268500175</v>
      </c>
    </row>
    <row r="30060">
      <c r="B30060" s="8" t="s">
        <v>4802</v>
      </c>
      <c r="C30060" s="15" t="n">
        <v>0.24578665314294784</v>
      </c>
      <c r="D30060" s="15" t="n">
        <v>0.3641784714819659</v>
      </c>
      <c r="E30060" s="15" t="n">
        <v>0.3150975068591133</v>
      </c>
      <c r="F30060" s="15" t="n">
        <v>0.30890817420188643</v>
      </c>
      <c r="G30060" s="15" t="n">
        <v>0.16645727058055515</v>
      </c>
      <c r="H30060" s="15" t="n">
        <v>0.2125371220410935</v>
      </c>
      <c r="I30060" s="15" t="n">
        <v>0.20139190718246158</v>
      </c>
      <c r="J30060" s="15" t="n">
        <v>0.22731416297419615</v>
      </c>
      <c r="K30060" s="15" t="n">
        <v>0.1951295113450213</v>
      </c>
      <c r="L30060" s="15" t="n">
        <v>0.2577590410405898</v>
      </c>
      <c r="M30060" s="15" t="n">
        <v>0.3316576080001456</v>
      </c>
      <c r="N30060" s="15" t="n">
        <v>0.33643184032065304</v>
      </c>
      <c r="O30060" s="15" t="n">
        <v>0.49848611305424595</v>
      </c>
      <c r="P30060" s="15" t="n">
        <v>0.23837420166592604</v>
      </c>
      <c r="Q30060" s="15" t="n">
        <v>0.28580397505993127</v>
      </c>
      <c r="R30060" s="15" t="n">
        <v>0.24969945998560966</v>
      </c>
      <c r="S30060" s="15" t="n">
        <v>0.2755404589545235</v>
      </c>
      <c r="T30060" s="15" t="n">
        <v>0.23347321292908996</v>
      </c>
    </row>
    <row r="30061">
      <c r="B30061" s="8" t="s">
        <v>4803</v>
      </c>
      <c r="C30061" s="19" t="n">
        <v>0.2599710654269881</v>
      </c>
      <c r="D30061" s="19" t="n">
        <v>0.28163209947077816</v>
      </c>
      <c r="E30061" s="19" t="n">
        <v>0.31387751155830407</v>
      </c>
      <c r="F30061" s="19" t="n">
        <v>0.2938149994756653</v>
      </c>
      <c r="G30061" s="19" t="n">
        <v>0.18490602359303404</v>
      </c>
      <c r="H30061" s="19" t="n">
        <v>0.19105131426162328</v>
      </c>
      <c r="I30061" s="19" t="n">
        <v>0.1893411976850163</v>
      </c>
      <c r="J30061" s="19" t="n">
        <v>0.20864662960695643</v>
      </c>
      <c r="K30061" s="19" t="n">
        <v>0.17616283760096313</v>
      </c>
      <c r="L30061" s="19" t="n">
        <v>0.1936368430848213</v>
      </c>
      <c r="M30061" s="19" t="n">
        <v>0.39051124115967306</v>
      </c>
      <c r="N30061" s="19" t="n">
        <v>0.3532618866243389</v>
      </c>
      <c r="O30061" s="19" t="n">
        <v>0.34444043452903195</v>
      </c>
      <c r="P30061" s="19" t="n">
        <v>0.22921307039609806</v>
      </c>
      <c r="Q30061" s="19" t="n">
        <v>0.24379380180250934</v>
      </c>
      <c r="R30061" s="19" t="n">
        <v>0.2522857899112416</v>
      </c>
      <c r="S30061" s="19" t="n">
        <v>0.1970458230008644</v>
      </c>
      <c r="T30061" s="19" t="n">
        <v>0.2425220241119505</v>
      </c>
    </row>
    <row r="30062">
      <c r="B30062" s="8" t="s">
        <v>4804</v>
      </c>
      <c r="C30062" s="15" t="n">
        <v>0.2957804524866984</v>
      </c>
      <c r="D30062" s="15" t="n">
        <v>0.35031219173150474</v>
      </c>
      <c r="E30062" s="15" t="n">
        <v>0.2712935044508645</v>
      </c>
      <c r="F30062" s="15" t="n">
        <v>0.3284885949904713</v>
      </c>
      <c r="G30062" s="15" t="n">
        <v>0.19823300554014325</v>
      </c>
      <c r="H30062" s="15" t="n">
        <v>0.21821897708706023</v>
      </c>
      <c r="I30062" s="15" t="n">
        <v>0.20488765095553788</v>
      </c>
      <c r="J30062" s="15" t="n">
        <v>0.17459535422853456</v>
      </c>
      <c r="K30062" s="15" t="n">
        <v>0.19338905001085777</v>
      </c>
      <c r="L30062" s="15" t="n">
        <v>0.20574917761673236</v>
      </c>
      <c r="M30062" s="15" t="n">
        <v>0.3204291201772687</v>
      </c>
      <c r="N30062" s="15" t="n">
        <v>0.38701355290633405</v>
      </c>
      <c r="O30062" s="15" t="n">
        <v>0.4158185960006877</v>
      </c>
      <c r="P30062" s="15" t="n">
        <v>0.24609291639009565</v>
      </c>
      <c r="Q30062" s="15" t="n">
        <v>0.28483221653487106</v>
      </c>
      <c r="R30062" s="15" t="n">
        <v>0.267742075056334</v>
      </c>
      <c r="S30062" s="15" t="n">
        <v>0.20736627829542362</v>
      </c>
      <c r="T30062" s="15" t="n">
        <v>0.24377785772603242</v>
      </c>
    </row>
    <row r="30063">
      <c r="B30063" s="8" t="s">
        <v>4805</v>
      </c>
      <c r="C30063" s="19" t="n">
        <v>0.23151769648838663</v>
      </c>
      <c r="D30063" s="19" t="n">
        <v>0.29687976619717354</v>
      </c>
      <c r="E30063" s="19" t="n">
        <v>0.29834118840930907</v>
      </c>
      <c r="F30063" s="19" t="n">
        <v>0.29923006799820356</v>
      </c>
      <c r="G30063" s="19" t="n">
        <v>0.17139490006078245</v>
      </c>
      <c r="H30063" s="19" t="n">
        <v>0.20268682177988243</v>
      </c>
      <c r="I30063" s="19" t="n">
        <v>0.20178539607425694</v>
      </c>
      <c r="J30063" s="19" t="n">
        <v>0.23739381925795858</v>
      </c>
      <c r="K30063" s="19" t="n">
        <v>0.15480573200028008</v>
      </c>
      <c r="L30063" s="19" t="n">
        <v>0.24422019384989424</v>
      </c>
      <c r="M30063" s="19" t="n">
        <v>0.3344637738081457</v>
      </c>
      <c r="N30063" s="19" t="n">
        <v>0.3327251758510072</v>
      </c>
      <c r="O30063" s="19" t="n">
        <v>0.42666013835152083</v>
      </c>
      <c r="P30063" s="19" t="n">
        <v>0.21153881806969374</v>
      </c>
      <c r="Q30063" s="19" t="n">
        <v>0.2589572915691988</v>
      </c>
      <c r="R30063" s="19" t="n">
        <v>0.2774618832084925</v>
      </c>
      <c r="S30063" s="19" t="n">
        <v>0.2350447877326408</v>
      </c>
      <c r="T30063" s="19" t="n">
        <v>0.26258563864247647</v>
      </c>
    </row>
    <row r="30064">
      <c r="B30064" s="8" t="s">
        <v>4806</v>
      </c>
      <c r="C30064" s="15" t="n">
        <v>0.26663760664409586</v>
      </c>
      <c r="D30064" s="15" t="n">
        <v>0.43057244260290767</v>
      </c>
      <c r="E30064" s="15" t="n">
        <v>0.26591749668861714</v>
      </c>
      <c r="F30064" s="15" t="n">
        <v>0.33750316556752197</v>
      </c>
      <c r="G30064" s="15" t="n">
        <v>0.2572852985428616</v>
      </c>
      <c r="H30064" s="15" t="n">
        <v>0.2340123913035934</v>
      </c>
      <c r="I30064" s="15" t="n">
        <v>0.23468095268901132</v>
      </c>
      <c r="J30064" s="15" t="n">
        <v>0.15829952098447936</v>
      </c>
      <c r="K30064" s="15" t="n">
        <v>0.15318675080600103</v>
      </c>
      <c r="L30064" s="15" t="n">
        <v>0.24578936953827477</v>
      </c>
      <c r="M30064" s="15" t="n">
        <v>0.20296526449761582</v>
      </c>
      <c r="N30064" s="15" t="n">
        <v>0.4124300404723131</v>
      </c>
      <c r="O30064" s="15" t="n">
        <v>0.666001364788773</v>
      </c>
      <c r="P30064" s="15" t="n">
        <v>0.2207540387792693</v>
      </c>
      <c r="Q30064" s="15" t="n">
        <v>0.25343402088552774</v>
      </c>
      <c r="R30064" s="15" t="n">
        <v>0.2425656106161203</v>
      </c>
      <c r="S30064" s="15" t="n">
        <v>0.23443816287215744</v>
      </c>
      <c r="T30064" s="15" t="n">
        <v>0.25387107579876184</v>
      </c>
    </row>
    <row r="30065">
      <c r="B30065" s="8" t="s">
        <v>4807</v>
      </c>
      <c r="C30065" s="19" t="n">
        <v>0.28600264812483833</v>
      </c>
      <c r="D30065" s="19" t="n">
        <v>0.2990438683184561</v>
      </c>
      <c r="E30065" s="19" t="n">
        <v>0.3114541888786432</v>
      </c>
      <c r="F30065" s="19" t="n">
        <v>0.29632487545946196</v>
      </c>
      <c r="G30065" s="19" t="n">
        <v>0.14416485844750146</v>
      </c>
      <c r="H30065" s="19" t="n">
        <v>0.20432908542225345</v>
      </c>
      <c r="I30065" s="19" t="n">
        <v>0.2012770195188348</v>
      </c>
      <c r="J30065" s="19" t="n">
        <v>0.2613480077455023</v>
      </c>
      <c r="K30065" s="19" t="n">
        <v>0.18344245310698365</v>
      </c>
      <c r="L30065" s="19" t="n">
        <v>0.2556334739485342</v>
      </c>
      <c r="M30065" s="19" t="n">
        <v>0.36595538486312945</v>
      </c>
      <c r="N30065" s="19" t="n">
        <v>0.38195026325686326</v>
      </c>
      <c r="O30065" s="19" t="n">
        <v>0.3478128105828316</v>
      </c>
      <c r="P30065" s="19" t="n">
        <v>0.2277928912308789</v>
      </c>
      <c r="Q30065" s="19" t="n">
        <v>0.28574343029151933</v>
      </c>
      <c r="R30065" s="19" t="n">
        <v>0.2677761303852992</v>
      </c>
      <c r="S30065" s="19" t="n">
        <v>0.23554123596284943</v>
      </c>
      <c r="T30065" s="19" t="n">
        <v>0.23231330355523866</v>
      </c>
    </row>
    <row r="30066">
      <c r="B30066" s="8" t="s">
        <v>4808</v>
      </c>
      <c r="C30066" s="15" t="n">
        <v>0.23853481475677435</v>
      </c>
      <c r="D30066" s="15" t="n">
        <v>0.3090996561934016</v>
      </c>
      <c r="E30066" s="15" t="n">
        <v>0.325777605613022</v>
      </c>
      <c r="F30066" s="15" t="n">
        <v>0.30834774904880896</v>
      </c>
      <c r="G30066" s="15" t="n">
        <v>0.18018169483440163</v>
      </c>
      <c r="H30066" s="15" t="n">
        <v>0.20854598497988622</v>
      </c>
      <c r="I30066" s="15" t="n">
        <v>0.17534398596327727</v>
      </c>
      <c r="J30066" s="15" t="n">
        <v>0.20763560485807595</v>
      </c>
      <c r="K30066" s="15" t="n">
        <v>0.18275178808368947</v>
      </c>
      <c r="L30066" s="15" t="n">
        <v>0.21030242318672887</v>
      </c>
      <c r="M30066" s="15" t="n">
        <v>0.3879176571969055</v>
      </c>
      <c r="N30066" s="15" t="n">
        <v>0.3301686691064999</v>
      </c>
      <c r="O30066" s="15" t="n">
        <v>0.4278412030156437</v>
      </c>
      <c r="P30066" s="15" t="n">
        <v>0.23110535149670847</v>
      </c>
      <c r="Q30066" s="15" t="n">
        <v>0.25117799437994</v>
      </c>
      <c r="R30066" s="15" t="n">
        <v>0.2561665110181784</v>
      </c>
      <c r="S30066" s="15" t="n">
        <v>0.23915481166662672</v>
      </c>
      <c r="T30066" s="15" t="n">
        <v>0.2404740652047122</v>
      </c>
    </row>
    <row r="30067">
      <c r="B30067" s="8" t="s">
        <v>4809</v>
      </c>
      <c r="C30067" s="19" t="n">
        <v>0.2730557526758469</v>
      </c>
      <c r="D30067" s="19" t="n">
        <v>0.3305323878266628</v>
      </c>
      <c r="E30067" s="19" t="n">
        <v>0.281225603493186</v>
      </c>
      <c r="F30067" s="19" t="n">
        <v>0.29781983876170626</v>
      </c>
      <c r="G30067" s="19" t="n">
        <v>0.19389531558798434</v>
      </c>
      <c r="H30067" s="19" t="n">
        <v>0.229442828679261</v>
      </c>
      <c r="I30067" s="19" t="n">
        <v>0.1982735859375201</v>
      </c>
      <c r="J30067" s="19" t="n">
        <v>0.20156127480536126</v>
      </c>
      <c r="K30067" s="19" t="n">
        <v>0.1645651633601216</v>
      </c>
      <c r="L30067" s="19" t="n">
        <v>0.24581679667993145</v>
      </c>
      <c r="M30067" s="19" t="n">
        <v>0.3352527631928571</v>
      </c>
      <c r="N30067" s="19" t="n">
        <v>0.36385144613081877</v>
      </c>
      <c r="O30067" s="19" t="n">
        <v>0.41380754710533607</v>
      </c>
      <c r="P30067" s="19" t="n">
        <v>0.20851891193719863</v>
      </c>
      <c r="Q30067" s="19" t="n">
        <v>0.2909496719744284</v>
      </c>
      <c r="R30067" s="19" t="n">
        <v>0.3145798890782578</v>
      </c>
      <c r="S30067" s="19" t="n">
        <v>0.21354226866991155</v>
      </c>
      <c r="T30067" s="19" t="n">
        <v>0.2749001128351962</v>
      </c>
    </row>
    <row r="30068">
      <c r="B30068" s="8" t="s">
        <v>4810</v>
      </c>
      <c r="C30068" s="15" t="n">
        <v>0.26697727040714525</v>
      </c>
      <c r="D30068" s="15" t="n">
        <v>0.36088494514595254</v>
      </c>
      <c r="E30068" s="15" t="n">
        <v>0.3124344437208539</v>
      </c>
      <c r="F30068" s="15" t="n">
        <v>0.3239830312629385</v>
      </c>
      <c r="G30068" s="15" t="n">
        <v>0.17461876814194796</v>
      </c>
      <c r="H30068" s="15" t="n">
        <v>0.25850950669901007</v>
      </c>
      <c r="I30068" s="15" t="n">
        <v>0.2164983647498032</v>
      </c>
      <c r="J30068" s="15" t="n">
        <v>0.23770785408681636</v>
      </c>
      <c r="K30068" s="15" t="n">
        <v>0.15006036647023793</v>
      </c>
      <c r="L30068" s="15" t="n">
        <v>0.2653297237527034</v>
      </c>
      <c r="M30068" s="15" t="n">
        <v>0.3805011223499195</v>
      </c>
      <c r="N30068" s="15" t="n">
        <v>0.3411566450923171</v>
      </c>
      <c r="O30068" s="15" t="n">
        <v>0.4611564758399109</v>
      </c>
      <c r="P30068" s="15" t="n">
        <v>0.24111255778334234</v>
      </c>
      <c r="Q30068" s="15" t="n">
        <v>0.29565137597893276</v>
      </c>
      <c r="R30068" s="15" t="n">
        <v>0.2853630346554643</v>
      </c>
      <c r="S30068" s="15" t="n">
        <v>0.22878704139666634</v>
      </c>
      <c r="T30068" s="15" t="n">
        <v>0.275912457133306</v>
      </c>
    </row>
    <row r="30069">
      <c r="B30069" s="8" t="s">
        <v>4811</v>
      </c>
      <c r="C30069" s="19" t="n">
        <v>0.24356489797896036</v>
      </c>
      <c r="D30069" s="19" t="n">
        <v>0.3818981901424933</v>
      </c>
      <c r="E30069" s="19" t="n">
        <v>0.2940411894461393</v>
      </c>
      <c r="F30069" s="19" t="n">
        <v>0.36960281632410436</v>
      </c>
      <c r="G30069" s="19" t="n">
        <v>0.2613904901687344</v>
      </c>
      <c r="H30069" s="19" t="n">
        <v>0.25902574059356875</v>
      </c>
      <c r="I30069" s="19" t="n">
        <v>0.22805194018823632</v>
      </c>
      <c r="J30069" s="19" t="n">
        <v>0.18547753285880186</v>
      </c>
      <c r="K30069" s="19" t="n">
        <v>0.11757292995500526</v>
      </c>
      <c r="L30069" s="19" t="n">
        <v>0.2000347644426624</v>
      </c>
      <c r="M30069" s="19" t="n">
        <v>0.35868438523088275</v>
      </c>
      <c r="N30069" s="19" t="n">
        <v>0.33554696204764894</v>
      </c>
      <c r="O30069" s="19" t="n">
        <v>0.48408832578951394</v>
      </c>
      <c r="P30069" s="19" t="n">
        <v>0.2541113356709912</v>
      </c>
      <c r="Q30069" s="19" t="n">
        <v>0.25620660593496414</v>
      </c>
      <c r="R30069" s="19" t="n">
        <v>0.2594438329885157</v>
      </c>
      <c r="S30069" s="19" t="n">
        <v>0.20755655954121802</v>
      </c>
      <c r="T30069" s="19" t="n">
        <v>0.27214036577617123</v>
      </c>
    </row>
    <row r="30070">
      <c r="B30070" s="8" t="s">
        <v>4812</v>
      </c>
      <c r="C30070" s="15" t="n">
        <v>0.250895432955822</v>
      </c>
      <c r="D30070" s="15" t="n">
        <v>0.3994293636717449</v>
      </c>
      <c r="E30070" s="15" t="n">
        <v>0.326482434598986</v>
      </c>
      <c r="F30070" s="15" t="n">
        <v>0.29244825077404646</v>
      </c>
      <c r="G30070" s="15" t="n">
        <v>0.1571388781506749</v>
      </c>
      <c r="H30070" s="15" t="n">
        <v>0.2322250360898258</v>
      </c>
      <c r="I30070" s="15" t="n">
        <v>0.17852195113797906</v>
      </c>
      <c r="J30070" s="15" t="n">
        <v>0.21618057313623495</v>
      </c>
      <c r="K30070" s="15" t="n">
        <v>0.2271887228183528</v>
      </c>
      <c r="L30070" s="15" t="n">
        <v>0.28228117683252096</v>
      </c>
      <c r="M30070" s="15" t="n">
        <v>0.308208984066089</v>
      </c>
      <c r="N30070" s="15" t="n">
        <v>0.3400370858616364</v>
      </c>
      <c r="O30070" s="15" t="n">
        <v>0.5413442374394413</v>
      </c>
      <c r="P30070" s="15" t="n">
        <v>0.23333393386798085</v>
      </c>
      <c r="Q30070" s="15" t="n">
        <v>0.3030334656016066</v>
      </c>
      <c r="R30070" s="15" t="n">
        <v>0.3067174177370407</v>
      </c>
      <c r="S30070" s="15" t="n">
        <v>0.24417469794264168</v>
      </c>
      <c r="T30070" s="15" t="n">
        <v>0.26511813107789994</v>
      </c>
    </row>
    <row r="30071">
      <c r="B30071" s="8" t="s">
        <v>4813</v>
      </c>
      <c r="C30071" s="19" t="n">
        <v>0.27576462185862455</v>
      </c>
      <c r="D30071" s="19" t="n">
        <v>0.2835979576268802</v>
      </c>
      <c r="E30071" s="19" t="n">
        <v>0.33121126893523223</v>
      </c>
      <c r="F30071" s="19" t="n">
        <v>0.3126212794629551</v>
      </c>
      <c r="G30071" s="19" t="n">
        <v>0.17724036458475767</v>
      </c>
      <c r="H30071" s="19" t="n">
        <v>0.22419539013187517</v>
      </c>
      <c r="I30071" s="19" t="n">
        <v>0.19924049309051117</v>
      </c>
      <c r="J30071" s="19" t="n">
        <v>0.23214889993209398</v>
      </c>
      <c r="K30071" s="19" t="n">
        <v>0.17075541746688624</v>
      </c>
      <c r="L30071" s="19" t="n">
        <v>0.20216888157706073</v>
      </c>
      <c r="M30071" s="19" t="n">
        <v>0.38751351965995</v>
      </c>
      <c r="N30071" s="19" t="n">
        <v>0.3612886512235125</v>
      </c>
      <c r="O30071" s="19" t="n">
        <v>0.3715513720004543</v>
      </c>
      <c r="P30071" s="19" t="n">
        <v>0.24768864297410936</v>
      </c>
      <c r="Q30071" s="19" t="n">
        <v>0.2943014882916113</v>
      </c>
      <c r="R30071" s="19" t="n">
        <v>0.2792879874136672</v>
      </c>
      <c r="S30071" s="19" t="n">
        <v>0.20561994756146257</v>
      </c>
      <c r="T30071" s="19" t="n">
        <v>0.2251827346948186</v>
      </c>
    </row>
    <row r="30072">
      <c r="B30072" s="8" t="s">
        <v>4814</v>
      </c>
      <c r="C30072" s="15" t="n">
        <v>0.24019873840164616</v>
      </c>
      <c r="D30072" s="15" t="n">
        <v>0.33285229214950235</v>
      </c>
      <c r="E30072" s="15" t="n">
        <v>0.33173711847792486</v>
      </c>
      <c r="F30072" s="15" t="n">
        <v>0.2957566171427082</v>
      </c>
      <c r="G30072" s="15" t="n">
        <v>0.14929399486022762</v>
      </c>
      <c r="H30072" s="15" t="n">
        <v>0.21644358043168524</v>
      </c>
      <c r="I30072" s="15" t="n">
        <v>0.16306780522059328</v>
      </c>
      <c r="J30072" s="15" t="n">
        <v>0.23570943649681242</v>
      </c>
      <c r="K30072" s="15" t="n">
        <v>0.20160522884510654</v>
      </c>
      <c r="L30072" s="15" t="n">
        <v>0.2573425434395125</v>
      </c>
      <c r="M30072" s="15" t="n">
        <v>0.31739591210932006</v>
      </c>
      <c r="N30072" s="15" t="n">
        <v>0.34742619790955565</v>
      </c>
      <c r="O30072" s="15" t="n">
        <v>0.48144135600584703</v>
      </c>
      <c r="P30072" s="15" t="n">
        <v>0.2544909098429873</v>
      </c>
      <c r="Q30072" s="15" t="n">
        <v>0.3011671899073092</v>
      </c>
      <c r="R30072" s="15" t="n">
        <v>0.28260906755617105</v>
      </c>
      <c r="S30072" s="15" t="n">
        <v>0.2495588472288199</v>
      </c>
      <c r="T30072" s="15" t="n">
        <v>0.2606115680949375</v>
      </c>
    </row>
    <row r="30073">
      <c r="B30073" s="8" t="s">
        <v>4815</v>
      </c>
      <c r="C30073" s="19" t="n">
        <v>0.23449062723122405</v>
      </c>
      <c r="D30073" s="19" t="n">
        <v>0.3218227003268995</v>
      </c>
      <c r="E30073" s="19" t="n">
        <v>0.3310596064300304</v>
      </c>
      <c r="F30073" s="19" t="n">
        <v>0.28992179975854665</v>
      </c>
      <c r="G30073" s="19" t="n">
        <v>0.19042235513987696</v>
      </c>
      <c r="H30073" s="19" t="n">
        <v>0.16982029052227288</v>
      </c>
      <c r="I30073" s="19" t="n">
        <v>0.22887050982995547</v>
      </c>
      <c r="J30073" s="19" t="n">
        <v>0.2649288258402572</v>
      </c>
      <c r="K30073" s="19" t="n">
        <v>0.17614535976494308</v>
      </c>
      <c r="L30073" s="19" t="n">
        <v>0.237749793809825</v>
      </c>
      <c r="M30073" s="19" t="n">
        <v>0.40196859755545195</v>
      </c>
      <c r="N30073" s="19" t="n">
        <v>0.3273359775897065</v>
      </c>
      <c r="O30073" s="19" t="n">
        <v>0.44924673308237684</v>
      </c>
      <c r="P30073" s="19" t="n">
        <v>0.25134737432741594</v>
      </c>
      <c r="Q30073" s="19" t="n">
        <v>0.26813504882626765</v>
      </c>
      <c r="R30073" s="19" t="n">
        <v>0.2832177686043362</v>
      </c>
      <c r="S30073" s="19" t="n">
        <v>0.1733139969921641</v>
      </c>
      <c r="T30073" s="19" t="n">
        <v>0.27648500026470607</v>
      </c>
    </row>
    <row r="30074">
      <c r="B30074" s="8" t="s">
        <v>4816</v>
      </c>
      <c r="C30074" s="15" t="n">
        <v>0.27068322102695497</v>
      </c>
      <c r="D30074" s="15" t="n">
        <v>0.3538557023058203</v>
      </c>
      <c r="E30074" s="15" t="n">
        <v>0.28387278969527313</v>
      </c>
      <c r="F30074" s="15" t="n">
        <v>0.3154353023776912</v>
      </c>
      <c r="G30074" s="15" t="n">
        <v>0.20617350027627543</v>
      </c>
      <c r="H30074" s="15" t="n">
        <v>0.1877307909248728</v>
      </c>
      <c r="I30074" s="15" t="n">
        <v>0.2036721425636546</v>
      </c>
      <c r="J30074" s="15" t="n">
        <v>0.19239717476898407</v>
      </c>
      <c r="K30074" s="15" t="n">
        <v>0.17622789808087908</v>
      </c>
      <c r="L30074" s="15" t="n">
        <v>0.2126260655457329</v>
      </c>
      <c r="M30074" s="15" t="n">
        <v>0.33570872743391245</v>
      </c>
      <c r="N30074" s="15" t="n">
        <v>0.36143180561810634</v>
      </c>
      <c r="O30074" s="15" t="n">
        <v>0.4724884864581976</v>
      </c>
      <c r="P30074" s="15" t="n">
        <v>0.21644110283982884</v>
      </c>
      <c r="Q30074" s="15" t="n">
        <v>0.28214586804223046</v>
      </c>
      <c r="R30074" s="15" t="n">
        <v>0.234190790732762</v>
      </c>
      <c r="S30074" s="15" t="n">
        <v>0.26626742708218937</v>
      </c>
      <c r="T30074" s="15" t="n">
        <v>0.27044100624936596</v>
      </c>
    </row>
    <row r="30075">
      <c r="B30075" s="8" t="s">
        <v>4817</v>
      </c>
      <c r="C30075" s="19" t="n">
        <v>0.2543985030992941</v>
      </c>
      <c r="D30075" s="19" t="n">
        <v>0.32101505305359607</v>
      </c>
      <c r="E30075" s="19" t="n">
        <v>0.3143552808974079</v>
      </c>
      <c r="F30075" s="19" t="n">
        <v>0.35036655200172295</v>
      </c>
      <c r="G30075" s="19" t="n">
        <v>0.17357134890991502</v>
      </c>
      <c r="H30075" s="19" t="n">
        <v>0.22420235096282173</v>
      </c>
      <c r="I30075" s="19" t="n">
        <v>0.2385855077033192</v>
      </c>
      <c r="J30075" s="19" t="n">
        <v>0.24375065123926518</v>
      </c>
      <c r="K30075" s="19" t="n">
        <v>0.14705341255665083</v>
      </c>
      <c r="L30075" s="19" t="n">
        <v>0.2515483942152306</v>
      </c>
      <c r="M30075" s="19" t="n">
        <v>0.3514616769254621</v>
      </c>
      <c r="N30075" s="19" t="n">
        <v>0.3713318888621967</v>
      </c>
      <c r="O30075" s="19" t="n">
        <v>0.4685685039469906</v>
      </c>
      <c r="P30075" s="19" t="n">
        <v>0.2277460147850827</v>
      </c>
      <c r="Q30075" s="19" t="n">
        <v>0.2539159065557426</v>
      </c>
      <c r="R30075" s="19" t="n">
        <v>0.26896313129560484</v>
      </c>
      <c r="S30075" s="19" t="n">
        <v>0.19204640459787692</v>
      </c>
      <c r="T30075" s="19" t="n">
        <v>0.2744607185917619</v>
      </c>
    </row>
    <row r="30076">
      <c r="B30076" s="8" t="s">
        <v>4818</v>
      </c>
      <c r="C30076" s="15" t="n">
        <v>0.19002013902581474</v>
      </c>
      <c r="D30076" s="15" t="n">
        <v>0.36025906435709887</v>
      </c>
      <c r="E30076" s="15" t="n">
        <v>0.36532992609321013</v>
      </c>
      <c r="F30076" s="15" t="n">
        <v>0.3089305322360719</v>
      </c>
      <c r="G30076" s="15" t="n">
        <v>0.18707361987216511</v>
      </c>
      <c r="H30076" s="15" t="n">
        <v>0.2071172245904695</v>
      </c>
      <c r="I30076" s="15" t="n">
        <v>0.18738426259807492</v>
      </c>
      <c r="J30076" s="15" t="n">
        <v>0.23629414932188114</v>
      </c>
      <c r="K30076" s="15" t="n">
        <v>0.17785638290683756</v>
      </c>
      <c r="L30076" s="15" t="n">
        <v>0.22696123504616542</v>
      </c>
      <c r="M30076" s="15" t="n">
        <v>0.3621121877987698</v>
      </c>
      <c r="N30076" s="15" t="n">
        <v>0.28643650543170207</v>
      </c>
      <c r="O30076" s="15" t="n">
        <v>0.5073332189929249</v>
      </c>
      <c r="P30076" s="15" t="n">
        <v>0.27797125915613086</v>
      </c>
      <c r="Q30076" s="15" t="n">
        <v>0.27601126969391393</v>
      </c>
      <c r="R30076" s="15" t="n">
        <v>0.26201049268475357</v>
      </c>
      <c r="S30076" s="15" t="n">
        <v>0.24201520902660786</v>
      </c>
      <c r="T30076" s="15" t="n">
        <v>0.22661361046110481</v>
      </c>
    </row>
    <row r="30077">
      <c r="B30077" s="8" t="s">
        <v>4819</v>
      </c>
      <c r="C30077" s="19" t="n">
        <v>0.23583861706145595</v>
      </c>
      <c r="D30077" s="19" t="n">
        <v>0.3380219895919416</v>
      </c>
      <c r="E30077" s="19" t="n">
        <v>0.35347276895937857</v>
      </c>
      <c r="F30077" s="19" t="n">
        <v>0.294748625250533</v>
      </c>
      <c r="G30077" s="19" t="n">
        <v>0.1985921276550619</v>
      </c>
      <c r="H30077" s="19" t="n">
        <v>0.21002058025313533</v>
      </c>
      <c r="I30077" s="19" t="n">
        <v>0.2015428473553349</v>
      </c>
      <c r="J30077" s="19" t="n">
        <v>0.2513722800601559</v>
      </c>
      <c r="K30077" s="19" t="n">
        <v>0.1719604037616121</v>
      </c>
      <c r="L30077" s="19" t="n">
        <v>0.25240627941215404</v>
      </c>
      <c r="M30077" s="19" t="n">
        <v>0.383552336632632</v>
      </c>
      <c r="N30077" s="19" t="n">
        <v>0.3319918446877859</v>
      </c>
      <c r="O30077" s="19" t="n">
        <v>0.4758361682574711</v>
      </c>
      <c r="P30077" s="19" t="n">
        <v>0.2546955115068535</v>
      </c>
      <c r="Q30077" s="19" t="n">
        <v>0.29236656304842507</v>
      </c>
      <c r="R30077" s="19" t="n">
        <v>0.273520841356506</v>
      </c>
      <c r="S30077" s="19" t="n">
        <v>0.2273193683542433</v>
      </c>
      <c r="T30077" s="19" t="n">
        <v>0.2545773108609216</v>
      </c>
    </row>
    <row r="30078">
      <c r="B30078" s="8" t="s">
        <v>4820</v>
      </c>
      <c r="C30078" s="15" t="n">
        <v>0.2246407548204786</v>
      </c>
      <c r="D30078" s="15" t="n">
        <v>0.334630494341515</v>
      </c>
      <c r="E30078" s="15" t="n">
        <v>0.3987357529335969</v>
      </c>
      <c r="F30078" s="15" t="n">
        <v>0.3352166588668432</v>
      </c>
      <c r="G30078" s="15" t="n">
        <v>0.1812088543254352</v>
      </c>
      <c r="H30078" s="15" t="n">
        <v>0.23424728988542154</v>
      </c>
      <c r="I30078" s="15" t="n">
        <v>0.2000618729169221</v>
      </c>
      <c r="J30078" s="15" t="n">
        <v>0.2632543666495834</v>
      </c>
      <c r="K30078" s="15" t="n">
        <v>0.17510007246179812</v>
      </c>
      <c r="L30078" s="15" t="n">
        <v>0.2700299922428104</v>
      </c>
      <c r="M30078" s="15" t="n">
        <v>0.36295677986499747</v>
      </c>
      <c r="N30078" s="15" t="n">
        <v>0.3468303766727696</v>
      </c>
      <c r="O30078" s="15" t="n">
        <v>0.5166472152010528</v>
      </c>
      <c r="P30078" s="15" t="n">
        <v>0.2892726077325595</v>
      </c>
      <c r="Q30078" s="15" t="n">
        <v>0.27640892979058707</v>
      </c>
      <c r="R30078" s="15" t="n">
        <v>0.29352794086706013</v>
      </c>
      <c r="S30078" s="15" t="n">
        <v>0.17268391120801724</v>
      </c>
      <c r="T30078" s="15" t="n">
        <v>0.2974448122193247</v>
      </c>
    </row>
    <row r="30079">
      <c r="B30079" s="8" t="s">
        <v>4821</v>
      </c>
      <c r="C30079" s="19" t="n">
        <v>0.2511271015230017</v>
      </c>
      <c r="D30079" s="19" t="n">
        <v>0.3392446286196125</v>
      </c>
      <c r="E30079" s="19" t="n">
        <v>0.33341678765653016</v>
      </c>
      <c r="F30079" s="19" t="n">
        <v>0.343960375059993</v>
      </c>
      <c r="G30079" s="19" t="n">
        <v>0.2094402037609242</v>
      </c>
      <c r="H30079" s="19" t="n">
        <v>0.22876391963424011</v>
      </c>
      <c r="I30079" s="19" t="n">
        <v>0.17963131570640856</v>
      </c>
      <c r="J30079" s="19" t="n">
        <v>0.1930068314208673</v>
      </c>
      <c r="K30079" s="19" t="n">
        <v>0.18700526338890153</v>
      </c>
      <c r="L30079" s="19" t="n">
        <v>0.21086549316666997</v>
      </c>
      <c r="M30079" s="19" t="n">
        <v>0.3551813110509625</v>
      </c>
      <c r="N30079" s="19" t="n">
        <v>0.34314921851726354</v>
      </c>
      <c r="O30079" s="19" t="n">
        <v>0.4164348989447119</v>
      </c>
      <c r="P30079" s="19" t="n">
        <v>0.2503602820719773</v>
      </c>
      <c r="Q30079" s="19" t="n">
        <v>0.27684445832104554</v>
      </c>
      <c r="R30079" s="19" t="n">
        <v>0.2546172913957066</v>
      </c>
      <c r="S30079" s="19" t="n">
        <v>0.19281696884576285</v>
      </c>
      <c r="T30079" s="19" t="n">
        <v>0.272055039892748</v>
      </c>
    </row>
    <row r="30080">
      <c r="B30080" s="8" t="s">
        <v>4822</v>
      </c>
      <c r="C30080" s="15" t="n">
        <v>0.2632189123472365</v>
      </c>
      <c r="D30080" s="15" t="n">
        <v>0.29699362851798655</v>
      </c>
      <c r="E30080" s="15" t="n">
        <v>0.28784967791442617</v>
      </c>
      <c r="F30080" s="15" t="n">
        <v>0.31851715558814975</v>
      </c>
      <c r="G30080" s="15" t="n">
        <v>0.16992017952846034</v>
      </c>
      <c r="H30080" s="15" t="n">
        <v>0.20020442418086246</v>
      </c>
      <c r="I30080" s="15" t="n">
        <v>0.208242257349811</v>
      </c>
      <c r="J30080" s="15" t="n">
        <v>0.21977428001506868</v>
      </c>
      <c r="K30080" s="15" t="n">
        <v>0.1673187186989867</v>
      </c>
      <c r="L30080" s="15" t="n">
        <v>0.19984143517227285</v>
      </c>
      <c r="M30080" s="15" t="n">
        <v>0.3457203870914518</v>
      </c>
      <c r="N30080" s="15" t="n">
        <v>0.36386501957070516</v>
      </c>
      <c r="O30080" s="15" t="n">
        <v>0.35829693563350745</v>
      </c>
      <c r="P30080" s="15" t="n">
        <v>0.23373297996396297</v>
      </c>
      <c r="Q30080" s="15" t="n">
        <v>0.24975693464701537</v>
      </c>
      <c r="R30080" s="15" t="n">
        <v>0.2559462467943079</v>
      </c>
      <c r="S30080" s="15" t="n">
        <v>0.19621988241162727</v>
      </c>
      <c r="T30080" s="15" t="n">
        <v>0.2444587018406813</v>
      </c>
    </row>
    <row r="30081">
      <c r="B30081" s="8" t="s">
        <v>4823</v>
      </c>
      <c r="C30081" s="19" t="n">
        <v>0.27366470244744706</v>
      </c>
      <c r="D30081" s="19" t="n">
        <v>0.33374618019768976</v>
      </c>
      <c r="E30081" s="19" t="n">
        <v>0.3448382917169626</v>
      </c>
      <c r="F30081" s="19" t="n">
        <v>0.28409144999856456</v>
      </c>
      <c r="G30081" s="19" t="n">
        <v>0.19505446442983634</v>
      </c>
      <c r="H30081" s="19" t="n">
        <v>0.2044023917025338</v>
      </c>
      <c r="I30081" s="19" t="n">
        <v>0.2013488442856537</v>
      </c>
      <c r="J30081" s="19" t="n">
        <v>0.22824832367514983</v>
      </c>
      <c r="K30081" s="19" t="n">
        <v>0.1613577818848521</v>
      </c>
      <c r="L30081" s="19" t="n">
        <v>0.24337770689827007</v>
      </c>
      <c r="M30081" s="19" t="n">
        <v>0.37225891509235376</v>
      </c>
      <c r="N30081" s="19" t="n">
        <v>0.36087561212620156</v>
      </c>
      <c r="O30081" s="19" t="n">
        <v>0.41167768485741846</v>
      </c>
      <c r="P30081" s="19" t="n">
        <v>0.22270794782216263</v>
      </c>
      <c r="Q30081" s="19" t="n">
        <v>0.3006539547670539</v>
      </c>
      <c r="R30081" s="19" t="n">
        <v>0.24485838339701324</v>
      </c>
      <c r="S30081" s="19" t="n">
        <v>0.28769081849720335</v>
      </c>
      <c r="T30081" s="19" t="n">
        <v>0.3067426533872937</v>
      </c>
    </row>
    <row r="30082">
      <c r="B30082" s="8" t="s">
        <v>4824</v>
      </c>
      <c r="C30082" s="15" t="n">
        <v>0.27130517723600855</v>
      </c>
      <c r="D30082" s="15" t="n">
        <v>0.313110846922109</v>
      </c>
      <c r="E30082" s="15" t="n">
        <v>0.29215552640490405</v>
      </c>
      <c r="F30082" s="15" t="n">
        <v>0.3126818620201576</v>
      </c>
      <c r="G30082" s="15" t="n">
        <v>0.1911233030361449</v>
      </c>
      <c r="H30082" s="15" t="n">
        <v>0.21498701995337458</v>
      </c>
      <c r="I30082" s="15" t="n">
        <v>0.19910778654551095</v>
      </c>
      <c r="J30082" s="15" t="n">
        <v>0.19685719448293926</v>
      </c>
      <c r="K30082" s="15" t="n">
        <v>0.1751315467725507</v>
      </c>
      <c r="L30082" s="15" t="n">
        <v>0.22359992285456878</v>
      </c>
      <c r="M30082" s="15" t="n">
        <v>0.3069386389507619</v>
      </c>
      <c r="N30082" s="15" t="n">
        <v>0.3833516747147516</v>
      </c>
      <c r="O30082" s="15" t="n">
        <v>0.4135887285664362</v>
      </c>
      <c r="P30082" s="15" t="n">
        <v>0.26594504176093214</v>
      </c>
      <c r="Q30082" s="15" t="n">
        <v>0.2587348927984119</v>
      </c>
      <c r="R30082" s="15" t="n">
        <v>0.24691458832237384</v>
      </c>
      <c r="S30082" s="15" t="n">
        <v>0.2567080291696332</v>
      </c>
      <c r="T30082" s="15" t="n">
        <v>0.23324521928157144</v>
      </c>
    </row>
    <row r="30083">
      <c r="B30083" s="8" t="s">
        <v>4825</v>
      </c>
      <c r="C30083" s="19" t="n">
        <v>0.22074418178588515</v>
      </c>
      <c r="D30083" s="19" t="n">
        <v>0.3231469786559581</v>
      </c>
      <c r="E30083" s="19" t="n">
        <v>0.3239571413134537</v>
      </c>
      <c r="F30083" s="19" t="n">
        <v>0.3009195109865733</v>
      </c>
      <c r="G30083" s="19" t="n">
        <v>0.17584944148582632</v>
      </c>
      <c r="H30083" s="19" t="n">
        <v>0.20930719598333958</v>
      </c>
      <c r="I30083" s="19" t="n">
        <v>0.2084233645628801</v>
      </c>
      <c r="J30083" s="19" t="n">
        <v>0.23913885354406966</v>
      </c>
      <c r="K30083" s="19" t="n">
        <v>0.14647768448761145</v>
      </c>
      <c r="L30083" s="19" t="n">
        <v>0.24153940814221592</v>
      </c>
      <c r="M30083" s="19" t="n">
        <v>0.40480832285455204</v>
      </c>
      <c r="N30083" s="19" t="n">
        <v>0.31093056483343745</v>
      </c>
      <c r="O30083" s="19" t="n">
        <v>0.42367182662802605</v>
      </c>
      <c r="P30083" s="19" t="n">
        <v>0.2636115036765956</v>
      </c>
      <c r="Q30083" s="19" t="n">
        <v>0.2604951381008828</v>
      </c>
      <c r="R30083" s="19" t="n">
        <v>0.24939762635099835</v>
      </c>
      <c r="S30083" s="19" t="n">
        <v>0.22474563733689637</v>
      </c>
      <c r="T30083" s="19" t="n">
        <v>0.2306144884928415</v>
      </c>
    </row>
    <row r="30084">
      <c r="B30084" s="8" t="s">
        <v>4826</v>
      </c>
      <c r="C30084" s="15" t="n">
        <v>0.2448896427490568</v>
      </c>
      <c r="D30084" s="15" t="n">
        <v>0.31363183697595776</v>
      </c>
      <c r="E30084" s="15" t="n">
        <v>0.3128022613307329</v>
      </c>
      <c r="F30084" s="15" t="n">
        <v>0.30722955874499863</v>
      </c>
      <c r="G30084" s="15" t="n">
        <v>0.19620210353753148</v>
      </c>
      <c r="H30084" s="15" t="n">
        <v>0.1946859670527841</v>
      </c>
      <c r="I30084" s="15" t="n">
        <v>0.19679330940968706</v>
      </c>
      <c r="J30084" s="15" t="n">
        <v>0.21636512746611686</v>
      </c>
      <c r="K30084" s="15" t="n">
        <v>0.17371943133054427</v>
      </c>
      <c r="L30084" s="15" t="n">
        <v>0.2084920415367625</v>
      </c>
      <c r="M30084" s="15" t="n">
        <v>0.3668196162759466</v>
      </c>
      <c r="N30084" s="15" t="n">
        <v>0.3476993888863091</v>
      </c>
      <c r="O30084" s="15" t="n">
        <v>0.4173364672729755</v>
      </c>
      <c r="P30084" s="15" t="n">
        <v>0.22883672422778595</v>
      </c>
      <c r="Q30084" s="15" t="n">
        <v>0.26503589883100653</v>
      </c>
      <c r="R30084" s="15" t="n">
        <v>0.2593695302775591</v>
      </c>
      <c r="S30084" s="15" t="n">
        <v>0.2143249298618338</v>
      </c>
      <c r="T30084" s="15" t="n">
        <v>0.2726727785946796</v>
      </c>
    </row>
    <row r="30085">
      <c r="B30085" s="8" t="s">
        <v>4827</v>
      </c>
      <c r="C30085" s="19" t="n">
        <v>0.24481170350365722</v>
      </c>
      <c r="D30085" s="19" t="n">
        <v>0.3063639770229634</v>
      </c>
      <c r="E30085" s="19" t="n">
        <v>0.3438143290013027</v>
      </c>
      <c r="F30085" s="19" t="n">
        <v>0.3237060363603996</v>
      </c>
      <c r="G30085" s="19" t="n">
        <v>0.16750248092085854</v>
      </c>
      <c r="H30085" s="19" t="n">
        <v>0.24669791924767218</v>
      </c>
      <c r="I30085" s="19" t="n">
        <v>0.21868210283732756</v>
      </c>
      <c r="J30085" s="19" t="n">
        <v>0.2687953622723728</v>
      </c>
      <c r="K30085" s="19" t="n">
        <v>0.15704080377886517</v>
      </c>
      <c r="L30085" s="19" t="n">
        <v>0.2584373559366791</v>
      </c>
      <c r="M30085" s="19" t="n">
        <v>0.4025237962904146</v>
      </c>
      <c r="N30085" s="19" t="n">
        <v>0.3472457752951632</v>
      </c>
      <c r="O30085" s="19" t="n">
        <v>0.43455274074451766</v>
      </c>
      <c r="P30085" s="19" t="n">
        <v>0.23653275691652453</v>
      </c>
      <c r="Q30085" s="19" t="n">
        <v>0.2703075195687022</v>
      </c>
      <c r="R30085" s="19" t="n">
        <v>0.3170679002956337</v>
      </c>
      <c r="S30085" s="19" t="n">
        <v>0.21650349926211626</v>
      </c>
      <c r="T30085" s="19" t="n">
        <v>0.2816589597383523</v>
      </c>
    </row>
    <row r="30086">
      <c r="B30086" s="8" t="s">
        <v>4828</v>
      </c>
      <c r="C30086" s="15" t="n">
        <v>0.23643434979162045</v>
      </c>
      <c r="D30086" s="15" t="n">
        <v>0.38128881377952584</v>
      </c>
      <c r="E30086" s="15" t="n">
        <v>0.31062807632932055</v>
      </c>
      <c r="F30086" s="15" t="n">
        <v>0.2966868875972627</v>
      </c>
      <c r="G30086" s="15" t="n">
        <v>0.17546942428619233</v>
      </c>
      <c r="H30086" s="15" t="n">
        <v>0.20840233849826528</v>
      </c>
      <c r="I30086" s="15" t="n">
        <v>0.2087612066082928</v>
      </c>
      <c r="J30086" s="15" t="n">
        <v>0.21687349443003706</v>
      </c>
      <c r="K30086" s="15" t="n">
        <v>0.1837801186977862</v>
      </c>
      <c r="L30086" s="15" t="n">
        <v>0.27111305355298926</v>
      </c>
      <c r="M30086" s="15" t="n">
        <v>0.34900649314801635</v>
      </c>
      <c r="N30086" s="15" t="n">
        <v>0.32699725857226253</v>
      </c>
      <c r="O30086" s="15" t="n">
        <v>0.5273362222539194</v>
      </c>
      <c r="P30086" s="15" t="n">
        <v>0.20036735639426925</v>
      </c>
      <c r="Q30086" s="15" t="n">
        <v>0.28208688825842393</v>
      </c>
      <c r="R30086" s="15" t="n">
        <v>0.2752699869235097</v>
      </c>
      <c r="S30086" s="15" t="n">
        <v>0.21214768997158343</v>
      </c>
      <c r="T30086" s="15" t="n">
        <v>0.2565189100546968</v>
      </c>
    </row>
    <row r="30087">
      <c r="B30087" s="8" t="s">
        <v>4829</v>
      </c>
      <c r="C30087" s="19" t="n">
        <v>0.24474188554832144</v>
      </c>
      <c r="D30087" s="19" t="n">
        <v>0.33235156584416387</v>
      </c>
      <c r="E30087" s="19" t="n">
        <v>0.28802475458864363</v>
      </c>
      <c r="F30087" s="19" t="n">
        <v>0.30763847875817785</v>
      </c>
      <c r="G30087" s="19" t="n">
        <v>0.17575664040134045</v>
      </c>
      <c r="H30087" s="19" t="n">
        <v>0.2042650133153997</v>
      </c>
      <c r="I30087" s="19" t="n">
        <v>0.19637487457499872</v>
      </c>
      <c r="J30087" s="19" t="n">
        <v>0.2030911145984165</v>
      </c>
      <c r="K30087" s="19" t="n">
        <v>0.18610283903830577</v>
      </c>
      <c r="L30087" s="19" t="n">
        <v>0.20819053993650716</v>
      </c>
      <c r="M30087" s="19" t="n">
        <v>0.35769458124234255</v>
      </c>
      <c r="N30087" s="19" t="n">
        <v>0.334958532631335</v>
      </c>
      <c r="O30087" s="19" t="n">
        <v>0.4117869631567067</v>
      </c>
      <c r="P30087" s="19" t="n">
        <v>0.21295909113123537</v>
      </c>
      <c r="Q30087" s="19" t="n">
        <v>0.2563955860356496</v>
      </c>
      <c r="R30087" s="19" t="n">
        <v>0.2389687020082115</v>
      </c>
      <c r="S30087" s="19" t="n">
        <v>0.21590610413391959</v>
      </c>
      <c r="T30087" s="19" t="n">
        <v>0.24118793265262808</v>
      </c>
    </row>
    <row r="30088">
      <c r="B30088" s="8" t="s">
        <v>4830</v>
      </c>
      <c r="C30088" s="15" t="n">
        <v>0.26548923435975613</v>
      </c>
      <c r="D30088" s="15" t="n">
        <v>0.2917678189777626</v>
      </c>
      <c r="E30088" s="15" t="n">
        <v>0.3142050099428956</v>
      </c>
      <c r="F30088" s="15" t="n">
        <v>0.3417112867323838</v>
      </c>
      <c r="G30088" s="15" t="n">
        <v>0.13904735868050894</v>
      </c>
      <c r="H30088" s="15" t="n">
        <v>0.2369929125842404</v>
      </c>
      <c r="I30088" s="15" t="n">
        <v>0.21069991209621383</v>
      </c>
      <c r="J30088" s="15" t="n">
        <v>0.2902292682096778</v>
      </c>
      <c r="K30088" s="15" t="n">
        <v>0.15524588782281137</v>
      </c>
      <c r="L30088" s="15" t="n">
        <v>0.24419547556086446</v>
      </c>
      <c r="M30088" s="15" t="n">
        <v>0.4057052921485126</v>
      </c>
      <c r="N30088" s="15" t="n">
        <v>0.3407323487298819</v>
      </c>
      <c r="O30088" s="15" t="n">
        <v>0.3500128717015709</v>
      </c>
      <c r="P30088" s="15" t="n">
        <v>0.2633368097820618</v>
      </c>
      <c r="Q30088" s="15" t="n">
        <v>0.27722309669310846</v>
      </c>
      <c r="R30088" s="15" t="n">
        <v>0.2866304683801508</v>
      </c>
      <c r="S30088" s="15" t="n">
        <v>0.21216024027162844</v>
      </c>
      <c r="T30088" s="15" t="n">
        <v>0.2652335446502568</v>
      </c>
    </row>
    <row r="30089">
      <c r="B30089" s="8" t="s">
        <v>4831</v>
      </c>
      <c r="C30089" s="19" t="n">
        <v>0.2858880888323317</v>
      </c>
      <c r="D30089" s="19" t="n">
        <v>0.3369760502585528</v>
      </c>
      <c r="E30089" s="19" t="n">
        <v>0.28889161345516323</v>
      </c>
      <c r="F30089" s="19" t="n">
        <v>0.30228762701951517</v>
      </c>
      <c r="G30089" s="19" t="n">
        <v>0.16717072393612858</v>
      </c>
      <c r="H30089" s="19" t="n">
        <v>0.20036844756043215</v>
      </c>
      <c r="I30089" s="19" t="n">
        <v>0.1863989953842863</v>
      </c>
      <c r="J30089" s="19" t="n">
        <v>0.19712303219316582</v>
      </c>
      <c r="K30089" s="19" t="n">
        <v>0.20025496436169515</v>
      </c>
      <c r="L30089" s="19" t="n">
        <v>0.23295692403689222</v>
      </c>
      <c r="M30089" s="19" t="n">
        <v>0.31849674053537813</v>
      </c>
      <c r="N30089" s="19" t="n">
        <v>0.39029790922253654</v>
      </c>
      <c r="O30089" s="19" t="n">
        <v>0.4316166685761695</v>
      </c>
      <c r="P30089" s="19" t="n">
        <v>0.2383206790036331</v>
      </c>
      <c r="Q30089" s="19" t="n">
        <v>0.2774593023317915</v>
      </c>
      <c r="R30089" s="19" t="n">
        <v>0.25579977193251024</v>
      </c>
      <c r="S30089" s="19" t="n">
        <v>0.2381705111908993</v>
      </c>
      <c r="T30089" s="19" t="n">
        <v>0.2510160145015358</v>
      </c>
    </row>
    <row r="30090">
      <c r="B30090" s="8" t="s">
        <v>4832</v>
      </c>
      <c r="C30090" s="15" t="n">
        <v>0.2619540232062714</v>
      </c>
      <c r="D30090" s="15" t="n">
        <v>0.42592101667460647</v>
      </c>
      <c r="E30090" s="15" t="n">
        <v>0.23970969987021612</v>
      </c>
      <c r="F30090" s="15" t="n">
        <v>0.3525599637088875</v>
      </c>
      <c r="G30090" s="15" t="n">
        <v>0.2466452626269837</v>
      </c>
      <c r="H30090" s="15" t="n">
        <v>0.26312540403135903</v>
      </c>
      <c r="I30090" s="15" t="n">
        <v>0.25031583376927524</v>
      </c>
      <c r="J30090" s="15" t="n">
        <v>0.1621428878560944</v>
      </c>
      <c r="K30090" s="15" t="n">
        <v>0.16361355508978162</v>
      </c>
      <c r="L30090" s="15" t="n">
        <v>0.23183383992562037</v>
      </c>
      <c r="M30090" s="15" t="n">
        <v>0.28377425553580427</v>
      </c>
      <c r="N30090" s="15" t="n">
        <v>0.3593571932278419</v>
      </c>
      <c r="O30090" s="15" t="n">
        <v>0.5534625581578141</v>
      </c>
      <c r="P30090" s="15" t="n">
        <v>0.22685540794011402</v>
      </c>
      <c r="Q30090" s="15" t="n">
        <v>0.2774115802197334</v>
      </c>
      <c r="R30090" s="15" t="n">
        <v>0.2707527502671562</v>
      </c>
      <c r="S30090" s="15" t="n">
        <v>0.22376908921919023</v>
      </c>
      <c r="T30090" s="15" t="n">
        <v>0.270838822449239</v>
      </c>
    </row>
    <row r="30091">
      <c r="B30091" s="8" t="s">
        <v>4833</v>
      </c>
      <c r="C30091" s="19" t="n">
        <v>0.2777001613771174</v>
      </c>
      <c r="D30091" s="19" t="n">
        <v>0.37533900672977105</v>
      </c>
      <c r="E30091" s="19" t="n">
        <v>0.27204835729611954</v>
      </c>
      <c r="F30091" s="19" t="n">
        <v>0.3387769202965885</v>
      </c>
      <c r="G30091" s="19" t="n">
        <v>0.16712845002657484</v>
      </c>
      <c r="H30091" s="19" t="n">
        <v>0.2134750541382868</v>
      </c>
      <c r="I30091" s="19" t="n">
        <v>0.19985620886305674</v>
      </c>
      <c r="J30091" s="19" t="n">
        <v>0.17792379974608194</v>
      </c>
      <c r="K30091" s="19" t="n">
        <v>0.18246774551939673</v>
      </c>
      <c r="L30091" s="19" t="n">
        <v>0.27351671921054677</v>
      </c>
      <c r="M30091" s="19" t="n">
        <v>0.21787496645485965</v>
      </c>
      <c r="N30091" s="19" t="n">
        <v>0.4102119025041548</v>
      </c>
      <c r="O30091" s="19" t="n">
        <v>0.5231055931287196</v>
      </c>
      <c r="P30091" s="19" t="n">
        <v>0.2401887291215854</v>
      </c>
      <c r="Q30091" s="19" t="n">
        <v>0.2548152786543453</v>
      </c>
      <c r="R30091" s="19" t="n">
        <v>0.2617186465122343</v>
      </c>
      <c r="S30091" s="19" t="n">
        <v>0.2607240867587248</v>
      </c>
      <c r="T30091" s="19" t="n">
        <v>0.21780064548269684</v>
      </c>
    </row>
    <row r="30092">
      <c r="B30092" s="8" t="s">
        <v>4834</v>
      </c>
      <c r="C30092" s="15" t="n">
        <v>0.23562946539942345</v>
      </c>
      <c r="D30092" s="15" t="n">
        <v>0.31772403644404473</v>
      </c>
      <c r="E30092" s="15" t="n">
        <v>0.3323375178641537</v>
      </c>
      <c r="F30092" s="15" t="n">
        <v>0.32574333482047935</v>
      </c>
      <c r="G30092" s="15" t="n">
        <v>0.21173539359357424</v>
      </c>
      <c r="H30092" s="15" t="n">
        <v>0.21305530116537572</v>
      </c>
      <c r="I30092" s="15" t="n">
        <v>0.1822718376755786</v>
      </c>
      <c r="J30092" s="15" t="n">
        <v>0.21198792545439749</v>
      </c>
      <c r="K30092" s="15" t="n">
        <v>0.1612725796598002</v>
      </c>
      <c r="L30092" s="15" t="n">
        <v>0.21604093144540776</v>
      </c>
      <c r="M30092" s="15" t="n">
        <v>0.33093819888824205</v>
      </c>
      <c r="N30092" s="15" t="n">
        <v>0.35284657591904167</v>
      </c>
      <c r="O30092" s="15" t="n">
        <v>0.4432082643824637</v>
      </c>
      <c r="P30092" s="15" t="n">
        <v>0.25531726017384565</v>
      </c>
      <c r="Q30092" s="15" t="n">
        <v>0.26962331717848126</v>
      </c>
      <c r="R30092" s="15" t="n">
        <v>0.2613457854690541</v>
      </c>
      <c r="S30092" s="15" t="n">
        <v>0.2383019896553606</v>
      </c>
      <c r="T30092" s="15" t="n">
        <v>0.28711408550270184</v>
      </c>
    </row>
    <row r="30093">
      <c r="B30093" s="8" t="s">
        <v>4835</v>
      </c>
      <c r="C30093" s="19" t="n">
        <v>0.2668393667524113</v>
      </c>
      <c r="D30093" s="19" t="n">
        <v>0.30350720604847836</v>
      </c>
      <c r="E30093" s="19" t="n">
        <v>0.30261465484324546</v>
      </c>
      <c r="F30093" s="19" t="n">
        <v>0.29524312663535923</v>
      </c>
      <c r="G30093" s="19" t="n">
        <v>0.18255502005809712</v>
      </c>
      <c r="H30093" s="19" t="n">
        <v>0.22141084653279725</v>
      </c>
      <c r="I30093" s="19" t="n">
        <v>0.20165385661721788</v>
      </c>
      <c r="J30093" s="19" t="n">
        <v>0.23464135214253198</v>
      </c>
      <c r="K30093" s="19" t="n">
        <v>0.14298594653137692</v>
      </c>
      <c r="L30093" s="19" t="n">
        <v>0.239040762908047</v>
      </c>
      <c r="M30093" s="19" t="n">
        <v>0.3740522174864018</v>
      </c>
      <c r="N30093" s="19" t="n">
        <v>0.3488539881208885</v>
      </c>
      <c r="O30093" s="19" t="n">
        <v>0.36926032483722776</v>
      </c>
      <c r="P30093" s="19" t="n">
        <v>0.1997335434370686</v>
      </c>
      <c r="Q30093" s="19" t="n">
        <v>0.2887764739802824</v>
      </c>
      <c r="R30093" s="19" t="n">
        <v>0.2648928007512355</v>
      </c>
      <c r="S30093" s="19" t="n">
        <v>0.26877462110487005</v>
      </c>
      <c r="T30093" s="19" t="n">
        <v>0.258265834851218</v>
      </c>
    </row>
    <row r="30094">
      <c r="B30094" s="8" t="s">
        <v>4836</v>
      </c>
      <c r="C30094" s="15" t="n">
        <v>0.24725782750829195</v>
      </c>
      <c r="D30094" s="15" t="n">
        <v>0.34272495697251587</v>
      </c>
      <c r="E30094" s="15" t="n">
        <v>0.2910561781517016</v>
      </c>
      <c r="F30094" s="15" t="n">
        <v>0.3154777381725925</v>
      </c>
      <c r="G30094" s="15" t="n">
        <v>0.17468383211286348</v>
      </c>
      <c r="H30094" s="15" t="n">
        <v>0.2052723115874972</v>
      </c>
      <c r="I30094" s="15" t="n">
        <v>0.22689677608977094</v>
      </c>
      <c r="J30094" s="15" t="n">
        <v>0.22677047550461762</v>
      </c>
      <c r="K30094" s="15" t="n">
        <v>0.16212787252976807</v>
      </c>
      <c r="L30094" s="15" t="n">
        <v>0.24755870842024963</v>
      </c>
      <c r="M30094" s="15" t="n">
        <v>0.3420786279962192</v>
      </c>
      <c r="N30094" s="15" t="n">
        <v>0.3405671428530126</v>
      </c>
      <c r="O30094" s="15" t="n">
        <v>0.47206133191733674</v>
      </c>
      <c r="P30094" s="15" t="n">
        <v>0.22828553567031779</v>
      </c>
      <c r="Q30094" s="15" t="n">
        <v>0.24852704917529267</v>
      </c>
      <c r="R30094" s="15" t="n">
        <v>0.2542741823882128</v>
      </c>
      <c r="S30094" s="15" t="n">
        <v>0.22489694178318395</v>
      </c>
      <c r="T30094" s="15" t="n">
        <v>0.2434848399340658</v>
      </c>
    </row>
    <row r="30095">
      <c r="B30095" s="8" t="s">
        <v>4837</v>
      </c>
      <c r="C30095" s="19" t="n">
        <v>0.2687463748732237</v>
      </c>
      <c r="D30095" s="19" t="n">
        <v>0.37046932170205304</v>
      </c>
      <c r="E30095" s="19" t="n">
        <v>0.2916505256422768</v>
      </c>
      <c r="F30095" s="19" t="n">
        <v>0.34438668347737966</v>
      </c>
      <c r="G30095" s="19" t="n">
        <v>0.22202877715800828</v>
      </c>
      <c r="H30095" s="19" t="n">
        <v>0.2502332036387285</v>
      </c>
      <c r="I30095" s="19" t="n">
        <v>0.18831408754323944</v>
      </c>
      <c r="J30095" s="19" t="n">
        <v>0.15258789760810926</v>
      </c>
      <c r="K30095" s="19" t="n">
        <v>0.19289071393299942</v>
      </c>
      <c r="L30095" s="19" t="n">
        <v>0.24286062089576632</v>
      </c>
      <c r="M30095" s="19" t="n">
        <v>0.27584446898644127</v>
      </c>
      <c r="N30095" s="19" t="n">
        <v>0.39524870540075985</v>
      </c>
      <c r="O30095" s="19" t="n">
        <v>0.5144742467551833</v>
      </c>
      <c r="P30095" s="19" t="n">
        <v>0.23201180257290807</v>
      </c>
      <c r="Q30095" s="19" t="n">
        <v>0.24805718942364768</v>
      </c>
      <c r="R30095" s="19" t="n">
        <v>0.24775572025603004</v>
      </c>
      <c r="S30095" s="19" t="n">
        <v>0.22112350128007446</v>
      </c>
      <c r="T30095" s="19" t="n">
        <v>0.28213663988681315</v>
      </c>
    </row>
    <row r="30096">
      <c r="B30096" s="8" t="s">
        <v>4838</v>
      </c>
      <c r="C30096" s="15" t="n">
        <v>0.29663017067327724</v>
      </c>
      <c r="D30096" s="15" t="n">
        <v>0.37462118984066584</v>
      </c>
      <c r="E30096" s="15" t="n">
        <v>0.24276421964070824</v>
      </c>
      <c r="F30096" s="15" t="n">
        <v>0.32060823435704955</v>
      </c>
      <c r="G30096" s="15" t="n">
        <v>0.20939446719584276</v>
      </c>
      <c r="H30096" s="15" t="n">
        <v>0.20458557136816682</v>
      </c>
      <c r="I30096" s="15" t="n">
        <v>0.21116448848391706</v>
      </c>
      <c r="J30096" s="15" t="n">
        <v>0.17535144704989072</v>
      </c>
      <c r="K30096" s="15" t="n">
        <v>0.19714417249138583</v>
      </c>
      <c r="L30096" s="15" t="n">
        <v>0.21741677414841187</v>
      </c>
      <c r="M30096" s="15" t="n">
        <v>0.31198486357629135</v>
      </c>
      <c r="N30096" s="15" t="n">
        <v>0.38607294901629524</v>
      </c>
      <c r="O30096" s="15" t="n">
        <v>0.45743034956364326</v>
      </c>
      <c r="P30096" s="15" t="n">
        <v>0.26170111259456214</v>
      </c>
      <c r="Q30096" s="15" t="n">
        <v>0.2807866076383203</v>
      </c>
      <c r="R30096" s="15" t="n">
        <v>0.22961499866546148</v>
      </c>
      <c r="S30096" s="15" t="n">
        <v>0.2628653867059174</v>
      </c>
      <c r="T30096" s="15" t="n">
        <v>0.2548714291217481</v>
      </c>
    </row>
    <row r="30097">
      <c r="B30097" s="8" t="s">
        <v>4839</v>
      </c>
      <c r="C30097" s="19" t="n">
        <v>0.28115439351352267</v>
      </c>
      <c r="D30097" s="19" t="n">
        <v>0.3288144080315925</v>
      </c>
      <c r="E30097" s="19" t="n">
        <v>0.286063780117725</v>
      </c>
      <c r="F30097" s="19" t="n">
        <v>0.308113161434551</v>
      </c>
      <c r="G30097" s="19" t="n">
        <v>0.22786733739227796</v>
      </c>
      <c r="H30097" s="19" t="n">
        <v>0.18668442719205805</v>
      </c>
      <c r="I30097" s="19" t="n">
        <v>0.21293803773764325</v>
      </c>
      <c r="J30097" s="19" t="n">
        <v>0.2025343073861055</v>
      </c>
      <c r="K30097" s="19" t="n">
        <v>0.16480259363793945</v>
      </c>
      <c r="L30097" s="19" t="n">
        <v>0.23258982098752465</v>
      </c>
      <c r="M30097" s="19" t="n">
        <v>0.3167257530209881</v>
      </c>
      <c r="N30097" s="19" t="n">
        <v>0.40667563363118414</v>
      </c>
      <c r="O30097" s="19" t="n">
        <v>0.47561343809083667</v>
      </c>
      <c r="P30097" s="19" t="n">
        <v>0.2588040696043868</v>
      </c>
      <c r="Q30097" s="19" t="n">
        <v>0.27269151374899064</v>
      </c>
      <c r="R30097" s="19" t="n">
        <v>0.25634943903968893</v>
      </c>
      <c r="S30097" s="19" t="n">
        <v>0.21783583663240585</v>
      </c>
      <c r="T30097" s="19" t="n">
        <v>0.27063468230765814</v>
      </c>
    </row>
    <row r="30098">
      <c r="B30098" s="8" t="s">
        <v>4840</v>
      </c>
      <c r="C30098" s="15" t="n">
        <v>0.2893506530754013</v>
      </c>
      <c r="D30098" s="15" t="n">
        <v>0.31094715498520803</v>
      </c>
      <c r="E30098" s="15" t="n">
        <v>0.3452668890608459</v>
      </c>
      <c r="F30098" s="15" t="n">
        <v>0.3598518067228648</v>
      </c>
      <c r="G30098" s="15" t="n">
        <v>0.2066690754521017</v>
      </c>
      <c r="H30098" s="15" t="n">
        <v>0.22178976677050427</v>
      </c>
      <c r="I30098" s="15" t="n">
        <v>0.19341305118552876</v>
      </c>
      <c r="J30098" s="15" t="n">
        <v>0.20848170597347826</v>
      </c>
      <c r="K30098" s="15" t="n">
        <v>0.17816647896967447</v>
      </c>
      <c r="L30098" s="15" t="n">
        <v>0.22086236973392515</v>
      </c>
      <c r="M30098" s="15" t="n">
        <v>0.3881453665879892</v>
      </c>
      <c r="N30098" s="15" t="n">
        <v>0.3762446215593076</v>
      </c>
      <c r="O30098" s="15" t="n">
        <v>0.40432669983249075</v>
      </c>
      <c r="P30098" s="15" t="n">
        <v>0.26781074008987416</v>
      </c>
      <c r="Q30098" s="15" t="n">
        <v>0.32037689363733035</v>
      </c>
      <c r="R30098" s="15" t="n">
        <v>0.26962244139925295</v>
      </c>
      <c r="S30098" s="15" t="n">
        <v>0.2452306262377529</v>
      </c>
      <c r="T30098" s="15" t="n">
        <v>0.2908634221465432</v>
      </c>
    </row>
    <row r="30099">
      <c r="B30099" s="8" t="s">
        <v>4841</v>
      </c>
      <c r="C30099" s="19" t="n">
        <v>0.2791582916402615</v>
      </c>
      <c r="D30099" s="19" t="n">
        <v>0.3908638699368574</v>
      </c>
      <c r="E30099" s="19" t="n">
        <v>0.2372951005103239</v>
      </c>
      <c r="F30099" s="19" t="n">
        <v>0.3399355675462135</v>
      </c>
      <c r="G30099" s="19" t="n">
        <v>0.20286714400207334</v>
      </c>
      <c r="H30099" s="19" t="n">
        <v>0.23762175870282656</v>
      </c>
      <c r="I30099" s="19" t="n">
        <v>0.21289314707098864</v>
      </c>
      <c r="J30099" s="19" t="n">
        <v>0.16759793314846727</v>
      </c>
      <c r="K30099" s="19" t="n">
        <v>0.18441675952312428</v>
      </c>
      <c r="L30099" s="19" t="n">
        <v>0.23134424492283082</v>
      </c>
      <c r="M30099" s="19" t="n">
        <v>0.30213854025631504</v>
      </c>
      <c r="N30099" s="19" t="n">
        <v>0.37352478738781913</v>
      </c>
      <c r="O30099" s="19" t="n">
        <v>0.49316165051429167</v>
      </c>
      <c r="P30099" s="19" t="n">
        <v>0.21528339802587015</v>
      </c>
      <c r="Q30099" s="19" t="n">
        <v>0.25621722427728416</v>
      </c>
      <c r="R30099" s="19" t="n">
        <v>0.2383080249430518</v>
      </c>
      <c r="S30099" s="19" t="n">
        <v>0.23442155163181175</v>
      </c>
      <c r="T30099" s="19" t="n">
        <v>0.2591323508867389</v>
      </c>
    </row>
    <row r="30100">
      <c r="B30100" s="8" t="s">
        <v>4842</v>
      </c>
      <c r="C30100" s="15" t="n">
        <v>0.25883325165808446</v>
      </c>
      <c r="D30100" s="15" t="n">
        <v>0.3946469793145636</v>
      </c>
      <c r="E30100" s="15" t="n">
        <v>0.270980247381687</v>
      </c>
      <c r="F30100" s="15" t="n">
        <v>0.30339267182315915</v>
      </c>
      <c r="G30100" s="15" t="n">
        <v>0.2107134622999216</v>
      </c>
      <c r="H30100" s="15" t="n">
        <v>0.20913944135431706</v>
      </c>
      <c r="I30100" s="15" t="n">
        <v>0.19125524014551565</v>
      </c>
      <c r="J30100" s="15" t="n">
        <v>0.16269089404483958</v>
      </c>
      <c r="K30100" s="15" t="n">
        <v>0.1986935515239624</v>
      </c>
      <c r="L30100" s="15" t="n">
        <v>0.22765549130088153</v>
      </c>
      <c r="M30100" s="15" t="n">
        <v>0.26991790594060217</v>
      </c>
      <c r="N30100" s="15" t="n">
        <v>0.3634609098302249</v>
      </c>
      <c r="O30100" s="15" t="n">
        <v>0.49863335377515133</v>
      </c>
      <c r="P30100" s="15" t="n">
        <v>0.22340411815461067</v>
      </c>
      <c r="Q30100" s="15" t="n">
        <v>0.27081451578711824</v>
      </c>
      <c r="R30100" s="15" t="n">
        <v>0.24419586094706208</v>
      </c>
      <c r="S30100" s="15" t="n">
        <v>0.24369605613058665</v>
      </c>
      <c r="T30100" s="15" t="n">
        <v>0.2321155782401794</v>
      </c>
    </row>
    <row r="30101">
      <c r="B30101" s="8" t="s">
        <v>4843</v>
      </c>
      <c r="C30101" s="19" t="n">
        <v>0.2689941524314723</v>
      </c>
      <c r="D30101" s="19" t="n">
        <v>0.2834477301274519</v>
      </c>
      <c r="E30101" s="19" t="n">
        <v>0.2965165913542378</v>
      </c>
      <c r="F30101" s="19" t="n">
        <v>0.30967557292718484</v>
      </c>
      <c r="G30101" s="19" t="n">
        <v>0.1891200108340864</v>
      </c>
      <c r="H30101" s="19" t="n">
        <v>0.21568010221730513</v>
      </c>
      <c r="I30101" s="19" t="n">
        <v>0.22290179504417665</v>
      </c>
      <c r="J30101" s="19" t="n">
        <v>0.2467447191368466</v>
      </c>
      <c r="K30101" s="19" t="n">
        <v>0.1504183734514465</v>
      </c>
      <c r="L30101" s="19" t="n">
        <v>0.20183922349964634</v>
      </c>
      <c r="M30101" s="19" t="n">
        <v>0.3773467423371792</v>
      </c>
      <c r="N30101" s="19" t="n">
        <v>0.35487492627487577</v>
      </c>
      <c r="O30101" s="19" t="n">
        <v>0.3739430445700334</v>
      </c>
      <c r="P30101" s="19" t="n">
        <v>0.20947347205233244</v>
      </c>
      <c r="Q30101" s="19" t="n">
        <v>0.24364479202441597</v>
      </c>
      <c r="R30101" s="19" t="n">
        <v>0.27462118513341544</v>
      </c>
      <c r="S30101" s="19" t="n">
        <v>0.23456835859496258</v>
      </c>
      <c r="T30101" s="19" t="n">
        <v>0.25411190483895546</v>
      </c>
    </row>
    <row r="30102">
      <c r="B30102" s="8" t="s">
        <v>4844</v>
      </c>
      <c r="C30102" s="15" t="n">
        <v>0.3309538728262593</v>
      </c>
      <c r="D30102" s="15" t="n">
        <v>0.4152109656486282</v>
      </c>
      <c r="E30102" s="15" t="n">
        <v>0.19239197318782097</v>
      </c>
      <c r="F30102" s="15" t="n">
        <v>0.34706993040652645</v>
      </c>
      <c r="G30102" s="15" t="n">
        <v>0.21108284155034207</v>
      </c>
      <c r="H30102" s="15" t="n">
        <v>0.22822542664911322</v>
      </c>
      <c r="I30102" s="15" t="n">
        <v>0.20129851473815186</v>
      </c>
      <c r="J30102" s="15" t="n">
        <v>0.1647769209960825</v>
      </c>
      <c r="K30102" s="15" t="n">
        <v>0.19131410611709196</v>
      </c>
      <c r="L30102" s="15" t="n">
        <v>0.25614617289204045</v>
      </c>
      <c r="M30102" s="15" t="n">
        <v>0.26196826041834204</v>
      </c>
      <c r="N30102" s="15" t="n">
        <v>0.40293502613791693</v>
      </c>
      <c r="O30102" s="15" t="n">
        <v>0.4761242874506518</v>
      </c>
      <c r="P30102" s="15" t="n">
        <v>0.24133109063640207</v>
      </c>
      <c r="Q30102" s="15" t="n">
        <v>0.31586098135435103</v>
      </c>
      <c r="R30102" s="15" t="n">
        <v>0.28251134717775284</v>
      </c>
      <c r="S30102" s="15" t="n">
        <v>0.2586696233087928</v>
      </c>
      <c r="T30102" s="15" t="n">
        <v>0.22736437045283314</v>
      </c>
    </row>
    <row r="30103">
      <c r="B30103" s="8" t="s">
        <v>4845</v>
      </c>
      <c r="C30103" s="19" t="n">
        <v>0.2690146758677707</v>
      </c>
      <c r="D30103" s="19" t="n">
        <v>0.30441754078687877</v>
      </c>
      <c r="E30103" s="19" t="n">
        <v>0.3427892310178142</v>
      </c>
      <c r="F30103" s="19" t="n">
        <v>0.3329871219890924</v>
      </c>
      <c r="G30103" s="19" t="n">
        <v>0.21840872999195796</v>
      </c>
      <c r="H30103" s="19" t="n">
        <v>0.22231918057189326</v>
      </c>
      <c r="I30103" s="19" t="n">
        <v>0.21479655516004664</v>
      </c>
      <c r="J30103" s="19" t="n">
        <v>0.24904516638649363</v>
      </c>
      <c r="K30103" s="19" t="n">
        <v>0.10302136657196992</v>
      </c>
      <c r="L30103" s="19" t="n">
        <v>0.21625284707800668</v>
      </c>
      <c r="M30103" s="19" t="n">
        <v>0.3864181840663131</v>
      </c>
      <c r="N30103" s="19" t="n">
        <v>0.3737176858564999</v>
      </c>
      <c r="O30103" s="19" t="n">
        <v>0.39440083730179887</v>
      </c>
      <c r="P30103" s="19" t="n">
        <v>0.2659403465832304</v>
      </c>
      <c r="Q30103" s="19" t="n">
        <v>0.2884008046490025</v>
      </c>
      <c r="R30103" s="19" t="n">
        <v>0.2466955484410027</v>
      </c>
      <c r="S30103" s="19" t="n">
        <v>0.24580802880193328</v>
      </c>
      <c r="T30103" s="19" t="n">
        <v>0.28187028215177706</v>
      </c>
    </row>
    <row r="30104">
      <c r="B30104" s="8" t="s">
        <v>4846</v>
      </c>
      <c r="C30104" s="15" t="n">
        <v>0.2415469128556108</v>
      </c>
      <c r="D30104" s="15" t="n">
        <v>0.3090484311016543</v>
      </c>
      <c r="E30104" s="15" t="n">
        <v>0.30906772600654797</v>
      </c>
      <c r="F30104" s="15" t="n">
        <v>0.3225617823216236</v>
      </c>
      <c r="G30104" s="15" t="n">
        <v>0.18301736048710912</v>
      </c>
      <c r="H30104" s="15" t="n">
        <v>0.20897296575506039</v>
      </c>
      <c r="I30104" s="15" t="n">
        <v>0.21719141417172674</v>
      </c>
      <c r="J30104" s="15" t="n">
        <v>0.25879439120810876</v>
      </c>
      <c r="K30104" s="15" t="n">
        <v>0.14098841984722085</v>
      </c>
      <c r="L30104" s="15" t="n">
        <v>0.2334707548989674</v>
      </c>
      <c r="M30104" s="15" t="n">
        <v>0.35143248383272807</v>
      </c>
      <c r="N30104" s="15" t="n">
        <v>0.3627721195726801</v>
      </c>
      <c r="O30104" s="15" t="n">
        <v>0.4157738716873882</v>
      </c>
      <c r="P30104" s="15" t="n">
        <v>0.23324775337783127</v>
      </c>
      <c r="Q30104" s="15" t="n">
        <v>0.26796397228804575</v>
      </c>
      <c r="R30104" s="15" t="n">
        <v>0.2487628283508485</v>
      </c>
      <c r="S30104" s="15" t="n">
        <v>0.2441231790827217</v>
      </c>
      <c r="T30104" s="15" t="n">
        <v>0.2462254651315202</v>
      </c>
    </row>
    <row r="30105">
      <c r="B30105" s="8" t="s">
        <v>4847</v>
      </c>
      <c r="C30105" s="19" t="n">
        <v>0.25489581579165305</v>
      </c>
      <c r="D30105" s="19" t="n">
        <v>0.41774376803494434</v>
      </c>
      <c r="E30105" s="19" t="n">
        <v>0.2920547027680366</v>
      </c>
      <c r="F30105" s="19" t="n">
        <v>0.3085981713233008</v>
      </c>
      <c r="G30105" s="19" t="n">
        <v>0.183942094223816</v>
      </c>
      <c r="H30105" s="19" t="n">
        <v>0.260773459248667</v>
      </c>
      <c r="I30105" s="19" t="n">
        <v>0.19095291711596354</v>
      </c>
      <c r="J30105" s="19" t="n">
        <v>0.17719348573418575</v>
      </c>
      <c r="K30105" s="19" t="n">
        <v>0.1819192163406717</v>
      </c>
      <c r="L30105" s="19" t="n">
        <v>0.2954739227300424</v>
      </c>
      <c r="M30105" s="19" t="n">
        <v>0.2645214494777377</v>
      </c>
      <c r="N30105" s="19" t="n">
        <v>0.350905904893441</v>
      </c>
      <c r="O30105" s="19" t="n">
        <v>0.5191554008981879</v>
      </c>
      <c r="P30105" s="19" t="n">
        <v>0.2559296547306799</v>
      </c>
      <c r="Q30105" s="19" t="n">
        <v>0.22244700580245583</v>
      </c>
      <c r="R30105" s="19" t="n">
        <v>0.2771909515271197</v>
      </c>
      <c r="S30105" s="19" t="n">
        <v>0.2504217485020879</v>
      </c>
      <c r="T30105" s="19" t="n">
        <v>0.26759597286243797</v>
      </c>
    </row>
    <row r="30106">
      <c r="B30106" s="8" t="s">
        <v>4848</v>
      </c>
      <c r="C30106" s="15" t="n">
        <v>0.24776352592352227</v>
      </c>
      <c r="D30106" s="15" t="n">
        <v>0.28369438055264745</v>
      </c>
      <c r="E30106" s="15" t="n">
        <v>0.32933798250481394</v>
      </c>
      <c r="F30106" s="15" t="n">
        <v>0.3130609311956488</v>
      </c>
      <c r="G30106" s="15" t="n">
        <v>0.2137874253041177</v>
      </c>
      <c r="H30106" s="15" t="n">
        <v>0.22830244237426087</v>
      </c>
      <c r="I30106" s="15" t="n">
        <v>0.20095548465434243</v>
      </c>
      <c r="J30106" s="15" t="n">
        <v>0.23112362103381803</v>
      </c>
      <c r="K30106" s="15" t="n">
        <v>0.15631742672250035</v>
      </c>
      <c r="L30106" s="15" t="n">
        <v>0.19341983612688607</v>
      </c>
      <c r="M30106" s="15" t="n">
        <v>0.41672850967643915</v>
      </c>
      <c r="N30106" s="15" t="n">
        <v>0.3312730723680649</v>
      </c>
      <c r="O30106" s="15" t="n">
        <v>0.35368487539189547</v>
      </c>
      <c r="P30106" s="15" t="n">
        <v>0.22894886621207408</v>
      </c>
      <c r="Q30106" s="15" t="n">
        <v>0.26488286352285384</v>
      </c>
      <c r="R30106" s="15" t="n">
        <v>0.2667584040073028</v>
      </c>
      <c r="S30106" s="15" t="n">
        <v>0.18128504793002811</v>
      </c>
      <c r="T30106" s="15" t="n">
        <v>0.26434173807158207</v>
      </c>
    </row>
    <row r="30107">
      <c r="B30107" s="8" t="s">
        <v>4849</v>
      </c>
      <c r="C30107" s="19" t="n">
        <v>0.2777213930510327</v>
      </c>
      <c r="D30107" s="19" t="n">
        <v>0.3651787974515781</v>
      </c>
      <c r="E30107" s="19" t="n">
        <v>0.2848582966390285</v>
      </c>
      <c r="F30107" s="19" t="n">
        <v>0.2979723678399673</v>
      </c>
      <c r="G30107" s="19" t="n">
        <v>0.2138162345820969</v>
      </c>
      <c r="H30107" s="19" t="n">
        <v>0.23178057918216857</v>
      </c>
      <c r="I30107" s="19" t="n">
        <v>0.2231067711457395</v>
      </c>
      <c r="J30107" s="19" t="n">
        <v>0.21514238713052286</v>
      </c>
      <c r="K30107" s="19" t="n">
        <v>0.16494300366339812</v>
      </c>
      <c r="L30107" s="19" t="n">
        <v>0.22722302221660626</v>
      </c>
      <c r="M30107" s="19" t="n">
        <v>0.331586575701483</v>
      </c>
      <c r="N30107" s="19" t="n">
        <v>0.3539377091901649</v>
      </c>
      <c r="O30107" s="19" t="n">
        <v>0.46539643775688644</v>
      </c>
      <c r="P30107" s="19" t="n">
        <v>0.23544978367245517</v>
      </c>
      <c r="Q30107" s="19" t="n">
        <v>0.29940546009227603</v>
      </c>
      <c r="R30107" s="19" t="n">
        <v>0.29268547025754715</v>
      </c>
      <c r="S30107" s="19" t="n">
        <v>0.2446515229360476</v>
      </c>
      <c r="T30107" s="19" t="n">
        <v>0.18705627944333436</v>
      </c>
    </row>
    <row r="30108">
      <c r="B30108" s="8" t="s">
        <v>4850</v>
      </c>
      <c r="C30108" s="15" t="n">
        <v>0.27143894332159124</v>
      </c>
      <c r="D30108" s="15" t="n">
        <v>0.3351840253886661</v>
      </c>
      <c r="E30108" s="15" t="n">
        <v>0.3029831685726967</v>
      </c>
      <c r="F30108" s="15" t="n">
        <v>0.3223830867183687</v>
      </c>
      <c r="G30108" s="15" t="n">
        <v>0.18532433961746894</v>
      </c>
      <c r="H30108" s="15" t="n">
        <v>0.22296339279960334</v>
      </c>
      <c r="I30108" s="15" t="n">
        <v>0.21660340769351258</v>
      </c>
      <c r="J30108" s="15" t="n">
        <v>0.22189602802179065</v>
      </c>
      <c r="K30108" s="15" t="n">
        <v>0.15624541371206788</v>
      </c>
      <c r="L30108" s="15" t="n">
        <v>0.2269301862191441</v>
      </c>
      <c r="M30108" s="15" t="n">
        <v>0.3594790335839718</v>
      </c>
      <c r="N30108" s="15" t="n">
        <v>0.3654253411677485</v>
      </c>
      <c r="O30108" s="15" t="n">
        <v>0.4512423137696826</v>
      </c>
      <c r="P30108" s="15" t="n">
        <v>0.23108269275616627</v>
      </c>
      <c r="Q30108" s="15" t="n">
        <v>0.25989830112191026</v>
      </c>
      <c r="R30108" s="15" t="n">
        <v>0.26011866782469967</v>
      </c>
      <c r="S30108" s="15" t="n">
        <v>0.21784780861551234</v>
      </c>
      <c r="T30108" s="15" t="n">
        <v>0.23412803505363808</v>
      </c>
    </row>
    <row r="30109">
      <c r="B30109" s="8" t="s">
        <v>4851</v>
      </c>
      <c r="C30109" s="19" t="n">
        <v>0.26612242946772807</v>
      </c>
      <c r="D30109" s="19" t="n">
        <v>0.3091470981622711</v>
      </c>
      <c r="E30109" s="19" t="n">
        <v>0.3068034213179509</v>
      </c>
      <c r="F30109" s="19" t="n">
        <v>0.27951101776697534</v>
      </c>
      <c r="G30109" s="19" t="n">
        <v>0.15719892376133834</v>
      </c>
      <c r="H30109" s="19" t="n">
        <v>0.2243589900454954</v>
      </c>
      <c r="I30109" s="19" t="n">
        <v>0.19234259988337532</v>
      </c>
      <c r="J30109" s="19" t="n">
        <v>0.2582353115963762</v>
      </c>
      <c r="K30109" s="19" t="n">
        <v>0.16201971712518334</v>
      </c>
      <c r="L30109" s="19" t="n">
        <v>0.284273513390682</v>
      </c>
      <c r="M30109" s="19" t="n">
        <v>0.34298047769119294</v>
      </c>
      <c r="N30109" s="19" t="n">
        <v>0.36535968771147886</v>
      </c>
      <c r="O30109" s="19" t="n">
        <v>0.39671735592831076</v>
      </c>
      <c r="P30109" s="19" t="n">
        <v>0.21670082820786227</v>
      </c>
      <c r="Q30109" s="19" t="n">
        <v>0.27896310996132795</v>
      </c>
      <c r="R30109" s="19" t="n">
        <v>0.26983715861976093</v>
      </c>
      <c r="S30109" s="19" t="n">
        <v>0.28616073781199397</v>
      </c>
      <c r="T30109" s="19" t="n">
        <v>0.2624025624014231</v>
      </c>
    </row>
    <row r="30110">
      <c r="B30110" s="8" t="s">
        <v>4852</v>
      </c>
      <c r="C30110" s="15" t="n">
        <v>0.2740323325500641</v>
      </c>
      <c r="D30110" s="15" t="n">
        <v>0.3113449804990448</v>
      </c>
      <c r="E30110" s="15" t="n">
        <v>0.3158888316638815</v>
      </c>
      <c r="F30110" s="15" t="n">
        <v>0.29526532597795213</v>
      </c>
      <c r="G30110" s="15" t="n">
        <v>0.19859631490005614</v>
      </c>
      <c r="H30110" s="15" t="n">
        <v>0.19135579011428108</v>
      </c>
      <c r="I30110" s="15" t="n">
        <v>0.20425282529264158</v>
      </c>
      <c r="J30110" s="15" t="n">
        <v>0.2168498723934894</v>
      </c>
      <c r="K30110" s="15" t="n">
        <v>0.17850560519906866</v>
      </c>
      <c r="L30110" s="15" t="n">
        <v>0.20353842035471628</v>
      </c>
      <c r="M30110" s="15" t="n">
        <v>0.3817135830470548</v>
      </c>
      <c r="N30110" s="15" t="n">
        <v>0.3601564419812866</v>
      </c>
      <c r="O30110" s="15" t="n">
        <v>0.40919587612816843</v>
      </c>
      <c r="P30110" s="15" t="n">
        <v>0.22940132480057937</v>
      </c>
      <c r="Q30110" s="15" t="n">
        <v>0.26325112493785724</v>
      </c>
      <c r="R30110" s="15" t="n">
        <v>0.24594908309225974</v>
      </c>
      <c r="S30110" s="15" t="n">
        <v>0.2464620417831567</v>
      </c>
      <c r="T30110" s="15" t="n">
        <v>0.2558571812641383</v>
      </c>
    </row>
    <row r="30111">
      <c r="B30111" s="8" t="s">
        <v>4853</v>
      </c>
      <c r="C30111" s="19" t="n">
        <v>0.26101211672886715</v>
      </c>
      <c r="D30111" s="19" t="n">
        <v>0.31910975606211445</v>
      </c>
      <c r="E30111" s="19" t="n">
        <v>0.3364146110824428</v>
      </c>
      <c r="F30111" s="19" t="n">
        <v>0.30810527967894263</v>
      </c>
      <c r="G30111" s="19" t="n">
        <v>0.18923254850278057</v>
      </c>
      <c r="H30111" s="19" t="n">
        <v>0.22101731681393086</v>
      </c>
      <c r="I30111" s="19" t="n">
        <v>0.22034221791828024</v>
      </c>
      <c r="J30111" s="19" t="n">
        <v>0.25804652047604626</v>
      </c>
      <c r="K30111" s="19" t="n">
        <v>0.11307428173139072</v>
      </c>
      <c r="L30111" s="19" t="n">
        <v>0.27358551467219394</v>
      </c>
      <c r="M30111" s="19" t="n">
        <v>0.3887691398493147</v>
      </c>
      <c r="N30111" s="19" t="n">
        <v>0.3605691765703185</v>
      </c>
      <c r="O30111" s="19" t="n">
        <v>0.41453570107299</v>
      </c>
      <c r="P30111" s="19" t="n">
        <v>0.23813844212878485</v>
      </c>
      <c r="Q30111" s="19" t="n">
        <v>0.23608673601345584</v>
      </c>
      <c r="R30111" s="19" t="n">
        <v>0.29201589988413296</v>
      </c>
      <c r="S30111" s="19" t="n">
        <v>0.26314205653286915</v>
      </c>
      <c r="T30111" s="19" t="n">
        <v>0.31732669179730527</v>
      </c>
    </row>
    <row r="30112">
      <c r="B30112" s="8" t="s">
        <v>4854</v>
      </c>
      <c r="C30112" s="15" t="n">
        <v>0.2562026135174008</v>
      </c>
      <c r="D30112" s="15" t="n">
        <v>0.3920934888642411</v>
      </c>
      <c r="E30112" s="15" t="n">
        <v>0.2836817807004861</v>
      </c>
      <c r="F30112" s="15" t="n">
        <v>0.30608934632714363</v>
      </c>
      <c r="G30112" s="15" t="n">
        <v>0.16809693060238096</v>
      </c>
      <c r="H30112" s="15" t="n">
        <v>0.21440819458714502</v>
      </c>
      <c r="I30112" s="15" t="n">
        <v>0.22467850475544324</v>
      </c>
      <c r="J30112" s="15" t="n">
        <v>0.22300238726213117</v>
      </c>
      <c r="K30112" s="15" t="n">
        <v>0.17470580573990935</v>
      </c>
      <c r="L30112" s="15" t="n">
        <v>0.2924847631368025</v>
      </c>
      <c r="M30112" s="15" t="n">
        <v>0.2762702851759829</v>
      </c>
      <c r="N30112" s="15" t="n">
        <v>0.3757892579498567</v>
      </c>
      <c r="O30112" s="15" t="n">
        <v>0.5751093605345138</v>
      </c>
      <c r="P30112" s="15" t="n">
        <v>0.21801971215924046</v>
      </c>
      <c r="Q30112" s="15" t="n">
        <v>0.26743094931909267</v>
      </c>
      <c r="R30112" s="15" t="n">
        <v>0.2599609928480795</v>
      </c>
      <c r="S30112" s="15" t="n">
        <v>0.23206893276941837</v>
      </c>
      <c r="T30112" s="15" t="n">
        <v>0.20775069488988093</v>
      </c>
    </row>
    <row r="30113">
      <c r="B30113" s="8" t="s">
        <v>4855</v>
      </c>
      <c r="C30113" s="19" t="n">
        <v>0.25637662622419005</v>
      </c>
      <c r="D30113" s="19" t="n">
        <v>0.3388525838618821</v>
      </c>
      <c r="E30113" s="19" t="n">
        <v>0.2756540788265162</v>
      </c>
      <c r="F30113" s="19" t="n">
        <v>0.2847118121830603</v>
      </c>
      <c r="G30113" s="19" t="n">
        <v>0.19295568307027486</v>
      </c>
      <c r="H30113" s="19" t="n">
        <v>0.1837216775048724</v>
      </c>
      <c r="I30113" s="19" t="n">
        <v>0.18513291207117408</v>
      </c>
      <c r="J30113" s="19" t="n">
        <v>0.17656717722453508</v>
      </c>
      <c r="K30113" s="19" t="n">
        <v>0.18536638093577992</v>
      </c>
      <c r="L30113" s="19" t="n">
        <v>0.20726128021642706</v>
      </c>
      <c r="M30113" s="19" t="n">
        <v>0.33391547025385554</v>
      </c>
      <c r="N30113" s="19" t="n">
        <v>0.34945579863513077</v>
      </c>
      <c r="O30113" s="19" t="n">
        <v>0.46187517971893355</v>
      </c>
      <c r="P30113" s="19" t="n">
        <v>0.2113697102930311</v>
      </c>
      <c r="Q30113" s="19" t="n">
        <v>0.24476980644613955</v>
      </c>
      <c r="R30113" s="19" t="n">
        <v>0.248893316016451</v>
      </c>
      <c r="S30113" s="19" t="n">
        <v>0.20185708011282655</v>
      </c>
      <c r="T30113" s="19" t="n">
        <v>0.25680912160926467</v>
      </c>
    </row>
    <row r="30114">
      <c r="B30114" s="8" t="s">
        <v>4856</v>
      </c>
      <c r="C30114" s="15" t="n">
        <v>0.27241109844211214</v>
      </c>
      <c r="D30114" s="15" t="n">
        <v>0.29412308904805756</v>
      </c>
      <c r="E30114" s="15" t="n">
        <v>0.3586069474145521</v>
      </c>
      <c r="F30114" s="15" t="n">
        <v>0.3403405050432989</v>
      </c>
      <c r="G30114" s="15" t="n">
        <v>0.21639799266782328</v>
      </c>
      <c r="H30114" s="15" t="n">
        <v>0.2191078565855929</v>
      </c>
      <c r="I30114" s="15" t="n">
        <v>0.21858548002458433</v>
      </c>
      <c r="J30114" s="15" t="n">
        <v>0.23728699887451177</v>
      </c>
      <c r="K30114" s="15" t="n">
        <v>0.13735213721771794</v>
      </c>
      <c r="L30114" s="15" t="n">
        <v>0.2033745957590955</v>
      </c>
      <c r="M30114" s="15" t="n">
        <v>0.40499795798235544</v>
      </c>
      <c r="N30114" s="15" t="n">
        <v>0.38462871836446877</v>
      </c>
      <c r="O30114" s="15" t="n">
        <v>0.41528479356722253</v>
      </c>
      <c r="P30114" s="15" t="n">
        <v>0.2363184476177751</v>
      </c>
      <c r="Q30114" s="15" t="n">
        <v>0.2865123659872572</v>
      </c>
      <c r="R30114" s="15" t="n">
        <v>0.25685557602858705</v>
      </c>
      <c r="S30114" s="15" t="n">
        <v>0.1902591099945021</v>
      </c>
      <c r="T30114" s="15" t="n">
        <v>0.2944149462317781</v>
      </c>
    </row>
    <row r="30115">
      <c r="B30115" s="8" t="s">
        <v>4857</v>
      </c>
      <c r="C30115" s="19" t="n">
        <v>0.21760784744080788</v>
      </c>
      <c r="D30115" s="19" t="n">
        <v>0.3278774480617589</v>
      </c>
      <c r="E30115" s="19" t="n">
        <v>0.3518355043589569</v>
      </c>
      <c r="F30115" s="19" t="n">
        <v>0.3348100068042501</v>
      </c>
      <c r="G30115" s="19" t="n">
        <v>0.2192430335439249</v>
      </c>
      <c r="H30115" s="19" t="n">
        <v>0.25457352225415636</v>
      </c>
      <c r="I30115" s="19" t="n">
        <v>0.2078728754767989</v>
      </c>
      <c r="J30115" s="19" t="n">
        <v>0.23482466893290413</v>
      </c>
      <c r="K30115" s="19" t="n">
        <v>0.14222230324556073</v>
      </c>
      <c r="L30115" s="19" t="n">
        <v>0.23962914135441887</v>
      </c>
      <c r="M30115" s="19" t="n">
        <v>0.3716492377496942</v>
      </c>
      <c r="N30115" s="19" t="n">
        <v>0.32002621862219727</v>
      </c>
      <c r="O30115" s="19" t="n">
        <v>0.4821948340040572</v>
      </c>
      <c r="P30115" s="19" t="n">
        <v>0.2609927096359166</v>
      </c>
      <c r="Q30115" s="19" t="n">
        <v>0.25168773233807407</v>
      </c>
      <c r="R30115" s="19" t="n">
        <v>0.2732344601904156</v>
      </c>
      <c r="S30115" s="19" t="n">
        <v>0.2581379109811481</v>
      </c>
      <c r="T30115" s="19" t="n">
        <v>0.26838405859745285</v>
      </c>
    </row>
    <row r="30116">
      <c r="B30116" s="8" t="s">
        <v>4858</v>
      </c>
      <c r="C30116" s="15" t="n">
        <v>0.2749445495762172</v>
      </c>
      <c r="D30116" s="15" t="n">
        <v>0.3834273302275225</v>
      </c>
      <c r="E30116" s="15" t="n">
        <v>0.26915171112908076</v>
      </c>
      <c r="F30116" s="15" t="n">
        <v>0.34847419555610715</v>
      </c>
      <c r="G30116" s="15" t="n">
        <v>0.21439662473727042</v>
      </c>
      <c r="H30116" s="15" t="n">
        <v>0.21923287355592255</v>
      </c>
      <c r="I30116" s="15" t="n">
        <v>0.21686688195298856</v>
      </c>
      <c r="J30116" s="15" t="n">
        <v>0.17110895846819077</v>
      </c>
      <c r="K30116" s="15" t="n">
        <v>0.17849916983612482</v>
      </c>
      <c r="L30116" s="15" t="n">
        <v>0.21361189942995712</v>
      </c>
      <c r="M30116" s="15" t="n">
        <v>0.32173081145616944</v>
      </c>
      <c r="N30116" s="15" t="n">
        <v>0.36027958136503246</v>
      </c>
      <c r="O30116" s="15" t="n">
        <v>0.47444346768967105</v>
      </c>
      <c r="P30116" s="15" t="n">
        <v>0.2467336660082468</v>
      </c>
      <c r="Q30116" s="15" t="n">
        <v>0.2781545203772046</v>
      </c>
      <c r="R30116" s="15" t="n">
        <v>0.27046535510472264</v>
      </c>
      <c r="S30116" s="15" t="n">
        <v>0.22571442832334196</v>
      </c>
      <c r="T30116" s="15" t="n">
        <v>0.24574683555021143</v>
      </c>
    </row>
    <row r="30117">
      <c r="B30117" s="8" t="s">
        <v>4859</v>
      </c>
      <c r="C30117" s="19" t="n">
        <v>0.25135050892362115</v>
      </c>
      <c r="D30117" s="19" t="n">
        <v>0.3609578077169742</v>
      </c>
      <c r="E30117" s="19" t="n">
        <v>0.2936543614510084</v>
      </c>
      <c r="F30117" s="19" t="n">
        <v>0.36100692014406127</v>
      </c>
      <c r="G30117" s="19" t="n">
        <v>0.1846199386537132</v>
      </c>
      <c r="H30117" s="19" t="n">
        <v>0.2351435685415482</v>
      </c>
      <c r="I30117" s="19" t="n">
        <v>0.2287498900574659</v>
      </c>
      <c r="J30117" s="19" t="n">
        <v>0.22077921419149474</v>
      </c>
      <c r="K30117" s="19" t="n">
        <v>0.15439899220933556</v>
      </c>
      <c r="L30117" s="19" t="n">
        <v>0.2088571634984965</v>
      </c>
      <c r="M30117" s="19" t="n">
        <v>0.3699841561024529</v>
      </c>
      <c r="N30117" s="19" t="n">
        <v>0.34338343225279166</v>
      </c>
      <c r="O30117" s="19" t="n">
        <v>0.462347454179904</v>
      </c>
      <c r="P30117" s="19" t="n">
        <v>0.24089520316662763</v>
      </c>
      <c r="Q30117" s="19" t="n">
        <v>0.25483729901034435</v>
      </c>
      <c r="R30117" s="19" t="n">
        <v>0.2531139521487464</v>
      </c>
      <c r="S30117" s="19" t="n">
        <v>0.18456669418785218</v>
      </c>
      <c r="T30117" s="19" t="n">
        <v>0.25484582223297864</v>
      </c>
    </row>
    <row r="30118">
      <c r="B30118" s="8" t="s">
        <v>4860</v>
      </c>
      <c r="C30118" s="15" t="n">
        <v>0.24182975455884187</v>
      </c>
      <c r="D30118" s="15" t="n">
        <v>0.2802465278067507</v>
      </c>
      <c r="E30118" s="15" t="n">
        <v>0.30533510323652585</v>
      </c>
      <c r="F30118" s="15" t="n">
        <v>0.2919190864398581</v>
      </c>
      <c r="G30118" s="15" t="n">
        <v>0.1844534876914489</v>
      </c>
      <c r="H30118" s="15" t="n">
        <v>0.19189788084308956</v>
      </c>
      <c r="I30118" s="15" t="n">
        <v>0.20751615357486655</v>
      </c>
      <c r="J30118" s="15" t="n">
        <v>0.237863053088048</v>
      </c>
      <c r="K30118" s="15" t="n">
        <v>0.15321621750339906</v>
      </c>
      <c r="L30118" s="15" t="n">
        <v>0.22123011565930084</v>
      </c>
      <c r="M30118" s="15" t="n">
        <v>0.31631779219891665</v>
      </c>
      <c r="N30118" s="15" t="n">
        <v>0.3662702599337021</v>
      </c>
      <c r="O30118" s="15" t="n">
        <v>0.42445549668835425</v>
      </c>
      <c r="P30118" s="15" t="n">
        <v>0.21926410309293548</v>
      </c>
      <c r="Q30118" s="15" t="n">
        <v>0.2584179330899361</v>
      </c>
      <c r="R30118" s="15" t="n">
        <v>0.27654897676926965</v>
      </c>
      <c r="S30118" s="15" t="n">
        <v>0.21193390213852967</v>
      </c>
      <c r="T30118" s="15" t="n">
        <v>0.2416759166781795</v>
      </c>
    </row>
    <row r="30119">
      <c r="B30119" s="8" t="s">
        <v>4861</v>
      </c>
      <c r="C30119" s="19" t="n">
        <v>0.22037821353338932</v>
      </c>
      <c r="D30119" s="19" t="n">
        <v>0.3168918521228779</v>
      </c>
      <c r="E30119" s="19" t="n">
        <v>0.3224077003601609</v>
      </c>
      <c r="F30119" s="19" t="n">
        <v>0.3191822905669936</v>
      </c>
      <c r="G30119" s="19" t="n">
        <v>0.19678942609789665</v>
      </c>
      <c r="H30119" s="19" t="n">
        <v>0.21762987895105715</v>
      </c>
      <c r="I30119" s="19" t="n">
        <v>0.19612843254338547</v>
      </c>
      <c r="J30119" s="19" t="n">
        <v>0.230367348617344</v>
      </c>
      <c r="K30119" s="19" t="n">
        <v>0.17989695959683244</v>
      </c>
      <c r="L30119" s="19" t="n">
        <v>0.22571272766459816</v>
      </c>
      <c r="M30119" s="19" t="n">
        <v>0.3521098067224009</v>
      </c>
      <c r="N30119" s="19" t="n">
        <v>0.328929475155127</v>
      </c>
      <c r="O30119" s="19" t="n">
        <v>0.47298264619030395</v>
      </c>
      <c r="P30119" s="19" t="n">
        <v>0.2382837200895524</v>
      </c>
      <c r="Q30119" s="19" t="n">
        <v>0.27264867261988684</v>
      </c>
      <c r="R30119" s="19" t="n">
        <v>0.2733071782298923</v>
      </c>
      <c r="S30119" s="19" t="n">
        <v>0.22690136082943577</v>
      </c>
      <c r="T30119" s="19" t="n">
        <v>0.2517150553325407</v>
      </c>
    </row>
    <row r="30120">
      <c r="B30120" s="8" t="s">
        <v>4862</v>
      </c>
      <c r="C30120" s="15" t="n">
        <v>0.2601376702536585</v>
      </c>
      <c r="D30120" s="15" t="n">
        <v>0.33604748108634164</v>
      </c>
      <c r="E30120" s="15" t="n">
        <v>0.307343881682473</v>
      </c>
      <c r="F30120" s="15" t="n">
        <v>0.339091030680659</v>
      </c>
      <c r="G30120" s="15" t="n">
        <v>0.20632211140098597</v>
      </c>
      <c r="H30120" s="15" t="n">
        <v>0.2213778663572329</v>
      </c>
      <c r="I30120" s="15" t="n">
        <v>0.2169612965757218</v>
      </c>
      <c r="J30120" s="15" t="n">
        <v>0.22442154614390278</v>
      </c>
      <c r="K30120" s="15" t="n">
        <v>0.17525307463038195</v>
      </c>
      <c r="L30120" s="15" t="n">
        <v>0.2134534218749419</v>
      </c>
      <c r="M30120" s="15" t="n">
        <v>0.352585015810731</v>
      </c>
      <c r="N30120" s="15" t="n">
        <v>0.37038241664377747</v>
      </c>
      <c r="O30120" s="15" t="n">
        <v>0.4492727887147915</v>
      </c>
      <c r="P30120" s="15" t="n">
        <v>0.24707779583922276</v>
      </c>
      <c r="Q30120" s="15" t="n">
        <v>0.26785661488796775</v>
      </c>
      <c r="R30120" s="15" t="n">
        <v>0.29035581461910237</v>
      </c>
      <c r="S30120" s="15" t="n">
        <v>0.1972905682421356</v>
      </c>
      <c r="T30120" s="15" t="n">
        <v>0.27521227469739945</v>
      </c>
    </row>
    <row r="30121">
      <c r="B30121" s="8" t="s">
        <v>4863</v>
      </c>
      <c r="C30121" s="19" t="n">
        <v>0.2906104717386016</v>
      </c>
      <c r="D30121" s="19" t="n">
        <v>0.32984190225446053</v>
      </c>
      <c r="E30121" s="19" t="n">
        <v>0.24031976947550518</v>
      </c>
      <c r="F30121" s="19" t="n">
        <v>0.3209111729360663</v>
      </c>
      <c r="G30121" s="19" t="n">
        <v>0.2010988814113926</v>
      </c>
      <c r="H30121" s="19" t="n">
        <v>0.2036934227705205</v>
      </c>
      <c r="I30121" s="19" t="n">
        <v>0.2033501446810225</v>
      </c>
      <c r="J30121" s="19" t="n">
        <v>0.17530188016286496</v>
      </c>
      <c r="K30121" s="19" t="n">
        <v>0.17439407395714138</v>
      </c>
      <c r="L30121" s="19" t="n">
        <v>0.21765317276194468</v>
      </c>
      <c r="M30121" s="19" t="n">
        <v>0.2847139394051847</v>
      </c>
      <c r="N30121" s="19" t="n">
        <v>0.401031683349213</v>
      </c>
      <c r="O30121" s="19" t="n">
        <v>0.4280886679993517</v>
      </c>
      <c r="P30121" s="19" t="n">
        <v>0.2475806160847265</v>
      </c>
      <c r="Q30121" s="19" t="n">
        <v>0.250775699009961</v>
      </c>
      <c r="R30121" s="19" t="n">
        <v>0.26000095129402856</v>
      </c>
      <c r="S30121" s="19" t="n">
        <v>0.22741226291513594</v>
      </c>
      <c r="T30121" s="19" t="n">
        <v>0.2731610308528769</v>
      </c>
    </row>
    <row r="30122">
      <c r="B30122" s="8" t="s">
        <v>4864</v>
      </c>
      <c r="C30122" s="15" t="n">
        <v>0.2763008312980494</v>
      </c>
      <c r="D30122" s="15" t="n">
        <v>0.3527366877824034</v>
      </c>
      <c r="E30122" s="15" t="n">
        <v>0.3209337297395804</v>
      </c>
      <c r="F30122" s="15" t="n">
        <v>0.3459018455538461</v>
      </c>
      <c r="G30122" s="15" t="n">
        <v>0.23647704338039297</v>
      </c>
      <c r="H30122" s="15" t="n">
        <v>0.22640727029487542</v>
      </c>
      <c r="I30122" s="15" t="n">
        <v>0.20391133813409754</v>
      </c>
      <c r="J30122" s="15" t="n">
        <v>0.19173141856227377</v>
      </c>
      <c r="K30122" s="15" t="n">
        <v>0.16348452946583916</v>
      </c>
      <c r="L30122" s="15" t="n">
        <v>0.23129337934410976</v>
      </c>
      <c r="M30122" s="15" t="n">
        <v>0.3148231730866064</v>
      </c>
      <c r="N30122" s="15" t="n">
        <v>0.39026974164195133</v>
      </c>
      <c r="O30122" s="15" t="n">
        <v>0.4692927389399346</v>
      </c>
      <c r="P30122" s="15" t="n">
        <v>0.2449033562358954</v>
      </c>
      <c r="Q30122" s="15" t="n">
        <v>0.330551278368261</v>
      </c>
      <c r="R30122" s="15" t="n">
        <v>0.26771689430229817</v>
      </c>
      <c r="S30122" s="15" t="n">
        <v>0.2407280490482071</v>
      </c>
      <c r="T30122" s="15" t="n">
        <v>0.2921389290577813</v>
      </c>
    </row>
    <row r="30123">
      <c r="B30123" s="8" t="s">
        <v>4865</v>
      </c>
      <c r="C30123" s="19" t="n">
        <v>0.27155105706343863</v>
      </c>
      <c r="D30123" s="19" t="n">
        <v>0.34862751274871734</v>
      </c>
      <c r="E30123" s="19" t="n">
        <v>0.2502440843396412</v>
      </c>
      <c r="F30123" s="19" t="n">
        <v>0.32239807588234426</v>
      </c>
      <c r="G30123" s="19" t="n">
        <v>0.1827663398899513</v>
      </c>
      <c r="H30123" s="19" t="n">
        <v>0.1895893804465943</v>
      </c>
      <c r="I30123" s="19" t="n">
        <v>0.2097547575343469</v>
      </c>
      <c r="J30123" s="19" t="n">
        <v>0.19098777101449702</v>
      </c>
      <c r="K30123" s="19" t="n">
        <v>0.203372293772382</v>
      </c>
      <c r="L30123" s="19" t="n">
        <v>0.22232922598193267</v>
      </c>
      <c r="M30123" s="19" t="n">
        <v>0.29840697901275187</v>
      </c>
      <c r="N30123" s="19" t="n">
        <v>0.3775974700269677</v>
      </c>
      <c r="O30123" s="19" t="n">
        <v>0.45658219938991</v>
      </c>
      <c r="P30123" s="19" t="n">
        <v>0.25563498684505054</v>
      </c>
      <c r="Q30123" s="19" t="n">
        <v>0.2278640315349001</v>
      </c>
      <c r="R30123" s="19" t="n">
        <v>0.2351923870400417</v>
      </c>
      <c r="S30123" s="19" t="n">
        <v>0.24070322875167657</v>
      </c>
      <c r="T30123" s="19" t="n">
        <v>0.24087360203993807</v>
      </c>
    </row>
    <row r="30124">
      <c r="B30124" s="8" t="s">
        <v>4866</v>
      </c>
      <c r="C30124" s="15" t="n">
        <v>0.2417135648801837</v>
      </c>
      <c r="D30124" s="15" t="n">
        <v>0.29582060885914996</v>
      </c>
      <c r="E30124" s="15" t="n">
        <v>0.3109422953519396</v>
      </c>
      <c r="F30124" s="15" t="n">
        <v>0.32487325688686514</v>
      </c>
      <c r="G30124" s="15" t="n">
        <v>0.2035325230521625</v>
      </c>
      <c r="H30124" s="15" t="n">
        <v>0.20014843283273773</v>
      </c>
      <c r="I30124" s="15" t="n">
        <v>0.20120447664843022</v>
      </c>
      <c r="J30124" s="15" t="n">
        <v>0.2164036794644118</v>
      </c>
      <c r="K30124" s="15" t="n">
        <v>0.14761352945570483</v>
      </c>
      <c r="L30124" s="15" t="n">
        <v>0.20388069597501987</v>
      </c>
      <c r="M30124" s="15" t="n">
        <v>0.3724222041164683</v>
      </c>
      <c r="N30124" s="15" t="n">
        <v>0.34502648401827196</v>
      </c>
      <c r="O30124" s="15" t="n">
        <v>0.39443735574885974</v>
      </c>
      <c r="P30124" s="15" t="n">
        <v>0.23969876181339672</v>
      </c>
      <c r="Q30124" s="15" t="n">
        <v>0.26951181729866697</v>
      </c>
      <c r="R30124" s="15" t="n">
        <v>0.25979322140260286</v>
      </c>
      <c r="S30124" s="15" t="n">
        <v>0.24308815803948527</v>
      </c>
      <c r="T30124" s="15" t="n">
        <v>0.23146188269593798</v>
      </c>
    </row>
    <row r="30125">
      <c r="B30125" s="8" t="s">
        <v>4867</v>
      </c>
      <c r="C30125" s="19" t="n">
        <v>0.27399847789183573</v>
      </c>
      <c r="D30125" s="19" t="n">
        <v>0.3618498169497399</v>
      </c>
      <c r="E30125" s="19" t="n">
        <v>0.2956229998183964</v>
      </c>
      <c r="F30125" s="19" t="n">
        <v>0.3348340869015823</v>
      </c>
      <c r="G30125" s="19" t="n">
        <v>0.2060621054455036</v>
      </c>
      <c r="H30125" s="19" t="n">
        <v>0.2153922628335456</v>
      </c>
      <c r="I30125" s="19" t="n">
        <v>0.20764360084047825</v>
      </c>
      <c r="J30125" s="19" t="n">
        <v>0.1821289726348287</v>
      </c>
      <c r="K30125" s="19" t="n">
        <v>0.17732107634737812</v>
      </c>
      <c r="L30125" s="19" t="n">
        <v>0.20427186337317432</v>
      </c>
      <c r="M30125" s="19" t="n">
        <v>0.35583425995317597</v>
      </c>
      <c r="N30125" s="19" t="n">
        <v>0.33874929930030606</v>
      </c>
      <c r="O30125" s="19" t="n">
        <v>0.41744164327807737</v>
      </c>
      <c r="P30125" s="19" t="n">
        <v>0.2281233170082292</v>
      </c>
      <c r="Q30125" s="19" t="n">
        <v>0.32260367572212134</v>
      </c>
      <c r="R30125" s="19" t="n">
        <v>0.25510691683197545</v>
      </c>
      <c r="S30125" s="19" t="n">
        <v>0.3029025600800578</v>
      </c>
      <c r="T30125" s="19" t="n">
        <v>0.2352574252941983</v>
      </c>
    </row>
    <row r="30126">
      <c r="B30126" s="8" t="s">
        <v>4868</v>
      </c>
      <c r="C30126" s="15" t="n">
        <v>0.27410243286848646</v>
      </c>
      <c r="D30126" s="15" t="n">
        <v>0.3001991211767772</v>
      </c>
      <c r="E30126" s="15" t="n">
        <v>0.32335911615859253</v>
      </c>
      <c r="F30126" s="15" t="n">
        <v>0.3188707345677262</v>
      </c>
      <c r="G30126" s="15" t="n">
        <v>0.1932271707370296</v>
      </c>
      <c r="H30126" s="15" t="n">
        <v>0.2245780500522344</v>
      </c>
      <c r="I30126" s="15" t="n">
        <v>0.19705990493980435</v>
      </c>
      <c r="J30126" s="15" t="n">
        <v>0.24936833067324043</v>
      </c>
      <c r="K30126" s="15" t="n">
        <v>0.19649164848304998</v>
      </c>
      <c r="L30126" s="15" t="n">
        <v>0.235486787781586</v>
      </c>
      <c r="M30126" s="15" t="n">
        <v>0.41250283551256434</v>
      </c>
      <c r="N30126" s="15" t="n">
        <v>0.35035247058350893</v>
      </c>
      <c r="O30126" s="15" t="n">
        <v>0.3504750613217576</v>
      </c>
      <c r="P30126" s="15" t="n">
        <v>0.30426511292517777</v>
      </c>
      <c r="Q30126" s="15" t="n">
        <v>0.29616762613960174</v>
      </c>
      <c r="R30126" s="15" t="n">
        <v>0.28009308617480244</v>
      </c>
      <c r="S30126" s="15" t="n">
        <v>0.23060054039813072</v>
      </c>
      <c r="T30126" s="15" t="n">
        <v>0.26114641653199894</v>
      </c>
    </row>
    <row r="30127">
      <c r="B30127" s="8" t="s">
        <v>4869</v>
      </c>
      <c r="C30127" s="19" t="n">
        <v>0.2805865138511517</v>
      </c>
      <c r="D30127" s="19" t="n">
        <v>0.3235009412361109</v>
      </c>
      <c r="E30127" s="19" t="n">
        <v>0.30018275905941516</v>
      </c>
      <c r="F30127" s="19" t="n">
        <v>0.3305355010287986</v>
      </c>
      <c r="G30127" s="19" t="n">
        <v>0.1835360030967038</v>
      </c>
      <c r="H30127" s="19" t="n">
        <v>0.1995136384881482</v>
      </c>
      <c r="I30127" s="19" t="n">
        <v>0.20662866215768885</v>
      </c>
      <c r="J30127" s="19" t="n">
        <v>0.20914191563449921</v>
      </c>
      <c r="K30127" s="19" t="n">
        <v>0.17297459571231522</v>
      </c>
      <c r="L30127" s="19" t="n">
        <v>0.2308802183949603</v>
      </c>
      <c r="M30127" s="19" t="n">
        <v>0.30740104632876747</v>
      </c>
      <c r="N30127" s="19" t="n">
        <v>0.4017873334060522</v>
      </c>
      <c r="O30127" s="19" t="n">
        <v>0.418962657132795</v>
      </c>
      <c r="P30127" s="19" t="n">
        <v>0.2517604339347384</v>
      </c>
      <c r="Q30127" s="19" t="n">
        <v>0.28063556205813733</v>
      </c>
      <c r="R30127" s="19" t="n">
        <v>0.24394796349558615</v>
      </c>
      <c r="S30127" s="19" t="n">
        <v>0.2637142768554597</v>
      </c>
      <c r="T30127" s="19" t="n">
        <v>0.2385842890001777</v>
      </c>
    </row>
    <row r="30128">
      <c r="B30128" s="8" t="s">
        <v>4870</v>
      </c>
      <c r="C30128" s="15" t="n">
        <v>0.322253353018468</v>
      </c>
      <c r="D30128" s="15" t="n">
        <v>0.3676676492516924</v>
      </c>
      <c r="E30128" s="15" t="n">
        <v>0.2970311193888641</v>
      </c>
      <c r="F30128" s="15" t="n">
        <v>0.31911751184970666</v>
      </c>
      <c r="G30128" s="15" t="n">
        <v>0.20855571129645536</v>
      </c>
      <c r="H30128" s="15" t="n">
        <v>0.20632692042716938</v>
      </c>
      <c r="I30128" s="15" t="n">
        <v>0.20588620008858644</v>
      </c>
      <c r="J30128" s="15" t="n">
        <v>0.22139380989578547</v>
      </c>
      <c r="K30128" s="15" t="n">
        <v>0.1680857165149344</v>
      </c>
      <c r="L30128" s="15" t="n">
        <v>0.25607352961332086</v>
      </c>
      <c r="M30128" s="15" t="n">
        <v>0.3089816826096233</v>
      </c>
      <c r="N30128" s="15" t="n">
        <v>0.41273484304552704</v>
      </c>
      <c r="O30128" s="15" t="n">
        <v>0.4202132584747089</v>
      </c>
      <c r="P30128" s="15" t="n">
        <v>0.22287913739510767</v>
      </c>
      <c r="Q30128" s="15" t="n">
        <v>0.3271510726058947</v>
      </c>
      <c r="R30128" s="15" t="n">
        <v>0.22272768141663485</v>
      </c>
      <c r="S30128" s="15" t="n">
        <v>0.2666057762525813</v>
      </c>
      <c r="T30128" s="15" t="n">
        <v>0.32451192558503567</v>
      </c>
    </row>
    <row r="30129">
      <c r="B30129" s="8" t="s">
        <v>4871</v>
      </c>
      <c r="C30129" s="19" t="n">
        <v>0.25889221751280106</v>
      </c>
      <c r="D30129" s="19" t="n">
        <v>0.3210819881934267</v>
      </c>
      <c r="E30129" s="19" t="n">
        <v>0.2993754611543792</v>
      </c>
      <c r="F30129" s="19" t="n">
        <v>0.30435902268647536</v>
      </c>
      <c r="G30129" s="19" t="n">
        <v>0.1830171788924486</v>
      </c>
      <c r="H30129" s="19" t="n">
        <v>0.20328360963998798</v>
      </c>
      <c r="I30129" s="19" t="n">
        <v>0.19923246951218307</v>
      </c>
      <c r="J30129" s="19" t="n">
        <v>0.2096253902409797</v>
      </c>
      <c r="K30129" s="19" t="n">
        <v>0.17699358794010836</v>
      </c>
      <c r="L30129" s="19" t="n">
        <v>0.20208325748568826</v>
      </c>
      <c r="M30129" s="19" t="n">
        <v>0.3615714458432683</v>
      </c>
      <c r="N30129" s="19" t="n">
        <v>0.35178199835963875</v>
      </c>
      <c r="O30129" s="19" t="n">
        <v>0.3953976967064496</v>
      </c>
      <c r="P30129" s="19" t="n">
        <v>0.2330855746130368</v>
      </c>
      <c r="Q30129" s="19" t="n">
        <v>0.23607009097912057</v>
      </c>
      <c r="R30129" s="19" t="n">
        <v>0.24758279843349879</v>
      </c>
      <c r="S30129" s="19" t="n">
        <v>0.1819789584325125</v>
      </c>
      <c r="T30129" s="19" t="n">
        <v>0.2521863458770814</v>
      </c>
    </row>
    <row r="30130">
      <c r="B30130" s="8" t="s">
        <v>4872</v>
      </c>
      <c r="C30130" s="15" t="n">
        <v>0.3054232103147749</v>
      </c>
      <c r="D30130" s="15" t="n">
        <v>0.3451731512927552</v>
      </c>
      <c r="E30130" s="15" t="n">
        <v>0.30524013486745644</v>
      </c>
      <c r="F30130" s="15" t="n">
        <v>0.31865112696354736</v>
      </c>
      <c r="G30130" s="15" t="n">
        <v>0.13637355313697158</v>
      </c>
      <c r="H30130" s="15" t="n">
        <v>0.2580784179783713</v>
      </c>
      <c r="I30130" s="15" t="n">
        <v>0.19525659470444365</v>
      </c>
      <c r="J30130" s="15" t="n">
        <v>0.24527679414040998</v>
      </c>
      <c r="K30130" s="15" t="n">
        <v>0.18049183020129766</v>
      </c>
      <c r="L30130" s="15" t="n">
        <v>0.3060365105613797</v>
      </c>
      <c r="M30130" s="15" t="n">
        <v>0.3319984814136586</v>
      </c>
      <c r="N30130" s="15" t="n">
        <v>0.40593163672531124</v>
      </c>
      <c r="O30130" s="15" t="n">
        <v>0.4587624565713088</v>
      </c>
      <c r="P30130" s="15" t="n">
        <v>0.25083851522222805</v>
      </c>
      <c r="Q30130" s="15" t="n">
        <v>0.2833189368500096</v>
      </c>
      <c r="R30130" s="15" t="n">
        <v>0.27212877440342403</v>
      </c>
      <c r="S30130" s="15" t="n">
        <v>0.26001483156065297</v>
      </c>
      <c r="T30130" s="15" t="n">
        <v>0.2890349246275904</v>
      </c>
    </row>
    <row r="30131">
      <c r="B30131" s="8" t="s">
        <v>4873</v>
      </c>
      <c r="C30131" s="19" t="n">
        <v>0.29414947758950305</v>
      </c>
      <c r="D30131" s="19" t="n">
        <v>0.30726287019015464</v>
      </c>
      <c r="E30131" s="19" t="n">
        <v>0.2770476449189967</v>
      </c>
      <c r="F30131" s="19" t="n">
        <v>0.3202394755677511</v>
      </c>
      <c r="G30131" s="19" t="n">
        <v>0.18323602871516137</v>
      </c>
      <c r="H30131" s="19" t="n">
        <v>0.23037390547076295</v>
      </c>
      <c r="I30131" s="19" t="n">
        <v>0.21533867631594591</v>
      </c>
      <c r="J30131" s="19" t="n">
        <v>0.23042322515988797</v>
      </c>
      <c r="K30131" s="19" t="n">
        <v>0.1476506476526704</v>
      </c>
      <c r="L30131" s="19" t="n">
        <v>0.21532044556761132</v>
      </c>
      <c r="M30131" s="19" t="n">
        <v>0.3691013001161902</v>
      </c>
      <c r="N30131" s="19" t="n">
        <v>0.372812914922656</v>
      </c>
      <c r="O30131" s="19" t="n">
        <v>0.38943317942231515</v>
      </c>
      <c r="P30131" s="19" t="n">
        <v>0.2084749494280097</v>
      </c>
      <c r="Q30131" s="19" t="n">
        <v>0.2614832035717544</v>
      </c>
      <c r="R30131" s="19" t="n">
        <v>0.26105836336329485</v>
      </c>
      <c r="S30131" s="19" t="n">
        <v>0.21975865042868795</v>
      </c>
      <c r="T30131" s="19" t="n">
        <v>0.2665327768701808</v>
      </c>
    </row>
    <row r="30132">
      <c r="B30132" s="8" t="s">
        <v>4874</v>
      </c>
      <c r="C30132" s="15" t="n">
        <v>0.24185991162377338</v>
      </c>
      <c r="D30132" s="15" t="n">
        <v>0.35903325369311745</v>
      </c>
      <c r="E30132" s="15" t="n">
        <v>0.31993181551688865</v>
      </c>
      <c r="F30132" s="15" t="n">
        <v>0.336798475478833</v>
      </c>
      <c r="G30132" s="15" t="n">
        <v>0.2420516289899218</v>
      </c>
      <c r="H30132" s="15" t="n">
        <v>0.22930498896146806</v>
      </c>
      <c r="I30132" s="15" t="n">
        <v>0.22260548205324548</v>
      </c>
      <c r="J30132" s="15" t="n">
        <v>0.20402707035328566</v>
      </c>
      <c r="K30132" s="15" t="n">
        <v>0.1372009038795928</v>
      </c>
      <c r="L30132" s="15" t="n">
        <v>0.20916065011724205</v>
      </c>
      <c r="M30132" s="15" t="n">
        <v>0.347283933237804</v>
      </c>
      <c r="N30132" s="15" t="n">
        <v>0.34391545214001934</v>
      </c>
      <c r="O30132" s="15" t="n">
        <v>0.47731169968169795</v>
      </c>
      <c r="P30132" s="15" t="n">
        <v>0.2507104930381962</v>
      </c>
      <c r="Q30132" s="15" t="n">
        <v>0.2642318280332769</v>
      </c>
      <c r="R30132" s="15" t="n">
        <v>0.2520467354621427</v>
      </c>
      <c r="S30132" s="15" t="n">
        <v>0.2450104093868519</v>
      </c>
      <c r="T30132" s="15" t="n">
        <v>0.26161143108977597</v>
      </c>
    </row>
    <row r="30133">
      <c r="B30133" s="8" t="s">
        <v>4875</v>
      </c>
      <c r="C30133" s="19" t="n">
        <v>0.2812697220726854</v>
      </c>
      <c r="D30133" s="19" t="n">
        <v>0.326712918190257</v>
      </c>
      <c r="E30133" s="19" t="n">
        <v>0.3054928535479328</v>
      </c>
      <c r="F30133" s="19" t="n">
        <v>0.33059821137975226</v>
      </c>
      <c r="G30133" s="19" t="n">
        <v>0.1905595181325605</v>
      </c>
      <c r="H30133" s="19" t="n">
        <v>0.20930549013235522</v>
      </c>
      <c r="I30133" s="19" t="n">
        <v>0.20905543110032207</v>
      </c>
      <c r="J30133" s="19" t="n">
        <v>0.20749910332834037</v>
      </c>
      <c r="K30133" s="19" t="n">
        <v>0.16833764131308354</v>
      </c>
      <c r="L30133" s="19" t="n">
        <v>0.24106335771426968</v>
      </c>
      <c r="M30133" s="19" t="n">
        <v>0.33039937116912926</v>
      </c>
      <c r="N30133" s="19" t="n">
        <v>0.39997956841040405</v>
      </c>
      <c r="O30133" s="19" t="n">
        <v>0.4212413327729487</v>
      </c>
      <c r="P30133" s="19" t="n">
        <v>0.25071302358917613</v>
      </c>
      <c r="Q30133" s="19" t="n">
        <v>0.2746074493113069</v>
      </c>
      <c r="R30133" s="19" t="n">
        <v>0.2581258370366611</v>
      </c>
      <c r="S30133" s="19" t="n">
        <v>0.20260316172169376</v>
      </c>
      <c r="T30133" s="19" t="n">
        <v>0.2641611472334817</v>
      </c>
    </row>
    <row r="30134">
      <c r="B30134" s="8" t="s">
        <v>4876</v>
      </c>
      <c r="C30134" s="15" t="n">
        <v>0.27257802730205005</v>
      </c>
      <c r="D30134" s="15" t="n">
        <v>0.2982932905295535</v>
      </c>
      <c r="E30134" s="15" t="n">
        <v>0.28695404896977367</v>
      </c>
      <c r="F30134" s="15" t="n">
        <v>0.31380537054496654</v>
      </c>
      <c r="G30134" s="15" t="n">
        <v>0.16918673930484765</v>
      </c>
      <c r="H30134" s="15" t="n">
        <v>0.21355120380229337</v>
      </c>
      <c r="I30134" s="15" t="n">
        <v>0.21485780803348392</v>
      </c>
      <c r="J30134" s="15" t="n">
        <v>0.2241330770396995</v>
      </c>
      <c r="K30134" s="15" t="n">
        <v>0.1859623199179363</v>
      </c>
      <c r="L30134" s="15" t="n">
        <v>0.2347084811987514</v>
      </c>
      <c r="M30134" s="15" t="n">
        <v>0.34164308146218964</v>
      </c>
      <c r="N30134" s="15" t="n">
        <v>0.38214062105280155</v>
      </c>
      <c r="O30134" s="15" t="n">
        <v>0.380069671012029</v>
      </c>
      <c r="P30134" s="15" t="n">
        <v>0.23214686226728762</v>
      </c>
      <c r="Q30134" s="15" t="n">
        <v>0.237619750864377</v>
      </c>
      <c r="R30134" s="15" t="n">
        <v>0.2666577110491431</v>
      </c>
      <c r="S30134" s="15" t="n">
        <v>0.22764120507750468</v>
      </c>
      <c r="T30134" s="15" t="n">
        <v>0.23992782323573647</v>
      </c>
    </row>
    <row r="30135">
      <c r="B30135" s="8" t="s">
        <v>4877</v>
      </c>
      <c r="C30135" s="19" t="n">
        <v>0.2874847319964229</v>
      </c>
      <c r="D30135" s="19" t="n">
        <v>0.3634837603795317</v>
      </c>
      <c r="E30135" s="19" t="n">
        <v>0.2532115613646594</v>
      </c>
      <c r="F30135" s="19" t="n">
        <v>0.3260472874027004</v>
      </c>
      <c r="G30135" s="19" t="n">
        <v>0.19621486739441243</v>
      </c>
      <c r="H30135" s="19" t="n">
        <v>0.215037672772307</v>
      </c>
      <c r="I30135" s="19" t="n">
        <v>0.2149247294450152</v>
      </c>
      <c r="J30135" s="19" t="n">
        <v>0.19944302409532533</v>
      </c>
      <c r="K30135" s="19" t="n">
        <v>0.18726615025990723</v>
      </c>
      <c r="L30135" s="19" t="n">
        <v>0.2681833842962256</v>
      </c>
      <c r="M30135" s="19" t="n">
        <v>0.24870219981293967</v>
      </c>
      <c r="N30135" s="19" t="n">
        <v>0.4203956866722361</v>
      </c>
      <c r="O30135" s="19" t="n">
        <v>0.5006218636715783</v>
      </c>
      <c r="P30135" s="19" t="n">
        <v>0.21329143076422935</v>
      </c>
      <c r="Q30135" s="19" t="n">
        <v>0.276065856173015</v>
      </c>
      <c r="R30135" s="19" t="n">
        <v>0.2850933956780608</v>
      </c>
      <c r="S30135" s="19" t="n">
        <v>0.275309292511632</v>
      </c>
      <c r="T30135" s="19" t="n">
        <v>0.2513437220615016</v>
      </c>
    </row>
    <row r="30136">
      <c r="B30136" s="8" t="s">
        <v>4878</v>
      </c>
      <c r="C30136" s="15" t="n">
        <v>0.27923275699450817</v>
      </c>
      <c r="D30136" s="15" t="n">
        <v>0.2735418633909028</v>
      </c>
      <c r="E30136" s="15" t="n">
        <v>0.31843714327586553</v>
      </c>
      <c r="F30136" s="15" t="n">
        <v>0.31829093566419037</v>
      </c>
      <c r="G30136" s="15" t="n">
        <v>0.20857217965149513</v>
      </c>
      <c r="H30136" s="15" t="n">
        <v>0.20736422086820883</v>
      </c>
      <c r="I30136" s="15" t="n">
        <v>0.20799248311598142</v>
      </c>
      <c r="J30136" s="15" t="n">
        <v>0.2324569881672363</v>
      </c>
      <c r="K30136" s="15" t="n">
        <v>0.13298835523664143</v>
      </c>
      <c r="L30136" s="15" t="n">
        <v>0.18669705023594071</v>
      </c>
      <c r="M30136" s="15" t="n">
        <v>0.36787262801684245</v>
      </c>
      <c r="N30136" s="15" t="n">
        <v>0.38429621375179934</v>
      </c>
      <c r="O30136" s="15" t="n">
        <v>0.32459499429582184</v>
      </c>
      <c r="P30136" s="15" t="n">
        <v>0.24352118714400348</v>
      </c>
      <c r="Q30136" s="15" t="n">
        <v>0.2623681355108159</v>
      </c>
      <c r="R30136" s="15" t="n">
        <v>0.25383878061643256</v>
      </c>
      <c r="S30136" s="15" t="n">
        <v>0.20318147676990603</v>
      </c>
      <c r="T30136" s="15" t="n">
        <v>0.26170945743955837</v>
      </c>
    </row>
    <row r="30137">
      <c r="B30137" s="8" t="s">
        <v>4879</v>
      </c>
      <c r="C30137" s="19" t="n">
        <v>0.2731295093630398</v>
      </c>
      <c r="D30137" s="19" t="n">
        <v>0.37427384492850174</v>
      </c>
      <c r="E30137" s="19" t="n">
        <v>0.32743178492503255</v>
      </c>
      <c r="F30137" s="19" t="n">
        <v>0.3363373348330332</v>
      </c>
      <c r="G30137" s="19" t="n">
        <v>0.23567872116637376</v>
      </c>
      <c r="H30137" s="19" t="n">
        <v>0.246175946991089</v>
      </c>
      <c r="I30137" s="19" t="n">
        <v>0.21686865343777345</v>
      </c>
      <c r="J30137" s="19" t="n">
        <v>0.212225524988053</v>
      </c>
      <c r="K30137" s="19" t="n">
        <v>0.171092787347622</v>
      </c>
      <c r="L30137" s="19" t="n">
        <v>0.22895175725734587</v>
      </c>
      <c r="M30137" s="19" t="n">
        <v>0.3826749116581369</v>
      </c>
      <c r="N30137" s="19" t="n">
        <v>0.3616571737342308</v>
      </c>
      <c r="O30137" s="19" t="n">
        <v>0.4955847549214051</v>
      </c>
      <c r="P30137" s="19" t="n">
        <v>0.2680033488819265</v>
      </c>
      <c r="Q30137" s="19" t="n">
        <v>0.30105722440422444</v>
      </c>
      <c r="R30137" s="19" t="n">
        <v>0.2746453275884792</v>
      </c>
      <c r="S30137" s="19" t="n">
        <v>0.23419927022454848</v>
      </c>
      <c r="T30137" s="19" t="n">
        <v>0.31721809837529574</v>
      </c>
    </row>
    <row r="30138">
      <c r="B30138" s="8" t="s">
        <v>4880</v>
      </c>
      <c r="C30138" s="15" t="n">
        <v>0.2622967489558882</v>
      </c>
      <c r="D30138" s="15" t="n">
        <v>0.3062077898785556</v>
      </c>
      <c r="E30138" s="15" t="n">
        <v>0.3112334234446517</v>
      </c>
      <c r="F30138" s="15" t="n">
        <v>0.2808915886567209</v>
      </c>
      <c r="G30138" s="15" t="n">
        <v>0.1862960990929737</v>
      </c>
      <c r="H30138" s="15" t="n">
        <v>0.20656106846408814</v>
      </c>
      <c r="I30138" s="15" t="n">
        <v>0.18624730839317588</v>
      </c>
      <c r="J30138" s="15" t="n">
        <v>0.2257135981597059</v>
      </c>
      <c r="K30138" s="15" t="n">
        <v>0.16085397565673534</v>
      </c>
      <c r="L30138" s="15" t="n">
        <v>0.23246675753256013</v>
      </c>
      <c r="M30138" s="15" t="n">
        <v>0.3480725469138987</v>
      </c>
      <c r="N30138" s="15" t="n">
        <v>0.37153714834074875</v>
      </c>
      <c r="O30138" s="15" t="n">
        <v>0.40283347338123404</v>
      </c>
      <c r="P30138" s="15" t="n">
        <v>0.20569079803306797</v>
      </c>
      <c r="Q30138" s="15" t="n">
        <v>0.27066282195374075</v>
      </c>
      <c r="R30138" s="15" t="n">
        <v>0.2651227701181835</v>
      </c>
      <c r="S30138" s="15" t="n">
        <v>0.2640856241166388</v>
      </c>
      <c r="T30138" s="15" t="n">
        <v>0.2721447500880666</v>
      </c>
    </row>
    <row r="30139">
      <c r="B30139" s="8" t="s">
        <v>4881</v>
      </c>
      <c r="C30139" s="19" t="n">
        <v>0.2874709904796261</v>
      </c>
      <c r="D30139" s="19" t="n">
        <v>0.3811954466431823</v>
      </c>
      <c r="E30139" s="19" t="n">
        <v>0.26200454583505617</v>
      </c>
      <c r="F30139" s="19" t="n">
        <v>0.3015416232466844</v>
      </c>
      <c r="G30139" s="19" t="n">
        <v>0.22202689883985394</v>
      </c>
      <c r="H30139" s="19" t="n">
        <v>0.2229388715884938</v>
      </c>
      <c r="I30139" s="19" t="n">
        <v>0.22365465747145488</v>
      </c>
      <c r="J30139" s="19" t="n">
        <v>0.2093735916840572</v>
      </c>
      <c r="K30139" s="19" t="n">
        <v>0.1739060882958129</v>
      </c>
      <c r="L30139" s="19" t="n">
        <v>0.2528682872332713</v>
      </c>
      <c r="M30139" s="19" t="n">
        <v>0.28291396479695385</v>
      </c>
      <c r="N30139" s="19" t="n">
        <v>0.4054071990156661</v>
      </c>
      <c r="O30139" s="19" t="n">
        <v>0.5375825158681218</v>
      </c>
      <c r="P30139" s="19" t="n">
        <v>0.22441055828964465</v>
      </c>
      <c r="Q30139" s="19" t="n">
        <v>0.2702318308237886</v>
      </c>
      <c r="R30139" s="19" t="n">
        <v>0.240116011244739</v>
      </c>
      <c r="S30139" s="19" t="n">
        <v>0.2754084690822406</v>
      </c>
      <c r="T30139" s="19" t="n">
        <v>0.24983585675220393</v>
      </c>
    </row>
    <row r="30140">
      <c r="B30140" s="8" t="s">
        <v>4882</v>
      </c>
      <c r="C30140" s="15" t="n">
        <v>0.31119801277592324</v>
      </c>
      <c r="D30140" s="15" t="n">
        <v>0.36867814598767473</v>
      </c>
      <c r="E30140" s="15" t="n">
        <v>0.24335686342545326</v>
      </c>
      <c r="F30140" s="15" t="n">
        <v>0.33799504755925713</v>
      </c>
      <c r="G30140" s="15" t="n">
        <v>0.21488565189569428</v>
      </c>
      <c r="H30140" s="15" t="n">
        <v>0.21919282940999185</v>
      </c>
      <c r="I30140" s="15" t="n">
        <v>0.20341470702657966</v>
      </c>
      <c r="J30140" s="15" t="n">
        <v>0.14116648670705548</v>
      </c>
      <c r="K30140" s="15" t="n">
        <v>0.19574891153360052</v>
      </c>
      <c r="L30140" s="15" t="n">
        <v>0.22779232857863388</v>
      </c>
      <c r="M30140" s="15" t="n">
        <v>0.24523186521485726</v>
      </c>
      <c r="N30140" s="15" t="n">
        <v>0.43169960589151407</v>
      </c>
      <c r="O30140" s="15" t="n">
        <v>0.4642074776043023</v>
      </c>
      <c r="P30140" s="15" t="n">
        <v>0.235243784375783</v>
      </c>
      <c r="Q30140" s="15" t="n">
        <v>0.2537486811830692</v>
      </c>
      <c r="R30140" s="15" t="n">
        <v>0.2544893515089905</v>
      </c>
      <c r="S30140" s="15" t="n">
        <v>0.2367605447339437</v>
      </c>
      <c r="T30140" s="15" t="n">
        <v>0.26641610931591175</v>
      </c>
    </row>
    <row r="30141">
      <c r="B30141" s="8" t="s">
        <v>4883</v>
      </c>
      <c r="C30141" s="19" t="n">
        <v>0.3077700960918002</v>
      </c>
      <c r="D30141" s="19" t="n">
        <v>0.3705257164410564</v>
      </c>
      <c r="E30141" s="19" t="n">
        <v>0.2989487006750416</v>
      </c>
      <c r="F30141" s="19" t="n">
        <v>0.31807716312936407</v>
      </c>
      <c r="G30141" s="19" t="n">
        <v>0.1926991600670688</v>
      </c>
      <c r="H30141" s="19" t="n">
        <v>0.22486613937626068</v>
      </c>
      <c r="I30141" s="19" t="n">
        <v>0.2135067073028206</v>
      </c>
      <c r="J30141" s="19" t="n">
        <v>0.23144002020656057</v>
      </c>
      <c r="K30141" s="19" t="n">
        <v>0.18945685270432186</v>
      </c>
      <c r="L30141" s="19" t="n">
        <v>0.24531455205169397</v>
      </c>
      <c r="M30141" s="19" t="n">
        <v>0.3573528164695665</v>
      </c>
      <c r="N30141" s="19" t="n">
        <v>0.39108192722064533</v>
      </c>
      <c r="O30141" s="19" t="n">
        <v>0.4708251812331919</v>
      </c>
      <c r="P30141" s="19" t="n">
        <v>0.24525488038947155</v>
      </c>
      <c r="Q30141" s="19" t="n">
        <v>0.2946671297222635</v>
      </c>
      <c r="R30141" s="19" t="n">
        <v>0.27574025745037306</v>
      </c>
      <c r="S30141" s="19" t="n">
        <v>0.26217263708261923</v>
      </c>
      <c r="T30141" s="19" t="n">
        <v>0.24230358268273286</v>
      </c>
    </row>
    <row r="30142">
      <c r="B30142" s="8" t="s">
        <v>4884</v>
      </c>
      <c r="C30142" s="15" t="n">
        <v>0.2808421411939979</v>
      </c>
      <c r="D30142" s="15" t="n">
        <v>0.3205153639614943</v>
      </c>
      <c r="E30142" s="15" t="n">
        <v>0.2940047241220361</v>
      </c>
      <c r="F30142" s="15" t="n">
        <v>0.3234331877071083</v>
      </c>
      <c r="G30142" s="15" t="n">
        <v>0.17913834086856617</v>
      </c>
      <c r="H30142" s="15" t="n">
        <v>0.2346514169153357</v>
      </c>
      <c r="I30142" s="15" t="n">
        <v>0.19802673015088015</v>
      </c>
      <c r="J30142" s="15" t="n">
        <v>0.23596034370663924</v>
      </c>
      <c r="K30142" s="15" t="n">
        <v>0.16020458358638753</v>
      </c>
      <c r="L30142" s="15" t="n">
        <v>0.26148758182976495</v>
      </c>
      <c r="M30142" s="15" t="n">
        <v>0.3296056462234036</v>
      </c>
      <c r="N30142" s="15" t="n">
        <v>0.3890064698485823</v>
      </c>
      <c r="O30142" s="15" t="n">
        <v>0.44395954872302146</v>
      </c>
      <c r="P30142" s="15" t="n">
        <v>0.2230282672938305</v>
      </c>
      <c r="Q30142" s="15" t="n">
        <v>0.2801860324746505</v>
      </c>
      <c r="R30142" s="15" t="n">
        <v>0.2925765121316678</v>
      </c>
      <c r="S30142" s="15" t="n">
        <v>0.20703886800091365</v>
      </c>
      <c r="T30142" s="15" t="n">
        <v>0.2741098561072001</v>
      </c>
    </row>
    <row r="30143">
      <c r="B30143" s="8" t="s">
        <v>4885</v>
      </c>
      <c r="C30143" s="19" t="n">
        <v>0.2417061062496276</v>
      </c>
      <c r="D30143" s="19" t="n">
        <v>0.28505197061336596</v>
      </c>
      <c r="E30143" s="19" t="n">
        <v>0.30551424733974447</v>
      </c>
      <c r="F30143" s="19" t="n">
        <v>0.3023310205352106</v>
      </c>
      <c r="G30143" s="19" t="n">
        <v>0.15695650692564808</v>
      </c>
      <c r="H30143" s="19" t="n">
        <v>0.2277040080534661</v>
      </c>
      <c r="I30143" s="19" t="n">
        <v>0.19017416852078134</v>
      </c>
      <c r="J30143" s="19" t="n">
        <v>0.23455228091917682</v>
      </c>
      <c r="K30143" s="19" t="n">
        <v>0.16522349219918336</v>
      </c>
      <c r="L30143" s="19" t="n">
        <v>0.2450522058550464</v>
      </c>
      <c r="M30143" s="19" t="n">
        <v>0.39933140574101744</v>
      </c>
      <c r="N30143" s="19" t="n">
        <v>0.32981099095282107</v>
      </c>
      <c r="O30143" s="19" t="n">
        <v>0.3639603153459384</v>
      </c>
      <c r="P30143" s="19" t="n">
        <v>0.20460250811362313</v>
      </c>
      <c r="Q30143" s="19" t="n">
        <v>0.25021600355894835</v>
      </c>
      <c r="R30143" s="19" t="n">
        <v>0.2825726358066362</v>
      </c>
      <c r="S30143" s="19" t="n">
        <v>0.23465509836500445</v>
      </c>
      <c r="T30143" s="19" t="n">
        <v>0.28147408145299546</v>
      </c>
    </row>
    <row r="30144">
      <c r="B30144" s="8" t="s">
        <v>4886</v>
      </c>
      <c r="C30144" s="15" t="n">
        <v>0.23064540002799644</v>
      </c>
      <c r="D30144" s="15" t="n">
        <v>0.2934184109143929</v>
      </c>
      <c r="E30144" s="15" t="n">
        <v>0.30392865694421906</v>
      </c>
      <c r="F30144" s="15" t="n">
        <v>0.31338085595321574</v>
      </c>
      <c r="G30144" s="15" t="n">
        <v>0.18685536562090901</v>
      </c>
      <c r="H30144" s="15" t="n">
        <v>0.20041214206236166</v>
      </c>
      <c r="I30144" s="15" t="n">
        <v>0.20235191661543953</v>
      </c>
      <c r="J30144" s="15" t="n">
        <v>0.22731909792727747</v>
      </c>
      <c r="K30144" s="15" t="n">
        <v>0.15933683948937508</v>
      </c>
      <c r="L30144" s="15" t="n">
        <v>0.1955591844620375</v>
      </c>
      <c r="M30144" s="15" t="n">
        <v>0.3752931613986861</v>
      </c>
      <c r="N30144" s="15" t="n">
        <v>0.3400089258510375</v>
      </c>
      <c r="O30144" s="15" t="n">
        <v>0.3851489528635831</v>
      </c>
      <c r="P30144" s="15" t="n">
        <v>0.21483750598665174</v>
      </c>
      <c r="Q30144" s="15" t="n">
        <v>0.24003731506033338</v>
      </c>
      <c r="R30144" s="15" t="n">
        <v>0.23651621101185355</v>
      </c>
      <c r="S30144" s="15" t="n">
        <v>0.2106671180841914</v>
      </c>
      <c r="T30144" s="15" t="n">
        <v>0.22801911913748024</v>
      </c>
    </row>
    <row r="30145">
      <c r="B30145" s="8" t="s">
        <v>4887</v>
      </c>
      <c r="C30145" s="19" t="n">
        <v>0.28986642315940225</v>
      </c>
      <c r="D30145" s="19" t="n">
        <v>0.30979584611482763</v>
      </c>
      <c r="E30145" s="19" t="n">
        <v>0.3188751619780561</v>
      </c>
      <c r="F30145" s="19" t="n">
        <v>0.31673012604460493</v>
      </c>
      <c r="G30145" s="19" t="n">
        <v>0.18968021905505325</v>
      </c>
      <c r="H30145" s="19" t="n">
        <v>0.20701066901150203</v>
      </c>
      <c r="I30145" s="19" t="n">
        <v>0.1933186330299949</v>
      </c>
      <c r="J30145" s="19" t="n">
        <v>0.23235818833376265</v>
      </c>
      <c r="K30145" s="19" t="n">
        <v>0.18011410041826942</v>
      </c>
      <c r="L30145" s="19" t="n">
        <v>0.23708816904730373</v>
      </c>
      <c r="M30145" s="19" t="n">
        <v>0.35304307223097986</v>
      </c>
      <c r="N30145" s="19" t="n">
        <v>0.39218680208872864</v>
      </c>
      <c r="O30145" s="19" t="n">
        <v>0.3802155858977455</v>
      </c>
      <c r="P30145" s="19" t="n">
        <v>0.2645504224618732</v>
      </c>
      <c r="Q30145" s="19" t="n">
        <v>0.27685641093079366</v>
      </c>
      <c r="R30145" s="19" t="n">
        <v>0.2572604027048334</v>
      </c>
      <c r="S30145" s="19" t="n">
        <v>0.24854463644371647</v>
      </c>
      <c r="T30145" s="19" t="n">
        <v>0.28674784610956355</v>
      </c>
    </row>
    <row r="30146">
      <c r="B30146" s="8" t="s">
        <v>4888</v>
      </c>
      <c r="C30146" s="15" t="n">
        <v>0.21489637693666494</v>
      </c>
      <c r="D30146" s="15" t="n">
        <v>0.32141567476427324</v>
      </c>
      <c r="E30146" s="15" t="n">
        <v>0.28891960507567177</v>
      </c>
      <c r="F30146" s="15" t="n">
        <v>0.33623118504474403</v>
      </c>
      <c r="G30146" s="15" t="n">
        <v>0.19570322909676813</v>
      </c>
      <c r="H30146" s="15" t="n">
        <v>0.1944760951434859</v>
      </c>
      <c r="I30146" s="15" t="n">
        <v>0.19672034103129432</v>
      </c>
      <c r="J30146" s="15" t="n">
        <v>0.18472195522837356</v>
      </c>
      <c r="K30146" s="15" t="n">
        <v>0.1650054848226074</v>
      </c>
      <c r="L30146" s="15" t="n">
        <v>0.1921329676433344</v>
      </c>
      <c r="M30146" s="15" t="n">
        <v>0.3245739129482828</v>
      </c>
      <c r="N30146" s="15" t="n">
        <v>0.32667312831264167</v>
      </c>
      <c r="O30146" s="15" t="n">
        <v>0.43632552719812484</v>
      </c>
      <c r="P30146" s="15" t="n">
        <v>0.2420347848322089</v>
      </c>
      <c r="Q30146" s="15" t="n">
        <v>0.23276871132687452</v>
      </c>
      <c r="R30146" s="15" t="n">
        <v>0.2449237932807305</v>
      </c>
      <c r="S30146" s="15" t="n">
        <v>0.22716379306843018</v>
      </c>
      <c r="T30146" s="15" t="n">
        <v>0.23921983590000395</v>
      </c>
    </row>
    <row r="30147">
      <c r="B30147" s="8" t="s">
        <v>4889</v>
      </c>
      <c r="C30147" s="19" t="n">
        <v>0.2689001851573553</v>
      </c>
      <c r="D30147" s="19" t="n">
        <v>0.40280529025243267</v>
      </c>
      <c r="E30147" s="19" t="n">
        <v>0.230209085735902</v>
      </c>
      <c r="F30147" s="19" t="n">
        <v>0.34619928320041954</v>
      </c>
      <c r="G30147" s="19" t="n">
        <v>0.2032024348006577</v>
      </c>
      <c r="H30147" s="19" t="n">
        <v>0.23045585138310712</v>
      </c>
      <c r="I30147" s="19" t="n">
        <v>0.20340680727131372</v>
      </c>
      <c r="J30147" s="19" t="n">
        <v>0.14222186006930912</v>
      </c>
      <c r="K30147" s="19" t="n">
        <v>0.20748029592184472</v>
      </c>
      <c r="L30147" s="19" t="n">
        <v>0.20833936162629982</v>
      </c>
      <c r="M30147" s="19" t="n">
        <v>0.22226366492979227</v>
      </c>
      <c r="N30147" s="19" t="n">
        <v>0.3832319790071253</v>
      </c>
      <c r="O30147" s="19" t="n">
        <v>0.5436868419798693</v>
      </c>
      <c r="P30147" s="19" t="n">
        <v>0.23333780862344844</v>
      </c>
      <c r="Q30147" s="19" t="n">
        <v>0.23702846752374426</v>
      </c>
      <c r="R30147" s="19" t="n">
        <v>0.2422955104186104</v>
      </c>
      <c r="S30147" s="19" t="n">
        <v>0.2278791727415107</v>
      </c>
      <c r="T30147" s="19" t="n">
        <v>0.22542663585333678</v>
      </c>
    </row>
    <row r="30148">
      <c r="B30148" s="8" t="s">
        <v>4890</v>
      </c>
      <c r="C30148" s="15" t="n">
        <v>0.2536139078864019</v>
      </c>
      <c r="D30148" s="15" t="n">
        <v>0.2861320890122884</v>
      </c>
      <c r="E30148" s="15" t="n">
        <v>0.30370953913254206</v>
      </c>
      <c r="F30148" s="15" t="n">
        <v>0.29665584056122435</v>
      </c>
      <c r="G30148" s="15" t="n">
        <v>0.19231062633084298</v>
      </c>
      <c r="H30148" s="15" t="n">
        <v>0.20286670853659614</v>
      </c>
      <c r="I30148" s="15" t="n">
        <v>0.20269553884332253</v>
      </c>
      <c r="J30148" s="15" t="n">
        <v>0.22274024273864648</v>
      </c>
      <c r="K30148" s="15" t="n">
        <v>0.16627607963817576</v>
      </c>
      <c r="L30148" s="15" t="n">
        <v>0.1930298251663384</v>
      </c>
      <c r="M30148" s="15" t="n">
        <v>0.38902930611268</v>
      </c>
      <c r="N30148" s="15" t="n">
        <v>0.3505048880973053</v>
      </c>
      <c r="O30148" s="15" t="n">
        <v>0.36844854435520713</v>
      </c>
      <c r="P30148" s="15" t="n">
        <v>0.2229438553220752</v>
      </c>
      <c r="Q30148" s="15" t="n">
        <v>0.24970378782350536</v>
      </c>
      <c r="R30148" s="15" t="n">
        <v>0.2627662256387223</v>
      </c>
      <c r="S30148" s="15" t="n">
        <v>0.2158074052990486</v>
      </c>
      <c r="T30148" s="15" t="n">
        <v>0.23770075779868438</v>
      </c>
    </row>
    <row r="30149">
      <c r="B30149" s="8" t="s">
        <v>4891</v>
      </c>
      <c r="C30149" s="19" t="n">
        <v>0.27616367696309485</v>
      </c>
      <c r="D30149" s="19" t="n">
        <v>0.32080247690834857</v>
      </c>
      <c r="E30149" s="19" t="n">
        <v>0.2810157988363523</v>
      </c>
      <c r="F30149" s="19" t="n">
        <v>0.2948634850256515</v>
      </c>
      <c r="G30149" s="19" t="n">
        <v>0.22604359017574677</v>
      </c>
      <c r="H30149" s="19" t="n">
        <v>0.2100569330088893</v>
      </c>
      <c r="I30149" s="19" t="n">
        <v>0.21080991720286207</v>
      </c>
      <c r="J30149" s="19" t="n">
        <v>0.1848209020147645</v>
      </c>
      <c r="K30149" s="19" t="n">
        <v>0.17014399979082895</v>
      </c>
      <c r="L30149" s="19" t="n">
        <v>0.2303586763907175</v>
      </c>
      <c r="M30149" s="19" t="n">
        <v>0.30446844411563</v>
      </c>
      <c r="N30149" s="19" t="n">
        <v>0.3903131922659197</v>
      </c>
      <c r="O30149" s="19" t="n">
        <v>0.40379735167727493</v>
      </c>
      <c r="P30149" s="19" t="n">
        <v>0.24257465072465734</v>
      </c>
      <c r="Q30149" s="19" t="n">
        <v>0.26331885559393076</v>
      </c>
      <c r="R30149" s="19" t="n">
        <v>0.26447458235363086</v>
      </c>
      <c r="S30149" s="19" t="n">
        <v>0.2547717753009026</v>
      </c>
      <c r="T30149" s="19" t="n">
        <v>0.23252846855240605</v>
      </c>
    </row>
    <row r="30150">
      <c r="B30150" s="8" t="s">
        <v>4892</v>
      </c>
      <c r="C30150" s="15" t="n">
        <v>0.2526617655572262</v>
      </c>
      <c r="D30150" s="15" t="n">
        <v>0.2926441545629542</v>
      </c>
      <c r="E30150" s="15" t="n">
        <v>0.3061190110651412</v>
      </c>
      <c r="F30150" s="15" t="n">
        <v>0.2968191840000104</v>
      </c>
      <c r="G30150" s="15" t="n">
        <v>0.20449882928953667</v>
      </c>
      <c r="H30150" s="15" t="n">
        <v>0.20717554312891545</v>
      </c>
      <c r="I30150" s="15" t="n">
        <v>0.19528162219755765</v>
      </c>
      <c r="J30150" s="15" t="n">
        <v>0.2042750110874523</v>
      </c>
      <c r="K30150" s="15" t="n">
        <v>0.16495230670245065</v>
      </c>
      <c r="L30150" s="15" t="n">
        <v>0.1932524807496716</v>
      </c>
      <c r="M30150" s="15" t="n">
        <v>0.3741301839088919</v>
      </c>
      <c r="N30150" s="15" t="n">
        <v>0.3488434875862062</v>
      </c>
      <c r="O30150" s="15" t="n">
        <v>0.3628189807135937</v>
      </c>
      <c r="P30150" s="15" t="n">
        <v>0.2377623156601597</v>
      </c>
      <c r="Q30150" s="15" t="n">
        <v>0.25107458495342794</v>
      </c>
      <c r="R30150" s="15" t="n">
        <v>0.24248447111310836</v>
      </c>
      <c r="S30150" s="15" t="n">
        <v>0.23215546985441693</v>
      </c>
      <c r="T30150" s="15" t="n">
        <v>0.22224185801553822</v>
      </c>
    </row>
    <row r="30151">
      <c r="B30151" s="8" t="s">
        <v>4893</v>
      </c>
      <c r="C30151" s="19" t="n">
        <v>0.26941720493663346</v>
      </c>
      <c r="D30151" s="19" t="n">
        <v>0.3199941392518893</v>
      </c>
      <c r="E30151" s="19" t="n">
        <v>0.254892858675185</v>
      </c>
      <c r="F30151" s="19" t="n">
        <v>0.3373799343813058</v>
      </c>
      <c r="G30151" s="19" t="n">
        <v>0.20673464830380126</v>
      </c>
      <c r="H30151" s="19" t="n">
        <v>0.19841577784367892</v>
      </c>
      <c r="I30151" s="19" t="n">
        <v>0.20627136079714825</v>
      </c>
      <c r="J30151" s="19" t="n">
        <v>0.18470996226558475</v>
      </c>
      <c r="K30151" s="19" t="n">
        <v>0.17505527595166892</v>
      </c>
      <c r="L30151" s="19" t="n">
        <v>0.19566448262633088</v>
      </c>
      <c r="M30151" s="19" t="n">
        <v>0.30142273650718215</v>
      </c>
      <c r="N30151" s="19" t="n">
        <v>0.3785598202001877</v>
      </c>
      <c r="O30151" s="19" t="n">
        <v>0.40234981791089036</v>
      </c>
      <c r="P30151" s="19" t="n">
        <v>0.24579338357407815</v>
      </c>
      <c r="Q30151" s="19" t="n">
        <v>0.23747750454013605</v>
      </c>
      <c r="R30151" s="19" t="n">
        <v>0.25489894033767113</v>
      </c>
      <c r="S30151" s="19" t="n">
        <v>0.18081374707612197</v>
      </c>
      <c r="T30151" s="19" t="n">
        <v>0.2723633342765045</v>
      </c>
    </row>
    <row r="30152">
      <c r="B30152" s="8" t="s">
        <v>4894</v>
      </c>
      <c r="C30152" s="15" t="n">
        <v>0.24947539758867912</v>
      </c>
      <c r="D30152" s="15" t="n">
        <v>0.37751915146259524</v>
      </c>
      <c r="E30152" s="15" t="n">
        <v>0.27051094378852747</v>
      </c>
      <c r="F30152" s="15" t="n">
        <v>0.3306147930055881</v>
      </c>
      <c r="G30152" s="15" t="n">
        <v>0.21541839655930636</v>
      </c>
      <c r="H30152" s="15" t="n">
        <v>0.22037880926932793</v>
      </c>
      <c r="I30152" s="15" t="n">
        <v>0.21166042523328776</v>
      </c>
      <c r="J30152" s="15" t="n">
        <v>0.18924378801420524</v>
      </c>
      <c r="K30152" s="15" t="n">
        <v>0.17728533445723635</v>
      </c>
      <c r="L30152" s="15" t="n">
        <v>0.2373631567685908</v>
      </c>
      <c r="M30152" s="15" t="n">
        <v>0.26988738570426973</v>
      </c>
      <c r="N30152" s="15" t="n">
        <v>0.3702412594277771</v>
      </c>
      <c r="O30152" s="15" t="n">
        <v>0.5055614400805291</v>
      </c>
      <c r="P30152" s="15" t="n">
        <v>0.24786051206721382</v>
      </c>
      <c r="Q30152" s="15" t="n">
        <v>0.2588754445583697</v>
      </c>
      <c r="R30152" s="15" t="n">
        <v>0.24873849316430552</v>
      </c>
      <c r="S30152" s="15" t="n">
        <v>0.21553717530093222</v>
      </c>
      <c r="T30152" s="15" t="n">
        <v>0.2624134448878689</v>
      </c>
    </row>
    <row r="30153">
      <c r="B30153" s="8" t="s">
        <v>4895</v>
      </c>
      <c r="C30153" s="19" t="n">
        <v>0.2662988466032825</v>
      </c>
      <c r="D30153" s="19" t="n">
        <v>0.2971756410381608</v>
      </c>
      <c r="E30153" s="19" t="n">
        <v>0.3252020101995862</v>
      </c>
      <c r="F30153" s="19" t="n">
        <v>0.31829372376250875</v>
      </c>
      <c r="G30153" s="19" t="n">
        <v>0.13109013980343356</v>
      </c>
      <c r="H30153" s="19" t="n">
        <v>0.25162248768958534</v>
      </c>
      <c r="I30153" s="19" t="n">
        <v>0.19731870394628492</v>
      </c>
      <c r="J30153" s="19" t="n">
        <v>0.3139473296042419</v>
      </c>
      <c r="K30153" s="19" t="n">
        <v>0.11212368842220846</v>
      </c>
      <c r="L30153" s="19" t="n">
        <v>0.29657053483054757</v>
      </c>
      <c r="M30153" s="19" t="n">
        <v>0.3723453304351253</v>
      </c>
      <c r="N30153" s="19" t="n">
        <v>0.34746876436766555</v>
      </c>
      <c r="O30153" s="19" t="n">
        <v>0.3474362804893573</v>
      </c>
      <c r="P30153" s="19" t="n">
        <v>0.1967106937889054</v>
      </c>
      <c r="Q30153" s="19" t="n">
        <v>0.26363069170994713</v>
      </c>
      <c r="R30153" s="19" t="n">
        <v>0.3001775419438881</v>
      </c>
      <c r="S30153" s="19" t="n">
        <v>0.25439004594036735</v>
      </c>
      <c r="T30153" s="19" t="n">
        <v>0.3170713149634523</v>
      </c>
    </row>
    <row r="30154">
      <c r="B30154" s="8" t="s">
        <v>4896</v>
      </c>
      <c r="C30154" s="15" t="n">
        <v>0.26243300129088765</v>
      </c>
      <c r="D30154" s="15" t="n">
        <v>0.28521222903691373</v>
      </c>
      <c r="E30154" s="15" t="n">
        <v>0.296680712628073</v>
      </c>
      <c r="F30154" s="15" t="n">
        <v>0.3056759955327864</v>
      </c>
      <c r="G30154" s="15" t="n">
        <v>0.18112837906689583</v>
      </c>
      <c r="H30154" s="15" t="n">
        <v>0.2206637377976542</v>
      </c>
      <c r="I30154" s="15" t="n">
        <v>0.18585344930334555</v>
      </c>
      <c r="J30154" s="15" t="n">
        <v>0.22330130910387844</v>
      </c>
      <c r="K30154" s="15" t="n">
        <v>0.15369679121543706</v>
      </c>
      <c r="L30154" s="15" t="n">
        <v>0.22333927762246603</v>
      </c>
      <c r="M30154" s="15" t="n">
        <v>0.3339111703454713</v>
      </c>
      <c r="N30154" s="15" t="n">
        <v>0.3631448853314626</v>
      </c>
      <c r="O30154" s="15" t="n">
        <v>0.39466592120377963</v>
      </c>
      <c r="P30154" s="15" t="n">
        <v>0.2197184587858757</v>
      </c>
      <c r="Q30154" s="15" t="n">
        <v>0.26237216692065446</v>
      </c>
      <c r="R30154" s="15" t="n">
        <v>0.26719152145887054</v>
      </c>
      <c r="S30154" s="15" t="n">
        <v>0.203153226677958</v>
      </c>
      <c r="T30154" s="15" t="n">
        <v>0.25930073808427073</v>
      </c>
    </row>
    <row r="30155">
      <c r="B30155" s="8" t="s">
        <v>4897</v>
      </c>
      <c r="C30155" s="19" t="n">
        <v>0.2749473493573965</v>
      </c>
      <c r="D30155" s="19" t="n">
        <v>0.34332079108472724</v>
      </c>
      <c r="E30155" s="19" t="n">
        <v>0.28522933294307046</v>
      </c>
      <c r="F30155" s="19" t="n">
        <v>0.3320201502461506</v>
      </c>
      <c r="G30155" s="19" t="n">
        <v>0.22868785039762274</v>
      </c>
      <c r="H30155" s="19" t="n">
        <v>0.24049502185897215</v>
      </c>
      <c r="I30155" s="19" t="n">
        <v>0.20051190654954285</v>
      </c>
      <c r="J30155" s="19" t="n">
        <v>0.1915760568238805</v>
      </c>
      <c r="K30155" s="19" t="n">
        <v>0.15477789433309933</v>
      </c>
      <c r="L30155" s="19" t="n">
        <v>0.24063136545135164</v>
      </c>
      <c r="M30155" s="19" t="n">
        <v>0.23311475508009957</v>
      </c>
      <c r="N30155" s="19" t="n">
        <v>0.41266563714353494</v>
      </c>
      <c r="O30155" s="19" t="n">
        <v>0.48671969543071686</v>
      </c>
      <c r="P30155" s="19" t="n">
        <v>0.2264027020918906</v>
      </c>
      <c r="Q30155" s="19" t="n">
        <v>0.25064545916993336</v>
      </c>
      <c r="R30155" s="19" t="n">
        <v>0.2692285146640274</v>
      </c>
      <c r="S30155" s="19" t="n">
        <v>0.21323329380415185</v>
      </c>
      <c r="T30155" s="19" t="n">
        <v>0.27048106315224724</v>
      </c>
    </row>
    <row r="30156">
      <c r="B30156" s="8" t="s">
        <v>4898</v>
      </c>
      <c r="C30156" s="15" t="n">
        <v>0.2996370419040805</v>
      </c>
      <c r="D30156" s="15" t="n">
        <v>0.3463729495162385</v>
      </c>
      <c r="E30156" s="15" t="n">
        <v>0.28195093300830854</v>
      </c>
      <c r="F30156" s="15" t="n">
        <v>0.3035206438018207</v>
      </c>
      <c r="G30156" s="15" t="n">
        <v>0.16678612121802552</v>
      </c>
      <c r="H30156" s="15" t="n">
        <v>0.21441867967667017</v>
      </c>
      <c r="I30156" s="15" t="n">
        <v>0.21705059157049728</v>
      </c>
      <c r="J30156" s="15" t="n">
        <v>0.22670529727785776</v>
      </c>
      <c r="K30156" s="15" t="n">
        <v>0.1840970198956041</v>
      </c>
      <c r="L30156" s="15" t="n">
        <v>0.2702068760771394</v>
      </c>
      <c r="M30156" s="15" t="n">
        <v>0.3323996774288428</v>
      </c>
      <c r="N30156" s="15" t="n">
        <v>0.3955259171422082</v>
      </c>
      <c r="O30156" s="15" t="n">
        <v>0.4277452318258928</v>
      </c>
      <c r="P30156" s="15" t="n">
        <v>0.23126157161987845</v>
      </c>
      <c r="Q30156" s="15" t="n">
        <v>0.28541394279195975</v>
      </c>
      <c r="R30156" s="15" t="n">
        <v>0.2532593438353579</v>
      </c>
      <c r="S30156" s="15" t="n">
        <v>0.2584669875036632</v>
      </c>
      <c r="T30156" s="15" t="n">
        <v>0.284285853334642</v>
      </c>
    </row>
    <row r="30157">
      <c r="B30157" s="8" t="s">
        <v>4899</v>
      </c>
      <c r="C30157" s="19" t="n">
        <v>0.2782543956806797</v>
      </c>
      <c r="D30157" s="19" t="n">
        <v>0.4036873401310304</v>
      </c>
      <c r="E30157" s="19" t="n">
        <v>0.2733102261530076</v>
      </c>
      <c r="F30157" s="19" t="n">
        <v>0.3500873565275931</v>
      </c>
      <c r="G30157" s="19" t="n">
        <v>0.23464296996347367</v>
      </c>
      <c r="H30157" s="19" t="n">
        <v>0.2683597569731421</v>
      </c>
      <c r="I30157" s="19" t="n">
        <v>0.21137806290962835</v>
      </c>
      <c r="J30157" s="19" t="n">
        <v>0.15545820725873052</v>
      </c>
      <c r="K30157" s="19" t="n">
        <v>0.1709174491677945</v>
      </c>
      <c r="L30157" s="19" t="n">
        <v>0.2561550776147262</v>
      </c>
      <c r="M30157" s="19" t="n">
        <v>0.2525345865775955</v>
      </c>
      <c r="N30157" s="19" t="n">
        <v>0.39769466079464594</v>
      </c>
      <c r="O30157" s="19" t="n">
        <v>0.5769695009049958</v>
      </c>
      <c r="P30157" s="19" t="n">
        <v>0.2370305731937035</v>
      </c>
      <c r="Q30157" s="19" t="n">
        <v>0.26762044233263815</v>
      </c>
      <c r="R30157" s="19" t="n">
        <v>0.2746240758565099</v>
      </c>
      <c r="S30157" s="19" t="n">
        <v>0.22133855713628212</v>
      </c>
      <c r="T30157" s="19" t="n">
        <v>0.2510697790074295</v>
      </c>
    </row>
    <row r="30158">
      <c r="B30158" s="8" t="s">
        <v>4900</v>
      </c>
      <c r="C30158" s="15" t="n">
        <v>0.23648567421763597</v>
      </c>
      <c r="D30158" s="15" t="n">
        <v>0.3778333013449888</v>
      </c>
      <c r="E30158" s="15" t="n">
        <v>0.32536619889905005</v>
      </c>
      <c r="F30158" s="15" t="n">
        <v>0.3210812739348954</v>
      </c>
      <c r="G30158" s="15" t="n">
        <v>0.18706887827654348</v>
      </c>
      <c r="H30158" s="15" t="n">
        <v>0.2068416722494223</v>
      </c>
      <c r="I30158" s="15" t="n">
        <v>0.19690847059290167</v>
      </c>
      <c r="J30158" s="15" t="n">
        <v>0.1977557629461343</v>
      </c>
      <c r="K30158" s="15" t="n">
        <v>0.1904484797583881</v>
      </c>
      <c r="L30158" s="15" t="n">
        <v>0.22639250207115577</v>
      </c>
      <c r="M30158" s="15" t="n">
        <v>0.3440835520613238</v>
      </c>
      <c r="N30158" s="15" t="n">
        <v>0.32821284016149016</v>
      </c>
      <c r="O30158" s="15" t="n">
        <v>0.5243858485394162</v>
      </c>
      <c r="P30158" s="15" t="n">
        <v>0.23153096399406278</v>
      </c>
      <c r="Q30158" s="15" t="n">
        <v>0.28212137171448387</v>
      </c>
      <c r="R30158" s="15" t="n">
        <v>0.2705364226263053</v>
      </c>
      <c r="S30158" s="15" t="n">
        <v>0.22271969002226885</v>
      </c>
      <c r="T30158" s="15" t="n">
        <v>0.22539837923669737</v>
      </c>
    </row>
    <row r="30159">
      <c r="B30159" s="8" t="s">
        <v>4901</v>
      </c>
      <c r="C30159" s="19" t="n">
        <v>0.2791481247601541</v>
      </c>
      <c r="D30159" s="19" t="n">
        <v>0.38053033205470405</v>
      </c>
      <c r="E30159" s="19" t="n">
        <v>0.24222945046679384</v>
      </c>
      <c r="F30159" s="19" t="n">
        <v>0.31981139915681983</v>
      </c>
      <c r="G30159" s="19" t="n">
        <v>0.20637550334589508</v>
      </c>
      <c r="H30159" s="19" t="n">
        <v>0.21473933712911694</v>
      </c>
      <c r="I30159" s="19" t="n">
        <v>0.22877163889626967</v>
      </c>
      <c r="J30159" s="19" t="n">
        <v>0.17078012753259575</v>
      </c>
      <c r="K30159" s="19" t="n">
        <v>0.18366459936425647</v>
      </c>
      <c r="L30159" s="19" t="n">
        <v>0.21170383349726404</v>
      </c>
      <c r="M30159" s="19" t="n">
        <v>0.2927287202815516</v>
      </c>
      <c r="N30159" s="19" t="n">
        <v>0.3787436329029659</v>
      </c>
      <c r="O30159" s="19" t="n">
        <v>0.5162973618970299</v>
      </c>
      <c r="P30159" s="19" t="n">
        <v>0.2320174754761288</v>
      </c>
      <c r="Q30159" s="19" t="n">
        <v>0.25599883861934236</v>
      </c>
      <c r="R30159" s="19" t="n">
        <v>0.2607635216921229</v>
      </c>
      <c r="S30159" s="19" t="n">
        <v>0.21279454395818717</v>
      </c>
      <c r="T30159" s="19" t="n">
        <v>0.21207034959718893</v>
      </c>
    </row>
    <row r="30160">
      <c r="B30160" s="8" t="s">
        <v>4902</v>
      </c>
      <c r="C30160" s="15" t="n">
        <v>0.2706637824485842</v>
      </c>
      <c r="D30160" s="15" t="n">
        <v>0.3514935127258385</v>
      </c>
      <c r="E30160" s="15" t="n">
        <v>0.2514532382107871</v>
      </c>
      <c r="F30160" s="15" t="n">
        <v>0.29960636122309814</v>
      </c>
      <c r="G30160" s="15" t="n">
        <v>0.18331366223923207</v>
      </c>
      <c r="H30160" s="15" t="n">
        <v>0.20305538691374708</v>
      </c>
      <c r="I30160" s="15" t="n">
        <v>0.20170099565111543</v>
      </c>
      <c r="J30160" s="15" t="n">
        <v>0.18086001452129877</v>
      </c>
      <c r="K30160" s="15" t="n">
        <v>0.18791323932366666</v>
      </c>
      <c r="L30160" s="15" t="n">
        <v>0.22340911716163386</v>
      </c>
      <c r="M30160" s="15" t="n">
        <v>0.3213358637008003</v>
      </c>
      <c r="N30160" s="15" t="n">
        <v>0.36521305377769475</v>
      </c>
      <c r="O30160" s="15" t="n">
        <v>0.4742785237254191</v>
      </c>
      <c r="P30160" s="15" t="n">
        <v>0.2251875146601059</v>
      </c>
      <c r="Q30160" s="15" t="n">
        <v>0.2482227545013872</v>
      </c>
      <c r="R30160" s="15" t="n">
        <v>0.24422767331289144</v>
      </c>
      <c r="S30160" s="15" t="n">
        <v>0.24887410918524325</v>
      </c>
      <c r="T30160" s="15" t="n">
        <v>0.23442389618555895</v>
      </c>
    </row>
    <row r="30161">
      <c r="B30161" s="8" t="s">
        <v>4903</v>
      </c>
      <c r="C30161" s="19" t="n">
        <v>0.25321271569763326</v>
      </c>
      <c r="D30161" s="19" t="n">
        <v>0.35731450979446083</v>
      </c>
      <c r="E30161" s="19" t="n">
        <v>0.2711098803669529</v>
      </c>
      <c r="F30161" s="19" t="n">
        <v>0.35502300062581654</v>
      </c>
      <c r="G30161" s="19" t="n">
        <v>0.16117091137841882</v>
      </c>
      <c r="H30161" s="19" t="n">
        <v>0.21150021291889465</v>
      </c>
      <c r="I30161" s="19" t="n">
        <v>0.19543743133409075</v>
      </c>
      <c r="J30161" s="19" t="n">
        <v>0.18472948390853045</v>
      </c>
      <c r="K30161" s="19" t="n">
        <v>0.20351147060545863</v>
      </c>
      <c r="L30161" s="19" t="n">
        <v>0.24703311029594407</v>
      </c>
      <c r="M30161" s="19" t="n">
        <v>0.2505835711910986</v>
      </c>
      <c r="N30161" s="19" t="n">
        <v>0.38324125665740233</v>
      </c>
      <c r="O30161" s="19" t="n">
        <v>0.512832429603064</v>
      </c>
      <c r="P30161" s="19" t="n">
        <v>0.21949685573479524</v>
      </c>
      <c r="Q30161" s="19" t="n">
        <v>0.24671916021903964</v>
      </c>
      <c r="R30161" s="19" t="n">
        <v>0.26197775795315653</v>
      </c>
      <c r="S30161" s="19" t="n">
        <v>0.23654433249782775</v>
      </c>
      <c r="T30161" s="19" t="n">
        <v>0.23546780528568456</v>
      </c>
    </row>
    <row r="30162">
      <c r="B30162" s="8" t="s">
        <v>4904</v>
      </c>
      <c r="C30162" s="15" t="n">
        <v>0.24612014976650393</v>
      </c>
      <c r="D30162" s="15" t="n">
        <v>0.30553705656994157</v>
      </c>
      <c r="E30162" s="15" t="n">
        <v>0.3230529728933918</v>
      </c>
      <c r="F30162" s="15" t="n">
        <v>0.31968649262491444</v>
      </c>
      <c r="G30162" s="15" t="n">
        <v>0.21376413749888218</v>
      </c>
      <c r="H30162" s="15" t="n">
        <v>0.206254291020152</v>
      </c>
      <c r="I30162" s="15" t="n">
        <v>0.20117481623413405</v>
      </c>
      <c r="J30162" s="15" t="n">
        <v>0.22344864655385172</v>
      </c>
      <c r="K30162" s="15" t="n">
        <v>0.15594855464598853</v>
      </c>
      <c r="L30162" s="15" t="n">
        <v>0.1942818814866787</v>
      </c>
      <c r="M30162" s="15" t="n">
        <v>0.36119290151540057</v>
      </c>
      <c r="N30162" s="15" t="n">
        <v>0.360497651597336</v>
      </c>
      <c r="O30162" s="15" t="n">
        <v>0.4164056814791166</v>
      </c>
      <c r="P30162" s="15" t="n">
        <v>0.2373633259369483</v>
      </c>
      <c r="Q30162" s="15" t="n">
        <v>0.24967890532139433</v>
      </c>
      <c r="R30162" s="15" t="n">
        <v>0.23046628541382191</v>
      </c>
      <c r="S30162" s="15" t="n">
        <v>0.22708553664730377</v>
      </c>
      <c r="T30162" s="15" t="n">
        <v>0.24462276546103062</v>
      </c>
    </row>
    <row r="30163">
      <c r="B30163" s="8" t="s">
        <v>4905</v>
      </c>
      <c r="C30163" s="19" t="n">
        <v>0.29569820151928367</v>
      </c>
      <c r="D30163" s="19" t="n">
        <v>0.31743561381595486</v>
      </c>
      <c r="E30163" s="19" t="n">
        <v>0.29333498746553666</v>
      </c>
      <c r="F30163" s="19" t="n">
        <v>0.3347415048969951</v>
      </c>
      <c r="G30163" s="19" t="n">
        <v>0.19004366503920728</v>
      </c>
      <c r="H30163" s="19" t="n">
        <v>0.2074454644102834</v>
      </c>
      <c r="I30163" s="19" t="n">
        <v>0.18104427269563192</v>
      </c>
      <c r="J30163" s="19" t="n">
        <v>0.1945841812531739</v>
      </c>
      <c r="K30163" s="19" t="n">
        <v>0.19723274756874418</v>
      </c>
      <c r="L30163" s="19" t="n">
        <v>0.205091870689573</v>
      </c>
      <c r="M30163" s="19" t="n">
        <v>0.3316172435888691</v>
      </c>
      <c r="N30163" s="19" t="n">
        <v>0.39105490961698747</v>
      </c>
      <c r="O30163" s="19" t="n">
        <v>0.36914180170896477</v>
      </c>
      <c r="P30163" s="19" t="n">
        <v>0.24774251319138954</v>
      </c>
      <c r="Q30163" s="19" t="n">
        <v>0.2997850852814368</v>
      </c>
      <c r="R30163" s="19" t="n">
        <v>0.26519784644086547</v>
      </c>
      <c r="S30163" s="19" t="n">
        <v>0.21741661473053145</v>
      </c>
      <c r="T30163" s="19" t="n">
        <v>0.2716157648327344</v>
      </c>
    </row>
    <row r="30164">
      <c r="B30164" s="8" t="s">
        <v>4906</v>
      </c>
      <c r="C30164" s="15" t="n">
        <v>0.26600744154736056</v>
      </c>
      <c r="D30164" s="15" t="n">
        <v>0.3018137998889244</v>
      </c>
      <c r="E30164" s="15" t="n">
        <v>0.26681312063480667</v>
      </c>
      <c r="F30164" s="15" t="n">
        <v>0.29459800532102143</v>
      </c>
      <c r="G30164" s="15" t="n">
        <v>0.19448279260315232</v>
      </c>
      <c r="H30164" s="15" t="n">
        <v>0.18381509326080978</v>
      </c>
      <c r="I30164" s="15" t="n">
        <v>0.20085774527208133</v>
      </c>
      <c r="J30164" s="15" t="n">
        <v>0.19166073807291242</v>
      </c>
      <c r="K30164" s="15" t="n">
        <v>0.18413074052822292</v>
      </c>
      <c r="L30164" s="15" t="n">
        <v>0.21199489765910934</v>
      </c>
      <c r="M30164" s="15" t="n">
        <v>0.3155820732986173</v>
      </c>
      <c r="N30164" s="15" t="n">
        <v>0.3864191118789196</v>
      </c>
      <c r="O30164" s="15" t="n">
        <v>0.4094853558109731</v>
      </c>
      <c r="P30164" s="15" t="n">
        <v>0.21189458049858853</v>
      </c>
      <c r="Q30164" s="15" t="n">
        <v>0.24336615304959935</v>
      </c>
      <c r="R30164" s="15" t="n">
        <v>0.2399555794972113</v>
      </c>
      <c r="S30164" s="15" t="n">
        <v>0.24046417357364583</v>
      </c>
      <c r="T30164" s="15" t="n">
        <v>0.23179470304947344</v>
      </c>
    </row>
    <row r="30165">
      <c r="B30165" s="8" t="s">
        <v>4907</v>
      </c>
      <c r="C30165" s="19" t="n">
        <v>0.2353116049314492</v>
      </c>
      <c r="D30165" s="19" t="n">
        <v>0.29394726756343165</v>
      </c>
      <c r="E30165" s="19" t="n">
        <v>0.2984433061002046</v>
      </c>
      <c r="F30165" s="19" t="n">
        <v>0.31837460678285634</v>
      </c>
      <c r="G30165" s="19" t="n">
        <v>0.1751827526180418</v>
      </c>
      <c r="H30165" s="19" t="n">
        <v>0.20216197444817446</v>
      </c>
      <c r="I30165" s="19" t="n">
        <v>0.18675147671942535</v>
      </c>
      <c r="J30165" s="19" t="n">
        <v>0.22293710865120095</v>
      </c>
      <c r="K30165" s="19" t="n">
        <v>0.16886431890056297</v>
      </c>
      <c r="L30165" s="19" t="n">
        <v>0.2162841251107696</v>
      </c>
      <c r="M30165" s="19" t="n">
        <v>0.3389547284740881</v>
      </c>
      <c r="N30165" s="19" t="n">
        <v>0.34761194609646817</v>
      </c>
      <c r="O30165" s="19" t="n">
        <v>0.4044410638953194</v>
      </c>
      <c r="P30165" s="19" t="n">
        <v>0.21318757957296974</v>
      </c>
      <c r="Q30165" s="19" t="n">
        <v>0.23491205328320772</v>
      </c>
      <c r="R30165" s="19" t="n">
        <v>0.25857367730852016</v>
      </c>
      <c r="S30165" s="19" t="n">
        <v>0.23883709984644214</v>
      </c>
      <c r="T30165" s="19" t="n">
        <v>0.25725434351008225</v>
      </c>
    </row>
    <row r="30166">
      <c r="B30166" s="8" t="s">
        <v>4908</v>
      </c>
      <c r="C30166" s="15" t="n">
        <v>0.2729000216597696</v>
      </c>
      <c r="D30166" s="15" t="n">
        <v>0.3244403375732373</v>
      </c>
      <c r="E30166" s="15" t="n">
        <v>0.25621861934960516</v>
      </c>
      <c r="F30166" s="15" t="n">
        <v>0.33281763203944636</v>
      </c>
      <c r="G30166" s="15" t="n">
        <v>0.1975595410442322</v>
      </c>
      <c r="H30166" s="15" t="n">
        <v>0.22921519474458088</v>
      </c>
      <c r="I30166" s="15" t="n">
        <v>0.20247635446206091</v>
      </c>
      <c r="J30166" s="15" t="n">
        <v>0.20093240718774286</v>
      </c>
      <c r="K30166" s="15" t="n">
        <v>0.16206912317339361</v>
      </c>
      <c r="L30166" s="15" t="n">
        <v>0.22138677877958352</v>
      </c>
      <c r="M30166" s="15" t="n">
        <v>0.30091169572499565</v>
      </c>
      <c r="N30166" s="15" t="n">
        <v>0.37754015298829824</v>
      </c>
      <c r="O30166" s="15" t="n">
        <v>0.4233737980812679</v>
      </c>
      <c r="P30166" s="15" t="n">
        <v>0.22115595745939268</v>
      </c>
      <c r="Q30166" s="15" t="n">
        <v>0.25395012516634885</v>
      </c>
      <c r="R30166" s="15" t="n">
        <v>0.2721251197165934</v>
      </c>
      <c r="S30166" s="15" t="n">
        <v>0.22199361536928694</v>
      </c>
      <c r="T30166" s="15" t="n">
        <v>0.2773977269827468</v>
      </c>
    </row>
    <row r="30167">
      <c r="B30167" s="8" t="s">
        <v>4909</v>
      </c>
      <c r="C30167" s="19" t="n">
        <v>0.25117826010349326</v>
      </c>
      <c r="D30167" s="19" t="n">
        <v>0.34945740686512805</v>
      </c>
      <c r="E30167" s="19" t="n">
        <v>0.29624685804040474</v>
      </c>
      <c r="F30167" s="19" t="n">
        <v>0.2927933309242603</v>
      </c>
      <c r="G30167" s="19" t="n">
        <v>0.20856480728343685</v>
      </c>
      <c r="H30167" s="19" t="n">
        <v>0.2059534579642261</v>
      </c>
      <c r="I30167" s="19" t="n">
        <v>0.20413977811647813</v>
      </c>
      <c r="J30167" s="19" t="n">
        <v>0.20690662705996235</v>
      </c>
      <c r="K30167" s="19" t="n">
        <v>0.16578450208089987</v>
      </c>
      <c r="L30167" s="19" t="n">
        <v>0.2016725296296245</v>
      </c>
      <c r="M30167" s="19" t="n">
        <v>0.3358562429948924</v>
      </c>
      <c r="N30167" s="19" t="n">
        <v>0.3461905799858165</v>
      </c>
      <c r="O30167" s="19" t="n">
        <v>0.4521029573870314</v>
      </c>
      <c r="P30167" s="19" t="n">
        <v>0.21249862971836586</v>
      </c>
      <c r="Q30167" s="19" t="n">
        <v>0.24831729416863324</v>
      </c>
      <c r="R30167" s="19" t="n">
        <v>0.2369701563464648</v>
      </c>
      <c r="S30167" s="19" t="n">
        <v>0.255105059802884</v>
      </c>
      <c r="T30167" s="19" t="n">
        <v>0.24244384890855156</v>
      </c>
    </row>
    <row r="30168">
      <c r="B30168" s="8" t="s">
        <v>4910</v>
      </c>
      <c r="C30168" s="15" t="n">
        <v>0.20612279970373007</v>
      </c>
      <c r="D30168" s="15" t="n">
        <v>0.30680232617729813</v>
      </c>
      <c r="E30168" s="15" t="n">
        <v>0.3467377800471417</v>
      </c>
      <c r="F30168" s="15" t="n">
        <v>0.3611923065439253</v>
      </c>
      <c r="G30168" s="15" t="n">
        <v>0.17937409856063102</v>
      </c>
      <c r="H30168" s="15" t="n">
        <v>0.20282422440706338</v>
      </c>
      <c r="I30168" s="15" t="n">
        <v>0.22163887304064628</v>
      </c>
      <c r="J30168" s="15" t="n">
        <v>0.23928567484175325</v>
      </c>
      <c r="K30168" s="15" t="n">
        <v>0.16120383751641124</v>
      </c>
      <c r="L30168" s="15" t="n">
        <v>0.20157376244965303</v>
      </c>
      <c r="M30168" s="15" t="n">
        <v>0.4391804510061449</v>
      </c>
      <c r="N30168" s="15" t="n">
        <v>0.28621922116656745</v>
      </c>
      <c r="O30168" s="15" t="n">
        <v>0.4002267606973334</v>
      </c>
      <c r="P30168" s="15" t="n">
        <v>0.27730579914542847</v>
      </c>
      <c r="Q30168" s="15" t="n">
        <v>0.24770871065199734</v>
      </c>
      <c r="R30168" s="15" t="n">
        <v>0.2777561270116167</v>
      </c>
      <c r="S30168" s="15" t="n">
        <v>0.1858336273786514</v>
      </c>
      <c r="T30168" s="15" t="n">
        <v>0.2716801469986734</v>
      </c>
    </row>
    <row r="30169">
      <c r="B30169" s="8" t="s">
        <v>4911</v>
      </c>
      <c r="C30169" s="19" t="n">
        <v>0.28199008493850636</v>
      </c>
      <c r="D30169" s="19" t="n">
        <v>0.3738558779210542</v>
      </c>
      <c r="E30169" s="19" t="n">
        <v>0.25665228615210023</v>
      </c>
      <c r="F30169" s="19" t="n">
        <v>0.30816738414590716</v>
      </c>
      <c r="G30169" s="19" t="n">
        <v>0.20823090027057284</v>
      </c>
      <c r="H30169" s="19" t="n">
        <v>0.20764244652817057</v>
      </c>
      <c r="I30169" s="19" t="n">
        <v>0.20306951032171613</v>
      </c>
      <c r="J30169" s="19" t="n">
        <v>0.16355949262137398</v>
      </c>
      <c r="K30169" s="19" t="n">
        <v>0.18644162865189162</v>
      </c>
      <c r="L30169" s="19" t="n">
        <v>0.22613208735246712</v>
      </c>
      <c r="M30169" s="19" t="n">
        <v>0.2902223883433427</v>
      </c>
      <c r="N30169" s="19" t="n">
        <v>0.3893010986647924</v>
      </c>
      <c r="O30169" s="19" t="n">
        <v>0.4886926175737859</v>
      </c>
      <c r="P30169" s="19" t="n">
        <v>0.2363543565512744</v>
      </c>
      <c r="Q30169" s="19" t="n">
        <v>0.25286271093152357</v>
      </c>
      <c r="R30169" s="19" t="n">
        <v>0.25883064498864955</v>
      </c>
      <c r="S30169" s="19" t="n">
        <v>0.20205372958363904</v>
      </c>
      <c r="T30169" s="19" t="n">
        <v>0.2793521044580314</v>
      </c>
    </row>
    <row r="30170">
      <c r="B30170" s="8" t="s">
        <v>4912</v>
      </c>
      <c r="C30170" s="15" t="n">
        <v>0.26459561792146774</v>
      </c>
      <c r="D30170" s="15" t="n">
        <v>0.3641229275828116</v>
      </c>
      <c r="E30170" s="15" t="n">
        <v>0.2939110544978705</v>
      </c>
      <c r="F30170" s="15" t="n">
        <v>0.3554047886910024</v>
      </c>
      <c r="G30170" s="15" t="n">
        <v>0.18146223863994818</v>
      </c>
      <c r="H30170" s="15" t="n">
        <v>0.2192212301710348</v>
      </c>
      <c r="I30170" s="15" t="n">
        <v>0.20529451350143582</v>
      </c>
      <c r="J30170" s="15" t="n">
        <v>0.19113808729407486</v>
      </c>
      <c r="K30170" s="15" t="n">
        <v>0.16753736273607228</v>
      </c>
      <c r="L30170" s="15" t="n">
        <v>0.23234279965194637</v>
      </c>
      <c r="M30170" s="15" t="n">
        <v>0.28760070293490053</v>
      </c>
      <c r="N30170" s="15" t="n">
        <v>0.3878206364774686</v>
      </c>
      <c r="O30170" s="15" t="n">
        <v>0.4825449333975163</v>
      </c>
      <c r="P30170" s="15" t="n">
        <v>0.24682209537674193</v>
      </c>
      <c r="Q30170" s="15" t="n">
        <v>0.2643147078235873</v>
      </c>
      <c r="R30170" s="15" t="n">
        <v>0.2627373530384816</v>
      </c>
      <c r="S30170" s="15" t="n">
        <v>0.1911454700935926</v>
      </c>
      <c r="T30170" s="15" t="n">
        <v>0.2659768746284687</v>
      </c>
    </row>
    <row r="30171">
      <c r="B30171" s="8" t="s">
        <v>4913</v>
      </c>
      <c r="C30171" s="19" t="n">
        <v>0.2559228051275718</v>
      </c>
      <c r="D30171" s="19" t="n">
        <v>0.33943335583244766</v>
      </c>
      <c r="E30171" s="19" t="n">
        <v>0.2652694931937729</v>
      </c>
      <c r="F30171" s="19" t="n">
        <v>0.32382712524134893</v>
      </c>
      <c r="G30171" s="19" t="n">
        <v>0.19910397259026907</v>
      </c>
      <c r="H30171" s="19" t="n">
        <v>0.19804362885509444</v>
      </c>
      <c r="I30171" s="19" t="n">
        <v>0.20904325076641178</v>
      </c>
      <c r="J30171" s="19" t="n">
        <v>0.18643602293787848</v>
      </c>
      <c r="K30171" s="19" t="n">
        <v>0.17396180489807964</v>
      </c>
      <c r="L30171" s="19" t="n">
        <v>0.21334743159651418</v>
      </c>
      <c r="M30171" s="19" t="n">
        <v>0.26230269320468547</v>
      </c>
      <c r="N30171" s="19" t="n">
        <v>0.3878776261298275</v>
      </c>
      <c r="O30171" s="19" t="n">
        <v>0.4583432905610245</v>
      </c>
      <c r="P30171" s="19" t="n">
        <v>0.22498948756854573</v>
      </c>
      <c r="Q30171" s="19" t="n">
        <v>0.23768027522382118</v>
      </c>
      <c r="R30171" s="19" t="n">
        <v>0.22793086354464195</v>
      </c>
      <c r="S30171" s="19" t="n">
        <v>0.23539568469823277</v>
      </c>
      <c r="T30171" s="19" t="n">
        <v>0.24236568146626877</v>
      </c>
    </row>
    <row r="30172">
      <c r="B30172" s="8" t="s">
        <v>4914</v>
      </c>
      <c r="C30172" s="15" t="n">
        <v>0.24239163033105499</v>
      </c>
      <c r="D30172" s="15" t="n">
        <v>0.343409214044581</v>
      </c>
      <c r="E30172" s="15" t="n">
        <v>0.3010577232807904</v>
      </c>
      <c r="F30172" s="15" t="n">
        <v>0.31625812153552774</v>
      </c>
      <c r="G30172" s="15" t="n">
        <v>0.17897492988764602</v>
      </c>
      <c r="H30172" s="15" t="n">
        <v>0.2297808123391362</v>
      </c>
      <c r="I30172" s="15" t="n">
        <v>0.2144985005973086</v>
      </c>
      <c r="J30172" s="15" t="n">
        <v>0.23599701346212237</v>
      </c>
      <c r="K30172" s="15" t="n">
        <v>0.162935560265574</v>
      </c>
      <c r="L30172" s="15" t="n">
        <v>0.2350084194213475</v>
      </c>
      <c r="M30172" s="15" t="n">
        <v>0.35568367498363096</v>
      </c>
      <c r="N30172" s="15" t="n">
        <v>0.33590877661820545</v>
      </c>
      <c r="O30172" s="15" t="n">
        <v>0.4758999673857783</v>
      </c>
      <c r="P30172" s="15" t="n">
        <v>0.21679381594049799</v>
      </c>
      <c r="Q30172" s="15" t="n">
        <v>0.2393396146313813</v>
      </c>
      <c r="R30172" s="15" t="n">
        <v>0.2632548496618356</v>
      </c>
      <c r="S30172" s="15" t="n">
        <v>0.21818003176015607</v>
      </c>
      <c r="T30172" s="15" t="n">
        <v>0.2885595832681335</v>
      </c>
    </row>
    <row r="30173">
      <c r="B30173" s="8" t="s">
        <v>4915</v>
      </c>
      <c r="C30173" s="19" t="n">
        <v>0.32569761855890134</v>
      </c>
      <c r="D30173" s="19" t="n">
        <v>0.46259501875000875</v>
      </c>
      <c r="E30173" s="19" t="n">
        <v>0.17488120371445517</v>
      </c>
      <c r="F30173" s="19" t="n">
        <v>0.3561218867913518</v>
      </c>
      <c r="G30173" s="19" t="n">
        <v>0.22381895387910125</v>
      </c>
      <c r="H30173" s="19" t="n">
        <v>0.22711548378284732</v>
      </c>
      <c r="I30173" s="19" t="n">
        <v>0.22639006787347052</v>
      </c>
      <c r="J30173" s="19" t="n">
        <v>0.11693162169817982</v>
      </c>
      <c r="K30173" s="19" t="n">
        <v>0.19484609083253782</v>
      </c>
      <c r="L30173" s="19" t="n">
        <v>0.24457009334531163</v>
      </c>
      <c r="M30173" s="19" t="n">
        <v>0.17158550805553113</v>
      </c>
      <c r="N30173" s="19" t="n">
        <v>0.43541785008155065</v>
      </c>
      <c r="O30173" s="19" t="n">
        <v>0.5658345421568145</v>
      </c>
      <c r="P30173" s="19" t="n">
        <v>0.2406395318050628</v>
      </c>
      <c r="Q30173" s="19" t="n">
        <v>0.2809449955948899</v>
      </c>
      <c r="R30173" s="19" t="n">
        <v>0.277677434490766</v>
      </c>
      <c r="S30173" s="19" t="n">
        <v>0.2114179647850918</v>
      </c>
      <c r="T30173" s="19" t="n">
        <v>0.23879413360317098</v>
      </c>
    </row>
    <row r="30174">
      <c r="B30174" s="8" t="s">
        <v>4916</v>
      </c>
      <c r="C30174" s="15" t="n">
        <v>0.2712278202718554</v>
      </c>
      <c r="D30174" s="15" t="n">
        <v>0.33949267510424624</v>
      </c>
      <c r="E30174" s="15" t="n">
        <v>0.27829076606317465</v>
      </c>
      <c r="F30174" s="15" t="n">
        <v>0.28444134769845225</v>
      </c>
      <c r="G30174" s="15" t="n">
        <v>0.18097945937058893</v>
      </c>
      <c r="H30174" s="15" t="n">
        <v>0.20722059619523717</v>
      </c>
      <c r="I30174" s="15" t="n">
        <v>0.19624284294013652</v>
      </c>
      <c r="J30174" s="15" t="n">
        <v>0.20580306625025013</v>
      </c>
      <c r="K30174" s="15" t="n">
        <v>0.1794086664966845</v>
      </c>
      <c r="L30174" s="15" t="n">
        <v>0.2402010183630781</v>
      </c>
      <c r="M30174" s="15" t="n">
        <v>0.33930246449211293</v>
      </c>
      <c r="N30174" s="15" t="n">
        <v>0.35483939813995236</v>
      </c>
      <c r="O30174" s="15" t="n">
        <v>0.416043035044171</v>
      </c>
      <c r="P30174" s="15" t="n">
        <v>0.22405668506176823</v>
      </c>
      <c r="Q30174" s="15" t="n">
        <v>0.26409405098395355</v>
      </c>
      <c r="R30174" s="15" t="n">
        <v>0.24812045385730427</v>
      </c>
      <c r="S30174" s="15" t="n">
        <v>0.24944365725167902</v>
      </c>
      <c r="T30174" s="15" t="n">
        <v>0.23802149747324863</v>
      </c>
    </row>
    <row r="30175">
      <c r="B30175" s="8" t="s">
        <v>4917</v>
      </c>
      <c r="C30175" s="19" t="n">
        <v>0.26793947897475695</v>
      </c>
      <c r="D30175" s="19" t="n">
        <v>0.2908087754668386</v>
      </c>
      <c r="E30175" s="19" t="n">
        <v>0.29083865272081943</v>
      </c>
      <c r="F30175" s="19" t="n">
        <v>0.27140348677604714</v>
      </c>
      <c r="G30175" s="19" t="n">
        <v>0.19393808593445275</v>
      </c>
      <c r="H30175" s="19" t="n">
        <v>0.19673555608986873</v>
      </c>
      <c r="I30175" s="19" t="n">
        <v>0.19820386401456017</v>
      </c>
      <c r="J30175" s="19" t="n">
        <v>0.21672332927350493</v>
      </c>
      <c r="K30175" s="19" t="n">
        <v>0.17472306305466434</v>
      </c>
      <c r="L30175" s="19" t="n">
        <v>0.20474882837872652</v>
      </c>
      <c r="M30175" s="19" t="n">
        <v>0.3529767641136203</v>
      </c>
      <c r="N30175" s="19" t="n">
        <v>0.35934551724451197</v>
      </c>
      <c r="O30175" s="19" t="n">
        <v>0.3900165449273696</v>
      </c>
      <c r="P30175" s="19" t="n">
        <v>0.21166287541324827</v>
      </c>
      <c r="Q30175" s="19" t="n">
        <v>0.2644427257260721</v>
      </c>
      <c r="R30175" s="19" t="n">
        <v>0.25400784105852314</v>
      </c>
      <c r="S30175" s="19" t="n">
        <v>0.23640206125281882</v>
      </c>
      <c r="T30175" s="19" t="n">
        <v>0.25351308420401375</v>
      </c>
    </row>
    <row r="30176">
      <c r="B30176" s="8" t="s">
        <v>4918</v>
      </c>
      <c r="C30176" s="15" t="n">
        <v>0.28901577782578797</v>
      </c>
      <c r="D30176" s="15" t="n">
        <v>0.3166918736167204</v>
      </c>
      <c r="E30176" s="15" t="n">
        <v>0.2679169221840307</v>
      </c>
      <c r="F30176" s="15" t="n">
        <v>0.2795975855379248</v>
      </c>
      <c r="G30176" s="15" t="n">
        <v>0.20714400949056738</v>
      </c>
      <c r="H30176" s="15" t="n">
        <v>0.19865690763232707</v>
      </c>
      <c r="I30176" s="15" t="n">
        <v>0.21191338710649119</v>
      </c>
      <c r="J30176" s="15" t="n">
        <v>0.2075907296413092</v>
      </c>
      <c r="K30176" s="15" t="n">
        <v>0.16081066610784933</v>
      </c>
      <c r="L30176" s="15" t="n">
        <v>0.22670330800549737</v>
      </c>
      <c r="M30176" s="15" t="n">
        <v>0.3279270658134746</v>
      </c>
      <c r="N30176" s="15" t="n">
        <v>0.3900103412972146</v>
      </c>
      <c r="O30176" s="15" t="n">
        <v>0.427357657234071</v>
      </c>
      <c r="P30176" s="15" t="n">
        <v>0.2002611231098563</v>
      </c>
      <c r="Q30176" s="15" t="n">
        <v>0.2724555920401286</v>
      </c>
      <c r="R30176" s="15" t="n">
        <v>0.2518967962878929</v>
      </c>
      <c r="S30176" s="15" t="n">
        <v>0.22645819586980873</v>
      </c>
      <c r="T30176" s="15" t="n">
        <v>0.26911285170948146</v>
      </c>
    </row>
    <row r="30177">
      <c r="B30177" s="8" t="s">
        <v>4919</v>
      </c>
      <c r="C30177" s="19" t="n">
        <v>0.3187371392045138</v>
      </c>
      <c r="D30177" s="19" t="n">
        <v>0.4049401254016</v>
      </c>
      <c r="E30177" s="19" t="n">
        <v>0.2594198238255257</v>
      </c>
      <c r="F30177" s="19" t="n">
        <v>0.315667176086752</v>
      </c>
      <c r="G30177" s="19" t="n">
        <v>0.19834293552026427</v>
      </c>
      <c r="H30177" s="19" t="n">
        <v>0.2335939034183159</v>
      </c>
      <c r="I30177" s="19" t="n">
        <v>0.21123512264268793</v>
      </c>
      <c r="J30177" s="19" t="n">
        <v>0.1794633050466743</v>
      </c>
      <c r="K30177" s="19" t="n">
        <v>0.1926182712480364</v>
      </c>
      <c r="L30177" s="19" t="n">
        <v>0.30021947551306144</v>
      </c>
      <c r="M30177" s="19" t="n">
        <v>0.2468242444425818</v>
      </c>
      <c r="N30177" s="19" t="n">
        <v>0.419433960127913</v>
      </c>
      <c r="O30177" s="19" t="n">
        <v>0.48810231213135935</v>
      </c>
      <c r="P30177" s="19" t="n">
        <v>0.2569186754388158</v>
      </c>
      <c r="Q30177" s="19" t="n">
        <v>0.26297928326075165</v>
      </c>
      <c r="R30177" s="19" t="n">
        <v>0.2937594133698182</v>
      </c>
      <c r="S30177" s="19" t="n">
        <v>0.30132542147224856</v>
      </c>
      <c r="T30177" s="19" t="n">
        <v>0.2810639064432283</v>
      </c>
    </row>
    <row r="30178">
      <c r="B30178" s="8" t="s">
        <v>4920</v>
      </c>
      <c r="C30178" s="15" t="n">
        <v>0.269627781189161</v>
      </c>
      <c r="D30178" s="15" t="n">
        <v>0.36540021476208484</v>
      </c>
      <c r="E30178" s="15" t="n">
        <v>0.28292838239741075</v>
      </c>
      <c r="F30178" s="15" t="n">
        <v>0.3077207406950887</v>
      </c>
      <c r="G30178" s="15" t="n">
        <v>0.21364146782149307</v>
      </c>
      <c r="H30178" s="15" t="n">
        <v>0.21577469498895102</v>
      </c>
      <c r="I30178" s="15" t="n">
        <v>0.2015070017617323</v>
      </c>
      <c r="J30178" s="15" t="n">
        <v>0.18582267219455928</v>
      </c>
      <c r="K30178" s="15" t="n">
        <v>0.18893248970321502</v>
      </c>
      <c r="L30178" s="15" t="n">
        <v>0.2277661778617674</v>
      </c>
      <c r="M30178" s="15" t="n">
        <v>0.3245817360451043</v>
      </c>
      <c r="N30178" s="15" t="n">
        <v>0.34149408675064585</v>
      </c>
      <c r="O30178" s="15" t="n">
        <v>0.4627936041617518</v>
      </c>
      <c r="P30178" s="15" t="n">
        <v>0.27528360563614307</v>
      </c>
      <c r="Q30178" s="15" t="n">
        <v>0.2707555205113117</v>
      </c>
      <c r="R30178" s="15" t="n">
        <v>0.2457904307820473</v>
      </c>
      <c r="S30178" s="15" t="n">
        <v>0.3175253329090638</v>
      </c>
      <c r="T30178" s="15" t="n">
        <v>0.21191168806049074</v>
      </c>
    </row>
    <row r="30179">
      <c r="B30179" s="8" t="s">
        <v>4921</v>
      </c>
      <c r="C30179" s="19" t="n">
        <v>0.29680833754052527</v>
      </c>
      <c r="D30179" s="19" t="n">
        <v>0.4151595608129602</v>
      </c>
      <c r="E30179" s="19" t="n">
        <v>0.22882183632380063</v>
      </c>
      <c r="F30179" s="19" t="n">
        <v>0.3189323765424531</v>
      </c>
      <c r="G30179" s="19" t="n">
        <v>0.23832972030574134</v>
      </c>
      <c r="H30179" s="19" t="n">
        <v>0.2318167162878378</v>
      </c>
      <c r="I30179" s="19" t="n">
        <v>0.20492843050496498</v>
      </c>
      <c r="J30179" s="19" t="n">
        <v>0.12031179303515323</v>
      </c>
      <c r="K30179" s="19" t="n">
        <v>0.17573253935766817</v>
      </c>
      <c r="L30179" s="19" t="n">
        <v>0.23478213100204592</v>
      </c>
      <c r="M30179" s="19" t="n">
        <v>0.24200855315561912</v>
      </c>
      <c r="N30179" s="19" t="n">
        <v>0.3934425701616169</v>
      </c>
      <c r="O30179" s="19" t="n">
        <v>0.5203183289833178</v>
      </c>
      <c r="P30179" s="19" t="n">
        <v>0.2283232490775119</v>
      </c>
      <c r="Q30179" s="19" t="n">
        <v>0.2501470170668721</v>
      </c>
      <c r="R30179" s="19" t="n">
        <v>0.24566282880264587</v>
      </c>
      <c r="S30179" s="19" t="n">
        <v>0.2262592752613902</v>
      </c>
      <c r="T30179" s="19" t="n">
        <v>0.2563949889863317</v>
      </c>
    </row>
    <row r="30180">
      <c r="B30180" s="8" t="s">
        <v>4922</v>
      </c>
      <c r="C30180" s="15" t="n">
        <v>0.2442697439166195</v>
      </c>
      <c r="D30180" s="15" t="n">
        <v>0.2775237981033508</v>
      </c>
      <c r="E30180" s="15" t="n">
        <v>0.3120622520677003</v>
      </c>
      <c r="F30180" s="15" t="n">
        <v>0.3016902333466543</v>
      </c>
      <c r="G30180" s="15" t="n">
        <v>0.19653944374447394</v>
      </c>
      <c r="H30180" s="15" t="n">
        <v>0.21202017863087985</v>
      </c>
      <c r="I30180" s="15" t="n">
        <v>0.19715544313964292</v>
      </c>
      <c r="J30180" s="15" t="n">
        <v>0.22159814317040058</v>
      </c>
      <c r="K30180" s="15" t="n">
        <v>0.1482187231010834</v>
      </c>
      <c r="L30180" s="15" t="n">
        <v>0.2019789802941839</v>
      </c>
      <c r="M30180" s="15" t="n">
        <v>0.36821231659191944</v>
      </c>
      <c r="N30180" s="15" t="n">
        <v>0.3483850067585826</v>
      </c>
      <c r="O30180" s="15" t="n">
        <v>0.3557745908817705</v>
      </c>
      <c r="P30180" s="15" t="n">
        <v>0.21092243206850347</v>
      </c>
      <c r="Q30180" s="15" t="n">
        <v>0.2342398159938453</v>
      </c>
      <c r="R30180" s="15" t="n">
        <v>0.2533223417823584</v>
      </c>
      <c r="S30180" s="15" t="n">
        <v>0.2149575678933273</v>
      </c>
      <c r="T30180" s="15" t="n">
        <v>0.23675537530730553</v>
      </c>
    </row>
    <row r="30181">
      <c r="B30181" s="8" t="s">
        <v>4923</v>
      </c>
      <c r="C30181" s="19" t="n">
        <v>0.25280718853055606</v>
      </c>
      <c r="D30181" s="19" t="n">
        <v>0.3741250610628552</v>
      </c>
      <c r="E30181" s="19" t="n">
        <v>0.2876964597746682</v>
      </c>
      <c r="F30181" s="19" t="n">
        <v>0.3546531996979295</v>
      </c>
      <c r="G30181" s="19" t="n">
        <v>0.19004715920110707</v>
      </c>
      <c r="H30181" s="19" t="n">
        <v>0.2426043966817661</v>
      </c>
      <c r="I30181" s="19" t="n">
        <v>0.21878443771174952</v>
      </c>
      <c r="J30181" s="19" t="n">
        <v>0.18992649866313807</v>
      </c>
      <c r="K30181" s="19" t="n">
        <v>0.16669869674190946</v>
      </c>
      <c r="L30181" s="19" t="n">
        <v>0.23263424951597336</v>
      </c>
      <c r="M30181" s="19" t="n">
        <v>0.33648480247585355</v>
      </c>
      <c r="N30181" s="19" t="n">
        <v>0.33980433002595584</v>
      </c>
      <c r="O30181" s="19" t="n">
        <v>0.4738302045629695</v>
      </c>
      <c r="P30181" s="19" t="n">
        <v>0.22584637712401276</v>
      </c>
      <c r="Q30181" s="19" t="n">
        <v>0.28141875539476385</v>
      </c>
      <c r="R30181" s="19" t="n">
        <v>0.2710896688279199</v>
      </c>
      <c r="S30181" s="19" t="n">
        <v>0.2472608160095154</v>
      </c>
      <c r="T30181" s="19" t="n">
        <v>0.24054466456743112</v>
      </c>
    </row>
    <row r="30182">
      <c r="B30182" s="8" t="s">
        <v>4924</v>
      </c>
      <c r="C30182" s="15" t="n">
        <v>0.2435707321358292</v>
      </c>
      <c r="D30182" s="15" t="n">
        <v>0.31276298475861364</v>
      </c>
      <c r="E30182" s="15" t="n">
        <v>0.32399021943383455</v>
      </c>
      <c r="F30182" s="15" t="n">
        <v>0.3105130279461356</v>
      </c>
      <c r="G30182" s="15" t="n">
        <v>0.1892449773052459</v>
      </c>
      <c r="H30182" s="15" t="n">
        <v>0.18628990066030526</v>
      </c>
      <c r="I30182" s="15" t="n">
        <v>0.20714645480394106</v>
      </c>
      <c r="J30182" s="15" t="n">
        <v>0.2317838160592729</v>
      </c>
      <c r="K30182" s="15" t="n">
        <v>0.16014062373551588</v>
      </c>
      <c r="L30182" s="15" t="n">
        <v>0.20824023637852887</v>
      </c>
      <c r="M30182" s="15" t="n">
        <v>0.3629270620333047</v>
      </c>
      <c r="N30182" s="15" t="n">
        <v>0.35542376369744905</v>
      </c>
      <c r="O30182" s="15" t="n">
        <v>0.42334096735969434</v>
      </c>
      <c r="P30182" s="15" t="n">
        <v>0.2341001865959704</v>
      </c>
      <c r="Q30182" s="15" t="n">
        <v>0.26541093370099933</v>
      </c>
      <c r="R30182" s="15" t="n">
        <v>0.248991649835916</v>
      </c>
      <c r="S30182" s="15" t="n">
        <v>0.22246844497230095</v>
      </c>
      <c r="T30182" s="15" t="n">
        <v>0.2480427912308765</v>
      </c>
    </row>
    <row r="30183">
      <c r="B30183" s="8" t="s">
        <v>4925</v>
      </c>
      <c r="C30183" s="19" t="n">
        <v>0.287212087503508</v>
      </c>
      <c r="D30183" s="19" t="n">
        <v>0.2817005616914625</v>
      </c>
      <c r="E30183" s="19" t="n">
        <v>0.30930277762784636</v>
      </c>
      <c r="F30183" s="19" t="n">
        <v>0.3235552955839969</v>
      </c>
      <c r="G30183" s="19" t="n">
        <v>0.20359902695610246</v>
      </c>
      <c r="H30183" s="19" t="n">
        <v>0.20626953302816778</v>
      </c>
      <c r="I30183" s="19" t="n">
        <v>0.1941857980345854</v>
      </c>
      <c r="J30183" s="19" t="n">
        <v>0.21342134572332386</v>
      </c>
      <c r="K30183" s="19" t="n">
        <v>0.17366056795816298</v>
      </c>
      <c r="L30183" s="19" t="n">
        <v>0.1893459605240585</v>
      </c>
      <c r="M30183" s="19" t="n">
        <v>0.3938506815095674</v>
      </c>
      <c r="N30183" s="19" t="n">
        <v>0.36880882392979975</v>
      </c>
      <c r="O30183" s="19" t="n">
        <v>0.36173147781088194</v>
      </c>
      <c r="P30183" s="19" t="n">
        <v>0.2422615136643788</v>
      </c>
      <c r="Q30183" s="19" t="n">
        <v>0.31569029623546446</v>
      </c>
      <c r="R30183" s="19" t="n">
        <v>0.2812200660987227</v>
      </c>
      <c r="S30183" s="19" t="n">
        <v>0.19445857026820537</v>
      </c>
      <c r="T30183" s="19" t="n">
        <v>0.26047330814260217</v>
      </c>
    </row>
    <row r="30184">
      <c r="B30184" s="8" t="s">
        <v>4926</v>
      </c>
      <c r="C30184" s="15" t="n">
        <v>0.19547363935825207</v>
      </c>
      <c r="D30184" s="15" t="n">
        <v>0.29653364865152426</v>
      </c>
      <c r="E30184" s="15" t="n">
        <v>0.34769382303254426</v>
      </c>
      <c r="F30184" s="15" t="n">
        <v>0.3697198081546245</v>
      </c>
      <c r="G30184" s="15" t="n">
        <v>0.2007599941471246</v>
      </c>
      <c r="H30184" s="15" t="n">
        <v>0.2484944610804225</v>
      </c>
      <c r="I30184" s="15" t="n">
        <v>0.21522563880289894</v>
      </c>
      <c r="J30184" s="15" t="n">
        <v>0.2595706329710628</v>
      </c>
      <c r="K30184" s="15" t="n">
        <v>0.12139394753434064</v>
      </c>
      <c r="L30184" s="15" t="n">
        <v>0.19384521850076025</v>
      </c>
      <c r="M30184" s="15" t="n">
        <v>0.4201473884833</v>
      </c>
      <c r="N30184" s="15" t="n">
        <v>0.28889227405516704</v>
      </c>
      <c r="O30184" s="15" t="n">
        <v>0.39581440055052036</v>
      </c>
      <c r="P30184" s="15" t="n">
        <v>0.25584702861791725</v>
      </c>
      <c r="Q30184" s="15" t="n">
        <v>0.2764789053814854</v>
      </c>
      <c r="R30184" s="15" t="n">
        <v>0.27187857751774136</v>
      </c>
      <c r="S30184" s="15" t="n">
        <v>0.22119557554328115</v>
      </c>
      <c r="T30184" s="15" t="n">
        <v>0.28165253163935683</v>
      </c>
    </row>
    <row r="30185">
      <c r="B30185" s="8" t="s">
        <v>4927</v>
      </c>
      <c r="C30185" s="19" t="n">
        <v>0.2289706646426764</v>
      </c>
      <c r="D30185" s="19" t="n">
        <v>0.30891728285462416</v>
      </c>
      <c r="E30185" s="19" t="n">
        <v>0.34428768894624356</v>
      </c>
      <c r="F30185" s="19" t="n">
        <v>0.31897480316338156</v>
      </c>
      <c r="G30185" s="19" t="n">
        <v>0.2051017270180052</v>
      </c>
      <c r="H30185" s="19" t="n">
        <v>0.2192858170027173</v>
      </c>
      <c r="I30185" s="19" t="n">
        <v>0.2181293017619001</v>
      </c>
      <c r="J30185" s="19" t="n">
        <v>0.250560951604801</v>
      </c>
      <c r="K30185" s="19" t="n">
        <v>0.13201171323687375</v>
      </c>
      <c r="L30185" s="19" t="n">
        <v>0.23680479702750534</v>
      </c>
      <c r="M30185" s="19" t="n">
        <v>0.3425816610687197</v>
      </c>
      <c r="N30185" s="19" t="n">
        <v>0.360209962070895</v>
      </c>
      <c r="O30185" s="19" t="n">
        <v>0.4569270147715982</v>
      </c>
      <c r="P30185" s="19" t="n">
        <v>0.2230277935383407</v>
      </c>
      <c r="Q30185" s="19" t="n">
        <v>0.2768666930999292</v>
      </c>
      <c r="R30185" s="19" t="n">
        <v>0.25412380911852755</v>
      </c>
      <c r="S30185" s="19" t="n">
        <v>0.26685807485881247</v>
      </c>
      <c r="T30185" s="19" t="n">
        <v>0.2691326192773314</v>
      </c>
    </row>
    <row r="30186">
      <c r="B30186" s="8" t="s">
        <v>4928</v>
      </c>
      <c r="C30186" s="15" t="n">
        <v>0.2331139801046711</v>
      </c>
      <c r="D30186" s="15" t="n">
        <v>0.36312504054311334</v>
      </c>
      <c r="E30186" s="15" t="n">
        <v>0.31510456296176614</v>
      </c>
      <c r="F30186" s="15" t="n">
        <v>0.31255329165302315</v>
      </c>
      <c r="G30186" s="15" t="n">
        <v>0.19519565703788108</v>
      </c>
      <c r="H30186" s="15" t="n">
        <v>0.23403761328997205</v>
      </c>
      <c r="I30186" s="15" t="n">
        <v>0.2168203212982433</v>
      </c>
      <c r="J30186" s="15" t="n">
        <v>0.22978548401689</v>
      </c>
      <c r="K30186" s="15" t="n">
        <v>0.12955392840725316</v>
      </c>
      <c r="L30186" s="15" t="n">
        <v>0.23783475666218068</v>
      </c>
      <c r="M30186" s="15" t="n">
        <v>0.3727894284886635</v>
      </c>
      <c r="N30186" s="15" t="n">
        <v>0.320586812051765</v>
      </c>
      <c r="O30186" s="15" t="n">
        <v>0.4686132904848188</v>
      </c>
      <c r="P30186" s="15" t="n">
        <v>0.21269060179761826</v>
      </c>
      <c r="Q30186" s="15" t="n">
        <v>0.2610342141013161</v>
      </c>
      <c r="R30186" s="15" t="n">
        <v>0.253116831814992</v>
      </c>
      <c r="S30186" s="15" t="n">
        <v>0.231404720054795</v>
      </c>
      <c r="T30186" s="15" t="n">
        <v>0.27478095896071</v>
      </c>
    </row>
    <row r="30187">
      <c r="B30187" s="8" t="s">
        <v>4929</v>
      </c>
      <c r="C30187" s="19" t="n">
        <v>0.2345874361204062</v>
      </c>
      <c r="D30187" s="19" t="n">
        <v>0.32655610818040137</v>
      </c>
      <c r="E30187" s="19" t="n">
        <v>0.2679034701483398</v>
      </c>
      <c r="F30187" s="19" t="n">
        <v>0.3321092074758542</v>
      </c>
      <c r="G30187" s="19" t="n">
        <v>0.19010581282481145</v>
      </c>
      <c r="H30187" s="19" t="n">
        <v>0.21032752076876982</v>
      </c>
      <c r="I30187" s="19" t="n">
        <v>0.19724767152828285</v>
      </c>
      <c r="J30187" s="19" t="n">
        <v>0.18736542540094517</v>
      </c>
      <c r="K30187" s="19" t="n">
        <v>0.16509847446942214</v>
      </c>
      <c r="L30187" s="19" t="n">
        <v>0.2169816866562446</v>
      </c>
      <c r="M30187" s="19" t="n">
        <v>0.3572554816147975</v>
      </c>
      <c r="N30187" s="19" t="n">
        <v>0.3292622223214334</v>
      </c>
      <c r="O30187" s="19" t="n">
        <v>0.41543148054507956</v>
      </c>
      <c r="P30187" s="19" t="n">
        <v>0.21982156852450924</v>
      </c>
      <c r="Q30187" s="19" t="n">
        <v>0.25871664472025785</v>
      </c>
      <c r="R30187" s="19" t="n">
        <v>0.2596397343061199</v>
      </c>
      <c r="S30187" s="19" t="n">
        <v>0.23120062275851858</v>
      </c>
      <c r="T30187" s="19" t="n">
        <v>0.2566852086916497</v>
      </c>
    </row>
    <row r="30188">
      <c r="B30188" s="8" t="s">
        <v>4930</v>
      </c>
      <c r="C30188" s="15" t="n">
        <v>0.2755023209798756</v>
      </c>
      <c r="D30188" s="15" t="n">
        <v>0.34242607196890446</v>
      </c>
      <c r="E30188" s="15" t="n">
        <v>0.2749209074598875</v>
      </c>
      <c r="F30188" s="15" t="n">
        <v>0.3104669599279019</v>
      </c>
      <c r="G30188" s="15" t="n">
        <v>0.17829377855579193</v>
      </c>
      <c r="H30188" s="15" t="n">
        <v>0.2329677206949799</v>
      </c>
      <c r="I30188" s="15" t="n">
        <v>0.18726268110277317</v>
      </c>
      <c r="J30188" s="15" t="n">
        <v>0.1992383180815667</v>
      </c>
      <c r="K30188" s="15" t="n">
        <v>0.18978270346386936</v>
      </c>
      <c r="L30188" s="15" t="n">
        <v>0.2652837914734362</v>
      </c>
      <c r="M30188" s="15" t="n">
        <v>0.33042360410634153</v>
      </c>
      <c r="N30188" s="15" t="n">
        <v>0.37552637842894754</v>
      </c>
      <c r="O30188" s="15" t="n">
        <v>0.4370629727535145</v>
      </c>
      <c r="P30188" s="15" t="n">
        <v>0.23238412714809925</v>
      </c>
      <c r="Q30188" s="15" t="n">
        <v>0.2760185567247957</v>
      </c>
      <c r="R30188" s="15" t="n">
        <v>0.26323214012725793</v>
      </c>
      <c r="S30188" s="15" t="n">
        <v>0.2621139673762506</v>
      </c>
      <c r="T30188" s="15" t="n">
        <v>0.23493681576336242</v>
      </c>
    </row>
    <row r="30189">
      <c r="B30189" s="8" t="s">
        <v>4931</v>
      </c>
      <c r="C30189" s="19" t="n">
        <v>0.26101572755796915</v>
      </c>
      <c r="D30189" s="19" t="n">
        <v>0.2973702533555686</v>
      </c>
      <c r="E30189" s="19" t="n">
        <v>0.3219534857956818</v>
      </c>
      <c r="F30189" s="19" t="n">
        <v>0.3033470747343815</v>
      </c>
      <c r="G30189" s="19" t="n">
        <v>0.1924059400127916</v>
      </c>
      <c r="H30189" s="19" t="n">
        <v>0.20547587475277343</v>
      </c>
      <c r="I30189" s="19" t="n">
        <v>0.1929070807493795</v>
      </c>
      <c r="J30189" s="19" t="n">
        <v>0.21484083177201463</v>
      </c>
      <c r="K30189" s="19" t="n">
        <v>0.17667491206727992</v>
      </c>
      <c r="L30189" s="19" t="n">
        <v>0.20502882871207948</v>
      </c>
      <c r="M30189" s="19" t="n">
        <v>0.39151340736643203</v>
      </c>
      <c r="N30189" s="19" t="n">
        <v>0.34749612313410083</v>
      </c>
      <c r="O30189" s="19" t="n">
        <v>0.3553380933662988</v>
      </c>
      <c r="P30189" s="19" t="n">
        <v>0.21520513346704467</v>
      </c>
      <c r="Q30189" s="19" t="n">
        <v>0.2795272366989806</v>
      </c>
      <c r="R30189" s="19" t="n">
        <v>0.27471082563195626</v>
      </c>
      <c r="S30189" s="19" t="n">
        <v>0.21195314651007385</v>
      </c>
      <c r="T30189" s="19" t="n">
        <v>0.24913613239051766</v>
      </c>
    </row>
    <row r="30190">
      <c r="B30190" s="8" t="s">
        <v>4932</v>
      </c>
      <c r="C30190" s="15" t="n">
        <v>0.2580879706448623</v>
      </c>
      <c r="D30190" s="15" t="n">
        <v>0.3922744707549868</v>
      </c>
      <c r="E30190" s="15" t="n">
        <v>0.23187119622965155</v>
      </c>
      <c r="F30190" s="15" t="n">
        <v>0.3509108091660897</v>
      </c>
      <c r="G30190" s="15" t="n">
        <v>0.22217885388190015</v>
      </c>
      <c r="H30190" s="15" t="n">
        <v>0.23157280112185577</v>
      </c>
      <c r="I30190" s="15" t="n">
        <v>0.22430843590210323</v>
      </c>
      <c r="J30190" s="15" t="n">
        <v>0.15109368520058117</v>
      </c>
      <c r="K30190" s="15" t="n">
        <v>0.18288243834396406</v>
      </c>
      <c r="L30190" s="15" t="n">
        <v>0.23663620693723433</v>
      </c>
      <c r="M30190" s="15" t="n">
        <v>0.24057876386918128</v>
      </c>
      <c r="N30190" s="15" t="n">
        <v>0.39341651957198903</v>
      </c>
      <c r="O30190" s="15" t="n">
        <v>0.564881905623666</v>
      </c>
      <c r="P30190" s="15" t="n">
        <v>0.20683210406661154</v>
      </c>
      <c r="Q30190" s="15" t="n">
        <v>0.2630080415882953</v>
      </c>
      <c r="R30190" s="15" t="n">
        <v>0.26605641172617583</v>
      </c>
      <c r="S30190" s="15" t="n">
        <v>0.23837638759852706</v>
      </c>
      <c r="T30190" s="15" t="n">
        <v>0.26733592923124894</v>
      </c>
    </row>
    <row r="30191">
      <c r="B30191" s="8" t="s">
        <v>4933</v>
      </c>
      <c r="C30191" s="19" t="n">
        <v>0.2689878202249054</v>
      </c>
      <c r="D30191" s="19" t="n">
        <v>0.3147940300777065</v>
      </c>
      <c r="E30191" s="19" t="n">
        <v>0.34444424579259736</v>
      </c>
      <c r="F30191" s="19" t="n">
        <v>0.2786636891135502</v>
      </c>
      <c r="G30191" s="19" t="n">
        <v>0.18594973808615628</v>
      </c>
      <c r="H30191" s="19" t="n">
        <v>0.2098592271536746</v>
      </c>
      <c r="I30191" s="19" t="n">
        <v>0.19188841794864078</v>
      </c>
      <c r="J30191" s="19" t="n">
        <v>0.267816801501622</v>
      </c>
      <c r="K30191" s="19" t="n">
        <v>0.1698203870444017</v>
      </c>
      <c r="L30191" s="19" t="n">
        <v>0.24592506639381004</v>
      </c>
      <c r="M30191" s="19" t="n">
        <v>0.3565565759265709</v>
      </c>
      <c r="N30191" s="19" t="n">
        <v>0.3641683252993902</v>
      </c>
      <c r="O30191" s="19" t="n">
        <v>0.3730880295248355</v>
      </c>
      <c r="P30191" s="19" t="n">
        <v>0.238398927394844</v>
      </c>
      <c r="Q30191" s="19" t="n">
        <v>0.30117012131670273</v>
      </c>
      <c r="R30191" s="19" t="n">
        <v>0.2889793253426703</v>
      </c>
      <c r="S30191" s="19" t="n">
        <v>0.23097727330784742</v>
      </c>
      <c r="T30191" s="19" t="n">
        <v>0.22173198640442743</v>
      </c>
    </row>
    <row r="30192">
      <c r="B30192" s="8" t="s">
        <v>4934</v>
      </c>
      <c r="C30192" s="15" t="n">
        <v>0.2450634224352766</v>
      </c>
      <c r="D30192" s="15" t="n">
        <v>0.3563951649796978</v>
      </c>
      <c r="E30192" s="15" t="n">
        <v>0.3159305561547024</v>
      </c>
      <c r="F30192" s="15" t="n">
        <v>0.3598273833215906</v>
      </c>
      <c r="G30192" s="15" t="n">
        <v>0.23320744660688186</v>
      </c>
      <c r="H30192" s="15" t="n">
        <v>0.22276663687950513</v>
      </c>
      <c r="I30192" s="15" t="n">
        <v>0.21004299040844</v>
      </c>
      <c r="J30192" s="15" t="n">
        <v>0.20335519484096118</v>
      </c>
      <c r="K30192" s="15" t="n">
        <v>0.16937513684407654</v>
      </c>
      <c r="L30192" s="15" t="n">
        <v>0.18965616351249495</v>
      </c>
      <c r="M30192" s="15" t="n">
        <v>0.3439446730896657</v>
      </c>
      <c r="N30192" s="15" t="n">
        <v>0.3741018733460925</v>
      </c>
      <c r="O30192" s="15" t="n">
        <v>0.5440554838640099</v>
      </c>
      <c r="P30192" s="15" t="n">
        <v>0.25220346208569355</v>
      </c>
      <c r="Q30192" s="15" t="n">
        <v>0.30057432065415746</v>
      </c>
      <c r="R30192" s="15" t="n">
        <v>0.26665654226497326</v>
      </c>
      <c r="S30192" s="15" t="n">
        <v>0.185388857040824</v>
      </c>
      <c r="T30192" s="15" t="n">
        <v>0.3029817032019384</v>
      </c>
    </row>
    <row r="30193">
      <c r="B30193" s="8" t="s">
        <v>4935</v>
      </c>
      <c r="C30193" s="19" t="n">
        <v>0.2527557071794381</v>
      </c>
      <c r="D30193" s="19" t="n">
        <v>0.3064763923455039</v>
      </c>
      <c r="E30193" s="19" t="n">
        <v>0.3038808357382292</v>
      </c>
      <c r="F30193" s="19" t="n">
        <v>0.2830493283331525</v>
      </c>
      <c r="G30193" s="19" t="n">
        <v>0.20203496694881273</v>
      </c>
      <c r="H30193" s="19" t="n">
        <v>0.19165868688981735</v>
      </c>
      <c r="I30193" s="19" t="n">
        <v>0.19723630782946752</v>
      </c>
      <c r="J30193" s="19" t="n">
        <v>0.2238139173764824</v>
      </c>
      <c r="K30193" s="19" t="n">
        <v>0.16708980052596506</v>
      </c>
      <c r="L30193" s="19" t="n">
        <v>0.21206464596739477</v>
      </c>
      <c r="M30193" s="19" t="n">
        <v>0.3750310936296131</v>
      </c>
      <c r="N30193" s="19" t="n">
        <v>0.35455491255420657</v>
      </c>
      <c r="O30193" s="19" t="n">
        <v>0.3993609549670963</v>
      </c>
      <c r="P30193" s="19" t="n">
        <v>0.2058739647592828</v>
      </c>
      <c r="Q30193" s="19" t="n">
        <v>0.2772754262197438</v>
      </c>
      <c r="R30193" s="19" t="n">
        <v>0.2505225422347338</v>
      </c>
      <c r="S30193" s="19" t="n">
        <v>0.2421172167202568</v>
      </c>
      <c r="T30193" s="19" t="n">
        <v>0.26175995132972</v>
      </c>
    </row>
    <row r="30194">
      <c r="B30194" s="8" t="s">
        <v>4936</v>
      </c>
      <c r="C30194" s="15" t="n">
        <v>0.28092517560238595</v>
      </c>
      <c r="D30194" s="15" t="n">
        <v>0.291320645497949</v>
      </c>
      <c r="E30194" s="15" t="n">
        <v>0.33105076748115675</v>
      </c>
      <c r="F30194" s="15" t="n">
        <v>0.3261673225889202</v>
      </c>
      <c r="G30194" s="15" t="n">
        <v>0.20801299248352906</v>
      </c>
      <c r="H30194" s="15" t="n">
        <v>0.23754201517243156</v>
      </c>
      <c r="I30194" s="15" t="n">
        <v>0.20307994930246134</v>
      </c>
      <c r="J30194" s="15" t="n">
        <v>0.23104769553711219</v>
      </c>
      <c r="K30194" s="15" t="n">
        <v>0.15763411899106916</v>
      </c>
      <c r="L30194" s="15" t="n">
        <v>0.20026758245616552</v>
      </c>
      <c r="M30194" s="15" t="n">
        <v>0.37986331997493317</v>
      </c>
      <c r="N30194" s="15" t="n">
        <v>0.36797317318206646</v>
      </c>
      <c r="O30194" s="15" t="n">
        <v>0.3815898027204712</v>
      </c>
      <c r="P30194" s="15" t="n">
        <v>0.24490465080640036</v>
      </c>
      <c r="Q30194" s="15" t="n">
        <v>0.3003083349087868</v>
      </c>
      <c r="R30194" s="15" t="n">
        <v>0.284208373352833</v>
      </c>
      <c r="S30194" s="15" t="n">
        <v>0.2552497897121074</v>
      </c>
      <c r="T30194" s="15" t="n">
        <v>0.29308073046085076</v>
      </c>
    </row>
    <row r="30195">
      <c r="B30195" s="8" t="s">
        <v>4937</v>
      </c>
      <c r="C30195" s="19" t="n">
        <v>0.27763548643382124</v>
      </c>
      <c r="D30195" s="19" t="n">
        <v>0.3420483779477809</v>
      </c>
      <c r="E30195" s="19" t="n">
        <v>0.29683536484871614</v>
      </c>
      <c r="F30195" s="19" t="n">
        <v>0.3128311333978143</v>
      </c>
      <c r="G30195" s="19" t="n">
        <v>0.20863491095968256</v>
      </c>
      <c r="H30195" s="19" t="n">
        <v>0.20805417637949825</v>
      </c>
      <c r="I30195" s="19" t="n">
        <v>0.1956301382755566</v>
      </c>
      <c r="J30195" s="19" t="n">
        <v>0.19990562050273036</v>
      </c>
      <c r="K30195" s="19" t="n">
        <v>0.18471224883353476</v>
      </c>
      <c r="L30195" s="19" t="n">
        <v>0.20211256295660257</v>
      </c>
      <c r="M30195" s="19" t="n">
        <v>0.35847641981455525</v>
      </c>
      <c r="N30195" s="19" t="n">
        <v>0.3645474246534816</v>
      </c>
      <c r="O30195" s="19" t="n">
        <v>0.42284542169278294</v>
      </c>
      <c r="P30195" s="19" t="n">
        <v>0.21890619397872463</v>
      </c>
      <c r="Q30195" s="19" t="n">
        <v>0.28441247258914687</v>
      </c>
      <c r="R30195" s="19" t="n">
        <v>0.25326747372842584</v>
      </c>
      <c r="S30195" s="19" t="n">
        <v>0.23289300814538583</v>
      </c>
      <c r="T30195" s="19" t="n">
        <v>0.26532665840219216</v>
      </c>
    </row>
    <row r="30196">
      <c r="B30196" s="8" t="s">
        <v>4938</v>
      </c>
      <c r="C30196" s="15" t="n">
        <v>0.26333816816601613</v>
      </c>
      <c r="D30196" s="15" t="n">
        <v>0.3049958021460366</v>
      </c>
      <c r="E30196" s="15" t="n">
        <v>0.31453704071269706</v>
      </c>
      <c r="F30196" s="15" t="n">
        <v>0.3041558689677921</v>
      </c>
      <c r="G30196" s="15" t="n">
        <v>0.18030737013557027</v>
      </c>
      <c r="H30196" s="15" t="n">
        <v>0.20363845370550646</v>
      </c>
      <c r="I30196" s="15" t="n">
        <v>0.19947914686611895</v>
      </c>
      <c r="J30196" s="15" t="n">
        <v>0.2454873237498653</v>
      </c>
      <c r="K30196" s="15" t="n">
        <v>0.15812246785884557</v>
      </c>
      <c r="L30196" s="15" t="n">
        <v>0.23441967040454334</v>
      </c>
      <c r="M30196" s="15" t="n">
        <v>0.37329925265992575</v>
      </c>
      <c r="N30196" s="15" t="n">
        <v>0.35242362608028066</v>
      </c>
      <c r="O30196" s="15" t="n">
        <v>0.3820842882205187</v>
      </c>
      <c r="P30196" s="15" t="n">
        <v>0.23383101507142384</v>
      </c>
      <c r="Q30196" s="15" t="n">
        <v>0.31954601709087666</v>
      </c>
      <c r="R30196" s="15" t="n">
        <v>0.2737732486072933</v>
      </c>
      <c r="S30196" s="15" t="n">
        <v>0.23497427550085917</v>
      </c>
      <c r="T30196" s="15" t="n">
        <v>0.2757467857838834</v>
      </c>
    </row>
    <row r="30197">
      <c r="B30197" s="8" t="s">
        <v>4939</v>
      </c>
      <c r="C30197" s="19" t="n">
        <v>0.26956511318751714</v>
      </c>
      <c r="D30197" s="19" t="n">
        <v>0.34962359106439167</v>
      </c>
      <c r="E30197" s="19" t="n">
        <v>0.2575291723463338</v>
      </c>
      <c r="F30197" s="19" t="n">
        <v>0.30358485155824194</v>
      </c>
      <c r="G30197" s="19" t="n">
        <v>0.18871758577772257</v>
      </c>
      <c r="H30197" s="19" t="n">
        <v>0.20720695003579684</v>
      </c>
      <c r="I30197" s="19" t="n">
        <v>0.20331198208622794</v>
      </c>
      <c r="J30197" s="19" t="n">
        <v>0.17049643650844568</v>
      </c>
      <c r="K30197" s="19" t="n">
        <v>0.19154210939489033</v>
      </c>
      <c r="L30197" s="19" t="n">
        <v>0.21446650472039144</v>
      </c>
      <c r="M30197" s="19" t="n">
        <v>0.31909449942212714</v>
      </c>
      <c r="N30197" s="19" t="n">
        <v>0.36821583287670573</v>
      </c>
      <c r="O30197" s="19" t="n">
        <v>0.4144154652655686</v>
      </c>
      <c r="P30197" s="19" t="n">
        <v>0.2220008057231277</v>
      </c>
      <c r="Q30197" s="19" t="n">
        <v>0.2428649974887865</v>
      </c>
      <c r="R30197" s="19" t="n">
        <v>0.24807491013889552</v>
      </c>
      <c r="S30197" s="19" t="n">
        <v>0.19588888543906618</v>
      </c>
      <c r="T30197" s="19" t="n">
        <v>0.2525398165133452</v>
      </c>
    </row>
    <row r="30198">
      <c r="B30198" s="8" t="s">
        <v>4940</v>
      </c>
      <c r="C30198" s="15" t="n">
        <v>0.25660093493861985</v>
      </c>
      <c r="D30198" s="15" t="n">
        <v>0.336070730840709</v>
      </c>
      <c r="E30198" s="15" t="n">
        <v>0.3440616413495135</v>
      </c>
      <c r="F30198" s="15" t="n">
        <v>0.3427360843748435</v>
      </c>
      <c r="G30198" s="15" t="n">
        <v>0.15307937531287255</v>
      </c>
      <c r="H30198" s="15" t="n">
        <v>0.24510277726615473</v>
      </c>
      <c r="I30198" s="15" t="n">
        <v>0.19088459486975734</v>
      </c>
      <c r="J30198" s="15" t="n">
        <v>0.25739582452612636</v>
      </c>
      <c r="K30198" s="15" t="n">
        <v>0.18096493630227425</v>
      </c>
      <c r="L30198" s="15" t="n">
        <v>0.2622011238521689</v>
      </c>
      <c r="M30198" s="15" t="n">
        <v>0.3806575364850095</v>
      </c>
      <c r="N30198" s="15" t="n">
        <v>0.3538320366773427</v>
      </c>
      <c r="O30198" s="15" t="n">
        <v>0.4320014421168027</v>
      </c>
      <c r="P30198" s="15" t="n">
        <v>0.25281000282264393</v>
      </c>
      <c r="Q30198" s="15" t="n">
        <v>0.3157352055156465</v>
      </c>
      <c r="R30198" s="15" t="n">
        <v>0.2545456770400968</v>
      </c>
      <c r="S30198" s="15" t="n">
        <v>0.3105155759400987</v>
      </c>
      <c r="T30198" s="15" t="n">
        <v>0.2609784271429388</v>
      </c>
    </row>
    <row r="30199">
      <c r="B30199" s="8" t="s">
        <v>4941</v>
      </c>
      <c r="C30199" s="19" t="n">
        <v>0.23641287762295937</v>
      </c>
      <c r="D30199" s="19" t="n">
        <v>0.36805746684365054</v>
      </c>
      <c r="E30199" s="19" t="n">
        <v>0.3070963327368615</v>
      </c>
      <c r="F30199" s="19" t="n">
        <v>0.3271483970634774</v>
      </c>
      <c r="G30199" s="19" t="n">
        <v>0.21175618097554313</v>
      </c>
      <c r="H30199" s="19" t="n">
        <v>0.19306492110807422</v>
      </c>
      <c r="I30199" s="19" t="n">
        <v>0.19564831201752764</v>
      </c>
      <c r="J30199" s="19" t="n">
        <v>0.20366098446171474</v>
      </c>
      <c r="K30199" s="19" t="n">
        <v>0.17304064595244315</v>
      </c>
      <c r="L30199" s="19" t="n">
        <v>0.21087737747989618</v>
      </c>
      <c r="M30199" s="19" t="n">
        <v>0.3299425475339764</v>
      </c>
      <c r="N30199" s="19" t="n">
        <v>0.3450570381659341</v>
      </c>
      <c r="O30199" s="19" t="n">
        <v>0.5029354924004955</v>
      </c>
      <c r="P30199" s="19" t="n">
        <v>0.2385196899218574</v>
      </c>
      <c r="Q30199" s="19" t="n">
        <v>0.2508954491936771</v>
      </c>
      <c r="R30199" s="19" t="n">
        <v>0.22533651740604652</v>
      </c>
      <c r="S30199" s="19" t="n">
        <v>0.23771492246301587</v>
      </c>
      <c r="T30199" s="19" t="n">
        <v>0.2618249912094204</v>
      </c>
    </row>
    <row r="30200">
      <c r="B30200" s="8" t="s">
        <v>4942</v>
      </c>
      <c r="C30200" s="15" t="n">
        <v>0.22501921873667527</v>
      </c>
      <c r="D30200" s="15" t="n">
        <v>0.33620816035403</v>
      </c>
      <c r="E30200" s="15" t="n">
        <v>0.3049600595395348</v>
      </c>
      <c r="F30200" s="15" t="n">
        <v>0.351435131012277</v>
      </c>
      <c r="G30200" s="15" t="n">
        <v>0.24495012847728628</v>
      </c>
      <c r="H30200" s="15" t="n">
        <v>0.25474629429349893</v>
      </c>
      <c r="I30200" s="15" t="n">
        <v>0.2262679210981041</v>
      </c>
      <c r="J30200" s="15" t="n">
        <v>0.21138401952040647</v>
      </c>
      <c r="K30200" s="15" t="n">
        <v>0.12959673940818134</v>
      </c>
      <c r="L30200" s="15" t="n">
        <v>0.1935474421096049</v>
      </c>
      <c r="M30200" s="15" t="n">
        <v>0.36660694247364684</v>
      </c>
      <c r="N30200" s="15" t="n">
        <v>0.31777242329515903</v>
      </c>
      <c r="O30200" s="15" t="n">
        <v>0.45027171052690457</v>
      </c>
      <c r="P30200" s="15" t="n">
        <v>0.2187346234063742</v>
      </c>
      <c r="Q30200" s="15" t="n">
        <v>0.26846124593115056</v>
      </c>
      <c r="R30200" s="15" t="n">
        <v>0.2674089670921826</v>
      </c>
      <c r="S30200" s="15" t="n">
        <v>0.21564634959346832</v>
      </c>
      <c r="T30200" s="15" t="n">
        <v>0.2890551221007945</v>
      </c>
    </row>
    <row r="30201">
      <c r="B30201" s="8" t="s">
        <v>4943</v>
      </c>
      <c r="C30201" s="19" t="n">
        <v>0.275791143682582</v>
      </c>
      <c r="D30201" s="19" t="n">
        <v>0.3119069872020294</v>
      </c>
      <c r="E30201" s="19" t="n">
        <v>0.24563861363564862</v>
      </c>
      <c r="F30201" s="19" t="n">
        <v>0.3151179340945771</v>
      </c>
      <c r="G30201" s="19" t="n">
        <v>0.16484345777688506</v>
      </c>
      <c r="H30201" s="19" t="n">
        <v>0.21830787261842716</v>
      </c>
      <c r="I30201" s="19" t="n">
        <v>0.20020440006932438</v>
      </c>
      <c r="J30201" s="19" t="n">
        <v>0.19648909370189535</v>
      </c>
      <c r="K30201" s="19" t="n">
        <v>0.18182246302059288</v>
      </c>
      <c r="L30201" s="19" t="n">
        <v>0.2357157965771694</v>
      </c>
      <c r="M30201" s="19" t="n">
        <v>0.3082809883424778</v>
      </c>
      <c r="N30201" s="19" t="n">
        <v>0.38004409486494845</v>
      </c>
      <c r="O30201" s="19" t="n">
        <v>0.40488167135368275</v>
      </c>
      <c r="P30201" s="19" t="n">
        <v>0.1861625618348754</v>
      </c>
      <c r="Q30201" s="19" t="n">
        <v>0.24638788131357323</v>
      </c>
      <c r="R30201" s="19" t="n">
        <v>0.23296118628746748</v>
      </c>
      <c r="S30201" s="19" t="n">
        <v>0.2422645086541963</v>
      </c>
      <c r="T30201" s="19" t="n">
        <v>0.24720566363696586</v>
      </c>
    </row>
    <row r="30202">
      <c r="B30202" s="8" t="s">
        <v>4944</v>
      </c>
      <c r="C30202" s="15" t="n">
        <v>0.3321691103369299</v>
      </c>
      <c r="D30202" s="15" t="n">
        <v>0.3475441090358992</v>
      </c>
      <c r="E30202" s="15" t="n">
        <v>0.2694128319828862</v>
      </c>
      <c r="F30202" s="15" t="n">
        <v>0.29635496259349386</v>
      </c>
      <c r="G30202" s="15" t="n">
        <v>0.1935933986545232</v>
      </c>
      <c r="H30202" s="15" t="n">
        <v>0.2290212420098476</v>
      </c>
      <c r="I30202" s="15" t="n">
        <v>0.21180307542619062</v>
      </c>
      <c r="J30202" s="15" t="n">
        <v>0.20190291068793953</v>
      </c>
      <c r="K30202" s="15" t="n">
        <v>0.1876626459353391</v>
      </c>
      <c r="L30202" s="15" t="n">
        <v>0.24991011168960786</v>
      </c>
      <c r="M30202" s="15" t="n">
        <v>0.28889755626810376</v>
      </c>
      <c r="N30202" s="15" t="n">
        <v>0.4281386242800473</v>
      </c>
      <c r="O30202" s="15" t="n">
        <v>0.4018167859591654</v>
      </c>
      <c r="P30202" s="15" t="n">
        <v>0.24418622423404812</v>
      </c>
      <c r="Q30202" s="15" t="n">
        <v>0.2740462581560588</v>
      </c>
      <c r="R30202" s="15" t="n">
        <v>0.2550588699101223</v>
      </c>
      <c r="S30202" s="15" t="n">
        <v>0.23674803410988698</v>
      </c>
      <c r="T30202" s="15" t="n">
        <v>0.28031802143051937</v>
      </c>
    </row>
    <row r="30203">
      <c r="B30203" s="8" t="s">
        <v>4945</v>
      </c>
      <c r="C30203" s="19" t="n">
        <v>0.26107451343844945</v>
      </c>
      <c r="D30203" s="19" t="n">
        <v>0.2847915963015645</v>
      </c>
      <c r="E30203" s="19" t="n">
        <v>0.29504011496230226</v>
      </c>
      <c r="F30203" s="19" t="n">
        <v>0.2939973039092182</v>
      </c>
      <c r="G30203" s="19" t="n">
        <v>0.16778920604311323</v>
      </c>
      <c r="H30203" s="19" t="n">
        <v>0.1957910375894351</v>
      </c>
      <c r="I30203" s="19" t="n">
        <v>0.19400611262675915</v>
      </c>
      <c r="J30203" s="19" t="n">
        <v>0.2241849205472779</v>
      </c>
      <c r="K30203" s="19" t="n">
        <v>0.17528383851039994</v>
      </c>
      <c r="L30203" s="19" t="n">
        <v>0.22923915424284522</v>
      </c>
      <c r="M30203" s="19" t="n">
        <v>0.38239360989087207</v>
      </c>
      <c r="N30203" s="19" t="n">
        <v>0.3589087749245927</v>
      </c>
      <c r="O30203" s="19" t="n">
        <v>0.34626104135175145</v>
      </c>
      <c r="P30203" s="19" t="n">
        <v>0.22683655380610337</v>
      </c>
      <c r="Q30203" s="19" t="n">
        <v>0.24874553484236028</v>
      </c>
      <c r="R30203" s="19" t="n">
        <v>0.25261541189423714</v>
      </c>
      <c r="S30203" s="19" t="n">
        <v>0.22356563924451747</v>
      </c>
      <c r="T30203" s="19" t="n">
        <v>0.24081259902972288</v>
      </c>
    </row>
    <row r="30204">
      <c r="B30204" s="8" t="s">
        <v>4946</v>
      </c>
      <c r="C30204" s="15" t="n">
        <v>0.2317786740765102</v>
      </c>
      <c r="D30204" s="15" t="n">
        <v>0.2840233718210223</v>
      </c>
      <c r="E30204" s="15" t="n">
        <v>0.32166028994056106</v>
      </c>
      <c r="F30204" s="15" t="n">
        <v>0.30711200472863537</v>
      </c>
      <c r="G30204" s="15" t="n">
        <v>0.13846445692995632</v>
      </c>
      <c r="H30204" s="15" t="n">
        <v>0.22835022730414703</v>
      </c>
      <c r="I30204" s="15" t="n">
        <v>0.18137501331097045</v>
      </c>
      <c r="J30204" s="15" t="n">
        <v>0.2373617428173557</v>
      </c>
      <c r="K30204" s="15" t="n">
        <v>0.18596798133075418</v>
      </c>
      <c r="L30204" s="15" t="n">
        <v>0.22970150392626057</v>
      </c>
      <c r="M30204" s="15" t="n">
        <v>0.34954354764273493</v>
      </c>
      <c r="N30204" s="15" t="n">
        <v>0.3369230632464954</v>
      </c>
      <c r="O30204" s="15" t="n">
        <v>0.3838905574616887</v>
      </c>
      <c r="P30204" s="15" t="n">
        <v>0.2083037971573193</v>
      </c>
      <c r="Q30204" s="15" t="n">
        <v>0.23981291555205544</v>
      </c>
      <c r="R30204" s="15" t="n">
        <v>0.28307414553399696</v>
      </c>
      <c r="S30204" s="15" t="n">
        <v>0.19735692820869855</v>
      </c>
      <c r="T30204" s="15" t="n">
        <v>0.276455503809328</v>
      </c>
    </row>
    <row r="30205">
      <c r="B30205" s="8" t="s">
        <v>4947</v>
      </c>
      <c r="C30205" s="19" t="n">
        <v>0.2906787383414426</v>
      </c>
      <c r="D30205" s="19" t="n">
        <v>0.3236701663574278</v>
      </c>
      <c r="E30205" s="19" t="n">
        <v>0.2682531764828291</v>
      </c>
      <c r="F30205" s="19" t="n">
        <v>0.3032455152414901</v>
      </c>
      <c r="G30205" s="19" t="n">
        <v>0.17196183483873945</v>
      </c>
      <c r="H30205" s="19" t="n">
        <v>0.20047945504695022</v>
      </c>
      <c r="I30205" s="19" t="n">
        <v>0.20982205284430203</v>
      </c>
      <c r="J30205" s="19" t="n">
        <v>0.22998001596606324</v>
      </c>
      <c r="K30205" s="19" t="n">
        <v>0.19181382070318034</v>
      </c>
      <c r="L30205" s="19" t="n">
        <v>0.2444787594579041</v>
      </c>
      <c r="M30205" s="19" t="n">
        <v>0.3399899975068191</v>
      </c>
      <c r="N30205" s="19" t="n">
        <v>0.3870436138261897</v>
      </c>
      <c r="O30205" s="19" t="n">
        <v>0.38918634143958175</v>
      </c>
      <c r="P30205" s="19" t="n">
        <v>0.22369910068385668</v>
      </c>
      <c r="Q30205" s="19" t="n">
        <v>0.2668470036099996</v>
      </c>
      <c r="R30205" s="19" t="n">
        <v>0.25215449621375424</v>
      </c>
      <c r="S30205" s="19" t="n">
        <v>0.2481631196388849</v>
      </c>
      <c r="T30205" s="19" t="n">
        <v>0.23150990196007387</v>
      </c>
    </row>
    <row r="30206">
      <c r="B30206" s="8" t="s">
        <v>4948</v>
      </c>
      <c r="C30206" s="15" t="n">
        <v>0.2768053191256969</v>
      </c>
      <c r="D30206" s="15" t="n">
        <v>0.3425723813197522</v>
      </c>
      <c r="E30206" s="15" t="n">
        <v>0.279811788740942</v>
      </c>
      <c r="F30206" s="15" t="n">
        <v>0.30649734476608237</v>
      </c>
      <c r="G30206" s="15" t="n">
        <v>0.19770704769203026</v>
      </c>
      <c r="H30206" s="15" t="n">
        <v>0.19749643942525913</v>
      </c>
      <c r="I30206" s="15" t="n">
        <v>0.20104444126242318</v>
      </c>
      <c r="J30206" s="15" t="n">
        <v>0.20241420225095655</v>
      </c>
      <c r="K30206" s="15" t="n">
        <v>0.18363451749948237</v>
      </c>
      <c r="L30206" s="15" t="n">
        <v>0.23622154950019425</v>
      </c>
      <c r="M30206" s="15" t="n">
        <v>0.28823748540881866</v>
      </c>
      <c r="N30206" s="15" t="n">
        <v>0.3903232241723881</v>
      </c>
      <c r="O30206" s="15" t="n">
        <v>0.4830613689486911</v>
      </c>
      <c r="P30206" s="15" t="n">
        <v>0.24041129306380432</v>
      </c>
      <c r="Q30206" s="15" t="n">
        <v>0.3083587947505066</v>
      </c>
      <c r="R30206" s="15" t="n">
        <v>0.25405118414344846</v>
      </c>
      <c r="S30206" s="15" t="n">
        <v>0.2509559167591823</v>
      </c>
      <c r="T30206" s="15" t="n">
        <v>0.24327099187136575</v>
      </c>
    </row>
    <row r="30207">
      <c r="B30207" s="8" t="s">
        <v>4949</v>
      </c>
      <c r="C30207" s="19" t="n">
        <v>0.2536950963802218</v>
      </c>
      <c r="D30207" s="19" t="n">
        <v>0.293575819333812</v>
      </c>
      <c r="E30207" s="19" t="n">
        <v>0.31039669692718536</v>
      </c>
      <c r="F30207" s="19" t="n">
        <v>0.2984057465717176</v>
      </c>
      <c r="G30207" s="19" t="n">
        <v>0.19239503360287472</v>
      </c>
      <c r="H30207" s="19" t="n">
        <v>0.1930724447095413</v>
      </c>
      <c r="I30207" s="19" t="n">
        <v>0.1917981435272923</v>
      </c>
      <c r="J30207" s="19" t="n">
        <v>0.1982970344351527</v>
      </c>
      <c r="K30207" s="19" t="n">
        <v>0.1870400192072553</v>
      </c>
      <c r="L30207" s="19" t="n">
        <v>0.2003679140293808</v>
      </c>
      <c r="M30207" s="19" t="n">
        <v>0.3595576318438982</v>
      </c>
      <c r="N30207" s="19" t="n">
        <v>0.3343025607542454</v>
      </c>
      <c r="O30207" s="19" t="n">
        <v>0.3868547306556074</v>
      </c>
      <c r="P30207" s="19" t="n">
        <v>0.2489099772807449</v>
      </c>
      <c r="Q30207" s="19" t="n">
        <v>0.28873717578287234</v>
      </c>
      <c r="R30207" s="19" t="n">
        <v>0.25657333118605424</v>
      </c>
      <c r="S30207" s="19" t="n">
        <v>0.2315933944206849</v>
      </c>
      <c r="T30207" s="19" t="n">
        <v>0.2766009955554787</v>
      </c>
    </row>
    <row r="30208">
      <c r="B30208" s="8" t="s">
        <v>4950</v>
      </c>
      <c r="C30208" s="15" t="n">
        <v>0.24488118732832528</v>
      </c>
      <c r="D30208" s="15" t="n">
        <v>0.36626984470413265</v>
      </c>
      <c r="E30208" s="15" t="n">
        <v>0.3132320271413713</v>
      </c>
      <c r="F30208" s="15" t="n">
        <v>0.3026796074866812</v>
      </c>
      <c r="G30208" s="15" t="n">
        <v>0.2033188056354829</v>
      </c>
      <c r="H30208" s="15" t="n">
        <v>0.22760666234969715</v>
      </c>
      <c r="I30208" s="15" t="n">
        <v>0.1735800705168825</v>
      </c>
      <c r="J30208" s="15" t="n">
        <v>0.18484015710428822</v>
      </c>
      <c r="K30208" s="15" t="n">
        <v>0.18727047966569646</v>
      </c>
      <c r="L30208" s="15" t="n">
        <v>0.2424848415683858</v>
      </c>
      <c r="M30208" s="15" t="n">
        <v>0.3123562856294738</v>
      </c>
      <c r="N30208" s="15" t="n">
        <v>0.34777133621965145</v>
      </c>
      <c r="O30208" s="15" t="n">
        <v>0.48801447080492016</v>
      </c>
      <c r="P30208" s="15" t="n">
        <v>0.1975735097467548</v>
      </c>
      <c r="Q30208" s="15" t="n">
        <v>0.2642227225799559</v>
      </c>
      <c r="R30208" s="15" t="n">
        <v>0.2817871120791538</v>
      </c>
      <c r="S30208" s="15" t="n">
        <v>0.24408093509520076</v>
      </c>
      <c r="T30208" s="15" t="n">
        <v>0.3170587407971001</v>
      </c>
    </row>
    <row r="30209">
      <c r="B30209" s="8" t="s">
        <v>4951</v>
      </c>
      <c r="C30209" s="19" t="n">
        <v>0.2385768153558708</v>
      </c>
      <c r="D30209" s="19" t="n">
        <v>0.30861597950616293</v>
      </c>
      <c r="E30209" s="19" t="n">
        <v>0.3342388143274181</v>
      </c>
      <c r="F30209" s="19" t="n">
        <v>0.31528090778849527</v>
      </c>
      <c r="G30209" s="19" t="n">
        <v>0.1993101328088013</v>
      </c>
      <c r="H30209" s="19" t="n">
        <v>0.21560294639516464</v>
      </c>
      <c r="I30209" s="19" t="n">
        <v>0.1821315099271348</v>
      </c>
      <c r="J30209" s="19" t="n">
        <v>0.21337170669383154</v>
      </c>
      <c r="K30209" s="19" t="n">
        <v>0.17662387154836368</v>
      </c>
      <c r="L30209" s="19" t="n">
        <v>0.20681247271833003</v>
      </c>
      <c r="M30209" s="19" t="n">
        <v>0.37887959851375963</v>
      </c>
      <c r="N30209" s="19" t="n">
        <v>0.32875376150507024</v>
      </c>
      <c r="O30209" s="19" t="n">
        <v>0.37995412278415264</v>
      </c>
      <c r="P30209" s="19" t="n">
        <v>0.22905222255288818</v>
      </c>
      <c r="Q30209" s="19" t="n">
        <v>0.260738260976917</v>
      </c>
      <c r="R30209" s="19" t="n">
        <v>0.2587015242677435</v>
      </c>
      <c r="S30209" s="19" t="n">
        <v>0.2722870837289293</v>
      </c>
      <c r="T30209" s="19" t="n">
        <v>0.2395692238997202</v>
      </c>
    </row>
    <row r="30210">
      <c r="B30210" s="8" t="s">
        <v>4952</v>
      </c>
      <c r="C30210" s="15" t="n">
        <v>0.254937292533899</v>
      </c>
      <c r="D30210" s="15" t="n">
        <v>0.44931130006386333</v>
      </c>
      <c r="E30210" s="15" t="n">
        <v>0.3234261628703616</v>
      </c>
      <c r="F30210" s="15" t="n">
        <v>0.341249814855179</v>
      </c>
      <c r="G30210" s="15" t="n">
        <v>0.20313109536307572</v>
      </c>
      <c r="H30210" s="15" t="n">
        <v>0.23846760075700776</v>
      </c>
      <c r="I30210" s="15" t="n">
        <v>0.25224494840788436</v>
      </c>
      <c r="J30210" s="15" t="n">
        <v>0.2143516105966283</v>
      </c>
      <c r="K30210" s="15" t="n">
        <v>0.19002677715471353</v>
      </c>
      <c r="L30210" s="15" t="n">
        <v>0.3090827562350758</v>
      </c>
      <c r="M30210" s="15" t="n">
        <v>0.27710335033074984</v>
      </c>
      <c r="N30210" s="15" t="n">
        <v>0.3667917636070954</v>
      </c>
      <c r="O30210" s="15" t="n">
        <v>0.6464479265508294</v>
      </c>
      <c r="P30210" s="15" t="n">
        <v>0.25771142241960826</v>
      </c>
      <c r="Q30210" s="15" t="n">
        <v>0.2677066850406083</v>
      </c>
      <c r="R30210" s="15" t="n">
        <v>0.295178982655366</v>
      </c>
      <c r="S30210" s="15" t="n">
        <v>0.22604051267291822</v>
      </c>
      <c r="T30210" s="15" t="n">
        <v>0.26887308582175756</v>
      </c>
    </row>
    <row r="30211">
      <c r="B30211" s="8" t="s">
        <v>4953</v>
      </c>
      <c r="C30211" s="19" t="n">
        <v>0.2551483134978125</v>
      </c>
      <c r="D30211" s="19" t="n">
        <v>0.43814157309974283</v>
      </c>
      <c r="E30211" s="19" t="n">
        <v>0.24037917767128403</v>
      </c>
      <c r="F30211" s="19" t="n">
        <v>0.34357957515308934</v>
      </c>
      <c r="G30211" s="19" t="n">
        <v>0.20186328375087115</v>
      </c>
      <c r="H30211" s="19" t="n">
        <v>0.2290288953672369</v>
      </c>
      <c r="I30211" s="19" t="n">
        <v>0.20268633815673034</v>
      </c>
      <c r="J30211" s="19" t="n">
        <v>0.16856688108515405</v>
      </c>
      <c r="K30211" s="19" t="n">
        <v>0.18699613495956852</v>
      </c>
      <c r="L30211" s="19" t="n">
        <v>0.23631107463084688</v>
      </c>
      <c r="M30211" s="19" t="n">
        <v>0.2165482760985773</v>
      </c>
      <c r="N30211" s="19" t="n">
        <v>0.36472795952108467</v>
      </c>
      <c r="O30211" s="19" t="n">
        <v>0.626312123122842</v>
      </c>
      <c r="P30211" s="19" t="n">
        <v>0.1981447019683425</v>
      </c>
      <c r="Q30211" s="19" t="n">
        <v>0.2645720950815122</v>
      </c>
      <c r="R30211" s="19" t="n">
        <v>0.27011915952354115</v>
      </c>
      <c r="S30211" s="19" t="n">
        <v>0.2498200619446218</v>
      </c>
      <c r="T30211" s="19" t="n">
        <v>0.25634067548113215</v>
      </c>
    </row>
    <row r="30212">
      <c r="B30212" s="8" t="s">
        <v>4954</v>
      </c>
      <c r="C30212" s="15" t="n">
        <v>0.2638094980072517</v>
      </c>
      <c r="D30212" s="15" t="n">
        <v>0.33673198797342</v>
      </c>
      <c r="E30212" s="15" t="n">
        <v>0.2857256558560895</v>
      </c>
      <c r="F30212" s="15" t="n">
        <v>0.33204854701970976</v>
      </c>
      <c r="G30212" s="15" t="n">
        <v>0.18040563064321383</v>
      </c>
      <c r="H30212" s="15" t="n">
        <v>0.22370970745846436</v>
      </c>
      <c r="I30212" s="15" t="n">
        <v>0.22685798663886597</v>
      </c>
      <c r="J30212" s="15" t="n">
        <v>0.2439633844936601</v>
      </c>
      <c r="K30212" s="15" t="n">
        <v>0.16362309291484795</v>
      </c>
      <c r="L30212" s="15" t="n">
        <v>0.25918734987634445</v>
      </c>
      <c r="M30212" s="15" t="n">
        <v>0.31185099940999716</v>
      </c>
      <c r="N30212" s="15" t="n">
        <v>0.38915293679613194</v>
      </c>
      <c r="O30212" s="15" t="n">
        <v>0.49672298769718326</v>
      </c>
      <c r="P30212" s="15" t="n">
        <v>0.24162893218151335</v>
      </c>
      <c r="Q30212" s="15" t="n">
        <v>0.29350502413184676</v>
      </c>
      <c r="R30212" s="15" t="n">
        <v>0.27981206317466006</v>
      </c>
      <c r="S30212" s="15" t="n">
        <v>0.22118565839469392</v>
      </c>
      <c r="T30212" s="15" t="n">
        <v>0.27098539220514545</v>
      </c>
    </row>
    <row r="30213">
      <c r="B30213" s="8" t="s">
        <v>4955</v>
      </c>
      <c r="C30213" s="19" t="n">
        <v>0.25797128286421417</v>
      </c>
      <c r="D30213" s="19" t="n">
        <v>0.29841724462834807</v>
      </c>
      <c r="E30213" s="19" t="n">
        <v>0.30441926578676487</v>
      </c>
      <c r="F30213" s="19" t="n">
        <v>0.2993251595739912</v>
      </c>
      <c r="G30213" s="19" t="n">
        <v>0.1863767771860867</v>
      </c>
      <c r="H30213" s="19" t="n">
        <v>0.21260622496210738</v>
      </c>
      <c r="I30213" s="19" t="n">
        <v>0.22066225476966478</v>
      </c>
      <c r="J30213" s="19" t="n">
        <v>0.245812602321389</v>
      </c>
      <c r="K30213" s="19" t="n">
        <v>0.16817265291470268</v>
      </c>
      <c r="L30213" s="19" t="n">
        <v>0.21821535595998928</v>
      </c>
      <c r="M30213" s="19" t="n">
        <v>0.403285404452146</v>
      </c>
      <c r="N30213" s="19" t="n">
        <v>0.3321267075529196</v>
      </c>
      <c r="O30213" s="19" t="n">
        <v>0.38419910865658724</v>
      </c>
      <c r="P30213" s="19" t="n">
        <v>0.21785417672434482</v>
      </c>
      <c r="Q30213" s="19" t="n">
        <v>0.27133761021238506</v>
      </c>
      <c r="R30213" s="19" t="n">
        <v>0.28171915268005704</v>
      </c>
      <c r="S30213" s="19" t="n">
        <v>0.23942363069740463</v>
      </c>
      <c r="T30213" s="19" t="n">
        <v>0.26957506805681203</v>
      </c>
    </row>
    <row r="30214">
      <c r="B30214" s="8" t="s">
        <v>4956</v>
      </c>
      <c r="C30214" s="15" t="n">
        <v>0.2122952260252589</v>
      </c>
      <c r="D30214" s="15" t="n">
        <v>0.3794353187033729</v>
      </c>
      <c r="E30214" s="15" t="n">
        <v>0.32091484094176925</v>
      </c>
      <c r="F30214" s="15" t="n">
        <v>0.33548406442830603</v>
      </c>
      <c r="G30214" s="15" t="n">
        <v>0.1942267750667592</v>
      </c>
      <c r="H30214" s="15" t="n">
        <v>0.21047840037188825</v>
      </c>
      <c r="I30214" s="15" t="n">
        <v>0.19168961590976108</v>
      </c>
      <c r="J30214" s="15" t="n">
        <v>0.18773303657760912</v>
      </c>
      <c r="K30214" s="15" t="n">
        <v>0.18559905522097858</v>
      </c>
      <c r="L30214" s="15" t="n">
        <v>0.22167253451256388</v>
      </c>
      <c r="M30214" s="15" t="n">
        <v>0.30619467582068954</v>
      </c>
      <c r="N30214" s="15" t="n">
        <v>0.3223197900863562</v>
      </c>
      <c r="O30214" s="15" t="n">
        <v>0.5760822537821441</v>
      </c>
      <c r="P30214" s="15" t="n">
        <v>0.20657238662705288</v>
      </c>
      <c r="Q30214" s="15" t="n">
        <v>0.26601178981700296</v>
      </c>
      <c r="R30214" s="15" t="n">
        <v>0.2624716544172135</v>
      </c>
      <c r="S30214" s="15" t="n">
        <v>0.25179820567203204</v>
      </c>
      <c r="T30214" s="15" t="n">
        <v>0.25342910402621777</v>
      </c>
    </row>
    <row r="30215">
      <c r="B30215" s="8" t="s">
        <v>4957</v>
      </c>
      <c r="C30215" s="19" t="n">
        <v>0.2695562719497669</v>
      </c>
      <c r="D30215" s="19" t="n">
        <v>0.34287048462057573</v>
      </c>
      <c r="E30215" s="19" t="n">
        <v>0.2798055919247501</v>
      </c>
      <c r="F30215" s="19" t="n">
        <v>0.3130730641764661</v>
      </c>
      <c r="G30215" s="19" t="n">
        <v>0.18779410584997788</v>
      </c>
      <c r="H30215" s="19" t="n">
        <v>0.2286272293320032</v>
      </c>
      <c r="I30215" s="19" t="n">
        <v>0.223759741881415</v>
      </c>
      <c r="J30215" s="19" t="n">
        <v>0.2408174568357732</v>
      </c>
      <c r="K30215" s="19" t="n">
        <v>0.133163959472402</v>
      </c>
      <c r="L30215" s="19" t="n">
        <v>0.2553296194207467</v>
      </c>
      <c r="M30215" s="19" t="n">
        <v>0.3311722396650812</v>
      </c>
      <c r="N30215" s="19" t="n">
        <v>0.3667480439402015</v>
      </c>
      <c r="O30215" s="19" t="n">
        <v>0.4361751563126583</v>
      </c>
      <c r="P30215" s="19" t="n">
        <v>0.21460545953389773</v>
      </c>
      <c r="Q30215" s="19" t="n">
        <v>0.27915953710617053</v>
      </c>
      <c r="R30215" s="19" t="n">
        <v>0.266310693090173</v>
      </c>
      <c r="S30215" s="19" t="n">
        <v>0.2737463406104596</v>
      </c>
      <c r="T30215" s="19" t="n">
        <v>0.24417994567708512</v>
      </c>
    </row>
    <row r="30216">
      <c r="B30216" s="8" t="s">
        <v>4958</v>
      </c>
      <c r="C30216" s="15" t="n">
        <v>0.19208347573341739</v>
      </c>
      <c r="D30216" s="15" t="n">
        <v>0.3371540248919872</v>
      </c>
      <c r="E30216" s="15" t="n">
        <v>0.3786265012524098</v>
      </c>
      <c r="F30216" s="15" t="n">
        <v>0.3300831227737293</v>
      </c>
      <c r="G30216" s="15" t="n">
        <v>0.1936084472048267</v>
      </c>
      <c r="H30216" s="15" t="n">
        <v>0.2290750886089289</v>
      </c>
      <c r="I30216" s="15" t="n">
        <v>0.2068162234757567</v>
      </c>
      <c r="J30216" s="15" t="n">
        <v>0.23652263268034746</v>
      </c>
      <c r="K30216" s="15" t="n">
        <v>0.14565579359215217</v>
      </c>
      <c r="L30216" s="15" t="n">
        <v>0.21704375611087984</v>
      </c>
      <c r="M30216" s="15" t="n">
        <v>0.4010498136050625</v>
      </c>
      <c r="N30216" s="15" t="n">
        <v>0.29031223409527207</v>
      </c>
      <c r="O30216" s="15" t="n">
        <v>0.47536118737602956</v>
      </c>
      <c r="P30216" s="15" t="n">
        <v>0.2514983243782983</v>
      </c>
      <c r="Q30216" s="15" t="n">
        <v>0.2530092863805616</v>
      </c>
      <c r="R30216" s="15" t="n">
        <v>0.26401259866294413</v>
      </c>
      <c r="S30216" s="15" t="n">
        <v>0.21333338866258283</v>
      </c>
      <c r="T30216" s="15" t="n">
        <v>0.24194775214414063</v>
      </c>
    </row>
    <row r="30217">
      <c r="B30217" s="8" t="s">
        <v>4959</v>
      </c>
      <c r="C30217" s="19" t="n">
        <v>0.2654894038460834</v>
      </c>
      <c r="D30217" s="19" t="n">
        <v>0.3535113736129323</v>
      </c>
      <c r="E30217" s="19" t="n">
        <v>0.2869695214971232</v>
      </c>
      <c r="F30217" s="19" t="n">
        <v>0.3196090817039671</v>
      </c>
      <c r="G30217" s="19" t="n">
        <v>0.22866573912776017</v>
      </c>
      <c r="H30217" s="19" t="n">
        <v>0.20884482910291674</v>
      </c>
      <c r="I30217" s="19" t="n">
        <v>0.21026245944542774</v>
      </c>
      <c r="J30217" s="19" t="n">
        <v>0.1981757292169736</v>
      </c>
      <c r="K30217" s="19" t="n">
        <v>0.17541837002036073</v>
      </c>
      <c r="L30217" s="19" t="n">
        <v>0.2182244956863843</v>
      </c>
      <c r="M30217" s="19" t="n">
        <v>0.33517518461729456</v>
      </c>
      <c r="N30217" s="19" t="n">
        <v>0.37402408724747316</v>
      </c>
      <c r="O30217" s="19" t="n">
        <v>0.49803030528417114</v>
      </c>
      <c r="P30217" s="19" t="n">
        <v>0.2516464149052233</v>
      </c>
      <c r="Q30217" s="19" t="n">
        <v>0.2597132472431447</v>
      </c>
      <c r="R30217" s="19" t="n">
        <v>0.23289942439583694</v>
      </c>
      <c r="S30217" s="19" t="n">
        <v>0.24825804263509232</v>
      </c>
      <c r="T30217" s="19" t="n">
        <v>0.23579142011002813</v>
      </c>
    </row>
    <row r="30218">
      <c r="B30218" s="8" t="s">
        <v>4960</v>
      </c>
      <c r="C30218" s="15" t="n">
        <v>0.2514354857616826</v>
      </c>
      <c r="D30218" s="15" t="n">
        <v>0.3393404852078181</v>
      </c>
      <c r="E30218" s="15" t="n">
        <v>0.28767819404837375</v>
      </c>
      <c r="F30218" s="15" t="n">
        <v>0.3257839921954763</v>
      </c>
      <c r="G30218" s="15" t="n">
        <v>0.20178631574280537</v>
      </c>
      <c r="H30218" s="15" t="n">
        <v>0.21330452917553494</v>
      </c>
      <c r="I30218" s="15" t="n">
        <v>0.1852658435441448</v>
      </c>
      <c r="J30218" s="15" t="n">
        <v>0.20487522195467833</v>
      </c>
      <c r="K30218" s="15" t="n">
        <v>0.173248661394045</v>
      </c>
      <c r="L30218" s="15" t="n">
        <v>0.22765064186298078</v>
      </c>
      <c r="M30218" s="15" t="n">
        <v>0.27759324524728934</v>
      </c>
      <c r="N30218" s="15" t="n">
        <v>0.3729273435359054</v>
      </c>
      <c r="O30218" s="15" t="n">
        <v>0.47460556810447446</v>
      </c>
      <c r="P30218" s="15" t="n">
        <v>0.23603515788525437</v>
      </c>
      <c r="Q30218" s="15" t="n">
        <v>0.2543632372599419</v>
      </c>
      <c r="R30218" s="15" t="n">
        <v>0.23530643361138281</v>
      </c>
      <c r="S30218" s="15" t="n">
        <v>0.2446114067023634</v>
      </c>
      <c r="T30218" s="15" t="n">
        <v>0.25613498485850383</v>
      </c>
    </row>
    <row r="30219">
      <c r="B30219" s="8" t="s">
        <v>4961</v>
      </c>
      <c r="C30219" s="19" t="n">
        <v>0.2798650432748981</v>
      </c>
      <c r="D30219" s="19" t="n">
        <v>0.3656225385740779</v>
      </c>
      <c r="E30219" s="19" t="n">
        <v>0.2739785881106224</v>
      </c>
      <c r="F30219" s="19" t="n">
        <v>0.3186002700728812</v>
      </c>
      <c r="G30219" s="19" t="n">
        <v>0.1917320655851431</v>
      </c>
      <c r="H30219" s="19" t="n">
        <v>0.19713597658297688</v>
      </c>
      <c r="I30219" s="19" t="n">
        <v>0.21694985823875268</v>
      </c>
      <c r="J30219" s="19" t="n">
        <v>0.19911263695253398</v>
      </c>
      <c r="K30219" s="19" t="n">
        <v>0.17657432992797084</v>
      </c>
      <c r="L30219" s="19" t="n">
        <v>0.21051922293867872</v>
      </c>
      <c r="M30219" s="19" t="n">
        <v>0.34729997773362076</v>
      </c>
      <c r="N30219" s="19" t="n">
        <v>0.3801682437426766</v>
      </c>
      <c r="O30219" s="19" t="n">
        <v>0.4665844819445283</v>
      </c>
      <c r="P30219" s="19" t="n">
        <v>0.2242520527766024</v>
      </c>
      <c r="Q30219" s="19" t="n">
        <v>0.256939239468795</v>
      </c>
      <c r="R30219" s="19" t="n">
        <v>0.2502284446802445</v>
      </c>
      <c r="S30219" s="19" t="n">
        <v>0.2043446033960415</v>
      </c>
      <c r="T30219" s="19" t="n">
        <v>0.2427562031027949</v>
      </c>
    </row>
    <row r="30220">
      <c r="B30220" s="8" t="s">
        <v>4962</v>
      </c>
      <c r="C30220" s="15" t="n">
        <v>0.31086830169772484</v>
      </c>
      <c r="D30220" s="15" t="n">
        <v>0.4606461974896781</v>
      </c>
      <c r="E30220" s="15" t="n">
        <v>0.22851948801039665</v>
      </c>
      <c r="F30220" s="15" t="n">
        <v>0.3539391991351948</v>
      </c>
      <c r="G30220" s="15" t="n">
        <v>0.2300365403010125</v>
      </c>
      <c r="H30220" s="15" t="n">
        <v>0.2506053873120635</v>
      </c>
      <c r="I30220" s="15" t="n">
        <v>0.24459726903535178</v>
      </c>
      <c r="J30220" s="15" t="n">
        <v>0.15470621638822415</v>
      </c>
      <c r="K30220" s="15" t="n">
        <v>0.2013852552991843</v>
      </c>
      <c r="L30220" s="15" t="n">
        <v>0.3046110175533181</v>
      </c>
      <c r="M30220" s="15" t="n">
        <v>0.24854963394078472</v>
      </c>
      <c r="N30220" s="15" t="n">
        <v>0.4090598718689493</v>
      </c>
      <c r="O30220" s="15" t="n">
        <v>0.6061469551349421</v>
      </c>
      <c r="P30220" s="15" t="n">
        <v>0.2425150609692346</v>
      </c>
      <c r="Q30220" s="15" t="n">
        <v>0.32535356053200165</v>
      </c>
      <c r="R30220" s="15" t="n">
        <v>0.3082811033509813</v>
      </c>
      <c r="S30220" s="15" t="n">
        <v>0.21962883071232142</v>
      </c>
      <c r="T30220" s="15" t="n">
        <v>0.2707251973655159</v>
      </c>
    </row>
    <row r="30221">
      <c r="B30221" s="8" t="s">
        <v>4963</v>
      </c>
      <c r="C30221" s="19" t="n">
        <v>0.1982457210857967</v>
      </c>
      <c r="D30221" s="19" t="n">
        <v>0.3535179175843105</v>
      </c>
      <c r="E30221" s="19" t="n">
        <v>0.3391328232816932</v>
      </c>
      <c r="F30221" s="19" t="n">
        <v>0.3297533428991616</v>
      </c>
      <c r="G30221" s="19" t="n">
        <v>0.21412989163783436</v>
      </c>
      <c r="H30221" s="19" t="n">
        <v>0.2489668447035963</v>
      </c>
      <c r="I30221" s="19" t="n">
        <v>0.18027698435325512</v>
      </c>
      <c r="J30221" s="19" t="n">
        <v>0.17008821246924077</v>
      </c>
      <c r="K30221" s="19" t="n">
        <v>0.1600537677587195</v>
      </c>
      <c r="L30221" s="19" t="n">
        <v>0.23858471165919118</v>
      </c>
      <c r="M30221" s="19" t="n">
        <v>0.29396094047398424</v>
      </c>
      <c r="N30221" s="19" t="n">
        <v>0.31534278440188185</v>
      </c>
      <c r="O30221" s="19" t="n">
        <v>0.5275384156815747</v>
      </c>
      <c r="P30221" s="19" t="n">
        <v>0.20509470008534264</v>
      </c>
      <c r="Q30221" s="19" t="n">
        <v>0.23723146642141155</v>
      </c>
      <c r="R30221" s="19" t="n">
        <v>0.24624071688197682</v>
      </c>
      <c r="S30221" s="19" t="n">
        <v>0.2278054107937243</v>
      </c>
      <c r="T30221" s="19" t="n">
        <v>0.24951387545990064</v>
      </c>
    </row>
    <row r="30222">
      <c r="B30222" s="8" t="s">
        <v>4964</v>
      </c>
      <c r="C30222" s="15" t="n">
        <v>0.2442584042497872</v>
      </c>
      <c r="D30222" s="15" t="n">
        <v>0.3614153125380667</v>
      </c>
      <c r="E30222" s="15" t="n">
        <v>0.3803572690527657</v>
      </c>
      <c r="F30222" s="15" t="n">
        <v>0.3003354395005651</v>
      </c>
      <c r="G30222" s="15" t="n">
        <v>0.1946213375630267</v>
      </c>
      <c r="H30222" s="15" t="n">
        <v>0.23529072384967065</v>
      </c>
      <c r="I30222" s="15" t="n">
        <v>0.19375084118395797</v>
      </c>
      <c r="J30222" s="15" t="n">
        <v>0.22900302606828973</v>
      </c>
      <c r="K30222" s="15" t="n">
        <v>0.14558067544696215</v>
      </c>
      <c r="L30222" s="15" t="n">
        <v>0.23233189618345296</v>
      </c>
      <c r="M30222" s="15" t="n">
        <v>0.3767584160131304</v>
      </c>
      <c r="N30222" s="15" t="n">
        <v>0.338642248485559</v>
      </c>
      <c r="O30222" s="15" t="n">
        <v>0.501069735761645</v>
      </c>
      <c r="P30222" s="15" t="n">
        <v>0.19514404832740043</v>
      </c>
      <c r="Q30222" s="15" t="n">
        <v>0.3052386393612437</v>
      </c>
      <c r="R30222" s="15" t="n">
        <v>0.23902543368409362</v>
      </c>
      <c r="S30222" s="15" t="n">
        <v>0.26783246022346674</v>
      </c>
      <c r="T30222" s="15" t="n">
        <v>0.30298080332000055</v>
      </c>
    </row>
    <row r="30223">
      <c r="B30223" s="8" t="s">
        <v>4965</v>
      </c>
      <c r="C30223" s="19" t="n">
        <v>0.2615066178878587</v>
      </c>
      <c r="D30223" s="19" t="n">
        <v>0.3309593193877237</v>
      </c>
      <c r="E30223" s="19" t="n">
        <v>0.25501127325037837</v>
      </c>
      <c r="F30223" s="19" t="n">
        <v>0.33029207926674353</v>
      </c>
      <c r="G30223" s="19" t="n">
        <v>0.2208209719419481</v>
      </c>
      <c r="H30223" s="19" t="n">
        <v>0.20050405654732487</v>
      </c>
      <c r="I30223" s="19" t="n">
        <v>0.22500097934475857</v>
      </c>
      <c r="J30223" s="19" t="n">
        <v>0.18966811393164473</v>
      </c>
      <c r="K30223" s="19" t="n">
        <v>0.1778191875722873</v>
      </c>
      <c r="L30223" s="19" t="n">
        <v>0.20923394120870997</v>
      </c>
      <c r="M30223" s="19" t="n">
        <v>0.31157885771202254</v>
      </c>
      <c r="N30223" s="19" t="n">
        <v>0.3763727984941683</v>
      </c>
      <c r="O30223" s="19" t="n">
        <v>0.4246340986152916</v>
      </c>
      <c r="P30223" s="19" t="n">
        <v>0.25230074634537425</v>
      </c>
      <c r="Q30223" s="19" t="n">
        <v>0.24190896004458415</v>
      </c>
      <c r="R30223" s="19" t="n">
        <v>0.24257217432305697</v>
      </c>
      <c r="S30223" s="19" t="n">
        <v>0.21800383318566238</v>
      </c>
      <c r="T30223" s="19" t="n">
        <v>0.24754512184251626</v>
      </c>
    </row>
    <row r="30224">
      <c r="B30224" s="8" t="s">
        <v>4966</v>
      </c>
      <c r="C30224" s="15" t="n">
        <v>0.2759137626486847</v>
      </c>
      <c r="D30224" s="15" t="n">
        <v>0.33957504048025067</v>
      </c>
      <c r="E30224" s="15" t="n">
        <v>0.30141335822163173</v>
      </c>
      <c r="F30224" s="15" t="n">
        <v>0.3442378384370817</v>
      </c>
      <c r="G30224" s="15" t="n">
        <v>0.19967741923032642</v>
      </c>
      <c r="H30224" s="15" t="n">
        <v>0.25044609826926095</v>
      </c>
      <c r="I30224" s="15" t="n">
        <v>0.23373354836914356</v>
      </c>
      <c r="J30224" s="15" t="n">
        <v>0.21675166101741447</v>
      </c>
      <c r="K30224" s="15" t="n">
        <v>0.1615707331057472</v>
      </c>
      <c r="L30224" s="15" t="n">
        <v>0.24011181162043052</v>
      </c>
      <c r="M30224" s="15" t="n">
        <v>0.36118869842730267</v>
      </c>
      <c r="N30224" s="15" t="n">
        <v>0.37389772770343416</v>
      </c>
      <c r="O30224" s="15" t="n">
        <v>0.4180410640068022</v>
      </c>
      <c r="P30224" s="15" t="n">
        <v>0.21583660349751993</v>
      </c>
      <c r="Q30224" s="15" t="n">
        <v>0.32947862650165055</v>
      </c>
      <c r="R30224" s="15" t="n">
        <v>0.2990551637193944</v>
      </c>
      <c r="S30224" s="15" t="n">
        <v>0.23631476442539062</v>
      </c>
      <c r="T30224" s="15" t="n">
        <v>0.28221652840972394</v>
      </c>
    </row>
    <row r="30225">
      <c r="B30225" s="8" t="s">
        <v>4967</v>
      </c>
      <c r="C30225" s="19" t="n">
        <v>0.2189244384571125</v>
      </c>
      <c r="D30225" s="19" t="n">
        <v>0.31162607451848934</v>
      </c>
      <c r="E30225" s="19" t="n">
        <v>0.3389772751579852</v>
      </c>
      <c r="F30225" s="19" t="n">
        <v>0.33955252561644556</v>
      </c>
      <c r="G30225" s="19" t="n">
        <v>0.17372924771796122</v>
      </c>
      <c r="H30225" s="19" t="n">
        <v>0.2290029519205939</v>
      </c>
      <c r="I30225" s="19" t="n">
        <v>0.185101357951136</v>
      </c>
      <c r="J30225" s="19" t="n">
        <v>0.2485721425408639</v>
      </c>
      <c r="K30225" s="19" t="n">
        <v>0.16376030317317694</v>
      </c>
      <c r="L30225" s="19" t="n">
        <v>0.23610286434200464</v>
      </c>
      <c r="M30225" s="19" t="n">
        <v>0.33603991729369753</v>
      </c>
      <c r="N30225" s="19" t="n">
        <v>0.3347364348458446</v>
      </c>
      <c r="O30225" s="19" t="n">
        <v>0.42010484648970886</v>
      </c>
      <c r="P30225" s="19" t="n">
        <v>0.2283986679657599</v>
      </c>
      <c r="Q30225" s="19" t="n">
        <v>0.23757724965406918</v>
      </c>
      <c r="R30225" s="19" t="n">
        <v>0.2567123962474558</v>
      </c>
      <c r="S30225" s="19" t="n">
        <v>0.21396700320734946</v>
      </c>
      <c r="T30225" s="19" t="n">
        <v>0.2471988080786837</v>
      </c>
    </row>
    <row r="30226">
      <c r="B30226" s="8" t="s">
        <v>4968</v>
      </c>
      <c r="C30226" s="15" t="n">
        <v>0.24892789459482592</v>
      </c>
      <c r="D30226" s="15" t="n">
        <v>0.3815651891419692</v>
      </c>
      <c r="E30226" s="15" t="n">
        <v>0.3341943756753836</v>
      </c>
      <c r="F30226" s="15" t="n">
        <v>0.3141104647092863</v>
      </c>
      <c r="G30226" s="15" t="n">
        <v>0.21734639995065083</v>
      </c>
      <c r="H30226" s="15" t="n">
        <v>0.23263143593884017</v>
      </c>
      <c r="I30226" s="15" t="n">
        <v>0.20585651356864165</v>
      </c>
      <c r="J30226" s="15" t="n">
        <v>0.1698190206554487</v>
      </c>
      <c r="K30226" s="15" t="n">
        <v>0.14463635600622232</v>
      </c>
      <c r="L30226" s="15" t="n">
        <v>0.2630914466155733</v>
      </c>
      <c r="M30226" s="15" t="n">
        <v>0.30080996358163503</v>
      </c>
      <c r="N30226" s="15" t="n">
        <v>0.3539840472425998</v>
      </c>
      <c r="O30226" s="15" t="n">
        <v>0.5101431066951545</v>
      </c>
      <c r="P30226" s="15" t="n">
        <v>0.19516959021947256</v>
      </c>
      <c r="Q30226" s="15" t="n">
        <v>0.30302258781997765</v>
      </c>
      <c r="R30226" s="15" t="n">
        <v>0.2802448583064479</v>
      </c>
      <c r="S30226" s="15" t="n">
        <v>0.26507113891679984</v>
      </c>
      <c r="T30226" s="15" t="n">
        <v>0.25926619371329257</v>
      </c>
    </row>
    <row r="30227">
      <c r="B30227" s="8" t="s">
        <v>4969</v>
      </c>
      <c r="C30227" s="19" t="n">
        <v>0.2641654067944458</v>
      </c>
      <c r="D30227" s="19" t="n">
        <v>0.34649252626537613</v>
      </c>
      <c r="E30227" s="19" t="n">
        <v>0.29530264362044917</v>
      </c>
      <c r="F30227" s="19" t="n">
        <v>0.3384341980417578</v>
      </c>
      <c r="G30227" s="19" t="n">
        <v>0.17507734780179018</v>
      </c>
      <c r="H30227" s="19" t="n">
        <v>0.21673587994405483</v>
      </c>
      <c r="I30227" s="19" t="n">
        <v>0.19094194502371561</v>
      </c>
      <c r="J30227" s="19" t="n">
        <v>0.19396355413854316</v>
      </c>
      <c r="K30227" s="19" t="n">
        <v>0.20344126372887822</v>
      </c>
      <c r="L30227" s="19" t="n">
        <v>0.2482081313298283</v>
      </c>
      <c r="M30227" s="19" t="n">
        <v>0.34794918156515275</v>
      </c>
      <c r="N30227" s="19" t="n">
        <v>0.34943736449585294</v>
      </c>
      <c r="O30227" s="19" t="n">
        <v>0.4190775027249556</v>
      </c>
      <c r="P30227" s="19" t="n">
        <v>0.25585492238190616</v>
      </c>
      <c r="Q30227" s="19" t="n">
        <v>0.28407110183291995</v>
      </c>
      <c r="R30227" s="19" t="n">
        <v>0.2573299730102845</v>
      </c>
      <c r="S30227" s="19" t="n">
        <v>0.2160740462236173</v>
      </c>
      <c r="T30227" s="19" t="n">
        <v>0.26849739097771924</v>
      </c>
    </row>
    <row r="30228">
      <c r="B30228" s="8" t="s">
        <v>4970</v>
      </c>
      <c r="C30228" s="15" t="n">
        <v>0.2886342166044773</v>
      </c>
      <c r="D30228" s="15" t="n">
        <v>0.3375087592327579</v>
      </c>
      <c r="E30228" s="15" t="n">
        <v>0.30014968180964335</v>
      </c>
      <c r="F30228" s="15" t="n">
        <v>0.3318577965229602</v>
      </c>
      <c r="G30228" s="15" t="n">
        <v>0.2284108835654404</v>
      </c>
      <c r="H30228" s="15" t="n">
        <v>0.20961528433059934</v>
      </c>
      <c r="I30228" s="15" t="n">
        <v>0.20456146709338927</v>
      </c>
      <c r="J30228" s="15" t="n">
        <v>0.19569076020645673</v>
      </c>
      <c r="K30228" s="15" t="n">
        <v>0.17236990645972136</v>
      </c>
      <c r="L30228" s="15" t="n">
        <v>0.2152390542227388</v>
      </c>
      <c r="M30228" s="15" t="n">
        <v>0.32507384562001307</v>
      </c>
      <c r="N30228" s="15" t="n">
        <v>0.3941572171668008</v>
      </c>
      <c r="O30228" s="15" t="n">
        <v>0.4302785726619825</v>
      </c>
      <c r="P30228" s="15" t="n">
        <v>0.2574293309998874</v>
      </c>
      <c r="Q30228" s="15" t="n">
        <v>0.30064774572712966</v>
      </c>
      <c r="R30228" s="15" t="n">
        <v>0.26812037490457824</v>
      </c>
      <c r="S30228" s="15" t="n">
        <v>0.1984735132249328</v>
      </c>
      <c r="T30228" s="15" t="n">
        <v>0.2901543557199996</v>
      </c>
    </row>
    <row r="30229">
      <c r="B30229" s="8" t="s">
        <v>4971</v>
      </c>
      <c r="C30229" s="19" t="n">
        <v>0.2675980819360321</v>
      </c>
      <c r="D30229" s="19" t="n">
        <v>0.32628182373746817</v>
      </c>
      <c r="E30229" s="19" t="n">
        <v>0.2458904803828004</v>
      </c>
      <c r="F30229" s="19" t="n">
        <v>0.3164339986467489</v>
      </c>
      <c r="G30229" s="19" t="n">
        <v>0.1898262869262222</v>
      </c>
      <c r="H30229" s="19" t="n">
        <v>0.1952968252706246</v>
      </c>
      <c r="I30229" s="19" t="n">
        <v>0.20265833815463932</v>
      </c>
      <c r="J30229" s="19" t="n">
        <v>0.1847498643242972</v>
      </c>
      <c r="K30229" s="19" t="n">
        <v>0.1716972696164387</v>
      </c>
      <c r="L30229" s="19" t="n">
        <v>0.2279537034356194</v>
      </c>
      <c r="M30229" s="19" t="n">
        <v>0.2559863173427133</v>
      </c>
      <c r="N30229" s="19" t="n">
        <v>0.39331330188656655</v>
      </c>
      <c r="O30229" s="19" t="n">
        <v>0.47956614827467714</v>
      </c>
      <c r="P30229" s="19" t="n">
        <v>0.22190816573099512</v>
      </c>
      <c r="Q30229" s="19" t="n">
        <v>0.2400971603586891</v>
      </c>
      <c r="R30229" s="19" t="n">
        <v>0.238931613878139</v>
      </c>
      <c r="S30229" s="19" t="n">
        <v>0.2297787835636036</v>
      </c>
      <c r="T30229" s="19" t="n">
        <v>0.24330094593095924</v>
      </c>
    </row>
    <row r="30230">
      <c r="B30230" s="8" t="s">
        <v>4972</v>
      </c>
      <c r="C30230" s="15" t="n">
        <v>0.2843311641505077</v>
      </c>
      <c r="D30230" s="15" t="n">
        <v>0.3447988034002167</v>
      </c>
      <c r="E30230" s="15" t="n">
        <v>0.30559344560484103</v>
      </c>
      <c r="F30230" s="15" t="n">
        <v>0.3006266539331654</v>
      </c>
      <c r="G30230" s="15" t="n">
        <v>0.19547646558046866</v>
      </c>
      <c r="H30230" s="15" t="n">
        <v>0.22270152712640184</v>
      </c>
      <c r="I30230" s="15" t="n">
        <v>0.19595273494403215</v>
      </c>
      <c r="J30230" s="15" t="n">
        <v>0.2046027704680767</v>
      </c>
      <c r="K30230" s="15" t="n">
        <v>0.17462140729348438</v>
      </c>
      <c r="L30230" s="15" t="n">
        <v>0.24698027022394162</v>
      </c>
      <c r="M30230" s="15" t="n">
        <v>0.32776949454691606</v>
      </c>
      <c r="N30230" s="15" t="n">
        <v>0.39408096202630166</v>
      </c>
      <c r="O30230" s="15" t="n">
        <v>0.44811252501900856</v>
      </c>
      <c r="P30230" s="15" t="n">
        <v>0.2504787655644686</v>
      </c>
      <c r="Q30230" s="15" t="n">
        <v>0.26291820207630695</v>
      </c>
      <c r="R30230" s="15" t="n">
        <v>0.24170803008870387</v>
      </c>
      <c r="S30230" s="15" t="n">
        <v>0.25318583965223307</v>
      </c>
      <c r="T30230" s="15" t="n">
        <v>0.2667544200123056</v>
      </c>
    </row>
    <row r="30231">
      <c r="B30231" s="8" t="s">
        <v>4973</v>
      </c>
      <c r="C30231" s="19" t="n">
        <v>0.2585365072169724</v>
      </c>
      <c r="D30231" s="19" t="n">
        <v>0.3489604120948486</v>
      </c>
      <c r="E30231" s="19" t="n">
        <v>0.27752142521603446</v>
      </c>
      <c r="F30231" s="19" t="n">
        <v>0.39689484278596954</v>
      </c>
      <c r="G30231" s="19" t="n">
        <v>0.22484586308886997</v>
      </c>
      <c r="H30231" s="19" t="n">
        <v>0.261957541896766</v>
      </c>
      <c r="I30231" s="19" t="n">
        <v>0.24945001668525124</v>
      </c>
      <c r="J30231" s="19" t="n">
        <v>0.21012940209863426</v>
      </c>
      <c r="K30231" s="19" t="n">
        <v>0.12777388030806613</v>
      </c>
      <c r="L30231" s="19" t="n">
        <v>0.24261234461199854</v>
      </c>
      <c r="M30231" s="19" t="n">
        <v>0.3110168591899126</v>
      </c>
      <c r="N30231" s="19" t="n">
        <v>0.38647603760139504</v>
      </c>
      <c r="O30231" s="19" t="n">
        <v>0.47848721717365444</v>
      </c>
      <c r="P30231" s="19" t="n">
        <v>0.24607069015611863</v>
      </c>
      <c r="Q30231" s="19" t="n">
        <v>0.27037608130991647</v>
      </c>
      <c r="R30231" s="19" t="n">
        <v>0.27925896113125553</v>
      </c>
      <c r="S30231" s="19" t="n">
        <v>0.18062173311182086</v>
      </c>
      <c r="T30231" s="19" t="n">
        <v>0.2808223591520754</v>
      </c>
    </row>
    <row r="30232">
      <c r="B30232" s="8" t="s">
        <v>4974</v>
      </c>
      <c r="C30232" s="15" t="n">
        <v>0.27701074949116616</v>
      </c>
      <c r="D30232" s="15" t="n">
        <v>0.2912818303723329</v>
      </c>
      <c r="E30232" s="15" t="n">
        <v>0.32961625004066847</v>
      </c>
      <c r="F30232" s="15" t="n">
        <v>0.319896502888673</v>
      </c>
      <c r="G30232" s="15" t="n">
        <v>0.17878530923216845</v>
      </c>
      <c r="H30232" s="15" t="n">
        <v>0.20572446212044646</v>
      </c>
      <c r="I30232" s="15" t="n">
        <v>0.21129810867654947</v>
      </c>
      <c r="J30232" s="15" t="n">
        <v>0.24500279654165136</v>
      </c>
      <c r="K30232" s="15" t="n">
        <v>0.14929664056945227</v>
      </c>
      <c r="L30232" s="15" t="n">
        <v>0.21130608447544114</v>
      </c>
      <c r="M30232" s="15" t="n">
        <v>0.37763450757663114</v>
      </c>
      <c r="N30232" s="15" t="n">
        <v>0.3782448140577613</v>
      </c>
      <c r="O30232" s="15" t="n">
        <v>0.3701924446920687</v>
      </c>
      <c r="P30232" s="15" t="n">
        <v>0.2402317924482208</v>
      </c>
      <c r="Q30232" s="15" t="n">
        <v>0.26075676200918</v>
      </c>
      <c r="R30232" s="15" t="n">
        <v>0.24458027751500544</v>
      </c>
      <c r="S30232" s="15" t="n">
        <v>0.2169353293084041</v>
      </c>
      <c r="T30232" s="15" t="n">
        <v>0.24850575045479553</v>
      </c>
    </row>
    <row r="30233">
      <c r="B30233" s="8" t="s">
        <v>4975</v>
      </c>
      <c r="C30233" s="19" t="n">
        <v>0.2560097777497477</v>
      </c>
      <c r="D30233" s="19" t="n">
        <v>0.3045384476010365</v>
      </c>
      <c r="E30233" s="19" t="n">
        <v>0.3096893797755266</v>
      </c>
      <c r="F30233" s="19" t="n">
        <v>0.29805313199093025</v>
      </c>
      <c r="G30233" s="19" t="n">
        <v>0.17627503594279906</v>
      </c>
      <c r="H30233" s="19" t="n">
        <v>0.21393885418261932</v>
      </c>
      <c r="I30233" s="19" t="n">
        <v>0.1774017245596184</v>
      </c>
      <c r="J30233" s="19" t="n">
        <v>0.21546202970594258</v>
      </c>
      <c r="K30233" s="19" t="n">
        <v>0.1857453597441103</v>
      </c>
      <c r="L30233" s="19" t="n">
        <v>0.22358630659381512</v>
      </c>
      <c r="M30233" s="19" t="n">
        <v>0.36559873675561194</v>
      </c>
      <c r="N30233" s="19" t="n">
        <v>0.34297902442019323</v>
      </c>
      <c r="O30233" s="19" t="n">
        <v>0.4079933999971866</v>
      </c>
      <c r="P30233" s="19" t="n">
        <v>0.21568610134080068</v>
      </c>
      <c r="Q30233" s="19" t="n">
        <v>0.2833564098276197</v>
      </c>
      <c r="R30233" s="19" t="n">
        <v>0.2713936125589659</v>
      </c>
      <c r="S30233" s="19" t="n">
        <v>0.23769018671770353</v>
      </c>
      <c r="T30233" s="19" t="n">
        <v>0.2703500593159604</v>
      </c>
    </row>
    <row r="30234">
      <c r="B30234" s="8" t="s">
        <v>4976</v>
      </c>
      <c r="C30234" s="15" t="n">
        <v>0.23252594539181137</v>
      </c>
      <c r="D30234" s="15" t="n">
        <v>0.31522515134425144</v>
      </c>
      <c r="E30234" s="15" t="n">
        <v>0.32696483978805824</v>
      </c>
      <c r="F30234" s="15" t="n">
        <v>0.32039410546181196</v>
      </c>
      <c r="G30234" s="15" t="n">
        <v>0.18618944641574042</v>
      </c>
      <c r="H30234" s="15" t="n">
        <v>0.20645709269068918</v>
      </c>
      <c r="I30234" s="15" t="n">
        <v>0.22023920531707386</v>
      </c>
      <c r="J30234" s="15" t="n">
        <v>0.27344638605166766</v>
      </c>
      <c r="K30234" s="15" t="n">
        <v>0.14329923339053133</v>
      </c>
      <c r="L30234" s="15" t="n">
        <v>0.22295951888711454</v>
      </c>
      <c r="M30234" s="15" t="n">
        <v>0.34051064837541895</v>
      </c>
      <c r="N30234" s="15" t="n">
        <v>0.35546448441871076</v>
      </c>
      <c r="O30234" s="15" t="n">
        <v>0.44548205133152446</v>
      </c>
      <c r="P30234" s="15" t="n">
        <v>0.240839749421935</v>
      </c>
      <c r="Q30234" s="15" t="n">
        <v>0.25961792235086073</v>
      </c>
      <c r="R30234" s="15" t="n">
        <v>0.25017004810496335</v>
      </c>
      <c r="S30234" s="15" t="n">
        <v>0.24104050723476292</v>
      </c>
      <c r="T30234" s="15" t="n">
        <v>0.2363744965626872</v>
      </c>
    </row>
    <row r="30235">
      <c r="B30235" s="8" t="s">
        <v>4977</v>
      </c>
      <c r="C30235" s="19" t="n">
        <v>0.29678655058389036</v>
      </c>
      <c r="D30235" s="19" t="n">
        <v>0.3699605499253973</v>
      </c>
      <c r="E30235" s="19" t="n">
        <v>0.2689701055821776</v>
      </c>
      <c r="F30235" s="19" t="n">
        <v>0.3136943746881461</v>
      </c>
      <c r="G30235" s="19" t="n">
        <v>0.17195509474031248</v>
      </c>
      <c r="H30235" s="19" t="n">
        <v>0.21804480509329538</v>
      </c>
      <c r="I30235" s="19" t="n">
        <v>0.2076320767145502</v>
      </c>
      <c r="J30235" s="19" t="n">
        <v>0.19320560615615878</v>
      </c>
      <c r="K30235" s="19" t="n">
        <v>0.20032922035782222</v>
      </c>
      <c r="L30235" s="19" t="n">
        <v>0.27700124414265875</v>
      </c>
      <c r="M30235" s="19" t="n">
        <v>0.27860961056327666</v>
      </c>
      <c r="N30235" s="19" t="n">
        <v>0.4135712207864461</v>
      </c>
      <c r="O30235" s="19" t="n">
        <v>0.46623369345218424</v>
      </c>
      <c r="P30235" s="19" t="n">
        <v>0.23967795675220405</v>
      </c>
      <c r="Q30235" s="19" t="n">
        <v>0.28865740584685845</v>
      </c>
      <c r="R30235" s="19" t="n">
        <v>0.2446518913325571</v>
      </c>
      <c r="S30235" s="19" t="n">
        <v>0.26613142807093165</v>
      </c>
      <c r="T30235" s="19" t="n">
        <v>0.25405117372363273</v>
      </c>
    </row>
    <row r="30236">
      <c r="B30236" s="8" t="s">
        <v>4978</v>
      </c>
      <c r="C30236" s="15" t="n">
        <v>0.26420311064384466</v>
      </c>
      <c r="D30236" s="15" t="n">
        <v>0.3056873496897453</v>
      </c>
      <c r="E30236" s="15" t="n">
        <v>0.2798236387238445</v>
      </c>
      <c r="F30236" s="15" t="n">
        <v>0.32105218807757985</v>
      </c>
      <c r="G30236" s="15" t="n">
        <v>0.21503147302836587</v>
      </c>
      <c r="H30236" s="15" t="n">
        <v>0.20998166868467524</v>
      </c>
      <c r="I30236" s="15" t="n">
        <v>0.20385422634907246</v>
      </c>
      <c r="J30236" s="15" t="n">
        <v>0.20373024840915557</v>
      </c>
      <c r="K30236" s="15" t="n">
        <v>0.17408164353017636</v>
      </c>
      <c r="L30236" s="15" t="n">
        <v>0.20739906961826426</v>
      </c>
      <c r="M30236" s="15" t="n">
        <v>0.3315429018886652</v>
      </c>
      <c r="N30236" s="15" t="n">
        <v>0.3838951003644791</v>
      </c>
      <c r="O30236" s="15" t="n">
        <v>0.41795692057102013</v>
      </c>
      <c r="P30236" s="15" t="n">
        <v>0.21453973688927103</v>
      </c>
      <c r="Q30236" s="15" t="n">
        <v>0.24830951493887804</v>
      </c>
      <c r="R30236" s="15" t="n">
        <v>0.2706482693365913</v>
      </c>
      <c r="S30236" s="15" t="n">
        <v>0.1973576313981187</v>
      </c>
      <c r="T30236" s="15" t="n">
        <v>0.30313184550604516</v>
      </c>
    </row>
    <row r="30237">
      <c r="B30237" s="8" t="s">
        <v>4979</v>
      </c>
      <c r="C30237" s="19" t="n">
        <v>0.27749375084313355</v>
      </c>
      <c r="D30237" s="19" t="n">
        <v>0.3384296774268388</v>
      </c>
      <c r="E30237" s="19" t="n">
        <v>0.27671319798654587</v>
      </c>
      <c r="F30237" s="19" t="n">
        <v>0.3063711307394127</v>
      </c>
      <c r="G30237" s="19" t="n">
        <v>0.18299592657344702</v>
      </c>
      <c r="H30237" s="19" t="n">
        <v>0.2221991841244968</v>
      </c>
      <c r="I30237" s="19" t="n">
        <v>0.22294842399670092</v>
      </c>
      <c r="J30237" s="19" t="n">
        <v>0.23394441384329215</v>
      </c>
      <c r="K30237" s="19" t="n">
        <v>0.16525139403184197</v>
      </c>
      <c r="L30237" s="19" t="n">
        <v>0.2531536723290705</v>
      </c>
      <c r="M30237" s="19" t="n">
        <v>0.35113284554750407</v>
      </c>
      <c r="N30237" s="19" t="n">
        <v>0.3696452505623037</v>
      </c>
      <c r="O30237" s="19" t="n">
        <v>0.45081708157414163</v>
      </c>
      <c r="P30237" s="19" t="n">
        <v>0.22512092686069637</v>
      </c>
      <c r="Q30237" s="19" t="n">
        <v>0.2851331885025937</v>
      </c>
      <c r="R30237" s="19" t="n">
        <v>0.2791416595861606</v>
      </c>
      <c r="S30237" s="19" t="n">
        <v>0.2498917990187809</v>
      </c>
      <c r="T30237" s="19" t="n">
        <v>0.2321002014133236</v>
      </c>
    </row>
    <row r="30238">
      <c r="B30238" s="8" t="s">
        <v>4980</v>
      </c>
      <c r="C30238" s="15" t="n">
        <v>0.3048516887289043</v>
      </c>
      <c r="D30238" s="15" t="n">
        <v>0.3664351000221151</v>
      </c>
      <c r="E30238" s="15" t="n">
        <v>0.26717969917099865</v>
      </c>
      <c r="F30238" s="15" t="n">
        <v>0.34326915317259077</v>
      </c>
      <c r="G30238" s="15" t="n">
        <v>0.23996686504808384</v>
      </c>
      <c r="H30238" s="15" t="n">
        <v>0.19990980100646144</v>
      </c>
      <c r="I30238" s="15" t="n">
        <v>0.22306352845548696</v>
      </c>
      <c r="J30238" s="15" t="n">
        <v>0.18573305484898667</v>
      </c>
      <c r="K30238" s="15" t="n">
        <v>0.16338863770169304</v>
      </c>
      <c r="L30238" s="15" t="n">
        <v>0.21960332478618916</v>
      </c>
      <c r="M30238" s="15" t="n">
        <v>0.23089476520113741</v>
      </c>
      <c r="N30238" s="15" t="n">
        <v>0.43930785310124004</v>
      </c>
      <c r="O30238" s="15" t="n">
        <v>0.5280528960257996</v>
      </c>
      <c r="P30238" s="15" t="n">
        <v>0.25553267033904603</v>
      </c>
      <c r="Q30238" s="15" t="n">
        <v>0.3106297433895794</v>
      </c>
      <c r="R30238" s="15" t="n">
        <v>0.2864262004019201</v>
      </c>
      <c r="S30238" s="15" t="n">
        <v>0.19204997438191732</v>
      </c>
      <c r="T30238" s="15" t="n">
        <v>0.25820738021380085</v>
      </c>
    </row>
    <row r="30239">
      <c r="B30239" s="8" t="s">
        <v>4981</v>
      </c>
      <c r="C30239" s="19" t="n">
        <v>0.2832476466572394</v>
      </c>
      <c r="D30239" s="19" t="n">
        <v>0.3320296061324807</v>
      </c>
      <c r="E30239" s="19" t="n">
        <v>0.3013206316876481</v>
      </c>
      <c r="F30239" s="19" t="n">
        <v>0.32773049962439277</v>
      </c>
      <c r="G30239" s="19" t="n">
        <v>0.17460925566034882</v>
      </c>
      <c r="H30239" s="19" t="n">
        <v>0.21058240957959642</v>
      </c>
      <c r="I30239" s="19" t="n">
        <v>0.18916222975707692</v>
      </c>
      <c r="J30239" s="19" t="n">
        <v>0.20193757953876676</v>
      </c>
      <c r="K30239" s="19" t="n">
        <v>0.2028858498897478</v>
      </c>
      <c r="L30239" s="19" t="n">
        <v>0.22225565744477058</v>
      </c>
      <c r="M30239" s="19" t="n">
        <v>0.3369971906773141</v>
      </c>
      <c r="N30239" s="19" t="n">
        <v>0.37360829112605226</v>
      </c>
      <c r="O30239" s="19" t="n">
        <v>0.38912320096496694</v>
      </c>
      <c r="P30239" s="19" t="n">
        <v>0.2425694550475207</v>
      </c>
      <c r="Q30239" s="19" t="n">
        <v>0.2741763709334291</v>
      </c>
      <c r="R30239" s="19" t="n">
        <v>0.2839237720637196</v>
      </c>
      <c r="S30239" s="19" t="n">
        <v>0.20507248323730737</v>
      </c>
      <c r="T30239" s="19" t="n">
        <v>0.28378233691370025</v>
      </c>
    </row>
    <row r="30240">
      <c r="B30240" s="8" t="s">
        <v>4982</v>
      </c>
      <c r="C30240" s="15" t="n">
        <v>0.2694536158121226</v>
      </c>
      <c r="D30240" s="15" t="n">
        <v>0.3145268781828514</v>
      </c>
      <c r="E30240" s="15" t="n">
        <v>0.30339919412747823</v>
      </c>
      <c r="F30240" s="15" t="n">
        <v>0.3364207109072239</v>
      </c>
      <c r="G30240" s="15" t="n">
        <v>0.20646158537591103</v>
      </c>
      <c r="H30240" s="15" t="n">
        <v>0.2129599103798456</v>
      </c>
      <c r="I30240" s="15" t="n">
        <v>0.2037903906771863</v>
      </c>
      <c r="J30240" s="15" t="n">
        <v>0.2006922332374325</v>
      </c>
      <c r="K30240" s="15" t="n">
        <v>0.16330643067729717</v>
      </c>
      <c r="L30240" s="15" t="n">
        <v>0.20282125779789748</v>
      </c>
      <c r="M30240" s="15" t="n">
        <v>0.3465979941252314</v>
      </c>
      <c r="N30240" s="15" t="n">
        <v>0.3872365299517186</v>
      </c>
      <c r="O30240" s="15" t="n">
        <v>0.4520121079725912</v>
      </c>
      <c r="P30240" s="15" t="n">
        <v>0.2222674025970506</v>
      </c>
      <c r="Q30240" s="15" t="n">
        <v>0.2762768268942439</v>
      </c>
      <c r="R30240" s="15" t="n">
        <v>0.2521325693443581</v>
      </c>
      <c r="S30240" s="15" t="n">
        <v>0.17931873940198217</v>
      </c>
      <c r="T30240" s="15" t="n">
        <v>0.2705492686461051</v>
      </c>
    </row>
    <row r="30241">
      <c r="B30241" s="8" t="s">
        <v>4983</v>
      </c>
      <c r="C30241" s="19" t="n">
        <v>0.25585924467660154</v>
      </c>
      <c r="D30241" s="19" t="n">
        <v>0.34002345647414844</v>
      </c>
      <c r="E30241" s="19" t="n">
        <v>0.2580778391597692</v>
      </c>
      <c r="F30241" s="19" t="n">
        <v>0.31281314968760554</v>
      </c>
      <c r="G30241" s="19" t="n">
        <v>0.18119856497738215</v>
      </c>
      <c r="H30241" s="19" t="n">
        <v>0.2326180257609932</v>
      </c>
      <c r="I30241" s="19" t="n">
        <v>0.2106382665198251</v>
      </c>
      <c r="J30241" s="19" t="n">
        <v>0.19523783807664016</v>
      </c>
      <c r="K30241" s="19" t="n">
        <v>0.16892187857394844</v>
      </c>
      <c r="L30241" s="19" t="n">
        <v>0.23464579041931088</v>
      </c>
      <c r="M30241" s="19" t="n">
        <v>0.3030504538078882</v>
      </c>
      <c r="N30241" s="19" t="n">
        <v>0.3708827025157611</v>
      </c>
      <c r="O30241" s="19" t="n">
        <v>0.4928835720408705</v>
      </c>
      <c r="P30241" s="19" t="n">
        <v>0.20557115350919838</v>
      </c>
      <c r="Q30241" s="19" t="n">
        <v>0.25225995439293014</v>
      </c>
      <c r="R30241" s="19" t="n">
        <v>0.25250806819713123</v>
      </c>
      <c r="S30241" s="19" t="n">
        <v>0.2171567388727719</v>
      </c>
      <c r="T30241" s="19" t="n">
        <v>0.24770726025546283</v>
      </c>
    </row>
    <row r="30242">
      <c r="B30242" s="8" t="s">
        <v>4984</v>
      </c>
      <c r="C30242" s="15" t="n">
        <v>0.2620333993731932</v>
      </c>
      <c r="D30242" s="15" t="n">
        <v>0.33567746363720585</v>
      </c>
      <c r="E30242" s="15" t="n">
        <v>0.2917950228943512</v>
      </c>
      <c r="F30242" s="15" t="n">
        <v>0.35674548263610967</v>
      </c>
      <c r="G30242" s="15" t="n">
        <v>0.18284408214618084</v>
      </c>
      <c r="H30242" s="15" t="n">
        <v>0.21757997182241903</v>
      </c>
      <c r="I30242" s="15" t="n">
        <v>0.20155048314424087</v>
      </c>
      <c r="J30242" s="15" t="n">
        <v>0.2253560658422965</v>
      </c>
      <c r="K30242" s="15" t="n">
        <v>0.165627754501582</v>
      </c>
      <c r="L30242" s="15" t="n">
        <v>0.24680531317097806</v>
      </c>
      <c r="M30242" s="15" t="n">
        <v>0.33342511210440123</v>
      </c>
      <c r="N30242" s="15" t="n">
        <v>0.3683148646939734</v>
      </c>
      <c r="O30242" s="15" t="n">
        <v>0.4339963655668073</v>
      </c>
      <c r="P30242" s="15" t="n">
        <v>0.23725544682799607</v>
      </c>
      <c r="Q30242" s="15" t="n">
        <v>0.2876035452152279</v>
      </c>
      <c r="R30242" s="15" t="n">
        <v>0.26634524124293846</v>
      </c>
      <c r="S30242" s="15" t="n">
        <v>0.25323964599082305</v>
      </c>
      <c r="T30242" s="15" t="n">
        <v>0.24148254171619374</v>
      </c>
    </row>
    <row r="30243">
      <c r="B30243" s="8" t="s">
        <v>4985</v>
      </c>
      <c r="C30243" s="19" t="n">
        <v>0.25939539992955996</v>
      </c>
      <c r="D30243" s="19" t="n">
        <v>0.38704668278362453</v>
      </c>
      <c r="E30243" s="19" t="n">
        <v>0.30111705552584356</v>
      </c>
      <c r="F30243" s="19" t="n">
        <v>0.3506667108549521</v>
      </c>
      <c r="G30243" s="19" t="n">
        <v>0.2660400923050018</v>
      </c>
      <c r="H30243" s="19" t="n">
        <v>0.27146912843459853</v>
      </c>
      <c r="I30243" s="19" t="n">
        <v>0.22331254891035293</v>
      </c>
      <c r="J30243" s="19" t="n">
        <v>0.19516663750525515</v>
      </c>
      <c r="K30243" s="19" t="n">
        <v>0.11819380258679671</v>
      </c>
      <c r="L30243" s="19" t="n">
        <v>0.21411818026177684</v>
      </c>
      <c r="M30243" s="19" t="n">
        <v>0.2768728732630026</v>
      </c>
      <c r="N30243" s="19" t="n">
        <v>0.3703866936668071</v>
      </c>
      <c r="O30243" s="19" t="n">
        <v>0.5099269517583898</v>
      </c>
      <c r="P30243" s="19" t="n">
        <v>0.2260144063243974</v>
      </c>
      <c r="Q30243" s="19" t="n">
        <v>0.26418812267617486</v>
      </c>
      <c r="R30243" s="19" t="n">
        <v>0.26876665659998505</v>
      </c>
      <c r="S30243" s="19" t="n">
        <v>0.23390065063387466</v>
      </c>
      <c r="T30243" s="19" t="n">
        <v>0.28232071541756026</v>
      </c>
    </row>
    <row r="30244">
      <c r="B30244" s="8" t="s">
        <v>4986</v>
      </c>
      <c r="C30244" s="15" t="n">
        <v>0.3128065629694339</v>
      </c>
      <c r="D30244" s="15" t="n">
        <v>0.3325845738283049</v>
      </c>
      <c r="E30244" s="15" t="n">
        <v>0.2927876614867403</v>
      </c>
      <c r="F30244" s="15" t="n">
        <v>0.3109927374279174</v>
      </c>
      <c r="G30244" s="15" t="n">
        <v>0.1752177491956143</v>
      </c>
      <c r="H30244" s="15" t="n">
        <v>0.21083262763584856</v>
      </c>
      <c r="I30244" s="15" t="n">
        <v>0.20176946495283113</v>
      </c>
      <c r="J30244" s="15" t="n">
        <v>0.21102455041844737</v>
      </c>
      <c r="K30244" s="15" t="n">
        <v>0.20656813680799407</v>
      </c>
      <c r="L30244" s="15" t="n">
        <v>0.23295822101228958</v>
      </c>
      <c r="M30244" s="15" t="n">
        <v>0.3387527490324321</v>
      </c>
      <c r="N30244" s="15" t="n">
        <v>0.39170271945006624</v>
      </c>
      <c r="O30244" s="15" t="n">
        <v>0.374985714518026</v>
      </c>
      <c r="P30244" s="15" t="n">
        <v>0.24243694373024627</v>
      </c>
      <c r="Q30244" s="15" t="n">
        <v>0.28628344444242404</v>
      </c>
      <c r="R30244" s="15" t="n">
        <v>0.26626107379132086</v>
      </c>
      <c r="S30244" s="15" t="n">
        <v>0.26551633408634473</v>
      </c>
      <c r="T30244" s="15" t="n">
        <v>0.29123159532413967</v>
      </c>
    </row>
    <row r="30245">
      <c r="B30245" s="8" t="s">
        <v>4987</v>
      </c>
      <c r="C30245" s="19" t="n">
        <v>0.2757963641933282</v>
      </c>
      <c r="D30245" s="19" t="n">
        <v>0.3615710265607776</v>
      </c>
      <c r="E30245" s="19" t="n">
        <v>0.2712641151767279</v>
      </c>
      <c r="F30245" s="19" t="n">
        <v>0.30935737232201493</v>
      </c>
      <c r="G30245" s="19" t="n">
        <v>0.15327480510240135</v>
      </c>
      <c r="H30245" s="19" t="n">
        <v>0.2279760275434942</v>
      </c>
      <c r="I30245" s="19" t="n">
        <v>0.19832313401444168</v>
      </c>
      <c r="J30245" s="19" t="n">
        <v>0.19841330066505172</v>
      </c>
      <c r="K30245" s="19" t="n">
        <v>0.19905490507149318</v>
      </c>
      <c r="L30245" s="19" t="n">
        <v>0.25033064167566305</v>
      </c>
      <c r="M30245" s="19" t="n">
        <v>0.31409686456323305</v>
      </c>
      <c r="N30245" s="19" t="n">
        <v>0.376646914343903</v>
      </c>
      <c r="O30245" s="19" t="n">
        <v>0.4937868266269507</v>
      </c>
      <c r="P30245" s="19" t="n">
        <v>0.21250513353365166</v>
      </c>
      <c r="Q30245" s="19" t="n">
        <v>0.2597492847784556</v>
      </c>
      <c r="R30245" s="19" t="n">
        <v>0.26559253402186245</v>
      </c>
      <c r="S30245" s="19" t="n">
        <v>0.22764835793072058</v>
      </c>
      <c r="T30245" s="19" t="n">
        <v>0.25853077311035344</v>
      </c>
    </row>
    <row r="30246">
      <c r="B30246" s="8" t="s">
        <v>4988</v>
      </c>
      <c r="C30246" s="15" t="n">
        <v>0.2962784122001955</v>
      </c>
      <c r="D30246" s="15" t="n">
        <v>0.39285142955412583</v>
      </c>
      <c r="E30246" s="15" t="n">
        <v>0.2461292510622932</v>
      </c>
      <c r="F30246" s="15" t="n">
        <v>0.31524331509310033</v>
      </c>
      <c r="G30246" s="15" t="n">
        <v>0.21162186931471497</v>
      </c>
      <c r="H30246" s="15" t="n">
        <v>0.22538664146007184</v>
      </c>
      <c r="I30246" s="15" t="n">
        <v>0.20335009921937788</v>
      </c>
      <c r="J30246" s="15" t="n">
        <v>0.14403208504957596</v>
      </c>
      <c r="K30246" s="15" t="n">
        <v>0.1810775213412008</v>
      </c>
      <c r="L30246" s="15" t="n">
        <v>0.24800330727375616</v>
      </c>
      <c r="M30246" s="15" t="n">
        <v>0.2406871540815226</v>
      </c>
      <c r="N30246" s="15" t="n">
        <v>0.4078608085559124</v>
      </c>
      <c r="O30246" s="15" t="n">
        <v>0.509910437042266</v>
      </c>
      <c r="P30246" s="15" t="n">
        <v>0.24829692791468116</v>
      </c>
      <c r="Q30246" s="15" t="n">
        <v>0.2686737152535728</v>
      </c>
      <c r="R30246" s="15" t="n">
        <v>0.26043627478363857</v>
      </c>
      <c r="S30246" s="15" t="n">
        <v>0.24087225165648923</v>
      </c>
      <c r="T30246" s="15" t="n">
        <v>0.25800505280302427</v>
      </c>
    </row>
    <row r="30247">
      <c r="B30247" s="8" t="s">
        <v>4989</v>
      </c>
      <c r="C30247" s="19" t="n">
        <v>0.2264297231661051</v>
      </c>
      <c r="D30247" s="19" t="n">
        <v>0.29902515593724405</v>
      </c>
      <c r="E30247" s="19" t="n">
        <v>0.3319478364680461</v>
      </c>
      <c r="F30247" s="19" t="n">
        <v>0.3045935261520548</v>
      </c>
      <c r="G30247" s="19" t="n">
        <v>0.17825746479630392</v>
      </c>
      <c r="H30247" s="19" t="n">
        <v>0.22522844950116744</v>
      </c>
      <c r="I30247" s="19" t="n">
        <v>0.19218074969507934</v>
      </c>
      <c r="J30247" s="19" t="n">
        <v>0.2141298508012959</v>
      </c>
      <c r="K30247" s="19" t="n">
        <v>0.16334641429281693</v>
      </c>
      <c r="L30247" s="19" t="n">
        <v>0.22341850898648583</v>
      </c>
      <c r="M30247" s="19" t="n">
        <v>0.3791210046665561</v>
      </c>
      <c r="N30247" s="19" t="n">
        <v>0.32221740977324587</v>
      </c>
      <c r="O30247" s="19" t="n">
        <v>0.39766893148506965</v>
      </c>
      <c r="P30247" s="19" t="n">
        <v>0.2318094774697302</v>
      </c>
      <c r="Q30247" s="19" t="n">
        <v>0.24436125316707025</v>
      </c>
      <c r="R30247" s="19" t="n">
        <v>0.27040825236519445</v>
      </c>
      <c r="S30247" s="19" t="n">
        <v>0.20068949053587629</v>
      </c>
      <c r="T30247" s="19" t="n">
        <v>0.2564630282205595</v>
      </c>
    </row>
    <row r="30248">
      <c r="B30248" s="8" t="s">
        <v>4990</v>
      </c>
      <c r="C30248" s="15" t="n">
        <v>0.2700095087913571</v>
      </c>
      <c r="D30248" s="15" t="n">
        <v>0.31026738625731254</v>
      </c>
      <c r="E30248" s="15" t="n">
        <v>0.2961532559484149</v>
      </c>
      <c r="F30248" s="15" t="n">
        <v>0.3090524473914629</v>
      </c>
      <c r="G30248" s="15" t="n">
        <v>0.17907355209234116</v>
      </c>
      <c r="H30248" s="15" t="n">
        <v>0.20967233838408414</v>
      </c>
      <c r="I30248" s="15" t="n">
        <v>0.2111893282808113</v>
      </c>
      <c r="J30248" s="15" t="n">
        <v>0.21713771329821432</v>
      </c>
      <c r="K30248" s="15" t="n">
        <v>0.17419091535861367</v>
      </c>
      <c r="L30248" s="15" t="n">
        <v>0.23585177495930648</v>
      </c>
      <c r="M30248" s="15" t="n">
        <v>0.32132958885522744</v>
      </c>
      <c r="N30248" s="15" t="n">
        <v>0.3914288818063382</v>
      </c>
      <c r="O30248" s="15" t="n">
        <v>0.4221208707375352</v>
      </c>
      <c r="P30248" s="15" t="n">
        <v>0.23799430685706952</v>
      </c>
      <c r="Q30248" s="15" t="n">
        <v>0.25127998168470694</v>
      </c>
      <c r="R30248" s="15" t="n">
        <v>0.2524517789123887</v>
      </c>
      <c r="S30248" s="15" t="n">
        <v>0.22777624883537462</v>
      </c>
      <c r="T30248" s="15" t="n">
        <v>0.25021182555535626</v>
      </c>
    </row>
    <row r="30249">
      <c r="B30249" s="8" t="s">
        <v>4991</v>
      </c>
      <c r="C30249" s="19" t="n">
        <v>0.27479052661097236</v>
      </c>
      <c r="D30249" s="19" t="n">
        <v>0.351202527120863</v>
      </c>
      <c r="E30249" s="19" t="n">
        <v>0.2558878374338929</v>
      </c>
      <c r="F30249" s="19" t="n">
        <v>0.3300760474281922</v>
      </c>
      <c r="G30249" s="19" t="n">
        <v>0.19661608154007096</v>
      </c>
      <c r="H30249" s="19" t="n">
        <v>0.17880766335640536</v>
      </c>
      <c r="I30249" s="19" t="n">
        <v>0.19661800006679336</v>
      </c>
      <c r="J30249" s="19" t="n">
        <v>0.17691974007974323</v>
      </c>
      <c r="K30249" s="19" t="n">
        <v>0.18658166912735608</v>
      </c>
      <c r="L30249" s="19" t="n">
        <v>0.20575063865360702</v>
      </c>
      <c r="M30249" s="19" t="n">
        <v>0.3068732837473118</v>
      </c>
      <c r="N30249" s="19" t="n">
        <v>0.37952106674046</v>
      </c>
      <c r="O30249" s="19" t="n">
        <v>0.45749856744642636</v>
      </c>
      <c r="P30249" s="19" t="n">
        <v>0.219358929403071</v>
      </c>
      <c r="Q30249" s="19" t="n">
        <v>0.25411373449271074</v>
      </c>
      <c r="R30249" s="19" t="n">
        <v>0.23132287249382372</v>
      </c>
      <c r="S30249" s="19" t="n">
        <v>0.2217738289103834</v>
      </c>
      <c r="T30249" s="19" t="n">
        <v>0.24656451345114883</v>
      </c>
    </row>
    <row r="30250">
      <c r="B30250" s="8" t="s">
        <v>4992</v>
      </c>
      <c r="C30250" s="15" t="n">
        <v>0.24909152393453068</v>
      </c>
      <c r="D30250" s="15" t="n">
        <v>0.3093621415189209</v>
      </c>
      <c r="E30250" s="15" t="n">
        <v>0.2950707316166874</v>
      </c>
      <c r="F30250" s="15" t="n">
        <v>0.29773027603282837</v>
      </c>
      <c r="G30250" s="15" t="n">
        <v>0.16690193272548523</v>
      </c>
      <c r="H30250" s="15" t="n">
        <v>0.19631712221647207</v>
      </c>
      <c r="I30250" s="15" t="n">
        <v>0.20799850945758694</v>
      </c>
      <c r="J30250" s="15" t="n">
        <v>0.26469440060452154</v>
      </c>
      <c r="K30250" s="15" t="n">
        <v>0.15545669778787033</v>
      </c>
      <c r="L30250" s="15" t="n">
        <v>0.25831842367029195</v>
      </c>
      <c r="M30250" s="15" t="n">
        <v>0.3450800823698358</v>
      </c>
      <c r="N30250" s="15" t="n">
        <v>0.3648828386245074</v>
      </c>
      <c r="O30250" s="15" t="n">
        <v>0.45317052373909433</v>
      </c>
      <c r="P30250" s="15" t="n">
        <v>0.23589515459626698</v>
      </c>
      <c r="Q30250" s="15" t="n">
        <v>0.2587346036365936</v>
      </c>
      <c r="R30250" s="15" t="n">
        <v>0.24018952425385032</v>
      </c>
      <c r="S30250" s="15" t="n">
        <v>0.271241096312386</v>
      </c>
      <c r="T30250" s="15" t="n">
        <v>0.20530476220941085</v>
      </c>
    </row>
    <row r="30251">
      <c r="B30251" s="8" t="s">
        <v>4993</v>
      </c>
      <c r="C30251" s="19" t="n">
        <v>0.1636527019394192</v>
      </c>
      <c r="D30251" s="19" t="n">
        <v>0.39715117398036986</v>
      </c>
      <c r="E30251" s="19" t="n">
        <v>0.3907377075763206</v>
      </c>
      <c r="F30251" s="19" t="n">
        <v>0.3305535488212711</v>
      </c>
      <c r="G30251" s="19" t="n">
        <v>0.22409546125359175</v>
      </c>
      <c r="H30251" s="19" t="n">
        <v>0.22884440507950174</v>
      </c>
      <c r="I30251" s="19" t="n">
        <v>0.23501835111993558</v>
      </c>
      <c r="J30251" s="19" t="n">
        <v>0.21178400555261356</v>
      </c>
      <c r="K30251" s="19" t="n">
        <v>0.13457466963935935</v>
      </c>
      <c r="L30251" s="19" t="n">
        <v>0.21784778750178355</v>
      </c>
      <c r="M30251" s="19" t="n">
        <v>0.3593246770267011</v>
      </c>
      <c r="N30251" s="19" t="n">
        <v>0.25591902515814785</v>
      </c>
      <c r="O30251" s="19" t="n">
        <v>0.5679724564491823</v>
      </c>
      <c r="P30251" s="19" t="n">
        <v>0.22421285411301528</v>
      </c>
      <c r="Q30251" s="19" t="n">
        <v>0.24386328634088528</v>
      </c>
      <c r="R30251" s="19" t="n">
        <v>0.2612677483378973</v>
      </c>
      <c r="S30251" s="19" t="n">
        <v>0.2277393662363164</v>
      </c>
      <c r="T30251" s="19" t="n">
        <v>0.2546057441408767</v>
      </c>
    </row>
    <row r="30252">
      <c r="B30252" s="8" t="s">
        <v>4994</v>
      </c>
      <c r="C30252" s="15" t="n">
        <v>0.27072588362955463</v>
      </c>
      <c r="D30252" s="15" t="n">
        <v>0.2967888020578011</v>
      </c>
      <c r="E30252" s="15" t="n">
        <v>0.2820835974671248</v>
      </c>
      <c r="F30252" s="15" t="n">
        <v>0.31029441862106055</v>
      </c>
      <c r="G30252" s="15" t="n">
        <v>0.18157916298323032</v>
      </c>
      <c r="H30252" s="15" t="n">
        <v>0.22397055407927677</v>
      </c>
      <c r="I30252" s="15" t="n">
        <v>0.2067180829522113</v>
      </c>
      <c r="J30252" s="15" t="n">
        <v>0.22283309160739231</v>
      </c>
      <c r="K30252" s="15" t="n">
        <v>0.15806566449700507</v>
      </c>
      <c r="L30252" s="15" t="n">
        <v>0.20601215568650164</v>
      </c>
      <c r="M30252" s="15" t="n">
        <v>0.3523741097872671</v>
      </c>
      <c r="N30252" s="15" t="n">
        <v>0.3690078104197566</v>
      </c>
      <c r="O30252" s="15" t="n">
        <v>0.4045323798972576</v>
      </c>
      <c r="P30252" s="15" t="n">
        <v>0.2106684288347385</v>
      </c>
      <c r="Q30252" s="15" t="n">
        <v>0.2354895544474083</v>
      </c>
      <c r="R30252" s="15" t="n">
        <v>0.24816017233227564</v>
      </c>
      <c r="S30252" s="15" t="n">
        <v>0.20455566287218951</v>
      </c>
      <c r="T30252" s="15" t="n">
        <v>0.266383310894369</v>
      </c>
    </row>
    <row r="30253">
      <c r="B30253" s="8" t="s">
        <v>4995</v>
      </c>
      <c r="C30253" s="19" t="n">
        <v>0.21217279613066337</v>
      </c>
      <c r="D30253" s="19" t="n">
        <v>0.2977094930936524</v>
      </c>
      <c r="E30253" s="19" t="n">
        <v>0.3519543031464666</v>
      </c>
      <c r="F30253" s="19" t="n">
        <v>0.3187664635327323</v>
      </c>
      <c r="G30253" s="19" t="n">
        <v>0.17774676541319054</v>
      </c>
      <c r="H30253" s="19" t="n">
        <v>0.2269608517124827</v>
      </c>
      <c r="I30253" s="19" t="n">
        <v>0.20386293948762835</v>
      </c>
      <c r="J30253" s="19" t="n">
        <v>0.23128192674653297</v>
      </c>
      <c r="K30253" s="19" t="n">
        <v>0.1599121876229205</v>
      </c>
      <c r="L30253" s="19" t="n">
        <v>0.2474582400938205</v>
      </c>
      <c r="M30253" s="19" t="n">
        <v>0.38166396096823896</v>
      </c>
      <c r="N30253" s="19" t="n">
        <v>0.3188588442914755</v>
      </c>
      <c r="O30253" s="19" t="n">
        <v>0.4474056365076297</v>
      </c>
      <c r="P30253" s="19" t="n">
        <v>0.24159197646894856</v>
      </c>
      <c r="Q30253" s="19" t="n">
        <v>0.24783831639005804</v>
      </c>
      <c r="R30253" s="19" t="n">
        <v>0.26438391342860085</v>
      </c>
      <c r="S30253" s="19" t="n">
        <v>0.21611346644579915</v>
      </c>
      <c r="T30253" s="19" t="n">
        <v>0.2654234725147898</v>
      </c>
    </row>
    <row r="30254">
      <c r="B30254" s="8" t="s">
        <v>4996</v>
      </c>
      <c r="C30254" s="15" t="n">
        <v>0.2693948775680257</v>
      </c>
      <c r="D30254" s="15" t="n">
        <v>0.4094296141644489</v>
      </c>
      <c r="E30254" s="15" t="n">
        <v>0.19830636044710642</v>
      </c>
      <c r="F30254" s="15" t="n">
        <v>0.38298010092585283</v>
      </c>
      <c r="G30254" s="15" t="n">
        <v>0.15709176473332853</v>
      </c>
      <c r="H30254" s="15" t="n">
        <v>0.2789104463178117</v>
      </c>
      <c r="I30254" s="15" t="n">
        <v>0.2295457394701931</v>
      </c>
      <c r="J30254" s="15" t="n">
        <v>0.16865714275834023</v>
      </c>
      <c r="K30254" s="15" t="n">
        <v>0.190900561614596</v>
      </c>
      <c r="L30254" s="15" t="n">
        <v>0.2722271224076497</v>
      </c>
      <c r="M30254" s="15" t="n">
        <v>0.25141296093630366</v>
      </c>
      <c r="N30254" s="15" t="n">
        <v>0.3640401138202979</v>
      </c>
      <c r="O30254" s="15" t="n">
        <v>0.5265994422856312</v>
      </c>
      <c r="P30254" s="15" t="n">
        <v>0.2362529849342191</v>
      </c>
      <c r="Q30254" s="15" t="n">
        <v>0.21869305036588207</v>
      </c>
      <c r="R30254" s="15" t="n">
        <v>0.2758936211175976</v>
      </c>
      <c r="S30254" s="15" t="n">
        <v>0.25625791024354544</v>
      </c>
      <c r="T30254" s="15" t="n">
        <v>0.24911053994520377</v>
      </c>
    </row>
    <row r="30255">
      <c r="B30255" s="8" t="s">
        <v>4997</v>
      </c>
      <c r="C30255" s="19" t="n">
        <v>0.23785080900027697</v>
      </c>
      <c r="D30255" s="19" t="n">
        <v>0.36058259187358116</v>
      </c>
      <c r="E30255" s="19" t="n">
        <v>0.2991635883002556</v>
      </c>
      <c r="F30255" s="19" t="n">
        <v>0.31871305843643516</v>
      </c>
      <c r="G30255" s="19" t="n">
        <v>0.21754363332820933</v>
      </c>
      <c r="H30255" s="19" t="n">
        <v>0.2175659201604633</v>
      </c>
      <c r="I30255" s="19" t="n">
        <v>0.22626991626900236</v>
      </c>
      <c r="J30255" s="19" t="n">
        <v>0.22278752973582838</v>
      </c>
      <c r="K30255" s="19" t="n">
        <v>0.11698269183222694</v>
      </c>
      <c r="L30255" s="19" t="n">
        <v>0.231522702517392</v>
      </c>
      <c r="M30255" s="19" t="n">
        <v>0.36643993172104017</v>
      </c>
      <c r="N30255" s="19" t="n">
        <v>0.334629977431556</v>
      </c>
      <c r="O30255" s="19" t="n">
        <v>0.5073001226610415</v>
      </c>
      <c r="P30255" s="19" t="n">
        <v>0.20052427296040778</v>
      </c>
      <c r="Q30255" s="19" t="n">
        <v>0.2894531441027228</v>
      </c>
      <c r="R30255" s="19" t="n">
        <v>0.2855238965839923</v>
      </c>
      <c r="S30255" s="19" t="n">
        <v>0.22541683999365622</v>
      </c>
      <c r="T30255" s="19" t="n">
        <v>0.253984767844391</v>
      </c>
    </row>
    <row r="30256">
      <c r="B30256" s="8" t="s">
        <v>4998</v>
      </c>
      <c r="C30256" s="15" t="n">
        <v>0.24958793118600245</v>
      </c>
      <c r="D30256" s="15" t="n">
        <v>0.3171408960006672</v>
      </c>
      <c r="E30256" s="15" t="n">
        <v>0.30026702078544615</v>
      </c>
      <c r="F30256" s="15" t="n">
        <v>0.3216474047564915</v>
      </c>
      <c r="G30256" s="15" t="n">
        <v>0.14973989336861243</v>
      </c>
      <c r="H30256" s="15" t="n">
        <v>0.23107356360707082</v>
      </c>
      <c r="I30256" s="15" t="n">
        <v>0.17956890442687848</v>
      </c>
      <c r="J30256" s="15" t="n">
        <v>0.21938131011970163</v>
      </c>
      <c r="K30256" s="15" t="n">
        <v>0.17747967753816826</v>
      </c>
      <c r="L30256" s="15" t="n">
        <v>0.2542886110937365</v>
      </c>
      <c r="M30256" s="15" t="n">
        <v>0.3125724615708054</v>
      </c>
      <c r="N30256" s="15" t="n">
        <v>0.36020113187641856</v>
      </c>
      <c r="O30256" s="15" t="n">
        <v>0.4576924419418738</v>
      </c>
      <c r="P30256" s="15" t="n">
        <v>0.24043000420244517</v>
      </c>
      <c r="Q30256" s="15" t="n">
        <v>0.2635895986002339</v>
      </c>
      <c r="R30256" s="15" t="n">
        <v>0.26606785279886663</v>
      </c>
      <c r="S30256" s="15" t="n">
        <v>0.1768322875346483</v>
      </c>
      <c r="T30256" s="15" t="n">
        <v>0.25935358157324717</v>
      </c>
    </row>
    <row r="30257">
      <c r="B30257" s="8" t="s">
        <v>4999</v>
      </c>
      <c r="C30257" s="19" t="n">
        <v>0.2555029834758593</v>
      </c>
      <c r="D30257" s="19" t="n">
        <v>0.30212631663560197</v>
      </c>
      <c r="E30257" s="19" t="n">
        <v>0.2528488807779112</v>
      </c>
      <c r="F30257" s="19" t="n">
        <v>0.31383786212533055</v>
      </c>
      <c r="G30257" s="19" t="n">
        <v>0.15035921064515276</v>
      </c>
      <c r="H30257" s="19" t="n">
        <v>0.1953616771737211</v>
      </c>
      <c r="I30257" s="19" t="n">
        <v>0.20087057023633845</v>
      </c>
      <c r="J30257" s="19" t="n">
        <v>0.1982463945485613</v>
      </c>
      <c r="K30257" s="19" t="n">
        <v>0.18737912978862592</v>
      </c>
      <c r="L30257" s="19" t="n">
        <v>0.2318180097108766</v>
      </c>
      <c r="M30257" s="19" t="n">
        <v>0.304652249051376</v>
      </c>
      <c r="N30257" s="19" t="n">
        <v>0.3777269213453415</v>
      </c>
      <c r="O30257" s="19" t="n">
        <v>0.3895955620809661</v>
      </c>
      <c r="P30257" s="19" t="n">
        <v>0.2250884936408008</v>
      </c>
      <c r="Q30257" s="19" t="n">
        <v>0.21249881684818445</v>
      </c>
      <c r="R30257" s="19" t="n">
        <v>0.24084365873574617</v>
      </c>
      <c r="S30257" s="19" t="n">
        <v>0.20197935989131785</v>
      </c>
      <c r="T30257" s="19" t="n">
        <v>0.248460131056239</v>
      </c>
    </row>
    <row r="30258">
      <c r="B30258" s="8" t="s">
        <v>5000</v>
      </c>
      <c r="C30258" s="15" t="n">
        <v>0.2732643479118289</v>
      </c>
      <c r="D30258" s="15" t="n">
        <v>0.35298360214666624</v>
      </c>
      <c r="E30258" s="15" t="n">
        <v>0.314040842074174</v>
      </c>
      <c r="F30258" s="15" t="n">
        <v>0.3413471503004393</v>
      </c>
      <c r="G30258" s="15" t="n">
        <v>0.2052064031037101</v>
      </c>
      <c r="H30258" s="15" t="n">
        <v>0.2285643191700549</v>
      </c>
      <c r="I30258" s="15" t="n">
        <v>0.21910169103802193</v>
      </c>
      <c r="J30258" s="15" t="n">
        <v>0.2268341805632339</v>
      </c>
      <c r="K30258" s="15" t="n">
        <v>0.16804682673184315</v>
      </c>
      <c r="L30258" s="15" t="n">
        <v>0.22034290068735798</v>
      </c>
      <c r="M30258" s="15" t="n">
        <v>0.3521253429315312</v>
      </c>
      <c r="N30258" s="15" t="n">
        <v>0.3712801497338162</v>
      </c>
      <c r="O30258" s="15" t="n">
        <v>0.43204020691882594</v>
      </c>
      <c r="P30258" s="15" t="n">
        <v>0.2355714912116025</v>
      </c>
      <c r="Q30258" s="15" t="n">
        <v>0.2850307991753554</v>
      </c>
      <c r="R30258" s="15" t="n">
        <v>0.2458403084337006</v>
      </c>
      <c r="S30258" s="15" t="n">
        <v>0.2388831537840374</v>
      </c>
      <c r="T30258" s="15" t="n">
        <v>0.2569439650279263</v>
      </c>
    </row>
    <row r="30259">
      <c r="B30259" s="8" t="s">
        <v>5001</v>
      </c>
      <c r="C30259" s="19" t="n">
        <v>0.269831839981847</v>
      </c>
      <c r="D30259" s="19" t="n">
        <v>0.3117181866253881</v>
      </c>
      <c r="E30259" s="19" t="n">
        <v>0.27126862803189394</v>
      </c>
      <c r="F30259" s="19" t="n">
        <v>0.2846516315911368</v>
      </c>
      <c r="G30259" s="19" t="n">
        <v>0.1846239605567007</v>
      </c>
      <c r="H30259" s="19" t="n">
        <v>0.19415005244723424</v>
      </c>
      <c r="I30259" s="19" t="n">
        <v>0.1974078583077989</v>
      </c>
      <c r="J30259" s="19" t="n">
        <v>0.20571123966438887</v>
      </c>
      <c r="K30259" s="19" t="n">
        <v>0.17820131665925798</v>
      </c>
      <c r="L30259" s="19" t="n">
        <v>0.22997357970400598</v>
      </c>
      <c r="M30259" s="19" t="n">
        <v>0.313333270330506</v>
      </c>
      <c r="N30259" s="19" t="n">
        <v>0.382907923104894</v>
      </c>
      <c r="O30259" s="19" t="n">
        <v>0.3868246391028161</v>
      </c>
      <c r="P30259" s="19" t="n">
        <v>0.2205072341575541</v>
      </c>
      <c r="Q30259" s="19" t="n">
        <v>0.24124216275976273</v>
      </c>
      <c r="R30259" s="19" t="n">
        <v>0.24458444162164195</v>
      </c>
      <c r="S30259" s="19" t="n">
        <v>0.24761200310905554</v>
      </c>
      <c r="T30259" s="19" t="n">
        <v>0.2276482515270395</v>
      </c>
    </row>
    <row r="30260">
      <c r="B30260" s="8" t="s">
        <v>5002</v>
      </c>
      <c r="C30260" s="15" t="n">
        <v>0.2534665583189158</v>
      </c>
      <c r="D30260" s="15" t="n">
        <v>0.29723762460986664</v>
      </c>
      <c r="E30260" s="15" t="n">
        <v>0.3158298293791829</v>
      </c>
      <c r="F30260" s="15" t="n">
        <v>0.31662452454302953</v>
      </c>
      <c r="G30260" s="15" t="n">
        <v>0.2164023515307055</v>
      </c>
      <c r="H30260" s="15" t="n">
        <v>0.19406180325142203</v>
      </c>
      <c r="I30260" s="15" t="n">
        <v>0.2064036536062538</v>
      </c>
      <c r="J30260" s="15" t="n">
        <v>0.23099309269548543</v>
      </c>
      <c r="K30260" s="15" t="n">
        <v>0.1390551801240565</v>
      </c>
      <c r="L30260" s="15" t="n">
        <v>0.20309425930445482</v>
      </c>
      <c r="M30260" s="15" t="n">
        <v>0.37611207497922133</v>
      </c>
      <c r="N30260" s="15" t="n">
        <v>0.36194558383948444</v>
      </c>
      <c r="O30260" s="15" t="n">
        <v>0.38169469464700917</v>
      </c>
      <c r="P30260" s="15" t="n">
        <v>0.23616209493686044</v>
      </c>
      <c r="Q30260" s="15" t="n">
        <v>0.27201600134884774</v>
      </c>
      <c r="R30260" s="15" t="n">
        <v>0.2687724715597598</v>
      </c>
      <c r="S30260" s="15" t="n">
        <v>0.20655755522910985</v>
      </c>
      <c r="T30260" s="15" t="n">
        <v>0.24753593227943396</v>
      </c>
    </row>
    <row r="30261">
      <c r="B30261" s="8" t="s">
        <v>5003</v>
      </c>
      <c r="C30261" s="19" t="n">
        <v>0.25854432221872753</v>
      </c>
      <c r="D30261" s="19" t="n">
        <v>0.3432237888769144</v>
      </c>
      <c r="E30261" s="19" t="n">
        <v>0.31260290484485065</v>
      </c>
      <c r="F30261" s="19" t="n">
        <v>0.35331539612967194</v>
      </c>
      <c r="G30261" s="19" t="n">
        <v>0.18164829401794688</v>
      </c>
      <c r="H30261" s="19" t="n">
        <v>0.22510388621092972</v>
      </c>
      <c r="I30261" s="19" t="n">
        <v>0.20379652383169536</v>
      </c>
      <c r="J30261" s="19" t="n">
        <v>0.21367683784864308</v>
      </c>
      <c r="K30261" s="19" t="n">
        <v>0.17369554535769008</v>
      </c>
      <c r="L30261" s="19" t="n">
        <v>0.22967169709750743</v>
      </c>
      <c r="M30261" s="19" t="n">
        <v>0.36631351649665955</v>
      </c>
      <c r="N30261" s="19" t="n">
        <v>0.3424392567878167</v>
      </c>
      <c r="O30261" s="19" t="n">
        <v>0.4545963267198589</v>
      </c>
      <c r="P30261" s="19" t="n">
        <v>0.2308425221230529</v>
      </c>
      <c r="Q30261" s="19" t="n">
        <v>0.29812439644830724</v>
      </c>
      <c r="R30261" s="19" t="n">
        <v>0.2642643637553629</v>
      </c>
      <c r="S30261" s="19" t="n">
        <v>0.23863794383347997</v>
      </c>
      <c r="T30261" s="19" t="n">
        <v>0.24800597362747104</v>
      </c>
    </row>
    <row r="30262">
      <c r="B30262" s="8" t="s">
        <v>5004</v>
      </c>
      <c r="C30262" s="15" t="n">
        <v>0.2612911887821047</v>
      </c>
      <c r="D30262" s="15" t="n">
        <v>0.31765167428506424</v>
      </c>
      <c r="E30262" s="15" t="n">
        <v>0.2824354546871886</v>
      </c>
      <c r="F30262" s="15" t="n">
        <v>0.3004665633071228</v>
      </c>
      <c r="G30262" s="15" t="n">
        <v>0.18064412736904195</v>
      </c>
      <c r="H30262" s="15" t="n">
        <v>0.19240692777214274</v>
      </c>
      <c r="I30262" s="15" t="n">
        <v>0.1969951528386615</v>
      </c>
      <c r="J30262" s="15" t="n">
        <v>0.20098557637691092</v>
      </c>
      <c r="K30262" s="15" t="n">
        <v>0.17762601106233467</v>
      </c>
      <c r="L30262" s="15" t="n">
        <v>0.2267560308588191</v>
      </c>
      <c r="M30262" s="15" t="n">
        <v>0.32244966126392294</v>
      </c>
      <c r="N30262" s="15" t="n">
        <v>0.36510080508172105</v>
      </c>
      <c r="O30262" s="15" t="n">
        <v>0.4438530153182741</v>
      </c>
      <c r="P30262" s="15" t="n">
        <v>0.21725597235857855</v>
      </c>
      <c r="Q30262" s="15" t="n">
        <v>0.23789116412715794</v>
      </c>
      <c r="R30262" s="15" t="n">
        <v>0.23744123804363276</v>
      </c>
      <c r="S30262" s="15" t="n">
        <v>0.22249296096038465</v>
      </c>
      <c r="T30262" s="15" t="n">
        <v>0.2455775463304137</v>
      </c>
    </row>
    <row r="30263">
      <c r="B30263" s="8" t="s">
        <v>5005</v>
      </c>
      <c r="C30263" s="19" t="n">
        <v>0.24643766127114244</v>
      </c>
      <c r="D30263" s="19" t="n">
        <v>0.35814086263940376</v>
      </c>
      <c r="E30263" s="19" t="n">
        <v>0.3169596326294762</v>
      </c>
      <c r="F30263" s="19" t="n">
        <v>0.3442877113474372</v>
      </c>
      <c r="G30263" s="19" t="n">
        <v>0.22531256619651852</v>
      </c>
      <c r="H30263" s="19" t="n">
        <v>0.22245679066291382</v>
      </c>
      <c r="I30263" s="19" t="n">
        <v>0.22450099423138706</v>
      </c>
      <c r="J30263" s="19" t="n">
        <v>0.20752985834974058</v>
      </c>
      <c r="K30263" s="19" t="n">
        <v>0.1419071916404489</v>
      </c>
      <c r="L30263" s="19" t="n">
        <v>0.2165202547996718</v>
      </c>
      <c r="M30263" s="19" t="n">
        <v>0.30378614775068474</v>
      </c>
      <c r="N30263" s="19" t="n">
        <v>0.3698718408315659</v>
      </c>
      <c r="O30263" s="19" t="n">
        <v>0.537524254442975</v>
      </c>
      <c r="P30263" s="19" t="n">
        <v>0.21607816314233375</v>
      </c>
      <c r="Q30263" s="19" t="n">
        <v>0.28659903341878534</v>
      </c>
      <c r="R30263" s="19" t="n">
        <v>0.25177807709767136</v>
      </c>
      <c r="S30263" s="19" t="n">
        <v>0.2574106349315675</v>
      </c>
      <c r="T30263" s="19" t="n">
        <v>0.2411676110792303</v>
      </c>
    </row>
    <row r="30264">
      <c r="B30264" s="8" t="s">
        <v>5006</v>
      </c>
      <c r="C30264" s="15" t="n">
        <v>0.2504943887068385</v>
      </c>
      <c r="D30264" s="15" t="n">
        <v>0.36396643101361675</v>
      </c>
      <c r="E30264" s="15" t="n">
        <v>0.32570530051419605</v>
      </c>
      <c r="F30264" s="15" t="n">
        <v>0.3052059975462771</v>
      </c>
      <c r="G30264" s="15" t="n">
        <v>0.1764134020123803</v>
      </c>
      <c r="H30264" s="15" t="n">
        <v>0.22321548229953125</v>
      </c>
      <c r="I30264" s="15" t="n">
        <v>0.20260696076182602</v>
      </c>
      <c r="J30264" s="15" t="n">
        <v>0.21145760189218726</v>
      </c>
      <c r="K30264" s="15" t="n">
        <v>0.15762135580652753</v>
      </c>
      <c r="L30264" s="15" t="n">
        <v>0.23854810033289617</v>
      </c>
      <c r="M30264" s="15" t="n">
        <v>0.3277582518717678</v>
      </c>
      <c r="N30264" s="15" t="n">
        <v>0.3455658392652439</v>
      </c>
      <c r="O30264" s="15" t="n">
        <v>0.502104521569917</v>
      </c>
      <c r="P30264" s="15" t="n">
        <v>0.23425962602140354</v>
      </c>
      <c r="Q30264" s="15" t="n">
        <v>0.2620299487371179</v>
      </c>
      <c r="R30264" s="15" t="n">
        <v>0.27009856943263816</v>
      </c>
      <c r="S30264" s="15" t="n">
        <v>0.21776591227557185</v>
      </c>
      <c r="T30264" s="15" t="n">
        <v>0.23021989003089627</v>
      </c>
    </row>
    <row r="30265">
      <c r="B30265" s="8" t="s">
        <v>5007</v>
      </c>
      <c r="C30265" s="19" t="n">
        <v>0.28976247183358067</v>
      </c>
      <c r="D30265" s="19" t="n">
        <v>0.3316685364450468</v>
      </c>
      <c r="E30265" s="19" t="n">
        <v>0.2780275824566424</v>
      </c>
      <c r="F30265" s="19" t="n">
        <v>0.31400895483351143</v>
      </c>
      <c r="G30265" s="19" t="n">
        <v>0.20189779136307004</v>
      </c>
      <c r="H30265" s="19" t="n">
        <v>0.20496948103253412</v>
      </c>
      <c r="I30265" s="19" t="n">
        <v>0.19500755684974055</v>
      </c>
      <c r="J30265" s="19" t="n">
        <v>0.17772971718004682</v>
      </c>
      <c r="K30265" s="19" t="n">
        <v>0.18648618644885848</v>
      </c>
      <c r="L30265" s="19" t="n">
        <v>0.21240353775353785</v>
      </c>
      <c r="M30265" s="19" t="n">
        <v>0.329825262097169</v>
      </c>
      <c r="N30265" s="19" t="n">
        <v>0.3786532840065876</v>
      </c>
      <c r="O30265" s="19" t="n">
        <v>0.4075758437629628</v>
      </c>
      <c r="P30265" s="19" t="n">
        <v>0.23013239668019816</v>
      </c>
      <c r="Q30265" s="19" t="n">
        <v>0.2944475720018412</v>
      </c>
      <c r="R30265" s="19" t="n">
        <v>0.26643623468822486</v>
      </c>
      <c r="S30265" s="19" t="n">
        <v>0.25074238475177796</v>
      </c>
      <c r="T30265" s="19" t="n">
        <v>0.26933293053933555</v>
      </c>
    </row>
    <row r="30266">
      <c r="B30266" s="8" t="s">
        <v>5008</v>
      </c>
      <c r="C30266" s="15" t="n">
        <v>0.23307645161846585</v>
      </c>
      <c r="D30266" s="15" t="n">
        <v>0.4396438814310723</v>
      </c>
      <c r="E30266" s="15" t="n">
        <v>0.27756139459047297</v>
      </c>
      <c r="F30266" s="15" t="n">
        <v>0.3265180599648507</v>
      </c>
      <c r="G30266" s="15" t="n">
        <v>0.21936262440603427</v>
      </c>
      <c r="H30266" s="15" t="n">
        <v>0.2542026921262482</v>
      </c>
      <c r="I30266" s="15" t="n">
        <v>0.17963010637494406</v>
      </c>
      <c r="J30266" s="15" t="n">
        <v>0.16153775415350463</v>
      </c>
      <c r="K30266" s="15" t="n">
        <v>0.19179107411199262</v>
      </c>
      <c r="L30266" s="15" t="n">
        <v>0.2332752132610291</v>
      </c>
      <c r="M30266" s="15" t="n">
        <v>0.22801685179786585</v>
      </c>
      <c r="N30266" s="15" t="n">
        <v>0.33749818126241393</v>
      </c>
      <c r="O30266" s="15" t="n">
        <v>0.5785100462580623</v>
      </c>
      <c r="P30266" s="15" t="n">
        <v>0.2221255061392939</v>
      </c>
      <c r="Q30266" s="15" t="n">
        <v>0.2627528845856139</v>
      </c>
      <c r="R30266" s="15" t="n">
        <v>0.2693918962053875</v>
      </c>
      <c r="S30266" s="15" t="n">
        <v>0.2212323815509794</v>
      </c>
      <c r="T30266" s="15" t="n">
        <v>0.28292104603629264</v>
      </c>
    </row>
    <row r="30267">
      <c r="B30267" s="8" t="s">
        <v>5009</v>
      </c>
      <c r="C30267" s="19" t="n">
        <v>0.25689591745088713</v>
      </c>
      <c r="D30267" s="19" t="n">
        <v>0.3313503492678252</v>
      </c>
      <c r="E30267" s="19" t="n">
        <v>0.3218871582897691</v>
      </c>
      <c r="F30267" s="19" t="n">
        <v>0.2928798323629262</v>
      </c>
      <c r="G30267" s="19" t="n">
        <v>0.1616599228754685</v>
      </c>
      <c r="H30267" s="19" t="n">
        <v>0.20909020822443544</v>
      </c>
      <c r="I30267" s="19" t="n">
        <v>0.19118427604622662</v>
      </c>
      <c r="J30267" s="19" t="n">
        <v>0.22980485662576472</v>
      </c>
      <c r="K30267" s="19" t="n">
        <v>0.17834771658923948</v>
      </c>
      <c r="L30267" s="19" t="n">
        <v>0.27256589662976055</v>
      </c>
      <c r="M30267" s="19" t="n">
        <v>0.36206684091163704</v>
      </c>
      <c r="N30267" s="19" t="n">
        <v>0.349713354346152</v>
      </c>
      <c r="O30267" s="19" t="n">
        <v>0.4510684453690218</v>
      </c>
      <c r="P30267" s="19" t="n">
        <v>0.24252084124543524</v>
      </c>
      <c r="Q30267" s="19" t="n">
        <v>0.31094081690598874</v>
      </c>
      <c r="R30267" s="19" t="n">
        <v>0.2663626674885508</v>
      </c>
      <c r="S30267" s="19" t="n">
        <v>0.2373353314636582</v>
      </c>
      <c r="T30267" s="19" t="n">
        <v>0.252785654952458</v>
      </c>
    </row>
    <row r="30268">
      <c r="B30268" s="8" t="s">
        <v>5010</v>
      </c>
      <c r="C30268" s="15" t="n">
        <v>0.2766630504099715</v>
      </c>
      <c r="D30268" s="15" t="n">
        <v>0.362524363031971</v>
      </c>
      <c r="E30268" s="15" t="n">
        <v>0.27639038949099953</v>
      </c>
      <c r="F30268" s="15" t="n">
        <v>0.33013089106512133</v>
      </c>
      <c r="G30268" s="15" t="n">
        <v>0.1760294766308398</v>
      </c>
      <c r="H30268" s="15" t="n">
        <v>0.22689747616260542</v>
      </c>
      <c r="I30268" s="15" t="n">
        <v>0.21576184998911593</v>
      </c>
      <c r="J30268" s="15" t="n">
        <v>0.20619266137518433</v>
      </c>
      <c r="K30268" s="15" t="n">
        <v>0.17373327416854145</v>
      </c>
      <c r="L30268" s="15" t="n">
        <v>0.24144455584257274</v>
      </c>
      <c r="M30268" s="15" t="n">
        <v>0.3373745233273067</v>
      </c>
      <c r="N30268" s="15" t="n">
        <v>0.3712511705865014</v>
      </c>
      <c r="O30268" s="15" t="n">
        <v>0.4602406105196797</v>
      </c>
      <c r="P30268" s="15" t="n">
        <v>0.21382914301388972</v>
      </c>
      <c r="Q30268" s="15" t="n">
        <v>0.25392046577335214</v>
      </c>
      <c r="R30268" s="15" t="n">
        <v>0.2660961682189034</v>
      </c>
      <c r="S30268" s="15" t="n">
        <v>0.204943097157933</v>
      </c>
      <c r="T30268" s="15" t="n">
        <v>0.2620030808395023</v>
      </c>
    </row>
    <row r="30269">
      <c r="B30269" s="8" t="s">
        <v>5011</v>
      </c>
      <c r="C30269" s="19" t="n">
        <v>0.25906574536891813</v>
      </c>
      <c r="D30269" s="19" t="n">
        <v>0.3361310062362298</v>
      </c>
      <c r="E30269" s="19" t="n">
        <v>0.2949055215962553</v>
      </c>
      <c r="F30269" s="19" t="n">
        <v>0.3148170217058983</v>
      </c>
      <c r="G30269" s="19" t="n">
        <v>0.24121188255063156</v>
      </c>
      <c r="H30269" s="19" t="n">
        <v>0.23709146020019187</v>
      </c>
      <c r="I30269" s="19" t="n">
        <v>0.20578362475690526</v>
      </c>
      <c r="J30269" s="19" t="n">
        <v>0.19319135115825622</v>
      </c>
      <c r="K30269" s="19" t="n">
        <v>0.15406312014397494</v>
      </c>
      <c r="L30269" s="19" t="n">
        <v>0.23339129621028026</v>
      </c>
      <c r="M30269" s="19" t="n">
        <v>0.3415786164591331</v>
      </c>
      <c r="N30269" s="19" t="n">
        <v>0.3645390768389935</v>
      </c>
      <c r="O30269" s="19" t="n">
        <v>0.4463721705188298</v>
      </c>
      <c r="P30269" s="19" t="n">
        <v>0.21758758858708896</v>
      </c>
      <c r="Q30269" s="19" t="n">
        <v>0.2764280753528287</v>
      </c>
      <c r="R30269" s="19" t="n">
        <v>0.2511708401964173</v>
      </c>
      <c r="S30269" s="19" t="n">
        <v>0.23928081461924128</v>
      </c>
      <c r="T30269" s="19" t="n">
        <v>0.2699908882630375</v>
      </c>
    </row>
    <row r="30270">
      <c r="B30270" s="8" t="s">
        <v>5012</v>
      </c>
      <c r="C30270" s="15" t="n">
        <v>0.23423329622657124</v>
      </c>
      <c r="D30270" s="15" t="n">
        <v>0.3061720014778029</v>
      </c>
      <c r="E30270" s="15" t="n">
        <v>0.3183973402735169</v>
      </c>
      <c r="F30270" s="15" t="n">
        <v>0.310586724222464</v>
      </c>
      <c r="G30270" s="15" t="n">
        <v>0.18311746658213163</v>
      </c>
      <c r="H30270" s="15" t="n">
        <v>0.21198767715134223</v>
      </c>
      <c r="I30270" s="15" t="n">
        <v>0.20981150312373273</v>
      </c>
      <c r="J30270" s="15" t="n">
        <v>0.24812961389373964</v>
      </c>
      <c r="K30270" s="15" t="n">
        <v>0.14598816031328812</v>
      </c>
      <c r="L30270" s="15" t="n">
        <v>0.2486824806064939</v>
      </c>
      <c r="M30270" s="15" t="n">
        <v>0.3492144958223543</v>
      </c>
      <c r="N30270" s="15" t="n">
        <v>0.3554502896132856</v>
      </c>
      <c r="O30270" s="15" t="n">
        <v>0.4646176626037629</v>
      </c>
      <c r="P30270" s="15" t="n">
        <v>0.22754353244617198</v>
      </c>
      <c r="Q30270" s="15" t="n">
        <v>0.27227823896461734</v>
      </c>
      <c r="R30270" s="15" t="n">
        <v>0.27187667666398935</v>
      </c>
      <c r="S30270" s="15" t="n">
        <v>0.23236148667634884</v>
      </c>
      <c r="T30270" s="15" t="n">
        <v>0.2512540969761325</v>
      </c>
    </row>
    <row r="30271">
      <c r="B30271" s="8" t="s">
        <v>5013</v>
      </c>
      <c r="C30271" s="19" t="n">
        <v>0.21996126362121324</v>
      </c>
      <c r="D30271" s="19" t="n">
        <v>0.3099493767876987</v>
      </c>
      <c r="E30271" s="19" t="n">
        <v>0.3444453267214636</v>
      </c>
      <c r="F30271" s="19" t="n">
        <v>0.3156613575423623</v>
      </c>
      <c r="G30271" s="19" t="n">
        <v>0.2046071341310159</v>
      </c>
      <c r="H30271" s="19" t="n">
        <v>0.20428416065716737</v>
      </c>
      <c r="I30271" s="19" t="n">
        <v>0.19496387954961314</v>
      </c>
      <c r="J30271" s="19" t="n">
        <v>0.20481129075771834</v>
      </c>
      <c r="K30271" s="19" t="n">
        <v>0.16228977310467352</v>
      </c>
      <c r="L30271" s="19" t="n">
        <v>0.20364916949621523</v>
      </c>
      <c r="M30271" s="19" t="n">
        <v>0.36605251986058357</v>
      </c>
      <c r="N30271" s="19" t="n">
        <v>0.32185314701008616</v>
      </c>
      <c r="O30271" s="19" t="n">
        <v>0.4129192563400587</v>
      </c>
      <c r="P30271" s="19" t="n">
        <v>0.18607434574803733</v>
      </c>
      <c r="Q30271" s="19" t="n">
        <v>0.3028067307626602</v>
      </c>
      <c r="R30271" s="19" t="n">
        <v>0.2655276986273211</v>
      </c>
      <c r="S30271" s="19" t="n">
        <v>0.271236664141892</v>
      </c>
      <c r="T30271" s="19" t="n">
        <v>0.2462635582028847</v>
      </c>
    </row>
    <row r="30272">
      <c r="B30272" s="8" t="s">
        <v>5014</v>
      </c>
      <c r="C30272" s="15" t="n">
        <v>0.3266766176784848</v>
      </c>
      <c r="D30272" s="15" t="n">
        <v>0.3579084782594873</v>
      </c>
      <c r="E30272" s="15" t="n">
        <v>0.2695090815158395</v>
      </c>
      <c r="F30272" s="15" t="n">
        <v>0.31936311124121547</v>
      </c>
      <c r="G30272" s="15" t="n">
        <v>0.20886998895444872</v>
      </c>
      <c r="H30272" s="15" t="n">
        <v>0.21140068605511084</v>
      </c>
      <c r="I30272" s="15" t="n">
        <v>0.197550369560069</v>
      </c>
      <c r="J30272" s="15" t="n">
        <v>0.17866574697723295</v>
      </c>
      <c r="K30272" s="15" t="n">
        <v>0.18248231183622385</v>
      </c>
      <c r="L30272" s="15" t="n">
        <v>0.2285310105055226</v>
      </c>
      <c r="M30272" s="15" t="n">
        <v>0.28170665867931166</v>
      </c>
      <c r="N30272" s="15" t="n">
        <v>0.43408473422738636</v>
      </c>
      <c r="O30272" s="15" t="n">
        <v>0.475585328901335</v>
      </c>
      <c r="P30272" s="15" t="n">
        <v>0.22806890392894053</v>
      </c>
      <c r="Q30272" s="15" t="n">
        <v>0.3130801143081824</v>
      </c>
      <c r="R30272" s="15" t="n">
        <v>0.26730377456496335</v>
      </c>
      <c r="S30272" s="15" t="n">
        <v>0.22134591615622998</v>
      </c>
      <c r="T30272" s="15" t="n">
        <v>0.2625537965178358</v>
      </c>
    </row>
    <row r="30273">
      <c r="B30273" s="8" t="s">
        <v>5015</v>
      </c>
      <c r="C30273" s="19" t="n">
        <v>0.27437944177158435</v>
      </c>
      <c r="D30273" s="19" t="n">
        <v>0.3505012840182335</v>
      </c>
      <c r="E30273" s="19" t="n">
        <v>0.2716185999885586</v>
      </c>
      <c r="F30273" s="19" t="n">
        <v>0.30331458203624523</v>
      </c>
      <c r="G30273" s="19" t="n">
        <v>0.14816189728215565</v>
      </c>
      <c r="H30273" s="19" t="n">
        <v>0.21772108319809486</v>
      </c>
      <c r="I30273" s="19" t="n">
        <v>0.2093232433700608</v>
      </c>
      <c r="J30273" s="19" t="n">
        <v>0.22080846382783834</v>
      </c>
      <c r="K30273" s="19" t="n">
        <v>0.17987439348926731</v>
      </c>
      <c r="L30273" s="19" t="n">
        <v>0.27045131792603366</v>
      </c>
      <c r="M30273" s="19" t="n">
        <v>0.307702568811745</v>
      </c>
      <c r="N30273" s="19" t="n">
        <v>0.3873786455130097</v>
      </c>
      <c r="O30273" s="19" t="n">
        <v>0.46618220714132014</v>
      </c>
      <c r="P30273" s="19" t="n">
        <v>0.21746959668341173</v>
      </c>
      <c r="Q30273" s="19" t="n">
        <v>0.23742877720337463</v>
      </c>
      <c r="R30273" s="19" t="n">
        <v>0.2508737755504352</v>
      </c>
      <c r="S30273" s="19" t="n">
        <v>0.19423425122263585</v>
      </c>
      <c r="T30273" s="19" t="n">
        <v>0.2589704831045071</v>
      </c>
    </row>
    <row r="30274">
      <c r="B30274" s="8" t="s">
        <v>5016</v>
      </c>
      <c r="C30274" s="15" t="n">
        <v>0.2310949087139911</v>
      </c>
      <c r="D30274" s="15" t="n">
        <v>0.30593200283541166</v>
      </c>
      <c r="E30274" s="15" t="n">
        <v>0.309533647148843</v>
      </c>
      <c r="F30274" s="15" t="n">
        <v>0.2724769959332396</v>
      </c>
      <c r="G30274" s="15" t="n">
        <v>0.18664461794023146</v>
      </c>
      <c r="H30274" s="15" t="n">
        <v>0.20391718435021072</v>
      </c>
      <c r="I30274" s="15" t="n">
        <v>0.19954239411606967</v>
      </c>
      <c r="J30274" s="15" t="n">
        <v>0.24883111170818206</v>
      </c>
      <c r="K30274" s="15" t="n">
        <v>0.18218001932561678</v>
      </c>
      <c r="L30274" s="15" t="n">
        <v>0.2541986313598915</v>
      </c>
      <c r="M30274" s="15" t="n">
        <v>0.3407839162241244</v>
      </c>
      <c r="N30274" s="15" t="n">
        <v>0.3445270746411822</v>
      </c>
      <c r="O30274" s="15" t="n">
        <v>0.4560977070526907</v>
      </c>
      <c r="P30274" s="15" t="n">
        <v>0.23972562400606348</v>
      </c>
      <c r="Q30274" s="15" t="n">
        <v>0.2498092632394055</v>
      </c>
      <c r="R30274" s="15" t="n">
        <v>0.2691612288643045</v>
      </c>
      <c r="S30274" s="15" t="n">
        <v>0.2248505156887669</v>
      </c>
      <c r="T30274" s="15" t="n">
        <v>0.28045202131288594</v>
      </c>
    </row>
    <row r="30275">
      <c r="B30275" s="8" t="s">
        <v>5017</v>
      </c>
      <c r="C30275" s="19" t="n">
        <v>0.217808243016847</v>
      </c>
      <c r="D30275" s="19" t="n">
        <v>0.3771412331960642</v>
      </c>
      <c r="E30275" s="19" t="n">
        <v>0.23297590515645836</v>
      </c>
      <c r="F30275" s="19" t="n">
        <v>0.3638233112572007</v>
      </c>
      <c r="G30275" s="19" t="n">
        <v>0.20977103480462642</v>
      </c>
      <c r="H30275" s="19" t="n">
        <v>0.21787141672021496</v>
      </c>
      <c r="I30275" s="19" t="n">
        <v>0.22277125522929678</v>
      </c>
      <c r="J30275" s="19" t="n">
        <v>0.1753878341856567</v>
      </c>
      <c r="K30275" s="19" t="n">
        <v>0.16246661640006066</v>
      </c>
      <c r="L30275" s="19" t="n">
        <v>0.23082291281365663</v>
      </c>
      <c r="M30275" s="19" t="n">
        <v>0.24019815505323214</v>
      </c>
      <c r="N30275" s="19" t="n">
        <v>0.33785889475303366</v>
      </c>
      <c r="O30275" s="19" t="n">
        <v>0.5402776326554137</v>
      </c>
      <c r="P30275" s="19" t="n">
        <v>0.19523395901432827</v>
      </c>
      <c r="Q30275" s="19" t="n">
        <v>0.22483367770969026</v>
      </c>
      <c r="R30275" s="19" t="n">
        <v>0.24762417245474191</v>
      </c>
      <c r="S30275" s="19" t="n">
        <v>0.23749761348980936</v>
      </c>
      <c r="T30275" s="19" t="n">
        <v>0.24568098695844587</v>
      </c>
    </row>
    <row r="30276">
      <c r="B30276" s="8" t="s">
        <v>5018</v>
      </c>
      <c r="C30276" s="15" t="n">
        <v>0.2354765317615591</v>
      </c>
      <c r="D30276" s="15" t="n">
        <v>0.33932736105189343</v>
      </c>
      <c r="E30276" s="15" t="n">
        <v>0.31825405739771856</v>
      </c>
      <c r="F30276" s="15" t="n">
        <v>0.33238962594053734</v>
      </c>
      <c r="G30276" s="15" t="n">
        <v>0.19121558260739271</v>
      </c>
      <c r="H30276" s="15" t="n">
        <v>0.23013119275652316</v>
      </c>
      <c r="I30276" s="15" t="n">
        <v>0.21893436104342195</v>
      </c>
      <c r="J30276" s="15" t="n">
        <v>0.22135702004163335</v>
      </c>
      <c r="K30276" s="15" t="n">
        <v>0.1592389331129616</v>
      </c>
      <c r="L30276" s="15" t="n">
        <v>0.2340562906797447</v>
      </c>
      <c r="M30276" s="15" t="n">
        <v>0.3038731232203753</v>
      </c>
      <c r="N30276" s="15" t="n">
        <v>0.3626850094028413</v>
      </c>
      <c r="O30276" s="15" t="n">
        <v>0.5226378451096161</v>
      </c>
      <c r="P30276" s="15" t="n">
        <v>0.22065180393258857</v>
      </c>
      <c r="Q30276" s="15" t="n">
        <v>0.24048947064686288</v>
      </c>
      <c r="R30276" s="15" t="n">
        <v>0.2587811304855392</v>
      </c>
      <c r="S30276" s="15" t="n">
        <v>0.2329891188135742</v>
      </c>
      <c r="T30276" s="15" t="n">
        <v>0.2559205514624111</v>
      </c>
    </row>
    <row r="30277">
      <c r="B30277" s="8" t="s">
        <v>5019</v>
      </c>
      <c r="C30277" s="19" t="n">
        <v>0.2603218604395981</v>
      </c>
      <c r="D30277" s="19" t="n">
        <v>0.3363605179218448</v>
      </c>
      <c r="E30277" s="19" t="n">
        <v>0.28326956874854853</v>
      </c>
      <c r="F30277" s="19" t="n">
        <v>0.3167062314288684</v>
      </c>
      <c r="G30277" s="19" t="n">
        <v>0.19594645707105182</v>
      </c>
      <c r="H30277" s="19" t="n">
        <v>0.2020452195735785</v>
      </c>
      <c r="I30277" s="19" t="n">
        <v>0.204390830535918</v>
      </c>
      <c r="J30277" s="19" t="n">
        <v>0.194359567072676</v>
      </c>
      <c r="K30277" s="19" t="n">
        <v>0.1705919232157477</v>
      </c>
      <c r="L30277" s="19" t="n">
        <v>0.2088852072197555</v>
      </c>
      <c r="M30277" s="19" t="n">
        <v>0.33329252589567765</v>
      </c>
      <c r="N30277" s="19" t="n">
        <v>0.35407365565786975</v>
      </c>
      <c r="O30277" s="19" t="n">
        <v>0.4281209601771511</v>
      </c>
      <c r="P30277" s="19" t="n">
        <v>0.23014199211028166</v>
      </c>
      <c r="Q30277" s="19" t="n">
        <v>0.27704826905120983</v>
      </c>
      <c r="R30277" s="19" t="n">
        <v>0.2626985117970809</v>
      </c>
      <c r="S30277" s="19" t="n">
        <v>0.24598892497898533</v>
      </c>
      <c r="T30277" s="19" t="n">
        <v>0.21636065504010543</v>
      </c>
    </row>
    <row r="30278" customHeight="true" ht="10.0">
      <c r="B30278"/>
    </row>
    <row r="30280">
      <c r="B30280" s="3" t="s">
        <v>5043</v>
      </c>
    </row>
    <row r="30282">
      <c r="B30282" s="4" t="s">
        <v>5044</v>
      </c>
    </row>
    <row r="30283" customHeight="true" ht="5.0">
      <c r="B30283"/>
    </row>
    <row r="30285">
      <c r="B30285" s="4" t="s">
        <v>5045</v>
      </c>
    </row>
    <row r="30286" customHeight="true" ht="5.0">
      <c r="B30286"/>
    </row>
    <row r="30288">
      <c r="B30288" s="4" t="s">
        <v>5046</v>
      </c>
    </row>
    <row r="30289" customHeight="true" ht="5.0">
      <c r="B30289"/>
    </row>
    <row r="30291">
      <c r="B30291" s="3" t="s">
        <v>5047</v>
      </c>
    </row>
    <row r="30293">
      <c r="B30293" s="4" t="s">
        <v>5048</v>
      </c>
    </row>
    <row r="30294" customHeight="true" ht="5.0">
      <c r="B30294"/>
    </row>
    <row r="30295">
      <c r="B30295" s="12" t="s">
        <v>5049</v>
      </c>
      <c r="C30295" s="15" t="s">
        <v>5</v>
      </c>
    </row>
    <row r="30296">
      <c r="B30296" s="19" t="s">
        <v>5050</v>
      </c>
      <c r="C30296" s="19" t="s">
        <v>5051</v>
      </c>
    </row>
    <row r="30297">
      <c r="B30297" s="15" t="s">
        <v>5052</v>
      </c>
      <c r="C30297" s="15" t="s">
        <v>5053</v>
      </c>
    </row>
    <row r="30298">
      <c r="B30298" s="16" t="s">
        <v>5054</v>
      </c>
      <c r="C30298" s="19" t="s">
        <v>5</v>
      </c>
    </row>
    <row r="30299">
      <c r="B30299" s="15" t="s">
        <v>5055</v>
      </c>
      <c r="C30299" s="15" t="s">
        <v>5056</v>
      </c>
    </row>
    <row r="30300">
      <c r="B30300" s="19" t="s">
        <v>5057</v>
      </c>
      <c r="C30300" s="19" t="s">
        <v>5058</v>
      </c>
    </row>
    <row r="30301">
      <c r="B30301" s="12" t="s">
        <v>5059</v>
      </c>
      <c r="C30301" s="15" t="s">
        <v>5</v>
      </c>
    </row>
    <row r="30302">
      <c r="B30302" s="19" t="s">
        <v>5060</v>
      </c>
      <c r="C30302" s="19" t="s">
        <v>5061</v>
      </c>
    </row>
    <row r="30303">
      <c r="B30303" s="15" t="s">
        <v>5062</v>
      </c>
      <c r="C30303" s="15" t="s">
        <v>5063</v>
      </c>
    </row>
    <row r="30304">
      <c r="B30304" s="19" t="s">
        <v>5064</v>
      </c>
      <c r="C30304" s="19" t="s">
        <v>5065</v>
      </c>
    </row>
    <row r="30305">
      <c r="B30305" s="15" t="s">
        <v>5066</v>
      </c>
      <c r="C30305" s="15" t="s">
        <v>5067</v>
      </c>
    </row>
    <row r="30306">
      <c r="B30306" s="19" t="s">
        <v>5068</v>
      </c>
      <c r="C30306" s="19" t="s">
        <v>5069</v>
      </c>
    </row>
    <row r="30307">
      <c r="B30307" s="15" t="s">
        <v>5070</v>
      </c>
      <c r="C30307" s="15" t="s">
        <v>5071</v>
      </c>
    </row>
    <row r="30308">
      <c r="B30308" s="16" t="s">
        <v>5072</v>
      </c>
      <c r="C30308" s="19" t="s">
        <v>5</v>
      </c>
    </row>
    <row r="30309">
      <c r="B30309" s="15" t="s">
        <v>5073</v>
      </c>
      <c r="C30309" s="15" t="s">
        <v>5074</v>
      </c>
    </row>
    <row r="30310">
      <c r="B30310" s="19" t="s">
        <v>5075</v>
      </c>
      <c r="C30310" s="19" t="s">
        <v>5076</v>
      </c>
    </row>
    <row r="30311">
      <c r="B30311" s="15" t="s">
        <v>5077</v>
      </c>
      <c r="C30311" s="15" t="s">
        <v>5078</v>
      </c>
    </row>
    <row r="30312">
      <c r="B30312" s="19" t="s">
        <v>19</v>
      </c>
      <c r="C30312" s="19" t="s">
        <v>5079</v>
      </c>
    </row>
    <row r="30313">
      <c r="B30313" s="15" t="s">
        <v>5080</v>
      </c>
      <c r="C30313" s="15" t="s">
        <v>5081</v>
      </c>
    </row>
    <row r="30314">
      <c r="B30314" s="19" t="s">
        <v>5082</v>
      </c>
      <c r="C30314" s="19" t="s">
        <v>5083</v>
      </c>
    </row>
    <row r="30315">
      <c r="B30315" s="12" t="s">
        <v>5084</v>
      </c>
      <c r="C30315" s="15" t="s">
        <v>5</v>
      </c>
    </row>
    <row r="30316">
      <c r="B30316" s="19" t="s">
        <v>5085</v>
      </c>
      <c r="C30316" s="19" t="s">
        <v>5086</v>
      </c>
    </row>
    <row r="30317">
      <c r="B30317" s="15" t="s">
        <v>5087</v>
      </c>
      <c r="C30317" s="15" t="s">
        <v>5086</v>
      </c>
    </row>
    <row r="30318">
      <c r="B30318" s="19" t="s">
        <v>5088</v>
      </c>
      <c r="C30318" s="19" t="s">
        <v>5086</v>
      </c>
    </row>
    <row r="30319">
      <c r="B30319" s="15" t="s">
        <v>5089</v>
      </c>
      <c r="C30319" s="15" t="s">
        <v>5086</v>
      </c>
    </row>
    <row r="30320" customHeight="true" ht="10.0">
      <c r="B30320"/>
    </row>
    <row r="30322">
      <c r="B30322" s="4" t="s">
        <v>5090</v>
      </c>
    </row>
    <row r="30323" customHeight="true" ht="5.0">
      <c r="B30323"/>
    </row>
    <row r="30324">
      <c r="B30324" s="9" t="s">
        <v>5</v>
      </c>
      <c r="C30324" s="8" t="s">
        <v>5085</v>
      </c>
      <c r="D30324" s="8" t="s">
        <v>5087</v>
      </c>
      <c r="E30324" s="8" t="s">
        <v>5088</v>
      </c>
      <c r="F30324" s="8" t="s">
        <v>5089</v>
      </c>
    </row>
    <row r="30325">
      <c r="B30325" s="8" t="s">
        <v>5085</v>
      </c>
      <c r="C30325" s="15" t="s">
        <v>5</v>
      </c>
      <c r="D30325" s="15" t="s">
        <v>5</v>
      </c>
      <c r="E30325" s="15" t="n">
        <v>1.0</v>
      </c>
      <c r="F30325" s="15" t="s">
        <v>5</v>
      </c>
    </row>
    <row r="30326">
      <c r="B30326" s="8" t="s">
        <v>5087</v>
      </c>
      <c r="C30326" s="19" t="s">
        <v>5</v>
      </c>
      <c r="D30326" s="19" t="s">
        <v>5</v>
      </c>
      <c r="E30326" s="19" t="n">
        <v>1.0</v>
      </c>
      <c r="F30326" s="19" t="s">
        <v>5</v>
      </c>
    </row>
    <row r="30327">
      <c r="B30327" s="8" t="s">
        <v>5088</v>
      </c>
      <c r="C30327" s="15" t="s">
        <v>5</v>
      </c>
      <c r="D30327" s="15" t="s">
        <v>5</v>
      </c>
      <c r="E30327" s="15" t="s">
        <v>5</v>
      </c>
      <c r="F30327" s="15" t="s">
        <v>5</v>
      </c>
    </row>
    <row r="30328">
      <c r="B30328" s="8" t="s">
        <v>5089</v>
      </c>
      <c r="C30328" s="19" t="s">
        <v>5</v>
      </c>
      <c r="D30328" s="19" t="s">
        <v>5</v>
      </c>
      <c r="E30328" s="19" t="n">
        <v>1.0</v>
      </c>
      <c r="F30328" s="19" t="s">
        <v>5</v>
      </c>
    </row>
    <row r="30329" customHeight="true" ht="10.0">
      <c r="B30329"/>
    </row>
    <row r="30331">
      <c r="B30331" s="4" t="s">
        <v>5091</v>
      </c>
    </row>
    <row r="30332" customHeight="true" ht="5.0">
      <c r="B30332"/>
    </row>
    <row r="30333">
      <c r="B30333" s="9" t="s">
        <v>5</v>
      </c>
      <c r="C30333" s="8" t="s">
        <v>5085</v>
      </c>
      <c r="D30333" s="8" t="s">
        <v>5087</v>
      </c>
      <c r="E30333" s="8" t="s">
        <v>5088</v>
      </c>
      <c r="F30333" s="8" t="s">
        <v>5089</v>
      </c>
    </row>
    <row r="30334">
      <c r="B30334" s="8" t="s">
        <v>5092</v>
      </c>
      <c r="C30334" s="15" t="s">
        <v>5</v>
      </c>
      <c r="D30334" s="15" t="n">
        <v>-1.0</v>
      </c>
      <c r="E30334" s="15" t="s">
        <v>5</v>
      </c>
      <c r="F30334" s="15" t="s">
        <v>5</v>
      </c>
    </row>
    <row r="30335">
      <c r="B30335" s="8" t="s">
        <v>5093</v>
      </c>
      <c r="C30335" s="19" t="s">
        <v>5</v>
      </c>
      <c r="D30335" s="19" t="n">
        <v>-1.0</v>
      </c>
      <c r="E30335" s="19" t="s">
        <v>5</v>
      </c>
      <c r="F30335" s="19" t="s">
        <v>5</v>
      </c>
    </row>
    <row r="30336">
      <c r="B30336" s="8" t="s">
        <v>5094</v>
      </c>
      <c r="C30336" s="15" t="s">
        <v>5</v>
      </c>
      <c r="D30336" s="15" t="n">
        <v>-1.0</v>
      </c>
      <c r="E30336" s="15" t="s">
        <v>5</v>
      </c>
      <c r="F30336" s="15" t="s">
        <v>5</v>
      </c>
    </row>
    <row r="30337">
      <c r="B30337" s="8" t="s">
        <v>5095</v>
      </c>
      <c r="C30337" s="19" t="s">
        <v>5</v>
      </c>
      <c r="D30337" s="19" t="n">
        <v>-1.0</v>
      </c>
      <c r="E30337" s="19" t="s">
        <v>5</v>
      </c>
      <c r="F30337" s="19" t="s">
        <v>5</v>
      </c>
    </row>
    <row r="30338">
      <c r="B30338" s="8" t="s">
        <v>5096</v>
      </c>
      <c r="C30338" s="15" t="n">
        <v>-1.0</v>
      </c>
      <c r="D30338" s="15" t="s">
        <v>5</v>
      </c>
      <c r="E30338" s="15" t="s">
        <v>5</v>
      </c>
      <c r="F30338" s="15" t="s">
        <v>5</v>
      </c>
    </row>
    <row r="30339">
      <c r="B30339" s="8" t="s">
        <v>5097</v>
      </c>
      <c r="C30339" s="19" t="n">
        <v>-1.0</v>
      </c>
      <c r="D30339" s="19" t="s">
        <v>5</v>
      </c>
      <c r="E30339" s="19" t="s">
        <v>5</v>
      </c>
      <c r="F30339" s="19" t="s">
        <v>5</v>
      </c>
    </row>
    <row r="30340">
      <c r="B30340" s="8" t="s">
        <v>5098</v>
      </c>
      <c r="C30340" s="15" t="n">
        <v>-1.0</v>
      </c>
      <c r="D30340" s="15" t="s">
        <v>5</v>
      </c>
      <c r="E30340" s="15" t="s">
        <v>5</v>
      </c>
      <c r="F30340" s="15" t="s">
        <v>5</v>
      </c>
    </row>
    <row r="30341">
      <c r="B30341" s="8" t="s">
        <v>5099</v>
      </c>
      <c r="C30341" s="19" t="n">
        <v>-1.0</v>
      </c>
      <c r="D30341" s="19" t="s">
        <v>5</v>
      </c>
      <c r="E30341" s="19" t="s">
        <v>5</v>
      </c>
      <c r="F30341" s="19" t="s">
        <v>5</v>
      </c>
    </row>
    <row r="30342">
      <c r="B30342" s="8" t="s">
        <v>5100</v>
      </c>
      <c r="C30342" s="15" t="n">
        <v>-1.0</v>
      </c>
      <c r="D30342" s="15" t="s">
        <v>5</v>
      </c>
      <c r="E30342" s="15" t="s">
        <v>5</v>
      </c>
      <c r="F30342" s="15" t="s">
        <v>5</v>
      </c>
    </row>
    <row r="30343">
      <c r="B30343" s="8" t="s">
        <v>5101</v>
      </c>
      <c r="C30343" s="19" t="n">
        <v>-1.0</v>
      </c>
      <c r="D30343" s="19" t="s">
        <v>5</v>
      </c>
      <c r="E30343" s="19" t="s">
        <v>5</v>
      </c>
      <c r="F30343" s="19" t="s">
        <v>5</v>
      </c>
    </row>
    <row r="30344">
      <c r="B30344" s="8" t="s">
        <v>5102</v>
      </c>
      <c r="C30344" s="15" t="s">
        <v>5</v>
      </c>
      <c r="D30344" s="15" t="s">
        <v>5</v>
      </c>
      <c r="E30344" s="15" t="s">
        <v>5</v>
      </c>
      <c r="F30344" s="15" t="n">
        <v>-1.0</v>
      </c>
    </row>
    <row r="30345">
      <c r="B30345" s="8" t="s">
        <v>5103</v>
      </c>
      <c r="C30345" s="19" t="s">
        <v>5</v>
      </c>
      <c r="D30345" s="19" t="s">
        <v>5</v>
      </c>
      <c r="E30345" s="19" t="s">
        <v>5</v>
      </c>
      <c r="F30345" s="19" t="n">
        <v>-1.0</v>
      </c>
    </row>
    <row r="30346">
      <c r="B30346" s="8" t="s">
        <v>5104</v>
      </c>
      <c r="C30346" s="15" t="s">
        <v>5</v>
      </c>
      <c r="D30346" s="15" t="s">
        <v>5</v>
      </c>
      <c r="E30346" s="15" t="s">
        <v>5</v>
      </c>
      <c r="F30346" s="15" t="n">
        <v>-1.0</v>
      </c>
    </row>
    <row r="30347">
      <c r="B30347" s="8" t="s">
        <v>5105</v>
      </c>
      <c r="C30347" s="19" t="s">
        <v>5</v>
      </c>
      <c r="D30347" s="19" t="s">
        <v>5</v>
      </c>
      <c r="E30347" s="19" t="n">
        <v>-1.0</v>
      </c>
      <c r="F30347" s="19" t="s">
        <v>5</v>
      </c>
    </row>
    <row r="30348">
      <c r="B30348" s="8" t="s">
        <v>5106</v>
      </c>
      <c r="C30348" s="15" t="s">
        <v>5</v>
      </c>
      <c r="D30348" s="15" t="s">
        <v>5</v>
      </c>
      <c r="E30348" s="15" t="n">
        <v>-1.0</v>
      </c>
      <c r="F30348" s="15" t="s">
        <v>5</v>
      </c>
    </row>
    <row r="30349">
      <c r="B30349" s="8" t="s">
        <v>5107</v>
      </c>
      <c r="C30349" s="19" t="s">
        <v>5</v>
      </c>
      <c r="D30349" s="19" t="s">
        <v>5</v>
      </c>
      <c r="E30349" s="19" t="n">
        <v>-1.0</v>
      </c>
      <c r="F30349" s="19" t="s">
        <v>5</v>
      </c>
    </row>
    <row r="30350">
      <c r="B30350" s="8" t="s">
        <v>5108</v>
      </c>
      <c r="C30350" s="15" t="s">
        <v>5</v>
      </c>
      <c r="D30350" s="15" t="s">
        <v>5</v>
      </c>
      <c r="E30350" s="15" t="n">
        <v>-1.0</v>
      </c>
      <c r="F30350" s="15" t="s">
        <v>5</v>
      </c>
    </row>
    <row r="30351">
      <c r="B30351" s="8" t="s">
        <v>5109</v>
      </c>
      <c r="C30351" s="19" t="s">
        <v>5</v>
      </c>
      <c r="D30351" s="19" t="s">
        <v>5</v>
      </c>
      <c r="E30351" s="19" t="n">
        <v>-1.0</v>
      </c>
      <c r="F30351" s="19" t="s">
        <v>5</v>
      </c>
    </row>
    <row r="30352" customHeight="true" ht="10.0">
      <c r="B30352"/>
    </row>
    <row r="30354">
      <c r="B30354" s="4" t="s">
        <v>5110</v>
      </c>
    </row>
    <row r="30355" customHeight="true" ht="5.0">
      <c r="B30355"/>
    </row>
    <row r="30356">
      <c r="B30356" s="9" t="s">
        <v>5111</v>
      </c>
      <c r="C30356" s="8" t="s">
        <v>5092</v>
      </c>
      <c r="D30356" s="8" t="s">
        <v>5093</v>
      </c>
      <c r="E30356" s="8" t="s">
        <v>5094</v>
      </c>
      <c r="F30356" s="8" t="s">
        <v>5095</v>
      </c>
      <c r="G30356" s="8" t="s">
        <v>5096</v>
      </c>
      <c r="H30356" s="8" t="s">
        <v>5097</v>
      </c>
      <c r="I30356" s="8" t="s">
        <v>5098</v>
      </c>
      <c r="J30356" s="8" t="s">
        <v>5099</v>
      </c>
      <c r="K30356" s="8" t="s">
        <v>5100</v>
      </c>
      <c r="L30356" s="8" t="s">
        <v>5101</v>
      </c>
      <c r="M30356" s="8" t="s">
        <v>5102</v>
      </c>
      <c r="N30356" s="8" t="s">
        <v>5103</v>
      </c>
      <c r="O30356" s="8" t="s">
        <v>5104</v>
      </c>
      <c r="P30356" s="8" t="s">
        <v>5105</v>
      </c>
      <c r="Q30356" s="8" t="s">
        <v>5106</v>
      </c>
      <c r="R30356" s="8" t="s">
        <v>5107</v>
      </c>
      <c r="S30356" s="8" t="s">
        <v>5108</v>
      </c>
      <c r="T30356" s="8" t="s">
        <v>5109</v>
      </c>
    </row>
    <row r="30357">
      <c r="B30357" s="8" t="s">
        <v>5112</v>
      </c>
      <c r="C30357" s="15" t="n">
        <v>4.0</v>
      </c>
      <c r="D30357" s="15" t="n">
        <v>4.0</v>
      </c>
      <c r="E30357" s="15" t="n">
        <v>4.0</v>
      </c>
      <c r="F30357" s="15" t="n">
        <v>4.0</v>
      </c>
      <c r="G30357" s="15" t="n">
        <v>4.0</v>
      </c>
      <c r="H30357" s="15" t="n">
        <v>4.0</v>
      </c>
      <c r="I30357" s="15" t="n">
        <v>4.0</v>
      </c>
      <c r="J30357" s="15" t="n">
        <v>4.0</v>
      </c>
      <c r="K30357" s="15" t="n">
        <v>4.0</v>
      </c>
      <c r="L30357" s="15" t="n">
        <v>4.0</v>
      </c>
      <c r="M30357" s="15" t="n">
        <v>4.0</v>
      </c>
      <c r="N30357" s="15" t="n">
        <v>4.0</v>
      </c>
      <c r="O30357" s="15" t="n">
        <v>4.0</v>
      </c>
      <c r="P30357" s="15" t="n">
        <v>4.0</v>
      </c>
      <c r="Q30357" s="15" t="n">
        <v>4.0</v>
      </c>
      <c r="R30357" s="15" t="n">
        <v>4.0</v>
      </c>
      <c r="S30357" s="15" t="n">
        <v>4.0</v>
      </c>
      <c r="T30357" s="15" t="n">
        <v>4.0</v>
      </c>
    </row>
    <row r="30358">
      <c r="B30358" s="8" t="s">
        <v>5113</v>
      </c>
      <c r="C30358" s="19" t="n">
        <v>5.0</v>
      </c>
      <c r="D30358" s="19" t="n">
        <v>5.0</v>
      </c>
      <c r="E30358" s="19" t="n">
        <v>5.0</v>
      </c>
      <c r="F30358" s="19" t="n">
        <v>5.0</v>
      </c>
      <c r="G30358" s="19" t="n">
        <v>5.0</v>
      </c>
      <c r="H30358" s="19" t="n">
        <v>5.0</v>
      </c>
      <c r="I30358" s="19" t="n">
        <v>5.0</v>
      </c>
      <c r="J30358" s="19" t="n">
        <v>5.0</v>
      </c>
      <c r="K30358" s="19" t="n">
        <v>4.0</v>
      </c>
      <c r="L30358" s="19" t="n">
        <v>5.0</v>
      </c>
      <c r="M30358" s="19" t="n">
        <v>5.0</v>
      </c>
      <c r="N30358" s="19" t="n">
        <v>5.0</v>
      </c>
      <c r="O30358" s="19" t="n">
        <v>5.0</v>
      </c>
      <c r="P30358" s="19" t="n">
        <v>4.0</v>
      </c>
      <c r="Q30358" s="19" t="n">
        <v>5.0</v>
      </c>
      <c r="R30358" s="19" t="n">
        <v>5.0</v>
      </c>
      <c r="S30358" s="19" t="n">
        <v>5.0</v>
      </c>
      <c r="T30358" s="19" t="n">
        <v>5.0</v>
      </c>
    </row>
    <row r="30359">
      <c r="B30359" s="8" t="s">
        <v>5114</v>
      </c>
      <c r="C30359" s="15" t="n">
        <v>4.0</v>
      </c>
      <c r="D30359" s="15" t="n">
        <v>4.0</v>
      </c>
      <c r="E30359" s="15" t="n">
        <v>4.0</v>
      </c>
      <c r="F30359" s="15" t="n">
        <v>4.0</v>
      </c>
      <c r="G30359" s="15" t="n">
        <v>4.0</v>
      </c>
      <c r="H30359" s="15" t="n">
        <v>4.0</v>
      </c>
      <c r="I30359" s="15" t="n">
        <v>4.0</v>
      </c>
      <c r="J30359" s="15" t="n">
        <v>4.0</v>
      </c>
      <c r="K30359" s="15" t="n">
        <v>4.0</v>
      </c>
      <c r="L30359" s="15" t="n">
        <v>4.0</v>
      </c>
      <c r="M30359" s="15" t="n">
        <v>4.0</v>
      </c>
      <c r="N30359" s="15" t="n">
        <v>4.0</v>
      </c>
      <c r="O30359" s="15" t="n">
        <v>4.0</v>
      </c>
      <c r="P30359" s="15" t="n">
        <v>4.0</v>
      </c>
      <c r="Q30359" s="15" t="n">
        <v>4.0</v>
      </c>
      <c r="R30359" s="15" t="n">
        <v>4.0</v>
      </c>
      <c r="S30359" s="15" t="n">
        <v>4.0</v>
      </c>
      <c r="T30359" s="15" t="n">
        <v>4.0</v>
      </c>
    </row>
    <row r="30360">
      <c r="B30360" s="8" t="s">
        <v>5115</v>
      </c>
      <c r="C30360" s="19" t="n">
        <v>5.0</v>
      </c>
      <c r="D30360" s="19" t="n">
        <v>4.0</v>
      </c>
      <c r="E30360" s="19" t="n">
        <v>4.0</v>
      </c>
      <c r="F30360" s="19" t="n">
        <v>4.0</v>
      </c>
      <c r="G30360" s="19" t="n">
        <v>4.0</v>
      </c>
      <c r="H30360" s="19" t="n">
        <v>4.0</v>
      </c>
      <c r="I30360" s="19" t="n">
        <v>4.0</v>
      </c>
      <c r="J30360" s="19" t="n">
        <v>4.0</v>
      </c>
      <c r="K30360" s="19" t="n">
        <v>5.0</v>
      </c>
      <c r="L30360" s="19" t="n">
        <v>4.0</v>
      </c>
      <c r="M30360" s="19" t="n">
        <v>4.0</v>
      </c>
      <c r="N30360" s="19" t="n">
        <v>5.0</v>
      </c>
      <c r="O30360" s="19" t="n">
        <v>4.0</v>
      </c>
      <c r="P30360" s="19" t="n">
        <v>4.0</v>
      </c>
      <c r="Q30360" s="19" t="n">
        <v>4.0</v>
      </c>
      <c r="R30360" s="19" t="n">
        <v>4.0</v>
      </c>
      <c r="S30360" s="19" t="n">
        <v>5.0</v>
      </c>
      <c r="T30360" s="19" t="n">
        <v>4.0</v>
      </c>
    </row>
    <row r="30361">
      <c r="B30361" s="8" t="s">
        <v>5116</v>
      </c>
      <c r="C30361" s="15" t="n">
        <v>4.0</v>
      </c>
      <c r="D30361" s="15" t="n">
        <v>5.0</v>
      </c>
      <c r="E30361" s="15" t="n">
        <v>5.0</v>
      </c>
      <c r="F30361" s="15" t="n">
        <v>5.0</v>
      </c>
      <c r="G30361" s="15" t="n">
        <v>5.0</v>
      </c>
      <c r="H30361" s="15" t="n">
        <v>5.0</v>
      </c>
      <c r="I30361" s="15" t="n">
        <v>5.0</v>
      </c>
      <c r="J30361" s="15" t="n">
        <v>5.0</v>
      </c>
      <c r="K30361" s="15" t="n">
        <v>5.0</v>
      </c>
      <c r="L30361" s="15" t="n">
        <v>5.0</v>
      </c>
      <c r="M30361" s="15" t="n">
        <v>4.0</v>
      </c>
      <c r="N30361" s="15" t="n">
        <v>4.0</v>
      </c>
      <c r="O30361" s="15" t="n">
        <v>5.0</v>
      </c>
      <c r="P30361" s="15" t="n">
        <v>5.0</v>
      </c>
      <c r="Q30361" s="15" t="n">
        <v>5.0</v>
      </c>
      <c r="R30361" s="15" t="n">
        <v>5.0</v>
      </c>
      <c r="S30361" s="15" t="n">
        <v>5.0</v>
      </c>
      <c r="T30361" s="15" t="n">
        <v>5.0</v>
      </c>
    </row>
    <row r="30362">
      <c r="B30362" s="8" t="s">
        <v>5117</v>
      </c>
      <c r="C30362" s="19" t="n">
        <v>5.0</v>
      </c>
      <c r="D30362" s="19" t="n">
        <v>5.0</v>
      </c>
      <c r="E30362" s="19" t="n">
        <v>5.0</v>
      </c>
      <c r="F30362" s="19" t="n">
        <v>5.0</v>
      </c>
      <c r="G30362" s="19" t="n">
        <v>4.0</v>
      </c>
      <c r="H30362" s="19" t="n">
        <v>5.0</v>
      </c>
      <c r="I30362" s="19" t="n">
        <v>5.0</v>
      </c>
      <c r="J30362" s="19" t="n">
        <v>5.0</v>
      </c>
      <c r="K30362" s="19" t="n">
        <v>5.0</v>
      </c>
      <c r="L30362" s="19" t="n">
        <v>4.0</v>
      </c>
      <c r="M30362" s="19" t="n">
        <v>5.0</v>
      </c>
      <c r="N30362" s="19" t="n">
        <v>5.0</v>
      </c>
      <c r="O30362" s="19" t="n">
        <v>5.0</v>
      </c>
      <c r="P30362" s="19" t="n">
        <v>5.0</v>
      </c>
      <c r="Q30362" s="19" t="n">
        <v>4.0</v>
      </c>
      <c r="R30362" s="19" t="n">
        <v>4.0</v>
      </c>
      <c r="S30362" s="19" t="n">
        <v>5.0</v>
      </c>
      <c r="T30362" s="19" t="n">
        <v>4.0</v>
      </c>
    </row>
    <row r="30363">
      <c r="B30363" s="8" t="s">
        <v>5067</v>
      </c>
      <c r="C30363" s="15" t="n">
        <v>5.0</v>
      </c>
      <c r="D30363" s="15" t="n">
        <v>5.0</v>
      </c>
      <c r="E30363" s="15" t="n">
        <v>5.0</v>
      </c>
      <c r="F30363" s="15" t="n">
        <v>5.0</v>
      </c>
      <c r="G30363" s="15" t="n">
        <v>5.0</v>
      </c>
      <c r="H30363" s="15" t="n">
        <v>4.0</v>
      </c>
      <c r="I30363" s="15" t="n">
        <v>5.0</v>
      </c>
      <c r="J30363" s="15" t="n">
        <v>5.0</v>
      </c>
      <c r="K30363" s="15" t="n">
        <v>4.0</v>
      </c>
      <c r="L30363" s="15" t="n">
        <v>5.0</v>
      </c>
      <c r="M30363" s="15" t="n">
        <v>4.0</v>
      </c>
      <c r="N30363" s="15" t="n">
        <v>5.0</v>
      </c>
      <c r="O30363" s="15" t="n">
        <v>5.0</v>
      </c>
      <c r="P30363" s="15" t="n">
        <v>5.0</v>
      </c>
      <c r="Q30363" s="15" t="n">
        <v>5.0</v>
      </c>
      <c r="R30363" s="15" t="n">
        <v>5.0</v>
      </c>
      <c r="S30363" s="15" t="n">
        <v>5.0</v>
      </c>
      <c r="T30363" s="15" t="n">
        <v>5.0</v>
      </c>
    </row>
    <row r="30364">
      <c r="B30364" s="8" t="s">
        <v>5118</v>
      </c>
      <c r="C30364" s="19" t="n">
        <v>4.0</v>
      </c>
      <c r="D30364" s="19" t="n">
        <v>5.0</v>
      </c>
      <c r="E30364" s="19" t="n">
        <v>5.0</v>
      </c>
      <c r="F30364" s="19" t="n">
        <v>5.0</v>
      </c>
      <c r="G30364" s="19" t="n">
        <v>5.0</v>
      </c>
      <c r="H30364" s="19" t="n">
        <v>5.0</v>
      </c>
      <c r="I30364" s="19" t="n">
        <v>5.0</v>
      </c>
      <c r="J30364" s="19" t="n">
        <v>5.0</v>
      </c>
      <c r="K30364" s="19" t="n">
        <v>4.0</v>
      </c>
      <c r="L30364" s="19" t="n">
        <v>4.0</v>
      </c>
      <c r="M30364" s="19" t="n">
        <v>5.0</v>
      </c>
      <c r="N30364" s="19" t="n">
        <v>4.0</v>
      </c>
      <c r="O30364" s="19" t="n">
        <v>5.0</v>
      </c>
      <c r="P30364" s="19" t="n">
        <v>5.0</v>
      </c>
      <c r="Q30364" s="19" t="n">
        <v>5.0</v>
      </c>
      <c r="R30364" s="19" t="n">
        <v>5.0</v>
      </c>
      <c r="S30364" s="19" t="n">
        <v>5.0</v>
      </c>
      <c r="T30364" s="19" t="n">
        <v>5.0</v>
      </c>
    </row>
    <row r="30365">
      <c r="B30365" s="8" t="s">
        <v>5119</v>
      </c>
      <c r="C30365" s="15" t="n">
        <v>5.0</v>
      </c>
      <c r="D30365" s="15" t="n">
        <v>5.0</v>
      </c>
      <c r="E30365" s="15" t="n">
        <v>5.0</v>
      </c>
      <c r="F30365" s="15" t="n">
        <v>5.0</v>
      </c>
      <c r="G30365" s="15" t="n">
        <v>4.0</v>
      </c>
      <c r="H30365" s="15" t="n">
        <v>5.0</v>
      </c>
      <c r="I30365" s="15" t="n">
        <v>4.0</v>
      </c>
      <c r="J30365" s="15" t="n">
        <v>5.0</v>
      </c>
      <c r="K30365" s="15" t="n">
        <v>4.0</v>
      </c>
      <c r="L30365" s="15" t="n">
        <v>5.0</v>
      </c>
      <c r="M30365" s="15" t="n">
        <v>5.0</v>
      </c>
      <c r="N30365" s="15" t="n">
        <v>5.0</v>
      </c>
      <c r="O30365" s="15" t="n">
        <v>5.0</v>
      </c>
      <c r="P30365" s="15" t="n">
        <v>4.0</v>
      </c>
      <c r="Q30365" s="15" t="n">
        <v>4.0</v>
      </c>
      <c r="R30365" s="15" t="n">
        <v>5.0</v>
      </c>
      <c r="S30365" s="15" t="n">
        <v>5.0</v>
      </c>
      <c r="T30365" s="15" t="n">
        <v>5.0</v>
      </c>
    </row>
    <row r="30366">
      <c r="B30366" s="8" t="s">
        <v>5120</v>
      </c>
      <c r="C30366" s="19" t="n">
        <v>4.0</v>
      </c>
      <c r="D30366" s="19" t="n">
        <v>4.0</v>
      </c>
      <c r="E30366" s="19" t="n">
        <v>4.0</v>
      </c>
      <c r="F30366" s="19" t="n">
        <v>4.0</v>
      </c>
      <c r="G30366" s="19" t="n">
        <v>4.0</v>
      </c>
      <c r="H30366" s="19" t="n">
        <v>5.0</v>
      </c>
      <c r="I30366" s="19" t="n">
        <v>4.0</v>
      </c>
      <c r="J30366" s="19" t="n">
        <v>4.0</v>
      </c>
      <c r="K30366" s="19" t="n">
        <v>4.0</v>
      </c>
      <c r="L30366" s="19" t="n">
        <v>5.0</v>
      </c>
      <c r="M30366" s="19" t="n">
        <v>4.0</v>
      </c>
      <c r="N30366" s="19" t="n">
        <v>4.0</v>
      </c>
      <c r="O30366" s="19" t="n">
        <v>4.0</v>
      </c>
      <c r="P30366" s="19" t="n">
        <v>5.0</v>
      </c>
      <c r="Q30366" s="19" t="n">
        <v>5.0</v>
      </c>
      <c r="R30366" s="19" t="n">
        <v>4.0</v>
      </c>
      <c r="S30366" s="19" t="n">
        <v>5.0</v>
      </c>
      <c r="T30366" s="19" t="n">
        <v>4.0</v>
      </c>
    </row>
    <row r="30367">
      <c r="B30367" s="8" t="s">
        <v>5121</v>
      </c>
      <c r="C30367" s="15" t="n">
        <v>4.0</v>
      </c>
      <c r="D30367" s="15" t="n">
        <v>4.0</v>
      </c>
      <c r="E30367" s="15" t="n">
        <v>4.0</v>
      </c>
      <c r="F30367" s="15" t="n">
        <v>4.0</v>
      </c>
      <c r="G30367" s="15" t="n">
        <v>3.0</v>
      </c>
      <c r="H30367" s="15" t="n">
        <v>4.0</v>
      </c>
      <c r="I30367" s="15" t="n">
        <v>4.0</v>
      </c>
      <c r="J30367" s="15" t="n">
        <v>4.0</v>
      </c>
      <c r="K30367" s="15" t="n">
        <v>4.0</v>
      </c>
      <c r="L30367" s="15" t="n">
        <v>4.0</v>
      </c>
      <c r="M30367" s="15" t="n">
        <v>4.0</v>
      </c>
      <c r="N30367" s="15" t="n">
        <v>4.0</v>
      </c>
      <c r="O30367" s="15" t="n">
        <v>4.0</v>
      </c>
      <c r="P30367" s="15" t="n">
        <v>4.0</v>
      </c>
      <c r="Q30367" s="15" t="n">
        <v>4.0</v>
      </c>
      <c r="R30367" s="15" t="n">
        <v>4.0</v>
      </c>
      <c r="S30367" s="15" t="n">
        <v>4.0</v>
      </c>
      <c r="T30367" s="15" t="n">
        <v>4.0</v>
      </c>
    </row>
    <row r="30368">
      <c r="B30368" s="8" t="s">
        <v>5122</v>
      </c>
      <c r="C30368" s="19" t="n">
        <v>4.0</v>
      </c>
      <c r="D30368" s="19" t="n">
        <v>4.0</v>
      </c>
      <c r="E30368" s="19" t="n">
        <v>4.0</v>
      </c>
      <c r="F30368" s="19" t="n">
        <v>4.0</v>
      </c>
      <c r="G30368" s="19" t="n">
        <v>4.0</v>
      </c>
      <c r="H30368" s="19" t="n">
        <v>4.0</v>
      </c>
      <c r="I30368" s="19" t="n">
        <v>4.0</v>
      </c>
      <c r="J30368" s="19" t="n">
        <v>4.0</v>
      </c>
      <c r="K30368" s="19" t="n">
        <v>4.0</v>
      </c>
      <c r="L30368" s="19" t="n">
        <v>4.0</v>
      </c>
      <c r="M30368" s="19" t="n">
        <v>4.0</v>
      </c>
      <c r="N30368" s="19" t="n">
        <v>4.0</v>
      </c>
      <c r="O30368" s="19" t="n">
        <v>4.0</v>
      </c>
      <c r="P30368" s="19" t="n">
        <v>4.0</v>
      </c>
      <c r="Q30368" s="19" t="n">
        <v>4.0</v>
      </c>
      <c r="R30368" s="19" t="n">
        <v>4.0</v>
      </c>
      <c r="S30368" s="19" t="n">
        <v>4.0</v>
      </c>
      <c r="T30368" s="19" t="n">
        <v>4.0</v>
      </c>
    </row>
    <row r="30369">
      <c r="B30369" s="8" t="s">
        <v>5123</v>
      </c>
      <c r="C30369" s="15" t="n">
        <v>5.0</v>
      </c>
      <c r="D30369" s="15" t="n">
        <v>5.0</v>
      </c>
      <c r="E30369" s="15" t="n">
        <v>5.0</v>
      </c>
      <c r="F30369" s="15" t="n">
        <v>5.0</v>
      </c>
      <c r="G30369" s="15" t="n">
        <v>5.0</v>
      </c>
      <c r="H30369" s="15" t="n">
        <v>5.0</v>
      </c>
      <c r="I30369" s="15" t="n">
        <v>5.0</v>
      </c>
      <c r="J30369" s="15" t="n">
        <v>5.0</v>
      </c>
      <c r="K30369" s="15" t="n">
        <v>5.0</v>
      </c>
      <c r="L30369" s="15" t="n">
        <v>5.0</v>
      </c>
      <c r="M30369" s="15" t="n">
        <v>5.0</v>
      </c>
      <c r="N30369" s="15" t="n">
        <v>5.0</v>
      </c>
      <c r="O30369" s="15" t="n">
        <v>5.0</v>
      </c>
      <c r="P30369" s="15" t="n">
        <v>5.0</v>
      </c>
      <c r="Q30369" s="15" t="n">
        <v>5.0</v>
      </c>
      <c r="R30369" s="15" t="n">
        <v>5.0</v>
      </c>
      <c r="S30369" s="15" t="n">
        <v>5.0</v>
      </c>
      <c r="T30369" s="15" t="n">
        <v>5.0</v>
      </c>
    </row>
    <row r="30370">
      <c r="B30370" s="8" t="s">
        <v>5124</v>
      </c>
      <c r="C30370" s="19" t="n">
        <v>4.0</v>
      </c>
      <c r="D30370" s="19" t="n">
        <v>4.0</v>
      </c>
      <c r="E30370" s="19" t="n">
        <v>4.0</v>
      </c>
      <c r="F30370" s="19" t="n">
        <v>4.0</v>
      </c>
      <c r="G30370" s="19" t="n">
        <v>4.0</v>
      </c>
      <c r="H30370" s="19" t="n">
        <v>4.0</v>
      </c>
      <c r="I30370" s="19" t="n">
        <v>4.0</v>
      </c>
      <c r="J30370" s="19" t="n">
        <v>4.0</v>
      </c>
      <c r="K30370" s="19" t="n">
        <v>3.0</v>
      </c>
      <c r="L30370" s="19" t="n">
        <v>3.0</v>
      </c>
      <c r="M30370" s="19" t="n">
        <v>3.0</v>
      </c>
      <c r="N30370" s="19" t="n">
        <v>4.0</v>
      </c>
      <c r="O30370" s="19" t="n">
        <v>4.0</v>
      </c>
      <c r="P30370" s="19" t="n">
        <v>3.0</v>
      </c>
      <c r="Q30370" s="19" t="n">
        <v>4.0</v>
      </c>
      <c r="R30370" s="19" t="n">
        <v>4.0</v>
      </c>
      <c r="S30370" s="19" t="n">
        <v>4.0</v>
      </c>
      <c r="T30370" s="19" t="n">
        <v>4.0</v>
      </c>
    </row>
    <row r="30371">
      <c r="B30371" s="8" t="s">
        <v>5125</v>
      </c>
      <c r="C30371" s="15" t="n">
        <v>5.0</v>
      </c>
      <c r="D30371" s="15" t="n">
        <v>5.0</v>
      </c>
      <c r="E30371" s="15" t="n">
        <v>5.0</v>
      </c>
      <c r="F30371" s="15" t="n">
        <v>5.0</v>
      </c>
      <c r="G30371" s="15" t="n">
        <v>5.0</v>
      </c>
      <c r="H30371" s="15" t="n">
        <v>5.0</v>
      </c>
      <c r="I30371" s="15" t="n">
        <v>5.0</v>
      </c>
      <c r="J30371" s="15" t="n">
        <v>5.0</v>
      </c>
      <c r="K30371" s="15" t="n">
        <v>5.0</v>
      </c>
      <c r="L30371" s="15" t="n">
        <v>5.0</v>
      </c>
      <c r="M30371" s="15" t="n">
        <v>5.0</v>
      </c>
      <c r="N30371" s="15" t="n">
        <v>5.0</v>
      </c>
      <c r="O30371" s="15" t="n">
        <v>5.0</v>
      </c>
      <c r="P30371" s="15" t="n">
        <v>5.0</v>
      </c>
      <c r="Q30371" s="15" t="n">
        <v>5.0</v>
      </c>
      <c r="R30371" s="15" t="n">
        <v>5.0</v>
      </c>
      <c r="S30371" s="15" t="n">
        <v>5.0</v>
      </c>
      <c r="T30371" s="15" t="n">
        <v>5.0</v>
      </c>
    </row>
    <row r="30372">
      <c r="B30372" s="8" t="s">
        <v>5126</v>
      </c>
      <c r="C30372" s="19" t="n">
        <v>5.0</v>
      </c>
      <c r="D30372" s="19" t="n">
        <v>5.0</v>
      </c>
      <c r="E30372" s="19" t="n">
        <v>5.0</v>
      </c>
      <c r="F30372" s="19" t="n">
        <v>5.0</v>
      </c>
      <c r="G30372" s="19" t="n">
        <v>5.0</v>
      </c>
      <c r="H30372" s="19" t="n">
        <v>5.0</v>
      </c>
      <c r="I30372" s="19" t="n">
        <v>5.0</v>
      </c>
      <c r="J30372" s="19" t="n">
        <v>5.0</v>
      </c>
      <c r="K30372" s="19" t="n">
        <v>5.0</v>
      </c>
      <c r="L30372" s="19" t="n">
        <v>5.0</v>
      </c>
      <c r="M30372" s="19" t="n">
        <v>5.0</v>
      </c>
      <c r="N30372" s="19" t="n">
        <v>5.0</v>
      </c>
      <c r="O30372" s="19" t="n">
        <v>5.0</v>
      </c>
      <c r="P30372" s="19" t="n">
        <v>5.0</v>
      </c>
      <c r="Q30372" s="19" t="n">
        <v>5.0</v>
      </c>
      <c r="R30372" s="19" t="n">
        <v>5.0</v>
      </c>
      <c r="S30372" s="19" t="n">
        <v>4.0</v>
      </c>
      <c r="T30372" s="19" t="n">
        <v>5.0</v>
      </c>
    </row>
    <row r="30373">
      <c r="B30373" s="8" t="s">
        <v>5127</v>
      </c>
      <c r="C30373" s="15" t="n">
        <v>4.0</v>
      </c>
      <c r="D30373" s="15" t="n">
        <v>4.0</v>
      </c>
      <c r="E30373" s="15" t="n">
        <v>4.0</v>
      </c>
      <c r="F30373" s="15" t="n">
        <v>4.0</v>
      </c>
      <c r="G30373" s="15" t="n">
        <v>4.0</v>
      </c>
      <c r="H30373" s="15" t="n">
        <v>4.0</v>
      </c>
      <c r="I30373" s="15" t="n">
        <v>4.0</v>
      </c>
      <c r="J30373" s="15" t="n">
        <v>4.0</v>
      </c>
      <c r="K30373" s="15" t="n">
        <v>4.0</v>
      </c>
      <c r="L30373" s="15" t="n">
        <v>3.0</v>
      </c>
      <c r="M30373" s="15" t="n">
        <v>4.0</v>
      </c>
      <c r="N30373" s="15" t="n">
        <v>4.0</v>
      </c>
      <c r="O30373" s="15" t="n">
        <v>4.0</v>
      </c>
      <c r="P30373" s="15" t="n">
        <v>4.0</v>
      </c>
      <c r="Q30373" s="15" t="n">
        <v>4.0</v>
      </c>
      <c r="R30373" s="15" t="n">
        <v>4.0</v>
      </c>
      <c r="S30373" s="15" t="n">
        <v>4.0</v>
      </c>
      <c r="T30373" s="15" t="n">
        <v>4.0</v>
      </c>
    </row>
    <row r="30374">
      <c r="B30374" s="8" t="s">
        <v>5128</v>
      </c>
      <c r="C30374" s="19" t="n">
        <v>4.0</v>
      </c>
      <c r="D30374" s="19" t="n">
        <v>4.0</v>
      </c>
      <c r="E30374" s="19" t="n">
        <v>4.0</v>
      </c>
      <c r="F30374" s="19" t="n">
        <v>4.0</v>
      </c>
      <c r="G30374" s="19" t="n">
        <v>4.0</v>
      </c>
      <c r="H30374" s="19" t="n">
        <v>5.0</v>
      </c>
      <c r="I30374" s="19" t="n">
        <v>4.0</v>
      </c>
      <c r="J30374" s="19" t="n">
        <v>4.0</v>
      </c>
      <c r="K30374" s="19" t="n">
        <v>5.0</v>
      </c>
      <c r="L30374" s="19" t="n">
        <v>4.0</v>
      </c>
      <c r="M30374" s="19" t="n">
        <v>4.0</v>
      </c>
      <c r="N30374" s="19" t="n">
        <v>4.0</v>
      </c>
      <c r="O30374" s="19" t="n">
        <v>4.0</v>
      </c>
      <c r="P30374" s="19" t="n">
        <v>5.0</v>
      </c>
      <c r="Q30374" s="19" t="n">
        <v>4.0</v>
      </c>
      <c r="R30374" s="19" t="n">
        <v>4.0</v>
      </c>
      <c r="S30374" s="19" t="n">
        <v>4.0</v>
      </c>
      <c r="T30374" s="19" t="n">
        <v>5.0</v>
      </c>
    </row>
    <row r="30375">
      <c r="B30375" s="8" t="s">
        <v>5129</v>
      </c>
      <c r="C30375" s="15" t="n">
        <v>4.0</v>
      </c>
      <c r="D30375" s="15" t="n">
        <v>4.0</v>
      </c>
      <c r="E30375" s="15" t="n">
        <v>4.0</v>
      </c>
      <c r="F30375" s="15" t="n">
        <v>4.0</v>
      </c>
      <c r="G30375" s="15" t="n">
        <v>4.0</v>
      </c>
      <c r="H30375" s="15" t="n">
        <v>4.0</v>
      </c>
      <c r="I30375" s="15" t="n">
        <v>4.0</v>
      </c>
      <c r="J30375" s="15" t="n">
        <v>4.0</v>
      </c>
      <c r="K30375" s="15" t="n">
        <v>4.0</v>
      </c>
      <c r="L30375" s="15" t="n">
        <v>4.0</v>
      </c>
      <c r="M30375" s="15" t="n">
        <v>4.0</v>
      </c>
      <c r="N30375" s="15" t="n">
        <v>4.0</v>
      </c>
      <c r="O30375" s="15" t="n">
        <v>4.0</v>
      </c>
      <c r="P30375" s="15" t="n">
        <v>4.0</v>
      </c>
      <c r="Q30375" s="15" t="n">
        <v>4.0</v>
      </c>
      <c r="R30375" s="15" t="n">
        <v>4.0</v>
      </c>
      <c r="S30375" s="15" t="n">
        <v>4.0</v>
      </c>
      <c r="T30375" s="15" t="n">
        <v>4.0</v>
      </c>
    </row>
    <row r="30376">
      <c r="B30376" s="8" t="s">
        <v>5130</v>
      </c>
      <c r="C30376" s="19" t="n">
        <v>4.0</v>
      </c>
      <c r="D30376" s="19" t="n">
        <v>4.0</v>
      </c>
      <c r="E30376" s="19" t="n">
        <v>4.0</v>
      </c>
      <c r="F30376" s="19" t="n">
        <v>4.0</v>
      </c>
      <c r="G30376" s="19" t="n">
        <v>4.0</v>
      </c>
      <c r="H30376" s="19" t="n">
        <v>4.0</v>
      </c>
      <c r="I30376" s="19" t="n">
        <v>4.0</v>
      </c>
      <c r="J30376" s="19" t="n">
        <v>4.0</v>
      </c>
      <c r="K30376" s="19" t="n">
        <v>4.0</v>
      </c>
      <c r="L30376" s="19" t="n">
        <v>4.0</v>
      </c>
      <c r="M30376" s="19" t="n">
        <v>4.0</v>
      </c>
      <c r="N30376" s="19" t="n">
        <v>4.0</v>
      </c>
      <c r="O30376" s="19" t="n">
        <v>4.0</v>
      </c>
      <c r="P30376" s="19" t="n">
        <v>4.0</v>
      </c>
      <c r="Q30376" s="19" t="n">
        <v>4.0</v>
      </c>
      <c r="R30376" s="19" t="n">
        <v>4.0</v>
      </c>
      <c r="S30376" s="19" t="n">
        <v>4.0</v>
      </c>
      <c r="T30376" s="19" t="n">
        <v>4.0</v>
      </c>
    </row>
    <row r="30377">
      <c r="B30377" s="8" t="s">
        <v>5131</v>
      </c>
      <c r="C30377" s="15" t="n">
        <v>4.0</v>
      </c>
      <c r="D30377" s="15" t="n">
        <v>4.0</v>
      </c>
      <c r="E30377" s="15" t="n">
        <v>3.0</v>
      </c>
      <c r="F30377" s="15" t="n">
        <v>4.0</v>
      </c>
      <c r="G30377" s="15" t="n">
        <v>3.0</v>
      </c>
      <c r="H30377" s="15" t="n">
        <v>3.0</v>
      </c>
      <c r="I30377" s="15" t="n">
        <v>3.0</v>
      </c>
      <c r="J30377" s="15" t="n">
        <v>4.0</v>
      </c>
      <c r="K30377" s="15" t="n">
        <v>4.0</v>
      </c>
      <c r="L30377" s="15" t="n">
        <v>4.0</v>
      </c>
      <c r="M30377" s="15" t="n">
        <v>4.0</v>
      </c>
      <c r="N30377" s="15" t="n">
        <v>4.0</v>
      </c>
      <c r="O30377" s="15" t="n">
        <v>4.0</v>
      </c>
      <c r="P30377" s="15" t="n">
        <v>4.0</v>
      </c>
      <c r="Q30377" s="15" t="n">
        <v>4.0</v>
      </c>
      <c r="R30377" s="15" t="n">
        <v>4.0</v>
      </c>
      <c r="S30377" s="15" t="n">
        <v>4.0</v>
      </c>
      <c r="T30377" s="15" t="n">
        <v>4.0</v>
      </c>
    </row>
    <row r="30378">
      <c r="B30378" s="8" t="s">
        <v>5132</v>
      </c>
      <c r="C30378" s="19" t="n">
        <v>4.0</v>
      </c>
      <c r="D30378" s="19" t="n">
        <v>5.0</v>
      </c>
      <c r="E30378" s="19" t="n">
        <v>3.0</v>
      </c>
      <c r="F30378" s="19" t="n">
        <v>3.0</v>
      </c>
      <c r="G30378" s="19" t="n">
        <v>4.0</v>
      </c>
      <c r="H30378" s="19" t="n">
        <v>3.0</v>
      </c>
      <c r="I30378" s="19" t="n">
        <v>4.0</v>
      </c>
      <c r="J30378" s="19" t="n">
        <v>4.0</v>
      </c>
      <c r="K30378" s="19" t="n">
        <v>5.0</v>
      </c>
      <c r="L30378" s="19" t="n">
        <v>5.0</v>
      </c>
      <c r="M30378" s="19" t="n">
        <v>4.0</v>
      </c>
      <c r="N30378" s="19" t="n">
        <v>4.0</v>
      </c>
      <c r="O30378" s="19" t="n">
        <v>5.0</v>
      </c>
      <c r="P30378" s="19" t="n">
        <v>3.0</v>
      </c>
      <c r="Q30378" s="19" t="n">
        <v>4.0</v>
      </c>
      <c r="R30378" s="19" t="n">
        <v>4.0</v>
      </c>
      <c r="S30378" s="19" t="n">
        <v>5.0</v>
      </c>
      <c r="T30378" s="19" t="n">
        <v>4.0</v>
      </c>
    </row>
    <row r="30379">
      <c r="B30379" s="8" t="s">
        <v>5133</v>
      </c>
      <c r="C30379" s="15" t="n">
        <v>5.0</v>
      </c>
      <c r="D30379" s="15" t="n">
        <v>5.0</v>
      </c>
      <c r="E30379" s="15" t="n">
        <v>5.0</v>
      </c>
      <c r="F30379" s="15" t="n">
        <v>5.0</v>
      </c>
      <c r="G30379" s="15" t="n">
        <v>5.0</v>
      </c>
      <c r="H30379" s="15" t="n">
        <v>5.0</v>
      </c>
      <c r="I30379" s="15" t="n">
        <v>5.0</v>
      </c>
      <c r="J30379" s="15" t="n">
        <v>5.0</v>
      </c>
      <c r="K30379" s="15" t="n">
        <v>5.0</v>
      </c>
      <c r="L30379" s="15" t="n">
        <v>5.0</v>
      </c>
      <c r="M30379" s="15" t="n">
        <v>5.0</v>
      </c>
      <c r="N30379" s="15" t="n">
        <v>5.0</v>
      </c>
      <c r="O30379" s="15" t="n">
        <v>5.0</v>
      </c>
      <c r="P30379" s="15" t="n">
        <v>5.0</v>
      </c>
      <c r="Q30379" s="15" t="n">
        <v>5.0</v>
      </c>
      <c r="R30379" s="15" t="n">
        <v>5.0</v>
      </c>
      <c r="S30379" s="15" t="n">
        <v>5.0</v>
      </c>
      <c r="T30379" s="15" t="n">
        <v>5.0</v>
      </c>
    </row>
    <row r="30380">
      <c r="B30380" s="8" t="s">
        <v>5134</v>
      </c>
      <c r="C30380" s="19" t="n">
        <v>5.0</v>
      </c>
      <c r="D30380" s="19" t="n">
        <v>5.0</v>
      </c>
      <c r="E30380" s="19" t="n">
        <v>5.0</v>
      </c>
      <c r="F30380" s="19" t="n">
        <v>5.0</v>
      </c>
      <c r="G30380" s="19" t="n">
        <v>5.0</v>
      </c>
      <c r="H30380" s="19" t="n">
        <v>5.0</v>
      </c>
      <c r="I30380" s="19" t="n">
        <v>5.0</v>
      </c>
      <c r="J30380" s="19" t="n">
        <v>5.0</v>
      </c>
      <c r="K30380" s="19" t="n">
        <v>5.0</v>
      </c>
      <c r="L30380" s="19" t="n">
        <v>5.0</v>
      </c>
      <c r="M30380" s="19" t="n">
        <v>5.0</v>
      </c>
      <c r="N30380" s="19" t="n">
        <v>5.0</v>
      </c>
      <c r="O30380" s="19" t="n">
        <v>5.0</v>
      </c>
      <c r="P30380" s="19" t="n">
        <v>5.0</v>
      </c>
      <c r="Q30380" s="19" t="n">
        <v>5.0</v>
      </c>
      <c r="R30380" s="19" t="n">
        <v>5.0</v>
      </c>
      <c r="S30380" s="19" t="n">
        <v>5.0</v>
      </c>
      <c r="T30380" s="19" t="n">
        <v>5.0</v>
      </c>
    </row>
    <row r="30381">
      <c r="B30381" s="8" t="s">
        <v>5135</v>
      </c>
      <c r="C30381" s="15" t="n">
        <v>4.0</v>
      </c>
      <c r="D30381" s="15" t="n">
        <v>4.0</v>
      </c>
      <c r="E30381" s="15" t="n">
        <v>4.0</v>
      </c>
      <c r="F30381" s="15" t="n">
        <v>4.0</v>
      </c>
      <c r="G30381" s="15" t="n">
        <v>4.0</v>
      </c>
      <c r="H30381" s="15" t="n">
        <v>4.0</v>
      </c>
      <c r="I30381" s="15" t="n">
        <v>4.0</v>
      </c>
      <c r="J30381" s="15" t="n">
        <v>4.0</v>
      </c>
      <c r="K30381" s="15" t="n">
        <v>4.0</v>
      </c>
      <c r="L30381" s="15" t="n">
        <v>4.0</v>
      </c>
      <c r="M30381" s="15" t="n">
        <v>4.0</v>
      </c>
      <c r="N30381" s="15" t="n">
        <v>4.0</v>
      </c>
      <c r="O30381" s="15" t="n">
        <v>4.0</v>
      </c>
      <c r="P30381" s="15" t="n">
        <v>4.0</v>
      </c>
      <c r="Q30381" s="15" t="n">
        <v>4.0</v>
      </c>
      <c r="R30381" s="15" t="n">
        <v>4.0</v>
      </c>
      <c r="S30381" s="15" t="n">
        <v>4.0</v>
      </c>
      <c r="T30381" s="15" t="n">
        <v>4.0</v>
      </c>
    </row>
    <row r="30382">
      <c r="B30382" s="8" t="s">
        <v>5136</v>
      </c>
      <c r="C30382" s="19" t="n">
        <v>4.0</v>
      </c>
      <c r="D30382" s="19" t="n">
        <v>4.0</v>
      </c>
      <c r="E30382" s="19" t="n">
        <v>4.0</v>
      </c>
      <c r="F30382" s="19" t="n">
        <v>4.0</v>
      </c>
      <c r="G30382" s="19" t="n">
        <v>4.0</v>
      </c>
      <c r="H30382" s="19" t="n">
        <v>4.0</v>
      </c>
      <c r="I30382" s="19" t="n">
        <v>4.0</v>
      </c>
      <c r="J30382" s="19" t="n">
        <v>4.0</v>
      </c>
      <c r="K30382" s="19" t="n">
        <v>4.0</v>
      </c>
      <c r="L30382" s="19" t="n">
        <v>4.0</v>
      </c>
      <c r="M30382" s="19" t="n">
        <v>4.0</v>
      </c>
      <c r="N30382" s="19" t="n">
        <v>4.0</v>
      </c>
      <c r="O30382" s="19" t="n">
        <v>4.0</v>
      </c>
      <c r="P30382" s="19" t="n">
        <v>4.0</v>
      </c>
      <c r="Q30382" s="19" t="n">
        <v>4.0</v>
      </c>
      <c r="R30382" s="19" t="n">
        <v>4.0</v>
      </c>
      <c r="S30382" s="19" t="n">
        <v>4.0</v>
      </c>
      <c r="T30382" s="19" t="n">
        <v>4.0</v>
      </c>
    </row>
    <row r="30383">
      <c r="B30383" s="8" t="s">
        <v>5137</v>
      </c>
      <c r="C30383" s="15" t="n">
        <v>5.0</v>
      </c>
      <c r="D30383" s="15" t="n">
        <v>5.0</v>
      </c>
      <c r="E30383" s="15" t="n">
        <v>4.0</v>
      </c>
      <c r="F30383" s="15" t="n">
        <v>4.0</v>
      </c>
      <c r="G30383" s="15" t="n">
        <v>4.0</v>
      </c>
      <c r="H30383" s="15" t="n">
        <v>5.0</v>
      </c>
      <c r="I30383" s="15" t="n">
        <v>5.0</v>
      </c>
      <c r="J30383" s="15" t="n">
        <v>4.0</v>
      </c>
      <c r="K30383" s="15" t="n">
        <v>5.0</v>
      </c>
      <c r="L30383" s="15" t="n">
        <v>5.0</v>
      </c>
      <c r="M30383" s="15" t="n">
        <v>4.0</v>
      </c>
      <c r="N30383" s="15" t="n">
        <v>5.0</v>
      </c>
      <c r="O30383" s="15" t="n">
        <v>5.0</v>
      </c>
      <c r="P30383" s="15" t="n">
        <v>4.0</v>
      </c>
      <c r="Q30383" s="15" t="n">
        <v>5.0</v>
      </c>
      <c r="R30383" s="15" t="n">
        <v>5.0</v>
      </c>
      <c r="S30383" s="15" t="n">
        <v>4.0</v>
      </c>
      <c r="T30383" s="15" t="n">
        <v>4.0</v>
      </c>
    </row>
    <row r="30384">
      <c r="B30384" s="8" t="s">
        <v>5138</v>
      </c>
      <c r="C30384" s="19" t="n">
        <v>5.0</v>
      </c>
      <c r="D30384" s="19" t="n">
        <v>4.0</v>
      </c>
      <c r="E30384" s="19" t="n">
        <v>5.0</v>
      </c>
      <c r="F30384" s="19" t="n">
        <v>4.0</v>
      </c>
      <c r="G30384" s="19" t="n">
        <v>5.0</v>
      </c>
      <c r="H30384" s="19" t="n">
        <v>4.0</v>
      </c>
      <c r="I30384" s="19" t="n">
        <v>5.0</v>
      </c>
      <c r="J30384" s="19" t="n">
        <v>4.0</v>
      </c>
      <c r="K30384" s="19" t="n">
        <v>5.0</v>
      </c>
      <c r="L30384" s="19" t="n">
        <v>4.0</v>
      </c>
      <c r="M30384" s="19" t="n">
        <v>4.0</v>
      </c>
      <c r="N30384" s="19" t="n">
        <v>5.0</v>
      </c>
      <c r="O30384" s="19" t="n">
        <v>4.0</v>
      </c>
      <c r="P30384" s="19" t="n">
        <v>4.0</v>
      </c>
      <c r="Q30384" s="19" t="n">
        <v>5.0</v>
      </c>
      <c r="R30384" s="19" t="n">
        <v>4.0</v>
      </c>
      <c r="S30384" s="19" t="n">
        <v>4.0</v>
      </c>
      <c r="T30384" s="19" t="n">
        <v>5.0</v>
      </c>
    </row>
    <row r="30385">
      <c r="B30385" s="8" t="s">
        <v>5139</v>
      </c>
      <c r="C30385" s="15" t="n">
        <v>5.0</v>
      </c>
      <c r="D30385" s="15" t="n">
        <v>5.0</v>
      </c>
      <c r="E30385" s="15" t="n">
        <v>5.0</v>
      </c>
      <c r="F30385" s="15" t="n">
        <v>5.0</v>
      </c>
      <c r="G30385" s="15" t="n">
        <v>3.0</v>
      </c>
      <c r="H30385" s="15" t="n">
        <v>4.0</v>
      </c>
      <c r="I30385" s="15" t="n">
        <v>4.0</v>
      </c>
      <c r="J30385" s="15" t="n">
        <v>5.0</v>
      </c>
      <c r="K30385" s="15" t="n">
        <v>4.0</v>
      </c>
      <c r="L30385" s="15" t="n">
        <v>5.0</v>
      </c>
      <c r="M30385" s="15" t="n">
        <v>5.0</v>
      </c>
      <c r="N30385" s="15" t="n">
        <v>5.0</v>
      </c>
      <c r="O30385" s="15" t="n">
        <v>5.0</v>
      </c>
      <c r="P30385" s="15" t="n">
        <v>5.0</v>
      </c>
      <c r="Q30385" s="15" t="n">
        <v>5.0</v>
      </c>
      <c r="R30385" s="15" t="n">
        <v>5.0</v>
      </c>
      <c r="S30385" s="15" t="n">
        <v>5.0</v>
      </c>
      <c r="T30385" s="15" t="n">
        <v>5.0</v>
      </c>
    </row>
    <row r="30386">
      <c r="B30386" s="8" t="s">
        <v>5140</v>
      </c>
      <c r="C30386" s="19" t="n">
        <v>5.0</v>
      </c>
      <c r="D30386" s="19" t="n">
        <v>4.0</v>
      </c>
      <c r="E30386" s="19" t="n">
        <v>4.0</v>
      </c>
      <c r="F30386" s="19" t="n">
        <v>5.0</v>
      </c>
      <c r="G30386" s="19" t="n">
        <v>5.0</v>
      </c>
      <c r="H30386" s="19" t="n">
        <v>5.0</v>
      </c>
      <c r="I30386" s="19" t="n">
        <v>4.0</v>
      </c>
      <c r="J30386" s="19" t="n">
        <v>4.0</v>
      </c>
      <c r="K30386" s="19" t="n">
        <v>4.0</v>
      </c>
      <c r="L30386" s="19" t="n">
        <v>4.0</v>
      </c>
      <c r="M30386" s="19" t="n">
        <v>4.0</v>
      </c>
      <c r="N30386" s="19" t="n">
        <v>5.0</v>
      </c>
      <c r="O30386" s="19" t="n">
        <v>4.0</v>
      </c>
      <c r="P30386" s="19" t="n">
        <v>4.0</v>
      </c>
      <c r="Q30386" s="19" t="n">
        <v>4.0</v>
      </c>
      <c r="R30386" s="19" t="n">
        <v>4.0</v>
      </c>
      <c r="S30386" s="19" t="n">
        <v>5.0</v>
      </c>
      <c r="T30386" s="19" t="n">
        <v>4.0</v>
      </c>
    </row>
    <row r="30387">
      <c r="B30387" s="8" t="s">
        <v>5141</v>
      </c>
      <c r="C30387" s="15" t="n">
        <v>4.0</v>
      </c>
      <c r="D30387" s="15" t="n">
        <v>5.0</v>
      </c>
      <c r="E30387" s="15" t="n">
        <v>4.0</v>
      </c>
      <c r="F30387" s="15" t="n">
        <v>4.0</v>
      </c>
      <c r="G30387" s="15" t="n">
        <v>4.0</v>
      </c>
      <c r="H30387" s="15" t="n">
        <v>4.0</v>
      </c>
      <c r="I30387" s="15" t="n">
        <v>4.0</v>
      </c>
      <c r="J30387" s="15" t="n">
        <v>4.0</v>
      </c>
      <c r="K30387" s="15" t="n">
        <v>4.0</v>
      </c>
      <c r="L30387" s="15" t="n">
        <v>5.0</v>
      </c>
      <c r="M30387" s="15" t="n">
        <v>5.0</v>
      </c>
      <c r="N30387" s="15" t="n">
        <v>4.0</v>
      </c>
      <c r="O30387" s="15" t="n">
        <v>5.0</v>
      </c>
      <c r="P30387" s="15" t="n">
        <v>5.0</v>
      </c>
      <c r="Q30387" s="15" t="n">
        <v>4.0</v>
      </c>
      <c r="R30387" s="15" t="n">
        <v>5.0</v>
      </c>
      <c r="S30387" s="15" t="n">
        <v>4.0</v>
      </c>
      <c r="T30387" s="15" t="n">
        <v>5.0</v>
      </c>
    </row>
    <row r="30388">
      <c r="B30388" s="8" t="s">
        <v>5142</v>
      </c>
      <c r="C30388" s="19" t="n">
        <v>5.0</v>
      </c>
      <c r="D30388" s="19" t="n">
        <v>5.0</v>
      </c>
      <c r="E30388" s="19" t="n">
        <v>5.0</v>
      </c>
      <c r="F30388" s="19" t="n">
        <v>5.0</v>
      </c>
      <c r="G30388" s="19" t="n">
        <v>5.0</v>
      </c>
      <c r="H30388" s="19" t="n">
        <v>5.0</v>
      </c>
      <c r="I30388" s="19" t="n">
        <v>5.0</v>
      </c>
      <c r="J30388" s="19" t="n">
        <v>5.0</v>
      </c>
      <c r="K30388" s="19" t="n">
        <v>5.0</v>
      </c>
      <c r="L30388" s="19" t="n">
        <v>5.0</v>
      </c>
      <c r="M30388" s="19" t="n">
        <v>5.0</v>
      </c>
      <c r="N30388" s="19" t="n">
        <v>5.0</v>
      </c>
      <c r="O30388" s="19" t="n">
        <v>5.0</v>
      </c>
      <c r="P30388" s="19" t="n">
        <v>5.0</v>
      </c>
      <c r="Q30388" s="19" t="n">
        <v>5.0</v>
      </c>
      <c r="R30388" s="19" t="n">
        <v>5.0</v>
      </c>
      <c r="S30388" s="19" t="n">
        <v>5.0</v>
      </c>
      <c r="T30388" s="19" t="n">
        <v>5.0</v>
      </c>
    </row>
    <row r="30389">
      <c r="B30389" s="8" t="s">
        <v>5143</v>
      </c>
      <c r="C30389" s="15" t="n">
        <v>5.0</v>
      </c>
      <c r="D30389" s="15" t="n">
        <v>5.0</v>
      </c>
      <c r="E30389" s="15" t="n">
        <v>5.0</v>
      </c>
      <c r="F30389" s="15" t="n">
        <v>5.0</v>
      </c>
      <c r="G30389" s="15" t="n">
        <v>5.0</v>
      </c>
      <c r="H30389" s="15" t="n">
        <v>5.0</v>
      </c>
      <c r="I30389" s="15" t="n">
        <v>5.0</v>
      </c>
      <c r="J30389" s="15" t="n">
        <v>5.0</v>
      </c>
      <c r="K30389" s="15" t="n">
        <v>5.0</v>
      </c>
      <c r="L30389" s="15" t="n">
        <v>5.0</v>
      </c>
      <c r="M30389" s="15" t="n">
        <v>5.0</v>
      </c>
      <c r="N30389" s="15" t="n">
        <v>5.0</v>
      </c>
      <c r="O30389" s="15" t="n">
        <v>5.0</v>
      </c>
      <c r="P30389" s="15" t="n">
        <v>5.0</v>
      </c>
      <c r="Q30389" s="15" t="n">
        <v>5.0</v>
      </c>
      <c r="R30389" s="15" t="n">
        <v>5.0</v>
      </c>
      <c r="S30389" s="15" t="n">
        <v>5.0</v>
      </c>
      <c r="T30389" s="15" t="n">
        <v>5.0</v>
      </c>
    </row>
    <row r="30390">
      <c r="B30390" s="8" t="s">
        <v>5144</v>
      </c>
      <c r="C30390" s="19" t="n">
        <v>4.0</v>
      </c>
      <c r="D30390" s="19" t="n">
        <v>4.0</v>
      </c>
      <c r="E30390" s="19" t="n">
        <v>4.0</v>
      </c>
      <c r="F30390" s="19" t="n">
        <v>4.0</v>
      </c>
      <c r="G30390" s="19" t="n">
        <v>4.0</v>
      </c>
      <c r="H30390" s="19" t="n">
        <v>4.0</v>
      </c>
      <c r="I30390" s="19" t="n">
        <v>4.0</v>
      </c>
      <c r="J30390" s="19" t="n">
        <v>4.0</v>
      </c>
      <c r="K30390" s="19" t="n">
        <v>4.0</v>
      </c>
      <c r="L30390" s="19" t="n">
        <v>4.0</v>
      </c>
      <c r="M30390" s="19" t="n">
        <v>4.0</v>
      </c>
      <c r="N30390" s="19" t="n">
        <v>4.0</v>
      </c>
      <c r="O30390" s="19" t="n">
        <v>4.0</v>
      </c>
      <c r="P30390" s="19" t="n">
        <v>4.0</v>
      </c>
      <c r="Q30390" s="19" t="n">
        <v>4.0</v>
      </c>
      <c r="R30390" s="19" t="n">
        <v>4.0</v>
      </c>
      <c r="S30390" s="19" t="n">
        <v>4.0</v>
      </c>
      <c r="T30390" s="19" t="n">
        <v>4.0</v>
      </c>
    </row>
    <row r="30391">
      <c r="B30391" s="8" t="s">
        <v>5145</v>
      </c>
      <c r="C30391" s="15" t="n">
        <v>5.0</v>
      </c>
      <c r="D30391" s="15" t="n">
        <v>5.0</v>
      </c>
      <c r="E30391" s="15" t="n">
        <v>5.0</v>
      </c>
      <c r="F30391" s="15" t="n">
        <v>5.0</v>
      </c>
      <c r="G30391" s="15" t="n">
        <v>5.0</v>
      </c>
      <c r="H30391" s="15" t="n">
        <v>5.0</v>
      </c>
      <c r="I30391" s="15" t="n">
        <v>5.0</v>
      </c>
      <c r="J30391" s="15" t="n">
        <v>5.0</v>
      </c>
      <c r="K30391" s="15" t="n">
        <v>5.0</v>
      </c>
      <c r="L30391" s="15" t="n">
        <v>5.0</v>
      </c>
      <c r="M30391" s="15" t="n">
        <v>5.0</v>
      </c>
      <c r="N30391" s="15" t="n">
        <v>5.0</v>
      </c>
      <c r="O30391" s="15" t="n">
        <v>5.0</v>
      </c>
      <c r="P30391" s="15" t="n">
        <v>5.0</v>
      </c>
      <c r="Q30391" s="15" t="n">
        <v>5.0</v>
      </c>
      <c r="R30391" s="15" t="n">
        <v>5.0</v>
      </c>
      <c r="S30391" s="15" t="n">
        <v>5.0</v>
      </c>
      <c r="T30391" s="15" t="n">
        <v>5.0</v>
      </c>
    </row>
    <row r="30392">
      <c r="B30392" s="8" t="s">
        <v>5146</v>
      </c>
      <c r="C30392" s="19" t="n">
        <v>5.0</v>
      </c>
      <c r="D30392" s="19" t="n">
        <v>5.0</v>
      </c>
      <c r="E30392" s="19" t="n">
        <v>5.0</v>
      </c>
      <c r="F30392" s="19" t="n">
        <v>5.0</v>
      </c>
      <c r="G30392" s="19" t="n">
        <v>5.0</v>
      </c>
      <c r="H30392" s="19" t="n">
        <v>5.0</v>
      </c>
      <c r="I30392" s="19" t="n">
        <v>5.0</v>
      </c>
      <c r="J30392" s="19" t="n">
        <v>5.0</v>
      </c>
      <c r="K30392" s="19" t="n">
        <v>5.0</v>
      </c>
      <c r="L30392" s="19" t="n">
        <v>5.0</v>
      </c>
      <c r="M30392" s="19" t="n">
        <v>5.0</v>
      </c>
      <c r="N30392" s="19" t="n">
        <v>5.0</v>
      </c>
      <c r="O30392" s="19" t="n">
        <v>5.0</v>
      </c>
      <c r="P30392" s="19" t="n">
        <v>5.0</v>
      </c>
      <c r="Q30392" s="19" t="n">
        <v>5.0</v>
      </c>
      <c r="R30392" s="19" t="n">
        <v>5.0</v>
      </c>
      <c r="S30392" s="19" t="n">
        <v>5.0</v>
      </c>
      <c r="T30392" s="19" t="n">
        <v>5.0</v>
      </c>
    </row>
    <row r="30393">
      <c r="B30393" s="8" t="s">
        <v>5147</v>
      </c>
      <c r="C30393" s="15" t="n">
        <v>4.0</v>
      </c>
      <c r="D30393" s="15" t="n">
        <v>4.0</v>
      </c>
      <c r="E30393" s="15" t="n">
        <v>4.0</v>
      </c>
      <c r="F30393" s="15" t="n">
        <v>3.0</v>
      </c>
      <c r="G30393" s="15" t="n">
        <v>4.0</v>
      </c>
      <c r="H30393" s="15" t="n">
        <v>4.0</v>
      </c>
      <c r="I30393" s="15" t="n">
        <v>4.0</v>
      </c>
      <c r="J30393" s="15" t="n">
        <v>4.0</v>
      </c>
      <c r="K30393" s="15" t="n">
        <v>4.0</v>
      </c>
      <c r="L30393" s="15" t="n">
        <v>4.0</v>
      </c>
      <c r="M30393" s="15" t="n">
        <v>4.0</v>
      </c>
      <c r="N30393" s="15" t="n">
        <v>4.0</v>
      </c>
      <c r="O30393" s="15" t="n">
        <v>4.0</v>
      </c>
      <c r="P30393" s="15" t="n">
        <v>4.0</v>
      </c>
      <c r="Q30393" s="15" t="n">
        <v>4.0</v>
      </c>
      <c r="R30393" s="15" t="n">
        <v>4.0</v>
      </c>
      <c r="S30393" s="15" t="n">
        <v>4.0</v>
      </c>
      <c r="T30393" s="15" t="n">
        <v>4.0</v>
      </c>
    </row>
    <row r="30394">
      <c r="B30394" s="8" t="s">
        <v>5148</v>
      </c>
      <c r="C30394" s="19" t="n">
        <v>4.0</v>
      </c>
      <c r="D30394" s="19" t="n">
        <v>3.0</v>
      </c>
      <c r="E30394" s="19" t="n">
        <v>5.0</v>
      </c>
      <c r="F30394" s="19" t="n">
        <v>4.0</v>
      </c>
      <c r="G30394" s="19" t="n">
        <v>4.0</v>
      </c>
      <c r="H30394" s="19" t="n">
        <v>4.0</v>
      </c>
      <c r="I30394" s="19" t="n">
        <v>4.0</v>
      </c>
      <c r="J30394" s="19" t="n">
        <v>5.0</v>
      </c>
      <c r="K30394" s="19" t="n">
        <v>4.0</v>
      </c>
      <c r="L30394" s="19" t="n">
        <v>4.0</v>
      </c>
      <c r="M30394" s="19" t="n">
        <v>5.0</v>
      </c>
      <c r="N30394" s="19" t="n">
        <v>4.0</v>
      </c>
      <c r="O30394" s="19" t="n">
        <v>3.0</v>
      </c>
      <c r="P30394" s="19" t="n">
        <v>3.0</v>
      </c>
      <c r="Q30394" s="19" t="n">
        <v>3.0</v>
      </c>
      <c r="R30394" s="19" t="n">
        <v>3.0</v>
      </c>
      <c r="S30394" s="19" t="n">
        <v>3.0</v>
      </c>
      <c r="T30394" s="19" t="n">
        <v>4.0</v>
      </c>
    </row>
    <row r="30395">
      <c r="B30395" s="8" t="s">
        <v>5149</v>
      </c>
      <c r="C30395" s="15" t="n">
        <v>4.0</v>
      </c>
      <c r="D30395" s="15" t="n">
        <v>5.0</v>
      </c>
      <c r="E30395" s="15" t="n">
        <v>5.0</v>
      </c>
      <c r="F30395" s="15" t="n">
        <v>4.0</v>
      </c>
      <c r="G30395" s="15" t="n">
        <v>4.0</v>
      </c>
      <c r="H30395" s="15" t="n">
        <v>5.0</v>
      </c>
      <c r="I30395" s="15" t="n">
        <v>4.0</v>
      </c>
      <c r="J30395" s="15" t="n">
        <v>5.0</v>
      </c>
      <c r="K30395" s="15" t="n">
        <v>5.0</v>
      </c>
      <c r="L30395" s="15" t="n">
        <v>5.0</v>
      </c>
      <c r="M30395" s="15" t="n">
        <v>4.0</v>
      </c>
      <c r="N30395" s="15" t="n">
        <v>4.0</v>
      </c>
      <c r="O30395" s="15" t="n">
        <v>5.0</v>
      </c>
      <c r="P30395" s="15" t="n">
        <v>5.0</v>
      </c>
      <c r="Q30395" s="15" t="n">
        <v>5.0</v>
      </c>
      <c r="R30395" s="15" t="n">
        <v>5.0</v>
      </c>
      <c r="S30395" s="15" t="n">
        <v>5.0</v>
      </c>
      <c r="T30395" s="15" t="n">
        <v>4.0</v>
      </c>
    </row>
    <row r="30396">
      <c r="B30396" s="8" t="s">
        <v>5151</v>
      </c>
      <c r="C30396" s="19" t="n">
        <v>4.0</v>
      </c>
      <c r="D30396" s="19" t="n">
        <v>4.0</v>
      </c>
      <c r="E30396" s="19" t="n">
        <v>4.0</v>
      </c>
      <c r="F30396" s="19" t="n">
        <v>4.0</v>
      </c>
      <c r="G30396" s="19" t="n">
        <v>4.0</v>
      </c>
      <c r="H30396" s="19" t="n">
        <v>4.0</v>
      </c>
      <c r="I30396" s="19" t="n">
        <v>4.0</v>
      </c>
      <c r="J30396" s="19" t="n">
        <v>4.0</v>
      </c>
      <c r="K30396" s="19" t="n">
        <v>4.0</v>
      </c>
      <c r="L30396" s="19" t="n">
        <v>4.0</v>
      </c>
      <c r="M30396" s="19" t="n">
        <v>4.0</v>
      </c>
      <c r="N30396" s="19" t="n">
        <v>4.0</v>
      </c>
      <c r="O30396" s="19" t="n">
        <v>4.0</v>
      </c>
      <c r="P30396" s="19" t="n">
        <v>4.0</v>
      </c>
      <c r="Q30396" s="19" t="n">
        <v>4.0</v>
      </c>
      <c r="R30396" s="19" t="n">
        <v>4.0</v>
      </c>
      <c r="S30396" s="19" t="n">
        <v>4.0</v>
      </c>
      <c r="T30396" s="19" t="n">
        <v>4.0</v>
      </c>
    </row>
    <row r="30397">
      <c r="B30397" s="8" t="s">
        <v>5152</v>
      </c>
      <c r="C30397" s="15" t="n">
        <v>4.0</v>
      </c>
      <c r="D30397" s="15" t="n">
        <v>4.0</v>
      </c>
      <c r="E30397" s="15" t="n">
        <v>4.0</v>
      </c>
      <c r="F30397" s="15" t="n">
        <v>4.0</v>
      </c>
      <c r="G30397" s="15" t="n">
        <v>4.0</v>
      </c>
      <c r="H30397" s="15" t="n">
        <v>3.0</v>
      </c>
      <c r="I30397" s="15" t="n">
        <v>4.0</v>
      </c>
      <c r="J30397" s="15" t="n">
        <v>4.0</v>
      </c>
      <c r="K30397" s="15" t="n">
        <v>4.0</v>
      </c>
      <c r="L30397" s="15" t="n">
        <v>4.0</v>
      </c>
      <c r="M30397" s="15" t="n">
        <v>4.0</v>
      </c>
      <c r="N30397" s="15" t="n">
        <v>4.0</v>
      </c>
      <c r="O30397" s="15" t="n">
        <v>4.0</v>
      </c>
      <c r="P30397" s="15" t="n">
        <v>4.0</v>
      </c>
      <c r="Q30397" s="15" t="n">
        <v>4.0</v>
      </c>
      <c r="R30397" s="15" t="n">
        <v>4.0</v>
      </c>
      <c r="S30397" s="15" t="n">
        <v>3.0</v>
      </c>
      <c r="T30397" s="15" t="n">
        <v>4.0</v>
      </c>
    </row>
    <row r="30398">
      <c r="B30398" s="8" t="s">
        <v>5153</v>
      </c>
      <c r="C30398" s="19" t="n">
        <v>5.0</v>
      </c>
      <c r="D30398" s="19" t="n">
        <v>5.0</v>
      </c>
      <c r="E30398" s="19" t="n">
        <v>5.0</v>
      </c>
      <c r="F30398" s="19" t="n">
        <v>5.0</v>
      </c>
      <c r="G30398" s="19" t="n">
        <v>5.0</v>
      </c>
      <c r="H30398" s="19" t="n">
        <v>5.0</v>
      </c>
      <c r="I30398" s="19" t="n">
        <v>5.0</v>
      </c>
      <c r="J30398" s="19" t="n">
        <v>5.0</v>
      </c>
      <c r="K30398" s="19" t="n">
        <v>5.0</v>
      </c>
      <c r="L30398" s="19" t="n">
        <v>5.0</v>
      </c>
      <c r="M30398" s="19" t="n">
        <v>5.0</v>
      </c>
      <c r="N30398" s="19" t="n">
        <v>5.0</v>
      </c>
      <c r="O30398" s="19" t="n">
        <v>5.0</v>
      </c>
      <c r="P30398" s="19" t="n">
        <v>5.0</v>
      </c>
      <c r="Q30398" s="19" t="n">
        <v>5.0</v>
      </c>
      <c r="R30398" s="19" t="n">
        <v>5.0</v>
      </c>
      <c r="S30398" s="19" t="n">
        <v>5.0</v>
      </c>
      <c r="T30398" s="19" t="n">
        <v>5.0</v>
      </c>
    </row>
    <row r="30399">
      <c r="B30399" s="8" t="s">
        <v>5154</v>
      </c>
      <c r="C30399" s="15" t="n">
        <v>4.0</v>
      </c>
      <c r="D30399" s="15" t="n">
        <v>5.0</v>
      </c>
      <c r="E30399" s="15" t="n">
        <v>4.0</v>
      </c>
      <c r="F30399" s="15" t="n">
        <v>4.0</v>
      </c>
      <c r="G30399" s="15" t="n">
        <v>5.0</v>
      </c>
      <c r="H30399" s="15" t="n">
        <v>5.0</v>
      </c>
      <c r="I30399" s="15" t="n">
        <v>4.0</v>
      </c>
      <c r="J30399" s="15" t="n">
        <v>4.0</v>
      </c>
      <c r="K30399" s="15" t="n">
        <v>4.0</v>
      </c>
      <c r="L30399" s="15" t="n">
        <v>5.0</v>
      </c>
      <c r="M30399" s="15" t="n">
        <v>4.0</v>
      </c>
      <c r="N30399" s="15" t="n">
        <v>4.0</v>
      </c>
      <c r="O30399" s="15" t="n">
        <v>5.0</v>
      </c>
      <c r="P30399" s="15" t="n">
        <v>4.0</v>
      </c>
      <c r="Q30399" s="15" t="n">
        <v>5.0</v>
      </c>
      <c r="R30399" s="15" t="n">
        <v>4.0</v>
      </c>
      <c r="S30399" s="15" t="n">
        <v>5.0</v>
      </c>
      <c r="T30399" s="15" t="n">
        <v>4.0</v>
      </c>
    </row>
    <row r="30400">
      <c r="B30400" s="8" t="s">
        <v>5155</v>
      </c>
      <c r="C30400" s="19" t="n">
        <v>5.0</v>
      </c>
      <c r="D30400" s="19" t="n">
        <v>5.0</v>
      </c>
      <c r="E30400" s="19" t="n">
        <v>5.0</v>
      </c>
      <c r="F30400" s="19" t="n">
        <v>4.0</v>
      </c>
      <c r="G30400" s="19" t="n">
        <v>4.0</v>
      </c>
      <c r="H30400" s="19" t="n">
        <v>4.0</v>
      </c>
      <c r="I30400" s="19" t="n">
        <v>4.0</v>
      </c>
      <c r="J30400" s="19" t="n">
        <v>4.0</v>
      </c>
      <c r="K30400" s="19" t="n">
        <v>4.0</v>
      </c>
      <c r="L30400" s="19" t="n">
        <v>4.0</v>
      </c>
      <c r="M30400" s="19" t="n">
        <v>5.0</v>
      </c>
      <c r="N30400" s="19" t="n">
        <v>5.0</v>
      </c>
      <c r="O30400" s="19" t="n">
        <v>5.0</v>
      </c>
      <c r="P30400" s="19" t="n">
        <v>4.0</v>
      </c>
      <c r="Q30400" s="19" t="n">
        <v>5.0</v>
      </c>
      <c r="R30400" s="19" t="n">
        <v>4.0</v>
      </c>
      <c r="S30400" s="19" t="n">
        <v>4.0</v>
      </c>
      <c r="T30400" s="19" t="n">
        <v>4.0</v>
      </c>
    </row>
    <row r="30401">
      <c r="B30401" s="8" t="s">
        <v>5156</v>
      </c>
      <c r="C30401" s="15" t="n">
        <v>4.0</v>
      </c>
      <c r="D30401" s="15" t="n">
        <v>5.0</v>
      </c>
      <c r="E30401" s="15" t="n">
        <v>5.0</v>
      </c>
      <c r="F30401" s="15" t="n">
        <v>3.0</v>
      </c>
      <c r="G30401" s="15" t="n">
        <v>5.0</v>
      </c>
      <c r="H30401" s="15" t="n">
        <v>5.0</v>
      </c>
      <c r="I30401" s="15" t="n">
        <v>5.0</v>
      </c>
      <c r="J30401" s="15" t="n">
        <v>5.0</v>
      </c>
      <c r="K30401" s="15" t="n">
        <v>4.0</v>
      </c>
      <c r="L30401" s="15" t="n">
        <v>4.0</v>
      </c>
      <c r="M30401" s="15" t="n">
        <v>5.0</v>
      </c>
      <c r="N30401" s="15" t="n">
        <v>4.0</v>
      </c>
      <c r="O30401" s="15" t="n">
        <v>5.0</v>
      </c>
      <c r="P30401" s="15" t="n">
        <v>3.0</v>
      </c>
      <c r="Q30401" s="15" t="n">
        <v>5.0</v>
      </c>
      <c r="R30401" s="15" t="n">
        <v>3.0</v>
      </c>
      <c r="S30401" s="15" t="n">
        <v>5.0</v>
      </c>
      <c r="T30401" s="15" t="n">
        <v>5.0</v>
      </c>
    </row>
    <row r="30402">
      <c r="B30402" s="8" t="s">
        <v>5157</v>
      </c>
      <c r="C30402" s="19" t="n">
        <v>4.0</v>
      </c>
      <c r="D30402" s="19" t="n">
        <v>5.0</v>
      </c>
      <c r="E30402" s="19" t="n">
        <v>5.0</v>
      </c>
      <c r="F30402" s="19" t="n">
        <v>4.0</v>
      </c>
      <c r="G30402" s="19" t="n">
        <v>5.0</v>
      </c>
      <c r="H30402" s="19" t="n">
        <v>5.0</v>
      </c>
      <c r="I30402" s="19" t="n">
        <v>4.0</v>
      </c>
      <c r="J30402" s="19" t="n">
        <v>4.0</v>
      </c>
      <c r="K30402" s="19" t="n">
        <v>4.0</v>
      </c>
      <c r="L30402" s="19" t="n">
        <v>5.0</v>
      </c>
      <c r="M30402" s="19" t="n">
        <v>4.0</v>
      </c>
      <c r="N30402" s="19" t="n">
        <v>4.0</v>
      </c>
      <c r="O30402" s="19" t="n">
        <v>5.0</v>
      </c>
      <c r="P30402" s="19" t="n">
        <v>5.0</v>
      </c>
      <c r="Q30402" s="19" t="n">
        <v>4.0</v>
      </c>
      <c r="R30402" s="19" t="n">
        <v>5.0</v>
      </c>
      <c r="S30402" s="19" t="n">
        <v>5.0</v>
      </c>
      <c r="T30402" s="19" t="n">
        <v>5.0</v>
      </c>
    </row>
    <row r="30403">
      <c r="B30403" s="8" t="s">
        <v>5158</v>
      </c>
      <c r="C30403" s="15" t="n">
        <v>3.0</v>
      </c>
      <c r="D30403" s="15" t="n">
        <v>4.0</v>
      </c>
      <c r="E30403" s="15" t="n">
        <v>4.0</v>
      </c>
      <c r="F30403" s="15" t="n">
        <v>3.0</v>
      </c>
      <c r="G30403" s="15" t="n">
        <v>4.0</v>
      </c>
      <c r="H30403" s="15" t="n">
        <v>4.0</v>
      </c>
      <c r="I30403" s="15" t="n">
        <v>4.0</v>
      </c>
      <c r="J30403" s="15" t="n">
        <v>4.0</v>
      </c>
      <c r="K30403" s="15" t="n">
        <v>4.0</v>
      </c>
      <c r="L30403" s="15" t="n">
        <v>4.0</v>
      </c>
      <c r="M30403" s="15" t="n">
        <v>4.0</v>
      </c>
      <c r="N30403" s="15" t="n">
        <v>3.0</v>
      </c>
      <c r="O30403" s="15" t="n">
        <v>4.0</v>
      </c>
      <c r="P30403" s="15" t="n">
        <v>4.0</v>
      </c>
      <c r="Q30403" s="15" t="n">
        <v>3.0</v>
      </c>
      <c r="R30403" s="15" t="n">
        <v>4.0</v>
      </c>
      <c r="S30403" s="15" t="n">
        <v>4.0</v>
      </c>
      <c r="T30403" s="15" t="n">
        <v>4.0</v>
      </c>
    </row>
    <row r="30404">
      <c r="B30404" s="8" t="s">
        <v>5159</v>
      </c>
      <c r="C30404" s="19" t="n">
        <v>4.0</v>
      </c>
      <c r="D30404" s="19" t="n">
        <v>4.0</v>
      </c>
      <c r="E30404" s="19" t="n">
        <v>4.0</v>
      </c>
      <c r="F30404" s="19" t="n">
        <v>5.0</v>
      </c>
      <c r="G30404" s="19" t="n">
        <v>4.0</v>
      </c>
      <c r="H30404" s="19" t="n">
        <v>4.0</v>
      </c>
      <c r="I30404" s="19" t="n">
        <v>5.0</v>
      </c>
      <c r="J30404" s="19" t="n">
        <v>4.0</v>
      </c>
      <c r="K30404" s="19" t="n">
        <v>5.0</v>
      </c>
      <c r="L30404" s="19" t="n">
        <v>5.0</v>
      </c>
      <c r="M30404" s="19" t="n">
        <v>5.0</v>
      </c>
      <c r="N30404" s="19" t="n">
        <v>4.0</v>
      </c>
      <c r="O30404" s="19" t="n">
        <v>4.0</v>
      </c>
      <c r="P30404" s="19" t="n">
        <v>5.0</v>
      </c>
      <c r="Q30404" s="19" t="n">
        <v>4.0</v>
      </c>
      <c r="R30404" s="19" t="n">
        <v>5.0</v>
      </c>
      <c r="S30404" s="19" t="n">
        <v>4.0</v>
      </c>
      <c r="T30404" s="19" t="n">
        <v>4.0</v>
      </c>
    </row>
    <row r="30405">
      <c r="B30405" s="8" t="s">
        <v>5160</v>
      </c>
      <c r="C30405" s="15" t="n">
        <v>4.0</v>
      </c>
      <c r="D30405" s="15" t="n">
        <v>4.0</v>
      </c>
      <c r="E30405" s="15" t="n">
        <v>4.0</v>
      </c>
      <c r="F30405" s="15" t="n">
        <v>5.0</v>
      </c>
      <c r="G30405" s="15" t="n">
        <v>5.0</v>
      </c>
      <c r="H30405" s="15" t="n">
        <v>5.0</v>
      </c>
      <c r="I30405" s="15" t="n">
        <v>4.0</v>
      </c>
      <c r="J30405" s="15" t="n">
        <v>5.0</v>
      </c>
      <c r="K30405" s="15" t="n">
        <v>5.0</v>
      </c>
      <c r="L30405" s="15" t="n">
        <v>5.0</v>
      </c>
      <c r="M30405" s="15" t="n">
        <v>4.0</v>
      </c>
      <c r="N30405" s="15" t="n">
        <v>4.0</v>
      </c>
      <c r="O30405" s="15" t="n">
        <v>4.0</v>
      </c>
      <c r="P30405" s="15" t="n">
        <v>5.0</v>
      </c>
      <c r="Q30405" s="15" t="n">
        <v>5.0</v>
      </c>
      <c r="R30405" s="15" t="n">
        <v>4.0</v>
      </c>
      <c r="S30405" s="15" t="n">
        <v>4.0</v>
      </c>
      <c r="T30405" s="15" t="n">
        <v>5.0</v>
      </c>
    </row>
    <row r="30406">
      <c r="B30406" s="8" t="s">
        <v>5161</v>
      </c>
      <c r="C30406" s="19" t="n">
        <v>5.0</v>
      </c>
      <c r="D30406" s="19" t="n">
        <v>5.0</v>
      </c>
      <c r="E30406" s="19" t="n">
        <v>4.0</v>
      </c>
      <c r="F30406" s="19" t="n">
        <v>4.0</v>
      </c>
      <c r="G30406" s="19" t="n">
        <v>5.0</v>
      </c>
      <c r="H30406" s="19" t="n">
        <v>4.0</v>
      </c>
      <c r="I30406" s="19" t="n">
        <v>5.0</v>
      </c>
      <c r="J30406" s="19" t="n">
        <v>5.0</v>
      </c>
      <c r="K30406" s="19" t="n">
        <v>5.0</v>
      </c>
      <c r="L30406" s="19" t="n">
        <v>5.0</v>
      </c>
      <c r="M30406" s="19" t="n">
        <v>5.0</v>
      </c>
      <c r="N30406" s="19" t="n">
        <v>5.0</v>
      </c>
      <c r="O30406" s="19" t="n">
        <v>5.0</v>
      </c>
      <c r="P30406" s="19" t="n">
        <v>4.0</v>
      </c>
      <c r="Q30406" s="19" t="n">
        <v>4.0</v>
      </c>
      <c r="R30406" s="19" t="n">
        <v>4.0</v>
      </c>
      <c r="S30406" s="19" t="n">
        <v>4.0</v>
      </c>
      <c r="T30406" s="19" t="n">
        <v>4.0</v>
      </c>
    </row>
    <row r="30407">
      <c r="B30407" s="8" t="s">
        <v>5162</v>
      </c>
      <c r="C30407" s="15" t="n">
        <v>3.0</v>
      </c>
      <c r="D30407" s="15" t="n">
        <v>3.0</v>
      </c>
      <c r="E30407" s="15" t="n">
        <v>4.0</v>
      </c>
      <c r="F30407" s="15" t="n">
        <v>4.0</v>
      </c>
      <c r="G30407" s="15" t="n">
        <v>3.0</v>
      </c>
      <c r="H30407" s="15" t="n">
        <v>3.0</v>
      </c>
      <c r="I30407" s="15" t="n">
        <v>4.0</v>
      </c>
      <c r="J30407" s="15" t="n">
        <v>4.0</v>
      </c>
      <c r="K30407" s="15" t="n">
        <v>4.0</v>
      </c>
      <c r="L30407" s="15" t="n">
        <v>3.0</v>
      </c>
      <c r="M30407" s="15" t="n">
        <v>3.0</v>
      </c>
      <c r="N30407" s="15" t="n">
        <v>3.0</v>
      </c>
      <c r="O30407" s="15" t="n">
        <v>2.0</v>
      </c>
      <c r="P30407" s="15" t="n">
        <v>4.0</v>
      </c>
      <c r="Q30407" s="15" t="n">
        <v>4.0</v>
      </c>
      <c r="R30407" s="15" t="n">
        <v>4.0</v>
      </c>
      <c r="S30407" s="15" t="n">
        <v>4.0</v>
      </c>
      <c r="T30407" s="15" t="n">
        <v>4.0</v>
      </c>
    </row>
    <row r="30408">
      <c r="B30408" s="8" t="s">
        <v>5163</v>
      </c>
      <c r="C30408" s="19" t="n">
        <v>5.0</v>
      </c>
      <c r="D30408" s="19" t="n">
        <v>5.0</v>
      </c>
      <c r="E30408" s="19" t="n">
        <v>5.0</v>
      </c>
      <c r="F30408" s="19" t="n">
        <v>5.0</v>
      </c>
      <c r="G30408" s="19" t="n">
        <v>5.0</v>
      </c>
      <c r="H30408" s="19" t="n">
        <v>5.0</v>
      </c>
      <c r="I30408" s="19" t="n">
        <v>4.0</v>
      </c>
      <c r="J30408" s="19" t="n">
        <v>5.0</v>
      </c>
      <c r="K30408" s="19" t="n">
        <v>5.0</v>
      </c>
      <c r="L30408" s="19" t="n">
        <v>5.0</v>
      </c>
      <c r="M30408" s="19" t="n">
        <v>5.0</v>
      </c>
      <c r="N30408" s="19" t="n">
        <v>5.0</v>
      </c>
      <c r="O30408" s="19" t="n">
        <v>5.0</v>
      </c>
      <c r="P30408" s="19" t="n">
        <v>4.0</v>
      </c>
      <c r="Q30408" s="19" t="n">
        <v>5.0</v>
      </c>
      <c r="R30408" s="19" t="n">
        <v>5.0</v>
      </c>
      <c r="S30408" s="19" t="n">
        <v>4.0</v>
      </c>
      <c r="T30408" s="19" t="n">
        <v>5.0</v>
      </c>
    </row>
    <row r="30409">
      <c r="B30409" s="8" t="s">
        <v>5164</v>
      </c>
      <c r="C30409" s="15" t="n">
        <v>4.0</v>
      </c>
      <c r="D30409" s="15" t="n">
        <v>4.0</v>
      </c>
      <c r="E30409" s="15" t="n">
        <v>4.0</v>
      </c>
      <c r="F30409" s="15" t="n">
        <v>4.0</v>
      </c>
      <c r="G30409" s="15" t="n">
        <v>3.0</v>
      </c>
      <c r="H30409" s="15" t="n">
        <v>2.0</v>
      </c>
      <c r="I30409" s="15" t="n">
        <v>3.0</v>
      </c>
      <c r="J30409" s="15" t="n">
        <v>4.0</v>
      </c>
      <c r="K30409" s="15" t="n">
        <v>4.0</v>
      </c>
      <c r="L30409" s="15" t="n">
        <v>3.0</v>
      </c>
      <c r="M30409" s="15" t="n">
        <v>4.0</v>
      </c>
      <c r="N30409" s="15" t="n">
        <v>4.0</v>
      </c>
      <c r="O30409" s="15" t="n">
        <v>4.0</v>
      </c>
      <c r="P30409" s="15" t="n">
        <v>4.0</v>
      </c>
      <c r="Q30409" s="15" t="n">
        <v>3.0</v>
      </c>
      <c r="R30409" s="15" t="n">
        <v>4.0</v>
      </c>
      <c r="S30409" s="15" t="n">
        <v>4.0</v>
      </c>
      <c r="T30409" s="15" t="n">
        <v>4.0</v>
      </c>
    </row>
    <row r="30410">
      <c r="B30410" s="8" t="s">
        <v>5165</v>
      </c>
      <c r="C30410" s="19" t="n">
        <v>5.0</v>
      </c>
      <c r="D30410" s="19" t="n">
        <v>5.0</v>
      </c>
      <c r="E30410" s="19" t="n">
        <v>5.0</v>
      </c>
      <c r="F30410" s="19" t="n">
        <v>5.0</v>
      </c>
      <c r="G30410" s="19" t="n">
        <v>5.0</v>
      </c>
      <c r="H30410" s="19" t="n">
        <v>5.0</v>
      </c>
      <c r="I30410" s="19" t="n">
        <v>5.0</v>
      </c>
      <c r="J30410" s="19" t="n">
        <v>5.0</v>
      </c>
      <c r="K30410" s="19" t="n">
        <v>5.0</v>
      </c>
      <c r="L30410" s="19" t="n">
        <v>5.0</v>
      </c>
      <c r="M30410" s="19" t="n">
        <v>5.0</v>
      </c>
      <c r="N30410" s="19" t="n">
        <v>5.0</v>
      </c>
      <c r="O30410" s="19" t="n">
        <v>5.0</v>
      </c>
      <c r="P30410" s="19" t="n">
        <v>5.0</v>
      </c>
      <c r="Q30410" s="19" t="n">
        <v>5.0</v>
      </c>
      <c r="R30410" s="19" t="n">
        <v>5.0</v>
      </c>
      <c r="S30410" s="19" t="n">
        <v>5.0</v>
      </c>
      <c r="T30410" s="19" t="n">
        <v>5.0</v>
      </c>
    </row>
    <row r="30411">
      <c r="B30411" s="8" t="s">
        <v>5166</v>
      </c>
      <c r="C30411" s="15" t="n">
        <v>4.0</v>
      </c>
      <c r="D30411" s="15" t="n">
        <v>5.0</v>
      </c>
      <c r="E30411" s="15" t="n">
        <v>4.0</v>
      </c>
      <c r="F30411" s="15" t="n">
        <v>4.0</v>
      </c>
      <c r="G30411" s="15" t="n">
        <v>5.0</v>
      </c>
      <c r="H30411" s="15" t="n">
        <v>5.0</v>
      </c>
      <c r="I30411" s="15" t="n">
        <v>5.0</v>
      </c>
      <c r="J30411" s="15" t="n">
        <v>5.0</v>
      </c>
      <c r="K30411" s="15" t="n">
        <v>5.0</v>
      </c>
      <c r="L30411" s="15" t="n">
        <v>5.0</v>
      </c>
      <c r="M30411" s="15" t="n">
        <v>4.0</v>
      </c>
      <c r="N30411" s="15" t="n">
        <v>4.0</v>
      </c>
      <c r="O30411" s="15" t="n">
        <v>5.0</v>
      </c>
      <c r="P30411" s="15" t="n">
        <v>5.0</v>
      </c>
      <c r="Q30411" s="15" t="n">
        <v>4.0</v>
      </c>
      <c r="R30411" s="15" t="n">
        <v>4.0</v>
      </c>
      <c r="S30411" s="15" t="n">
        <v>4.0</v>
      </c>
      <c r="T30411" s="15" t="n">
        <v>5.0</v>
      </c>
    </row>
    <row r="30412">
      <c r="B30412" s="8" t="s">
        <v>5167</v>
      </c>
      <c r="C30412" s="19" t="n">
        <v>5.0</v>
      </c>
      <c r="D30412" s="19" t="n">
        <v>5.0</v>
      </c>
      <c r="E30412" s="19" t="n">
        <v>4.0</v>
      </c>
      <c r="F30412" s="19" t="n">
        <v>4.0</v>
      </c>
      <c r="G30412" s="19" t="n">
        <v>5.0</v>
      </c>
      <c r="H30412" s="19" t="n">
        <v>4.0</v>
      </c>
      <c r="I30412" s="19" t="n">
        <v>4.0</v>
      </c>
      <c r="J30412" s="19" t="n">
        <v>5.0</v>
      </c>
      <c r="K30412" s="19" t="n">
        <v>5.0</v>
      </c>
      <c r="L30412" s="19" t="n">
        <v>4.0</v>
      </c>
      <c r="M30412" s="19" t="n">
        <v>5.0</v>
      </c>
      <c r="N30412" s="19" t="n">
        <v>5.0</v>
      </c>
      <c r="O30412" s="19" t="n">
        <v>5.0</v>
      </c>
      <c r="P30412" s="19" t="n">
        <v>5.0</v>
      </c>
      <c r="Q30412" s="19" t="n">
        <v>5.0</v>
      </c>
      <c r="R30412" s="19" t="n">
        <v>5.0</v>
      </c>
      <c r="S30412" s="19" t="n">
        <v>4.0</v>
      </c>
      <c r="T30412" s="19" t="n">
        <v>3.0</v>
      </c>
    </row>
    <row r="30413" customHeight="true" ht="10.0">
      <c r="B30413"/>
    </row>
    <row r="30415">
      <c r="B30415" s="5" t="s">
        <v>5168</v>
      </c>
    </row>
    <row r="30416" customHeight="true" ht="5.0">
      <c r="B30416"/>
    </row>
    <row r="30417">
      <c r="B30417" s="9" t="s">
        <v>5</v>
      </c>
      <c r="C30417" s="8" t="s">
        <v>5169</v>
      </c>
      <c r="D30417" s="8" t="s">
        <v>5170</v>
      </c>
      <c r="E30417" s="8" t="s">
        <v>5171</v>
      </c>
      <c r="F30417" s="8" t="s">
        <v>5172</v>
      </c>
      <c r="G30417" s="8" t="s">
        <v>5173</v>
      </c>
      <c r="H30417" s="8" t="s">
        <v>5174</v>
      </c>
      <c r="I30417" s="8" t="s">
        <v>5175</v>
      </c>
      <c r="J30417" s="8" t="s">
        <v>5176</v>
      </c>
    </row>
    <row r="30418">
      <c r="B30418" s="8" t="s">
        <v>5092</v>
      </c>
      <c r="C30418" s="15" t="n">
        <v>4.392857142857143</v>
      </c>
      <c r="D30418" s="15" t="n">
        <v>4.0</v>
      </c>
      <c r="E30418" s="15" t="n">
        <v>3.0</v>
      </c>
      <c r="F30418" s="15" t="n">
        <v>5.0</v>
      </c>
      <c r="G30418" s="15" t="n">
        <v>0.5567306167185677</v>
      </c>
      <c r="H30418" s="15" t="n">
        <v>-0.8286562135635989</v>
      </c>
      <c r="I30418" s="15" t="n">
        <v>-0.1969739566427157</v>
      </c>
      <c r="J30418" s="15" t="n">
        <v>56.0</v>
      </c>
    </row>
    <row r="30419">
      <c r="B30419" s="8" t="s">
        <v>5093</v>
      </c>
      <c r="C30419" s="19" t="n">
        <v>4.5</v>
      </c>
      <c r="D30419" s="19" t="n">
        <v>5.0</v>
      </c>
      <c r="E30419" s="19" t="n">
        <v>3.0</v>
      </c>
      <c r="F30419" s="19" t="n">
        <v>5.0</v>
      </c>
      <c r="G30419" s="19" t="n">
        <v>0.5669467095138409</v>
      </c>
      <c r="H30419" s="19" t="n">
        <v>-0.614954577218727</v>
      </c>
      <c r="I30419" s="19" t="n">
        <v>-0.6042520112914453</v>
      </c>
      <c r="J30419" s="19" t="n">
        <v>56.0</v>
      </c>
    </row>
    <row r="30420">
      <c r="B30420" s="8" t="s">
        <v>5094</v>
      </c>
      <c r="C30420" s="15" t="n">
        <v>4.410714285714286</v>
      </c>
      <c r="D30420" s="15" t="n">
        <v>4.0</v>
      </c>
      <c r="E30420" s="15" t="n">
        <v>3.0</v>
      </c>
      <c r="F30420" s="15" t="n">
        <v>5.0</v>
      </c>
      <c r="G30420" s="15" t="n">
        <v>0.5598719788068173</v>
      </c>
      <c r="H30420" s="15" t="n">
        <v>-0.8294926710392776</v>
      </c>
      <c r="I30420" s="15" t="n">
        <v>-0.26230421160126105</v>
      </c>
      <c r="J30420" s="15" t="n">
        <v>56.0</v>
      </c>
    </row>
    <row r="30421">
      <c r="B30421" s="8" t="s">
        <v>5095</v>
      </c>
      <c r="C30421" s="19" t="n">
        <v>4.321428571428571</v>
      </c>
      <c r="D30421" s="19" t="n">
        <v>4.0</v>
      </c>
      <c r="E30421" s="19" t="n">
        <v>3.0</v>
      </c>
      <c r="F30421" s="19" t="n">
        <v>5.0</v>
      </c>
      <c r="G30421" s="19" t="n">
        <v>0.6008072800450258</v>
      </c>
      <c r="H30421" s="19" t="n">
        <v>-0.591612271599419</v>
      </c>
      <c r="I30421" s="19" t="n">
        <v>-0.2836594851901614</v>
      </c>
      <c r="J30421" s="19" t="n">
        <v>56.0</v>
      </c>
    </row>
    <row r="30422">
      <c r="B30422" s="8" t="s">
        <v>5096</v>
      </c>
      <c r="C30422" s="15" t="n">
        <v>4.357142857142857</v>
      </c>
      <c r="D30422" s="15" t="n">
        <v>4.0</v>
      </c>
      <c r="E30422" s="15" t="n">
        <v>3.0</v>
      </c>
      <c r="F30422" s="15" t="n">
        <v>5.0</v>
      </c>
      <c r="G30422" s="15" t="n">
        <v>0.6388765649999399</v>
      </c>
      <c r="H30422" s="15" t="n">
        <v>-0.6283616679769404</v>
      </c>
      <c r="I30422" s="15" t="n">
        <v>-0.49552516294754934</v>
      </c>
      <c r="J30422" s="15" t="n">
        <v>56.0</v>
      </c>
    </row>
    <row r="30423">
      <c r="B30423" s="8" t="s">
        <v>5097</v>
      </c>
      <c r="C30423" s="19" t="n">
        <v>4.375</v>
      </c>
      <c r="D30423" s="19" t="n">
        <v>4.0</v>
      </c>
      <c r="E30423" s="19" t="n">
        <v>2.0</v>
      </c>
      <c r="F30423" s="19" t="n">
        <v>5.0</v>
      </c>
      <c r="G30423" s="19" t="n">
        <v>0.6959705453537527</v>
      </c>
      <c r="H30423" s="19" t="n">
        <v>1.0568131990392624</v>
      </c>
      <c r="I30423" s="19" t="n">
        <v>-1.0054454062226654</v>
      </c>
      <c r="J30423" s="19" t="n">
        <v>56.0</v>
      </c>
    </row>
    <row r="30424">
      <c r="B30424" s="8" t="s">
        <v>5098</v>
      </c>
      <c r="C30424" s="15" t="n">
        <v>4.357142857142857</v>
      </c>
      <c r="D30424" s="15" t="n">
        <v>4.0</v>
      </c>
      <c r="E30424" s="15" t="n">
        <v>3.0</v>
      </c>
      <c r="F30424" s="15" t="n">
        <v>5.0</v>
      </c>
      <c r="G30424" s="15" t="n">
        <v>0.5486532677049006</v>
      </c>
      <c r="H30424" s="15" t="n">
        <v>-0.7827818821189858</v>
      </c>
      <c r="I30424" s="15" t="n">
        <v>-0.06803381671579752</v>
      </c>
      <c r="J30424" s="15" t="n">
        <v>56.0</v>
      </c>
    </row>
    <row r="30425">
      <c r="B30425" s="8" t="s">
        <v>5099</v>
      </c>
      <c r="C30425" s="19" t="n">
        <v>4.464285714285714</v>
      </c>
      <c r="D30425" s="19" t="n">
        <v>4.0</v>
      </c>
      <c r="E30425" s="19" t="n">
        <v>4.0</v>
      </c>
      <c r="F30425" s="19" t="n">
        <v>5.0</v>
      </c>
      <c r="G30425" s="19" t="n">
        <v>0.4987228587060336</v>
      </c>
      <c r="H30425" s="19" t="n">
        <v>-2.053002203945602</v>
      </c>
      <c r="I30425" s="19" t="n">
        <v>0.14719541705601105</v>
      </c>
      <c r="J30425" s="19" t="n">
        <v>56.0</v>
      </c>
    </row>
    <row r="30426">
      <c r="B30426" s="8" t="s">
        <v>5100</v>
      </c>
      <c r="C30426" s="15" t="n">
        <v>4.428571428571429</v>
      </c>
      <c r="D30426" s="15" t="n">
        <v>4.0</v>
      </c>
      <c r="E30426" s="15" t="n">
        <v>3.0</v>
      </c>
      <c r="F30426" s="15" t="n">
        <v>5.0</v>
      </c>
      <c r="G30426" s="15" t="n">
        <v>0.5297284633639759</v>
      </c>
      <c r="H30426" s="15" t="n">
        <v>-1.2226986849628343</v>
      </c>
      <c r="I30426" s="15" t="n">
        <v>-0.07558903811664693</v>
      </c>
      <c r="J30426" s="15" t="n">
        <v>56.0</v>
      </c>
    </row>
    <row r="30427">
      <c r="B30427" s="8" t="s">
        <v>5101</v>
      </c>
      <c r="C30427" s="19" t="n">
        <v>4.428571428571429</v>
      </c>
      <c r="D30427" s="19" t="n">
        <v>5.0</v>
      </c>
      <c r="E30427" s="19" t="n">
        <v>3.0</v>
      </c>
      <c r="F30427" s="19" t="n">
        <v>5.0</v>
      </c>
      <c r="G30427" s="19" t="n">
        <v>0.6226998490772391</v>
      </c>
      <c r="H30427" s="19" t="n">
        <v>-0.5097649784839446</v>
      </c>
      <c r="I30427" s="19" t="n">
        <v>-0.6328800023183654</v>
      </c>
      <c r="J30427" s="19" t="n">
        <v>56.0</v>
      </c>
    </row>
    <row r="30428">
      <c r="B30428" s="8" t="s">
        <v>5102</v>
      </c>
      <c r="C30428" s="15" t="n">
        <v>4.392857142857143</v>
      </c>
      <c r="D30428" s="15" t="n">
        <v>4.0</v>
      </c>
      <c r="E30428" s="15" t="n">
        <v>3.0</v>
      </c>
      <c r="F30428" s="15" t="n">
        <v>5.0</v>
      </c>
      <c r="G30428" s="15" t="n">
        <v>0.5567306167185677</v>
      </c>
      <c r="H30428" s="15" t="n">
        <v>-0.8286562135635989</v>
      </c>
      <c r="I30428" s="15" t="n">
        <v>-0.19697395664271536</v>
      </c>
      <c r="J30428" s="15" t="n">
        <v>56.0</v>
      </c>
    </row>
    <row r="30429">
      <c r="B30429" s="8" t="s">
        <v>5103</v>
      </c>
      <c r="C30429" s="19" t="n">
        <v>4.392857142857143</v>
      </c>
      <c r="D30429" s="19" t="n">
        <v>4.0</v>
      </c>
      <c r="E30429" s="19" t="n">
        <v>3.0</v>
      </c>
      <c r="F30429" s="19" t="n">
        <v>5.0</v>
      </c>
      <c r="G30429" s="19" t="n">
        <v>0.5567306167185677</v>
      </c>
      <c r="H30429" s="19" t="n">
        <v>-0.8286562135635989</v>
      </c>
      <c r="I30429" s="19" t="n">
        <v>-0.1969739566427157</v>
      </c>
      <c r="J30429" s="19" t="n">
        <v>56.0</v>
      </c>
    </row>
    <row r="30430">
      <c r="B30430" s="8" t="s">
        <v>5104</v>
      </c>
      <c r="C30430" s="15" t="n">
        <v>4.482142857142857</v>
      </c>
      <c r="D30430" s="15" t="n">
        <v>5.0</v>
      </c>
      <c r="E30430" s="15" t="n">
        <v>2.0</v>
      </c>
      <c r="F30430" s="15" t="n">
        <v>5.0</v>
      </c>
      <c r="G30430" s="15" t="n">
        <v>0.6265287426017441</v>
      </c>
      <c r="H30430" s="15" t="n">
        <v>2.6988911984727073</v>
      </c>
      <c r="I30430" s="15" t="n">
        <v>-1.2739625527486298</v>
      </c>
      <c r="J30430" s="15" t="n">
        <v>56.0</v>
      </c>
    </row>
    <row r="30431">
      <c r="B30431" s="8" t="s">
        <v>5105</v>
      </c>
      <c r="C30431" s="19" t="n">
        <v>4.375</v>
      </c>
      <c r="D30431" s="19" t="n">
        <v>4.0</v>
      </c>
      <c r="E30431" s="19" t="n">
        <v>3.0</v>
      </c>
      <c r="F30431" s="19" t="n">
        <v>5.0</v>
      </c>
      <c r="G30431" s="19" t="n">
        <v>0.6141922686399942</v>
      </c>
      <c r="H30431" s="19" t="n">
        <v>-0.6077954302376969</v>
      </c>
      <c r="I30431" s="19" t="n">
        <v>-0.45298273217888513</v>
      </c>
      <c r="J30431" s="19" t="n">
        <v>56.0</v>
      </c>
    </row>
    <row r="30432">
      <c r="B30432" s="8" t="s">
        <v>5106</v>
      </c>
      <c r="C30432" s="15" t="n">
        <v>4.410714285714286</v>
      </c>
      <c r="D30432" s="15" t="n">
        <v>4.0</v>
      </c>
      <c r="E30432" s="15" t="n">
        <v>3.0</v>
      </c>
      <c r="F30432" s="15" t="n">
        <v>5.0</v>
      </c>
      <c r="G30432" s="15" t="n">
        <v>0.5909068609919392</v>
      </c>
      <c r="H30432" s="15" t="n">
        <v>-0.6383272362673087</v>
      </c>
      <c r="I30432" s="15" t="n">
        <v>-0.4423010288002996</v>
      </c>
      <c r="J30432" s="15" t="n">
        <v>56.0</v>
      </c>
    </row>
    <row r="30433">
      <c r="B30433" s="8" t="s">
        <v>5107</v>
      </c>
      <c r="C30433" s="19" t="n">
        <v>4.392857142857143</v>
      </c>
      <c r="D30433" s="19" t="n">
        <v>4.0</v>
      </c>
      <c r="E30433" s="19" t="n">
        <v>3.0</v>
      </c>
      <c r="F30433" s="19" t="n">
        <v>5.0</v>
      </c>
      <c r="G30433" s="19" t="n">
        <v>0.5567306167185677</v>
      </c>
      <c r="H30433" s="19" t="n">
        <v>-0.8286562135635989</v>
      </c>
      <c r="I30433" s="19" t="n">
        <v>-0.19697395664271558</v>
      </c>
      <c r="J30433" s="19" t="n">
        <v>56.0</v>
      </c>
    </row>
    <row r="30434">
      <c r="B30434" s="8" t="s">
        <v>5108</v>
      </c>
      <c r="C30434" s="15" t="n">
        <v>4.410714285714286</v>
      </c>
      <c r="D30434" s="15" t="n">
        <v>4.0</v>
      </c>
      <c r="E30434" s="15" t="n">
        <v>3.0</v>
      </c>
      <c r="F30434" s="15" t="n">
        <v>5.0</v>
      </c>
      <c r="G30434" s="15" t="n">
        <v>0.5598719788068173</v>
      </c>
      <c r="H30434" s="15" t="n">
        <v>-0.8294926710392763</v>
      </c>
      <c r="I30434" s="15" t="n">
        <v>-0.26230421160126116</v>
      </c>
      <c r="J30434" s="15" t="n">
        <v>56.0</v>
      </c>
    </row>
    <row r="30435">
      <c r="B30435" s="8" t="s">
        <v>5109</v>
      </c>
      <c r="C30435" s="19" t="n">
        <v>4.428571428571429</v>
      </c>
      <c r="D30435" s="19" t="n">
        <v>4.0</v>
      </c>
      <c r="E30435" s="19" t="n">
        <v>3.0</v>
      </c>
      <c r="F30435" s="19" t="n">
        <v>5.0</v>
      </c>
      <c r="G30435" s="19" t="n">
        <v>0.5297284633639759</v>
      </c>
      <c r="H30435" s="19" t="n">
        <v>-1.2226986849628365</v>
      </c>
      <c r="I30435" s="19" t="n">
        <v>-0.07558903811664688</v>
      </c>
      <c r="J30435" s="19" t="n">
        <v>56.0</v>
      </c>
    </row>
    <row r="30436" customHeight="true" ht="10.0">
      <c r="B30436"/>
    </row>
    <row r="30438">
      <c r="B30438" s="4" t="s">
        <v>5177</v>
      </c>
    </row>
    <row r="30439" customHeight="true" ht="5.0">
      <c r="B30439"/>
    </row>
    <row r="30440">
      <c r="B30440" s="9" t="s">
        <v>5111</v>
      </c>
      <c r="C30440" s="8" t="s">
        <v>5092</v>
      </c>
      <c r="D30440" s="8" t="s">
        <v>5093</v>
      </c>
      <c r="E30440" s="8" t="s">
        <v>5094</v>
      </c>
      <c r="F30440" s="8" t="s">
        <v>5095</v>
      </c>
      <c r="G30440" s="8" t="s">
        <v>5096</v>
      </c>
      <c r="H30440" s="8" t="s">
        <v>5097</v>
      </c>
      <c r="I30440" s="8" t="s">
        <v>5098</v>
      </c>
      <c r="J30440" s="8" t="s">
        <v>5099</v>
      </c>
      <c r="K30440" s="8" t="s">
        <v>5100</v>
      </c>
      <c r="L30440" s="8" t="s">
        <v>5101</v>
      </c>
      <c r="M30440" s="8" t="s">
        <v>5102</v>
      </c>
      <c r="N30440" s="8" t="s">
        <v>5103</v>
      </c>
      <c r="O30440" s="8" t="s">
        <v>5104</v>
      </c>
      <c r="P30440" s="8" t="s">
        <v>5105</v>
      </c>
      <c r="Q30440" s="8" t="s">
        <v>5106</v>
      </c>
      <c r="R30440" s="8" t="s">
        <v>5107</v>
      </c>
      <c r="S30440" s="8" t="s">
        <v>5108</v>
      </c>
      <c r="T30440" s="8" t="s">
        <v>5109</v>
      </c>
    </row>
    <row r="30441">
      <c r="B30441" s="8" t="s">
        <v>5112</v>
      </c>
      <c r="C30441" s="15" t="n">
        <v>-0.7056503290095433</v>
      </c>
      <c r="D30441" s="15" t="n">
        <v>-0.8819171036881969</v>
      </c>
      <c r="E30441" s="15" t="n">
        <v>-0.7335860719259206</v>
      </c>
      <c r="F30441" s="15" t="n">
        <v>-0.5349944684499871</v>
      </c>
      <c r="G30441" s="15" t="n">
        <v>-0.5590169943749468</v>
      </c>
      <c r="H30441" s="15" t="n">
        <v>-0.5388159060803247</v>
      </c>
      <c r="I30441" s="15" t="n">
        <v>-0.6509445549041187</v>
      </c>
      <c r="J30441" s="15" t="n">
        <v>-0.9309493362512626</v>
      </c>
      <c r="K30441" s="15" t="n">
        <v>-0.8090398349558906</v>
      </c>
      <c r="L30441" s="15" t="n">
        <v>-0.6882472016116853</v>
      </c>
      <c r="M30441" s="15" t="n">
        <v>-0.7056503290095433</v>
      </c>
      <c r="N30441" s="15" t="n">
        <v>-0.7056503290095433</v>
      </c>
      <c r="O30441" s="15" t="n">
        <v>-0.7695462703605492</v>
      </c>
      <c r="P30441" s="15" t="n">
        <v>-0.6105579948610594</v>
      </c>
      <c r="Q30441" s="15" t="n">
        <v>-0.6950575679978239</v>
      </c>
      <c r="R30441" s="15" t="n">
        <v>-0.7056503290095433</v>
      </c>
      <c r="S30441" s="15" t="n">
        <v>-0.7335860719259207</v>
      </c>
      <c r="T30441" s="15" t="n">
        <v>-0.8090398349558906</v>
      </c>
    </row>
    <row r="30442">
      <c r="B30442" s="8" t="s">
        <v>5113</v>
      </c>
      <c r="C30442" s="19" t="n">
        <v>1.0905505084692924</v>
      </c>
      <c r="D30442" s="19" t="n">
        <v>0.8819171036881969</v>
      </c>
      <c r="E30442" s="19" t="n">
        <v>1.0525365379806693</v>
      </c>
      <c r="F30442" s="19" t="n">
        <v>1.1294327667277517</v>
      </c>
      <c r="G30442" s="19" t="n">
        <v>1.006230589874906</v>
      </c>
      <c r="H30442" s="19" t="n">
        <v>0.8980265101338746</v>
      </c>
      <c r="I30442" s="19" t="n">
        <v>1.1717001988274156</v>
      </c>
      <c r="J30442" s="19" t="n">
        <v>1.0741723110591486</v>
      </c>
      <c r="K30442" s="19" t="n">
        <v>-0.8090398349558906</v>
      </c>
      <c r="L30442" s="19" t="n">
        <v>0.9176629354822462</v>
      </c>
      <c r="M30442" s="19" t="n">
        <v>1.0905505084692924</v>
      </c>
      <c r="N30442" s="19" t="n">
        <v>1.0905505084692924</v>
      </c>
      <c r="O30442" s="19" t="n">
        <v>0.8265496977946653</v>
      </c>
      <c r="P30442" s="19" t="n">
        <v>-0.6105579948610594</v>
      </c>
      <c r="Q30442" s="19" t="n">
        <v>0.9972565106055741</v>
      </c>
      <c r="R30442" s="19" t="n">
        <v>1.0905505084692924</v>
      </c>
      <c r="S30442" s="19" t="n">
        <v>1.0525365379806695</v>
      </c>
      <c r="T30442" s="19" t="n">
        <v>1.0787197799411863</v>
      </c>
    </row>
    <row r="30443">
      <c r="B30443" s="8" t="s">
        <v>5114</v>
      </c>
      <c r="C30443" s="15" t="n">
        <v>-0.7056503290095433</v>
      </c>
      <c r="D30443" s="15" t="n">
        <v>-0.8819171036881969</v>
      </c>
      <c r="E30443" s="15" t="n">
        <v>-0.7335860719259206</v>
      </c>
      <c r="F30443" s="15" t="n">
        <v>-0.5349944684499871</v>
      </c>
      <c r="G30443" s="15" t="n">
        <v>-0.5590169943749468</v>
      </c>
      <c r="H30443" s="15" t="n">
        <v>-0.5388159060803247</v>
      </c>
      <c r="I30443" s="15" t="n">
        <v>-0.6509445549041187</v>
      </c>
      <c r="J30443" s="15" t="n">
        <v>-0.9309493362512626</v>
      </c>
      <c r="K30443" s="15" t="n">
        <v>-0.8090398349558906</v>
      </c>
      <c r="L30443" s="15" t="n">
        <v>-0.6882472016116853</v>
      </c>
      <c r="M30443" s="15" t="n">
        <v>-0.7056503290095433</v>
      </c>
      <c r="N30443" s="15" t="n">
        <v>-0.7056503290095433</v>
      </c>
      <c r="O30443" s="15" t="n">
        <v>-0.7695462703605492</v>
      </c>
      <c r="P30443" s="15" t="n">
        <v>-0.6105579948610594</v>
      </c>
      <c r="Q30443" s="15" t="n">
        <v>-0.6950575679978239</v>
      </c>
      <c r="R30443" s="15" t="n">
        <v>-0.7056503290095433</v>
      </c>
      <c r="S30443" s="15" t="n">
        <v>-0.7335860719259207</v>
      </c>
      <c r="T30443" s="15" t="n">
        <v>-0.8090398349558906</v>
      </c>
    </row>
    <row r="30444">
      <c r="B30444" s="8" t="s">
        <v>5115</v>
      </c>
      <c r="C30444" s="19" t="n">
        <v>1.0905505084692924</v>
      </c>
      <c r="D30444" s="19" t="n">
        <v>-0.8819171036881969</v>
      </c>
      <c r="E30444" s="19" t="n">
        <v>-0.7335860719259206</v>
      </c>
      <c r="F30444" s="19" t="n">
        <v>-0.5349944684499871</v>
      </c>
      <c r="G30444" s="19" t="n">
        <v>-0.5590169943749468</v>
      </c>
      <c r="H30444" s="19" t="n">
        <v>-0.5388159060803247</v>
      </c>
      <c r="I30444" s="19" t="n">
        <v>-0.6509445549041187</v>
      </c>
      <c r="J30444" s="19" t="n">
        <v>-0.9309493362512626</v>
      </c>
      <c r="K30444" s="19" t="n">
        <v>1.0787197799411863</v>
      </c>
      <c r="L30444" s="19" t="n">
        <v>-0.6882472016116853</v>
      </c>
      <c r="M30444" s="19" t="n">
        <v>-0.7056503290095433</v>
      </c>
      <c r="N30444" s="19" t="n">
        <v>1.0905505084692924</v>
      </c>
      <c r="O30444" s="19" t="n">
        <v>-0.7695462703605492</v>
      </c>
      <c r="P30444" s="19" t="n">
        <v>-0.6105579948610594</v>
      </c>
      <c r="Q30444" s="19" t="n">
        <v>-0.6950575679978239</v>
      </c>
      <c r="R30444" s="19" t="n">
        <v>-0.7056503290095433</v>
      </c>
      <c r="S30444" s="19" t="n">
        <v>1.0525365379806695</v>
      </c>
      <c r="T30444" s="19" t="n">
        <v>-0.8090398349558906</v>
      </c>
    </row>
    <row r="30445">
      <c r="B30445" s="8" t="s">
        <v>5116</v>
      </c>
      <c r="C30445" s="15" t="n">
        <v>-0.7056503290095433</v>
      </c>
      <c r="D30445" s="15" t="n">
        <v>0.8819171036881969</v>
      </c>
      <c r="E30445" s="15" t="n">
        <v>1.0525365379806693</v>
      </c>
      <c r="F30445" s="15" t="n">
        <v>1.1294327667277517</v>
      </c>
      <c r="G30445" s="15" t="n">
        <v>1.006230589874906</v>
      </c>
      <c r="H30445" s="15" t="n">
        <v>0.8980265101338746</v>
      </c>
      <c r="I30445" s="15" t="n">
        <v>1.1717001988274156</v>
      </c>
      <c r="J30445" s="15" t="n">
        <v>1.0741723110591486</v>
      </c>
      <c r="K30445" s="15" t="n">
        <v>1.0787197799411863</v>
      </c>
      <c r="L30445" s="15" t="n">
        <v>0.9176629354822462</v>
      </c>
      <c r="M30445" s="15" t="n">
        <v>-0.7056503290095433</v>
      </c>
      <c r="N30445" s="15" t="n">
        <v>-0.7056503290095433</v>
      </c>
      <c r="O30445" s="15" t="n">
        <v>0.8265496977946653</v>
      </c>
      <c r="P30445" s="15" t="n">
        <v>1.0175966581017657</v>
      </c>
      <c r="Q30445" s="15" t="n">
        <v>0.9972565106055741</v>
      </c>
      <c r="R30445" s="15" t="n">
        <v>1.0905505084692924</v>
      </c>
      <c r="S30445" s="15" t="n">
        <v>1.0525365379806695</v>
      </c>
      <c r="T30445" s="15" t="n">
        <v>1.0787197799411863</v>
      </c>
    </row>
    <row r="30446">
      <c r="B30446" s="8" t="s">
        <v>5117</v>
      </c>
      <c r="C30446" s="19" t="n">
        <v>1.0905505084692924</v>
      </c>
      <c r="D30446" s="19" t="n">
        <v>0.8819171036881969</v>
      </c>
      <c r="E30446" s="19" t="n">
        <v>1.0525365379806693</v>
      </c>
      <c r="F30446" s="19" t="n">
        <v>1.1294327667277517</v>
      </c>
      <c r="G30446" s="19" t="n">
        <v>-0.5590169943749468</v>
      </c>
      <c r="H30446" s="19" t="n">
        <v>0.8980265101338746</v>
      </c>
      <c r="I30446" s="19" t="n">
        <v>1.1717001988274156</v>
      </c>
      <c r="J30446" s="19" t="n">
        <v>1.0741723110591486</v>
      </c>
      <c r="K30446" s="19" t="n">
        <v>1.0787197799411863</v>
      </c>
      <c r="L30446" s="19" t="n">
        <v>-0.6882472016116853</v>
      </c>
      <c r="M30446" s="19" t="n">
        <v>1.0905505084692924</v>
      </c>
      <c r="N30446" s="19" t="n">
        <v>1.0905505084692924</v>
      </c>
      <c r="O30446" s="19" t="n">
        <v>0.8265496977946653</v>
      </c>
      <c r="P30446" s="19" t="n">
        <v>1.0175966581017657</v>
      </c>
      <c r="Q30446" s="19" t="n">
        <v>-0.6950575679978239</v>
      </c>
      <c r="R30446" s="19" t="n">
        <v>-0.7056503290095433</v>
      </c>
      <c r="S30446" s="19" t="n">
        <v>1.0525365379806695</v>
      </c>
      <c r="T30446" s="19" t="n">
        <v>-0.8090398349558906</v>
      </c>
    </row>
    <row r="30447">
      <c r="B30447" s="8" t="s">
        <v>5067</v>
      </c>
      <c r="C30447" s="15" t="n">
        <v>1.0905505084692924</v>
      </c>
      <c r="D30447" s="15" t="n">
        <v>0.8819171036881969</v>
      </c>
      <c r="E30447" s="15" t="n">
        <v>1.0525365379806693</v>
      </c>
      <c r="F30447" s="15" t="n">
        <v>1.1294327667277517</v>
      </c>
      <c r="G30447" s="15" t="n">
        <v>1.006230589874906</v>
      </c>
      <c r="H30447" s="15" t="n">
        <v>-0.5388159060803247</v>
      </c>
      <c r="I30447" s="15" t="n">
        <v>1.1717001988274156</v>
      </c>
      <c r="J30447" s="15" t="n">
        <v>1.0741723110591486</v>
      </c>
      <c r="K30447" s="15" t="n">
        <v>-0.8090398349558906</v>
      </c>
      <c r="L30447" s="15" t="n">
        <v>0.9176629354822462</v>
      </c>
      <c r="M30447" s="15" t="n">
        <v>-0.7056503290095433</v>
      </c>
      <c r="N30447" s="15" t="n">
        <v>1.0905505084692924</v>
      </c>
      <c r="O30447" s="15" t="n">
        <v>0.8265496977946653</v>
      </c>
      <c r="P30447" s="15" t="n">
        <v>1.0175966581017657</v>
      </c>
      <c r="Q30447" s="15" t="n">
        <v>0.9972565106055741</v>
      </c>
      <c r="R30447" s="15" t="n">
        <v>1.0905505084692924</v>
      </c>
      <c r="S30447" s="15" t="n">
        <v>1.0525365379806695</v>
      </c>
      <c r="T30447" s="15" t="n">
        <v>1.0787197799411863</v>
      </c>
    </row>
    <row r="30448">
      <c r="B30448" s="8" t="s">
        <v>5118</v>
      </c>
      <c r="C30448" s="19" t="n">
        <v>-0.7056503290095433</v>
      </c>
      <c r="D30448" s="19" t="n">
        <v>0.8819171036881969</v>
      </c>
      <c r="E30448" s="19" t="n">
        <v>1.0525365379806693</v>
      </c>
      <c r="F30448" s="19" t="n">
        <v>1.1294327667277517</v>
      </c>
      <c r="G30448" s="19" t="n">
        <v>1.006230589874906</v>
      </c>
      <c r="H30448" s="19" t="n">
        <v>0.8980265101338746</v>
      </c>
      <c r="I30448" s="19" t="n">
        <v>1.1717001988274156</v>
      </c>
      <c r="J30448" s="19" t="n">
        <v>1.0741723110591486</v>
      </c>
      <c r="K30448" s="19" t="n">
        <v>-0.8090398349558906</v>
      </c>
      <c r="L30448" s="19" t="n">
        <v>-0.6882472016116853</v>
      </c>
      <c r="M30448" s="19" t="n">
        <v>1.0905505084692924</v>
      </c>
      <c r="N30448" s="19" t="n">
        <v>-0.7056503290095433</v>
      </c>
      <c r="O30448" s="19" t="n">
        <v>0.8265496977946653</v>
      </c>
      <c r="P30448" s="19" t="n">
        <v>1.0175966581017657</v>
      </c>
      <c r="Q30448" s="19" t="n">
        <v>0.9972565106055741</v>
      </c>
      <c r="R30448" s="19" t="n">
        <v>1.0905505084692924</v>
      </c>
      <c r="S30448" s="19" t="n">
        <v>1.0525365379806695</v>
      </c>
      <c r="T30448" s="19" t="n">
        <v>1.0787197799411863</v>
      </c>
    </row>
    <row r="30449">
      <c r="B30449" s="8" t="s">
        <v>5119</v>
      </c>
      <c r="C30449" s="15" t="n">
        <v>1.0905505084692924</v>
      </c>
      <c r="D30449" s="15" t="n">
        <v>0.8819171036881969</v>
      </c>
      <c r="E30449" s="15" t="n">
        <v>1.0525365379806693</v>
      </c>
      <c r="F30449" s="15" t="n">
        <v>1.1294327667277517</v>
      </c>
      <c r="G30449" s="15" t="n">
        <v>-0.5590169943749468</v>
      </c>
      <c r="H30449" s="15" t="n">
        <v>0.8980265101338746</v>
      </c>
      <c r="I30449" s="15" t="n">
        <v>-0.6509445549041187</v>
      </c>
      <c r="J30449" s="15" t="n">
        <v>1.0741723110591486</v>
      </c>
      <c r="K30449" s="15" t="n">
        <v>-0.8090398349558906</v>
      </c>
      <c r="L30449" s="15" t="n">
        <v>0.9176629354822462</v>
      </c>
      <c r="M30449" s="15" t="n">
        <v>1.0905505084692924</v>
      </c>
      <c r="N30449" s="15" t="n">
        <v>1.0905505084692924</v>
      </c>
      <c r="O30449" s="15" t="n">
        <v>0.8265496977946653</v>
      </c>
      <c r="P30449" s="15" t="n">
        <v>-0.6105579948610594</v>
      </c>
      <c r="Q30449" s="15" t="n">
        <v>-0.6950575679978239</v>
      </c>
      <c r="R30449" s="15" t="n">
        <v>1.0905505084692924</v>
      </c>
      <c r="S30449" s="15" t="n">
        <v>1.0525365379806695</v>
      </c>
      <c r="T30449" s="15" t="n">
        <v>1.0787197799411863</v>
      </c>
    </row>
    <row r="30450">
      <c r="B30450" s="8" t="s">
        <v>5120</v>
      </c>
      <c r="C30450" s="19" t="n">
        <v>-0.7056503290095433</v>
      </c>
      <c r="D30450" s="19" t="n">
        <v>-0.8819171036881969</v>
      </c>
      <c r="E30450" s="19" t="n">
        <v>-0.7335860719259206</v>
      </c>
      <c r="F30450" s="19" t="n">
        <v>-0.5349944684499871</v>
      </c>
      <c r="G30450" s="19" t="n">
        <v>-0.5590169943749468</v>
      </c>
      <c r="H30450" s="19" t="n">
        <v>0.8980265101338746</v>
      </c>
      <c r="I30450" s="19" t="n">
        <v>-0.6509445549041187</v>
      </c>
      <c r="J30450" s="19" t="n">
        <v>-0.9309493362512626</v>
      </c>
      <c r="K30450" s="19" t="n">
        <v>-0.8090398349558906</v>
      </c>
      <c r="L30450" s="19" t="n">
        <v>0.9176629354822462</v>
      </c>
      <c r="M30450" s="19" t="n">
        <v>-0.7056503290095433</v>
      </c>
      <c r="N30450" s="19" t="n">
        <v>-0.7056503290095433</v>
      </c>
      <c r="O30450" s="19" t="n">
        <v>-0.7695462703605492</v>
      </c>
      <c r="P30450" s="19" t="n">
        <v>1.0175966581017657</v>
      </c>
      <c r="Q30450" s="19" t="n">
        <v>0.9972565106055741</v>
      </c>
      <c r="R30450" s="19" t="n">
        <v>-0.7056503290095433</v>
      </c>
      <c r="S30450" s="19" t="n">
        <v>1.0525365379806695</v>
      </c>
      <c r="T30450" s="19" t="n">
        <v>-0.8090398349558906</v>
      </c>
    </row>
    <row r="30451">
      <c r="B30451" s="8" t="s">
        <v>5121</v>
      </c>
      <c r="C30451" s="15" t="n">
        <v>-0.7056503290095433</v>
      </c>
      <c r="D30451" s="15" t="n">
        <v>-0.8819171036881969</v>
      </c>
      <c r="E30451" s="15" t="n">
        <v>-0.7335860719259206</v>
      </c>
      <c r="F30451" s="15" t="n">
        <v>-0.5349944684499871</v>
      </c>
      <c r="G30451" s="15" t="n">
        <v>-2.1242645786247993</v>
      </c>
      <c r="H30451" s="15" t="n">
        <v>-0.5388159060803247</v>
      </c>
      <c r="I30451" s="15" t="n">
        <v>-0.6509445549041187</v>
      </c>
      <c r="J30451" s="15" t="n">
        <v>-0.9309493362512626</v>
      </c>
      <c r="K30451" s="15" t="n">
        <v>-0.8090398349558906</v>
      </c>
      <c r="L30451" s="15" t="n">
        <v>-0.6882472016116853</v>
      </c>
      <c r="M30451" s="15" t="n">
        <v>-0.7056503290095433</v>
      </c>
      <c r="N30451" s="15" t="n">
        <v>-0.7056503290095433</v>
      </c>
      <c r="O30451" s="15" t="n">
        <v>-0.7695462703605492</v>
      </c>
      <c r="P30451" s="15" t="n">
        <v>-0.6105579948610594</v>
      </c>
      <c r="Q30451" s="15" t="n">
        <v>-0.6950575679978239</v>
      </c>
      <c r="R30451" s="15" t="n">
        <v>-0.7056503290095433</v>
      </c>
      <c r="S30451" s="15" t="n">
        <v>-0.7335860719259207</v>
      </c>
      <c r="T30451" s="15" t="n">
        <v>-0.8090398349558906</v>
      </c>
    </row>
    <row r="30452">
      <c r="B30452" s="8" t="s">
        <v>5122</v>
      </c>
      <c r="C30452" s="19" t="n">
        <v>-0.7056503290095433</v>
      </c>
      <c r="D30452" s="19" t="n">
        <v>-0.8819171036881969</v>
      </c>
      <c r="E30452" s="19" t="n">
        <v>-0.7335860719259206</v>
      </c>
      <c r="F30452" s="19" t="n">
        <v>-0.5349944684499871</v>
      </c>
      <c r="G30452" s="19" t="n">
        <v>-0.5590169943749468</v>
      </c>
      <c r="H30452" s="19" t="n">
        <v>-0.5388159060803247</v>
      </c>
      <c r="I30452" s="19" t="n">
        <v>-0.6509445549041187</v>
      </c>
      <c r="J30452" s="19" t="n">
        <v>-0.9309493362512626</v>
      </c>
      <c r="K30452" s="19" t="n">
        <v>-0.8090398349558906</v>
      </c>
      <c r="L30452" s="19" t="n">
        <v>-0.6882472016116853</v>
      </c>
      <c r="M30452" s="19" t="n">
        <v>-0.7056503290095433</v>
      </c>
      <c r="N30452" s="19" t="n">
        <v>-0.7056503290095433</v>
      </c>
      <c r="O30452" s="19" t="n">
        <v>-0.7695462703605492</v>
      </c>
      <c r="P30452" s="19" t="n">
        <v>-0.6105579948610594</v>
      </c>
      <c r="Q30452" s="19" t="n">
        <v>-0.6950575679978239</v>
      </c>
      <c r="R30452" s="19" t="n">
        <v>-0.7056503290095433</v>
      </c>
      <c r="S30452" s="19" t="n">
        <v>-0.7335860719259207</v>
      </c>
      <c r="T30452" s="19" t="n">
        <v>-0.8090398349558906</v>
      </c>
    </row>
    <row r="30453">
      <c r="B30453" s="8" t="s">
        <v>5123</v>
      </c>
      <c r="C30453" s="15" t="n">
        <v>1.0905505084692924</v>
      </c>
      <c r="D30453" s="15" t="n">
        <v>0.8819171036881969</v>
      </c>
      <c r="E30453" s="15" t="n">
        <v>1.0525365379806693</v>
      </c>
      <c r="F30453" s="15" t="n">
        <v>1.1294327667277517</v>
      </c>
      <c r="G30453" s="15" t="n">
        <v>1.006230589874906</v>
      </c>
      <c r="H30453" s="15" t="n">
        <v>0.8980265101338746</v>
      </c>
      <c r="I30453" s="15" t="n">
        <v>1.1717001988274156</v>
      </c>
      <c r="J30453" s="15" t="n">
        <v>1.0741723110591486</v>
      </c>
      <c r="K30453" s="15" t="n">
        <v>1.0787197799411863</v>
      </c>
      <c r="L30453" s="15" t="n">
        <v>0.9176629354822462</v>
      </c>
      <c r="M30453" s="15" t="n">
        <v>1.0905505084692924</v>
      </c>
      <c r="N30453" s="15" t="n">
        <v>1.0905505084692924</v>
      </c>
      <c r="O30453" s="15" t="n">
        <v>0.8265496977946653</v>
      </c>
      <c r="P30453" s="15" t="n">
        <v>1.0175966581017657</v>
      </c>
      <c r="Q30453" s="15" t="n">
        <v>0.9972565106055741</v>
      </c>
      <c r="R30453" s="15" t="n">
        <v>1.0905505084692924</v>
      </c>
      <c r="S30453" s="15" t="n">
        <v>1.0525365379806695</v>
      </c>
      <c r="T30453" s="15" t="n">
        <v>1.0787197799411863</v>
      </c>
    </row>
    <row r="30454">
      <c r="B30454" s="8" t="s">
        <v>5124</v>
      </c>
      <c r="C30454" s="19" t="n">
        <v>-0.7056503290095433</v>
      </c>
      <c r="D30454" s="19" t="n">
        <v>-0.8819171036881969</v>
      </c>
      <c r="E30454" s="19" t="n">
        <v>-0.7335860719259206</v>
      </c>
      <c r="F30454" s="19" t="n">
        <v>-0.5349944684499871</v>
      </c>
      <c r="G30454" s="19" t="n">
        <v>-0.5590169943749468</v>
      </c>
      <c r="H30454" s="19" t="n">
        <v>-0.5388159060803247</v>
      </c>
      <c r="I30454" s="19" t="n">
        <v>-0.6509445549041187</v>
      </c>
      <c r="J30454" s="19" t="n">
        <v>-0.9309493362512626</v>
      </c>
      <c r="K30454" s="19" t="n">
        <v>-2.6967994498529677</v>
      </c>
      <c r="L30454" s="19" t="n">
        <v>-2.2941573387056167</v>
      </c>
      <c r="M30454" s="19" t="n">
        <v>-2.501851166488379</v>
      </c>
      <c r="N30454" s="19" t="n">
        <v>-0.7056503290095433</v>
      </c>
      <c r="O30454" s="19" t="n">
        <v>-0.7695462703605492</v>
      </c>
      <c r="P30454" s="19" t="n">
        <v>-2.2387126478238843</v>
      </c>
      <c r="Q30454" s="19" t="n">
        <v>-0.6950575679978239</v>
      </c>
      <c r="R30454" s="19" t="n">
        <v>-0.7056503290095433</v>
      </c>
      <c r="S30454" s="19" t="n">
        <v>-0.7335860719259207</v>
      </c>
      <c r="T30454" s="19" t="n">
        <v>-0.8090398349558906</v>
      </c>
    </row>
    <row r="30455">
      <c r="B30455" s="8" t="s">
        <v>5125</v>
      </c>
      <c r="C30455" s="15" t="n">
        <v>1.0905505084692924</v>
      </c>
      <c r="D30455" s="15" t="n">
        <v>0.8819171036881969</v>
      </c>
      <c r="E30455" s="15" t="n">
        <v>1.0525365379806693</v>
      </c>
      <c r="F30455" s="15" t="n">
        <v>1.1294327667277517</v>
      </c>
      <c r="G30455" s="15" t="n">
        <v>1.006230589874906</v>
      </c>
      <c r="H30455" s="15" t="n">
        <v>0.8980265101338746</v>
      </c>
      <c r="I30455" s="15" t="n">
        <v>1.1717001988274156</v>
      </c>
      <c r="J30455" s="15" t="n">
        <v>1.0741723110591486</v>
      </c>
      <c r="K30455" s="15" t="n">
        <v>1.0787197799411863</v>
      </c>
      <c r="L30455" s="15" t="n">
        <v>0.9176629354822462</v>
      </c>
      <c r="M30455" s="15" t="n">
        <v>1.0905505084692924</v>
      </c>
      <c r="N30455" s="15" t="n">
        <v>1.0905505084692924</v>
      </c>
      <c r="O30455" s="15" t="n">
        <v>0.8265496977946653</v>
      </c>
      <c r="P30455" s="15" t="n">
        <v>1.0175966581017657</v>
      </c>
      <c r="Q30455" s="15" t="n">
        <v>0.9972565106055741</v>
      </c>
      <c r="R30455" s="15" t="n">
        <v>1.0905505084692924</v>
      </c>
      <c r="S30455" s="15" t="n">
        <v>1.0525365379806695</v>
      </c>
      <c r="T30455" s="15" t="n">
        <v>1.0787197799411863</v>
      </c>
    </row>
    <row r="30456">
      <c r="B30456" s="8" t="s">
        <v>5126</v>
      </c>
      <c r="C30456" s="19" t="n">
        <v>1.0905505084692924</v>
      </c>
      <c r="D30456" s="19" t="n">
        <v>0.8819171036881969</v>
      </c>
      <c r="E30456" s="19" t="n">
        <v>1.0525365379806693</v>
      </c>
      <c r="F30456" s="19" t="n">
        <v>1.1294327667277517</v>
      </c>
      <c r="G30456" s="19" t="n">
        <v>1.006230589874906</v>
      </c>
      <c r="H30456" s="19" t="n">
        <v>0.8980265101338746</v>
      </c>
      <c r="I30456" s="19" t="n">
        <v>1.1717001988274156</v>
      </c>
      <c r="J30456" s="19" t="n">
        <v>1.0741723110591486</v>
      </c>
      <c r="K30456" s="19" t="n">
        <v>1.0787197799411863</v>
      </c>
      <c r="L30456" s="19" t="n">
        <v>0.9176629354822462</v>
      </c>
      <c r="M30456" s="19" t="n">
        <v>1.0905505084692924</v>
      </c>
      <c r="N30456" s="19" t="n">
        <v>1.0905505084692924</v>
      </c>
      <c r="O30456" s="19" t="n">
        <v>0.8265496977946653</v>
      </c>
      <c r="P30456" s="19" t="n">
        <v>1.0175966581017657</v>
      </c>
      <c r="Q30456" s="19" t="n">
        <v>0.9972565106055741</v>
      </c>
      <c r="R30456" s="19" t="n">
        <v>1.0905505084692924</v>
      </c>
      <c r="S30456" s="19" t="n">
        <v>-0.7335860719259207</v>
      </c>
      <c r="T30456" s="19" t="n">
        <v>1.0787197799411863</v>
      </c>
    </row>
    <row r="30457">
      <c r="B30457" s="8" t="s">
        <v>5127</v>
      </c>
      <c r="C30457" s="15" t="n">
        <v>-0.7056503290095433</v>
      </c>
      <c r="D30457" s="15" t="n">
        <v>-0.8819171036881969</v>
      </c>
      <c r="E30457" s="15" t="n">
        <v>-0.7335860719259206</v>
      </c>
      <c r="F30457" s="15" t="n">
        <v>-0.5349944684499871</v>
      </c>
      <c r="G30457" s="15" t="n">
        <v>-0.5590169943749468</v>
      </c>
      <c r="H30457" s="15" t="n">
        <v>-0.5388159060803247</v>
      </c>
      <c r="I30457" s="15" t="n">
        <v>-0.6509445549041187</v>
      </c>
      <c r="J30457" s="15" t="n">
        <v>-0.9309493362512626</v>
      </c>
      <c r="K30457" s="15" t="n">
        <v>-0.8090398349558906</v>
      </c>
      <c r="L30457" s="15" t="n">
        <v>-2.2941573387056167</v>
      </c>
      <c r="M30457" s="15" t="n">
        <v>-0.7056503290095433</v>
      </c>
      <c r="N30457" s="15" t="n">
        <v>-0.7056503290095433</v>
      </c>
      <c r="O30457" s="15" t="n">
        <v>-0.7695462703605492</v>
      </c>
      <c r="P30457" s="15" t="n">
        <v>-0.6105579948610594</v>
      </c>
      <c r="Q30457" s="15" t="n">
        <v>-0.6950575679978239</v>
      </c>
      <c r="R30457" s="15" t="n">
        <v>-0.7056503290095433</v>
      </c>
      <c r="S30457" s="15" t="n">
        <v>-0.7335860719259207</v>
      </c>
      <c r="T30457" s="15" t="n">
        <v>-0.8090398349558906</v>
      </c>
    </row>
    <row r="30458">
      <c r="B30458" s="8" t="s">
        <v>5128</v>
      </c>
      <c r="C30458" s="19" t="n">
        <v>-0.7056503290095433</v>
      </c>
      <c r="D30458" s="19" t="n">
        <v>-0.8819171036881969</v>
      </c>
      <c r="E30458" s="19" t="n">
        <v>-0.7335860719259206</v>
      </c>
      <c r="F30458" s="19" t="n">
        <v>-0.5349944684499871</v>
      </c>
      <c r="G30458" s="19" t="n">
        <v>-0.5590169943749468</v>
      </c>
      <c r="H30458" s="19" t="n">
        <v>0.8980265101338746</v>
      </c>
      <c r="I30458" s="19" t="n">
        <v>-0.6509445549041187</v>
      </c>
      <c r="J30458" s="19" t="n">
        <v>-0.9309493362512626</v>
      </c>
      <c r="K30458" s="19" t="n">
        <v>1.0787197799411863</v>
      </c>
      <c r="L30458" s="19" t="n">
        <v>-0.6882472016116853</v>
      </c>
      <c r="M30458" s="19" t="n">
        <v>-0.7056503290095433</v>
      </c>
      <c r="N30458" s="19" t="n">
        <v>-0.7056503290095433</v>
      </c>
      <c r="O30458" s="19" t="n">
        <v>-0.7695462703605492</v>
      </c>
      <c r="P30458" s="19" t="n">
        <v>1.0175966581017657</v>
      </c>
      <c r="Q30458" s="19" t="n">
        <v>-0.6950575679978239</v>
      </c>
      <c r="R30458" s="19" t="n">
        <v>-0.7056503290095433</v>
      </c>
      <c r="S30458" s="19" t="n">
        <v>-0.7335860719259207</v>
      </c>
      <c r="T30458" s="19" t="n">
        <v>1.0787197799411863</v>
      </c>
    </row>
    <row r="30459">
      <c r="B30459" s="8" t="s">
        <v>5129</v>
      </c>
      <c r="C30459" s="15" t="n">
        <v>-0.7056503290095433</v>
      </c>
      <c r="D30459" s="15" t="n">
        <v>-0.8819171036881969</v>
      </c>
      <c r="E30459" s="15" t="n">
        <v>-0.7335860719259206</v>
      </c>
      <c r="F30459" s="15" t="n">
        <v>-0.5349944684499871</v>
      </c>
      <c r="G30459" s="15" t="n">
        <v>-0.5590169943749468</v>
      </c>
      <c r="H30459" s="15" t="n">
        <v>-0.5388159060803247</v>
      </c>
      <c r="I30459" s="15" t="n">
        <v>-0.6509445549041187</v>
      </c>
      <c r="J30459" s="15" t="n">
        <v>-0.9309493362512626</v>
      </c>
      <c r="K30459" s="15" t="n">
        <v>-0.8090398349558906</v>
      </c>
      <c r="L30459" s="15" t="n">
        <v>-0.6882472016116853</v>
      </c>
      <c r="M30459" s="15" t="n">
        <v>-0.7056503290095433</v>
      </c>
      <c r="N30459" s="15" t="n">
        <v>-0.7056503290095433</v>
      </c>
      <c r="O30459" s="15" t="n">
        <v>-0.7695462703605492</v>
      </c>
      <c r="P30459" s="15" t="n">
        <v>-0.6105579948610594</v>
      </c>
      <c r="Q30459" s="15" t="n">
        <v>-0.6950575679978239</v>
      </c>
      <c r="R30459" s="15" t="n">
        <v>-0.7056503290095433</v>
      </c>
      <c r="S30459" s="15" t="n">
        <v>-0.7335860719259207</v>
      </c>
      <c r="T30459" s="15" t="n">
        <v>-0.8090398349558906</v>
      </c>
    </row>
    <row r="30460">
      <c r="B30460" s="8" t="s">
        <v>5130</v>
      </c>
      <c r="C30460" s="19" t="n">
        <v>-0.7056503290095433</v>
      </c>
      <c r="D30460" s="19" t="n">
        <v>-0.8819171036881969</v>
      </c>
      <c r="E30460" s="19" t="n">
        <v>-0.7335860719259206</v>
      </c>
      <c r="F30460" s="19" t="n">
        <v>-0.5349944684499871</v>
      </c>
      <c r="G30460" s="19" t="n">
        <v>-0.5590169943749468</v>
      </c>
      <c r="H30460" s="19" t="n">
        <v>-0.5388159060803247</v>
      </c>
      <c r="I30460" s="19" t="n">
        <v>-0.6509445549041187</v>
      </c>
      <c r="J30460" s="19" t="n">
        <v>-0.9309493362512626</v>
      </c>
      <c r="K30460" s="19" t="n">
        <v>-0.8090398349558906</v>
      </c>
      <c r="L30460" s="19" t="n">
        <v>-0.6882472016116853</v>
      </c>
      <c r="M30460" s="19" t="n">
        <v>-0.7056503290095433</v>
      </c>
      <c r="N30460" s="19" t="n">
        <v>-0.7056503290095433</v>
      </c>
      <c r="O30460" s="19" t="n">
        <v>-0.7695462703605492</v>
      </c>
      <c r="P30460" s="19" t="n">
        <v>-0.6105579948610594</v>
      </c>
      <c r="Q30460" s="19" t="n">
        <v>-0.6950575679978239</v>
      </c>
      <c r="R30460" s="19" t="n">
        <v>-0.7056503290095433</v>
      </c>
      <c r="S30460" s="19" t="n">
        <v>-0.7335860719259207</v>
      </c>
      <c r="T30460" s="19" t="n">
        <v>-0.8090398349558906</v>
      </c>
    </row>
    <row r="30461">
      <c r="B30461" s="8" t="s">
        <v>5131</v>
      </c>
      <c r="C30461" s="15" t="n">
        <v>-0.7056503290095433</v>
      </c>
      <c r="D30461" s="15" t="n">
        <v>-0.8819171036881969</v>
      </c>
      <c r="E30461" s="15" t="n">
        <v>-2.5197086818325105</v>
      </c>
      <c r="F30461" s="15" t="n">
        <v>-0.5349944684499871</v>
      </c>
      <c r="G30461" s="15" t="n">
        <v>-2.1242645786247993</v>
      </c>
      <c r="H30461" s="15" t="n">
        <v>-1.975658322294524</v>
      </c>
      <c r="I30461" s="15" t="n">
        <v>-2.473589308635653</v>
      </c>
      <c r="J30461" s="15" t="n">
        <v>-0.9309493362512626</v>
      </c>
      <c r="K30461" s="15" t="n">
        <v>-0.8090398349558906</v>
      </c>
      <c r="L30461" s="15" t="n">
        <v>-0.6882472016116853</v>
      </c>
      <c r="M30461" s="15" t="n">
        <v>-0.7056503290095433</v>
      </c>
      <c r="N30461" s="15" t="n">
        <v>-0.7056503290095433</v>
      </c>
      <c r="O30461" s="15" t="n">
        <v>-0.7695462703605492</v>
      </c>
      <c r="P30461" s="15" t="n">
        <v>-0.6105579948610594</v>
      </c>
      <c r="Q30461" s="15" t="n">
        <v>-0.6950575679978239</v>
      </c>
      <c r="R30461" s="15" t="n">
        <v>-0.7056503290095433</v>
      </c>
      <c r="S30461" s="15" t="n">
        <v>-0.7335860719259207</v>
      </c>
      <c r="T30461" s="15" t="n">
        <v>-0.8090398349558906</v>
      </c>
    </row>
    <row r="30462">
      <c r="B30462" s="8" t="s">
        <v>5132</v>
      </c>
      <c r="C30462" s="19" t="n">
        <v>-0.7056503290095433</v>
      </c>
      <c r="D30462" s="19" t="n">
        <v>0.8819171036881969</v>
      </c>
      <c r="E30462" s="19" t="n">
        <v>-2.5197086818325105</v>
      </c>
      <c r="F30462" s="19" t="n">
        <v>-2.199421703627726</v>
      </c>
      <c r="G30462" s="19" t="n">
        <v>-0.5590169943749468</v>
      </c>
      <c r="H30462" s="19" t="n">
        <v>-1.975658322294524</v>
      </c>
      <c r="I30462" s="19" t="n">
        <v>-0.6509445549041187</v>
      </c>
      <c r="J30462" s="19" t="n">
        <v>-0.9309493362512626</v>
      </c>
      <c r="K30462" s="19" t="n">
        <v>1.0787197799411863</v>
      </c>
      <c r="L30462" s="19" t="n">
        <v>0.9176629354822462</v>
      </c>
      <c r="M30462" s="19" t="n">
        <v>-0.7056503290095433</v>
      </c>
      <c r="N30462" s="19" t="n">
        <v>-0.7056503290095433</v>
      </c>
      <c r="O30462" s="19" t="n">
        <v>0.8265496977946653</v>
      </c>
      <c r="P30462" s="19" t="n">
        <v>-2.2387126478238843</v>
      </c>
      <c r="Q30462" s="19" t="n">
        <v>-0.6950575679978239</v>
      </c>
      <c r="R30462" s="19" t="n">
        <v>-0.7056503290095433</v>
      </c>
      <c r="S30462" s="19" t="n">
        <v>1.0525365379806695</v>
      </c>
      <c r="T30462" s="19" t="n">
        <v>-0.8090398349558906</v>
      </c>
    </row>
    <row r="30463">
      <c r="B30463" s="8" t="s">
        <v>5133</v>
      </c>
      <c r="C30463" s="15" t="n">
        <v>1.0905505084692924</v>
      </c>
      <c r="D30463" s="15" t="n">
        <v>0.8819171036881969</v>
      </c>
      <c r="E30463" s="15" t="n">
        <v>1.0525365379806693</v>
      </c>
      <c r="F30463" s="15" t="n">
        <v>1.1294327667277517</v>
      </c>
      <c r="G30463" s="15" t="n">
        <v>1.006230589874906</v>
      </c>
      <c r="H30463" s="15" t="n">
        <v>0.8980265101338746</v>
      </c>
      <c r="I30463" s="15" t="n">
        <v>1.1717001988274156</v>
      </c>
      <c r="J30463" s="15" t="n">
        <v>1.0741723110591486</v>
      </c>
      <c r="K30463" s="15" t="n">
        <v>1.0787197799411863</v>
      </c>
      <c r="L30463" s="15" t="n">
        <v>0.9176629354822462</v>
      </c>
      <c r="M30463" s="15" t="n">
        <v>1.0905505084692924</v>
      </c>
      <c r="N30463" s="15" t="n">
        <v>1.0905505084692924</v>
      </c>
      <c r="O30463" s="15" t="n">
        <v>0.8265496977946653</v>
      </c>
      <c r="P30463" s="15" t="n">
        <v>1.0175966581017657</v>
      </c>
      <c r="Q30463" s="15" t="n">
        <v>0.9972565106055741</v>
      </c>
      <c r="R30463" s="15" t="n">
        <v>1.0905505084692924</v>
      </c>
      <c r="S30463" s="15" t="n">
        <v>1.0525365379806695</v>
      </c>
      <c r="T30463" s="15" t="n">
        <v>1.0787197799411863</v>
      </c>
    </row>
    <row r="30464">
      <c r="B30464" s="8" t="s">
        <v>5134</v>
      </c>
      <c r="C30464" s="19" t="n">
        <v>1.0905505084692924</v>
      </c>
      <c r="D30464" s="19" t="n">
        <v>0.8819171036881969</v>
      </c>
      <c r="E30464" s="19" t="n">
        <v>1.0525365379806693</v>
      </c>
      <c r="F30464" s="19" t="n">
        <v>1.1294327667277517</v>
      </c>
      <c r="G30464" s="19" t="n">
        <v>1.006230589874906</v>
      </c>
      <c r="H30464" s="19" t="n">
        <v>0.8980265101338746</v>
      </c>
      <c r="I30464" s="19" t="n">
        <v>1.1717001988274156</v>
      </c>
      <c r="J30464" s="19" t="n">
        <v>1.0741723110591486</v>
      </c>
      <c r="K30464" s="19" t="n">
        <v>1.0787197799411863</v>
      </c>
      <c r="L30464" s="19" t="n">
        <v>0.9176629354822462</v>
      </c>
      <c r="M30464" s="19" t="n">
        <v>1.0905505084692924</v>
      </c>
      <c r="N30464" s="19" t="n">
        <v>1.0905505084692924</v>
      </c>
      <c r="O30464" s="19" t="n">
        <v>0.8265496977946653</v>
      </c>
      <c r="P30464" s="19" t="n">
        <v>1.0175966581017657</v>
      </c>
      <c r="Q30464" s="19" t="n">
        <v>0.9972565106055741</v>
      </c>
      <c r="R30464" s="19" t="n">
        <v>1.0905505084692924</v>
      </c>
      <c r="S30464" s="19" t="n">
        <v>1.0525365379806695</v>
      </c>
      <c r="T30464" s="19" t="n">
        <v>1.0787197799411863</v>
      </c>
    </row>
    <row r="30465">
      <c r="B30465" s="8" t="s">
        <v>5135</v>
      </c>
      <c r="C30465" s="15" t="n">
        <v>-0.7056503290095433</v>
      </c>
      <c r="D30465" s="15" t="n">
        <v>-0.8819171036881969</v>
      </c>
      <c r="E30465" s="15" t="n">
        <v>-0.7335860719259206</v>
      </c>
      <c r="F30465" s="15" t="n">
        <v>-0.5349944684499871</v>
      </c>
      <c r="G30465" s="15" t="n">
        <v>-0.5590169943749468</v>
      </c>
      <c r="H30465" s="15" t="n">
        <v>-0.5388159060803247</v>
      </c>
      <c r="I30465" s="15" t="n">
        <v>-0.6509445549041187</v>
      </c>
      <c r="J30465" s="15" t="n">
        <v>-0.9309493362512626</v>
      </c>
      <c r="K30465" s="15" t="n">
        <v>-0.8090398349558906</v>
      </c>
      <c r="L30465" s="15" t="n">
        <v>-0.6882472016116853</v>
      </c>
      <c r="M30465" s="15" t="n">
        <v>-0.7056503290095433</v>
      </c>
      <c r="N30465" s="15" t="n">
        <v>-0.7056503290095433</v>
      </c>
      <c r="O30465" s="15" t="n">
        <v>-0.7695462703605492</v>
      </c>
      <c r="P30465" s="15" t="n">
        <v>-0.6105579948610594</v>
      </c>
      <c r="Q30465" s="15" t="n">
        <v>-0.6950575679978239</v>
      </c>
      <c r="R30465" s="15" t="n">
        <v>-0.7056503290095433</v>
      </c>
      <c r="S30465" s="15" t="n">
        <v>-0.7335860719259207</v>
      </c>
      <c r="T30465" s="15" t="n">
        <v>-0.8090398349558906</v>
      </c>
    </row>
    <row r="30466">
      <c r="B30466" s="8" t="s">
        <v>5136</v>
      </c>
      <c r="C30466" s="19" t="n">
        <v>-0.7056503290095433</v>
      </c>
      <c r="D30466" s="19" t="n">
        <v>-0.8819171036881969</v>
      </c>
      <c r="E30466" s="19" t="n">
        <v>-0.7335860719259206</v>
      </c>
      <c r="F30466" s="19" t="n">
        <v>-0.5349944684499871</v>
      </c>
      <c r="G30466" s="19" t="n">
        <v>-0.5590169943749468</v>
      </c>
      <c r="H30466" s="19" t="n">
        <v>-0.5388159060803247</v>
      </c>
      <c r="I30466" s="19" t="n">
        <v>-0.6509445549041187</v>
      </c>
      <c r="J30466" s="19" t="n">
        <v>-0.9309493362512626</v>
      </c>
      <c r="K30466" s="19" t="n">
        <v>-0.8090398349558906</v>
      </c>
      <c r="L30466" s="19" t="n">
        <v>-0.6882472016116853</v>
      </c>
      <c r="M30466" s="19" t="n">
        <v>-0.7056503290095433</v>
      </c>
      <c r="N30466" s="19" t="n">
        <v>-0.7056503290095433</v>
      </c>
      <c r="O30466" s="19" t="n">
        <v>-0.7695462703605492</v>
      </c>
      <c r="P30466" s="19" t="n">
        <v>-0.6105579948610594</v>
      </c>
      <c r="Q30466" s="19" t="n">
        <v>-0.6950575679978239</v>
      </c>
      <c r="R30466" s="19" t="n">
        <v>-0.7056503290095433</v>
      </c>
      <c r="S30466" s="19" t="n">
        <v>-0.7335860719259207</v>
      </c>
      <c r="T30466" s="19" t="n">
        <v>-0.8090398349558906</v>
      </c>
    </row>
    <row r="30467">
      <c r="B30467" s="8" t="s">
        <v>5137</v>
      </c>
      <c r="C30467" s="15" t="n">
        <v>1.0905505084692924</v>
      </c>
      <c r="D30467" s="15" t="n">
        <v>0.8819171036881969</v>
      </c>
      <c r="E30467" s="15" t="n">
        <v>-0.7335860719259206</v>
      </c>
      <c r="F30467" s="15" t="n">
        <v>-0.5349944684499871</v>
      </c>
      <c r="G30467" s="15" t="n">
        <v>-0.5590169943749468</v>
      </c>
      <c r="H30467" s="15" t="n">
        <v>0.8980265101338746</v>
      </c>
      <c r="I30467" s="15" t="n">
        <v>1.1717001988274156</v>
      </c>
      <c r="J30467" s="15" t="n">
        <v>-0.9309493362512626</v>
      </c>
      <c r="K30467" s="15" t="n">
        <v>1.0787197799411863</v>
      </c>
      <c r="L30467" s="15" t="n">
        <v>0.9176629354822462</v>
      </c>
      <c r="M30467" s="15" t="n">
        <v>-0.7056503290095433</v>
      </c>
      <c r="N30467" s="15" t="n">
        <v>1.0905505084692924</v>
      </c>
      <c r="O30467" s="15" t="n">
        <v>0.8265496977946653</v>
      </c>
      <c r="P30467" s="15" t="n">
        <v>-0.6105579948610594</v>
      </c>
      <c r="Q30467" s="15" t="n">
        <v>0.9972565106055741</v>
      </c>
      <c r="R30467" s="15" t="n">
        <v>1.0905505084692924</v>
      </c>
      <c r="S30467" s="15" t="n">
        <v>-0.7335860719259207</v>
      </c>
      <c r="T30467" s="15" t="n">
        <v>-0.8090398349558906</v>
      </c>
    </row>
    <row r="30468">
      <c r="B30468" s="8" t="s">
        <v>5138</v>
      </c>
      <c r="C30468" s="19" t="n">
        <v>1.0905505084692924</v>
      </c>
      <c r="D30468" s="19" t="n">
        <v>-0.8819171036881969</v>
      </c>
      <c r="E30468" s="19" t="n">
        <v>1.0525365379806693</v>
      </c>
      <c r="F30468" s="19" t="n">
        <v>-0.5349944684499871</v>
      </c>
      <c r="G30468" s="19" t="n">
        <v>1.006230589874906</v>
      </c>
      <c r="H30468" s="19" t="n">
        <v>-0.5388159060803247</v>
      </c>
      <c r="I30468" s="19" t="n">
        <v>1.1717001988274156</v>
      </c>
      <c r="J30468" s="19" t="n">
        <v>-0.9309493362512626</v>
      </c>
      <c r="K30468" s="19" t="n">
        <v>1.0787197799411863</v>
      </c>
      <c r="L30468" s="19" t="n">
        <v>-0.6882472016116853</v>
      </c>
      <c r="M30468" s="19" t="n">
        <v>-0.7056503290095433</v>
      </c>
      <c r="N30468" s="19" t="n">
        <v>1.0905505084692924</v>
      </c>
      <c r="O30468" s="19" t="n">
        <v>-0.7695462703605492</v>
      </c>
      <c r="P30468" s="19" t="n">
        <v>-0.6105579948610594</v>
      </c>
      <c r="Q30468" s="19" t="n">
        <v>0.9972565106055741</v>
      </c>
      <c r="R30468" s="19" t="n">
        <v>-0.7056503290095433</v>
      </c>
      <c r="S30468" s="19" t="n">
        <v>-0.7335860719259207</v>
      </c>
      <c r="T30468" s="19" t="n">
        <v>1.0787197799411863</v>
      </c>
    </row>
    <row r="30469">
      <c r="B30469" s="8" t="s">
        <v>5139</v>
      </c>
      <c r="C30469" s="15" t="n">
        <v>1.0905505084692924</v>
      </c>
      <c r="D30469" s="15" t="n">
        <v>0.8819171036881969</v>
      </c>
      <c r="E30469" s="15" t="n">
        <v>1.0525365379806693</v>
      </c>
      <c r="F30469" s="15" t="n">
        <v>1.1294327667277517</v>
      </c>
      <c r="G30469" s="15" t="n">
        <v>-2.1242645786247993</v>
      </c>
      <c r="H30469" s="15" t="n">
        <v>-0.5388159060803247</v>
      </c>
      <c r="I30469" s="15" t="n">
        <v>-0.6509445549041187</v>
      </c>
      <c r="J30469" s="15" t="n">
        <v>1.0741723110591486</v>
      </c>
      <c r="K30469" s="15" t="n">
        <v>-0.8090398349558906</v>
      </c>
      <c r="L30469" s="15" t="n">
        <v>0.9176629354822462</v>
      </c>
      <c r="M30469" s="15" t="n">
        <v>1.0905505084692924</v>
      </c>
      <c r="N30469" s="15" t="n">
        <v>1.0905505084692924</v>
      </c>
      <c r="O30469" s="15" t="n">
        <v>0.8265496977946653</v>
      </c>
      <c r="P30469" s="15" t="n">
        <v>1.0175966581017657</v>
      </c>
      <c r="Q30469" s="15" t="n">
        <v>0.9972565106055741</v>
      </c>
      <c r="R30469" s="15" t="n">
        <v>1.0905505084692924</v>
      </c>
      <c r="S30469" s="15" t="n">
        <v>1.0525365379806695</v>
      </c>
      <c r="T30469" s="15" t="n">
        <v>1.0787197799411863</v>
      </c>
    </row>
    <row r="30470">
      <c r="B30470" s="8" t="s">
        <v>5140</v>
      </c>
      <c r="C30470" s="19" t="n">
        <v>1.0905505084692924</v>
      </c>
      <c r="D30470" s="19" t="n">
        <v>-0.8819171036881969</v>
      </c>
      <c r="E30470" s="19" t="n">
        <v>-0.7335860719259206</v>
      </c>
      <c r="F30470" s="19" t="n">
        <v>1.1294327667277517</v>
      </c>
      <c r="G30470" s="19" t="n">
        <v>1.006230589874906</v>
      </c>
      <c r="H30470" s="19" t="n">
        <v>0.8980265101338746</v>
      </c>
      <c r="I30470" s="19" t="n">
        <v>-0.6509445549041187</v>
      </c>
      <c r="J30470" s="19" t="n">
        <v>-0.9309493362512626</v>
      </c>
      <c r="K30470" s="19" t="n">
        <v>-0.8090398349558906</v>
      </c>
      <c r="L30470" s="19" t="n">
        <v>-0.6882472016116853</v>
      </c>
      <c r="M30470" s="19" t="n">
        <v>-0.7056503290095433</v>
      </c>
      <c r="N30470" s="19" t="n">
        <v>1.0905505084692924</v>
      </c>
      <c r="O30470" s="19" t="n">
        <v>-0.7695462703605492</v>
      </c>
      <c r="P30470" s="19" t="n">
        <v>-0.6105579948610594</v>
      </c>
      <c r="Q30470" s="19" t="n">
        <v>-0.6950575679978239</v>
      </c>
      <c r="R30470" s="19" t="n">
        <v>-0.7056503290095433</v>
      </c>
      <c r="S30470" s="19" t="n">
        <v>1.0525365379806695</v>
      </c>
      <c r="T30470" s="19" t="n">
        <v>-0.8090398349558906</v>
      </c>
    </row>
    <row r="30471">
      <c r="B30471" s="8" t="s">
        <v>5141</v>
      </c>
      <c r="C30471" s="15" t="n">
        <v>-0.7056503290095433</v>
      </c>
      <c r="D30471" s="15" t="n">
        <v>0.8819171036881969</v>
      </c>
      <c r="E30471" s="15" t="n">
        <v>-0.7335860719259206</v>
      </c>
      <c r="F30471" s="15" t="n">
        <v>-0.5349944684499871</v>
      </c>
      <c r="G30471" s="15" t="n">
        <v>-0.5590169943749468</v>
      </c>
      <c r="H30471" s="15" t="n">
        <v>-0.5388159060803247</v>
      </c>
      <c r="I30471" s="15" t="n">
        <v>-0.6509445549041187</v>
      </c>
      <c r="J30471" s="15" t="n">
        <v>-0.9309493362512626</v>
      </c>
      <c r="K30471" s="15" t="n">
        <v>-0.8090398349558906</v>
      </c>
      <c r="L30471" s="15" t="n">
        <v>0.9176629354822462</v>
      </c>
      <c r="M30471" s="15" t="n">
        <v>1.0905505084692924</v>
      </c>
      <c r="N30471" s="15" t="n">
        <v>-0.7056503290095433</v>
      </c>
      <c r="O30471" s="15" t="n">
        <v>0.8265496977946653</v>
      </c>
      <c r="P30471" s="15" t="n">
        <v>1.0175966581017657</v>
      </c>
      <c r="Q30471" s="15" t="n">
        <v>-0.6950575679978239</v>
      </c>
      <c r="R30471" s="15" t="n">
        <v>1.0905505084692924</v>
      </c>
      <c r="S30471" s="15" t="n">
        <v>-0.7335860719259207</v>
      </c>
      <c r="T30471" s="15" t="n">
        <v>1.0787197799411863</v>
      </c>
    </row>
    <row r="30472">
      <c r="B30472" s="8" t="s">
        <v>5142</v>
      </c>
      <c r="C30472" s="19" t="n">
        <v>1.0905505084692924</v>
      </c>
      <c r="D30472" s="19" t="n">
        <v>0.8819171036881969</v>
      </c>
      <c r="E30472" s="19" t="n">
        <v>1.0525365379806693</v>
      </c>
      <c r="F30472" s="19" t="n">
        <v>1.1294327667277517</v>
      </c>
      <c r="G30472" s="19" t="n">
        <v>1.006230589874906</v>
      </c>
      <c r="H30472" s="19" t="n">
        <v>0.8980265101338746</v>
      </c>
      <c r="I30472" s="19" t="n">
        <v>1.1717001988274156</v>
      </c>
      <c r="J30472" s="19" t="n">
        <v>1.0741723110591486</v>
      </c>
      <c r="K30472" s="19" t="n">
        <v>1.0787197799411863</v>
      </c>
      <c r="L30472" s="19" t="n">
        <v>0.9176629354822462</v>
      </c>
      <c r="M30472" s="19" t="n">
        <v>1.0905505084692924</v>
      </c>
      <c r="N30472" s="19" t="n">
        <v>1.0905505084692924</v>
      </c>
      <c r="O30472" s="19" t="n">
        <v>0.8265496977946653</v>
      </c>
      <c r="P30472" s="19" t="n">
        <v>1.0175966581017657</v>
      </c>
      <c r="Q30472" s="19" t="n">
        <v>0.9972565106055741</v>
      </c>
      <c r="R30472" s="19" t="n">
        <v>1.0905505084692924</v>
      </c>
      <c r="S30472" s="19" t="n">
        <v>1.0525365379806695</v>
      </c>
      <c r="T30472" s="19" t="n">
        <v>1.0787197799411863</v>
      </c>
    </row>
    <row r="30473">
      <c r="B30473" s="8" t="s">
        <v>5143</v>
      </c>
      <c r="C30473" s="15" t="n">
        <v>1.0905505084692924</v>
      </c>
      <c r="D30473" s="15" t="n">
        <v>0.8819171036881969</v>
      </c>
      <c r="E30473" s="15" t="n">
        <v>1.0525365379806693</v>
      </c>
      <c r="F30473" s="15" t="n">
        <v>1.1294327667277517</v>
      </c>
      <c r="G30473" s="15" t="n">
        <v>1.006230589874906</v>
      </c>
      <c r="H30473" s="15" t="n">
        <v>0.8980265101338746</v>
      </c>
      <c r="I30473" s="15" t="n">
        <v>1.1717001988274156</v>
      </c>
      <c r="J30473" s="15" t="n">
        <v>1.0741723110591486</v>
      </c>
      <c r="K30473" s="15" t="n">
        <v>1.0787197799411863</v>
      </c>
      <c r="L30473" s="15" t="n">
        <v>0.9176629354822462</v>
      </c>
      <c r="M30473" s="15" t="n">
        <v>1.0905505084692924</v>
      </c>
      <c r="N30473" s="15" t="n">
        <v>1.0905505084692924</v>
      </c>
      <c r="O30473" s="15" t="n">
        <v>0.8265496977946653</v>
      </c>
      <c r="P30473" s="15" t="n">
        <v>1.0175966581017657</v>
      </c>
      <c r="Q30473" s="15" t="n">
        <v>0.9972565106055741</v>
      </c>
      <c r="R30473" s="15" t="n">
        <v>1.0905505084692924</v>
      </c>
      <c r="S30473" s="15" t="n">
        <v>1.0525365379806695</v>
      </c>
      <c r="T30473" s="15" t="n">
        <v>1.0787197799411863</v>
      </c>
    </row>
    <row r="30474">
      <c r="B30474" s="8" t="s">
        <v>5144</v>
      </c>
      <c r="C30474" s="19" t="n">
        <v>-0.7056503290095433</v>
      </c>
      <c r="D30474" s="19" t="n">
        <v>-0.8819171036881969</v>
      </c>
      <c r="E30474" s="19" t="n">
        <v>-0.7335860719259206</v>
      </c>
      <c r="F30474" s="19" t="n">
        <v>-0.5349944684499871</v>
      </c>
      <c r="G30474" s="19" t="n">
        <v>-0.5590169943749468</v>
      </c>
      <c r="H30474" s="19" t="n">
        <v>-0.5388159060803247</v>
      </c>
      <c r="I30474" s="19" t="n">
        <v>-0.6509445549041187</v>
      </c>
      <c r="J30474" s="19" t="n">
        <v>-0.9309493362512626</v>
      </c>
      <c r="K30474" s="19" t="n">
        <v>-0.8090398349558906</v>
      </c>
      <c r="L30474" s="19" t="n">
        <v>-0.6882472016116853</v>
      </c>
      <c r="M30474" s="19" t="n">
        <v>-0.7056503290095433</v>
      </c>
      <c r="N30474" s="19" t="n">
        <v>-0.7056503290095433</v>
      </c>
      <c r="O30474" s="19" t="n">
        <v>-0.7695462703605492</v>
      </c>
      <c r="P30474" s="19" t="n">
        <v>-0.6105579948610594</v>
      </c>
      <c r="Q30474" s="19" t="n">
        <v>-0.6950575679978239</v>
      </c>
      <c r="R30474" s="19" t="n">
        <v>-0.7056503290095433</v>
      </c>
      <c r="S30474" s="19" t="n">
        <v>-0.7335860719259207</v>
      </c>
      <c r="T30474" s="19" t="n">
        <v>-0.8090398349558906</v>
      </c>
    </row>
    <row r="30475">
      <c r="B30475" s="8" t="s">
        <v>5145</v>
      </c>
      <c r="C30475" s="15" t="n">
        <v>1.0905505084692924</v>
      </c>
      <c r="D30475" s="15" t="n">
        <v>0.8819171036881969</v>
      </c>
      <c r="E30475" s="15" t="n">
        <v>1.0525365379806693</v>
      </c>
      <c r="F30475" s="15" t="n">
        <v>1.1294327667277517</v>
      </c>
      <c r="G30475" s="15" t="n">
        <v>1.006230589874906</v>
      </c>
      <c r="H30475" s="15" t="n">
        <v>0.8980265101338746</v>
      </c>
      <c r="I30475" s="15" t="n">
        <v>1.1717001988274156</v>
      </c>
      <c r="J30475" s="15" t="n">
        <v>1.0741723110591486</v>
      </c>
      <c r="K30475" s="15" t="n">
        <v>1.0787197799411863</v>
      </c>
      <c r="L30475" s="15" t="n">
        <v>0.9176629354822462</v>
      </c>
      <c r="M30475" s="15" t="n">
        <v>1.0905505084692924</v>
      </c>
      <c r="N30475" s="15" t="n">
        <v>1.0905505084692924</v>
      </c>
      <c r="O30475" s="15" t="n">
        <v>0.8265496977946653</v>
      </c>
      <c r="P30475" s="15" t="n">
        <v>1.0175966581017657</v>
      </c>
      <c r="Q30475" s="15" t="n">
        <v>0.9972565106055741</v>
      </c>
      <c r="R30475" s="15" t="n">
        <v>1.0905505084692924</v>
      </c>
      <c r="S30475" s="15" t="n">
        <v>1.0525365379806695</v>
      </c>
      <c r="T30475" s="15" t="n">
        <v>1.0787197799411863</v>
      </c>
    </row>
    <row r="30476">
      <c r="B30476" s="8" t="s">
        <v>5146</v>
      </c>
      <c r="C30476" s="19" t="n">
        <v>1.0905505084692924</v>
      </c>
      <c r="D30476" s="19" t="n">
        <v>0.8819171036881969</v>
      </c>
      <c r="E30476" s="19" t="n">
        <v>1.0525365379806693</v>
      </c>
      <c r="F30476" s="19" t="n">
        <v>1.1294327667277517</v>
      </c>
      <c r="G30476" s="19" t="n">
        <v>1.006230589874906</v>
      </c>
      <c r="H30476" s="19" t="n">
        <v>0.8980265101338746</v>
      </c>
      <c r="I30476" s="19" t="n">
        <v>1.1717001988274156</v>
      </c>
      <c r="J30476" s="19" t="n">
        <v>1.0741723110591486</v>
      </c>
      <c r="K30476" s="19" t="n">
        <v>1.0787197799411863</v>
      </c>
      <c r="L30476" s="19" t="n">
        <v>0.9176629354822462</v>
      </c>
      <c r="M30476" s="19" t="n">
        <v>1.0905505084692924</v>
      </c>
      <c r="N30476" s="19" t="n">
        <v>1.0905505084692924</v>
      </c>
      <c r="O30476" s="19" t="n">
        <v>0.8265496977946653</v>
      </c>
      <c r="P30476" s="19" t="n">
        <v>1.0175966581017657</v>
      </c>
      <c r="Q30476" s="19" t="n">
        <v>0.9972565106055741</v>
      </c>
      <c r="R30476" s="19" t="n">
        <v>1.0905505084692924</v>
      </c>
      <c r="S30476" s="19" t="n">
        <v>1.0525365379806695</v>
      </c>
      <c r="T30476" s="19" t="n">
        <v>1.0787197799411863</v>
      </c>
    </row>
    <row r="30477">
      <c r="B30477" s="8" t="s">
        <v>5147</v>
      </c>
      <c r="C30477" s="15" t="n">
        <v>-0.7056503290095433</v>
      </c>
      <c r="D30477" s="15" t="n">
        <v>-0.8819171036881969</v>
      </c>
      <c r="E30477" s="15" t="n">
        <v>-0.7335860719259206</v>
      </c>
      <c r="F30477" s="15" t="n">
        <v>-2.199421703627726</v>
      </c>
      <c r="G30477" s="15" t="n">
        <v>-0.5590169943749468</v>
      </c>
      <c r="H30477" s="15" t="n">
        <v>-0.5388159060803247</v>
      </c>
      <c r="I30477" s="15" t="n">
        <v>-0.6509445549041187</v>
      </c>
      <c r="J30477" s="15" t="n">
        <v>-0.9309493362512626</v>
      </c>
      <c r="K30477" s="15" t="n">
        <v>-0.8090398349558906</v>
      </c>
      <c r="L30477" s="15" t="n">
        <v>-0.6882472016116853</v>
      </c>
      <c r="M30477" s="15" t="n">
        <v>-0.7056503290095433</v>
      </c>
      <c r="N30477" s="15" t="n">
        <v>-0.7056503290095433</v>
      </c>
      <c r="O30477" s="15" t="n">
        <v>-0.7695462703605492</v>
      </c>
      <c r="P30477" s="15" t="n">
        <v>-0.6105579948610594</v>
      </c>
      <c r="Q30477" s="15" t="n">
        <v>-0.6950575679978239</v>
      </c>
      <c r="R30477" s="15" t="n">
        <v>-0.7056503290095433</v>
      </c>
      <c r="S30477" s="15" t="n">
        <v>-0.7335860719259207</v>
      </c>
      <c r="T30477" s="15" t="n">
        <v>-0.8090398349558906</v>
      </c>
    </row>
    <row r="30478">
      <c r="B30478" s="8" t="s">
        <v>5148</v>
      </c>
      <c r="C30478" s="19" t="n">
        <v>-0.7056503290095433</v>
      </c>
      <c r="D30478" s="19" t="n">
        <v>-2.6457513110645907</v>
      </c>
      <c r="E30478" s="19" t="n">
        <v>1.0525365379806693</v>
      </c>
      <c r="F30478" s="19" t="n">
        <v>-0.5349944684499871</v>
      </c>
      <c r="G30478" s="19" t="n">
        <v>-0.5590169943749468</v>
      </c>
      <c r="H30478" s="19" t="n">
        <v>-0.5388159060803247</v>
      </c>
      <c r="I30478" s="19" t="n">
        <v>-0.6509445549041187</v>
      </c>
      <c r="J30478" s="19" t="n">
        <v>1.0741723110591486</v>
      </c>
      <c r="K30478" s="19" t="n">
        <v>-0.8090398349558906</v>
      </c>
      <c r="L30478" s="19" t="n">
        <v>-0.6882472016116853</v>
      </c>
      <c r="M30478" s="19" t="n">
        <v>1.0905505084692924</v>
      </c>
      <c r="N30478" s="19" t="n">
        <v>-0.7056503290095433</v>
      </c>
      <c r="O30478" s="19" t="n">
        <v>-2.3656422385157634</v>
      </c>
      <c r="P30478" s="19" t="n">
        <v>-2.2387126478238843</v>
      </c>
      <c r="Q30478" s="19" t="n">
        <v>-2.387371646601222</v>
      </c>
      <c r="R30478" s="19" t="n">
        <v>-2.501851166488379</v>
      </c>
      <c r="S30478" s="19" t="n">
        <v>-2.519708681832511</v>
      </c>
      <c r="T30478" s="19" t="n">
        <v>-0.8090398349558906</v>
      </c>
    </row>
    <row r="30479">
      <c r="B30479" s="8" t="s">
        <v>5149</v>
      </c>
      <c r="C30479" s="15" t="n">
        <v>-0.7056503290095433</v>
      </c>
      <c r="D30479" s="15" t="n">
        <v>0.8819171036881969</v>
      </c>
      <c r="E30479" s="15" t="n">
        <v>1.0525365379806693</v>
      </c>
      <c r="F30479" s="15" t="n">
        <v>-0.5349944684499871</v>
      </c>
      <c r="G30479" s="15" t="n">
        <v>-0.5590169943749468</v>
      </c>
      <c r="H30479" s="15" t="n">
        <v>0.8980265101338746</v>
      </c>
      <c r="I30479" s="15" t="n">
        <v>-0.6509445549041187</v>
      </c>
      <c r="J30479" s="15" t="n">
        <v>1.0741723110591486</v>
      </c>
      <c r="K30479" s="15" t="n">
        <v>1.0787197799411863</v>
      </c>
      <c r="L30479" s="15" t="n">
        <v>0.9176629354822462</v>
      </c>
      <c r="M30479" s="15" t="n">
        <v>-0.7056503290095433</v>
      </c>
      <c r="N30479" s="15" t="n">
        <v>-0.7056503290095433</v>
      </c>
      <c r="O30479" s="15" t="n">
        <v>0.8265496977946653</v>
      </c>
      <c r="P30479" s="15" t="n">
        <v>1.0175966581017657</v>
      </c>
      <c r="Q30479" s="15" t="n">
        <v>0.9972565106055741</v>
      </c>
      <c r="R30479" s="15" t="n">
        <v>1.0905505084692924</v>
      </c>
      <c r="S30479" s="15" t="n">
        <v>1.0525365379806695</v>
      </c>
      <c r="T30479" s="15" t="n">
        <v>-0.8090398349558906</v>
      </c>
    </row>
    <row r="30480">
      <c r="B30480" s="8" t="s">
        <v>5151</v>
      </c>
      <c r="C30480" s="19" t="n">
        <v>-0.7056503290095433</v>
      </c>
      <c r="D30480" s="19" t="n">
        <v>-0.8819171036881969</v>
      </c>
      <c r="E30480" s="19" t="n">
        <v>-0.7335860719259206</v>
      </c>
      <c r="F30480" s="19" t="n">
        <v>-0.5349944684499871</v>
      </c>
      <c r="G30480" s="19" t="n">
        <v>-0.5590169943749468</v>
      </c>
      <c r="H30480" s="19" t="n">
        <v>-0.5388159060803247</v>
      </c>
      <c r="I30480" s="19" t="n">
        <v>-0.6509445549041187</v>
      </c>
      <c r="J30480" s="19" t="n">
        <v>-0.9309493362512626</v>
      </c>
      <c r="K30480" s="19" t="n">
        <v>-0.8090398349558906</v>
      </c>
      <c r="L30480" s="19" t="n">
        <v>-0.6882472016116853</v>
      </c>
      <c r="M30480" s="19" t="n">
        <v>-0.7056503290095433</v>
      </c>
      <c r="N30480" s="19" t="n">
        <v>-0.7056503290095433</v>
      </c>
      <c r="O30480" s="19" t="n">
        <v>-0.7695462703605492</v>
      </c>
      <c r="P30480" s="19" t="n">
        <v>-0.6105579948610594</v>
      </c>
      <c r="Q30480" s="19" t="n">
        <v>-0.6950575679978239</v>
      </c>
      <c r="R30480" s="19" t="n">
        <v>-0.7056503290095433</v>
      </c>
      <c r="S30480" s="19" t="n">
        <v>-0.7335860719259207</v>
      </c>
      <c r="T30480" s="19" t="n">
        <v>-0.8090398349558906</v>
      </c>
    </row>
    <row r="30481">
      <c r="B30481" s="8" t="s">
        <v>5152</v>
      </c>
      <c r="C30481" s="15" t="n">
        <v>-0.7056503290095433</v>
      </c>
      <c r="D30481" s="15" t="n">
        <v>-0.8819171036881969</v>
      </c>
      <c r="E30481" s="15" t="n">
        <v>-0.7335860719259206</v>
      </c>
      <c r="F30481" s="15" t="n">
        <v>-0.5349944684499871</v>
      </c>
      <c r="G30481" s="15" t="n">
        <v>-0.5590169943749468</v>
      </c>
      <c r="H30481" s="15" t="n">
        <v>-1.975658322294524</v>
      </c>
      <c r="I30481" s="15" t="n">
        <v>-0.6509445549041187</v>
      </c>
      <c r="J30481" s="15" t="n">
        <v>-0.9309493362512626</v>
      </c>
      <c r="K30481" s="15" t="n">
        <v>-0.8090398349558906</v>
      </c>
      <c r="L30481" s="15" t="n">
        <v>-0.6882472016116853</v>
      </c>
      <c r="M30481" s="15" t="n">
        <v>-0.7056503290095433</v>
      </c>
      <c r="N30481" s="15" t="n">
        <v>-0.7056503290095433</v>
      </c>
      <c r="O30481" s="15" t="n">
        <v>-0.7695462703605492</v>
      </c>
      <c r="P30481" s="15" t="n">
        <v>-0.6105579948610594</v>
      </c>
      <c r="Q30481" s="15" t="n">
        <v>-0.6950575679978239</v>
      </c>
      <c r="R30481" s="15" t="n">
        <v>-0.7056503290095433</v>
      </c>
      <c r="S30481" s="15" t="n">
        <v>-2.519708681832511</v>
      </c>
      <c r="T30481" s="15" t="n">
        <v>-0.8090398349558906</v>
      </c>
    </row>
    <row r="30482">
      <c r="B30482" s="8" t="s">
        <v>5153</v>
      </c>
      <c r="C30482" s="19" t="n">
        <v>1.0905505084692924</v>
      </c>
      <c r="D30482" s="19" t="n">
        <v>0.8819171036881969</v>
      </c>
      <c r="E30482" s="19" t="n">
        <v>1.0525365379806693</v>
      </c>
      <c r="F30482" s="19" t="n">
        <v>1.1294327667277517</v>
      </c>
      <c r="G30482" s="19" t="n">
        <v>1.006230589874906</v>
      </c>
      <c r="H30482" s="19" t="n">
        <v>0.8980265101338746</v>
      </c>
      <c r="I30482" s="19" t="n">
        <v>1.1717001988274156</v>
      </c>
      <c r="J30482" s="19" t="n">
        <v>1.0741723110591486</v>
      </c>
      <c r="K30482" s="19" t="n">
        <v>1.0787197799411863</v>
      </c>
      <c r="L30482" s="19" t="n">
        <v>0.9176629354822462</v>
      </c>
      <c r="M30482" s="19" t="n">
        <v>1.0905505084692924</v>
      </c>
      <c r="N30482" s="19" t="n">
        <v>1.0905505084692924</v>
      </c>
      <c r="O30482" s="19" t="n">
        <v>0.8265496977946653</v>
      </c>
      <c r="P30482" s="19" t="n">
        <v>1.0175966581017657</v>
      </c>
      <c r="Q30482" s="19" t="n">
        <v>0.9972565106055741</v>
      </c>
      <c r="R30482" s="19" t="n">
        <v>1.0905505084692924</v>
      </c>
      <c r="S30482" s="19" t="n">
        <v>1.0525365379806695</v>
      </c>
      <c r="T30482" s="19" t="n">
        <v>1.0787197799411863</v>
      </c>
    </row>
    <row r="30483">
      <c r="B30483" s="8" t="s">
        <v>5154</v>
      </c>
      <c r="C30483" s="15" t="n">
        <v>-0.7056503290095433</v>
      </c>
      <c r="D30483" s="15" t="n">
        <v>0.8819171036881969</v>
      </c>
      <c r="E30483" s="15" t="n">
        <v>-0.7335860719259206</v>
      </c>
      <c r="F30483" s="15" t="n">
        <v>-0.5349944684499871</v>
      </c>
      <c r="G30483" s="15" t="n">
        <v>1.006230589874906</v>
      </c>
      <c r="H30483" s="15" t="n">
        <v>0.8980265101338746</v>
      </c>
      <c r="I30483" s="15" t="n">
        <v>-0.6509445549041187</v>
      </c>
      <c r="J30483" s="15" t="n">
        <v>-0.9309493362512626</v>
      </c>
      <c r="K30483" s="15" t="n">
        <v>-0.8090398349558906</v>
      </c>
      <c r="L30483" s="15" t="n">
        <v>0.9176629354822462</v>
      </c>
      <c r="M30483" s="15" t="n">
        <v>-0.7056503290095433</v>
      </c>
      <c r="N30483" s="15" t="n">
        <v>-0.7056503290095433</v>
      </c>
      <c r="O30483" s="15" t="n">
        <v>0.8265496977946653</v>
      </c>
      <c r="P30483" s="15" t="n">
        <v>-0.6105579948610594</v>
      </c>
      <c r="Q30483" s="15" t="n">
        <v>0.9972565106055741</v>
      </c>
      <c r="R30483" s="15" t="n">
        <v>-0.7056503290095433</v>
      </c>
      <c r="S30483" s="15" t="n">
        <v>1.0525365379806695</v>
      </c>
      <c r="T30483" s="15" t="n">
        <v>-0.8090398349558906</v>
      </c>
    </row>
    <row r="30484">
      <c r="B30484" s="8" t="s">
        <v>5155</v>
      </c>
      <c r="C30484" s="19" t="n">
        <v>1.0905505084692924</v>
      </c>
      <c r="D30484" s="19" t="n">
        <v>0.8819171036881969</v>
      </c>
      <c r="E30484" s="19" t="n">
        <v>1.0525365379806693</v>
      </c>
      <c r="F30484" s="19" t="n">
        <v>-0.5349944684499871</v>
      </c>
      <c r="G30484" s="19" t="n">
        <v>-0.5590169943749468</v>
      </c>
      <c r="H30484" s="19" t="n">
        <v>-0.5388159060803247</v>
      </c>
      <c r="I30484" s="19" t="n">
        <v>-0.6509445549041187</v>
      </c>
      <c r="J30484" s="19" t="n">
        <v>-0.9309493362512626</v>
      </c>
      <c r="K30484" s="19" t="n">
        <v>-0.8090398349558906</v>
      </c>
      <c r="L30484" s="19" t="n">
        <v>-0.6882472016116853</v>
      </c>
      <c r="M30484" s="19" t="n">
        <v>1.0905505084692924</v>
      </c>
      <c r="N30484" s="19" t="n">
        <v>1.0905505084692924</v>
      </c>
      <c r="O30484" s="19" t="n">
        <v>0.8265496977946653</v>
      </c>
      <c r="P30484" s="19" t="n">
        <v>-0.6105579948610594</v>
      </c>
      <c r="Q30484" s="19" t="n">
        <v>0.9972565106055741</v>
      </c>
      <c r="R30484" s="19" t="n">
        <v>-0.7056503290095433</v>
      </c>
      <c r="S30484" s="19" t="n">
        <v>-0.7335860719259207</v>
      </c>
      <c r="T30484" s="19" t="n">
        <v>-0.8090398349558906</v>
      </c>
    </row>
    <row r="30485">
      <c r="B30485" s="8" t="s">
        <v>5156</v>
      </c>
      <c r="C30485" s="15" t="n">
        <v>-0.7056503290095433</v>
      </c>
      <c r="D30485" s="15" t="n">
        <v>0.8819171036881969</v>
      </c>
      <c r="E30485" s="15" t="n">
        <v>1.0525365379806693</v>
      </c>
      <c r="F30485" s="15" t="n">
        <v>-2.199421703627726</v>
      </c>
      <c r="G30485" s="15" t="n">
        <v>1.006230589874906</v>
      </c>
      <c r="H30485" s="15" t="n">
        <v>0.8980265101338746</v>
      </c>
      <c r="I30485" s="15" t="n">
        <v>1.1717001988274156</v>
      </c>
      <c r="J30485" s="15" t="n">
        <v>1.0741723110591486</v>
      </c>
      <c r="K30485" s="15" t="n">
        <v>-0.8090398349558906</v>
      </c>
      <c r="L30485" s="15" t="n">
        <v>-0.6882472016116853</v>
      </c>
      <c r="M30485" s="15" t="n">
        <v>1.0905505084692924</v>
      </c>
      <c r="N30485" s="15" t="n">
        <v>-0.7056503290095433</v>
      </c>
      <c r="O30485" s="15" t="n">
        <v>0.8265496977946653</v>
      </c>
      <c r="P30485" s="15" t="n">
        <v>-2.2387126478238843</v>
      </c>
      <c r="Q30485" s="15" t="n">
        <v>0.9972565106055741</v>
      </c>
      <c r="R30485" s="15" t="n">
        <v>-2.501851166488379</v>
      </c>
      <c r="S30485" s="15" t="n">
        <v>1.0525365379806695</v>
      </c>
      <c r="T30485" s="15" t="n">
        <v>1.0787197799411863</v>
      </c>
    </row>
    <row r="30486">
      <c r="B30486" s="8" t="s">
        <v>5157</v>
      </c>
      <c r="C30486" s="19" t="n">
        <v>-0.7056503290095433</v>
      </c>
      <c r="D30486" s="19" t="n">
        <v>0.8819171036881969</v>
      </c>
      <c r="E30486" s="19" t="n">
        <v>1.0525365379806693</v>
      </c>
      <c r="F30486" s="19" t="n">
        <v>-0.5349944684499871</v>
      </c>
      <c r="G30486" s="19" t="n">
        <v>1.006230589874906</v>
      </c>
      <c r="H30486" s="19" t="n">
        <v>0.8980265101338746</v>
      </c>
      <c r="I30486" s="19" t="n">
        <v>-0.6509445549041187</v>
      </c>
      <c r="J30486" s="19" t="n">
        <v>-0.9309493362512626</v>
      </c>
      <c r="K30486" s="19" t="n">
        <v>-0.8090398349558906</v>
      </c>
      <c r="L30486" s="19" t="n">
        <v>0.9176629354822462</v>
      </c>
      <c r="M30486" s="19" t="n">
        <v>-0.7056503290095433</v>
      </c>
      <c r="N30486" s="19" t="n">
        <v>-0.7056503290095433</v>
      </c>
      <c r="O30486" s="19" t="n">
        <v>0.8265496977946653</v>
      </c>
      <c r="P30486" s="19" t="n">
        <v>1.0175966581017657</v>
      </c>
      <c r="Q30486" s="19" t="n">
        <v>-0.6950575679978239</v>
      </c>
      <c r="R30486" s="19" t="n">
        <v>1.0905505084692924</v>
      </c>
      <c r="S30486" s="19" t="n">
        <v>1.0525365379806695</v>
      </c>
      <c r="T30486" s="19" t="n">
        <v>1.0787197799411863</v>
      </c>
    </row>
    <row r="30487">
      <c r="B30487" s="8" t="s">
        <v>5158</v>
      </c>
      <c r="C30487" s="15" t="n">
        <v>-2.501851166488379</v>
      </c>
      <c r="D30487" s="15" t="n">
        <v>-0.8819171036881969</v>
      </c>
      <c r="E30487" s="15" t="n">
        <v>-0.7335860719259206</v>
      </c>
      <c r="F30487" s="15" t="n">
        <v>-2.199421703627726</v>
      </c>
      <c r="G30487" s="15" t="n">
        <v>-0.5590169943749468</v>
      </c>
      <c r="H30487" s="15" t="n">
        <v>-0.5388159060803247</v>
      </c>
      <c r="I30487" s="15" t="n">
        <v>-0.6509445549041187</v>
      </c>
      <c r="J30487" s="15" t="n">
        <v>-0.9309493362512626</v>
      </c>
      <c r="K30487" s="15" t="n">
        <v>-0.8090398349558906</v>
      </c>
      <c r="L30487" s="15" t="n">
        <v>-0.6882472016116853</v>
      </c>
      <c r="M30487" s="15" t="n">
        <v>-0.7056503290095433</v>
      </c>
      <c r="N30487" s="15" t="n">
        <v>-2.501851166488379</v>
      </c>
      <c r="O30487" s="15" t="n">
        <v>-0.7695462703605492</v>
      </c>
      <c r="P30487" s="15" t="n">
        <v>-0.6105579948610594</v>
      </c>
      <c r="Q30487" s="15" t="n">
        <v>-2.387371646601222</v>
      </c>
      <c r="R30487" s="15" t="n">
        <v>-0.7056503290095433</v>
      </c>
      <c r="S30487" s="15" t="n">
        <v>-0.7335860719259207</v>
      </c>
      <c r="T30487" s="15" t="n">
        <v>-0.8090398349558906</v>
      </c>
    </row>
    <row r="30488">
      <c r="B30488" s="8" t="s">
        <v>5159</v>
      </c>
      <c r="C30488" s="19" t="n">
        <v>-0.7056503290095433</v>
      </c>
      <c r="D30488" s="19" t="n">
        <v>-0.8819171036881969</v>
      </c>
      <c r="E30488" s="19" t="n">
        <v>-0.7335860719259206</v>
      </c>
      <c r="F30488" s="19" t="n">
        <v>1.1294327667277517</v>
      </c>
      <c r="G30488" s="19" t="n">
        <v>-0.5590169943749468</v>
      </c>
      <c r="H30488" s="19" t="n">
        <v>-0.5388159060803247</v>
      </c>
      <c r="I30488" s="19" t="n">
        <v>1.1717001988274156</v>
      </c>
      <c r="J30488" s="19" t="n">
        <v>-0.9309493362512626</v>
      </c>
      <c r="K30488" s="19" t="n">
        <v>1.0787197799411863</v>
      </c>
      <c r="L30488" s="19" t="n">
        <v>0.9176629354822462</v>
      </c>
      <c r="M30488" s="19" t="n">
        <v>1.0905505084692924</v>
      </c>
      <c r="N30488" s="19" t="n">
        <v>-0.7056503290095433</v>
      </c>
      <c r="O30488" s="19" t="n">
        <v>-0.7695462703605492</v>
      </c>
      <c r="P30488" s="19" t="n">
        <v>1.0175966581017657</v>
      </c>
      <c r="Q30488" s="19" t="n">
        <v>-0.6950575679978239</v>
      </c>
      <c r="R30488" s="19" t="n">
        <v>1.0905505084692924</v>
      </c>
      <c r="S30488" s="19" t="n">
        <v>-0.7335860719259207</v>
      </c>
      <c r="T30488" s="19" t="n">
        <v>-0.8090398349558906</v>
      </c>
    </row>
    <row r="30489">
      <c r="B30489" s="8" t="s">
        <v>5160</v>
      </c>
      <c r="C30489" s="15" t="n">
        <v>-0.7056503290095433</v>
      </c>
      <c r="D30489" s="15" t="n">
        <v>-0.8819171036881969</v>
      </c>
      <c r="E30489" s="15" t="n">
        <v>-0.7335860719259206</v>
      </c>
      <c r="F30489" s="15" t="n">
        <v>1.1294327667277517</v>
      </c>
      <c r="G30489" s="15" t="n">
        <v>1.006230589874906</v>
      </c>
      <c r="H30489" s="15" t="n">
        <v>0.8980265101338746</v>
      </c>
      <c r="I30489" s="15" t="n">
        <v>-0.6509445549041187</v>
      </c>
      <c r="J30489" s="15" t="n">
        <v>1.0741723110591486</v>
      </c>
      <c r="K30489" s="15" t="n">
        <v>1.0787197799411863</v>
      </c>
      <c r="L30489" s="15" t="n">
        <v>0.9176629354822462</v>
      </c>
      <c r="M30489" s="15" t="n">
        <v>-0.7056503290095433</v>
      </c>
      <c r="N30489" s="15" t="n">
        <v>-0.7056503290095433</v>
      </c>
      <c r="O30489" s="15" t="n">
        <v>-0.7695462703605492</v>
      </c>
      <c r="P30489" s="15" t="n">
        <v>1.0175966581017657</v>
      </c>
      <c r="Q30489" s="15" t="n">
        <v>0.9972565106055741</v>
      </c>
      <c r="R30489" s="15" t="n">
        <v>-0.7056503290095433</v>
      </c>
      <c r="S30489" s="15" t="n">
        <v>-0.7335860719259207</v>
      </c>
      <c r="T30489" s="15" t="n">
        <v>1.0787197799411863</v>
      </c>
    </row>
    <row r="30490">
      <c r="B30490" s="8" t="s">
        <v>5161</v>
      </c>
      <c r="C30490" s="19" t="n">
        <v>1.0905505084692924</v>
      </c>
      <c r="D30490" s="19" t="n">
        <v>0.8819171036881969</v>
      </c>
      <c r="E30490" s="19" t="n">
        <v>-0.7335860719259206</v>
      </c>
      <c r="F30490" s="19" t="n">
        <v>-0.5349944684499871</v>
      </c>
      <c r="G30490" s="19" t="n">
        <v>1.006230589874906</v>
      </c>
      <c r="H30490" s="19" t="n">
        <v>-0.5388159060803247</v>
      </c>
      <c r="I30490" s="19" t="n">
        <v>1.1717001988274156</v>
      </c>
      <c r="J30490" s="19" t="n">
        <v>1.0741723110591486</v>
      </c>
      <c r="K30490" s="19" t="n">
        <v>1.0787197799411863</v>
      </c>
      <c r="L30490" s="19" t="n">
        <v>0.9176629354822462</v>
      </c>
      <c r="M30490" s="19" t="n">
        <v>1.0905505084692924</v>
      </c>
      <c r="N30490" s="19" t="n">
        <v>1.0905505084692924</v>
      </c>
      <c r="O30490" s="19" t="n">
        <v>0.8265496977946653</v>
      </c>
      <c r="P30490" s="19" t="n">
        <v>-0.6105579948610594</v>
      </c>
      <c r="Q30490" s="19" t="n">
        <v>-0.6950575679978239</v>
      </c>
      <c r="R30490" s="19" t="n">
        <v>-0.7056503290095433</v>
      </c>
      <c r="S30490" s="19" t="n">
        <v>-0.7335860719259207</v>
      </c>
      <c r="T30490" s="19" t="n">
        <v>-0.8090398349558906</v>
      </c>
    </row>
    <row r="30491">
      <c r="B30491" s="8" t="s">
        <v>5162</v>
      </c>
      <c r="C30491" s="15" t="n">
        <v>-2.501851166488379</v>
      </c>
      <c r="D30491" s="15" t="n">
        <v>-2.6457513110645907</v>
      </c>
      <c r="E30491" s="15" t="n">
        <v>-0.7335860719259206</v>
      </c>
      <c r="F30491" s="15" t="n">
        <v>-0.5349944684499871</v>
      </c>
      <c r="G30491" s="15" t="n">
        <v>-2.1242645786247993</v>
      </c>
      <c r="H30491" s="15" t="n">
        <v>-1.975658322294524</v>
      </c>
      <c r="I30491" s="15" t="n">
        <v>-0.6509445549041187</v>
      </c>
      <c r="J30491" s="15" t="n">
        <v>-0.9309493362512626</v>
      </c>
      <c r="K30491" s="15" t="n">
        <v>-0.8090398349558906</v>
      </c>
      <c r="L30491" s="15" t="n">
        <v>-2.2941573387056167</v>
      </c>
      <c r="M30491" s="15" t="n">
        <v>-2.501851166488379</v>
      </c>
      <c r="N30491" s="15" t="n">
        <v>-2.501851166488379</v>
      </c>
      <c r="O30491" s="15" t="n">
        <v>-3.961738206670978</v>
      </c>
      <c r="P30491" s="15" t="n">
        <v>-0.6105579948610594</v>
      </c>
      <c r="Q30491" s="15" t="n">
        <v>-0.6950575679978239</v>
      </c>
      <c r="R30491" s="15" t="n">
        <v>-0.7056503290095433</v>
      </c>
      <c r="S30491" s="15" t="n">
        <v>-0.7335860719259207</v>
      </c>
      <c r="T30491" s="15" t="n">
        <v>-0.8090398349558906</v>
      </c>
    </row>
    <row r="30492">
      <c r="B30492" s="8" t="s">
        <v>5163</v>
      </c>
      <c r="C30492" s="19" t="n">
        <v>1.0905505084692924</v>
      </c>
      <c r="D30492" s="19" t="n">
        <v>0.8819171036881969</v>
      </c>
      <c r="E30492" s="19" t="n">
        <v>1.0525365379806693</v>
      </c>
      <c r="F30492" s="19" t="n">
        <v>1.1294327667277517</v>
      </c>
      <c r="G30492" s="19" t="n">
        <v>1.006230589874906</v>
      </c>
      <c r="H30492" s="19" t="n">
        <v>0.8980265101338746</v>
      </c>
      <c r="I30492" s="19" t="n">
        <v>-0.6509445549041187</v>
      </c>
      <c r="J30492" s="19" t="n">
        <v>1.0741723110591486</v>
      </c>
      <c r="K30492" s="19" t="n">
        <v>1.0787197799411863</v>
      </c>
      <c r="L30492" s="19" t="n">
        <v>0.9176629354822462</v>
      </c>
      <c r="M30492" s="19" t="n">
        <v>1.0905505084692924</v>
      </c>
      <c r="N30492" s="19" t="n">
        <v>1.0905505084692924</v>
      </c>
      <c r="O30492" s="19" t="n">
        <v>0.8265496977946653</v>
      </c>
      <c r="P30492" s="19" t="n">
        <v>-0.6105579948610594</v>
      </c>
      <c r="Q30492" s="19" t="n">
        <v>0.9972565106055741</v>
      </c>
      <c r="R30492" s="19" t="n">
        <v>1.0905505084692924</v>
      </c>
      <c r="S30492" s="19" t="n">
        <v>-0.7335860719259207</v>
      </c>
      <c r="T30492" s="19" t="n">
        <v>1.0787197799411863</v>
      </c>
    </row>
    <row r="30493">
      <c r="B30493" s="8" t="s">
        <v>5164</v>
      </c>
      <c r="C30493" s="15" t="n">
        <v>-0.7056503290095433</v>
      </c>
      <c r="D30493" s="15" t="n">
        <v>-0.8819171036881969</v>
      </c>
      <c r="E30493" s="15" t="n">
        <v>-0.7335860719259206</v>
      </c>
      <c r="F30493" s="15" t="n">
        <v>-0.5349944684499871</v>
      </c>
      <c r="G30493" s="15" t="n">
        <v>-2.1242645786247993</v>
      </c>
      <c r="H30493" s="15" t="n">
        <v>-3.412500738508723</v>
      </c>
      <c r="I30493" s="15" t="n">
        <v>-2.473589308635653</v>
      </c>
      <c r="J30493" s="15" t="n">
        <v>-0.9309493362512626</v>
      </c>
      <c r="K30493" s="15" t="n">
        <v>-0.8090398349558906</v>
      </c>
      <c r="L30493" s="15" t="n">
        <v>-2.2941573387056167</v>
      </c>
      <c r="M30493" s="15" t="n">
        <v>-0.7056503290095433</v>
      </c>
      <c r="N30493" s="15" t="n">
        <v>-0.7056503290095433</v>
      </c>
      <c r="O30493" s="15" t="n">
        <v>-0.7695462703605492</v>
      </c>
      <c r="P30493" s="15" t="n">
        <v>-0.6105579948610594</v>
      </c>
      <c r="Q30493" s="15" t="n">
        <v>-2.387371646601222</v>
      </c>
      <c r="R30493" s="15" t="n">
        <v>-0.7056503290095433</v>
      </c>
      <c r="S30493" s="15" t="n">
        <v>-0.7335860719259207</v>
      </c>
      <c r="T30493" s="15" t="n">
        <v>-0.8090398349558906</v>
      </c>
    </row>
    <row r="30494">
      <c r="B30494" s="8" t="s">
        <v>5165</v>
      </c>
      <c r="C30494" s="19" t="n">
        <v>1.0905505084692924</v>
      </c>
      <c r="D30494" s="19" t="n">
        <v>0.8819171036881969</v>
      </c>
      <c r="E30494" s="19" t="n">
        <v>1.0525365379806693</v>
      </c>
      <c r="F30494" s="19" t="n">
        <v>1.1294327667277517</v>
      </c>
      <c r="G30494" s="19" t="n">
        <v>1.006230589874906</v>
      </c>
      <c r="H30494" s="19" t="n">
        <v>0.8980265101338746</v>
      </c>
      <c r="I30494" s="19" t="n">
        <v>1.1717001988274156</v>
      </c>
      <c r="J30494" s="19" t="n">
        <v>1.0741723110591486</v>
      </c>
      <c r="K30494" s="19" t="n">
        <v>1.0787197799411863</v>
      </c>
      <c r="L30494" s="19" t="n">
        <v>0.9176629354822462</v>
      </c>
      <c r="M30494" s="19" t="n">
        <v>1.0905505084692924</v>
      </c>
      <c r="N30494" s="19" t="n">
        <v>1.0905505084692924</v>
      </c>
      <c r="O30494" s="19" t="n">
        <v>0.8265496977946653</v>
      </c>
      <c r="P30494" s="19" t="n">
        <v>1.0175966581017657</v>
      </c>
      <c r="Q30494" s="19" t="n">
        <v>0.9972565106055741</v>
      </c>
      <c r="R30494" s="19" t="n">
        <v>1.0905505084692924</v>
      </c>
      <c r="S30494" s="19" t="n">
        <v>1.0525365379806695</v>
      </c>
      <c r="T30494" s="19" t="n">
        <v>1.0787197799411863</v>
      </c>
    </row>
    <row r="30495">
      <c r="B30495" s="8" t="s">
        <v>5166</v>
      </c>
      <c r="C30495" s="15" t="n">
        <v>-0.7056503290095433</v>
      </c>
      <c r="D30495" s="15" t="n">
        <v>0.8819171036881969</v>
      </c>
      <c r="E30495" s="15" t="n">
        <v>-0.7335860719259206</v>
      </c>
      <c r="F30495" s="15" t="n">
        <v>-0.5349944684499871</v>
      </c>
      <c r="G30495" s="15" t="n">
        <v>1.006230589874906</v>
      </c>
      <c r="H30495" s="15" t="n">
        <v>0.8980265101338746</v>
      </c>
      <c r="I30495" s="15" t="n">
        <v>1.1717001988274156</v>
      </c>
      <c r="J30495" s="15" t="n">
        <v>1.0741723110591486</v>
      </c>
      <c r="K30495" s="15" t="n">
        <v>1.0787197799411863</v>
      </c>
      <c r="L30495" s="15" t="n">
        <v>0.9176629354822462</v>
      </c>
      <c r="M30495" s="15" t="n">
        <v>-0.7056503290095433</v>
      </c>
      <c r="N30495" s="15" t="n">
        <v>-0.7056503290095433</v>
      </c>
      <c r="O30495" s="15" t="n">
        <v>0.8265496977946653</v>
      </c>
      <c r="P30495" s="15" t="n">
        <v>1.0175966581017657</v>
      </c>
      <c r="Q30495" s="15" t="n">
        <v>-0.6950575679978239</v>
      </c>
      <c r="R30495" s="15" t="n">
        <v>-0.7056503290095433</v>
      </c>
      <c r="S30495" s="15" t="n">
        <v>-0.7335860719259207</v>
      </c>
      <c r="T30495" s="15" t="n">
        <v>1.0787197799411863</v>
      </c>
    </row>
    <row r="30496">
      <c r="B30496" s="8" t="s">
        <v>5167</v>
      </c>
      <c r="C30496" s="19" t="n">
        <v>1.0905505084692924</v>
      </c>
      <c r="D30496" s="19" t="n">
        <v>0.8819171036881969</v>
      </c>
      <c r="E30496" s="19" t="n">
        <v>-0.7335860719259206</v>
      </c>
      <c r="F30496" s="19" t="n">
        <v>-0.5349944684499871</v>
      </c>
      <c r="G30496" s="19" t="n">
        <v>1.006230589874906</v>
      </c>
      <c r="H30496" s="19" t="n">
        <v>-0.5388159060803247</v>
      </c>
      <c r="I30496" s="19" t="n">
        <v>-0.6509445549041187</v>
      </c>
      <c r="J30496" s="19" t="n">
        <v>1.0741723110591486</v>
      </c>
      <c r="K30496" s="19" t="n">
        <v>1.0787197799411863</v>
      </c>
      <c r="L30496" s="19" t="n">
        <v>-0.6882472016116853</v>
      </c>
      <c r="M30496" s="19" t="n">
        <v>1.0905505084692924</v>
      </c>
      <c r="N30496" s="19" t="n">
        <v>1.0905505084692924</v>
      </c>
      <c r="O30496" s="19" t="n">
        <v>0.8265496977946653</v>
      </c>
      <c r="P30496" s="19" t="n">
        <v>1.0175966581017657</v>
      </c>
      <c r="Q30496" s="19" t="n">
        <v>0.9972565106055741</v>
      </c>
      <c r="R30496" s="19" t="n">
        <v>1.0905505084692924</v>
      </c>
      <c r="S30496" s="19" t="n">
        <v>-0.7335860719259207</v>
      </c>
      <c r="T30496" s="19" t="n">
        <v>-2.6967994498529677</v>
      </c>
    </row>
    <row r="30497" customHeight="true" ht="10.0">
      <c r="B30497"/>
    </row>
  </sheetData>
  <mergeCells>
    <mergeCell ref="B1:U1"/>
    <mergeCell ref="B2:U2"/>
    <mergeCell ref="B3:U3"/>
    <mergeCell ref="B6:U6"/>
    <mergeCell ref="B8:U8"/>
    <mergeCell ref="B5040:U5040"/>
    <mergeCell ref="B10072:U10072"/>
    <mergeCell ref="B15094:U15094"/>
    <mergeCell ref="B20126:U20126"/>
    <mergeCell ref="B25203:U25203"/>
    <mergeCell ref="B30280:U30280"/>
    <mergeCell ref="B30282:U30282"/>
    <mergeCell ref="B30285:U30285"/>
    <mergeCell ref="B30288:U30288"/>
    <mergeCell ref="B30291:U30291"/>
    <mergeCell ref="B30293:U30293"/>
    <mergeCell ref="B30322:U30322"/>
    <mergeCell ref="B30331:U30331"/>
    <mergeCell ref="B30354:U30354"/>
    <mergeCell ref="B30438:U30438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5150</v>
      </c>
    </row>
    <row r="7" customHeight="true" ht="20.0">
      <c r="B7" t="s">
        <v>5150</v>
      </c>
    </row>
    <row r="8" customHeight="true" ht="20.0">
      <c r="B8" t="s">
        <v>5150</v>
      </c>
    </row>
    <row r="9" customHeight="true" ht="20.0">
      <c r="B9" t="s">
        <v>5150</v>
      </c>
    </row>
    <row r="10" customHeight="true" ht="20.0">
      <c r="B10" t="s">
        <v>5150</v>
      </c>
    </row>
    <row r="11" customHeight="true" ht="20.0">
      <c r="B11" t="s">
        <v>5150</v>
      </c>
    </row>
    <row r="12" customHeight="true" ht="20.0">
      <c r="B12" t="s">
        <v>5150</v>
      </c>
    </row>
    <row r="13" customHeight="true" ht="20.0">
      <c r="B13" t="s">
        <v>5150</v>
      </c>
    </row>
    <row r="14" customHeight="true" ht="20.0">
      <c r="B14" t="s">
        <v>5150</v>
      </c>
    </row>
    <row r="15" customHeight="true" ht="20.0">
      <c r="B15" t="s">
        <v>5150</v>
      </c>
    </row>
    <row r="16" customHeight="true" ht="20.0">
      <c r="B16" t="s">
        <v>5150</v>
      </c>
    </row>
    <row r="17" customHeight="true" ht="20.0">
      <c r="B17" t="s">
        <v>5150</v>
      </c>
    </row>
    <row r="18" customHeight="true" ht="20.0">
      <c r="B18" t="s">
        <v>5150</v>
      </c>
    </row>
    <row r="19" customHeight="true" ht="20.0">
      <c r="B19" t="s">
        <v>5150</v>
      </c>
    </row>
    <row r="20" customHeight="true" ht="20.0">
      <c r="B20" t="s">
        <v>5150</v>
      </c>
    </row>
    <row r="21" customHeight="true" ht="20.0">
      <c r="B21" t="s">
        <v>5150</v>
      </c>
    </row>
    <row r="22" customHeight="true" ht="20.0">
      <c r="B22" t="s">
        <v>5150</v>
      </c>
    </row>
    <row r="23" customHeight="true" ht="20.0">
      <c r="B23" t="s">
        <v>5150</v>
      </c>
    </row>
    <row r="24" customHeight="true" ht="20.0">
      <c r="B24" t="s">
        <v>5150</v>
      </c>
    </row>
    <row r="25" customHeight="true" ht="20.0">
      <c r="B25" t="s">
        <v>5150</v>
      </c>
    </row>
    <row r="26" customHeight="true" ht="20.0">
      <c r="A26"/>
    </row>
    <row r="27" customHeight="true" ht="20.0">
      <c r="B27" t="s">
        <v>5150</v>
      </c>
    </row>
    <row r="28" customHeight="true" ht="20.0">
      <c r="B28" t="s">
        <v>5150</v>
      </c>
    </row>
    <row r="29" customHeight="true" ht="20.0">
      <c r="B29" t="s">
        <v>5150</v>
      </c>
    </row>
    <row r="30" customHeight="true" ht="20.0">
      <c r="B30" t="s">
        <v>5150</v>
      </c>
    </row>
    <row r="31" customHeight="true" ht="20.0">
      <c r="B31" t="s">
        <v>5150</v>
      </c>
    </row>
    <row r="32" customHeight="true" ht="20.0">
      <c r="B32" t="s">
        <v>5150</v>
      </c>
    </row>
    <row r="33" customHeight="true" ht="20.0">
      <c r="B33" t="s">
        <v>5150</v>
      </c>
    </row>
    <row r="34" customHeight="true" ht="20.0">
      <c r="B34" t="s">
        <v>5150</v>
      </c>
    </row>
    <row r="35" customHeight="true" ht="20.0">
      <c r="B35" t="s">
        <v>5150</v>
      </c>
    </row>
    <row r="36" customHeight="true" ht="20.0">
      <c r="B36" t="s">
        <v>5150</v>
      </c>
    </row>
    <row r="37" customHeight="true" ht="20.0">
      <c r="B37" t="s">
        <v>5150</v>
      </c>
    </row>
    <row r="38" customHeight="true" ht="20.0">
      <c r="B38" t="s">
        <v>5150</v>
      </c>
    </row>
    <row r="39" customHeight="true" ht="20.0">
      <c r="B39" t="s">
        <v>5150</v>
      </c>
    </row>
    <row r="40" customHeight="true" ht="20.0">
      <c r="B40" t="s">
        <v>5150</v>
      </c>
    </row>
    <row r="41" customHeight="true" ht="20.0">
      <c r="B41" t="s">
        <v>5150</v>
      </c>
    </row>
    <row r="42" customHeight="true" ht="20.0">
      <c r="B42" t="s">
        <v>5150</v>
      </c>
    </row>
    <row r="43" customHeight="true" ht="20.0">
      <c r="B43" t="s">
        <v>5150</v>
      </c>
    </row>
    <row r="44" customHeight="true" ht="20.0">
      <c r="B44" t="s">
        <v>5150</v>
      </c>
    </row>
    <row r="45" customHeight="true" ht="20.0">
      <c r="B45" t="s">
        <v>5150</v>
      </c>
    </row>
    <row r="46" customHeight="true" ht="20.0">
      <c r="B46" t="s">
        <v>5150</v>
      </c>
    </row>
    <row r="47" customHeight="true" ht="20.0">
      <c r="A47"/>
    </row>
    <row r="48" customHeight="true" ht="20.0">
      <c r="B48" t="s">
        <v>5150</v>
      </c>
    </row>
    <row r="49" customHeight="true" ht="20.0">
      <c r="B49" t="s">
        <v>5150</v>
      </c>
    </row>
    <row r="50" customHeight="true" ht="20.0">
      <c r="B50" t="s">
        <v>5150</v>
      </c>
    </row>
    <row r="51" customHeight="true" ht="20.0">
      <c r="B51" t="s">
        <v>5150</v>
      </c>
    </row>
    <row r="52" customHeight="true" ht="20.0">
      <c r="B52" t="s">
        <v>5150</v>
      </c>
    </row>
    <row r="53" customHeight="true" ht="20.0">
      <c r="B53" t="s">
        <v>5150</v>
      </c>
    </row>
    <row r="54" customHeight="true" ht="20.0">
      <c r="B54" t="s">
        <v>5150</v>
      </c>
    </row>
    <row r="55" customHeight="true" ht="20.0">
      <c r="B55" t="s">
        <v>5150</v>
      </c>
    </row>
    <row r="56" customHeight="true" ht="20.0">
      <c r="B56" t="s">
        <v>5150</v>
      </c>
    </row>
    <row r="57" customHeight="true" ht="20.0">
      <c r="B57" t="s">
        <v>5150</v>
      </c>
    </row>
    <row r="58" customHeight="true" ht="20.0">
      <c r="B58" t="s">
        <v>5150</v>
      </c>
    </row>
    <row r="59" customHeight="true" ht="20.0">
      <c r="B59" t="s">
        <v>5150</v>
      </c>
    </row>
    <row r="60" customHeight="true" ht="20.0">
      <c r="B60" t="s">
        <v>5150</v>
      </c>
    </row>
    <row r="61" customHeight="true" ht="20.0">
      <c r="B61" t="s">
        <v>5150</v>
      </c>
    </row>
    <row r="62" customHeight="true" ht="20.0">
      <c r="B62" t="s">
        <v>5150</v>
      </c>
    </row>
    <row r="63" customHeight="true" ht="20.0">
      <c r="B63" t="s">
        <v>5150</v>
      </c>
    </row>
    <row r="64" customHeight="true" ht="20.0">
      <c r="B64" t="s">
        <v>5150</v>
      </c>
    </row>
    <row r="65" customHeight="true" ht="20.0">
      <c r="B65" t="s">
        <v>5150</v>
      </c>
    </row>
    <row r="66" customHeight="true" ht="20.0">
      <c r="B66" t="s">
        <v>5150</v>
      </c>
    </row>
    <row r="67" customHeight="true" ht="20.0">
      <c r="B67" t="s">
        <v>5150</v>
      </c>
    </row>
    <row r="68" customHeight="true" ht="20.0">
      <c r="A68"/>
    </row>
    <row r="69" customHeight="true" ht="20.0">
      <c r="B69" t="s">
        <v>5150</v>
      </c>
    </row>
    <row r="70" customHeight="true" ht="20.0">
      <c r="B70" t="s">
        <v>5150</v>
      </c>
    </row>
    <row r="71" customHeight="true" ht="20.0">
      <c r="B71" t="s">
        <v>5150</v>
      </c>
    </row>
    <row r="72" customHeight="true" ht="20.0">
      <c r="B72" t="s">
        <v>5150</v>
      </c>
    </row>
    <row r="73" customHeight="true" ht="20.0">
      <c r="B73" t="s">
        <v>5150</v>
      </c>
    </row>
    <row r="74" customHeight="true" ht="20.0">
      <c r="B74" t="s">
        <v>5150</v>
      </c>
    </row>
    <row r="75" customHeight="true" ht="20.0">
      <c r="B75" t="s">
        <v>5150</v>
      </c>
    </row>
    <row r="76" customHeight="true" ht="20.0">
      <c r="B76" t="s">
        <v>5150</v>
      </c>
    </row>
    <row r="77" customHeight="true" ht="20.0">
      <c r="B77" t="s">
        <v>5150</v>
      </c>
    </row>
    <row r="78" customHeight="true" ht="20.0">
      <c r="B78" t="s">
        <v>5150</v>
      </c>
    </row>
    <row r="79" customHeight="true" ht="20.0">
      <c r="B79" t="s">
        <v>5150</v>
      </c>
    </row>
    <row r="80" customHeight="true" ht="20.0">
      <c r="B80" t="s">
        <v>5150</v>
      </c>
    </row>
    <row r="81" customHeight="true" ht="20.0">
      <c r="B81" t="s">
        <v>5150</v>
      </c>
    </row>
    <row r="82" customHeight="true" ht="20.0">
      <c r="B82" t="s">
        <v>5150</v>
      </c>
    </row>
    <row r="83" customHeight="true" ht="20.0">
      <c r="B83" t="s">
        <v>5150</v>
      </c>
    </row>
    <row r="84" customHeight="true" ht="20.0">
      <c r="B84" t="s">
        <v>5150</v>
      </c>
    </row>
    <row r="85" customHeight="true" ht="20.0">
      <c r="B85" t="s">
        <v>5150</v>
      </c>
    </row>
    <row r="86" customHeight="true" ht="20.0">
      <c r="B86" t="s">
        <v>5150</v>
      </c>
    </row>
    <row r="87" customHeight="true" ht="20.0">
      <c r="B87" t="s">
        <v>5150</v>
      </c>
    </row>
    <row r="88" customHeight="true" ht="20.0">
      <c r="B88" t="s">
        <v>5150</v>
      </c>
    </row>
    <row r="89" customHeight="true" ht="20.0">
      <c r="A89"/>
    </row>
    <row r="90" customHeight="true" ht="20.0">
      <c r="B90" t="s">
        <v>5150</v>
      </c>
    </row>
    <row r="91" customHeight="true" ht="20.0">
      <c r="B91" t="s">
        <v>5150</v>
      </c>
    </row>
    <row r="92" customHeight="true" ht="20.0">
      <c r="B92" t="s">
        <v>5150</v>
      </c>
    </row>
    <row r="93" customHeight="true" ht="20.0">
      <c r="B93" t="s">
        <v>5150</v>
      </c>
    </row>
    <row r="94" customHeight="true" ht="20.0">
      <c r="B94" t="s">
        <v>5150</v>
      </c>
    </row>
    <row r="95" customHeight="true" ht="20.0">
      <c r="B95" t="s">
        <v>5150</v>
      </c>
    </row>
    <row r="96" customHeight="true" ht="20.0">
      <c r="B96" t="s">
        <v>5150</v>
      </c>
    </row>
    <row r="97" customHeight="true" ht="20.0">
      <c r="B97" t="s">
        <v>5150</v>
      </c>
    </row>
    <row r="98" customHeight="true" ht="20.0">
      <c r="B98" t="s">
        <v>5150</v>
      </c>
    </row>
    <row r="99" customHeight="true" ht="20.0">
      <c r="B99" t="s">
        <v>5150</v>
      </c>
    </row>
    <row r="100" customHeight="true" ht="20.0">
      <c r="B100" t="s">
        <v>5150</v>
      </c>
    </row>
    <row r="101" customHeight="true" ht="20.0">
      <c r="B101" t="s">
        <v>5150</v>
      </c>
    </row>
    <row r="102" customHeight="true" ht="20.0">
      <c r="B102" t="s">
        <v>5150</v>
      </c>
    </row>
    <row r="103" customHeight="true" ht="20.0">
      <c r="B103" t="s">
        <v>5150</v>
      </c>
    </row>
    <row r="104" customHeight="true" ht="20.0">
      <c r="B104" t="s">
        <v>5150</v>
      </c>
    </row>
    <row r="105" customHeight="true" ht="20.0">
      <c r="B105" t="s">
        <v>5150</v>
      </c>
    </row>
    <row r="106" customHeight="true" ht="20.0">
      <c r="B106" t="s">
        <v>5150</v>
      </c>
    </row>
    <row r="107" customHeight="true" ht="20.0">
      <c r="B107" t="s">
        <v>5150</v>
      </c>
    </row>
    <row r="108" customHeight="true" ht="20.0">
      <c r="B108" t="s">
        <v>5150</v>
      </c>
    </row>
    <row r="109" customHeight="true" ht="20.0">
      <c r="B109" t="s">
        <v>5150</v>
      </c>
    </row>
    <row r="110" customHeight="true" ht="20.0">
      <c r="A110"/>
    </row>
    <row r="111" customHeight="true" ht="20.0">
      <c r="B111" t="s">
        <v>5150</v>
      </c>
    </row>
    <row r="112" customHeight="true" ht="20.0">
      <c r="B112" t="s">
        <v>5150</v>
      </c>
    </row>
    <row r="113" customHeight="true" ht="20.0">
      <c r="B113" t="s">
        <v>5150</v>
      </c>
    </row>
    <row r="114" customHeight="true" ht="20.0">
      <c r="B114" t="s">
        <v>5150</v>
      </c>
    </row>
    <row r="115" customHeight="true" ht="20.0">
      <c r="B115" t="s">
        <v>5150</v>
      </c>
    </row>
    <row r="116" customHeight="true" ht="20.0">
      <c r="B116" t="s">
        <v>5150</v>
      </c>
    </row>
    <row r="117" customHeight="true" ht="20.0">
      <c r="B117" t="s">
        <v>5150</v>
      </c>
    </row>
    <row r="118" customHeight="true" ht="20.0">
      <c r="B118" t="s">
        <v>5150</v>
      </c>
    </row>
    <row r="119" customHeight="true" ht="20.0">
      <c r="B119" t="s">
        <v>5150</v>
      </c>
    </row>
    <row r="120" customHeight="true" ht="20.0">
      <c r="B120" t="s">
        <v>5150</v>
      </c>
    </row>
    <row r="121" customHeight="true" ht="20.0">
      <c r="B121" t="s">
        <v>5150</v>
      </c>
    </row>
    <row r="122" customHeight="true" ht="20.0">
      <c r="B122" t="s">
        <v>5150</v>
      </c>
    </row>
    <row r="123" customHeight="true" ht="20.0">
      <c r="B123" t="s">
        <v>5150</v>
      </c>
    </row>
    <row r="124" customHeight="true" ht="20.0">
      <c r="B124" t="s">
        <v>5150</v>
      </c>
    </row>
    <row r="125" customHeight="true" ht="20.0">
      <c r="B125" t="s">
        <v>5150</v>
      </c>
    </row>
    <row r="126" customHeight="true" ht="20.0">
      <c r="B126" t="s">
        <v>5150</v>
      </c>
    </row>
    <row r="127" customHeight="true" ht="20.0">
      <c r="B127" t="s">
        <v>5150</v>
      </c>
    </row>
    <row r="128" customHeight="true" ht="20.0">
      <c r="B128" t="s">
        <v>5150</v>
      </c>
    </row>
    <row r="129" customHeight="true" ht="20.0">
      <c r="B129" t="s">
        <v>5150</v>
      </c>
    </row>
    <row r="130" customHeight="true" ht="20.0">
      <c r="B130" t="s">
        <v>5150</v>
      </c>
    </row>
    <row r="131" customHeight="true" ht="20.0">
      <c r="A131"/>
    </row>
    <row r="132" customHeight="true" ht="20.0">
      <c r="B132" t="s">
        <v>5150</v>
      </c>
    </row>
    <row r="133" customHeight="true" ht="20.0">
      <c r="B133" t="s">
        <v>5150</v>
      </c>
    </row>
    <row r="134" customHeight="true" ht="20.0">
      <c r="B134" t="s">
        <v>5150</v>
      </c>
    </row>
    <row r="135" customHeight="true" ht="20.0">
      <c r="B135" t="s">
        <v>5150</v>
      </c>
    </row>
    <row r="136" customHeight="true" ht="20.0">
      <c r="B136" t="s">
        <v>5150</v>
      </c>
    </row>
    <row r="137" customHeight="true" ht="20.0">
      <c r="B137" t="s">
        <v>5150</v>
      </c>
    </row>
    <row r="138" customHeight="true" ht="20.0">
      <c r="B138" t="s">
        <v>5150</v>
      </c>
    </row>
    <row r="139" customHeight="true" ht="20.0">
      <c r="B139" t="s">
        <v>5150</v>
      </c>
    </row>
    <row r="140" customHeight="true" ht="20.0">
      <c r="B140" t="s">
        <v>5150</v>
      </c>
    </row>
    <row r="141" customHeight="true" ht="20.0">
      <c r="B141" t="s">
        <v>5150</v>
      </c>
    </row>
    <row r="142" customHeight="true" ht="20.0">
      <c r="B142" t="s">
        <v>5150</v>
      </c>
    </row>
    <row r="143" customHeight="true" ht="20.0">
      <c r="B143" t="s">
        <v>5150</v>
      </c>
    </row>
    <row r="144" customHeight="true" ht="20.0">
      <c r="B144" t="s">
        <v>5150</v>
      </c>
    </row>
    <row r="145" customHeight="true" ht="20.0">
      <c r="B145" t="s">
        <v>5150</v>
      </c>
    </row>
    <row r="146" customHeight="true" ht="20.0">
      <c r="B146" t="s">
        <v>5150</v>
      </c>
    </row>
    <row r="147" customHeight="true" ht="20.0">
      <c r="B147" t="s">
        <v>5150</v>
      </c>
    </row>
    <row r="148" customHeight="true" ht="20.0">
      <c r="B148" t="s">
        <v>5150</v>
      </c>
    </row>
    <row r="149" customHeight="true" ht="20.0">
      <c r="B149" t="s">
        <v>5150</v>
      </c>
    </row>
    <row r="150" customHeight="true" ht="20.0">
      <c r="B150" t="s">
        <v>5150</v>
      </c>
    </row>
    <row r="151" customHeight="true" ht="20.0">
      <c r="B151" t="s">
        <v>5150</v>
      </c>
    </row>
    <row r="152" customHeight="true" ht="20.0">
      <c r="A152"/>
    </row>
    <row r="153" customHeight="true" ht="20.0">
      <c r="B153" t="s">
        <v>5150</v>
      </c>
    </row>
    <row r="154" customHeight="true" ht="20.0">
      <c r="B154" t="s">
        <v>5150</v>
      </c>
    </row>
    <row r="155" customHeight="true" ht="20.0">
      <c r="B155" t="s">
        <v>5150</v>
      </c>
    </row>
    <row r="156" customHeight="true" ht="20.0">
      <c r="B156" t="s">
        <v>5150</v>
      </c>
    </row>
    <row r="157" customHeight="true" ht="20.0">
      <c r="B157" t="s">
        <v>5150</v>
      </c>
    </row>
    <row r="158" customHeight="true" ht="20.0">
      <c r="B158" t="s">
        <v>5150</v>
      </c>
    </row>
    <row r="159" customHeight="true" ht="20.0">
      <c r="B159" t="s">
        <v>5150</v>
      </c>
    </row>
    <row r="160" customHeight="true" ht="20.0">
      <c r="B160" t="s">
        <v>5150</v>
      </c>
    </row>
    <row r="161" customHeight="true" ht="20.0">
      <c r="B161" t="s">
        <v>5150</v>
      </c>
    </row>
    <row r="162" customHeight="true" ht="20.0">
      <c r="B162" t="s">
        <v>5150</v>
      </c>
    </row>
    <row r="163" customHeight="true" ht="20.0">
      <c r="B163" t="s">
        <v>5150</v>
      </c>
    </row>
    <row r="164" customHeight="true" ht="20.0">
      <c r="B164" t="s">
        <v>5150</v>
      </c>
    </row>
    <row r="165" customHeight="true" ht="20.0">
      <c r="B165" t="s">
        <v>5150</v>
      </c>
    </row>
    <row r="166" customHeight="true" ht="20.0">
      <c r="B166" t="s">
        <v>5150</v>
      </c>
    </row>
    <row r="167" customHeight="true" ht="20.0">
      <c r="B167" t="s">
        <v>5150</v>
      </c>
    </row>
    <row r="168" customHeight="true" ht="20.0">
      <c r="B168" t="s">
        <v>5150</v>
      </c>
    </row>
    <row r="169" customHeight="true" ht="20.0">
      <c r="B169" t="s">
        <v>5150</v>
      </c>
    </row>
    <row r="170" customHeight="true" ht="20.0">
      <c r="B170" t="s">
        <v>5150</v>
      </c>
    </row>
    <row r="171" customHeight="true" ht="20.0">
      <c r="B171" t="s">
        <v>5150</v>
      </c>
    </row>
    <row r="172" customHeight="true" ht="20.0">
      <c r="B172" t="s">
        <v>5150</v>
      </c>
    </row>
    <row r="173" customHeight="true" ht="20.0">
      <c r="A173"/>
    </row>
    <row r="174" customHeight="true" ht="20.0">
      <c r="B174" t="s">
        <v>5150</v>
      </c>
    </row>
    <row r="175" customHeight="true" ht="20.0">
      <c r="B175" t="s">
        <v>5150</v>
      </c>
    </row>
    <row r="176" customHeight="true" ht="20.0">
      <c r="B176" t="s">
        <v>5150</v>
      </c>
    </row>
    <row r="177" customHeight="true" ht="20.0">
      <c r="B177" t="s">
        <v>5150</v>
      </c>
    </row>
    <row r="178" customHeight="true" ht="20.0">
      <c r="B178" t="s">
        <v>5150</v>
      </c>
    </row>
    <row r="179" customHeight="true" ht="20.0">
      <c r="B179" t="s">
        <v>5150</v>
      </c>
    </row>
    <row r="180" customHeight="true" ht="20.0">
      <c r="B180" t="s">
        <v>5150</v>
      </c>
    </row>
    <row r="181" customHeight="true" ht="20.0">
      <c r="B181" t="s">
        <v>5150</v>
      </c>
    </row>
    <row r="182" customHeight="true" ht="20.0">
      <c r="B182" t="s">
        <v>5150</v>
      </c>
    </row>
    <row r="183" customHeight="true" ht="20.0">
      <c r="B183" t="s">
        <v>5150</v>
      </c>
    </row>
    <row r="184" customHeight="true" ht="20.0">
      <c r="B184" t="s">
        <v>5150</v>
      </c>
    </row>
    <row r="185" customHeight="true" ht="20.0">
      <c r="B185" t="s">
        <v>5150</v>
      </c>
    </row>
    <row r="186" customHeight="true" ht="20.0">
      <c r="B186" t="s">
        <v>5150</v>
      </c>
    </row>
    <row r="187" customHeight="true" ht="20.0">
      <c r="B187" t="s">
        <v>5150</v>
      </c>
    </row>
    <row r="188" customHeight="true" ht="20.0">
      <c r="B188" t="s">
        <v>5150</v>
      </c>
    </row>
    <row r="189" customHeight="true" ht="20.0">
      <c r="B189" t="s">
        <v>5150</v>
      </c>
    </row>
    <row r="190" customHeight="true" ht="20.0">
      <c r="B190" t="s">
        <v>5150</v>
      </c>
    </row>
    <row r="191" customHeight="true" ht="20.0">
      <c r="B191" t="s">
        <v>5150</v>
      </c>
    </row>
    <row r="192" customHeight="true" ht="20.0">
      <c r="B192" t="s">
        <v>5150</v>
      </c>
    </row>
    <row r="193" customHeight="true" ht="20.0">
      <c r="B193" t="s">
        <v>5150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2025-11-09T04:02:23Z</dcterms:created>
  <dc:creator>Apache POI</dc:creator>
</cp:coreProperties>
</file>